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b\Desktop\"/>
    </mc:Choice>
  </mc:AlternateContent>
  <bookViews>
    <workbookView xWindow="0" yWindow="0" windowWidth="25200" windowHeight="12030"/>
  </bookViews>
  <sheets>
    <sheet name="Acetone-Am-Avg-1F" sheetId="1" r:id="rId1"/>
  </sheets>
  <calcPr calcId="0"/>
</workbook>
</file>

<file path=xl/sharedStrings.xml><?xml version="1.0" encoding="utf-8"?>
<sst xmlns="http://schemas.openxmlformats.org/spreadsheetml/2006/main" count="10" uniqueCount="10">
  <si>
    <t>n</t>
  </si>
  <si>
    <t>k</t>
  </si>
  <si>
    <t>Hudson, Gerakines, and Ferrante</t>
  </si>
  <si>
    <t>For details see the paper of</t>
  </si>
  <si>
    <t>in Spectrochimica Acta, 2017</t>
  </si>
  <si>
    <t>https://science.gsfc.nasa.gov/691/cosmicice/constants.html</t>
  </si>
  <si>
    <t>Last changed: November, 27, 2017</t>
  </si>
  <si>
    <r>
      <t>Wavenumber (cm</t>
    </r>
    <r>
      <rPr>
        <vertAlign val="superscript"/>
        <sz val="12"/>
        <color theme="1"/>
        <rFont val="Symbol"/>
        <family val="1"/>
        <charset val="2"/>
      </rPr>
      <t>-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)</t>
    </r>
  </si>
  <si>
    <t>Optical constants of amorphous acetone made</t>
  </si>
  <si>
    <t>by vapor-phase deposition at 10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</si>
</sst>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6" formatCode="[$-409]mmmm\ d\,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vertAlign val="superscript"/>
      <sz val="12"/>
      <color theme="1"/>
      <name val="Arial"/>
      <family val="2"/>
    </font>
    <font>
      <vertAlign val="superscript"/>
      <sz val="12"/>
      <color theme="1"/>
      <name val="Symbol"/>
      <family val="1"/>
      <charset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11" fontId="19" fillId="0" borderId="0" xfId="0" applyNumberFormat="1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42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 for amorphous acetone at 10 K</a:t>
            </a:r>
          </a:p>
        </c:rich>
      </c:tx>
      <c:layout>
        <c:manualLayout>
          <c:xMode val="edge"/>
          <c:yMode val="edge"/>
          <c:x val="0.27312030656537745"/>
          <c:y val="1.1494252873563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785944908877126E-2"/>
          <c:y val="7.9559471365638762E-2"/>
          <c:w val="0.89705508252652366"/>
          <c:h val="0.822941945032201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'Acetone-Am-Avg-1F'!$C$2:$C$37349</c:f>
              <c:numCache>
                <c:formatCode>0.00</c:formatCode>
                <c:ptCount val="37348"/>
                <c:pt idx="0">
                  <c:v>3600.0247760000002</c:v>
                </c:pt>
                <c:pt idx="1">
                  <c:v>3599.9042450000002</c:v>
                </c:pt>
                <c:pt idx="2">
                  <c:v>3599.7837140000001</c:v>
                </c:pt>
                <c:pt idx="3">
                  <c:v>3599.6631830000001</c:v>
                </c:pt>
                <c:pt idx="4">
                  <c:v>3599.5426520000001</c:v>
                </c:pt>
                <c:pt idx="5">
                  <c:v>3599.4221200000002</c:v>
                </c:pt>
                <c:pt idx="6">
                  <c:v>3599.3015890000001</c:v>
                </c:pt>
                <c:pt idx="7">
                  <c:v>3599.1810580000001</c:v>
                </c:pt>
                <c:pt idx="8">
                  <c:v>3599.0605270000001</c:v>
                </c:pt>
                <c:pt idx="9">
                  <c:v>3598.9399960000001</c:v>
                </c:pt>
                <c:pt idx="10">
                  <c:v>3598.819465</c:v>
                </c:pt>
                <c:pt idx="11">
                  <c:v>3598.6989330000001</c:v>
                </c:pt>
                <c:pt idx="12">
                  <c:v>3598.5784020000001</c:v>
                </c:pt>
                <c:pt idx="13">
                  <c:v>3598.4578710000001</c:v>
                </c:pt>
                <c:pt idx="14">
                  <c:v>3598.33734</c:v>
                </c:pt>
                <c:pt idx="15">
                  <c:v>3598.216809</c:v>
                </c:pt>
                <c:pt idx="16">
                  <c:v>3598.096278</c:v>
                </c:pt>
                <c:pt idx="17">
                  <c:v>3597.975747</c:v>
                </c:pt>
                <c:pt idx="18">
                  <c:v>3597.855215</c:v>
                </c:pt>
                <c:pt idx="19">
                  <c:v>3597.734684</c:v>
                </c:pt>
                <c:pt idx="20">
                  <c:v>3597.614153</c:v>
                </c:pt>
                <c:pt idx="21">
                  <c:v>3597.493622</c:v>
                </c:pt>
                <c:pt idx="22">
                  <c:v>3597.3730909999999</c:v>
                </c:pt>
                <c:pt idx="23">
                  <c:v>3597.2525599999999</c:v>
                </c:pt>
                <c:pt idx="24">
                  <c:v>3597.132028</c:v>
                </c:pt>
                <c:pt idx="25">
                  <c:v>3597.011497</c:v>
                </c:pt>
                <c:pt idx="26">
                  <c:v>3596.8909659999999</c:v>
                </c:pt>
                <c:pt idx="27">
                  <c:v>3596.7704349999999</c:v>
                </c:pt>
                <c:pt idx="28">
                  <c:v>3596.6499039999999</c:v>
                </c:pt>
                <c:pt idx="29">
                  <c:v>3596.5293729999999</c:v>
                </c:pt>
                <c:pt idx="30">
                  <c:v>3596.4088409999999</c:v>
                </c:pt>
                <c:pt idx="31">
                  <c:v>3596.2883099999999</c:v>
                </c:pt>
                <c:pt idx="32">
                  <c:v>3596.1677789999999</c:v>
                </c:pt>
                <c:pt idx="33">
                  <c:v>3596.0472479999999</c:v>
                </c:pt>
                <c:pt idx="34">
                  <c:v>3595.9267169999998</c:v>
                </c:pt>
                <c:pt idx="35">
                  <c:v>3595.8061859999998</c:v>
                </c:pt>
                <c:pt idx="36">
                  <c:v>3595.6856539999999</c:v>
                </c:pt>
                <c:pt idx="37">
                  <c:v>3595.5651229999999</c:v>
                </c:pt>
                <c:pt idx="38">
                  <c:v>3595.4445919999998</c:v>
                </c:pt>
                <c:pt idx="39">
                  <c:v>3595.3240609999998</c:v>
                </c:pt>
                <c:pt idx="40">
                  <c:v>3595.2035299999998</c:v>
                </c:pt>
                <c:pt idx="41">
                  <c:v>3595.0829990000002</c:v>
                </c:pt>
                <c:pt idx="42">
                  <c:v>3594.9624669999998</c:v>
                </c:pt>
                <c:pt idx="43">
                  <c:v>3594.8419359999998</c:v>
                </c:pt>
                <c:pt idx="44">
                  <c:v>3594.7214049999998</c:v>
                </c:pt>
                <c:pt idx="45">
                  <c:v>3594.6008740000002</c:v>
                </c:pt>
                <c:pt idx="46">
                  <c:v>3594.4803430000002</c:v>
                </c:pt>
                <c:pt idx="47">
                  <c:v>3594.3598120000001</c:v>
                </c:pt>
                <c:pt idx="48">
                  <c:v>3594.2392799999998</c:v>
                </c:pt>
                <c:pt idx="49">
                  <c:v>3594.1187490000002</c:v>
                </c:pt>
                <c:pt idx="50">
                  <c:v>3593.9982180000002</c:v>
                </c:pt>
                <c:pt idx="51">
                  <c:v>3593.8776870000002</c:v>
                </c:pt>
                <c:pt idx="52">
                  <c:v>3593.7571560000001</c:v>
                </c:pt>
                <c:pt idx="53">
                  <c:v>3593.6366250000001</c:v>
                </c:pt>
                <c:pt idx="54">
                  <c:v>3593.5160930000002</c:v>
                </c:pt>
                <c:pt idx="55">
                  <c:v>3593.3955620000002</c:v>
                </c:pt>
                <c:pt idx="56">
                  <c:v>3593.2750310000001</c:v>
                </c:pt>
                <c:pt idx="57">
                  <c:v>3593.1545000000001</c:v>
                </c:pt>
                <c:pt idx="58">
                  <c:v>3593.0339690000001</c:v>
                </c:pt>
                <c:pt idx="59">
                  <c:v>3592.913438</c:v>
                </c:pt>
                <c:pt idx="60">
                  <c:v>3592.7929060000001</c:v>
                </c:pt>
                <c:pt idx="61">
                  <c:v>3592.6723750000001</c:v>
                </c:pt>
                <c:pt idx="62">
                  <c:v>3592.5518440000001</c:v>
                </c:pt>
                <c:pt idx="63">
                  <c:v>3592.431313</c:v>
                </c:pt>
                <c:pt idx="64">
                  <c:v>3592.310782</c:v>
                </c:pt>
                <c:pt idx="65">
                  <c:v>3592.190251</c:v>
                </c:pt>
                <c:pt idx="66">
                  <c:v>3592.0697190000001</c:v>
                </c:pt>
                <c:pt idx="67">
                  <c:v>3591.949188</c:v>
                </c:pt>
                <c:pt idx="68">
                  <c:v>3591.828657</c:v>
                </c:pt>
                <c:pt idx="69">
                  <c:v>3591.708126</c:v>
                </c:pt>
                <c:pt idx="70">
                  <c:v>3591.587595</c:v>
                </c:pt>
                <c:pt idx="71">
                  <c:v>3591.4670639999999</c:v>
                </c:pt>
                <c:pt idx="72">
                  <c:v>3591.3465329999999</c:v>
                </c:pt>
                <c:pt idx="73">
                  <c:v>3591.226001</c:v>
                </c:pt>
                <c:pt idx="74">
                  <c:v>3591.10547</c:v>
                </c:pt>
                <c:pt idx="75">
                  <c:v>3590.9849389999999</c:v>
                </c:pt>
                <c:pt idx="76">
                  <c:v>3590.8644079999999</c:v>
                </c:pt>
                <c:pt idx="77">
                  <c:v>3590.7438769999999</c:v>
                </c:pt>
                <c:pt idx="78">
                  <c:v>3590.6233459999999</c:v>
                </c:pt>
                <c:pt idx="79">
                  <c:v>3590.5028139999999</c:v>
                </c:pt>
                <c:pt idx="80">
                  <c:v>3590.3822829999999</c:v>
                </c:pt>
                <c:pt idx="81">
                  <c:v>3590.2617519999999</c:v>
                </c:pt>
                <c:pt idx="82">
                  <c:v>3590.1412209999999</c:v>
                </c:pt>
                <c:pt idx="83">
                  <c:v>3590.0206899999998</c:v>
                </c:pt>
                <c:pt idx="84">
                  <c:v>3589.9001589999998</c:v>
                </c:pt>
                <c:pt idx="85">
                  <c:v>3589.7796269999999</c:v>
                </c:pt>
                <c:pt idx="86">
                  <c:v>3589.6590959999999</c:v>
                </c:pt>
                <c:pt idx="87">
                  <c:v>3589.5385649999998</c:v>
                </c:pt>
                <c:pt idx="88">
                  <c:v>3589.4180339999998</c:v>
                </c:pt>
                <c:pt idx="89">
                  <c:v>3589.2975029999998</c:v>
                </c:pt>
                <c:pt idx="90">
                  <c:v>3589.1769720000002</c:v>
                </c:pt>
                <c:pt idx="91">
                  <c:v>3589.0564399999998</c:v>
                </c:pt>
                <c:pt idx="92">
                  <c:v>3588.9359089999998</c:v>
                </c:pt>
                <c:pt idx="93">
                  <c:v>3588.8153779999998</c:v>
                </c:pt>
                <c:pt idx="94">
                  <c:v>3588.6948470000002</c:v>
                </c:pt>
                <c:pt idx="95">
                  <c:v>3588.5743160000002</c:v>
                </c:pt>
                <c:pt idx="96">
                  <c:v>3588.4537850000002</c:v>
                </c:pt>
                <c:pt idx="97">
                  <c:v>3588.3332529999998</c:v>
                </c:pt>
                <c:pt idx="98">
                  <c:v>3588.2127220000002</c:v>
                </c:pt>
                <c:pt idx="99">
                  <c:v>3588.0921910000002</c:v>
                </c:pt>
                <c:pt idx="100">
                  <c:v>3587.9716600000002</c:v>
                </c:pt>
                <c:pt idx="101">
                  <c:v>3587.8511290000001</c:v>
                </c:pt>
                <c:pt idx="102">
                  <c:v>3587.7305980000001</c:v>
                </c:pt>
                <c:pt idx="103">
                  <c:v>3587.6100660000002</c:v>
                </c:pt>
                <c:pt idx="104">
                  <c:v>3587.4895350000002</c:v>
                </c:pt>
                <c:pt idx="105">
                  <c:v>3587.3690040000001</c:v>
                </c:pt>
                <c:pt idx="106">
                  <c:v>3587.2484730000001</c:v>
                </c:pt>
                <c:pt idx="107">
                  <c:v>3587.1279420000001</c:v>
                </c:pt>
                <c:pt idx="108">
                  <c:v>3587.007411</c:v>
                </c:pt>
                <c:pt idx="109">
                  <c:v>3586.8868790000001</c:v>
                </c:pt>
                <c:pt idx="110">
                  <c:v>3586.7663480000001</c:v>
                </c:pt>
                <c:pt idx="111">
                  <c:v>3586.6458170000001</c:v>
                </c:pt>
                <c:pt idx="112">
                  <c:v>3586.5252860000001</c:v>
                </c:pt>
                <c:pt idx="113">
                  <c:v>3586.404755</c:v>
                </c:pt>
                <c:pt idx="114">
                  <c:v>3586.284224</c:v>
                </c:pt>
                <c:pt idx="115">
                  <c:v>3586.1636920000001</c:v>
                </c:pt>
                <c:pt idx="116">
                  <c:v>3586.0431610000001</c:v>
                </c:pt>
                <c:pt idx="117">
                  <c:v>3585.92263</c:v>
                </c:pt>
                <c:pt idx="118">
                  <c:v>3585.802099</c:v>
                </c:pt>
                <c:pt idx="119">
                  <c:v>3585.681568</c:v>
                </c:pt>
                <c:pt idx="120">
                  <c:v>3585.5610369999999</c:v>
                </c:pt>
                <c:pt idx="121">
                  <c:v>3585.440505</c:v>
                </c:pt>
                <c:pt idx="122">
                  <c:v>3585.319974</c:v>
                </c:pt>
                <c:pt idx="123">
                  <c:v>3585.199443</c:v>
                </c:pt>
                <c:pt idx="124">
                  <c:v>3585.0789119999999</c:v>
                </c:pt>
                <c:pt idx="125">
                  <c:v>3584.9583809999999</c:v>
                </c:pt>
                <c:pt idx="126">
                  <c:v>3584.8378499999999</c:v>
                </c:pt>
                <c:pt idx="127">
                  <c:v>3584.717318</c:v>
                </c:pt>
                <c:pt idx="128">
                  <c:v>3584.5967869999999</c:v>
                </c:pt>
                <c:pt idx="129">
                  <c:v>3584.4762559999999</c:v>
                </c:pt>
                <c:pt idx="130">
                  <c:v>3584.3557249999999</c:v>
                </c:pt>
                <c:pt idx="131">
                  <c:v>3584.2351939999999</c:v>
                </c:pt>
                <c:pt idx="132">
                  <c:v>3584.1146629999998</c:v>
                </c:pt>
                <c:pt idx="133">
                  <c:v>3583.9941319999998</c:v>
                </c:pt>
                <c:pt idx="134">
                  <c:v>3583.8735999999999</c:v>
                </c:pt>
                <c:pt idx="135">
                  <c:v>3583.7530689999999</c:v>
                </c:pt>
                <c:pt idx="136">
                  <c:v>3583.6325379999998</c:v>
                </c:pt>
                <c:pt idx="137">
                  <c:v>3583.5120069999998</c:v>
                </c:pt>
                <c:pt idx="138">
                  <c:v>3583.3914759999998</c:v>
                </c:pt>
                <c:pt idx="139">
                  <c:v>3583.2709450000002</c:v>
                </c:pt>
                <c:pt idx="140">
                  <c:v>3583.1504129999998</c:v>
                </c:pt>
                <c:pt idx="141">
                  <c:v>3583.0298819999998</c:v>
                </c:pt>
                <c:pt idx="142">
                  <c:v>3582.9093509999998</c:v>
                </c:pt>
                <c:pt idx="143">
                  <c:v>3582.7888200000002</c:v>
                </c:pt>
                <c:pt idx="144">
                  <c:v>3582.6682890000002</c:v>
                </c:pt>
                <c:pt idx="145">
                  <c:v>3582.5477580000002</c:v>
                </c:pt>
                <c:pt idx="146">
                  <c:v>3582.4272259999998</c:v>
                </c:pt>
                <c:pt idx="147">
                  <c:v>3582.3066950000002</c:v>
                </c:pt>
                <c:pt idx="148">
                  <c:v>3582.1861640000002</c:v>
                </c:pt>
                <c:pt idx="149">
                  <c:v>3582.0656330000002</c:v>
                </c:pt>
                <c:pt idx="150">
                  <c:v>3581.9451020000001</c:v>
                </c:pt>
                <c:pt idx="151">
                  <c:v>3581.8245710000001</c:v>
                </c:pt>
                <c:pt idx="152">
                  <c:v>3581.7040390000002</c:v>
                </c:pt>
                <c:pt idx="153">
                  <c:v>3581.5835080000002</c:v>
                </c:pt>
                <c:pt idx="154">
                  <c:v>3581.4629770000001</c:v>
                </c:pt>
                <c:pt idx="155">
                  <c:v>3581.3424460000001</c:v>
                </c:pt>
                <c:pt idx="156">
                  <c:v>3581.2219150000001</c:v>
                </c:pt>
                <c:pt idx="157">
                  <c:v>3581.1013840000001</c:v>
                </c:pt>
                <c:pt idx="158">
                  <c:v>3580.9808520000001</c:v>
                </c:pt>
                <c:pt idx="159">
                  <c:v>3580.8603210000001</c:v>
                </c:pt>
                <c:pt idx="160">
                  <c:v>3580.7397900000001</c:v>
                </c:pt>
                <c:pt idx="161">
                  <c:v>3580.6192590000001</c:v>
                </c:pt>
                <c:pt idx="162">
                  <c:v>3580.498728</c:v>
                </c:pt>
                <c:pt idx="163">
                  <c:v>3580.378197</c:v>
                </c:pt>
                <c:pt idx="164">
                  <c:v>3580.2576650000001</c:v>
                </c:pt>
                <c:pt idx="165">
                  <c:v>3580.1371340000001</c:v>
                </c:pt>
                <c:pt idx="166">
                  <c:v>3580.016603</c:v>
                </c:pt>
                <c:pt idx="167">
                  <c:v>3579.896072</c:v>
                </c:pt>
                <c:pt idx="168">
                  <c:v>3579.775541</c:v>
                </c:pt>
                <c:pt idx="169">
                  <c:v>3579.6550099999999</c:v>
                </c:pt>
                <c:pt idx="170">
                  <c:v>3579.534478</c:v>
                </c:pt>
                <c:pt idx="171">
                  <c:v>3579.413947</c:v>
                </c:pt>
                <c:pt idx="172">
                  <c:v>3579.293416</c:v>
                </c:pt>
                <c:pt idx="173">
                  <c:v>3579.172885</c:v>
                </c:pt>
                <c:pt idx="174">
                  <c:v>3579.0523539999999</c:v>
                </c:pt>
                <c:pt idx="175">
                  <c:v>3578.9318229999999</c:v>
                </c:pt>
                <c:pt idx="176">
                  <c:v>3578.811291</c:v>
                </c:pt>
                <c:pt idx="177">
                  <c:v>3578.69076</c:v>
                </c:pt>
                <c:pt idx="178">
                  <c:v>3578.5702289999999</c:v>
                </c:pt>
                <c:pt idx="179">
                  <c:v>3578.4496979999999</c:v>
                </c:pt>
                <c:pt idx="180">
                  <c:v>3578.3291669999999</c:v>
                </c:pt>
                <c:pt idx="181">
                  <c:v>3578.2086359999998</c:v>
                </c:pt>
                <c:pt idx="182">
                  <c:v>3578.0881039999999</c:v>
                </c:pt>
                <c:pt idx="183">
                  <c:v>3577.9675729999999</c:v>
                </c:pt>
                <c:pt idx="184">
                  <c:v>3577.8470419999999</c:v>
                </c:pt>
                <c:pt idx="185">
                  <c:v>3577.7265109999998</c:v>
                </c:pt>
                <c:pt idx="186">
                  <c:v>3577.6059799999998</c:v>
                </c:pt>
                <c:pt idx="187">
                  <c:v>3577.4854489999998</c:v>
                </c:pt>
                <c:pt idx="188">
                  <c:v>3577.3649180000002</c:v>
                </c:pt>
                <c:pt idx="189">
                  <c:v>3577.2443859999998</c:v>
                </c:pt>
                <c:pt idx="190">
                  <c:v>3577.1238549999998</c:v>
                </c:pt>
                <c:pt idx="191">
                  <c:v>3577.0033239999998</c:v>
                </c:pt>
                <c:pt idx="192">
                  <c:v>3576.8827930000002</c:v>
                </c:pt>
                <c:pt idx="193">
                  <c:v>3576.7622620000002</c:v>
                </c:pt>
                <c:pt idx="194">
                  <c:v>3576.6417310000002</c:v>
                </c:pt>
                <c:pt idx="195">
                  <c:v>3576.5211989999998</c:v>
                </c:pt>
                <c:pt idx="196">
                  <c:v>3576.4006680000002</c:v>
                </c:pt>
                <c:pt idx="197">
                  <c:v>3576.2801370000002</c:v>
                </c:pt>
                <c:pt idx="198">
                  <c:v>3576.1596060000002</c:v>
                </c:pt>
                <c:pt idx="199">
                  <c:v>3576.0390750000001</c:v>
                </c:pt>
                <c:pt idx="200">
                  <c:v>3575.9185440000001</c:v>
                </c:pt>
                <c:pt idx="201">
                  <c:v>3575.7980120000002</c:v>
                </c:pt>
                <c:pt idx="202">
                  <c:v>3575.6774810000002</c:v>
                </c:pt>
                <c:pt idx="203">
                  <c:v>3575.5569500000001</c:v>
                </c:pt>
                <c:pt idx="204">
                  <c:v>3575.4364190000001</c:v>
                </c:pt>
                <c:pt idx="205">
                  <c:v>3575.3158880000001</c:v>
                </c:pt>
                <c:pt idx="206">
                  <c:v>3575.1953570000001</c:v>
                </c:pt>
                <c:pt idx="207">
                  <c:v>3575.0748250000001</c:v>
                </c:pt>
                <c:pt idx="208">
                  <c:v>3574.9542940000001</c:v>
                </c:pt>
                <c:pt idx="209">
                  <c:v>3574.8337630000001</c:v>
                </c:pt>
                <c:pt idx="210">
                  <c:v>3574.7132320000001</c:v>
                </c:pt>
                <c:pt idx="211">
                  <c:v>3574.592701</c:v>
                </c:pt>
                <c:pt idx="212">
                  <c:v>3574.47217</c:v>
                </c:pt>
                <c:pt idx="213">
                  <c:v>3574.3516380000001</c:v>
                </c:pt>
                <c:pt idx="214">
                  <c:v>3574.2311070000001</c:v>
                </c:pt>
                <c:pt idx="215">
                  <c:v>3574.110576</c:v>
                </c:pt>
                <c:pt idx="216">
                  <c:v>3573.990045</c:v>
                </c:pt>
                <c:pt idx="217">
                  <c:v>3573.869514</c:v>
                </c:pt>
                <c:pt idx="218">
                  <c:v>3573.748983</c:v>
                </c:pt>
                <c:pt idx="219">
                  <c:v>3573.628451</c:v>
                </c:pt>
                <c:pt idx="220">
                  <c:v>3573.50792</c:v>
                </c:pt>
                <c:pt idx="221">
                  <c:v>3573.387389</c:v>
                </c:pt>
                <c:pt idx="222">
                  <c:v>3573.266858</c:v>
                </c:pt>
                <c:pt idx="223">
                  <c:v>3573.1463269999999</c:v>
                </c:pt>
                <c:pt idx="224">
                  <c:v>3573.0257959999999</c:v>
                </c:pt>
                <c:pt idx="225">
                  <c:v>3572.905264</c:v>
                </c:pt>
                <c:pt idx="226">
                  <c:v>3572.784733</c:v>
                </c:pt>
                <c:pt idx="227">
                  <c:v>3572.6642019999999</c:v>
                </c:pt>
                <c:pt idx="228">
                  <c:v>3572.5436709999999</c:v>
                </c:pt>
                <c:pt idx="229">
                  <c:v>3572.4231399999999</c:v>
                </c:pt>
                <c:pt idx="230">
                  <c:v>3572.3026089999998</c:v>
                </c:pt>
                <c:pt idx="231">
                  <c:v>3572.1820769999999</c:v>
                </c:pt>
                <c:pt idx="232">
                  <c:v>3572.0615459999999</c:v>
                </c:pt>
                <c:pt idx="233">
                  <c:v>3571.9410149999999</c:v>
                </c:pt>
                <c:pt idx="234">
                  <c:v>3571.8204839999999</c:v>
                </c:pt>
                <c:pt idx="235">
                  <c:v>3571.6999529999998</c:v>
                </c:pt>
                <c:pt idx="236">
                  <c:v>3571.5794219999998</c:v>
                </c:pt>
                <c:pt idx="237">
                  <c:v>3571.4588899999999</c:v>
                </c:pt>
                <c:pt idx="238">
                  <c:v>3571.3383589999999</c:v>
                </c:pt>
                <c:pt idx="239">
                  <c:v>3571.2178279999998</c:v>
                </c:pt>
                <c:pt idx="240">
                  <c:v>3571.0972969999998</c:v>
                </c:pt>
                <c:pt idx="241">
                  <c:v>3570.9767660000002</c:v>
                </c:pt>
                <c:pt idx="242">
                  <c:v>3570.8562350000002</c:v>
                </c:pt>
                <c:pt idx="243">
                  <c:v>3570.7357029999998</c:v>
                </c:pt>
                <c:pt idx="244">
                  <c:v>3570.6151719999998</c:v>
                </c:pt>
                <c:pt idx="245">
                  <c:v>3570.4946409999998</c:v>
                </c:pt>
                <c:pt idx="246">
                  <c:v>3570.3741100000002</c:v>
                </c:pt>
                <c:pt idx="247">
                  <c:v>3570.2535790000002</c:v>
                </c:pt>
                <c:pt idx="248">
                  <c:v>3570.1330480000001</c:v>
                </c:pt>
                <c:pt idx="249">
                  <c:v>3570.0125170000001</c:v>
                </c:pt>
                <c:pt idx="250">
                  <c:v>3569.8919850000002</c:v>
                </c:pt>
                <c:pt idx="251">
                  <c:v>3569.7714540000002</c:v>
                </c:pt>
                <c:pt idx="252">
                  <c:v>3569.6509230000001</c:v>
                </c:pt>
                <c:pt idx="253">
                  <c:v>3569.5303920000001</c:v>
                </c:pt>
                <c:pt idx="254">
                  <c:v>3569.4098610000001</c:v>
                </c:pt>
                <c:pt idx="255">
                  <c:v>3569.2893300000001</c:v>
                </c:pt>
                <c:pt idx="256">
                  <c:v>3569.1687980000002</c:v>
                </c:pt>
                <c:pt idx="257">
                  <c:v>3569.0482670000001</c:v>
                </c:pt>
                <c:pt idx="258">
                  <c:v>3568.9277360000001</c:v>
                </c:pt>
                <c:pt idx="259">
                  <c:v>3568.8072050000001</c:v>
                </c:pt>
                <c:pt idx="260">
                  <c:v>3568.686674</c:v>
                </c:pt>
                <c:pt idx="261">
                  <c:v>3568.566143</c:v>
                </c:pt>
                <c:pt idx="262">
                  <c:v>3568.4456110000001</c:v>
                </c:pt>
                <c:pt idx="263">
                  <c:v>3568.3250800000001</c:v>
                </c:pt>
                <c:pt idx="264">
                  <c:v>3568.204549</c:v>
                </c:pt>
                <c:pt idx="265">
                  <c:v>3568.084018</c:v>
                </c:pt>
                <c:pt idx="266">
                  <c:v>3567.963487</c:v>
                </c:pt>
                <c:pt idx="267">
                  <c:v>3567.842956</c:v>
                </c:pt>
                <c:pt idx="268">
                  <c:v>3567.722424</c:v>
                </c:pt>
                <c:pt idx="269">
                  <c:v>3567.601893</c:v>
                </c:pt>
                <c:pt idx="270">
                  <c:v>3567.481362</c:v>
                </c:pt>
                <c:pt idx="271">
                  <c:v>3567.360831</c:v>
                </c:pt>
                <c:pt idx="272">
                  <c:v>3567.2402999999999</c:v>
                </c:pt>
                <c:pt idx="273">
                  <c:v>3567.1197689999999</c:v>
                </c:pt>
                <c:pt idx="274">
                  <c:v>3566.999237</c:v>
                </c:pt>
                <c:pt idx="275">
                  <c:v>3566.878706</c:v>
                </c:pt>
                <c:pt idx="276">
                  <c:v>3566.7581749999999</c:v>
                </c:pt>
                <c:pt idx="277">
                  <c:v>3566.6376439999999</c:v>
                </c:pt>
                <c:pt idx="278">
                  <c:v>3566.5171129999999</c:v>
                </c:pt>
                <c:pt idx="279">
                  <c:v>3566.3965819999999</c:v>
                </c:pt>
                <c:pt idx="280">
                  <c:v>3566.2760499999999</c:v>
                </c:pt>
                <c:pt idx="281">
                  <c:v>3566.1555189999999</c:v>
                </c:pt>
                <c:pt idx="282">
                  <c:v>3566.0349879999999</c:v>
                </c:pt>
                <c:pt idx="283">
                  <c:v>3565.9144569999999</c:v>
                </c:pt>
                <c:pt idx="284">
                  <c:v>3565.7939259999998</c:v>
                </c:pt>
                <c:pt idx="285">
                  <c:v>3565.6733949999998</c:v>
                </c:pt>
                <c:pt idx="286">
                  <c:v>3565.5528629999999</c:v>
                </c:pt>
                <c:pt idx="287">
                  <c:v>3565.4323319999999</c:v>
                </c:pt>
                <c:pt idx="288">
                  <c:v>3565.3118009999998</c:v>
                </c:pt>
                <c:pt idx="289">
                  <c:v>3565.1912699999998</c:v>
                </c:pt>
                <c:pt idx="290">
                  <c:v>3565.0707389999998</c:v>
                </c:pt>
                <c:pt idx="291">
                  <c:v>3564.9502080000002</c:v>
                </c:pt>
                <c:pt idx="292">
                  <c:v>3564.8296759999998</c:v>
                </c:pt>
                <c:pt idx="293">
                  <c:v>3564.7091449999998</c:v>
                </c:pt>
                <c:pt idx="294">
                  <c:v>3564.5886139999998</c:v>
                </c:pt>
                <c:pt idx="295">
                  <c:v>3564.4680830000002</c:v>
                </c:pt>
                <c:pt idx="296">
                  <c:v>3564.3475520000002</c:v>
                </c:pt>
                <c:pt idx="297">
                  <c:v>3564.2270210000001</c:v>
                </c:pt>
                <c:pt idx="298">
                  <c:v>3564.1064889999998</c:v>
                </c:pt>
                <c:pt idx="299">
                  <c:v>3563.9859580000002</c:v>
                </c:pt>
                <c:pt idx="300">
                  <c:v>3563.8654270000002</c:v>
                </c:pt>
                <c:pt idx="301">
                  <c:v>3563.7448960000002</c:v>
                </c:pt>
                <c:pt idx="302">
                  <c:v>3563.6243650000001</c:v>
                </c:pt>
                <c:pt idx="303">
                  <c:v>3563.5038340000001</c:v>
                </c:pt>
                <c:pt idx="304">
                  <c:v>3563.3833020000002</c:v>
                </c:pt>
                <c:pt idx="305">
                  <c:v>3563.2627710000002</c:v>
                </c:pt>
                <c:pt idx="306">
                  <c:v>3563.1422400000001</c:v>
                </c:pt>
                <c:pt idx="307">
                  <c:v>3563.0217090000001</c:v>
                </c:pt>
                <c:pt idx="308">
                  <c:v>3562.9011780000001</c:v>
                </c:pt>
                <c:pt idx="309">
                  <c:v>3562.780647</c:v>
                </c:pt>
                <c:pt idx="310">
                  <c:v>3562.660116</c:v>
                </c:pt>
                <c:pt idx="311">
                  <c:v>3562.5395840000001</c:v>
                </c:pt>
                <c:pt idx="312">
                  <c:v>3562.4190530000001</c:v>
                </c:pt>
                <c:pt idx="313">
                  <c:v>3562.298522</c:v>
                </c:pt>
                <c:pt idx="314">
                  <c:v>3562.177991</c:v>
                </c:pt>
                <c:pt idx="315">
                  <c:v>3562.05746</c:v>
                </c:pt>
                <c:pt idx="316">
                  <c:v>3561.936929</c:v>
                </c:pt>
                <c:pt idx="317">
                  <c:v>3561.8163970000001</c:v>
                </c:pt>
                <c:pt idx="318">
                  <c:v>3561.695866</c:v>
                </c:pt>
                <c:pt idx="319">
                  <c:v>3561.575335</c:v>
                </c:pt>
                <c:pt idx="320">
                  <c:v>3561.454804</c:v>
                </c:pt>
                <c:pt idx="321">
                  <c:v>3561.3342729999999</c:v>
                </c:pt>
                <c:pt idx="322">
                  <c:v>3561.2137419999999</c:v>
                </c:pt>
                <c:pt idx="323">
                  <c:v>3561.09321</c:v>
                </c:pt>
                <c:pt idx="324">
                  <c:v>3560.972679</c:v>
                </c:pt>
                <c:pt idx="325">
                  <c:v>3560.8521479999999</c:v>
                </c:pt>
                <c:pt idx="326">
                  <c:v>3560.7316169999999</c:v>
                </c:pt>
                <c:pt idx="327">
                  <c:v>3560.6110859999999</c:v>
                </c:pt>
                <c:pt idx="328">
                  <c:v>3560.4905549999999</c:v>
                </c:pt>
                <c:pt idx="329">
                  <c:v>3560.3700229999999</c:v>
                </c:pt>
                <c:pt idx="330">
                  <c:v>3560.2494919999999</c:v>
                </c:pt>
                <c:pt idx="331">
                  <c:v>3560.1289609999999</c:v>
                </c:pt>
                <c:pt idx="332">
                  <c:v>3560.0084299999999</c:v>
                </c:pt>
                <c:pt idx="333">
                  <c:v>3559.8878989999998</c:v>
                </c:pt>
                <c:pt idx="334">
                  <c:v>3559.7673679999998</c:v>
                </c:pt>
                <c:pt idx="335">
                  <c:v>3559.6468359999999</c:v>
                </c:pt>
                <c:pt idx="336">
                  <c:v>3559.5263049999999</c:v>
                </c:pt>
                <c:pt idx="337">
                  <c:v>3559.4057739999998</c:v>
                </c:pt>
                <c:pt idx="338">
                  <c:v>3559.2852429999998</c:v>
                </c:pt>
                <c:pt idx="339">
                  <c:v>3559.1647119999998</c:v>
                </c:pt>
                <c:pt idx="340">
                  <c:v>3559.0441810000002</c:v>
                </c:pt>
                <c:pt idx="341">
                  <c:v>3558.9236489999998</c:v>
                </c:pt>
                <c:pt idx="342">
                  <c:v>3558.8031179999998</c:v>
                </c:pt>
                <c:pt idx="343">
                  <c:v>3558.6825869999998</c:v>
                </c:pt>
                <c:pt idx="344">
                  <c:v>3558.5620560000002</c:v>
                </c:pt>
                <c:pt idx="345">
                  <c:v>3558.4415250000002</c:v>
                </c:pt>
                <c:pt idx="346">
                  <c:v>3558.3209940000002</c:v>
                </c:pt>
                <c:pt idx="347">
                  <c:v>3558.2004619999998</c:v>
                </c:pt>
                <c:pt idx="348">
                  <c:v>3558.0799310000002</c:v>
                </c:pt>
                <c:pt idx="349">
                  <c:v>3557.9594000000002</c:v>
                </c:pt>
                <c:pt idx="350">
                  <c:v>3557.8388690000002</c:v>
                </c:pt>
                <c:pt idx="351">
                  <c:v>3557.7183380000001</c:v>
                </c:pt>
                <c:pt idx="352">
                  <c:v>3557.5978070000001</c:v>
                </c:pt>
                <c:pt idx="353">
                  <c:v>3557.4772750000002</c:v>
                </c:pt>
                <c:pt idx="354">
                  <c:v>3557.3567440000002</c:v>
                </c:pt>
                <c:pt idx="355">
                  <c:v>3557.2362130000001</c:v>
                </c:pt>
                <c:pt idx="356">
                  <c:v>3557.1156820000001</c:v>
                </c:pt>
                <c:pt idx="357">
                  <c:v>3556.9951510000001</c:v>
                </c:pt>
                <c:pt idx="358">
                  <c:v>3556.87462</c:v>
                </c:pt>
                <c:pt idx="359">
                  <c:v>3556.7540880000001</c:v>
                </c:pt>
                <c:pt idx="360">
                  <c:v>3556.6335570000001</c:v>
                </c:pt>
                <c:pt idx="361">
                  <c:v>3556.5130260000001</c:v>
                </c:pt>
                <c:pt idx="362">
                  <c:v>3556.3924950000001</c:v>
                </c:pt>
                <c:pt idx="363">
                  <c:v>3556.271964</c:v>
                </c:pt>
                <c:pt idx="364">
                  <c:v>3556.151433</c:v>
                </c:pt>
                <c:pt idx="365">
                  <c:v>3556.030902</c:v>
                </c:pt>
                <c:pt idx="366">
                  <c:v>3555.9103700000001</c:v>
                </c:pt>
                <c:pt idx="367">
                  <c:v>3555.789839</c:v>
                </c:pt>
                <c:pt idx="368">
                  <c:v>3555.669308</c:v>
                </c:pt>
                <c:pt idx="369">
                  <c:v>3555.548777</c:v>
                </c:pt>
                <c:pt idx="370">
                  <c:v>3555.4282459999999</c:v>
                </c:pt>
                <c:pt idx="371">
                  <c:v>3555.3077149999999</c:v>
                </c:pt>
                <c:pt idx="372">
                  <c:v>3555.187183</c:v>
                </c:pt>
                <c:pt idx="373">
                  <c:v>3555.066652</c:v>
                </c:pt>
                <c:pt idx="374">
                  <c:v>3554.9461209999999</c:v>
                </c:pt>
                <c:pt idx="375">
                  <c:v>3554.8255899999999</c:v>
                </c:pt>
                <c:pt idx="376">
                  <c:v>3554.7050589999999</c:v>
                </c:pt>
                <c:pt idx="377">
                  <c:v>3554.5845279999999</c:v>
                </c:pt>
                <c:pt idx="378">
                  <c:v>3554.463996</c:v>
                </c:pt>
                <c:pt idx="379">
                  <c:v>3554.3434649999999</c:v>
                </c:pt>
                <c:pt idx="380">
                  <c:v>3554.2229339999999</c:v>
                </c:pt>
                <c:pt idx="381">
                  <c:v>3554.1024029999999</c:v>
                </c:pt>
                <c:pt idx="382">
                  <c:v>3553.9818719999998</c:v>
                </c:pt>
                <c:pt idx="383">
                  <c:v>3553.8613409999998</c:v>
                </c:pt>
                <c:pt idx="384">
                  <c:v>3553.7408089999999</c:v>
                </c:pt>
                <c:pt idx="385">
                  <c:v>3553.6202779999999</c:v>
                </c:pt>
                <c:pt idx="386">
                  <c:v>3553.4997469999998</c:v>
                </c:pt>
                <c:pt idx="387">
                  <c:v>3553.3792159999998</c:v>
                </c:pt>
                <c:pt idx="388">
                  <c:v>3553.2586849999998</c:v>
                </c:pt>
                <c:pt idx="389">
                  <c:v>3553.1381540000002</c:v>
                </c:pt>
                <c:pt idx="390">
                  <c:v>3553.0176219999998</c:v>
                </c:pt>
                <c:pt idx="391">
                  <c:v>3552.8970909999998</c:v>
                </c:pt>
                <c:pt idx="392">
                  <c:v>3552.7765599999998</c:v>
                </c:pt>
                <c:pt idx="393">
                  <c:v>3552.6560290000002</c:v>
                </c:pt>
                <c:pt idx="394">
                  <c:v>3552.5354980000002</c:v>
                </c:pt>
                <c:pt idx="395">
                  <c:v>3552.4149670000002</c:v>
                </c:pt>
                <c:pt idx="396">
                  <c:v>3552.2944349999998</c:v>
                </c:pt>
                <c:pt idx="397">
                  <c:v>3552.1739040000002</c:v>
                </c:pt>
                <c:pt idx="398">
                  <c:v>3552.0533730000002</c:v>
                </c:pt>
                <c:pt idx="399">
                  <c:v>3551.9328420000002</c:v>
                </c:pt>
                <c:pt idx="400">
                  <c:v>3551.8123110000001</c:v>
                </c:pt>
                <c:pt idx="401">
                  <c:v>3551.6917800000001</c:v>
                </c:pt>
                <c:pt idx="402">
                  <c:v>3551.5712480000002</c:v>
                </c:pt>
                <c:pt idx="403">
                  <c:v>3551.4507170000002</c:v>
                </c:pt>
                <c:pt idx="404">
                  <c:v>3551.3301860000001</c:v>
                </c:pt>
                <c:pt idx="405">
                  <c:v>3551.2096550000001</c:v>
                </c:pt>
                <c:pt idx="406">
                  <c:v>3551.0891240000001</c:v>
                </c:pt>
                <c:pt idx="407">
                  <c:v>3550.9685930000001</c:v>
                </c:pt>
                <c:pt idx="408">
                  <c:v>3550.8480610000001</c:v>
                </c:pt>
                <c:pt idx="409">
                  <c:v>3550.7275300000001</c:v>
                </c:pt>
                <c:pt idx="410">
                  <c:v>3550.6069990000001</c:v>
                </c:pt>
                <c:pt idx="411">
                  <c:v>3550.4864680000001</c:v>
                </c:pt>
                <c:pt idx="412">
                  <c:v>3550.365937</c:v>
                </c:pt>
                <c:pt idx="413">
                  <c:v>3550.245406</c:v>
                </c:pt>
                <c:pt idx="414">
                  <c:v>3550.1248740000001</c:v>
                </c:pt>
                <c:pt idx="415">
                  <c:v>3550.0043430000001</c:v>
                </c:pt>
                <c:pt idx="416">
                  <c:v>3549.883812</c:v>
                </c:pt>
                <c:pt idx="417">
                  <c:v>3549.763281</c:v>
                </c:pt>
                <c:pt idx="418">
                  <c:v>3549.64275</c:v>
                </c:pt>
                <c:pt idx="419">
                  <c:v>3549.522219</c:v>
                </c:pt>
                <c:pt idx="420">
                  <c:v>3549.401687</c:v>
                </c:pt>
                <c:pt idx="421">
                  <c:v>3549.281156</c:v>
                </c:pt>
                <c:pt idx="422">
                  <c:v>3549.160625</c:v>
                </c:pt>
                <c:pt idx="423">
                  <c:v>3549.040094</c:v>
                </c:pt>
                <c:pt idx="424">
                  <c:v>3548.9195629999999</c:v>
                </c:pt>
                <c:pt idx="425">
                  <c:v>3548.7990319999999</c:v>
                </c:pt>
                <c:pt idx="426">
                  <c:v>3548.6785009999999</c:v>
                </c:pt>
                <c:pt idx="427">
                  <c:v>3548.557969</c:v>
                </c:pt>
                <c:pt idx="428">
                  <c:v>3548.4374379999999</c:v>
                </c:pt>
                <c:pt idx="429">
                  <c:v>3548.3169069999999</c:v>
                </c:pt>
                <c:pt idx="430">
                  <c:v>3548.1963759999999</c:v>
                </c:pt>
                <c:pt idx="431">
                  <c:v>3548.0758449999998</c:v>
                </c:pt>
                <c:pt idx="432">
                  <c:v>3547.9553139999998</c:v>
                </c:pt>
                <c:pt idx="433">
                  <c:v>3547.8347819999999</c:v>
                </c:pt>
                <c:pt idx="434">
                  <c:v>3547.7142509999999</c:v>
                </c:pt>
                <c:pt idx="435">
                  <c:v>3547.5937199999998</c:v>
                </c:pt>
                <c:pt idx="436">
                  <c:v>3547.4731889999998</c:v>
                </c:pt>
                <c:pt idx="437">
                  <c:v>3547.3526579999998</c:v>
                </c:pt>
                <c:pt idx="438">
                  <c:v>3547.2321270000002</c:v>
                </c:pt>
                <c:pt idx="439">
                  <c:v>3547.1115949999999</c:v>
                </c:pt>
                <c:pt idx="440">
                  <c:v>3546.9910639999998</c:v>
                </c:pt>
                <c:pt idx="441">
                  <c:v>3546.8705329999998</c:v>
                </c:pt>
                <c:pt idx="442">
                  <c:v>3546.7500020000002</c:v>
                </c:pt>
                <c:pt idx="443">
                  <c:v>3546.6294710000002</c:v>
                </c:pt>
                <c:pt idx="444">
                  <c:v>3546.5089400000002</c:v>
                </c:pt>
                <c:pt idx="445">
                  <c:v>3546.3884079999998</c:v>
                </c:pt>
                <c:pt idx="446">
                  <c:v>3546.2678770000002</c:v>
                </c:pt>
                <c:pt idx="447">
                  <c:v>3546.1473460000002</c:v>
                </c:pt>
                <c:pt idx="448">
                  <c:v>3546.0268150000002</c:v>
                </c:pt>
                <c:pt idx="449">
                  <c:v>3545.9062840000001</c:v>
                </c:pt>
                <c:pt idx="450">
                  <c:v>3545.7857530000001</c:v>
                </c:pt>
                <c:pt idx="451">
                  <c:v>3545.6652210000002</c:v>
                </c:pt>
                <c:pt idx="452">
                  <c:v>3545.5446900000002</c:v>
                </c:pt>
                <c:pt idx="453">
                  <c:v>3545.4241590000001</c:v>
                </c:pt>
                <c:pt idx="454">
                  <c:v>3545.3036280000001</c:v>
                </c:pt>
                <c:pt idx="455">
                  <c:v>3545.1830970000001</c:v>
                </c:pt>
                <c:pt idx="456">
                  <c:v>3545.0625660000001</c:v>
                </c:pt>
                <c:pt idx="457">
                  <c:v>3544.9420340000001</c:v>
                </c:pt>
                <c:pt idx="458">
                  <c:v>3544.8215030000001</c:v>
                </c:pt>
                <c:pt idx="459">
                  <c:v>3544.7009720000001</c:v>
                </c:pt>
                <c:pt idx="460">
                  <c:v>3544.5804410000001</c:v>
                </c:pt>
                <c:pt idx="461">
                  <c:v>3544.45991</c:v>
                </c:pt>
                <c:pt idx="462">
                  <c:v>3544.339379</c:v>
                </c:pt>
                <c:pt idx="463">
                  <c:v>3544.2188470000001</c:v>
                </c:pt>
                <c:pt idx="464">
                  <c:v>3544.0983160000001</c:v>
                </c:pt>
                <c:pt idx="465">
                  <c:v>3543.977785</c:v>
                </c:pt>
                <c:pt idx="466">
                  <c:v>3543.857254</c:v>
                </c:pt>
                <c:pt idx="467">
                  <c:v>3543.736723</c:v>
                </c:pt>
                <c:pt idx="468">
                  <c:v>3543.616192</c:v>
                </c:pt>
                <c:pt idx="469">
                  <c:v>3543.49566</c:v>
                </c:pt>
                <c:pt idx="470">
                  <c:v>3543.375129</c:v>
                </c:pt>
                <c:pt idx="471">
                  <c:v>3543.254598</c:v>
                </c:pt>
                <c:pt idx="472">
                  <c:v>3543.134067</c:v>
                </c:pt>
                <c:pt idx="473">
                  <c:v>3543.0135359999999</c:v>
                </c:pt>
                <c:pt idx="474">
                  <c:v>3542.8930049999999</c:v>
                </c:pt>
                <c:pt idx="475">
                  <c:v>3542.772473</c:v>
                </c:pt>
                <c:pt idx="476">
                  <c:v>3542.651942</c:v>
                </c:pt>
                <c:pt idx="477">
                  <c:v>3542.5314109999999</c:v>
                </c:pt>
                <c:pt idx="478">
                  <c:v>3542.4108799999999</c:v>
                </c:pt>
                <c:pt idx="479">
                  <c:v>3542.2903489999999</c:v>
                </c:pt>
                <c:pt idx="480">
                  <c:v>3542.1698179999999</c:v>
                </c:pt>
                <c:pt idx="481">
                  <c:v>3542.0492869999998</c:v>
                </c:pt>
                <c:pt idx="482">
                  <c:v>3541.9287549999999</c:v>
                </c:pt>
                <c:pt idx="483">
                  <c:v>3541.8082239999999</c:v>
                </c:pt>
                <c:pt idx="484">
                  <c:v>3541.6876929999999</c:v>
                </c:pt>
                <c:pt idx="485">
                  <c:v>3541.5671619999998</c:v>
                </c:pt>
                <c:pt idx="486">
                  <c:v>3541.4466309999998</c:v>
                </c:pt>
                <c:pt idx="487">
                  <c:v>3541.3261000000002</c:v>
                </c:pt>
                <c:pt idx="488">
                  <c:v>3541.2055679999999</c:v>
                </c:pt>
                <c:pt idx="489">
                  <c:v>3541.0850369999998</c:v>
                </c:pt>
                <c:pt idx="490">
                  <c:v>3540.9645059999998</c:v>
                </c:pt>
                <c:pt idx="491">
                  <c:v>3540.8439749999998</c:v>
                </c:pt>
                <c:pt idx="492">
                  <c:v>3540.7234440000002</c:v>
                </c:pt>
                <c:pt idx="493">
                  <c:v>3540.6029130000002</c:v>
                </c:pt>
                <c:pt idx="494">
                  <c:v>3540.4823809999998</c:v>
                </c:pt>
                <c:pt idx="495">
                  <c:v>3540.3618499999998</c:v>
                </c:pt>
                <c:pt idx="496">
                  <c:v>3540.2413190000002</c:v>
                </c:pt>
                <c:pt idx="497">
                  <c:v>3540.1207880000002</c:v>
                </c:pt>
                <c:pt idx="498">
                  <c:v>3540.0002570000001</c:v>
                </c:pt>
                <c:pt idx="499">
                  <c:v>3539.8797260000001</c:v>
                </c:pt>
                <c:pt idx="500">
                  <c:v>3539.7591940000002</c:v>
                </c:pt>
                <c:pt idx="501">
                  <c:v>3539.6386630000002</c:v>
                </c:pt>
                <c:pt idx="502">
                  <c:v>3539.5181320000002</c:v>
                </c:pt>
                <c:pt idx="503">
                  <c:v>3539.3976010000001</c:v>
                </c:pt>
                <c:pt idx="504">
                  <c:v>3539.2770700000001</c:v>
                </c:pt>
                <c:pt idx="505">
                  <c:v>3539.1565390000001</c:v>
                </c:pt>
                <c:pt idx="506">
                  <c:v>3539.0360070000002</c:v>
                </c:pt>
                <c:pt idx="507">
                  <c:v>3538.9154760000001</c:v>
                </c:pt>
                <c:pt idx="508">
                  <c:v>3538.7949450000001</c:v>
                </c:pt>
                <c:pt idx="509">
                  <c:v>3538.6744140000001</c:v>
                </c:pt>
                <c:pt idx="510">
                  <c:v>3538.553883</c:v>
                </c:pt>
                <c:pt idx="511">
                  <c:v>3538.433352</c:v>
                </c:pt>
                <c:pt idx="512">
                  <c:v>3538.3128200000001</c:v>
                </c:pt>
                <c:pt idx="513">
                  <c:v>3538.1922890000001</c:v>
                </c:pt>
                <c:pt idx="514">
                  <c:v>3538.071758</c:v>
                </c:pt>
                <c:pt idx="515">
                  <c:v>3537.951227</c:v>
                </c:pt>
                <c:pt idx="516">
                  <c:v>3537.830696</c:v>
                </c:pt>
                <c:pt idx="517">
                  <c:v>3537.710165</c:v>
                </c:pt>
                <c:pt idx="518">
                  <c:v>3537.589633</c:v>
                </c:pt>
                <c:pt idx="519">
                  <c:v>3537.469102</c:v>
                </c:pt>
                <c:pt idx="520">
                  <c:v>3537.348571</c:v>
                </c:pt>
                <c:pt idx="521">
                  <c:v>3537.22804</c:v>
                </c:pt>
                <c:pt idx="522">
                  <c:v>3537.1075089999999</c:v>
                </c:pt>
                <c:pt idx="523">
                  <c:v>3536.9869779999999</c:v>
                </c:pt>
                <c:pt idx="524">
                  <c:v>3536.866446</c:v>
                </c:pt>
                <c:pt idx="525">
                  <c:v>3536.745915</c:v>
                </c:pt>
                <c:pt idx="526">
                  <c:v>3536.6253839999999</c:v>
                </c:pt>
                <c:pt idx="527">
                  <c:v>3536.5048529999999</c:v>
                </c:pt>
                <c:pt idx="528">
                  <c:v>3536.3843219999999</c:v>
                </c:pt>
                <c:pt idx="529">
                  <c:v>3536.2637909999999</c:v>
                </c:pt>
                <c:pt idx="530">
                  <c:v>3536.1432589999999</c:v>
                </c:pt>
                <c:pt idx="531">
                  <c:v>3536.0227279999999</c:v>
                </c:pt>
                <c:pt idx="532">
                  <c:v>3535.9021969999999</c:v>
                </c:pt>
                <c:pt idx="533">
                  <c:v>3535.7816659999999</c:v>
                </c:pt>
                <c:pt idx="534">
                  <c:v>3535.6611349999998</c:v>
                </c:pt>
                <c:pt idx="535">
                  <c:v>3535.5406039999998</c:v>
                </c:pt>
                <c:pt idx="536">
                  <c:v>3535.4200719999999</c:v>
                </c:pt>
                <c:pt idx="537">
                  <c:v>3535.2995409999999</c:v>
                </c:pt>
                <c:pt idx="538">
                  <c:v>3535.1790099999998</c:v>
                </c:pt>
                <c:pt idx="539">
                  <c:v>3535.0584789999998</c:v>
                </c:pt>
                <c:pt idx="540">
                  <c:v>3534.9379479999998</c:v>
                </c:pt>
                <c:pt idx="541">
                  <c:v>3534.8174170000002</c:v>
                </c:pt>
                <c:pt idx="542">
                  <c:v>3534.6968860000002</c:v>
                </c:pt>
                <c:pt idx="543">
                  <c:v>3534.5763539999998</c:v>
                </c:pt>
                <c:pt idx="544">
                  <c:v>3534.4558229999998</c:v>
                </c:pt>
                <c:pt idx="545">
                  <c:v>3534.3352920000002</c:v>
                </c:pt>
                <c:pt idx="546">
                  <c:v>3534.2147610000002</c:v>
                </c:pt>
                <c:pt idx="547">
                  <c:v>3534.0942300000002</c:v>
                </c:pt>
                <c:pt idx="548">
                  <c:v>3533.9736990000001</c:v>
                </c:pt>
                <c:pt idx="549">
                  <c:v>3533.8531670000002</c:v>
                </c:pt>
                <c:pt idx="550">
                  <c:v>3533.7326360000002</c:v>
                </c:pt>
                <c:pt idx="551">
                  <c:v>3533.6121050000002</c:v>
                </c:pt>
                <c:pt idx="552">
                  <c:v>3533.4915740000001</c:v>
                </c:pt>
                <c:pt idx="553">
                  <c:v>3533.3710430000001</c:v>
                </c:pt>
                <c:pt idx="554">
                  <c:v>3533.2505120000001</c:v>
                </c:pt>
                <c:pt idx="555">
                  <c:v>3533.1299800000002</c:v>
                </c:pt>
                <c:pt idx="556">
                  <c:v>3533.0094490000001</c:v>
                </c:pt>
                <c:pt idx="557">
                  <c:v>3532.8889180000001</c:v>
                </c:pt>
                <c:pt idx="558">
                  <c:v>3532.7683870000001</c:v>
                </c:pt>
                <c:pt idx="559">
                  <c:v>3532.647856</c:v>
                </c:pt>
                <c:pt idx="560">
                  <c:v>3532.527325</c:v>
                </c:pt>
                <c:pt idx="561">
                  <c:v>3532.4067930000001</c:v>
                </c:pt>
                <c:pt idx="562">
                  <c:v>3532.2862620000001</c:v>
                </c:pt>
                <c:pt idx="563">
                  <c:v>3532.1657310000001</c:v>
                </c:pt>
                <c:pt idx="564">
                  <c:v>3532.0452</c:v>
                </c:pt>
                <c:pt idx="565">
                  <c:v>3531.924669</c:v>
                </c:pt>
                <c:pt idx="566">
                  <c:v>3531.804138</c:v>
                </c:pt>
                <c:pt idx="567">
                  <c:v>3531.6836060000001</c:v>
                </c:pt>
                <c:pt idx="568">
                  <c:v>3531.563075</c:v>
                </c:pt>
                <c:pt idx="569">
                  <c:v>3531.442544</c:v>
                </c:pt>
                <c:pt idx="570">
                  <c:v>3531.322013</c:v>
                </c:pt>
                <c:pt idx="571">
                  <c:v>3531.2014819999999</c:v>
                </c:pt>
                <c:pt idx="572">
                  <c:v>3531.0809509999999</c:v>
                </c:pt>
                <c:pt idx="573">
                  <c:v>3530.960419</c:v>
                </c:pt>
                <c:pt idx="574">
                  <c:v>3530.839888</c:v>
                </c:pt>
                <c:pt idx="575">
                  <c:v>3530.7193569999999</c:v>
                </c:pt>
                <c:pt idx="576">
                  <c:v>3530.5988259999999</c:v>
                </c:pt>
                <c:pt idx="577">
                  <c:v>3530.4782949999999</c:v>
                </c:pt>
                <c:pt idx="578">
                  <c:v>3530.3577639999999</c:v>
                </c:pt>
                <c:pt idx="579">
                  <c:v>3530.2372319999999</c:v>
                </c:pt>
                <c:pt idx="580">
                  <c:v>3530.1167009999999</c:v>
                </c:pt>
                <c:pt idx="581">
                  <c:v>3529.9961699999999</c:v>
                </c:pt>
                <c:pt idx="582">
                  <c:v>3529.8756389999999</c:v>
                </c:pt>
                <c:pt idx="583">
                  <c:v>3529.7551079999998</c:v>
                </c:pt>
                <c:pt idx="584">
                  <c:v>3529.6345769999998</c:v>
                </c:pt>
                <c:pt idx="585">
                  <c:v>3529.5140449999999</c:v>
                </c:pt>
                <c:pt idx="586">
                  <c:v>3529.3935139999999</c:v>
                </c:pt>
                <c:pt idx="587">
                  <c:v>3529.2729829999998</c:v>
                </c:pt>
                <c:pt idx="588">
                  <c:v>3529.1524519999998</c:v>
                </c:pt>
                <c:pt idx="589">
                  <c:v>3529.0319209999998</c:v>
                </c:pt>
                <c:pt idx="590">
                  <c:v>3528.9113900000002</c:v>
                </c:pt>
                <c:pt idx="591">
                  <c:v>3528.7908579999998</c:v>
                </c:pt>
                <c:pt idx="592">
                  <c:v>3528.6703269999998</c:v>
                </c:pt>
                <c:pt idx="593">
                  <c:v>3528.5497959999998</c:v>
                </c:pt>
                <c:pt idx="594">
                  <c:v>3528.4292650000002</c:v>
                </c:pt>
                <c:pt idx="595">
                  <c:v>3528.3087340000002</c:v>
                </c:pt>
                <c:pt idx="596">
                  <c:v>3528.1882030000002</c:v>
                </c:pt>
                <c:pt idx="597">
                  <c:v>3528.0676720000001</c:v>
                </c:pt>
                <c:pt idx="598">
                  <c:v>3527.9471400000002</c:v>
                </c:pt>
                <c:pt idx="599">
                  <c:v>3527.8266090000002</c:v>
                </c:pt>
                <c:pt idx="600">
                  <c:v>3527.7060780000002</c:v>
                </c:pt>
                <c:pt idx="601">
                  <c:v>3527.5855470000001</c:v>
                </c:pt>
                <c:pt idx="602">
                  <c:v>3527.4650160000001</c:v>
                </c:pt>
                <c:pt idx="603">
                  <c:v>3527.3444850000001</c:v>
                </c:pt>
                <c:pt idx="604">
                  <c:v>3527.2239530000002</c:v>
                </c:pt>
                <c:pt idx="605">
                  <c:v>3527.1034220000001</c:v>
                </c:pt>
                <c:pt idx="606">
                  <c:v>3526.9828910000001</c:v>
                </c:pt>
                <c:pt idx="607">
                  <c:v>3526.8623600000001</c:v>
                </c:pt>
                <c:pt idx="608">
                  <c:v>3526.7418290000001</c:v>
                </c:pt>
                <c:pt idx="609">
                  <c:v>3526.621298</c:v>
                </c:pt>
                <c:pt idx="610">
                  <c:v>3526.5007660000001</c:v>
                </c:pt>
                <c:pt idx="611">
                  <c:v>3526.3802350000001</c:v>
                </c:pt>
                <c:pt idx="612">
                  <c:v>3526.2597040000001</c:v>
                </c:pt>
                <c:pt idx="613">
                  <c:v>3526.139173</c:v>
                </c:pt>
                <c:pt idx="614">
                  <c:v>3526.018642</c:v>
                </c:pt>
                <c:pt idx="615">
                  <c:v>3525.898111</c:v>
                </c:pt>
                <c:pt idx="616">
                  <c:v>3525.7775790000001</c:v>
                </c:pt>
                <c:pt idx="617">
                  <c:v>3525.657048</c:v>
                </c:pt>
                <c:pt idx="618">
                  <c:v>3525.536517</c:v>
                </c:pt>
                <c:pt idx="619">
                  <c:v>3525.415986</c:v>
                </c:pt>
                <c:pt idx="620">
                  <c:v>3525.2954549999999</c:v>
                </c:pt>
                <c:pt idx="621">
                  <c:v>3525.1749239999999</c:v>
                </c:pt>
                <c:pt idx="622">
                  <c:v>3525.054392</c:v>
                </c:pt>
                <c:pt idx="623">
                  <c:v>3524.933861</c:v>
                </c:pt>
                <c:pt idx="624">
                  <c:v>3524.81333</c:v>
                </c:pt>
                <c:pt idx="625">
                  <c:v>3524.6927989999999</c:v>
                </c:pt>
                <c:pt idx="626">
                  <c:v>3524.5722679999999</c:v>
                </c:pt>
                <c:pt idx="627">
                  <c:v>3524.4517369999999</c:v>
                </c:pt>
                <c:pt idx="628">
                  <c:v>3524.331205</c:v>
                </c:pt>
                <c:pt idx="629">
                  <c:v>3524.2106739999999</c:v>
                </c:pt>
                <c:pt idx="630">
                  <c:v>3524.0901429999999</c:v>
                </c:pt>
                <c:pt idx="631">
                  <c:v>3523.9696119999999</c:v>
                </c:pt>
                <c:pt idx="632">
                  <c:v>3523.8490809999998</c:v>
                </c:pt>
                <c:pt idx="633">
                  <c:v>3523.7285499999998</c:v>
                </c:pt>
                <c:pt idx="634">
                  <c:v>3523.6080179999999</c:v>
                </c:pt>
                <c:pt idx="635">
                  <c:v>3523.4874869999999</c:v>
                </c:pt>
                <c:pt idx="636">
                  <c:v>3523.3669559999998</c:v>
                </c:pt>
                <c:pt idx="637">
                  <c:v>3523.2464249999998</c:v>
                </c:pt>
                <c:pt idx="638">
                  <c:v>3523.1258939999998</c:v>
                </c:pt>
                <c:pt idx="639">
                  <c:v>3523.0053630000002</c:v>
                </c:pt>
                <c:pt idx="640">
                  <c:v>3522.8848309999998</c:v>
                </c:pt>
                <c:pt idx="641">
                  <c:v>3522.7642999999998</c:v>
                </c:pt>
                <c:pt idx="642">
                  <c:v>3522.6437689999998</c:v>
                </c:pt>
                <c:pt idx="643">
                  <c:v>3522.5232380000002</c:v>
                </c:pt>
                <c:pt idx="644">
                  <c:v>3522.4027070000002</c:v>
                </c:pt>
                <c:pt idx="645">
                  <c:v>3522.2821760000002</c:v>
                </c:pt>
                <c:pt idx="646">
                  <c:v>3522.1616439999998</c:v>
                </c:pt>
                <c:pt idx="647">
                  <c:v>3522.0411130000002</c:v>
                </c:pt>
                <c:pt idx="648">
                  <c:v>3521.9205820000002</c:v>
                </c:pt>
                <c:pt idx="649">
                  <c:v>3521.8000510000002</c:v>
                </c:pt>
                <c:pt idx="650">
                  <c:v>3521.6795200000001</c:v>
                </c:pt>
                <c:pt idx="651">
                  <c:v>3521.5589890000001</c:v>
                </c:pt>
                <c:pt idx="652">
                  <c:v>3521.4384570000002</c:v>
                </c:pt>
                <c:pt idx="653">
                  <c:v>3521.3179260000002</c:v>
                </c:pt>
                <c:pt idx="654">
                  <c:v>3521.1973950000001</c:v>
                </c:pt>
                <c:pt idx="655">
                  <c:v>3521.0768640000001</c:v>
                </c:pt>
                <c:pt idx="656">
                  <c:v>3520.9563330000001</c:v>
                </c:pt>
                <c:pt idx="657">
                  <c:v>3520.8358020000001</c:v>
                </c:pt>
                <c:pt idx="658">
                  <c:v>3520.715271</c:v>
                </c:pt>
                <c:pt idx="659">
                  <c:v>3520.5947390000001</c:v>
                </c:pt>
                <c:pt idx="660">
                  <c:v>3520.4742080000001</c:v>
                </c:pt>
                <c:pt idx="661">
                  <c:v>3520.3536770000001</c:v>
                </c:pt>
                <c:pt idx="662">
                  <c:v>3520.233146</c:v>
                </c:pt>
                <c:pt idx="663">
                  <c:v>3520.112615</c:v>
                </c:pt>
                <c:pt idx="664">
                  <c:v>3519.992084</c:v>
                </c:pt>
                <c:pt idx="665">
                  <c:v>3519.8715520000001</c:v>
                </c:pt>
                <c:pt idx="666">
                  <c:v>3519.751021</c:v>
                </c:pt>
                <c:pt idx="667">
                  <c:v>3519.63049</c:v>
                </c:pt>
                <c:pt idx="668">
                  <c:v>3519.509959</c:v>
                </c:pt>
                <c:pt idx="669">
                  <c:v>3519.389428</c:v>
                </c:pt>
                <c:pt idx="670">
                  <c:v>3519.2688969999999</c:v>
                </c:pt>
                <c:pt idx="671">
                  <c:v>3519.148365</c:v>
                </c:pt>
                <c:pt idx="672">
                  <c:v>3519.027834</c:v>
                </c:pt>
                <c:pt idx="673">
                  <c:v>3518.907303</c:v>
                </c:pt>
                <c:pt idx="674">
                  <c:v>3518.7867719999999</c:v>
                </c:pt>
                <c:pt idx="675">
                  <c:v>3518.6662409999999</c:v>
                </c:pt>
                <c:pt idx="676">
                  <c:v>3518.5457099999999</c:v>
                </c:pt>
                <c:pt idx="677">
                  <c:v>3518.425178</c:v>
                </c:pt>
                <c:pt idx="678">
                  <c:v>3518.3046469999999</c:v>
                </c:pt>
                <c:pt idx="679">
                  <c:v>3518.1841159999999</c:v>
                </c:pt>
                <c:pt idx="680">
                  <c:v>3518.0635849999999</c:v>
                </c:pt>
                <c:pt idx="681">
                  <c:v>3517.9430539999998</c:v>
                </c:pt>
                <c:pt idx="682">
                  <c:v>3517.8225229999998</c:v>
                </c:pt>
                <c:pt idx="683">
                  <c:v>3517.7019909999999</c:v>
                </c:pt>
                <c:pt idx="684">
                  <c:v>3517.5814599999999</c:v>
                </c:pt>
                <c:pt idx="685">
                  <c:v>3517.4609289999999</c:v>
                </c:pt>
                <c:pt idx="686">
                  <c:v>3517.3403979999998</c:v>
                </c:pt>
                <c:pt idx="687">
                  <c:v>3517.2198669999998</c:v>
                </c:pt>
                <c:pt idx="688">
                  <c:v>3517.0993360000002</c:v>
                </c:pt>
                <c:pt idx="689">
                  <c:v>3516.9788039999999</c:v>
                </c:pt>
                <c:pt idx="690">
                  <c:v>3516.8582729999998</c:v>
                </c:pt>
                <c:pt idx="691">
                  <c:v>3516.7377419999998</c:v>
                </c:pt>
                <c:pt idx="692">
                  <c:v>3516.6172110000002</c:v>
                </c:pt>
                <c:pt idx="693">
                  <c:v>3516.4966800000002</c:v>
                </c:pt>
                <c:pt idx="694">
                  <c:v>3516.3761490000002</c:v>
                </c:pt>
                <c:pt idx="695">
                  <c:v>3516.2556169999998</c:v>
                </c:pt>
                <c:pt idx="696">
                  <c:v>3516.1350859999998</c:v>
                </c:pt>
                <c:pt idx="697">
                  <c:v>3516.0145550000002</c:v>
                </c:pt>
                <c:pt idx="698">
                  <c:v>3515.8940240000002</c:v>
                </c:pt>
                <c:pt idx="699">
                  <c:v>3515.7734930000001</c:v>
                </c:pt>
                <c:pt idx="700">
                  <c:v>3515.6529620000001</c:v>
                </c:pt>
                <c:pt idx="701">
                  <c:v>3515.5324300000002</c:v>
                </c:pt>
                <c:pt idx="702">
                  <c:v>3515.4118990000002</c:v>
                </c:pt>
                <c:pt idx="703">
                  <c:v>3515.2913680000001</c:v>
                </c:pt>
                <c:pt idx="704">
                  <c:v>3515.1708370000001</c:v>
                </c:pt>
                <c:pt idx="705">
                  <c:v>3515.0503060000001</c:v>
                </c:pt>
                <c:pt idx="706">
                  <c:v>3514.9297750000001</c:v>
                </c:pt>
                <c:pt idx="707">
                  <c:v>3514.8092430000002</c:v>
                </c:pt>
                <c:pt idx="708">
                  <c:v>3514.6887120000001</c:v>
                </c:pt>
                <c:pt idx="709">
                  <c:v>3514.5681810000001</c:v>
                </c:pt>
                <c:pt idx="710">
                  <c:v>3514.4476500000001</c:v>
                </c:pt>
                <c:pt idx="711">
                  <c:v>3514.327119</c:v>
                </c:pt>
                <c:pt idx="712">
                  <c:v>3514.206588</c:v>
                </c:pt>
                <c:pt idx="713">
                  <c:v>3514.0860560000001</c:v>
                </c:pt>
                <c:pt idx="714">
                  <c:v>3513.9655250000001</c:v>
                </c:pt>
                <c:pt idx="715">
                  <c:v>3513.844994</c:v>
                </c:pt>
                <c:pt idx="716">
                  <c:v>3513.724463</c:v>
                </c:pt>
                <c:pt idx="717">
                  <c:v>3513.603932</c:v>
                </c:pt>
                <c:pt idx="718">
                  <c:v>3513.483401</c:v>
                </c:pt>
                <c:pt idx="719">
                  <c:v>3513.3628699999999</c:v>
                </c:pt>
                <c:pt idx="720">
                  <c:v>3513.242338</c:v>
                </c:pt>
                <c:pt idx="721">
                  <c:v>3513.121807</c:v>
                </c:pt>
                <c:pt idx="722">
                  <c:v>3513.001276</c:v>
                </c:pt>
                <c:pt idx="723">
                  <c:v>3512.8807449999999</c:v>
                </c:pt>
                <c:pt idx="724">
                  <c:v>3512.7602139999999</c:v>
                </c:pt>
                <c:pt idx="725">
                  <c:v>3512.6396829999999</c:v>
                </c:pt>
                <c:pt idx="726">
                  <c:v>3512.519151</c:v>
                </c:pt>
                <c:pt idx="727">
                  <c:v>3512.3986199999999</c:v>
                </c:pt>
                <c:pt idx="728">
                  <c:v>3512.2780889999999</c:v>
                </c:pt>
                <c:pt idx="729">
                  <c:v>3512.1575579999999</c:v>
                </c:pt>
                <c:pt idx="730">
                  <c:v>3512.0370269999999</c:v>
                </c:pt>
                <c:pt idx="731">
                  <c:v>3511.9164959999998</c:v>
                </c:pt>
                <c:pt idx="732">
                  <c:v>3511.7959639999999</c:v>
                </c:pt>
                <c:pt idx="733">
                  <c:v>3511.6754329999999</c:v>
                </c:pt>
                <c:pt idx="734">
                  <c:v>3511.5549019999999</c:v>
                </c:pt>
                <c:pt idx="735">
                  <c:v>3511.4343709999998</c:v>
                </c:pt>
                <c:pt idx="736">
                  <c:v>3511.3138399999998</c:v>
                </c:pt>
                <c:pt idx="737">
                  <c:v>3511.1933090000002</c:v>
                </c:pt>
                <c:pt idx="738">
                  <c:v>3511.0727769999999</c:v>
                </c:pt>
                <c:pt idx="739">
                  <c:v>3510.9522459999998</c:v>
                </c:pt>
                <c:pt idx="740">
                  <c:v>3510.8317149999998</c:v>
                </c:pt>
                <c:pt idx="741">
                  <c:v>3510.7111839999998</c:v>
                </c:pt>
                <c:pt idx="742">
                  <c:v>3510.5906530000002</c:v>
                </c:pt>
                <c:pt idx="743">
                  <c:v>3510.4701220000002</c:v>
                </c:pt>
                <c:pt idx="744">
                  <c:v>3510.3495899999998</c:v>
                </c:pt>
                <c:pt idx="745">
                  <c:v>3510.2290589999998</c:v>
                </c:pt>
                <c:pt idx="746">
                  <c:v>3510.1085280000002</c:v>
                </c:pt>
                <c:pt idx="747">
                  <c:v>3509.9879970000002</c:v>
                </c:pt>
                <c:pt idx="748">
                  <c:v>3509.8674660000001</c:v>
                </c:pt>
                <c:pt idx="749">
                  <c:v>3509.7469350000001</c:v>
                </c:pt>
                <c:pt idx="750">
                  <c:v>3509.6264030000002</c:v>
                </c:pt>
                <c:pt idx="751">
                  <c:v>3509.5058720000002</c:v>
                </c:pt>
                <c:pt idx="752">
                  <c:v>3509.3853410000002</c:v>
                </c:pt>
                <c:pt idx="753">
                  <c:v>3509.2648100000001</c:v>
                </c:pt>
                <c:pt idx="754">
                  <c:v>3509.1442790000001</c:v>
                </c:pt>
                <c:pt idx="755">
                  <c:v>3509.0237480000001</c:v>
                </c:pt>
                <c:pt idx="756">
                  <c:v>3508.9032160000002</c:v>
                </c:pt>
                <c:pt idx="757">
                  <c:v>3508.7826850000001</c:v>
                </c:pt>
                <c:pt idx="758">
                  <c:v>3508.6621540000001</c:v>
                </c:pt>
                <c:pt idx="759">
                  <c:v>3508.5416230000001</c:v>
                </c:pt>
                <c:pt idx="760">
                  <c:v>3508.421092</c:v>
                </c:pt>
                <c:pt idx="761">
                  <c:v>3508.300561</c:v>
                </c:pt>
                <c:pt idx="762">
                  <c:v>3508.1800290000001</c:v>
                </c:pt>
                <c:pt idx="763">
                  <c:v>3508.0594980000001</c:v>
                </c:pt>
                <c:pt idx="764">
                  <c:v>3507.938967</c:v>
                </c:pt>
                <c:pt idx="765">
                  <c:v>3507.818436</c:v>
                </c:pt>
                <c:pt idx="766">
                  <c:v>3507.697905</c:v>
                </c:pt>
                <c:pt idx="767">
                  <c:v>3507.577374</c:v>
                </c:pt>
                <c:pt idx="768">
                  <c:v>3507.4568420000001</c:v>
                </c:pt>
                <c:pt idx="769">
                  <c:v>3507.336311</c:v>
                </c:pt>
                <c:pt idx="770">
                  <c:v>3507.21578</c:v>
                </c:pt>
                <c:pt idx="771">
                  <c:v>3507.095249</c:v>
                </c:pt>
                <c:pt idx="772">
                  <c:v>3506.9747179999999</c:v>
                </c:pt>
                <c:pt idx="773">
                  <c:v>3506.8541869999999</c:v>
                </c:pt>
                <c:pt idx="774">
                  <c:v>3506.7336559999999</c:v>
                </c:pt>
                <c:pt idx="775">
                  <c:v>3506.613124</c:v>
                </c:pt>
                <c:pt idx="776">
                  <c:v>3506.4925929999999</c:v>
                </c:pt>
                <c:pt idx="777">
                  <c:v>3506.3720619999999</c:v>
                </c:pt>
                <c:pt idx="778">
                  <c:v>3506.2515309999999</c:v>
                </c:pt>
                <c:pt idx="779">
                  <c:v>3506.1309999999999</c:v>
                </c:pt>
                <c:pt idx="780">
                  <c:v>3506.0104689999998</c:v>
                </c:pt>
                <c:pt idx="781">
                  <c:v>3505.8899369999999</c:v>
                </c:pt>
                <c:pt idx="782">
                  <c:v>3505.7694059999999</c:v>
                </c:pt>
                <c:pt idx="783">
                  <c:v>3505.6488749999999</c:v>
                </c:pt>
                <c:pt idx="784">
                  <c:v>3505.5283439999998</c:v>
                </c:pt>
                <c:pt idx="785">
                  <c:v>3505.4078129999998</c:v>
                </c:pt>
                <c:pt idx="786">
                  <c:v>3505.2872819999998</c:v>
                </c:pt>
                <c:pt idx="787">
                  <c:v>3505.1667499999999</c:v>
                </c:pt>
                <c:pt idx="788">
                  <c:v>3505.0462189999998</c:v>
                </c:pt>
                <c:pt idx="789">
                  <c:v>3504.9256879999998</c:v>
                </c:pt>
                <c:pt idx="790">
                  <c:v>3504.8051569999998</c:v>
                </c:pt>
                <c:pt idx="791">
                  <c:v>3504.6846260000002</c:v>
                </c:pt>
                <c:pt idx="792">
                  <c:v>3504.5640950000002</c:v>
                </c:pt>
                <c:pt idx="793">
                  <c:v>3504.4435629999998</c:v>
                </c:pt>
                <c:pt idx="794">
                  <c:v>3504.3230319999998</c:v>
                </c:pt>
                <c:pt idx="795">
                  <c:v>3504.2025010000002</c:v>
                </c:pt>
                <c:pt idx="796">
                  <c:v>3504.0819700000002</c:v>
                </c:pt>
                <c:pt idx="797">
                  <c:v>3503.9614390000002</c:v>
                </c:pt>
                <c:pt idx="798">
                  <c:v>3503.8409080000001</c:v>
                </c:pt>
                <c:pt idx="799">
                  <c:v>3503.7203760000002</c:v>
                </c:pt>
                <c:pt idx="800">
                  <c:v>3503.5998450000002</c:v>
                </c:pt>
                <c:pt idx="801">
                  <c:v>3503.4793140000002</c:v>
                </c:pt>
                <c:pt idx="802">
                  <c:v>3503.3587830000001</c:v>
                </c:pt>
                <c:pt idx="803">
                  <c:v>3503.2382520000001</c:v>
                </c:pt>
                <c:pt idx="804">
                  <c:v>3503.1177210000001</c:v>
                </c:pt>
                <c:pt idx="805">
                  <c:v>3502.9971890000002</c:v>
                </c:pt>
                <c:pt idx="806">
                  <c:v>3502.8766580000001</c:v>
                </c:pt>
                <c:pt idx="807">
                  <c:v>3502.7561270000001</c:v>
                </c:pt>
                <c:pt idx="808">
                  <c:v>3502.6355960000001</c:v>
                </c:pt>
                <c:pt idx="809">
                  <c:v>3502.515065</c:v>
                </c:pt>
                <c:pt idx="810">
                  <c:v>3502.394534</c:v>
                </c:pt>
                <c:pt idx="811">
                  <c:v>3502.2740020000001</c:v>
                </c:pt>
                <c:pt idx="812">
                  <c:v>3502.1534710000001</c:v>
                </c:pt>
                <c:pt idx="813">
                  <c:v>3502.0329400000001</c:v>
                </c:pt>
                <c:pt idx="814">
                  <c:v>3501.912409</c:v>
                </c:pt>
                <c:pt idx="815">
                  <c:v>3501.791878</c:v>
                </c:pt>
                <c:pt idx="816">
                  <c:v>3501.671347</c:v>
                </c:pt>
                <c:pt idx="817">
                  <c:v>3501.5508150000001</c:v>
                </c:pt>
                <c:pt idx="818">
                  <c:v>3501.430284</c:v>
                </c:pt>
                <c:pt idx="819">
                  <c:v>3501.309753</c:v>
                </c:pt>
                <c:pt idx="820">
                  <c:v>3501.189222</c:v>
                </c:pt>
                <c:pt idx="821">
                  <c:v>3501.0686909999999</c:v>
                </c:pt>
                <c:pt idx="822">
                  <c:v>3500.9481599999999</c:v>
                </c:pt>
                <c:pt idx="823">
                  <c:v>3500.827628</c:v>
                </c:pt>
                <c:pt idx="824">
                  <c:v>3500.707097</c:v>
                </c:pt>
                <c:pt idx="825">
                  <c:v>3500.5865659999999</c:v>
                </c:pt>
                <c:pt idx="826">
                  <c:v>3500.4660349999999</c:v>
                </c:pt>
                <c:pt idx="827">
                  <c:v>3500.3455039999999</c:v>
                </c:pt>
                <c:pt idx="828">
                  <c:v>3500.2249729999999</c:v>
                </c:pt>
                <c:pt idx="829">
                  <c:v>3500.104441</c:v>
                </c:pt>
                <c:pt idx="830">
                  <c:v>3499.9839099999999</c:v>
                </c:pt>
                <c:pt idx="831">
                  <c:v>3499.8633789999999</c:v>
                </c:pt>
                <c:pt idx="832">
                  <c:v>3499.7428479999999</c:v>
                </c:pt>
                <c:pt idx="833">
                  <c:v>3499.6223169999998</c:v>
                </c:pt>
                <c:pt idx="834">
                  <c:v>3499.5017859999998</c:v>
                </c:pt>
                <c:pt idx="835">
                  <c:v>3499.3812549999998</c:v>
                </c:pt>
                <c:pt idx="836">
                  <c:v>3499.2607229999999</c:v>
                </c:pt>
                <c:pt idx="837">
                  <c:v>3499.1401919999998</c:v>
                </c:pt>
                <c:pt idx="838">
                  <c:v>3499.0196609999998</c:v>
                </c:pt>
                <c:pt idx="839">
                  <c:v>3498.8991299999998</c:v>
                </c:pt>
                <c:pt idx="840">
                  <c:v>3498.7785990000002</c:v>
                </c:pt>
                <c:pt idx="841">
                  <c:v>3498.6580680000002</c:v>
                </c:pt>
                <c:pt idx="842">
                  <c:v>3498.5375359999998</c:v>
                </c:pt>
                <c:pt idx="843">
                  <c:v>3498.4170049999998</c:v>
                </c:pt>
                <c:pt idx="844">
                  <c:v>3498.2964740000002</c:v>
                </c:pt>
                <c:pt idx="845">
                  <c:v>3498.1759430000002</c:v>
                </c:pt>
                <c:pt idx="846">
                  <c:v>3498.0554120000002</c:v>
                </c:pt>
                <c:pt idx="847">
                  <c:v>3497.9348810000001</c:v>
                </c:pt>
                <c:pt idx="848">
                  <c:v>3497.8143490000002</c:v>
                </c:pt>
                <c:pt idx="849">
                  <c:v>3497.6938180000002</c:v>
                </c:pt>
                <c:pt idx="850">
                  <c:v>3497.5732870000002</c:v>
                </c:pt>
                <c:pt idx="851">
                  <c:v>3497.4527560000001</c:v>
                </c:pt>
                <c:pt idx="852">
                  <c:v>3497.3322250000001</c:v>
                </c:pt>
                <c:pt idx="853">
                  <c:v>3497.2116940000001</c:v>
                </c:pt>
                <c:pt idx="854">
                  <c:v>3497.0911620000002</c:v>
                </c:pt>
                <c:pt idx="855">
                  <c:v>3496.9706310000001</c:v>
                </c:pt>
                <c:pt idx="856">
                  <c:v>3496.8501000000001</c:v>
                </c:pt>
                <c:pt idx="857">
                  <c:v>3496.7295690000001</c:v>
                </c:pt>
                <c:pt idx="858">
                  <c:v>3496.6090380000001</c:v>
                </c:pt>
                <c:pt idx="859">
                  <c:v>3496.488507</c:v>
                </c:pt>
                <c:pt idx="860">
                  <c:v>3496.3679750000001</c:v>
                </c:pt>
                <c:pt idx="861">
                  <c:v>3496.2474440000001</c:v>
                </c:pt>
                <c:pt idx="862">
                  <c:v>3496.1269130000001</c:v>
                </c:pt>
                <c:pt idx="863">
                  <c:v>3496.006382</c:v>
                </c:pt>
                <c:pt idx="864">
                  <c:v>3495.885851</c:v>
                </c:pt>
                <c:pt idx="865">
                  <c:v>3495.76532</c:v>
                </c:pt>
                <c:pt idx="866">
                  <c:v>3495.6447880000001</c:v>
                </c:pt>
                <c:pt idx="867">
                  <c:v>3495.524257</c:v>
                </c:pt>
                <c:pt idx="868">
                  <c:v>3495.403726</c:v>
                </c:pt>
                <c:pt idx="869">
                  <c:v>3495.283195</c:v>
                </c:pt>
                <c:pt idx="870">
                  <c:v>3495.1626639999999</c:v>
                </c:pt>
                <c:pt idx="871">
                  <c:v>3495.0421329999999</c:v>
                </c:pt>
                <c:pt idx="872">
                  <c:v>3494.921601</c:v>
                </c:pt>
                <c:pt idx="873">
                  <c:v>3494.80107</c:v>
                </c:pt>
                <c:pt idx="874">
                  <c:v>3494.680539</c:v>
                </c:pt>
                <c:pt idx="875">
                  <c:v>3494.5600079999999</c:v>
                </c:pt>
                <c:pt idx="876">
                  <c:v>3494.4394769999999</c:v>
                </c:pt>
                <c:pt idx="877">
                  <c:v>3494.3189459999999</c:v>
                </c:pt>
                <c:pt idx="878">
                  <c:v>3494.198414</c:v>
                </c:pt>
                <c:pt idx="879">
                  <c:v>3494.0778829999999</c:v>
                </c:pt>
                <c:pt idx="880">
                  <c:v>3493.9573519999999</c:v>
                </c:pt>
                <c:pt idx="881">
                  <c:v>3493.8368209999999</c:v>
                </c:pt>
                <c:pt idx="882">
                  <c:v>3493.7162899999998</c:v>
                </c:pt>
                <c:pt idx="883">
                  <c:v>3493.5957589999998</c:v>
                </c:pt>
                <c:pt idx="884">
                  <c:v>3493.4752269999999</c:v>
                </c:pt>
                <c:pt idx="885">
                  <c:v>3493.3546959999999</c:v>
                </c:pt>
                <c:pt idx="886">
                  <c:v>3493.2341649999998</c:v>
                </c:pt>
                <c:pt idx="887">
                  <c:v>3493.1136339999998</c:v>
                </c:pt>
                <c:pt idx="888">
                  <c:v>3492.9931029999998</c:v>
                </c:pt>
                <c:pt idx="889">
                  <c:v>3492.8725720000002</c:v>
                </c:pt>
                <c:pt idx="890">
                  <c:v>3492.7520410000002</c:v>
                </c:pt>
                <c:pt idx="891">
                  <c:v>3492.6315089999998</c:v>
                </c:pt>
                <c:pt idx="892">
                  <c:v>3492.5109779999998</c:v>
                </c:pt>
                <c:pt idx="893">
                  <c:v>3492.3904470000002</c:v>
                </c:pt>
                <c:pt idx="894">
                  <c:v>3492.2699160000002</c:v>
                </c:pt>
                <c:pt idx="895">
                  <c:v>3492.1493850000002</c:v>
                </c:pt>
                <c:pt idx="896">
                  <c:v>3492.0288540000001</c:v>
                </c:pt>
                <c:pt idx="897">
                  <c:v>3491.9083220000002</c:v>
                </c:pt>
                <c:pt idx="898">
                  <c:v>3491.7877910000002</c:v>
                </c:pt>
                <c:pt idx="899">
                  <c:v>3491.6672600000002</c:v>
                </c:pt>
                <c:pt idx="900">
                  <c:v>3491.5467290000001</c:v>
                </c:pt>
                <c:pt idx="901">
                  <c:v>3491.4261980000001</c:v>
                </c:pt>
                <c:pt idx="902">
                  <c:v>3491.3056670000001</c:v>
                </c:pt>
                <c:pt idx="903">
                  <c:v>3491.1851350000002</c:v>
                </c:pt>
                <c:pt idx="904">
                  <c:v>3491.0646040000001</c:v>
                </c:pt>
                <c:pt idx="905">
                  <c:v>3490.9440730000001</c:v>
                </c:pt>
                <c:pt idx="906">
                  <c:v>3490.8235420000001</c:v>
                </c:pt>
                <c:pt idx="907">
                  <c:v>3490.7030110000001</c:v>
                </c:pt>
                <c:pt idx="908">
                  <c:v>3490.58248</c:v>
                </c:pt>
                <c:pt idx="909">
                  <c:v>3490.4619480000001</c:v>
                </c:pt>
                <c:pt idx="910">
                  <c:v>3490.3414170000001</c:v>
                </c:pt>
                <c:pt idx="911">
                  <c:v>3490.2208860000001</c:v>
                </c:pt>
                <c:pt idx="912">
                  <c:v>3490.100355</c:v>
                </c:pt>
                <c:pt idx="913">
                  <c:v>3489.979824</c:v>
                </c:pt>
                <c:pt idx="914">
                  <c:v>3489.859293</c:v>
                </c:pt>
                <c:pt idx="915">
                  <c:v>3489.7387610000001</c:v>
                </c:pt>
                <c:pt idx="916">
                  <c:v>3489.61823</c:v>
                </c:pt>
                <c:pt idx="917">
                  <c:v>3489.497699</c:v>
                </c:pt>
                <c:pt idx="918">
                  <c:v>3489.377168</c:v>
                </c:pt>
                <c:pt idx="919">
                  <c:v>3489.256637</c:v>
                </c:pt>
                <c:pt idx="920">
                  <c:v>3489.1361059999999</c:v>
                </c:pt>
                <c:pt idx="921">
                  <c:v>3489.015574</c:v>
                </c:pt>
                <c:pt idx="922">
                  <c:v>3488.895043</c:v>
                </c:pt>
                <c:pt idx="923">
                  <c:v>3488.774512</c:v>
                </c:pt>
                <c:pt idx="924">
                  <c:v>3488.6539809999999</c:v>
                </c:pt>
                <c:pt idx="925">
                  <c:v>3488.5334499999999</c:v>
                </c:pt>
                <c:pt idx="926">
                  <c:v>3488.4129189999999</c:v>
                </c:pt>
                <c:pt idx="927">
                  <c:v>3488.292387</c:v>
                </c:pt>
                <c:pt idx="928">
                  <c:v>3488.1718559999999</c:v>
                </c:pt>
                <c:pt idx="929">
                  <c:v>3488.0513249999999</c:v>
                </c:pt>
                <c:pt idx="930">
                  <c:v>3487.9307939999999</c:v>
                </c:pt>
                <c:pt idx="931">
                  <c:v>3487.8102629999998</c:v>
                </c:pt>
                <c:pt idx="932">
                  <c:v>3487.6897319999998</c:v>
                </c:pt>
                <c:pt idx="933">
                  <c:v>3487.5691999999999</c:v>
                </c:pt>
                <c:pt idx="934">
                  <c:v>3487.4486689999999</c:v>
                </c:pt>
                <c:pt idx="935">
                  <c:v>3487.3281379999999</c:v>
                </c:pt>
                <c:pt idx="936">
                  <c:v>3487.2076069999998</c:v>
                </c:pt>
                <c:pt idx="937">
                  <c:v>3487.0870759999998</c:v>
                </c:pt>
                <c:pt idx="938">
                  <c:v>3486.9665450000002</c:v>
                </c:pt>
                <c:pt idx="939">
                  <c:v>3486.8460129999999</c:v>
                </c:pt>
                <c:pt idx="940">
                  <c:v>3486.7254819999998</c:v>
                </c:pt>
                <c:pt idx="941">
                  <c:v>3486.6049509999998</c:v>
                </c:pt>
                <c:pt idx="942">
                  <c:v>3486.4844199999998</c:v>
                </c:pt>
                <c:pt idx="943">
                  <c:v>3486.3638890000002</c:v>
                </c:pt>
                <c:pt idx="944">
                  <c:v>3486.2433580000002</c:v>
                </c:pt>
                <c:pt idx="945">
                  <c:v>3486.1228259999998</c:v>
                </c:pt>
                <c:pt idx="946">
                  <c:v>3486.0022949999998</c:v>
                </c:pt>
                <c:pt idx="947">
                  <c:v>3485.8817640000002</c:v>
                </c:pt>
                <c:pt idx="948">
                  <c:v>3485.7612330000002</c:v>
                </c:pt>
                <c:pt idx="949">
                  <c:v>3485.6407020000001</c:v>
                </c:pt>
                <c:pt idx="950">
                  <c:v>3485.5201710000001</c:v>
                </c:pt>
                <c:pt idx="951">
                  <c:v>3485.3996400000001</c:v>
                </c:pt>
                <c:pt idx="952">
                  <c:v>3485.2791080000002</c:v>
                </c:pt>
                <c:pt idx="953">
                  <c:v>3485.1585770000002</c:v>
                </c:pt>
                <c:pt idx="954">
                  <c:v>3485.0380460000001</c:v>
                </c:pt>
                <c:pt idx="955">
                  <c:v>3484.9175150000001</c:v>
                </c:pt>
                <c:pt idx="956">
                  <c:v>3484.7969840000001</c:v>
                </c:pt>
                <c:pt idx="957">
                  <c:v>3484.676453</c:v>
                </c:pt>
                <c:pt idx="958">
                  <c:v>3484.5559210000001</c:v>
                </c:pt>
                <c:pt idx="959">
                  <c:v>3484.4353900000001</c:v>
                </c:pt>
                <c:pt idx="960">
                  <c:v>3484.3148590000001</c:v>
                </c:pt>
                <c:pt idx="961">
                  <c:v>3484.194328</c:v>
                </c:pt>
                <c:pt idx="962">
                  <c:v>3484.073797</c:v>
                </c:pt>
                <c:pt idx="963">
                  <c:v>3483.953266</c:v>
                </c:pt>
                <c:pt idx="964">
                  <c:v>3483.8327340000001</c:v>
                </c:pt>
                <c:pt idx="965">
                  <c:v>3483.712203</c:v>
                </c:pt>
                <c:pt idx="966">
                  <c:v>3483.591672</c:v>
                </c:pt>
                <c:pt idx="967">
                  <c:v>3483.471141</c:v>
                </c:pt>
                <c:pt idx="968">
                  <c:v>3483.35061</c:v>
                </c:pt>
                <c:pt idx="969">
                  <c:v>3483.2300789999999</c:v>
                </c:pt>
                <c:pt idx="970">
                  <c:v>3483.109547</c:v>
                </c:pt>
                <c:pt idx="971">
                  <c:v>3482.989016</c:v>
                </c:pt>
                <c:pt idx="972">
                  <c:v>3482.868485</c:v>
                </c:pt>
                <c:pt idx="973">
                  <c:v>3482.7479539999999</c:v>
                </c:pt>
                <c:pt idx="974">
                  <c:v>3482.6274229999999</c:v>
                </c:pt>
                <c:pt idx="975">
                  <c:v>3482.5068919999999</c:v>
                </c:pt>
                <c:pt idx="976">
                  <c:v>3482.38636</c:v>
                </c:pt>
                <c:pt idx="977">
                  <c:v>3482.2658289999999</c:v>
                </c:pt>
                <c:pt idx="978">
                  <c:v>3482.1452979999999</c:v>
                </c:pt>
                <c:pt idx="979">
                  <c:v>3482.0247669999999</c:v>
                </c:pt>
                <c:pt idx="980">
                  <c:v>3481.9042359999999</c:v>
                </c:pt>
                <c:pt idx="981">
                  <c:v>3481.7837049999998</c:v>
                </c:pt>
                <c:pt idx="982">
                  <c:v>3481.6631729999999</c:v>
                </c:pt>
                <c:pt idx="983">
                  <c:v>3481.5426419999999</c:v>
                </c:pt>
                <c:pt idx="984">
                  <c:v>3481.4221109999999</c:v>
                </c:pt>
                <c:pt idx="985">
                  <c:v>3481.3015799999998</c:v>
                </c:pt>
                <c:pt idx="986">
                  <c:v>3481.1810489999998</c:v>
                </c:pt>
                <c:pt idx="987">
                  <c:v>3481.0605179999998</c:v>
                </c:pt>
                <c:pt idx="988">
                  <c:v>3480.9399859999999</c:v>
                </c:pt>
                <c:pt idx="989">
                  <c:v>3480.8194549999998</c:v>
                </c:pt>
                <c:pt idx="990">
                  <c:v>3480.6989239999998</c:v>
                </c:pt>
                <c:pt idx="991">
                  <c:v>3480.5783929999998</c:v>
                </c:pt>
                <c:pt idx="992">
                  <c:v>3480.4578620000002</c:v>
                </c:pt>
                <c:pt idx="993">
                  <c:v>3480.3373310000002</c:v>
                </c:pt>
                <c:pt idx="994">
                  <c:v>3480.2167989999998</c:v>
                </c:pt>
                <c:pt idx="995">
                  <c:v>3480.0962679999998</c:v>
                </c:pt>
                <c:pt idx="996">
                  <c:v>3479.9757370000002</c:v>
                </c:pt>
                <c:pt idx="997">
                  <c:v>3479.8552060000002</c:v>
                </c:pt>
                <c:pt idx="998">
                  <c:v>3479.7346750000002</c:v>
                </c:pt>
                <c:pt idx="999">
                  <c:v>3479.6141440000001</c:v>
                </c:pt>
                <c:pt idx="1000">
                  <c:v>3479.4936120000002</c:v>
                </c:pt>
                <c:pt idx="1001">
                  <c:v>3479.3730810000002</c:v>
                </c:pt>
                <c:pt idx="1002">
                  <c:v>3479.2525500000002</c:v>
                </c:pt>
                <c:pt idx="1003">
                  <c:v>3479.1320190000001</c:v>
                </c:pt>
                <c:pt idx="1004">
                  <c:v>3479.0114880000001</c:v>
                </c:pt>
                <c:pt idx="1005">
                  <c:v>3478.8909570000001</c:v>
                </c:pt>
                <c:pt idx="1006">
                  <c:v>3478.770426</c:v>
                </c:pt>
                <c:pt idx="1007">
                  <c:v>3478.6498940000001</c:v>
                </c:pt>
                <c:pt idx="1008">
                  <c:v>3478.5293630000001</c:v>
                </c:pt>
                <c:pt idx="1009">
                  <c:v>3478.4088320000001</c:v>
                </c:pt>
                <c:pt idx="1010">
                  <c:v>3478.288301</c:v>
                </c:pt>
                <c:pt idx="1011">
                  <c:v>3478.16777</c:v>
                </c:pt>
                <c:pt idx="1012">
                  <c:v>3478.047239</c:v>
                </c:pt>
                <c:pt idx="1013">
                  <c:v>3477.9267070000001</c:v>
                </c:pt>
                <c:pt idx="1014">
                  <c:v>3477.8061760000001</c:v>
                </c:pt>
                <c:pt idx="1015">
                  <c:v>3477.685645</c:v>
                </c:pt>
                <c:pt idx="1016">
                  <c:v>3477.565114</c:v>
                </c:pt>
                <c:pt idx="1017">
                  <c:v>3477.444583</c:v>
                </c:pt>
                <c:pt idx="1018">
                  <c:v>3477.3240519999999</c:v>
                </c:pt>
                <c:pt idx="1019">
                  <c:v>3477.20352</c:v>
                </c:pt>
                <c:pt idx="1020">
                  <c:v>3477.082989</c:v>
                </c:pt>
                <c:pt idx="1021">
                  <c:v>3476.962458</c:v>
                </c:pt>
                <c:pt idx="1022">
                  <c:v>3476.8419269999999</c:v>
                </c:pt>
                <c:pt idx="1023">
                  <c:v>3476.7213959999999</c:v>
                </c:pt>
                <c:pt idx="1024">
                  <c:v>3476.6008649999999</c:v>
                </c:pt>
                <c:pt idx="1025">
                  <c:v>3476.480333</c:v>
                </c:pt>
                <c:pt idx="1026">
                  <c:v>3476.3598019999999</c:v>
                </c:pt>
                <c:pt idx="1027">
                  <c:v>3476.2392709999999</c:v>
                </c:pt>
                <c:pt idx="1028">
                  <c:v>3476.1187399999999</c:v>
                </c:pt>
                <c:pt idx="1029">
                  <c:v>3475.9982089999999</c:v>
                </c:pt>
                <c:pt idx="1030">
                  <c:v>3475.8776779999998</c:v>
                </c:pt>
                <c:pt idx="1031">
                  <c:v>3475.7571459999999</c:v>
                </c:pt>
                <c:pt idx="1032">
                  <c:v>3475.6366149999999</c:v>
                </c:pt>
                <c:pt idx="1033">
                  <c:v>3475.5160839999999</c:v>
                </c:pt>
                <c:pt idx="1034">
                  <c:v>3475.3955529999998</c:v>
                </c:pt>
                <c:pt idx="1035">
                  <c:v>3475.2750219999998</c:v>
                </c:pt>
                <c:pt idx="1036">
                  <c:v>3475.1544909999998</c:v>
                </c:pt>
                <c:pt idx="1037">
                  <c:v>3475.0339589999999</c:v>
                </c:pt>
                <c:pt idx="1038">
                  <c:v>3474.9134279999998</c:v>
                </c:pt>
                <c:pt idx="1039">
                  <c:v>3474.7928969999998</c:v>
                </c:pt>
                <c:pt idx="1040">
                  <c:v>3474.6723659999998</c:v>
                </c:pt>
                <c:pt idx="1041">
                  <c:v>3474.5518350000002</c:v>
                </c:pt>
                <c:pt idx="1042">
                  <c:v>3474.4313040000002</c:v>
                </c:pt>
                <c:pt idx="1043">
                  <c:v>3474.3107719999998</c:v>
                </c:pt>
                <c:pt idx="1044">
                  <c:v>3474.1902409999998</c:v>
                </c:pt>
                <c:pt idx="1045">
                  <c:v>3474.0697100000002</c:v>
                </c:pt>
                <c:pt idx="1046">
                  <c:v>3473.9491790000002</c:v>
                </c:pt>
                <c:pt idx="1047">
                  <c:v>3473.8286480000002</c:v>
                </c:pt>
                <c:pt idx="1048">
                  <c:v>3473.7081170000001</c:v>
                </c:pt>
                <c:pt idx="1049">
                  <c:v>3473.5875850000002</c:v>
                </c:pt>
                <c:pt idx="1050">
                  <c:v>3473.4670540000002</c:v>
                </c:pt>
                <c:pt idx="1051">
                  <c:v>3473.3465230000002</c:v>
                </c:pt>
                <c:pt idx="1052">
                  <c:v>3473.2259920000001</c:v>
                </c:pt>
                <c:pt idx="1053">
                  <c:v>3473.1054610000001</c:v>
                </c:pt>
                <c:pt idx="1054">
                  <c:v>3472.9849300000001</c:v>
                </c:pt>
                <c:pt idx="1055">
                  <c:v>3472.8643980000002</c:v>
                </c:pt>
                <c:pt idx="1056">
                  <c:v>3472.7438670000001</c:v>
                </c:pt>
                <c:pt idx="1057">
                  <c:v>3472.6233360000001</c:v>
                </c:pt>
                <c:pt idx="1058">
                  <c:v>3472.5028050000001</c:v>
                </c:pt>
                <c:pt idx="1059">
                  <c:v>3472.3822740000001</c:v>
                </c:pt>
                <c:pt idx="1060">
                  <c:v>3472.261743</c:v>
                </c:pt>
                <c:pt idx="1061">
                  <c:v>3472.1412110000001</c:v>
                </c:pt>
                <c:pt idx="1062">
                  <c:v>3472.0206800000001</c:v>
                </c:pt>
                <c:pt idx="1063">
                  <c:v>3471.9001490000001</c:v>
                </c:pt>
                <c:pt idx="1064">
                  <c:v>3471.779618</c:v>
                </c:pt>
                <c:pt idx="1065">
                  <c:v>3471.659087</c:v>
                </c:pt>
                <c:pt idx="1066">
                  <c:v>3471.538556</c:v>
                </c:pt>
                <c:pt idx="1067">
                  <c:v>3471.4180249999999</c:v>
                </c:pt>
                <c:pt idx="1068">
                  <c:v>3471.297493</c:v>
                </c:pt>
                <c:pt idx="1069">
                  <c:v>3471.176962</c:v>
                </c:pt>
                <c:pt idx="1070">
                  <c:v>3471.056431</c:v>
                </c:pt>
                <c:pt idx="1071">
                  <c:v>3470.9358999999999</c:v>
                </c:pt>
                <c:pt idx="1072">
                  <c:v>3470.8153689999999</c:v>
                </c:pt>
                <c:pt idx="1073">
                  <c:v>3470.6948379999999</c:v>
                </c:pt>
                <c:pt idx="1074">
                  <c:v>3470.574306</c:v>
                </c:pt>
                <c:pt idx="1075">
                  <c:v>3470.453775</c:v>
                </c:pt>
                <c:pt idx="1076">
                  <c:v>3470.3332439999999</c:v>
                </c:pt>
                <c:pt idx="1077">
                  <c:v>3470.2127129999999</c:v>
                </c:pt>
                <c:pt idx="1078">
                  <c:v>3470.0921819999999</c:v>
                </c:pt>
                <c:pt idx="1079">
                  <c:v>3469.9716509999998</c:v>
                </c:pt>
                <c:pt idx="1080">
                  <c:v>3469.8511189999999</c:v>
                </c:pt>
                <c:pt idx="1081">
                  <c:v>3469.7305879999999</c:v>
                </c:pt>
                <c:pt idx="1082">
                  <c:v>3469.6100569999999</c:v>
                </c:pt>
                <c:pt idx="1083">
                  <c:v>3469.4895259999998</c:v>
                </c:pt>
                <c:pt idx="1084">
                  <c:v>3469.3689949999998</c:v>
                </c:pt>
                <c:pt idx="1085">
                  <c:v>3469.2484639999998</c:v>
                </c:pt>
                <c:pt idx="1086">
                  <c:v>3469.1279319999999</c:v>
                </c:pt>
                <c:pt idx="1087">
                  <c:v>3469.0074009999998</c:v>
                </c:pt>
                <c:pt idx="1088">
                  <c:v>3468.8868699999998</c:v>
                </c:pt>
                <c:pt idx="1089">
                  <c:v>3468.7663389999998</c:v>
                </c:pt>
                <c:pt idx="1090">
                  <c:v>3468.6458080000002</c:v>
                </c:pt>
                <c:pt idx="1091">
                  <c:v>3468.5252770000002</c:v>
                </c:pt>
                <c:pt idx="1092">
                  <c:v>3468.4047449999998</c:v>
                </c:pt>
                <c:pt idx="1093">
                  <c:v>3468.2842139999998</c:v>
                </c:pt>
                <c:pt idx="1094">
                  <c:v>3468.1636830000002</c:v>
                </c:pt>
                <c:pt idx="1095">
                  <c:v>3468.0431520000002</c:v>
                </c:pt>
                <c:pt idx="1096">
                  <c:v>3467.9226210000002</c:v>
                </c:pt>
                <c:pt idx="1097">
                  <c:v>3467.8020900000001</c:v>
                </c:pt>
                <c:pt idx="1098">
                  <c:v>3467.6815580000002</c:v>
                </c:pt>
                <c:pt idx="1099">
                  <c:v>3467.5610270000002</c:v>
                </c:pt>
                <c:pt idx="1100">
                  <c:v>3467.4404960000002</c:v>
                </c:pt>
                <c:pt idx="1101">
                  <c:v>3467.3199650000001</c:v>
                </c:pt>
                <c:pt idx="1102">
                  <c:v>3467.1994340000001</c:v>
                </c:pt>
                <c:pt idx="1103">
                  <c:v>3467.0789030000001</c:v>
                </c:pt>
                <c:pt idx="1104">
                  <c:v>3466.9583710000002</c:v>
                </c:pt>
                <c:pt idx="1105">
                  <c:v>3466.8378400000001</c:v>
                </c:pt>
                <c:pt idx="1106">
                  <c:v>3466.7173090000001</c:v>
                </c:pt>
                <c:pt idx="1107">
                  <c:v>3466.5967780000001</c:v>
                </c:pt>
                <c:pt idx="1108">
                  <c:v>3466.4762470000001</c:v>
                </c:pt>
                <c:pt idx="1109">
                  <c:v>3466.355716</c:v>
                </c:pt>
                <c:pt idx="1110">
                  <c:v>3466.2351840000001</c:v>
                </c:pt>
                <c:pt idx="1111">
                  <c:v>3466.1146530000001</c:v>
                </c:pt>
                <c:pt idx="1112">
                  <c:v>3465.9941220000001</c:v>
                </c:pt>
                <c:pt idx="1113">
                  <c:v>3465.873591</c:v>
                </c:pt>
                <c:pt idx="1114">
                  <c:v>3465.75306</c:v>
                </c:pt>
                <c:pt idx="1115">
                  <c:v>3465.632529</c:v>
                </c:pt>
                <c:pt idx="1116">
                  <c:v>3465.5119970000001</c:v>
                </c:pt>
                <c:pt idx="1117">
                  <c:v>3465.391466</c:v>
                </c:pt>
                <c:pt idx="1118">
                  <c:v>3465.270935</c:v>
                </c:pt>
                <c:pt idx="1119">
                  <c:v>3465.150404</c:v>
                </c:pt>
                <c:pt idx="1120">
                  <c:v>3465.029873</c:v>
                </c:pt>
                <c:pt idx="1121">
                  <c:v>3464.9093419999999</c:v>
                </c:pt>
                <c:pt idx="1122">
                  <c:v>3464.78881</c:v>
                </c:pt>
                <c:pt idx="1123">
                  <c:v>3464.668279</c:v>
                </c:pt>
                <c:pt idx="1124">
                  <c:v>3464.547748</c:v>
                </c:pt>
                <c:pt idx="1125">
                  <c:v>3464.4272169999999</c:v>
                </c:pt>
                <c:pt idx="1126">
                  <c:v>3464.3066859999999</c:v>
                </c:pt>
                <c:pt idx="1127">
                  <c:v>3464.1861549999999</c:v>
                </c:pt>
                <c:pt idx="1128">
                  <c:v>3464.0656239999998</c:v>
                </c:pt>
                <c:pt idx="1129">
                  <c:v>3463.9450919999999</c:v>
                </c:pt>
                <c:pt idx="1130">
                  <c:v>3463.8245609999999</c:v>
                </c:pt>
                <c:pt idx="1131">
                  <c:v>3463.7040299999999</c:v>
                </c:pt>
                <c:pt idx="1132">
                  <c:v>3463.5834989999998</c:v>
                </c:pt>
                <c:pt idx="1133">
                  <c:v>3463.4629679999998</c:v>
                </c:pt>
                <c:pt idx="1134">
                  <c:v>3463.3424369999998</c:v>
                </c:pt>
                <c:pt idx="1135">
                  <c:v>3463.2219049999999</c:v>
                </c:pt>
                <c:pt idx="1136">
                  <c:v>3463.1013739999999</c:v>
                </c:pt>
                <c:pt idx="1137">
                  <c:v>3462.9808429999998</c:v>
                </c:pt>
                <c:pt idx="1138">
                  <c:v>3462.8603119999998</c:v>
                </c:pt>
                <c:pt idx="1139">
                  <c:v>3462.7397810000002</c:v>
                </c:pt>
                <c:pt idx="1140">
                  <c:v>3462.6192500000002</c:v>
                </c:pt>
                <c:pt idx="1141">
                  <c:v>3462.4987179999998</c:v>
                </c:pt>
                <c:pt idx="1142">
                  <c:v>3462.3781869999998</c:v>
                </c:pt>
                <c:pt idx="1143">
                  <c:v>3462.2576560000002</c:v>
                </c:pt>
                <c:pt idx="1144">
                  <c:v>3462.1371250000002</c:v>
                </c:pt>
                <c:pt idx="1145">
                  <c:v>3462.0165940000002</c:v>
                </c:pt>
                <c:pt idx="1146">
                  <c:v>3461.8960630000001</c:v>
                </c:pt>
                <c:pt idx="1147">
                  <c:v>3461.7755309999998</c:v>
                </c:pt>
                <c:pt idx="1148">
                  <c:v>3461.6550000000002</c:v>
                </c:pt>
                <c:pt idx="1149">
                  <c:v>3461.5344690000002</c:v>
                </c:pt>
                <c:pt idx="1150">
                  <c:v>3461.4139380000001</c:v>
                </c:pt>
                <c:pt idx="1151">
                  <c:v>3461.2934070000001</c:v>
                </c:pt>
                <c:pt idx="1152">
                  <c:v>3461.1728760000001</c:v>
                </c:pt>
                <c:pt idx="1153">
                  <c:v>3461.0523440000002</c:v>
                </c:pt>
                <c:pt idx="1154">
                  <c:v>3460.9318130000001</c:v>
                </c:pt>
                <c:pt idx="1155">
                  <c:v>3460.8112820000001</c:v>
                </c:pt>
                <c:pt idx="1156">
                  <c:v>3460.6907510000001</c:v>
                </c:pt>
                <c:pt idx="1157">
                  <c:v>3460.5702200000001</c:v>
                </c:pt>
                <c:pt idx="1158">
                  <c:v>3460.449689</c:v>
                </c:pt>
                <c:pt idx="1159">
                  <c:v>3460.3291570000001</c:v>
                </c:pt>
                <c:pt idx="1160">
                  <c:v>3460.2086260000001</c:v>
                </c:pt>
                <c:pt idx="1161">
                  <c:v>3460.0880950000001</c:v>
                </c:pt>
                <c:pt idx="1162">
                  <c:v>3459.967564</c:v>
                </c:pt>
                <c:pt idx="1163">
                  <c:v>3459.847033</c:v>
                </c:pt>
                <c:pt idx="1164">
                  <c:v>3459.726502</c:v>
                </c:pt>
                <c:pt idx="1165">
                  <c:v>3459.6059700000001</c:v>
                </c:pt>
                <c:pt idx="1166">
                  <c:v>3459.485439</c:v>
                </c:pt>
                <c:pt idx="1167">
                  <c:v>3459.364908</c:v>
                </c:pt>
                <c:pt idx="1168">
                  <c:v>3459.244377</c:v>
                </c:pt>
                <c:pt idx="1169">
                  <c:v>3459.123846</c:v>
                </c:pt>
                <c:pt idx="1170">
                  <c:v>3459.0033149999999</c:v>
                </c:pt>
                <c:pt idx="1171">
                  <c:v>3458.882783</c:v>
                </c:pt>
                <c:pt idx="1172">
                  <c:v>3458.762252</c:v>
                </c:pt>
                <c:pt idx="1173">
                  <c:v>3458.641721</c:v>
                </c:pt>
                <c:pt idx="1174">
                  <c:v>3458.5211899999999</c:v>
                </c:pt>
                <c:pt idx="1175">
                  <c:v>3458.4006589999999</c:v>
                </c:pt>
                <c:pt idx="1176">
                  <c:v>3458.2801279999999</c:v>
                </c:pt>
                <c:pt idx="1177">
                  <c:v>3458.159596</c:v>
                </c:pt>
                <c:pt idx="1178">
                  <c:v>3458.0390649999999</c:v>
                </c:pt>
                <c:pt idx="1179">
                  <c:v>3457.9185339999999</c:v>
                </c:pt>
                <c:pt idx="1180">
                  <c:v>3457.7980029999999</c:v>
                </c:pt>
                <c:pt idx="1181">
                  <c:v>3457.6774719999999</c:v>
                </c:pt>
                <c:pt idx="1182">
                  <c:v>3457.5569409999998</c:v>
                </c:pt>
                <c:pt idx="1183">
                  <c:v>3457.4364099999998</c:v>
                </c:pt>
                <c:pt idx="1184">
                  <c:v>3457.3158779999999</c:v>
                </c:pt>
                <c:pt idx="1185">
                  <c:v>3457.1953469999999</c:v>
                </c:pt>
                <c:pt idx="1186">
                  <c:v>3457.0748159999998</c:v>
                </c:pt>
                <c:pt idx="1187">
                  <c:v>3456.9542849999998</c:v>
                </c:pt>
                <c:pt idx="1188">
                  <c:v>3456.8337540000002</c:v>
                </c:pt>
                <c:pt idx="1189">
                  <c:v>3456.7132230000002</c:v>
                </c:pt>
                <c:pt idx="1190">
                  <c:v>3456.5926909999998</c:v>
                </c:pt>
                <c:pt idx="1191">
                  <c:v>3456.4721599999998</c:v>
                </c:pt>
                <c:pt idx="1192">
                  <c:v>3456.3516289999998</c:v>
                </c:pt>
                <c:pt idx="1193">
                  <c:v>3456.2310980000002</c:v>
                </c:pt>
                <c:pt idx="1194">
                  <c:v>3456.1105670000002</c:v>
                </c:pt>
                <c:pt idx="1195">
                  <c:v>3455.9900360000001</c:v>
                </c:pt>
                <c:pt idx="1196">
                  <c:v>3455.8695039999998</c:v>
                </c:pt>
                <c:pt idx="1197">
                  <c:v>3455.7489730000002</c:v>
                </c:pt>
                <c:pt idx="1198">
                  <c:v>3455.6284420000002</c:v>
                </c:pt>
                <c:pt idx="1199">
                  <c:v>3455.5079110000001</c:v>
                </c:pt>
                <c:pt idx="1200">
                  <c:v>3455.3873800000001</c:v>
                </c:pt>
                <c:pt idx="1201">
                  <c:v>3455.2668490000001</c:v>
                </c:pt>
                <c:pt idx="1202">
                  <c:v>3455.1463170000002</c:v>
                </c:pt>
                <c:pt idx="1203">
                  <c:v>3455.0257860000002</c:v>
                </c:pt>
                <c:pt idx="1204">
                  <c:v>3454.9052550000001</c:v>
                </c:pt>
                <c:pt idx="1205">
                  <c:v>3454.7847240000001</c:v>
                </c:pt>
                <c:pt idx="1206">
                  <c:v>3454.6641930000001</c:v>
                </c:pt>
                <c:pt idx="1207">
                  <c:v>3454.543662</c:v>
                </c:pt>
                <c:pt idx="1208">
                  <c:v>3454.4231300000001</c:v>
                </c:pt>
                <c:pt idx="1209">
                  <c:v>3454.3025990000001</c:v>
                </c:pt>
                <c:pt idx="1210">
                  <c:v>3454.1820680000001</c:v>
                </c:pt>
                <c:pt idx="1211">
                  <c:v>3454.061537</c:v>
                </c:pt>
                <c:pt idx="1212">
                  <c:v>3453.941006</c:v>
                </c:pt>
                <c:pt idx="1213">
                  <c:v>3453.820475</c:v>
                </c:pt>
                <c:pt idx="1214">
                  <c:v>3453.6999430000001</c:v>
                </c:pt>
                <c:pt idx="1215">
                  <c:v>3453.579412</c:v>
                </c:pt>
                <c:pt idx="1216">
                  <c:v>3453.458881</c:v>
                </c:pt>
                <c:pt idx="1217">
                  <c:v>3453.33835</c:v>
                </c:pt>
                <c:pt idx="1218">
                  <c:v>3453.217819</c:v>
                </c:pt>
                <c:pt idx="1219">
                  <c:v>3453.0972879999999</c:v>
                </c:pt>
                <c:pt idx="1220">
                  <c:v>3452.976756</c:v>
                </c:pt>
                <c:pt idx="1221">
                  <c:v>3452.856225</c:v>
                </c:pt>
                <c:pt idx="1222">
                  <c:v>3452.735694</c:v>
                </c:pt>
                <c:pt idx="1223">
                  <c:v>3452.6151629999999</c:v>
                </c:pt>
                <c:pt idx="1224">
                  <c:v>3452.4946319999999</c:v>
                </c:pt>
                <c:pt idx="1225">
                  <c:v>3452.3741009999999</c:v>
                </c:pt>
                <c:pt idx="1226">
                  <c:v>3452.253569</c:v>
                </c:pt>
                <c:pt idx="1227">
                  <c:v>3452.1330379999999</c:v>
                </c:pt>
                <c:pt idx="1228">
                  <c:v>3452.0125069999999</c:v>
                </c:pt>
                <c:pt idx="1229">
                  <c:v>3451.8919759999999</c:v>
                </c:pt>
                <c:pt idx="1230">
                  <c:v>3451.7714449999999</c:v>
                </c:pt>
                <c:pt idx="1231">
                  <c:v>3451.6509139999998</c:v>
                </c:pt>
                <c:pt idx="1232">
                  <c:v>3451.5303819999999</c:v>
                </c:pt>
                <c:pt idx="1233">
                  <c:v>3451.4098509999999</c:v>
                </c:pt>
                <c:pt idx="1234">
                  <c:v>3451.2893199999999</c:v>
                </c:pt>
                <c:pt idx="1235">
                  <c:v>3451.1687889999998</c:v>
                </c:pt>
                <c:pt idx="1236">
                  <c:v>3451.0482579999998</c:v>
                </c:pt>
                <c:pt idx="1237">
                  <c:v>3450.9277269999998</c:v>
                </c:pt>
                <c:pt idx="1238">
                  <c:v>3450.8071949999999</c:v>
                </c:pt>
                <c:pt idx="1239">
                  <c:v>3450.6866639999998</c:v>
                </c:pt>
                <c:pt idx="1240">
                  <c:v>3450.5661329999998</c:v>
                </c:pt>
                <c:pt idx="1241">
                  <c:v>3450.4456019999998</c:v>
                </c:pt>
                <c:pt idx="1242">
                  <c:v>3450.3250710000002</c:v>
                </c:pt>
                <c:pt idx="1243">
                  <c:v>3450.2045400000002</c:v>
                </c:pt>
                <c:pt idx="1244">
                  <c:v>3450.0840090000002</c:v>
                </c:pt>
                <c:pt idx="1245">
                  <c:v>3449.9634769999998</c:v>
                </c:pt>
                <c:pt idx="1246">
                  <c:v>3449.8429460000002</c:v>
                </c:pt>
                <c:pt idx="1247">
                  <c:v>3449.7224150000002</c:v>
                </c:pt>
                <c:pt idx="1248">
                  <c:v>3449.6018840000002</c:v>
                </c:pt>
                <c:pt idx="1249">
                  <c:v>3449.4813530000001</c:v>
                </c:pt>
                <c:pt idx="1250">
                  <c:v>3449.3608220000001</c:v>
                </c:pt>
                <c:pt idx="1251">
                  <c:v>3449.2402900000002</c:v>
                </c:pt>
                <c:pt idx="1252">
                  <c:v>3449.1197590000002</c:v>
                </c:pt>
                <c:pt idx="1253">
                  <c:v>3448.9992280000001</c:v>
                </c:pt>
                <c:pt idx="1254">
                  <c:v>3448.8786970000001</c:v>
                </c:pt>
                <c:pt idx="1255">
                  <c:v>3448.7581660000001</c:v>
                </c:pt>
                <c:pt idx="1256">
                  <c:v>3448.637635</c:v>
                </c:pt>
                <c:pt idx="1257">
                  <c:v>3448.5171030000001</c:v>
                </c:pt>
                <c:pt idx="1258">
                  <c:v>3448.3965720000001</c:v>
                </c:pt>
                <c:pt idx="1259">
                  <c:v>3448.2760410000001</c:v>
                </c:pt>
                <c:pt idx="1260">
                  <c:v>3448.15551</c:v>
                </c:pt>
                <c:pt idx="1261">
                  <c:v>3448.034979</c:v>
                </c:pt>
                <c:pt idx="1262">
                  <c:v>3447.914448</c:v>
                </c:pt>
                <c:pt idx="1263">
                  <c:v>3447.7939160000001</c:v>
                </c:pt>
                <c:pt idx="1264">
                  <c:v>3447.6733850000001</c:v>
                </c:pt>
                <c:pt idx="1265">
                  <c:v>3447.552854</c:v>
                </c:pt>
                <c:pt idx="1266">
                  <c:v>3447.432323</c:v>
                </c:pt>
                <c:pt idx="1267">
                  <c:v>3447.311792</c:v>
                </c:pt>
                <c:pt idx="1268">
                  <c:v>3447.1912609999999</c:v>
                </c:pt>
                <c:pt idx="1269">
                  <c:v>3447.070729</c:v>
                </c:pt>
                <c:pt idx="1270">
                  <c:v>3446.950198</c:v>
                </c:pt>
                <c:pt idx="1271">
                  <c:v>3446.829667</c:v>
                </c:pt>
                <c:pt idx="1272">
                  <c:v>3446.7091359999999</c:v>
                </c:pt>
                <c:pt idx="1273">
                  <c:v>3446.5886049999999</c:v>
                </c:pt>
                <c:pt idx="1274">
                  <c:v>3446.4680739999999</c:v>
                </c:pt>
                <c:pt idx="1275">
                  <c:v>3446.347542</c:v>
                </c:pt>
                <c:pt idx="1276">
                  <c:v>3446.2270109999999</c:v>
                </c:pt>
                <c:pt idx="1277">
                  <c:v>3446.1064799999999</c:v>
                </c:pt>
                <c:pt idx="1278">
                  <c:v>3445.9859489999999</c:v>
                </c:pt>
                <c:pt idx="1279">
                  <c:v>3445.8654179999999</c:v>
                </c:pt>
                <c:pt idx="1280">
                  <c:v>3445.7448869999998</c:v>
                </c:pt>
                <c:pt idx="1281">
                  <c:v>3445.6243549999999</c:v>
                </c:pt>
                <c:pt idx="1282">
                  <c:v>3445.5038239999999</c:v>
                </c:pt>
                <c:pt idx="1283">
                  <c:v>3445.3832929999999</c:v>
                </c:pt>
                <c:pt idx="1284">
                  <c:v>3445.2627619999998</c:v>
                </c:pt>
                <c:pt idx="1285">
                  <c:v>3445.1422309999998</c:v>
                </c:pt>
                <c:pt idx="1286">
                  <c:v>3445.0216999999998</c:v>
                </c:pt>
                <c:pt idx="1287">
                  <c:v>3444.9011679999999</c:v>
                </c:pt>
                <c:pt idx="1288">
                  <c:v>3444.7806369999998</c:v>
                </c:pt>
                <c:pt idx="1289">
                  <c:v>3444.6601059999998</c:v>
                </c:pt>
                <c:pt idx="1290">
                  <c:v>3444.5395749999998</c:v>
                </c:pt>
                <c:pt idx="1291">
                  <c:v>3444.4190440000002</c:v>
                </c:pt>
                <c:pt idx="1292">
                  <c:v>3444.2985130000002</c:v>
                </c:pt>
                <c:pt idx="1293">
                  <c:v>3444.1779809999998</c:v>
                </c:pt>
                <c:pt idx="1294">
                  <c:v>3444.0574499999998</c:v>
                </c:pt>
                <c:pt idx="1295">
                  <c:v>3443.9369190000002</c:v>
                </c:pt>
                <c:pt idx="1296">
                  <c:v>3443.8163880000002</c:v>
                </c:pt>
                <c:pt idx="1297">
                  <c:v>3443.6958570000002</c:v>
                </c:pt>
                <c:pt idx="1298">
                  <c:v>3443.5753260000001</c:v>
                </c:pt>
                <c:pt idx="1299">
                  <c:v>3443.4547950000001</c:v>
                </c:pt>
                <c:pt idx="1300">
                  <c:v>3443.3342630000002</c:v>
                </c:pt>
                <c:pt idx="1301">
                  <c:v>3443.2137320000002</c:v>
                </c:pt>
                <c:pt idx="1302">
                  <c:v>3443.0932010000001</c:v>
                </c:pt>
                <c:pt idx="1303">
                  <c:v>3442.9726700000001</c:v>
                </c:pt>
                <c:pt idx="1304">
                  <c:v>3442.8521390000001</c:v>
                </c:pt>
                <c:pt idx="1305">
                  <c:v>3442.7316080000001</c:v>
                </c:pt>
                <c:pt idx="1306">
                  <c:v>3442.6110760000001</c:v>
                </c:pt>
                <c:pt idx="1307">
                  <c:v>3442.4905450000001</c:v>
                </c:pt>
                <c:pt idx="1308">
                  <c:v>3442.3700140000001</c:v>
                </c:pt>
                <c:pt idx="1309">
                  <c:v>3442.2494830000001</c:v>
                </c:pt>
                <c:pt idx="1310">
                  <c:v>3442.128952</c:v>
                </c:pt>
                <c:pt idx="1311">
                  <c:v>3442.008421</c:v>
                </c:pt>
                <c:pt idx="1312">
                  <c:v>3441.8878890000001</c:v>
                </c:pt>
                <c:pt idx="1313">
                  <c:v>3441.7673580000001</c:v>
                </c:pt>
                <c:pt idx="1314">
                  <c:v>3441.646827</c:v>
                </c:pt>
                <c:pt idx="1315">
                  <c:v>3441.526296</c:v>
                </c:pt>
                <c:pt idx="1316">
                  <c:v>3441.405765</c:v>
                </c:pt>
                <c:pt idx="1317">
                  <c:v>3441.2852339999999</c:v>
                </c:pt>
                <c:pt idx="1318">
                  <c:v>3441.164702</c:v>
                </c:pt>
                <c:pt idx="1319">
                  <c:v>3441.044171</c:v>
                </c:pt>
                <c:pt idx="1320">
                  <c:v>3440.92364</c:v>
                </c:pt>
                <c:pt idx="1321">
                  <c:v>3440.8031089999999</c:v>
                </c:pt>
                <c:pt idx="1322">
                  <c:v>3440.6825779999999</c:v>
                </c:pt>
                <c:pt idx="1323">
                  <c:v>3440.5620469999999</c:v>
                </c:pt>
                <c:pt idx="1324">
                  <c:v>3440.441515</c:v>
                </c:pt>
                <c:pt idx="1325">
                  <c:v>3440.320984</c:v>
                </c:pt>
                <c:pt idx="1326">
                  <c:v>3440.2004529999999</c:v>
                </c:pt>
                <c:pt idx="1327">
                  <c:v>3440.0799219999999</c:v>
                </c:pt>
                <c:pt idx="1328">
                  <c:v>3439.9593909999999</c:v>
                </c:pt>
                <c:pt idx="1329">
                  <c:v>3439.8388599999998</c:v>
                </c:pt>
                <c:pt idx="1330">
                  <c:v>3439.7183279999999</c:v>
                </c:pt>
                <c:pt idx="1331">
                  <c:v>3439.5977969999999</c:v>
                </c:pt>
                <c:pt idx="1332">
                  <c:v>3439.4772659999999</c:v>
                </c:pt>
                <c:pt idx="1333">
                  <c:v>3439.3567349999998</c:v>
                </c:pt>
                <c:pt idx="1334">
                  <c:v>3439.2362039999998</c:v>
                </c:pt>
                <c:pt idx="1335">
                  <c:v>3439.1156729999998</c:v>
                </c:pt>
                <c:pt idx="1336">
                  <c:v>3438.9951409999999</c:v>
                </c:pt>
                <c:pt idx="1337">
                  <c:v>3438.8746099999998</c:v>
                </c:pt>
                <c:pt idx="1338">
                  <c:v>3438.7540789999998</c:v>
                </c:pt>
                <c:pt idx="1339">
                  <c:v>3438.6335479999998</c:v>
                </c:pt>
                <c:pt idx="1340">
                  <c:v>3438.5130170000002</c:v>
                </c:pt>
                <c:pt idx="1341">
                  <c:v>3438.3924860000002</c:v>
                </c:pt>
                <c:pt idx="1342">
                  <c:v>3438.2719539999998</c:v>
                </c:pt>
                <c:pt idx="1343">
                  <c:v>3438.1514229999998</c:v>
                </c:pt>
                <c:pt idx="1344">
                  <c:v>3438.0308920000002</c:v>
                </c:pt>
                <c:pt idx="1345">
                  <c:v>3437.9103610000002</c:v>
                </c:pt>
                <c:pt idx="1346">
                  <c:v>3437.7898300000002</c:v>
                </c:pt>
                <c:pt idx="1347">
                  <c:v>3437.6692990000001</c:v>
                </c:pt>
                <c:pt idx="1348">
                  <c:v>3437.5487670000002</c:v>
                </c:pt>
                <c:pt idx="1349">
                  <c:v>3437.4282360000002</c:v>
                </c:pt>
                <c:pt idx="1350">
                  <c:v>3437.3077050000002</c:v>
                </c:pt>
                <c:pt idx="1351">
                  <c:v>3437.1871740000001</c:v>
                </c:pt>
                <c:pt idx="1352">
                  <c:v>3437.0666430000001</c:v>
                </c:pt>
                <c:pt idx="1353">
                  <c:v>3436.9461120000001</c:v>
                </c:pt>
                <c:pt idx="1354">
                  <c:v>3436.8255800000002</c:v>
                </c:pt>
                <c:pt idx="1355">
                  <c:v>3436.7050490000001</c:v>
                </c:pt>
                <c:pt idx="1356">
                  <c:v>3436.5845180000001</c:v>
                </c:pt>
                <c:pt idx="1357">
                  <c:v>3436.4639870000001</c:v>
                </c:pt>
                <c:pt idx="1358">
                  <c:v>3436.3434560000001</c:v>
                </c:pt>
                <c:pt idx="1359">
                  <c:v>3436.222925</c:v>
                </c:pt>
                <c:pt idx="1360">
                  <c:v>3436.102394</c:v>
                </c:pt>
                <c:pt idx="1361">
                  <c:v>3435.9818620000001</c:v>
                </c:pt>
                <c:pt idx="1362">
                  <c:v>3435.8613310000001</c:v>
                </c:pt>
                <c:pt idx="1363">
                  <c:v>3435.7408</c:v>
                </c:pt>
                <c:pt idx="1364">
                  <c:v>3435.620269</c:v>
                </c:pt>
                <c:pt idx="1365">
                  <c:v>3435.499738</c:v>
                </c:pt>
                <c:pt idx="1366">
                  <c:v>3435.379207</c:v>
                </c:pt>
                <c:pt idx="1367">
                  <c:v>3435.258675</c:v>
                </c:pt>
                <c:pt idx="1368">
                  <c:v>3435.138144</c:v>
                </c:pt>
                <c:pt idx="1369">
                  <c:v>3435.017613</c:v>
                </c:pt>
                <c:pt idx="1370">
                  <c:v>3434.897082</c:v>
                </c:pt>
                <c:pt idx="1371">
                  <c:v>3434.7765509999999</c:v>
                </c:pt>
                <c:pt idx="1372">
                  <c:v>3434.6560199999999</c:v>
                </c:pt>
                <c:pt idx="1373">
                  <c:v>3434.535488</c:v>
                </c:pt>
                <c:pt idx="1374">
                  <c:v>3434.414957</c:v>
                </c:pt>
                <c:pt idx="1375">
                  <c:v>3434.2944259999999</c:v>
                </c:pt>
                <c:pt idx="1376">
                  <c:v>3434.1738949999999</c:v>
                </c:pt>
                <c:pt idx="1377">
                  <c:v>3434.0533639999999</c:v>
                </c:pt>
                <c:pt idx="1378">
                  <c:v>3433.9328329999998</c:v>
                </c:pt>
                <c:pt idx="1379">
                  <c:v>3433.8123009999999</c:v>
                </c:pt>
                <c:pt idx="1380">
                  <c:v>3433.6917699999999</c:v>
                </c:pt>
                <c:pt idx="1381">
                  <c:v>3433.5712389999999</c:v>
                </c:pt>
                <c:pt idx="1382">
                  <c:v>3433.4507079999998</c:v>
                </c:pt>
                <c:pt idx="1383">
                  <c:v>3433.3301769999998</c:v>
                </c:pt>
                <c:pt idx="1384">
                  <c:v>3433.2096459999998</c:v>
                </c:pt>
                <c:pt idx="1385">
                  <c:v>3433.0891139999999</c:v>
                </c:pt>
                <c:pt idx="1386">
                  <c:v>3432.9685829999999</c:v>
                </c:pt>
                <c:pt idx="1387">
                  <c:v>3432.8480519999998</c:v>
                </c:pt>
                <c:pt idx="1388">
                  <c:v>3432.7275209999998</c:v>
                </c:pt>
                <c:pt idx="1389">
                  <c:v>3432.6069900000002</c:v>
                </c:pt>
                <c:pt idx="1390">
                  <c:v>3432.4864590000002</c:v>
                </c:pt>
                <c:pt idx="1391">
                  <c:v>3432.3659269999998</c:v>
                </c:pt>
                <c:pt idx="1392">
                  <c:v>3432.2453959999998</c:v>
                </c:pt>
                <c:pt idx="1393">
                  <c:v>3432.1248650000002</c:v>
                </c:pt>
                <c:pt idx="1394">
                  <c:v>3432.0043340000002</c:v>
                </c:pt>
                <c:pt idx="1395">
                  <c:v>3431.8838030000002</c:v>
                </c:pt>
                <c:pt idx="1396">
                  <c:v>3431.7632720000001</c:v>
                </c:pt>
                <c:pt idx="1397">
                  <c:v>3431.6427399999998</c:v>
                </c:pt>
                <c:pt idx="1398">
                  <c:v>3431.5222090000002</c:v>
                </c:pt>
                <c:pt idx="1399">
                  <c:v>3431.4016780000002</c:v>
                </c:pt>
                <c:pt idx="1400">
                  <c:v>3431.2811470000001</c:v>
                </c:pt>
                <c:pt idx="1401">
                  <c:v>3431.1606160000001</c:v>
                </c:pt>
                <c:pt idx="1402">
                  <c:v>3431.0400850000001</c:v>
                </c:pt>
                <c:pt idx="1403">
                  <c:v>3430.9195530000002</c:v>
                </c:pt>
                <c:pt idx="1404">
                  <c:v>3430.7990220000002</c:v>
                </c:pt>
                <c:pt idx="1405">
                  <c:v>3430.6784910000001</c:v>
                </c:pt>
                <c:pt idx="1406">
                  <c:v>3430.5579600000001</c:v>
                </c:pt>
                <c:pt idx="1407">
                  <c:v>3430.4374290000001</c:v>
                </c:pt>
                <c:pt idx="1408">
                  <c:v>3430.316898</c:v>
                </c:pt>
                <c:pt idx="1409">
                  <c:v>3430.1963660000001</c:v>
                </c:pt>
                <c:pt idx="1410">
                  <c:v>3430.0758350000001</c:v>
                </c:pt>
                <c:pt idx="1411">
                  <c:v>3429.9553040000001</c:v>
                </c:pt>
                <c:pt idx="1412">
                  <c:v>3429.834773</c:v>
                </c:pt>
                <c:pt idx="1413">
                  <c:v>3429.714242</c:v>
                </c:pt>
                <c:pt idx="1414">
                  <c:v>3429.593711</c:v>
                </c:pt>
                <c:pt idx="1415">
                  <c:v>3429.47318</c:v>
                </c:pt>
                <c:pt idx="1416">
                  <c:v>3429.352648</c:v>
                </c:pt>
                <c:pt idx="1417">
                  <c:v>3429.232117</c:v>
                </c:pt>
                <c:pt idx="1418">
                  <c:v>3429.111586</c:v>
                </c:pt>
                <c:pt idx="1419">
                  <c:v>3428.991055</c:v>
                </c:pt>
                <c:pt idx="1420">
                  <c:v>3428.8705239999999</c:v>
                </c:pt>
                <c:pt idx="1421">
                  <c:v>3428.7499929999999</c:v>
                </c:pt>
                <c:pt idx="1422">
                  <c:v>3428.629461</c:v>
                </c:pt>
                <c:pt idx="1423">
                  <c:v>3428.50893</c:v>
                </c:pt>
                <c:pt idx="1424">
                  <c:v>3428.3883989999999</c:v>
                </c:pt>
                <c:pt idx="1425">
                  <c:v>3428.2678679999999</c:v>
                </c:pt>
                <c:pt idx="1426">
                  <c:v>3428.1473369999999</c:v>
                </c:pt>
                <c:pt idx="1427">
                  <c:v>3428.0268059999999</c:v>
                </c:pt>
                <c:pt idx="1428">
                  <c:v>3427.9062739999999</c:v>
                </c:pt>
                <c:pt idx="1429">
                  <c:v>3427.7857429999999</c:v>
                </c:pt>
                <c:pt idx="1430">
                  <c:v>3427.6652119999999</c:v>
                </c:pt>
                <c:pt idx="1431">
                  <c:v>3427.5446809999999</c:v>
                </c:pt>
                <c:pt idx="1432">
                  <c:v>3427.4241499999998</c:v>
                </c:pt>
                <c:pt idx="1433">
                  <c:v>3427.3036189999998</c:v>
                </c:pt>
                <c:pt idx="1434">
                  <c:v>3427.1830869999999</c:v>
                </c:pt>
                <c:pt idx="1435">
                  <c:v>3427.0625559999999</c:v>
                </c:pt>
                <c:pt idx="1436">
                  <c:v>3426.9420249999998</c:v>
                </c:pt>
                <c:pt idx="1437">
                  <c:v>3426.8214939999998</c:v>
                </c:pt>
                <c:pt idx="1438">
                  <c:v>3426.7009629999998</c:v>
                </c:pt>
                <c:pt idx="1439">
                  <c:v>3426.5804320000002</c:v>
                </c:pt>
                <c:pt idx="1440">
                  <c:v>3426.4598999999998</c:v>
                </c:pt>
                <c:pt idx="1441">
                  <c:v>3426.3393689999998</c:v>
                </c:pt>
                <c:pt idx="1442">
                  <c:v>3426.2188379999998</c:v>
                </c:pt>
                <c:pt idx="1443">
                  <c:v>3426.0983070000002</c:v>
                </c:pt>
                <c:pt idx="1444">
                  <c:v>3425.9777760000002</c:v>
                </c:pt>
                <c:pt idx="1445">
                  <c:v>3425.8572450000001</c:v>
                </c:pt>
                <c:pt idx="1446">
                  <c:v>3425.7367129999998</c:v>
                </c:pt>
                <c:pt idx="1447">
                  <c:v>3425.6161820000002</c:v>
                </c:pt>
                <c:pt idx="1448">
                  <c:v>3425.4956510000002</c:v>
                </c:pt>
                <c:pt idx="1449">
                  <c:v>3425.3751200000002</c:v>
                </c:pt>
                <c:pt idx="1450">
                  <c:v>3425.2545890000001</c:v>
                </c:pt>
                <c:pt idx="1451">
                  <c:v>3425.1340580000001</c:v>
                </c:pt>
                <c:pt idx="1452">
                  <c:v>3425.0135260000002</c:v>
                </c:pt>
                <c:pt idx="1453">
                  <c:v>3424.8929950000002</c:v>
                </c:pt>
                <c:pt idx="1454">
                  <c:v>3424.7724640000001</c:v>
                </c:pt>
                <c:pt idx="1455">
                  <c:v>3424.6519330000001</c:v>
                </c:pt>
                <c:pt idx="1456">
                  <c:v>3424.5314020000001</c:v>
                </c:pt>
                <c:pt idx="1457">
                  <c:v>3424.410871</c:v>
                </c:pt>
                <c:pt idx="1458">
                  <c:v>3424.2903390000001</c:v>
                </c:pt>
                <c:pt idx="1459">
                  <c:v>3424.1698080000001</c:v>
                </c:pt>
                <c:pt idx="1460">
                  <c:v>3424.0492770000001</c:v>
                </c:pt>
                <c:pt idx="1461">
                  <c:v>3423.928746</c:v>
                </c:pt>
                <c:pt idx="1462">
                  <c:v>3423.808215</c:v>
                </c:pt>
                <c:pt idx="1463">
                  <c:v>3423.687684</c:v>
                </c:pt>
                <c:pt idx="1464">
                  <c:v>3423.5671520000001</c:v>
                </c:pt>
                <c:pt idx="1465">
                  <c:v>3423.4466210000001</c:v>
                </c:pt>
                <c:pt idx="1466">
                  <c:v>3423.32609</c:v>
                </c:pt>
                <c:pt idx="1467">
                  <c:v>3423.205559</c:v>
                </c:pt>
                <c:pt idx="1468">
                  <c:v>3423.085028</c:v>
                </c:pt>
                <c:pt idx="1469">
                  <c:v>3422.9644969999999</c:v>
                </c:pt>
                <c:pt idx="1470">
                  <c:v>3422.843965</c:v>
                </c:pt>
                <c:pt idx="1471">
                  <c:v>3422.723434</c:v>
                </c:pt>
                <c:pt idx="1472">
                  <c:v>3422.602903</c:v>
                </c:pt>
                <c:pt idx="1473">
                  <c:v>3422.4823719999999</c:v>
                </c:pt>
                <c:pt idx="1474">
                  <c:v>3422.3618409999999</c:v>
                </c:pt>
                <c:pt idx="1475">
                  <c:v>3422.2413099999999</c:v>
                </c:pt>
                <c:pt idx="1476">
                  <c:v>3422.1207789999999</c:v>
                </c:pt>
                <c:pt idx="1477">
                  <c:v>3422.0002469999999</c:v>
                </c:pt>
                <c:pt idx="1478">
                  <c:v>3421.8797159999999</c:v>
                </c:pt>
                <c:pt idx="1479">
                  <c:v>3421.7591849999999</c:v>
                </c:pt>
                <c:pt idx="1480">
                  <c:v>3421.6386539999999</c:v>
                </c:pt>
                <c:pt idx="1481">
                  <c:v>3421.5181229999998</c:v>
                </c:pt>
                <c:pt idx="1482">
                  <c:v>3421.3975919999998</c:v>
                </c:pt>
                <c:pt idx="1483">
                  <c:v>3421.2770599999999</c:v>
                </c:pt>
                <c:pt idx="1484">
                  <c:v>3421.1565289999999</c:v>
                </c:pt>
                <c:pt idx="1485">
                  <c:v>3421.0359979999998</c:v>
                </c:pt>
                <c:pt idx="1486">
                  <c:v>3420.9154669999998</c:v>
                </c:pt>
                <c:pt idx="1487">
                  <c:v>3420.7949359999998</c:v>
                </c:pt>
                <c:pt idx="1488">
                  <c:v>3420.6744050000002</c:v>
                </c:pt>
                <c:pt idx="1489">
                  <c:v>3420.5538729999998</c:v>
                </c:pt>
                <c:pt idx="1490">
                  <c:v>3420.4333419999998</c:v>
                </c:pt>
                <c:pt idx="1491">
                  <c:v>3420.3128109999998</c:v>
                </c:pt>
                <c:pt idx="1492">
                  <c:v>3420.1922800000002</c:v>
                </c:pt>
                <c:pt idx="1493">
                  <c:v>3420.0717490000002</c:v>
                </c:pt>
                <c:pt idx="1494">
                  <c:v>3419.9512180000002</c:v>
                </c:pt>
                <c:pt idx="1495">
                  <c:v>3419.8306859999998</c:v>
                </c:pt>
                <c:pt idx="1496">
                  <c:v>3419.7101550000002</c:v>
                </c:pt>
                <c:pt idx="1497">
                  <c:v>3419.5896240000002</c:v>
                </c:pt>
                <c:pt idx="1498">
                  <c:v>3419.4690930000002</c:v>
                </c:pt>
                <c:pt idx="1499">
                  <c:v>3419.3485620000001</c:v>
                </c:pt>
                <c:pt idx="1500">
                  <c:v>3419.2280310000001</c:v>
                </c:pt>
                <c:pt idx="1501">
                  <c:v>3419.1074990000002</c:v>
                </c:pt>
                <c:pt idx="1502">
                  <c:v>3418.9869680000002</c:v>
                </c:pt>
                <c:pt idx="1503">
                  <c:v>3418.8664370000001</c:v>
                </c:pt>
                <c:pt idx="1504">
                  <c:v>3418.7459060000001</c:v>
                </c:pt>
                <c:pt idx="1505">
                  <c:v>3418.6253750000001</c:v>
                </c:pt>
                <c:pt idx="1506">
                  <c:v>3418.504844</c:v>
                </c:pt>
                <c:pt idx="1507">
                  <c:v>3418.3843120000001</c:v>
                </c:pt>
                <c:pt idx="1508">
                  <c:v>3418.2637810000001</c:v>
                </c:pt>
                <c:pt idx="1509">
                  <c:v>3418.1432500000001</c:v>
                </c:pt>
                <c:pt idx="1510">
                  <c:v>3418.0227190000001</c:v>
                </c:pt>
                <c:pt idx="1511">
                  <c:v>3417.902188</c:v>
                </c:pt>
                <c:pt idx="1512">
                  <c:v>3417.781657</c:v>
                </c:pt>
                <c:pt idx="1513">
                  <c:v>3417.6611250000001</c:v>
                </c:pt>
                <c:pt idx="1514">
                  <c:v>3417.5405940000001</c:v>
                </c:pt>
                <c:pt idx="1515">
                  <c:v>3417.420063</c:v>
                </c:pt>
                <c:pt idx="1516">
                  <c:v>3417.299532</c:v>
                </c:pt>
                <c:pt idx="1517">
                  <c:v>3417.179001</c:v>
                </c:pt>
                <c:pt idx="1518">
                  <c:v>3417.0584699999999</c:v>
                </c:pt>
                <c:pt idx="1519">
                  <c:v>3416.937938</c:v>
                </c:pt>
                <c:pt idx="1520">
                  <c:v>3416.817407</c:v>
                </c:pt>
                <c:pt idx="1521">
                  <c:v>3416.696876</c:v>
                </c:pt>
                <c:pt idx="1522">
                  <c:v>3416.5763449999999</c:v>
                </c:pt>
                <c:pt idx="1523">
                  <c:v>3416.4558139999999</c:v>
                </c:pt>
                <c:pt idx="1524">
                  <c:v>3416.3352829999999</c:v>
                </c:pt>
                <c:pt idx="1525">
                  <c:v>3416.214751</c:v>
                </c:pt>
                <c:pt idx="1526">
                  <c:v>3416.09422</c:v>
                </c:pt>
                <c:pt idx="1527">
                  <c:v>3415.9736889999999</c:v>
                </c:pt>
                <c:pt idx="1528">
                  <c:v>3415.8531579999999</c:v>
                </c:pt>
                <c:pt idx="1529">
                  <c:v>3415.7326269999999</c:v>
                </c:pt>
                <c:pt idx="1530">
                  <c:v>3415.6120959999998</c:v>
                </c:pt>
                <c:pt idx="1531">
                  <c:v>3415.4915639999999</c:v>
                </c:pt>
                <c:pt idx="1532">
                  <c:v>3415.3710329999999</c:v>
                </c:pt>
                <c:pt idx="1533">
                  <c:v>3415.2505019999999</c:v>
                </c:pt>
                <c:pt idx="1534">
                  <c:v>3415.1299709999998</c:v>
                </c:pt>
                <c:pt idx="1535">
                  <c:v>3415.0094399999998</c:v>
                </c:pt>
                <c:pt idx="1536">
                  <c:v>3414.8889089999998</c:v>
                </c:pt>
                <c:pt idx="1537">
                  <c:v>3414.7683780000002</c:v>
                </c:pt>
                <c:pt idx="1538">
                  <c:v>3414.6478459999998</c:v>
                </c:pt>
                <c:pt idx="1539">
                  <c:v>3414.5273149999998</c:v>
                </c:pt>
                <c:pt idx="1540">
                  <c:v>3414.4067839999998</c:v>
                </c:pt>
                <c:pt idx="1541">
                  <c:v>3414.2862530000002</c:v>
                </c:pt>
                <c:pt idx="1542">
                  <c:v>3414.1657220000002</c:v>
                </c:pt>
                <c:pt idx="1543">
                  <c:v>3414.0451910000002</c:v>
                </c:pt>
                <c:pt idx="1544">
                  <c:v>3413.9246589999998</c:v>
                </c:pt>
                <c:pt idx="1545">
                  <c:v>3413.8041280000002</c:v>
                </c:pt>
                <c:pt idx="1546">
                  <c:v>3413.6835970000002</c:v>
                </c:pt>
                <c:pt idx="1547">
                  <c:v>3413.5630660000002</c:v>
                </c:pt>
                <c:pt idx="1548">
                  <c:v>3413.4425350000001</c:v>
                </c:pt>
                <c:pt idx="1549">
                  <c:v>3413.3220040000001</c:v>
                </c:pt>
                <c:pt idx="1550">
                  <c:v>3413.2014720000002</c:v>
                </c:pt>
                <c:pt idx="1551">
                  <c:v>3413.0809410000002</c:v>
                </c:pt>
                <c:pt idx="1552">
                  <c:v>3412.9604100000001</c:v>
                </c:pt>
                <c:pt idx="1553">
                  <c:v>3412.8398790000001</c:v>
                </c:pt>
                <c:pt idx="1554">
                  <c:v>3412.7193480000001</c:v>
                </c:pt>
                <c:pt idx="1555">
                  <c:v>3412.5988170000001</c:v>
                </c:pt>
                <c:pt idx="1556">
                  <c:v>3412.4782850000001</c:v>
                </c:pt>
                <c:pt idx="1557">
                  <c:v>3412.3577540000001</c:v>
                </c:pt>
                <c:pt idx="1558">
                  <c:v>3412.2372230000001</c:v>
                </c:pt>
                <c:pt idx="1559">
                  <c:v>3412.1166920000001</c:v>
                </c:pt>
                <c:pt idx="1560">
                  <c:v>3411.996161</c:v>
                </c:pt>
                <c:pt idx="1561">
                  <c:v>3411.87563</c:v>
                </c:pt>
                <c:pt idx="1562">
                  <c:v>3411.7550980000001</c:v>
                </c:pt>
                <c:pt idx="1563">
                  <c:v>3411.6345670000001</c:v>
                </c:pt>
                <c:pt idx="1564">
                  <c:v>3411.514036</c:v>
                </c:pt>
                <c:pt idx="1565">
                  <c:v>3411.393505</c:v>
                </c:pt>
                <c:pt idx="1566">
                  <c:v>3411.272974</c:v>
                </c:pt>
                <c:pt idx="1567">
                  <c:v>3411.1524429999999</c:v>
                </c:pt>
                <c:pt idx="1568">
                  <c:v>3411.031911</c:v>
                </c:pt>
                <c:pt idx="1569">
                  <c:v>3410.91138</c:v>
                </c:pt>
                <c:pt idx="1570">
                  <c:v>3410.790849</c:v>
                </c:pt>
                <c:pt idx="1571">
                  <c:v>3410.670318</c:v>
                </c:pt>
                <c:pt idx="1572">
                  <c:v>3410.5497869999999</c:v>
                </c:pt>
                <c:pt idx="1573">
                  <c:v>3410.4292559999999</c:v>
                </c:pt>
                <c:pt idx="1574">
                  <c:v>3410.308724</c:v>
                </c:pt>
                <c:pt idx="1575">
                  <c:v>3410.188193</c:v>
                </c:pt>
                <c:pt idx="1576">
                  <c:v>3410.0676619999999</c:v>
                </c:pt>
                <c:pt idx="1577">
                  <c:v>3409.9471309999999</c:v>
                </c:pt>
                <c:pt idx="1578">
                  <c:v>3409.8265999999999</c:v>
                </c:pt>
                <c:pt idx="1579">
                  <c:v>3409.7060689999998</c:v>
                </c:pt>
                <c:pt idx="1580">
                  <c:v>3409.5855369999999</c:v>
                </c:pt>
                <c:pt idx="1581">
                  <c:v>3409.4650059999999</c:v>
                </c:pt>
                <c:pt idx="1582">
                  <c:v>3409.3444749999999</c:v>
                </c:pt>
                <c:pt idx="1583">
                  <c:v>3409.2239439999998</c:v>
                </c:pt>
                <c:pt idx="1584">
                  <c:v>3409.1034129999998</c:v>
                </c:pt>
                <c:pt idx="1585">
                  <c:v>3408.9828819999998</c:v>
                </c:pt>
                <c:pt idx="1586">
                  <c:v>3408.8623499999999</c:v>
                </c:pt>
                <c:pt idx="1587">
                  <c:v>3408.7418189999999</c:v>
                </c:pt>
                <c:pt idx="1588">
                  <c:v>3408.6212879999998</c:v>
                </c:pt>
                <c:pt idx="1589">
                  <c:v>3408.5007569999998</c:v>
                </c:pt>
                <c:pt idx="1590">
                  <c:v>3408.3802260000002</c:v>
                </c:pt>
                <c:pt idx="1591">
                  <c:v>3408.2596950000002</c:v>
                </c:pt>
                <c:pt idx="1592">
                  <c:v>3408.1391640000002</c:v>
                </c:pt>
                <c:pt idx="1593">
                  <c:v>3408.0186319999998</c:v>
                </c:pt>
                <c:pt idx="1594">
                  <c:v>3407.8981010000002</c:v>
                </c:pt>
                <c:pt idx="1595">
                  <c:v>3407.7775700000002</c:v>
                </c:pt>
                <c:pt idx="1596">
                  <c:v>3407.6570390000002</c:v>
                </c:pt>
                <c:pt idx="1597">
                  <c:v>3407.5365080000001</c:v>
                </c:pt>
                <c:pt idx="1598">
                  <c:v>3407.4159770000001</c:v>
                </c:pt>
                <c:pt idx="1599">
                  <c:v>3407.2954450000002</c:v>
                </c:pt>
                <c:pt idx="1600">
                  <c:v>3407.1749140000002</c:v>
                </c:pt>
                <c:pt idx="1601">
                  <c:v>3407.0543830000001</c:v>
                </c:pt>
                <c:pt idx="1602">
                  <c:v>3406.9338520000001</c:v>
                </c:pt>
                <c:pt idx="1603">
                  <c:v>3406.8133210000001</c:v>
                </c:pt>
                <c:pt idx="1604">
                  <c:v>3406.6927900000001</c:v>
                </c:pt>
                <c:pt idx="1605">
                  <c:v>3406.5722580000001</c:v>
                </c:pt>
                <c:pt idx="1606">
                  <c:v>3406.4517270000001</c:v>
                </c:pt>
                <c:pt idx="1607">
                  <c:v>3406.3311960000001</c:v>
                </c:pt>
                <c:pt idx="1608">
                  <c:v>3406.2106650000001</c:v>
                </c:pt>
                <c:pt idx="1609">
                  <c:v>3406.090134</c:v>
                </c:pt>
                <c:pt idx="1610">
                  <c:v>3405.969603</c:v>
                </c:pt>
                <c:pt idx="1611">
                  <c:v>3405.8490710000001</c:v>
                </c:pt>
                <c:pt idx="1612">
                  <c:v>3405.7285400000001</c:v>
                </c:pt>
                <c:pt idx="1613">
                  <c:v>3405.608009</c:v>
                </c:pt>
                <c:pt idx="1614">
                  <c:v>3405.487478</c:v>
                </c:pt>
                <c:pt idx="1615">
                  <c:v>3405.366947</c:v>
                </c:pt>
                <c:pt idx="1616">
                  <c:v>3405.246416</c:v>
                </c:pt>
                <c:pt idx="1617">
                  <c:v>3405.125884</c:v>
                </c:pt>
                <c:pt idx="1618">
                  <c:v>3405.005353</c:v>
                </c:pt>
                <c:pt idx="1619">
                  <c:v>3404.884822</c:v>
                </c:pt>
                <c:pt idx="1620">
                  <c:v>3404.764291</c:v>
                </c:pt>
                <c:pt idx="1621">
                  <c:v>3404.6437599999999</c:v>
                </c:pt>
                <c:pt idx="1622">
                  <c:v>3404.5232289999999</c:v>
                </c:pt>
                <c:pt idx="1623">
                  <c:v>3404.402697</c:v>
                </c:pt>
                <c:pt idx="1624">
                  <c:v>3404.282166</c:v>
                </c:pt>
                <c:pt idx="1625">
                  <c:v>3404.1616349999999</c:v>
                </c:pt>
                <c:pt idx="1626">
                  <c:v>3404.0411039999999</c:v>
                </c:pt>
                <c:pt idx="1627">
                  <c:v>3403.9205729999999</c:v>
                </c:pt>
                <c:pt idx="1628">
                  <c:v>3403.8000419999998</c:v>
                </c:pt>
                <c:pt idx="1629">
                  <c:v>3403.6795099999999</c:v>
                </c:pt>
                <c:pt idx="1630">
                  <c:v>3403.5589789999999</c:v>
                </c:pt>
                <c:pt idx="1631">
                  <c:v>3403.4384479999999</c:v>
                </c:pt>
                <c:pt idx="1632">
                  <c:v>3403.3179169999999</c:v>
                </c:pt>
                <c:pt idx="1633">
                  <c:v>3403.1973859999998</c:v>
                </c:pt>
                <c:pt idx="1634">
                  <c:v>3403.0768549999998</c:v>
                </c:pt>
                <c:pt idx="1635">
                  <c:v>3402.9563229999999</c:v>
                </c:pt>
                <c:pt idx="1636">
                  <c:v>3402.8357919999999</c:v>
                </c:pt>
                <c:pt idx="1637">
                  <c:v>3402.7152609999998</c:v>
                </c:pt>
                <c:pt idx="1638">
                  <c:v>3402.5947299999998</c:v>
                </c:pt>
                <c:pt idx="1639">
                  <c:v>3402.4741990000002</c:v>
                </c:pt>
                <c:pt idx="1640">
                  <c:v>3402.3536680000002</c:v>
                </c:pt>
                <c:pt idx="1641">
                  <c:v>3402.2331359999998</c:v>
                </c:pt>
                <c:pt idx="1642">
                  <c:v>3402.1126049999998</c:v>
                </c:pt>
                <c:pt idx="1643">
                  <c:v>3401.9920739999998</c:v>
                </c:pt>
                <c:pt idx="1644">
                  <c:v>3401.8715430000002</c:v>
                </c:pt>
                <c:pt idx="1645">
                  <c:v>3401.7510120000002</c:v>
                </c:pt>
                <c:pt idx="1646">
                  <c:v>3401.6304810000001</c:v>
                </c:pt>
                <c:pt idx="1647">
                  <c:v>3401.5099489999998</c:v>
                </c:pt>
                <c:pt idx="1648">
                  <c:v>3401.3894180000002</c:v>
                </c:pt>
                <c:pt idx="1649">
                  <c:v>3401.2688870000002</c:v>
                </c:pt>
                <c:pt idx="1650">
                  <c:v>3401.1483560000001</c:v>
                </c:pt>
                <c:pt idx="1651">
                  <c:v>3401.0278250000001</c:v>
                </c:pt>
                <c:pt idx="1652">
                  <c:v>3400.9072940000001</c:v>
                </c:pt>
                <c:pt idx="1653">
                  <c:v>3400.7867630000001</c:v>
                </c:pt>
                <c:pt idx="1654">
                  <c:v>3400.6662310000002</c:v>
                </c:pt>
                <c:pt idx="1655">
                  <c:v>3400.5457000000001</c:v>
                </c:pt>
                <c:pt idx="1656">
                  <c:v>3400.4251690000001</c:v>
                </c:pt>
                <c:pt idx="1657">
                  <c:v>3400.3046380000001</c:v>
                </c:pt>
                <c:pt idx="1658">
                  <c:v>3400.184107</c:v>
                </c:pt>
                <c:pt idx="1659">
                  <c:v>3400.063576</c:v>
                </c:pt>
                <c:pt idx="1660">
                  <c:v>3399.9430440000001</c:v>
                </c:pt>
                <c:pt idx="1661">
                  <c:v>3399.8225130000001</c:v>
                </c:pt>
                <c:pt idx="1662">
                  <c:v>3399.701982</c:v>
                </c:pt>
                <c:pt idx="1663">
                  <c:v>3399.581451</c:v>
                </c:pt>
                <c:pt idx="1664">
                  <c:v>3399.46092</c:v>
                </c:pt>
                <c:pt idx="1665">
                  <c:v>3399.340389</c:v>
                </c:pt>
                <c:pt idx="1666">
                  <c:v>3399.219857</c:v>
                </c:pt>
                <c:pt idx="1667">
                  <c:v>3399.099326</c:v>
                </c:pt>
                <c:pt idx="1668">
                  <c:v>3398.978795</c:v>
                </c:pt>
                <c:pt idx="1669">
                  <c:v>3398.858264</c:v>
                </c:pt>
                <c:pt idx="1670">
                  <c:v>3398.7377329999999</c:v>
                </c:pt>
                <c:pt idx="1671">
                  <c:v>3398.6172019999999</c:v>
                </c:pt>
                <c:pt idx="1672">
                  <c:v>3398.49667</c:v>
                </c:pt>
                <c:pt idx="1673">
                  <c:v>3398.376139</c:v>
                </c:pt>
                <c:pt idx="1674">
                  <c:v>3398.2556079999999</c:v>
                </c:pt>
                <c:pt idx="1675">
                  <c:v>3398.1350769999999</c:v>
                </c:pt>
                <c:pt idx="1676">
                  <c:v>3398.0145459999999</c:v>
                </c:pt>
                <c:pt idx="1677">
                  <c:v>3397.8940149999999</c:v>
                </c:pt>
                <c:pt idx="1678">
                  <c:v>3397.7734829999999</c:v>
                </c:pt>
                <c:pt idx="1679">
                  <c:v>3397.6529519999999</c:v>
                </c:pt>
                <c:pt idx="1680">
                  <c:v>3397.5324209999999</c:v>
                </c:pt>
                <c:pt idx="1681">
                  <c:v>3397.4118899999999</c:v>
                </c:pt>
                <c:pt idx="1682">
                  <c:v>3397.2913589999998</c:v>
                </c:pt>
                <c:pt idx="1683">
                  <c:v>3397.1708279999998</c:v>
                </c:pt>
                <c:pt idx="1684">
                  <c:v>3397.0502959999999</c:v>
                </c:pt>
                <c:pt idx="1685">
                  <c:v>3396.9297649999999</c:v>
                </c:pt>
                <c:pt idx="1686">
                  <c:v>3396.8092339999998</c:v>
                </c:pt>
                <c:pt idx="1687">
                  <c:v>3396.6887029999998</c:v>
                </c:pt>
                <c:pt idx="1688">
                  <c:v>3396.5681719999998</c:v>
                </c:pt>
                <c:pt idx="1689">
                  <c:v>3396.4476410000002</c:v>
                </c:pt>
                <c:pt idx="1690">
                  <c:v>3396.3271089999998</c:v>
                </c:pt>
                <c:pt idx="1691">
                  <c:v>3396.2065779999998</c:v>
                </c:pt>
                <c:pt idx="1692">
                  <c:v>3396.0860469999998</c:v>
                </c:pt>
                <c:pt idx="1693">
                  <c:v>3395.9655160000002</c:v>
                </c:pt>
                <c:pt idx="1694">
                  <c:v>3395.8449850000002</c:v>
                </c:pt>
                <c:pt idx="1695">
                  <c:v>3395.7244540000002</c:v>
                </c:pt>
                <c:pt idx="1696">
                  <c:v>3395.6039219999998</c:v>
                </c:pt>
                <c:pt idx="1697">
                  <c:v>3395.4833910000002</c:v>
                </c:pt>
                <c:pt idx="1698">
                  <c:v>3395.3628600000002</c:v>
                </c:pt>
                <c:pt idx="1699">
                  <c:v>3395.2423290000002</c:v>
                </c:pt>
                <c:pt idx="1700">
                  <c:v>3395.1217980000001</c:v>
                </c:pt>
                <c:pt idx="1701">
                  <c:v>3395.0012670000001</c:v>
                </c:pt>
                <c:pt idx="1702">
                  <c:v>3394.8807350000002</c:v>
                </c:pt>
                <c:pt idx="1703">
                  <c:v>3394.7602040000002</c:v>
                </c:pt>
                <c:pt idx="1704">
                  <c:v>3394.6396730000001</c:v>
                </c:pt>
                <c:pt idx="1705">
                  <c:v>3394.5191420000001</c:v>
                </c:pt>
                <c:pt idx="1706">
                  <c:v>3394.3986110000001</c:v>
                </c:pt>
                <c:pt idx="1707">
                  <c:v>3394.27808</c:v>
                </c:pt>
                <c:pt idx="1708">
                  <c:v>3394.157549</c:v>
                </c:pt>
                <c:pt idx="1709">
                  <c:v>3394.0370170000001</c:v>
                </c:pt>
                <c:pt idx="1710">
                  <c:v>3393.9164860000001</c:v>
                </c:pt>
                <c:pt idx="1711">
                  <c:v>3393.795955</c:v>
                </c:pt>
                <c:pt idx="1712">
                  <c:v>3393.675424</c:v>
                </c:pt>
                <c:pt idx="1713">
                  <c:v>3393.554893</c:v>
                </c:pt>
                <c:pt idx="1714">
                  <c:v>3393.434362</c:v>
                </c:pt>
                <c:pt idx="1715">
                  <c:v>3393.3138300000001</c:v>
                </c:pt>
                <c:pt idx="1716">
                  <c:v>3393.193299</c:v>
                </c:pt>
                <c:pt idx="1717">
                  <c:v>3393.072768</c:v>
                </c:pt>
                <c:pt idx="1718">
                  <c:v>3392.952237</c:v>
                </c:pt>
                <c:pt idx="1719">
                  <c:v>3392.8317059999999</c:v>
                </c:pt>
                <c:pt idx="1720">
                  <c:v>3392.7111749999999</c:v>
                </c:pt>
                <c:pt idx="1721">
                  <c:v>3392.590643</c:v>
                </c:pt>
                <c:pt idx="1722">
                  <c:v>3392.470112</c:v>
                </c:pt>
                <c:pt idx="1723">
                  <c:v>3392.3495809999999</c:v>
                </c:pt>
                <c:pt idx="1724">
                  <c:v>3392.2290499999999</c:v>
                </c:pt>
                <c:pt idx="1725">
                  <c:v>3392.1085189999999</c:v>
                </c:pt>
                <c:pt idx="1726">
                  <c:v>3391.9879879999999</c:v>
                </c:pt>
                <c:pt idx="1727">
                  <c:v>3391.8674559999999</c:v>
                </c:pt>
                <c:pt idx="1728">
                  <c:v>3391.7469249999999</c:v>
                </c:pt>
                <c:pt idx="1729">
                  <c:v>3391.6263939999999</c:v>
                </c:pt>
                <c:pt idx="1730">
                  <c:v>3391.5058629999999</c:v>
                </c:pt>
                <c:pt idx="1731">
                  <c:v>3391.3853319999998</c:v>
                </c:pt>
                <c:pt idx="1732">
                  <c:v>3391.2648009999998</c:v>
                </c:pt>
                <c:pt idx="1733">
                  <c:v>3391.1442689999999</c:v>
                </c:pt>
                <c:pt idx="1734">
                  <c:v>3391.0237379999999</c:v>
                </c:pt>
                <c:pt idx="1735">
                  <c:v>3390.9032069999998</c:v>
                </c:pt>
                <c:pt idx="1736">
                  <c:v>3390.7826759999998</c:v>
                </c:pt>
                <c:pt idx="1737">
                  <c:v>3390.6621449999998</c:v>
                </c:pt>
                <c:pt idx="1738">
                  <c:v>3390.5416140000002</c:v>
                </c:pt>
                <c:pt idx="1739">
                  <c:v>3390.4210819999998</c:v>
                </c:pt>
                <c:pt idx="1740">
                  <c:v>3390.3005509999998</c:v>
                </c:pt>
                <c:pt idx="1741">
                  <c:v>3390.1800199999998</c:v>
                </c:pt>
                <c:pt idx="1742">
                  <c:v>3390.0594890000002</c:v>
                </c:pt>
                <c:pt idx="1743">
                  <c:v>3389.9389580000002</c:v>
                </c:pt>
                <c:pt idx="1744">
                  <c:v>3389.8184270000002</c:v>
                </c:pt>
                <c:pt idx="1745">
                  <c:v>3389.6978949999998</c:v>
                </c:pt>
                <c:pt idx="1746">
                  <c:v>3389.5773640000002</c:v>
                </c:pt>
                <c:pt idx="1747">
                  <c:v>3389.4568330000002</c:v>
                </c:pt>
                <c:pt idx="1748">
                  <c:v>3389.3363020000002</c:v>
                </c:pt>
                <c:pt idx="1749">
                  <c:v>3389.2157710000001</c:v>
                </c:pt>
                <c:pt idx="1750">
                  <c:v>3389.0952400000001</c:v>
                </c:pt>
                <c:pt idx="1751">
                  <c:v>3388.9747080000002</c:v>
                </c:pt>
                <c:pt idx="1752">
                  <c:v>3388.8541770000002</c:v>
                </c:pt>
                <c:pt idx="1753">
                  <c:v>3388.7336460000001</c:v>
                </c:pt>
                <c:pt idx="1754">
                  <c:v>3388.6131150000001</c:v>
                </c:pt>
                <c:pt idx="1755">
                  <c:v>3388.4925840000001</c:v>
                </c:pt>
                <c:pt idx="1756">
                  <c:v>3388.3720530000001</c:v>
                </c:pt>
                <c:pt idx="1757">
                  <c:v>3388.2515210000001</c:v>
                </c:pt>
                <c:pt idx="1758">
                  <c:v>3388.1309900000001</c:v>
                </c:pt>
                <c:pt idx="1759">
                  <c:v>3388.0104590000001</c:v>
                </c:pt>
                <c:pt idx="1760">
                  <c:v>3387.8899280000001</c:v>
                </c:pt>
                <c:pt idx="1761">
                  <c:v>3387.769397</c:v>
                </c:pt>
                <c:pt idx="1762">
                  <c:v>3387.648866</c:v>
                </c:pt>
                <c:pt idx="1763">
                  <c:v>3387.5283340000001</c:v>
                </c:pt>
                <c:pt idx="1764">
                  <c:v>3387.4078030000001</c:v>
                </c:pt>
                <c:pt idx="1765">
                  <c:v>3387.287272</c:v>
                </c:pt>
                <c:pt idx="1766">
                  <c:v>3387.166741</c:v>
                </c:pt>
                <c:pt idx="1767">
                  <c:v>3387.04621</c:v>
                </c:pt>
                <c:pt idx="1768">
                  <c:v>3386.9256789999999</c:v>
                </c:pt>
                <c:pt idx="1769">
                  <c:v>3386.8051479999999</c:v>
                </c:pt>
                <c:pt idx="1770">
                  <c:v>3386.684616</c:v>
                </c:pt>
                <c:pt idx="1771">
                  <c:v>3386.564085</c:v>
                </c:pt>
                <c:pt idx="1772">
                  <c:v>3386.4435539999999</c:v>
                </c:pt>
                <c:pt idx="1773">
                  <c:v>3386.3230229999999</c:v>
                </c:pt>
                <c:pt idx="1774">
                  <c:v>3386.2024919999999</c:v>
                </c:pt>
                <c:pt idx="1775">
                  <c:v>3386.0819609999999</c:v>
                </c:pt>
                <c:pt idx="1776">
                  <c:v>3385.961429</c:v>
                </c:pt>
                <c:pt idx="1777">
                  <c:v>3385.8408979999999</c:v>
                </c:pt>
                <c:pt idx="1778">
                  <c:v>3385.7203669999999</c:v>
                </c:pt>
                <c:pt idx="1779">
                  <c:v>3385.5998359999999</c:v>
                </c:pt>
                <c:pt idx="1780">
                  <c:v>3385.4793049999998</c:v>
                </c:pt>
                <c:pt idx="1781">
                  <c:v>3385.3587739999998</c:v>
                </c:pt>
                <c:pt idx="1782">
                  <c:v>3385.2382419999999</c:v>
                </c:pt>
                <c:pt idx="1783">
                  <c:v>3385.1177109999999</c:v>
                </c:pt>
                <c:pt idx="1784">
                  <c:v>3384.9971799999998</c:v>
                </c:pt>
                <c:pt idx="1785">
                  <c:v>3384.8766489999998</c:v>
                </c:pt>
                <c:pt idx="1786">
                  <c:v>3384.7561179999998</c:v>
                </c:pt>
                <c:pt idx="1787">
                  <c:v>3384.6355870000002</c:v>
                </c:pt>
                <c:pt idx="1788">
                  <c:v>3384.5150549999998</c:v>
                </c:pt>
                <c:pt idx="1789">
                  <c:v>3384.3945239999998</c:v>
                </c:pt>
                <c:pt idx="1790">
                  <c:v>3384.2739929999998</c:v>
                </c:pt>
                <c:pt idx="1791">
                  <c:v>3384.1534620000002</c:v>
                </c:pt>
                <c:pt idx="1792">
                  <c:v>3384.0329310000002</c:v>
                </c:pt>
                <c:pt idx="1793">
                  <c:v>3383.9124000000002</c:v>
                </c:pt>
                <c:pt idx="1794">
                  <c:v>3383.7918679999998</c:v>
                </c:pt>
                <c:pt idx="1795">
                  <c:v>3383.6713370000002</c:v>
                </c:pt>
                <c:pt idx="1796">
                  <c:v>3383.5508060000002</c:v>
                </c:pt>
                <c:pt idx="1797">
                  <c:v>3383.4302750000002</c:v>
                </c:pt>
                <c:pt idx="1798">
                  <c:v>3383.3097440000001</c:v>
                </c:pt>
                <c:pt idx="1799">
                  <c:v>3383.1892130000001</c:v>
                </c:pt>
                <c:pt idx="1800">
                  <c:v>3383.0686810000002</c:v>
                </c:pt>
                <c:pt idx="1801">
                  <c:v>3382.9481500000002</c:v>
                </c:pt>
                <c:pt idx="1802">
                  <c:v>3382.8276190000001</c:v>
                </c:pt>
                <c:pt idx="1803">
                  <c:v>3382.7070880000001</c:v>
                </c:pt>
                <c:pt idx="1804">
                  <c:v>3382.5865570000001</c:v>
                </c:pt>
                <c:pt idx="1805">
                  <c:v>3382.4660260000001</c:v>
                </c:pt>
                <c:pt idx="1806">
                  <c:v>3382.3454940000001</c:v>
                </c:pt>
                <c:pt idx="1807">
                  <c:v>3382.2249630000001</c:v>
                </c:pt>
                <c:pt idx="1808">
                  <c:v>3382.1044320000001</c:v>
                </c:pt>
                <c:pt idx="1809">
                  <c:v>3381.9839010000001</c:v>
                </c:pt>
                <c:pt idx="1810">
                  <c:v>3381.86337</c:v>
                </c:pt>
                <c:pt idx="1811">
                  <c:v>3381.742839</c:v>
                </c:pt>
                <c:pt idx="1812">
                  <c:v>3381.6223070000001</c:v>
                </c:pt>
                <c:pt idx="1813">
                  <c:v>3381.5017760000001</c:v>
                </c:pt>
                <c:pt idx="1814">
                  <c:v>3381.381245</c:v>
                </c:pt>
                <c:pt idx="1815">
                  <c:v>3381.260714</c:v>
                </c:pt>
                <c:pt idx="1816">
                  <c:v>3381.140183</c:v>
                </c:pt>
                <c:pt idx="1817">
                  <c:v>3381.019652</c:v>
                </c:pt>
                <c:pt idx="1818">
                  <c:v>3380.89912</c:v>
                </c:pt>
                <c:pt idx="1819">
                  <c:v>3380.778589</c:v>
                </c:pt>
                <c:pt idx="1820">
                  <c:v>3380.658058</c:v>
                </c:pt>
                <c:pt idx="1821">
                  <c:v>3380.537527</c:v>
                </c:pt>
                <c:pt idx="1822">
                  <c:v>3380.4169959999999</c:v>
                </c:pt>
                <c:pt idx="1823">
                  <c:v>3380.2964649999999</c:v>
                </c:pt>
                <c:pt idx="1824">
                  <c:v>3380.1759339999999</c:v>
                </c:pt>
                <c:pt idx="1825">
                  <c:v>3380.055402</c:v>
                </c:pt>
                <c:pt idx="1826">
                  <c:v>3379.9348709999999</c:v>
                </c:pt>
                <c:pt idx="1827">
                  <c:v>3379.8143399999999</c:v>
                </c:pt>
                <c:pt idx="1828">
                  <c:v>3379.6938089999999</c:v>
                </c:pt>
                <c:pt idx="1829">
                  <c:v>3379.5732779999998</c:v>
                </c:pt>
                <c:pt idx="1830">
                  <c:v>3379.4527469999998</c:v>
                </c:pt>
                <c:pt idx="1831">
                  <c:v>3379.3322149999999</c:v>
                </c:pt>
                <c:pt idx="1832">
                  <c:v>3379.2116839999999</c:v>
                </c:pt>
                <c:pt idx="1833">
                  <c:v>3379.0911529999998</c:v>
                </c:pt>
                <c:pt idx="1834">
                  <c:v>3378.9706219999998</c:v>
                </c:pt>
                <c:pt idx="1835">
                  <c:v>3378.8500909999998</c:v>
                </c:pt>
                <c:pt idx="1836">
                  <c:v>3378.7295600000002</c:v>
                </c:pt>
                <c:pt idx="1837">
                  <c:v>3378.6090279999999</c:v>
                </c:pt>
                <c:pt idx="1838">
                  <c:v>3378.4884969999998</c:v>
                </c:pt>
                <c:pt idx="1839">
                  <c:v>3378.3679659999998</c:v>
                </c:pt>
                <c:pt idx="1840">
                  <c:v>3378.2474350000002</c:v>
                </c:pt>
                <c:pt idx="1841">
                  <c:v>3378.1269040000002</c:v>
                </c:pt>
                <c:pt idx="1842">
                  <c:v>3378.0063730000002</c:v>
                </c:pt>
                <c:pt idx="1843">
                  <c:v>3377.8858409999998</c:v>
                </c:pt>
                <c:pt idx="1844">
                  <c:v>3377.7653100000002</c:v>
                </c:pt>
                <c:pt idx="1845">
                  <c:v>3377.6447790000002</c:v>
                </c:pt>
                <c:pt idx="1846">
                  <c:v>3377.5242480000002</c:v>
                </c:pt>
                <c:pt idx="1847">
                  <c:v>3377.4037170000001</c:v>
                </c:pt>
                <c:pt idx="1848">
                  <c:v>3377.2831860000001</c:v>
                </c:pt>
                <c:pt idx="1849">
                  <c:v>3377.1626540000002</c:v>
                </c:pt>
                <c:pt idx="1850">
                  <c:v>3377.0421230000002</c:v>
                </c:pt>
                <c:pt idx="1851">
                  <c:v>3376.9215920000001</c:v>
                </c:pt>
                <c:pt idx="1852">
                  <c:v>3376.8010610000001</c:v>
                </c:pt>
                <c:pt idx="1853">
                  <c:v>3376.6805300000001</c:v>
                </c:pt>
                <c:pt idx="1854">
                  <c:v>3376.5599990000001</c:v>
                </c:pt>
                <c:pt idx="1855">
                  <c:v>3376.4394670000001</c:v>
                </c:pt>
                <c:pt idx="1856">
                  <c:v>3376.3189360000001</c:v>
                </c:pt>
                <c:pt idx="1857">
                  <c:v>3376.1984050000001</c:v>
                </c:pt>
                <c:pt idx="1858">
                  <c:v>3376.0778740000001</c:v>
                </c:pt>
                <c:pt idx="1859">
                  <c:v>3375.957343</c:v>
                </c:pt>
                <c:pt idx="1860">
                  <c:v>3375.836812</c:v>
                </c:pt>
                <c:pt idx="1861">
                  <c:v>3375.7162800000001</c:v>
                </c:pt>
                <c:pt idx="1862">
                  <c:v>3375.5957490000001</c:v>
                </c:pt>
                <c:pt idx="1863">
                  <c:v>3375.475218</c:v>
                </c:pt>
                <c:pt idx="1864">
                  <c:v>3375.354687</c:v>
                </c:pt>
                <c:pt idx="1865">
                  <c:v>3375.234156</c:v>
                </c:pt>
                <c:pt idx="1866">
                  <c:v>3375.113625</c:v>
                </c:pt>
                <c:pt idx="1867">
                  <c:v>3374.993093</c:v>
                </c:pt>
                <c:pt idx="1868">
                  <c:v>3374.872562</c:v>
                </c:pt>
                <c:pt idx="1869">
                  <c:v>3374.752031</c:v>
                </c:pt>
                <c:pt idx="1870">
                  <c:v>3374.6315</c:v>
                </c:pt>
                <c:pt idx="1871">
                  <c:v>3374.5109689999999</c:v>
                </c:pt>
                <c:pt idx="1872">
                  <c:v>3374.3904379999999</c:v>
                </c:pt>
                <c:pt idx="1873">
                  <c:v>3374.269906</c:v>
                </c:pt>
                <c:pt idx="1874">
                  <c:v>3374.149375</c:v>
                </c:pt>
                <c:pt idx="1875">
                  <c:v>3374.0288439999999</c:v>
                </c:pt>
                <c:pt idx="1876">
                  <c:v>3373.9083129999999</c:v>
                </c:pt>
                <c:pt idx="1877">
                  <c:v>3373.7877819999999</c:v>
                </c:pt>
                <c:pt idx="1878">
                  <c:v>3373.6672509999999</c:v>
                </c:pt>
                <c:pt idx="1879">
                  <c:v>3373.5467189999999</c:v>
                </c:pt>
                <c:pt idx="1880">
                  <c:v>3373.4261879999999</c:v>
                </c:pt>
                <c:pt idx="1881">
                  <c:v>3373.3056569999999</c:v>
                </c:pt>
                <c:pt idx="1882">
                  <c:v>3373.1851259999999</c:v>
                </c:pt>
                <c:pt idx="1883">
                  <c:v>3373.0645949999998</c:v>
                </c:pt>
                <c:pt idx="1884">
                  <c:v>3372.9440639999998</c:v>
                </c:pt>
                <c:pt idx="1885">
                  <c:v>3372.8235330000002</c:v>
                </c:pt>
                <c:pt idx="1886">
                  <c:v>3372.7030009999999</c:v>
                </c:pt>
                <c:pt idx="1887">
                  <c:v>3372.5824699999998</c:v>
                </c:pt>
                <c:pt idx="1888">
                  <c:v>3372.4619389999998</c:v>
                </c:pt>
                <c:pt idx="1889">
                  <c:v>3372.3414079999998</c:v>
                </c:pt>
                <c:pt idx="1890">
                  <c:v>3372.2208770000002</c:v>
                </c:pt>
                <c:pt idx="1891">
                  <c:v>3372.1003460000002</c:v>
                </c:pt>
                <c:pt idx="1892">
                  <c:v>3371.9798139999998</c:v>
                </c:pt>
                <c:pt idx="1893">
                  <c:v>3371.8592829999998</c:v>
                </c:pt>
                <c:pt idx="1894">
                  <c:v>3371.7387520000002</c:v>
                </c:pt>
                <c:pt idx="1895">
                  <c:v>3371.6182210000002</c:v>
                </c:pt>
                <c:pt idx="1896">
                  <c:v>3371.4976900000001</c:v>
                </c:pt>
                <c:pt idx="1897">
                  <c:v>3371.3771590000001</c:v>
                </c:pt>
                <c:pt idx="1898">
                  <c:v>3371.2566270000002</c:v>
                </c:pt>
                <c:pt idx="1899">
                  <c:v>3371.1360960000002</c:v>
                </c:pt>
                <c:pt idx="1900">
                  <c:v>3371.0155650000002</c:v>
                </c:pt>
                <c:pt idx="1901">
                  <c:v>3370.8950340000001</c:v>
                </c:pt>
                <c:pt idx="1902">
                  <c:v>3370.7745030000001</c:v>
                </c:pt>
                <c:pt idx="1903">
                  <c:v>3370.6539720000001</c:v>
                </c:pt>
                <c:pt idx="1904">
                  <c:v>3370.5334400000002</c:v>
                </c:pt>
                <c:pt idx="1905">
                  <c:v>3370.4129090000001</c:v>
                </c:pt>
                <c:pt idx="1906">
                  <c:v>3370.2923780000001</c:v>
                </c:pt>
                <c:pt idx="1907">
                  <c:v>3370.1718470000001</c:v>
                </c:pt>
                <c:pt idx="1908">
                  <c:v>3370.051316</c:v>
                </c:pt>
                <c:pt idx="1909">
                  <c:v>3369.930785</c:v>
                </c:pt>
                <c:pt idx="1910">
                  <c:v>3369.8102530000001</c:v>
                </c:pt>
                <c:pt idx="1911">
                  <c:v>3369.6897220000001</c:v>
                </c:pt>
                <c:pt idx="1912">
                  <c:v>3369.569191</c:v>
                </c:pt>
                <c:pt idx="1913">
                  <c:v>3369.44866</c:v>
                </c:pt>
                <c:pt idx="1914">
                  <c:v>3369.328129</c:v>
                </c:pt>
                <c:pt idx="1915">
                  <c:v>3369.207598</c:v>
                </c:pt>
                <c:pt idx="1916">
                  <c:v>3369.087066</c:v>
                </c:pt>
                <c:pt idx="1917">
                  <c:v>3368.966535</c:v>
                </c:pt>
                <c:pt idx="1918">
                  <c:v>3368.846004</c:v>
                </c:pt>
                <c:pt idx="1919">
                  <c:v>3368.725473</c:v>
                </c:pt>
                <c:pt idx="1920">
                  <c:v>3368.6049419999999</c:v>
                </c:pt>
                <c:pt idx="1921">
                  <c:v>3368.4844109999999</c:v>
                </c:pt>
                <c:pt idx="1922">
                  <c:v>3368.363879</c:v>
                </c:pt>
                <c:pt idx="1923">
                  <c:v>3368.243348</c:v>
                </c:pt>
                <c:pt idx="1924">
                  <c:v>3368.1228169999999</c:v>
                </c:pt>
                <c:pt idx="1925">
                  <c:v>3368.0022859999999</c:v>
                </c:pt>
                <c:pt idx="1926">
                  <c:v>3367.8817549999999</c:v>
                </c:pt>
                <c:pt idx="1927">
                  <c:v>3367.7612239999999</c:v>
                </c:pt>
                <c:pt idx="1928">
                  <c:v>3367.6406919999999</c:v>
                </c:pt>
                <c:pt idx="1929">
                  <c:v>3367.5201609999999</c:v>
                </c:pt>
                <c:pt idx="1930">
                  <c:v>3367.3996299999999</c:v>
                </c:pt>
                <c:pt idx="1931">
                  <c:v>3367.2790989999999</c:v>
                </c:pt>
                <c:pt idx="1932">
                  <c:v>3367.1585679999998</c:v>
                </c:pt>
                <c:pt idx="1933">
                  <c:v>3367.0380369999998</c:v>
                </c:pt>
                <c:pt idx="1934">
                  <c:v>3366.9175049999999</c:v>
                </c:pt>
                <c:pt idx="1935">
                  <c:v>3366.7969739999999</c:v>
                </c:pt>
                <c:pt idx="1936">
                  <c:v>3366.6764429999998</c:v>
                </c:pt>
                <c:pt idx="1937">
                  <c:v>3366.5559119999998</c:v>
                </c:pt>
                <c:pt idx="1938">
                  <c:v>3366.4353809999998</c:v>
                </c:pt>
                <c:pt idx="1939">
                  <c:v>3366.3148500000002</c:v>
                </c:pt>
                <c:pt idx="1940">
                  <c:v>3366.1943179999998</c:v>
                </c:pt>
                <c:pt idx="1941">
                  <c:v>3366.0737869999998</c:v>
                </c:pt>
                <c:pt idx="1942">
                  <c:v>3365.9532559999998</c:v>
                </c:pt>
                <c:pt idx="1943">
                  <c:v>3365.8327250000002</c:v>
                </c:pt>
                <c:pt idx="1944">
                  <c:v>3365.7121940000002</c:v>
                </c:pt>
                <c:pt idx="1945">
                  <c:v>3365.5916630000002</c:v>
                </c:pt>
                <c:pt idx="1946">
                  <c:v>3365.4711320000001</c:v>
                </c:pt>
                <c:pt idx="1947">
                  <c:v>3365.3506000000002</c:v>
                </c:pt>
                <c:pt idx="1948">
                  <c:v>3365.2300690000002</c:v>
                </c:pt>
                <c:pt idx="1949">
                  <c:v>3365.1095380000002</c:v>
                </c:pt>
                <c:pt idx="1950">
                  <c:v>3364.9890070000001</c:v>
                </c:pt>
                <c:pt idx="1951">
                  <c:v>3364.8684760000001</c:v>
                </c:pt>
                <c:pt idx="1952">
                  <c:v>3364.7479450000001</c:v>
                </c:pt>
                <c:pt idx="1953">
                  <c:v>3364.6274130000002</c:v>
                </c:pt>
                <c:pt idx="1954">
                  <c:v>3364.5068820000001</c:v>
                </c:pt>
                <c:pt idx="1955">
                  <c:v>3364.3863510000001</c:v>
                </c:pt>
                <c:pt idx="1956">
                  <c:v>3364.2658200000001</c:v>
                </c:pt>
                <c:pt idx="1957">
                  <c:v>3364.145289</c:v>
                </c:pt>
                <c:pt idx="1958">
                  <c:v>3364.024758</c:v>
                </c:pt>
                <c:pt idx="1959">
                  <c:v>3363.9042260000001</c:v>
                </c:pt>
                <c:pt idx="1960">
                  <c:v>3363.7836950000001</c:v>
                </c:pt>
                <c:pt idx="1961">
                  <c:v>3363.6631640000001</c:v>
                </c:pt>
                <c:pt idx="1962">
                  <c:v>3363.542633</c:v>
                </c:pt>
                <c:pt idx="1963">
                  <c:v>3363.422102</c:v>
                </c:pt>
                <c:pt idx="1964">
                  <c:v>3363.301571</c:v>
                </c:pt>
                <c:pt idx="1965">
                  <c:v>3363.1810390000001</c:v>
                </c:pt>
                <c:pt idx="1966">
                  <c:v>3363.060508</c:v>
                </c:pt>
                <c:pt idx="1967">
                  <c:v>3362.939977</c:v>
                </c:pt>
                <c:pt idx="1968">
                  <c:v>3362.819446</c:v>
                </c:pt>
                <c:pt idx="1969">
                  <c:v>3362.6989149999999</c:v>
                </c:pt>
                <c:pt idx="1970">
                  <c:v>3362.5783839999999</c:v>
                </c:pt>
                <c:pt idx="1971">
                  <c:v>3362.457852</c:v>
                </c:pt>
                <c:pt idx="1972">
                  <c:v>3362.337321</c:v>
                </c:pt>
                <c:pt idx="1973">
                  <c:v>3362.2167899999999</c:v>
                </c:pt>
                <c:pt idx="1974">
                  <c:v>3362.0962589999999</c:v>
                </c:pt>
                <c:pt idx="1975">
                  <c:v>3361.9757279999999</c:v>
                </c:pt>
                <c:pt idx="1976">
                  <c:v>3361.8551969999999</c:v>
                </c:pt>
                <c:pt idx="1977">
                  <c:v>3361.7346649999999</c:v>
                </c:pt>
                <c:pt idx="1978">
                  <c:v>3361.6141339999999</c:v>
                </c:pt>
                <c:pt idx="1979">
                  <c:v>3361.4936029999999</c:v>
                </c:pt>
                <c:pt idx="1980">
                  <c:v>3361.3730719999999</c:v>
                </c:pt>
                <c:pt idx="1981">
                  <c:v>3361.2525409999998</c:v>
                </c:pt>
                <c:pt idx="1982">
                  <c:v>3361.1320099999998</c:v>
                </c:pt>
                <c:pt idx="1983">
                  <c:v>3361.0114779999999</c:v>
                </c:pt>
                <c:pt idx="1984">
                  <c:v>3360.8909469999999</c:v>
                </c:pt>
                <c:pt idx="1985">
                  <c:v>3360.7704159999998</c:v>
                </c:pt>
                <c:pt idx="1986">
                  <c:v>3360.6498849999998</c:v>
                </c:pt>
                <c:pt idx="1987">
                  <c:v>3360.5293539999998</c:v>
                </c:pt>
                <c:pt idx="1988">
                  <c:v>3360.4088230000002</c:v>
                </c:pt>
                <c:pt idx="1989">
                  <c:v>3360.2882909999998</c:v>
                </c:pt>
                <c:pt idx="1990">
                  <c:v>3360.1677599999998</c:v>
                </c:pt>
                <c:pt idx="1991">
                  <c:v>3360.0472289999998</c:v>
                </c:pt>
                <c:pt idx="1992">
                  <c:v>3359.9266980000002</c:v>
                </c:pt>
                <c:pt idx="1993">
                  <c:v>3359.8061670000002</c:v>
                </c:pt>
                <c:pt idx="1994">
                  <c:v>3359.6856360000002</c:v>
                </c:pt>
                <c:pt idx="1995">
                  <c:v>3359.5651039999998</c:v>
                </c:pt>
                <c:pt idx="1996">
                  <c:v>3359.4445730000002</c:v>
                </c:pt>
                <c:pt idx="1997">
                  <c:v>3359.3240420000002</c:v>
                </c:pt>
                <c:pt idx="1998">
                  <c:v>3359.2035110000002</c:v>
                </c:pt>
                <c:pt idx="1999">
                  <c:v>3359.0829800000001</c:v>
                </c:pt>
                <c:pt idx="2000">
                  <c:v>3358.9624490000001</c:v>
                </c:pt>
                <c:pt idx="2001">
                  <c:v>3358.8419180000001</c:v>
                </c:pt>
                <c:pt idx="2002">
                  <c:v>3358.7213860000002</c:v>
                </c:pt>
                <c:pt idx="2003">
                  <c:v>3358.6008550000001</c:v>
                </c:pt>
                <c:pt idx="2004">
                  <c:v>3358.4803240000001</c:v>
                </c:pt>
                <c:pt idx="2005">
                  <c:v>3358.3597930000001</c:v>
                </c:pt>
                <c:pt idx="2006">
                  <c:v>3358.2392620000001</c:v>
                </c:pt>
                <c:pt idx="2007">
                  <c:v>3358.118731</c:v>
                </c:pt>
                <c:pt idx="2008">
                  <c:v>3357.9981990000001</c:v>
                </c:pt>
                <c:pt idx="2009">
                  <c:v>3357.8776680000001</c:v>
                </c:pt>
                <c:pt idx="2010">
                  <c:v>3357.7571370000001</c:v>
                </c:pt>
                <c:pt idx="2011">
                  <c:v>3357.636606</c:v>
                </c:pt>
                <c:pt idx="2012">
                  <c:v>3357.516075</c:v>
                </c:pt>
                <c:pt idx="2013">
                  <c:v>3357.395544</c:v>
                </c:pt>
                <c:pt idx="2014">
                  <c:v>3357.2750120000001</c:v>
                </c:pt>
                <c:pt idx="2015">
                  <c:v>3357.154481</c:v>
                </c:pt>
                <c:pt idx="2016">
                  <c:v>3357.03395</c:v>
                </c:pt>
                <c:pt idx="2017">
                  <c:v>3356.913419</c:v>
                </c:pt>
                <c:pt idx="2018">
                  <c:v>3356.7928879999999</c:v>
                </c:pt>
                <c:pt idx="2019">
                  <c:v>3356.6723569999999</c:v>
                </c:pt>
                <c:pt idx="2020">
                  <c:v>3356.551825</c:v>
                </c:pt>
                <c:pt idx="2021">
                  <c:v>3356.431294</c:v>
                </c:pt>
                <c:pt idx="2022">
                  <c:v>3356.310763</c:v>
                </c:pt>
                <c:pt idx="2023">
                  <c:v>3356.1902319999999</c:v>
                </c:pt>
                <c:pt idx="2024">
                  <c:v>3356.0697009999999</c:v>
                </c:pt>
                <c:pt idx="2025">
                  <c:v>3355.9491699999999</c:v>
                </c:pt>
                <c:pt idx="2026">
                  <c:v>3355.828638</c:v>
                </c:pt>
                <c:pt idx="2027">
                  <c:v>3355.7081069999999</c:v>
                </c:pt>
                <c:pt idx="2028">
                  <c:v>3355.5875759999999</c:v>
                </c:pt>
                <c:pt idx="2029">
                  <c:v>3355.4670449999999</c:v>
                </c:pt>
                <c:pt idx="2030">
                  <c:v>3355.3465139999998</c:v>
                </c:pt>
                <c:pt idx="2031">
                  <c:v>3355.2259829999998</c:v>
                </c:pt>
                <c:pt idx="2032">
                  <c:v>3355.1054509999999</c:v>
                </c:pt>
                <c:pt idx="2033">
                  <c:v>3354.9849199999999</c:v>
                </c:pt>
                <c:pt idx="2034">
                  <c:v>3354.8643889999998</c:v>
                </c:pt>
                <c:pt idx="2035">
                  <c:v>3354.7438579999998</c:v>
                </c:pt>
                <c:pt idx="2036">
                  <c:v>3354.6233269999998</c:v>
                </c:pt>
                <c:pt idx="2037">
                  <c:v>3354.5027960000002</c:v>
                </c:pt>
                <c:pt idx="2038">
                  <c:v>3354.3822639999999</c:v>
                </c:pt>
                <c:pt idx="2039">
                  <c:v>3354.2617329999998</c:v>
                </c:pt>
                <c:pt idx="2040">
                  <c:v>3354.1412019999998</c:v>
                </c:pt>
                <c:pt idx="2041">
                  <c:v>3354.0206710000002</c:v>
                </c:pt>
                <c:pt idx="2042">
                  <c:v>3353.9001400000002</c:v>
                </c:pt>
                <c:pt idx="2043">
                  <c:v>3353.7796090000002</c:v>
                </c:pt>
                <c:pt idx="2044">
                  <c:v>3353.6590769999998</c:v>
                </c:pt>
                <c:pt idx="2045">
                  <c:v>3353.5385460000002</c:v>
                </c:pt>
                <c:pt idx="2046">
                  <c:v>3353.4180150000002</c:v>
                </c:pt>
                <c:pt idx="2047">
                  <c:v>3353.2974840000002</c:v>
                </c:pt>
                <c:pt idx="2048">
                  <c:v>3353.1769530000001</c:v>
                </c:pt>
                <c:pt idx="2049">
                  <c:v>3353.0564220000001</c:v>
                </c:pt>
                <c:pt idx="2050">
                  <c:v>3352.9358900000002</c:v>
                </c:pt>
                <c:pt idx="2051">
                  <c:v>3352.8153590000002</c:v>
                </c:pt>
                <c:pt idx="2052">
                  <c:v>3352.6948280000001</c:v>
                </c:pt>
                <c:pt idx="2053">
                  <c:v>3352.5742970000001</c:v>
                </c:pt>
                <c:pt idx="2054">
                  <c:v>3352.4537660000001</c:v>
                </c:pt>
                <c:pt idx="2055">
                  <c:v>3352.3332350000001</c:v>
                </c:pt>
                <c:pt idx="2056">
                  <c:v>3352.2127030000001</c:v>
                </c:pt>
                <c:pt idx="2057">
                  <c:v>3352.0921720000001</c:v>
                </c:pt>
                <c:pt idx="2058">
                  <c:v>3351.9716410000001</c:v>
                </c:pt>
                <c:pt idx="2059">
                  <c:v>3351.8511100000001</c:v>
                </c:pt>
                <c:pt idx="2060">
                  <c:v>3351.730579</c:v>
                </c:pt>
                <c:pt idx="2061">
                  <c:v>3351.610048</c:v>
                </c:pt>
                <c:pt idx="2062">
                  <c:v>3351.489517</c:v>
                </c:pt>
                <c:pt idx="2063">
                  <c:v>3351.3689850000001</c:v>
                </c:pt>
                <c:pt idx="2064">
                  <c:v>3351.248454</c:v>
                </c:pt>
                <c:pt idx="2065">
                  <c:v>3351.127923</c:v>
                </c:pt>
                <c:pt idx="2066">
                  <c:v>3351.007392</c:v>
                </c:pt>
                <c:pt idx="2067">
                  <c:v>3350.886861</c:v>
                </c:pt>
                <c:pt idx="2068">
                  <c:v>3350.7663299999999</c:v>
                </c:pt>
                <c:pt idx="2069">
                  <c:v>3350.645798</c:v>
                </c:pt>
                <c:pt idx="2070">
                  <c:v>3350.525267</c:v>
                </c:pt>
                <c:pt idx="2071">
                  <c:v>3350.404736</c:v>
                </c:pt>
                <c:pt idx="2072">
                  <c:v>3350.2842049999999</c:v>
                </c:pt>
                <c:pt idx="2073">
                  <c:v>3350.1636739999999</c:v>
                </c:pt>
                <c:pt idx="2074">
                  <c:v>3350.0431429999999</c:v>
                </c:pt>
                <c:pt idx="2075">
                  <c:v>3349.922611</c:v>
                </c:pt>
                <c:pt idx="2076">
                  <c:v>3349.8020799999999</c:v>
                </c:pt>
                <c:pt idx="2077">
                  <c:v>3349.6815489999999</c:v>
                </c:pt>
                <c:pt idx="2078">
                  <c:v>3349.5610179999999</c:v>
                </c:pt>
                <c:pt idx="2079">
                  <c:v>3349.4404869999998</c:v>
                </c:pt>
                <c:pt idx="2080">
                  <c:v>3349.3199559999998</c:v>
                </c:pt>
                <c:pt idx="2081">
                  <c:v>3349.1994239999999</c:v>
                </c:pt>
                <c:pt idx="2082">
                  <c:v>3349.0788929999999</c:v>
                </c:pt>
                <c:pt idx="2083">
                  <c:v>3348.9583619999999</c:v>
                </c:pt>
                <c:pt idx="2084">
                  <c:v>3348.8378309999998</c:v>
                </c:pt>
                <c:pt idx="2085">
                  <c:v>3348.7172999999998</c:v>
                </c:pt>
                <c:pt idx="2086">
                  <c:v>3348.5967690000002</c:v>
                </c:pt>
                <c:pt idx="2087">
                  <c:v>3348.4762369999999</c:v>
                </c:pt>
                <c:pt idx="2088">
                  <c:v>3348.3557059999998</c:v>
                </c:pt>
                <c:pt idx="2089">
                  <c:v>3348.2351749999998</c:v>
                </c:pt>
                <c:pt idx="2090">
                  <c:v>3348.1146440000002</c:v>
                </c:pt>
                <c:pt idx="2091">
                  <c:v>3347.9941130000002</c:v>
                </c:pt>
                <c:pt idx="2092">
                  <c:v>3347.8735820000002</c:v>
                </c:pt>
                <c:pt idx="2093">
                  <c:v>3347.7530499999998</c:v>
                </c:pt>
                <c:pt idx="2094">
                  <c:v>3347.6325189999998</c:v>
                </c:pt>
                <c:pt idx="2095">
                  <c:v>3347.5119880000002</c:v>
                </c:pt>
                <c:pt idx="2096">
                  <c:v>3347.3914570000002</c:v>
                </c:pt>
                <c:pt idx="2097">
                  <c:v>3347.2709260000001</c:v>
                </c:pt>
                <c:pt idx="2098">
                  <c:v>3347.1503950000001</c:v>
                </c:pt>
                <c:pt idx="2099">
                  <c:v>3347.0298630000002</c:v>
                </c:pt>
                <c:pt idx="2100">
                  <c:v>3346.9093320000002</c:v>
                </c:pt>
                <c:pt idx="2101">
                  <c:v>3346.7888010000001</c:v>
                </c:pt>
                <c:pt idx="2102">
                  <c:v>3346.6682700000001</c:v>
                </c:pt>
                <c:pt idx="2103">
                  <c:v>3346.5477390000001</c:v>
                </c:pt>
                <c:pt idx="2104">
                  <c:v>3346.4272080000001</c:v>
                </c:pt>
                <c:pt idx="2105">
                  <c:v>3346.3066760000002</c:v>
                </c:pt>
                <c:pt idx="2106">
                  <c:v>3346.1861450000001</c:v>
                </c:pt>
                <c:pt idx="2107">
                  <c:v>3346.0656140000001</c:v>
                </c:pt>
                <c:pt idx="2108">
                  <c:v>3345.9450830000001</c:v>
                </c:pt>
                <c:pt idx="2109">
                  <c:v>3345.824552</c:v>
                </c:pt>
                <c:pt idx="2110">
                  <c:v>3345.704021</c:v>
                </c:pt>
                <c:pt idx="2111">
                  <c:v>3345.5834890000001</c:v>
                </c:pt>
                <c:pt idx="2112">
                  <c:v>3345.4629580000001</c:v>
                </c:pt>
                <c:pt idx="2113">
                  <c:v>3345.342427</c:v>
                </c:pt>
                <c:pt idx="2114">
                  <c:v>3345.221896</c:v>
                </c:pt>
                <c:pt idx="2115">
                  <c:v>3345.101365</c:v>
                </c:pt>
                <c:pt idx="2116">
                  <c:v>3344.980834</c:v>
                </c:pt>
                <c:pt idx="2117">
                  <c:v>3344.8603029999999</c:v>
                </c:pt>
                <c:pt idx="2118">
                  <c:v>3344.739771</c:v>
                </c:pt>
                <c:pt idx="2119">
                  <c:v>3344.61924</c:v>
                </c:pt>
                <c:pt idx="2120">
                  <c:v>3344.498709</c:v>
                </c:pt>
                <c:pt idx="2121">
                  <c:v>3344.3781779999999</c:v>
                </c:pt>
                <c:pt idx="2122">
                  <c:v>3344.2576469999999</c:v>
                </c:pt>
                <c:pt idx="2123">
                  <c:v>3344.1371159999999</c:v>
                </c:pt>
                <c:pt idx="2124">
                  <c:v>3344.016584</c:v>
                </c:pt>
                <c:pt idx="2125">
                  <c:v>3343.8960529999999</c:v>
                </c:pt>
                <c:pt idx="2126">
                  <c:v>3343.7755219999999</c:v>
                </c:pt>
                <c:pt idx="2127">
                  <c:v>3343.6549909999999</c:v>
                </c:pt>
                <c:pt idx="2128">
                  <c:v>3343.5344599999999</c:v>
                </c:pt>
                <c:pt idx="2129">
                  <c:v>3343.4139289999998</c:v>
                </c:pt>
                <c:pt idx="2130">
                  <c:v>3343.2933969999999</c:v>
                </c:pt>
                <c:pt idx="2131">
                  <c:v>3343.1728659999999</c:v>
                </c:pt>
                <c:pt idx="2132">
                  <c:v>3343.0523349999999</c:v>
                </c:pt>
                <c:pt idx="2133">
                  <c:v>3342.9318039999998</c:v>
                </c:pt>
                <c:pt idx="2134">
                  <c:v>3342.8112729999998</c:v>
                </c:pt>
                <c:pt idx="2135">
                  <c:v>3342.6907419999998</c:v>
                </c:pt>
                <c:pt idx="2136">
                  <c:v>3342.5702099999999</c:v>
                </c:pt>
                <c:pt idx="2137">
                  <c:v>3342.4496789999998</c:v>
                </c:pt>
                <c:pt idx="2138">
                  <c:v>3342.3291479999998</c:v>
                </c:pt>
                <c:pt idx="2139">
                  <c:v>3342.2086169999998</c:v>
                </c:pt>
                <c:pt idx="2140">
                  <c:v>3342.0880860000002</c:v>
                </c:pt>
                <c:pt idx="2141">
                  <c:v>3341.9675550000002</c:v>
                </c:pt>
                <c:pt idx="2142">
                  <c:v>3341.8470229999998</c:v>
                </c:pt>
                <c:pt idx="2143">
                  <c:v>3341.7264919999998</c:v>
                </c:pt>
                <c:pt idx="2144">
                  <c:v>3341.6059610000002</c:v>
                </c:pt>
                <c:pt idx="2145">
                  <c:v>3341.4854300000002</c:v>
                </c:pt>
                <c:pt idx="2146">
                  <c:v>3341.3648990000002</c:v>
                </c:pt>
                <c:pt idx="2147">
                  <c:v>3341.2443680000001</c:v>
                </c:pt>
                <c:pt idx="2148">
                  <c:v>3341.1238360000002</c:v>
                </c:pt>
                <c:pt idx="2149">
                  <c:v>3341.0033050000002</c:v>
                </c:pt>
                <c:pt idx="2150">
                  <c:v>3340.8827740000002</c:v>
                </c:pt>
                <c:pt idx="2151">
                  <c:v>3340.7622430000001</c:v>
                </c:pt>
                <c:pt idx="2152">
                  <c:v>3340.6417120000001</c:v>
                </c:pt>
                <c:pt idx="2153">
                  <c:v>3340.5211810000001</c:v>
                </c:pt>
                <c:pt idx="2154">
                  <c:v>3340.4006490000002</c:v>
                </c:pt>
                <c:pt idx="2155">
                  <c:v>3340.2801180000001</c:v>
                </c:pt>
                <c:pt idx="2156">
                  <c:v>3340.1595870000001</c:v>
                </c:pt>
                <c:pt idx="2157">
                  <c:v>3340.0390560000001</c:v>
                </c:pt>
                <c:pt idx="2158">
                  <c:v>3339.918525</c:v>
                </c:pt>
                <c:pt idx="2159">
                  <c:v>3339.797994</c:v>
                </c:pt>
                <c:pt idx="2160">
                  <c:v>3339.6774620000001</c:v>
                </c:pt>
                <c:pt idx="2161">
                  <c:v>3339.5569310000001</c:v>
                </c:pt>
                <c:pt idx="2162">
                  <c:v>3339.4364</c:v>
                </c:pt>
                <c:pt idx="2163">
                  <c:v>3339.315869</c:v>
                </c:pt>
                <c:pt idx="2164">
                  <c:v>3339.195338</c:v>
                </c:pt>
                <c:pt idx="2165">
                  <c:v>3339.074807</c:v>
                </c:pt>
                <c:pt idx="2166">
                  <c:v>3338.9542750000001</c:v>
                </c:pt>
                <c:pt idx="2167">
                  <c:v>3338.833744</c:v>
                </c:pt>
                <c:pt idx="2168">
                  <c:v>3338.713213</c:v>
                </c:pt>
                <c:pt idx="2169">
                  <c:v>3338.592682</c:v>
                </c:pt>
                <c:pt idx="2170">
                  <c:v>3338.4721509999999</c:v>
                </c:pt>
                <c:pt idx="2171">
                  <c:v>3338.3516199999999</c:v>
                </c:pt>
                <c:pt idx="2172">
                  <c:v>3338.231088</c:v>
                </c:pt>
                <c:pt idx="2173">
                  <c:v>3338.110557</c:v>
                </c:pt>
                <c:pt idx="2174">
                  <c:v>3337.9900259999999</c:v>
                </c:pt>
                <c:pt idx="2175">
                  <c:v>3337.8694949999999</c:v>
                </c:pt>
                <c:pt idx="2176">
                  <c:v>3337.7489639999999</c:v>
                </c:pt>
                <c:pt idx="2177">
                  <c:v>3337.6284329999999</c:v>
                </c:pt>
                <c:pt idx="2178">
                  <c:v>3337.5079019999998</c:v>
                </c:pt>
                <c:pt idx="2179">
                  <c:v>3337.3873699999999</c:v>
                </c:pt>
                <c:pt idx="2180">
                  <c:v>3337.2668389999999</c:v>
                </c:pt>
                <c:pt idx="2181">
                  <c:v>3337.1463079999999</c:v>
                </c:pt>
                <c:pt idx="2182">
                  <c:v>3337.0257769999998</c:v>
                </c:pt>
                <c:pt idx="2183">
                  <c:v>3336.9052459999998</c:v>
                </c:pt>
                <c:pt idx="2184">
                  <c:v>3336.7847149999998</c:v>
                </c:pt>
                <c:pt idx="2185">
                  <c:v>3336.6641829999999</c:v>
                </c:pt>
                <c:pt idx="2186">
                  <c:v>3336.5436519999998</c:v>
                </c:pt>
                <c:pt idx="2187">
                  <c:v>3336.4231209999998</c:v>
                </c:pt>
                <c:pt idx="2188">
                  <c:v>3336.3025899999998</c:v>
                </c:pt>
                <c:pt idx="2189">
                  <c:v>3336.1820590000002</c:v>
                </c:pt>
                <c:pt idx="2190">
                  <c:v>3336.0615280000002</c:v>
                </c:pt>
                <c:pt idx="2191">
                  <c:v>3335.9409959999998</c:v>
                </c:pt>
                <c:pt idx="2192">
                  <c:v>3335.8204649999998</c:v>
                </c:pt>
                <c:pt idx="2193">
                  <c:v>3335.6999340000002</c:v>
                </c:pt>
                <c:pt idx="2194">
                  <c:v>3335.5794030000002</c:v>
                </c:pt>
                <c:pt idx="2195">
                  <c:v>3335.4588720000002</c:v>
                </c:pt>
                <c:pt idx="2196">
                  <c:v>3335.3383410000001</c:v>
                </c:pt>
                <c:pt idx="2197">
                  <c:v>3335.2178090000002</c:v>
                </c:pt>
                <c:pt idx="2198">
                  <c:v>3335.0972780000002</c:v>
                </c:pt>
                <c:pt idx="2199">
                  <c:v>3334.9767470000002</c:v>
                </c:pt>
                <c:pt idx="2200">
                  <c:v>3334.8562160000001</c:v>
                </c:pt>
                <c:pt idx="2201">
                  <c:v>3334.7356850000001</c:v>
                </c:pt>
                <c:pt idx="2202">
                  <c:v>3334.6151540000001</c:v>
                </c:pt>
                <c:pt idx="2203">
                  <c:v>3334.4946220000002</c:v>
                </c:pt>
                <c:pt idx="2204">
                  <c:v>3334.3740910000001</c:v>
                </c:pt>
                <c:pt idx="2205">
                  <c:v>3334.2535600000001</c:v>
                </c:pt>
                <c:pt idx="2206">
                  <c:v>3334.1330290000001</c:v>
                </c:pt>
                <c:pt idx="2207">
                  <c:v>3334.0124980000001</c:v>
                </c:pt>
                <c:pt idx="2208">
                  <c:v>3333.891967</c:v>
                </c:pt>
                <c:pt idx="2209">
                  <c:v>3333.7714350000001</c:v>
                </c:pt>
                <c:pt idx="2210">
                  <c:v>3333.6509040000001</c:v>
                </c:pt>
                <c:pt idx="2211">
                  <c:v>3333.5303730000001</c:v>
                </c:pt>
                <c:pt idx="2212">
                  <c:v>3333.409842</c:v>
                </c:pt>
                <c:pt idx="2213">
                  <c:v>3333.289311</c:v>
                </c:pt>
                <c:pt idx="2214">
                  <c:v>3333.16878</c:v>
                </c:pt>
                <c:pt idx="2215">
                  <c:v>3333.0482480000001</c:v>
                </c:pt>
                <c:pt idx="2216">
                  <c:v>3332.927717</c:v>
                </c:pt>
                <c:pt idx="2217">
                  <c:v>3332.807186</c:v>
                </c:pt>
                <c:pt idx="2218">
                  <c:v>3332.686655</c:v>
                </c:pt>
                <c:pt idx="2219">
                  <c:v>3332.5661239999999</c:v>
                </c:pt>
                <c:pt idx="2220">
                  <c:v>3332.4455929999999</c:v>
                </c:pt>
                <c:pt idx="2221">
                  <c:v>3332.325061</c:v>
                </c:pt>
                <c:pt idx="2222">
                  <c:v>3332.20453</c:v>
                </c:pt>
                <c:pt idx="2223">
                  <c:v>3332.0839989999999</c:v>
                </c:pt>
                <c:pt idx="2224">
                  <c:v>3331.9634679999999</c:v>
                </c:pt>
                <c:pt idx="2225">
                  <c:v>3331.8429369999999</c:v>
                </c:pt>
                <c:pt idx="2226">
                  <c:v>3331.7224059999999</c:v>
                </c:pt>
                <c:pt idx="2227">
                  <c:v>3331.601874</c:v>
                </c:pt>
                <c:pt idx="2228">
                  <c:v>3331.4813429999999</c:v>
                </c:pt>
                <c:pt idx="2229">
                  <c:v>3331.3608119999999</c:v>
                </c:pt>
                <c:pt idx="2230">
                  <c:v>3331.2402809999999</c:v>
                </c:pt>
                <c:pt idx="2231">
                  <c:v>3331.1197499999998</c:v>
                </c:pt>
                <c:pt idx="2232">
                  <c:v>3330.9992189999998</c:v>
                </c:pt>
                <c:pt idx="2233">
                  <c:v>3330.8786879999998</c:v>
                </c:pt>
                <c:pt idx="2234">
                  <c:v>3330.7581559999999</c:v>
                </c:pt>
                <c:pt idx="2235">
                  <c:v>3330.6376249999998</c:v>
                </c:pt>
                <c:pt idx="2236">
                  <c:v>3330.5170939999998</c:v>
                </c:pt>
                <c:pt idx="2237">
                  <c:v>3330.3965629999998</c:v>
                </c:pt>
                <c:pt idx="2238">
                  <c:v>3330.2760320000002</c:v>
                </c:pt>
                <c:pt idx="2239">
                  <c:v>3330.1555010000002</c:v>
                </c:pt>
                <c:pt idx="2240">
                  <c:v>3330.0349689999998</c:v>
                </c:pt>
                <c:pt idx="2241">
                  <c:v>3329.9144379999998</c:v>
                </c:pt>
                <c:pt idx="2242">
                  <c:v>3329.7939070000002</c:v>
                </c:pt>
                <c:pt idx="2243">
                  <c:v>3329.6733760000002</c:v>
                </c:pt>
                <c:pt idx="2244">
                  <c:v>3329.5528450000002</c:v>
                </c:pt>
                <c:pt idx="2245">
                  <c:v>3329.4323140000001</c:v>
                </c:pt>
                <c:pt idx="2246">
                  <c:v>3329.3117820000002</c:v>
                </c:pt>
                <c:pt idx="2247">
                  <c:v>3329.1912510000002</c:v>
                </c:pt>
                <c:pt idx="2248">
                  <c:v>3329.0707200000002</c:v>
                </c:pt>
                <c:pt idx="2249">
                  <c:v>3328.9501890000001</c:v>
                </c:pt>
                <c:pt idx="2250">
                  <c:v>3328.8296580000001</c:v>
                </c:pt>
                <c:pt idx="2251">
                  <c:v>3328.7091270000001</c:v>
                </c:pt>
                <c:pt idx="2252">
                  <c:v>3328.5885950000002</c:v>
                </c:pt>
                <c:pt idx="2253">
                  <c:v>3328.4680640000001</c:v>
                </c:pt>
                <c:pt idx="2254">
                  <c:v>3328.3475330000001</c:v>
                </c:pt>
                <c:pt idx="2255">
                  <c:v>3328.2270020000001</c:v>
                </c:pt>
                <c:pt idx="2256">
                  <c:v>3328.1064710000001</c:v>
                </c:pt>
                <c:pt idx="2257">
                  <c:v>3327.98594</c:v>
                </c:pt>
                <c:pt idx="2258">
                  <c:v>3327.8654080000001</c:v>
                </c:pt>
                <c:pt idx="2259">
                  <c:v>3327.7448770000001</c:v>
                </c:pt>
                <c:pt idx="2260">
                  <c:v>3327.6243460000001</c:v>
                </c:pt>
                <c:pt idx="2261">
                  <c:v>3327.503815</c:v>
                </c:pt>
                <c:pt idx="2262">
                  <c:v>3327.383284</c:v>
                </c:pt>
                <c:pt idx="2263">
                  <c:v>3327.262753</c:v>
                </c:pt>
                <c:pt idx="2264">
                  <c:v>3327.1422210000001</c:v>
                </c:pt>
                <c:pt idx="2265">
                  <c:v>3327.02169</c:v>
                </c:pt>
                <c:pt idx="2266">
                  <c:v>3326.901159</c:v>
                </c:pt>
                <c:pt idx="2267">
                  <c:v>3326.780628</c:v>
                </c:pt>
                <c:pt idx="2268">
                  <c:v>3326.660097</c:v>
                </c:pt>
                <c:pt idx="2269">
                  <c:v>3326.5395659999999</c:v>
                </c:pt>
                <c:pt idx="2270">
                  <c:v>3326.419034</c:v>
                </c:pt>
                <c:pt idx="2271">
                  <c:v>3326.298503</c:v>
                </c:pt>
                <c:pt idx="2272">
                  <c:v>3326.177972</c:v>
                </c:pt>
                <c:pt idx="2273">
                  <c:v>3326.0574409999999</c:v>
                </c:pt>
                <c:pt idx="2274">
                  <c:v>3325.9369099999999</c:v>
                </c:pt>
                <c:pt idx="2275">
                  <c:v>3325.8163789999999</c:v>
                </c:pt>
                <c:pt idx="2276">
                  <c:v>3325.695847</c:v>
                </c:pt>
                <c:pt idx="2277">
                  <c:v>3325.5753159999999</c:v>
                </c:pt>
                <c:pt idx="2278">
                  <c:v>3325.4547849999999</c:v>
                </c:pt>
                <c:pt idx="2279">
                  <c:v>3325.3342539999999</c:v>
                </c:pt>
                <c:pt idx="2280">
                  <c:v>3325.2137229999998</c:v>
                </c:pt>
                <c:pt idx="2281">
                  <c:v>3325.0931919999998</c:v>
                </c:pt>
                <c:pt idx="2282">
                  <c:v>3324.9726599999999</c:v>
                </c:pt>
                <c:pt idx="2283">
                  <c:v>3324.8521289999999</c:v>
                </c:pt>
                <c:pt idx="2284">
                  <c:v>3324.7315979999998</c:v>
                </c:pt>
                <c:pt idx="2285">
                  <c:v>3324.6110669999998</c:v>
                </c:pt>
                <c:pt idx="2286">
                  <c:v>3324.4905359999998</c:v>
                </c:pt>
                <c:pt idx="2287">
                  <c:v>3324.3700050000002</c:v>
                </c:pt>
                <c:pt idx="2288">
                  <c:v>3324.2494729999999</c:v>
                </c:pt>
                <c:pt idx="2289">
                  <c:v>3324.1289419999998</c:v>
                </c:pt>
                <c:pt idx="2290">
                  <c:v>3324.0084109999998</c:v>
                </c:pt>
                <c:pt idx="2291">
                  <c:v>3323.8878800000002</c:v>
                </c:pt>
                <c:pt idx="2292">
                  <c:v>3323.7673490000002</c:v>
                </c:pt>
                <c:pt idx="2293">
                  <c:v>3323.6468180000002</c:v>
                </c:pt>
                <c:pt idx="2294">
                  <c:v>3323.5262870000001</c:v>
                </c:pt>
                <c:pt idx="2295">
                  <c:v>3323.4057550000002</c:v>
                </c:pt>
                <c:pt idx="2296">
                  <c:v>3323.2852240000002</c:v>
                </c:pt>
                <c:pt idx="2297">
                  <c:v>3323.1646930000002</c:v>
                </c:pt>
                <c:pt idx="2298">
                  <c:v>3323.0441620000001</c:v>
                </c:pt>
                <c:pt idx="2299">
                  <c:v>3322.9236310000001</c:v>
                </c:pt>
                <c:pt idx="2300">
                  <c:v>3322.8031000000001</c:v>
                </c:pt>
                <c:pt idx="2301">
                  <c:v>3322.6825680000002</c:v>
                </c:pt>
                <c:pt idx="2302">
                  <c:v>3322.5620370000001</c:v>
                </c:pt>
                <c:pt idx="2303">
                  <c:v>3322.4415060000001</c:v>
                </c:pt>
                <c:pt idx="2304">
                  <c:v>3322.3209750000001</c:v>
                </c:pt>
                <c:pt idx="2305">
                  <c:v>3322.2004440000001</c:v>
                </c:pt>
                <c:pt idx="2306">
                  <c:v>3322.079913</c:v>
                </c:pt>
                <c:pt idx="2307">
                  <c:v>3321.9593810000001</c:v>
                </c:pt>
                <c:pt idx="2308">
                  <c:v>3321.8388500000001</c:v>
                </c:pt>
                <c:pt idx="2309">
                  <c:v>3321.7183190000001</c:v>
                </c:pt>
                <c:pt idx="2310">
                  <c:v>3321.597788</c:v>
                </c:pt>
                <c:pt idx="2311">
                  <c:v>3321.477257</c:v>
                </c:pt>
                <c:pt idx="2312">
                  <c:v>3321.356726</c:v>
                </c:pt>
                <c:pt idx="2313">
                  <c:v>3321.2361940000001</c:v>
                </c:pt>
                <c:pt idx="2314">
                  <c:v>3321.115663</c:v>
                </c:pt>
                <c:pt idx="2315">
                  <c:v>3320.995132</c:v>
                </c:pt>
                <c:pt idx="2316">
                  <c:v>3320.874601</c:v>
                </c:pt>
                <c:pt idx="2317">
                  <c:v>3320.75407</c:v>
                </c:pt>
                <c:pt idx="2318">
                  <c:v>3320.6335389999999</c:v>
                </c:pt>
                <c:pt idx="2319">
                  <c:v>3320.513007</c:v>
                </c:pt>
                <c:pt idx="2320">
                  <c:v>3320.392476</c:v>
                </c:pt>
                <c:pt idx="2321">
                  <c:v>3320.271945</c:v>
                </c:pt>
                <c:pt idx="2322">
                  <c:v>3320.1514139999999</c:v>
                </c:pt>
                <c:pt idx="2323">
                  <c:v>3320.0308829999999</c:v>
                </c:pt>
                <c:pt idx="2324">
                  <c:v>3319.9103519999999</c:v>
                </c:pt>
                <c:pt idx="2325">
                  <c:v>3319.78982</c:v>
                </c:pt>
                <c:pt idx="2326">
                  <c:v>3319.6692889999999</c:v>
                </c:pt>
                <c:pt idx="2327">
                  <c:v>3319.5487579999999</c:v>
                </c:pt>
                <c:pt idx="2328">
                  <c:v>3319.4282269999999</c:v>
                </c:pt>
                <c:pt idx="2329">
                  <c:v>3319.3076959999999</c:v>
                </c:pt>
                <c:pt idx="2330">
                  <c:v>3319.1871649999998</c:v>
                </c:pt>
                <c:pt idx="2331">
                  <c:v>3319.0666329999999</c:v>
                </c:pt>
                <c:pt idx="2332">
                  <c:v>3318.9461019999999</c:v>
                </c:pt>
                <c:pt idx="2333">
                  <c:v>3318.8255709999999</c:v>
                </c:pt>
                <c:pt idx="2334">
                  <c:v>3318.7050399999998</c:v>
                </c:pt>
                <c:pt idx="2335">
                  <c:v>3318.5845089999998</c:v>
                </c:pt>
                <c:pt idx="2336">
                  <c:v>3318.4639780000002</c:v>
                </c:pt>
                <c:pt idx="2337">
                  <c:v>3318.3434459999999</c:v>
                </c:pt>
                <c:pt idx="2338">
                  <c:v>3318.2229149999998</c:v>
                </c:pt>
                <c:pt idx="2339">
                  <c:v>3318.1023839999998</c:v>
                </c:pt>
                <c:pt idx="2340">
                  <c:v>3317.9818529999998</c:v>
                </c:pt>
                <c:pt idx="2341">
                  <c:v>3317.8613220000002</c:v>
                </c:pt>
                <c:pt idx="2342">
                  <c:v>3317.7407910000002</c:v>
                </c:pt>
                <c:pt idx="2343">
                  <c:v>3317.6202589999998</c:v>
                </c:pt>
                <c:pt idx="2344">
                  <c:v>3317.4997279999998</c:v>
                </c:pt>
                <c:pt idx="2345">
                  <c:v>3317.3791970000002</c:v>
                </c:pt>
                <c:pt idx="2346">
                  <c:v>3317.2586660000002</c:v>
                </c:pt>
                <c:pt idx="2347">
                  <c:v>3317.1381350000001</c:v>
                </c:pt>
                <c:pt idx="2348">
                  <c:v>3317.0176040000001</c:v>
                </c:pt>
                <c:pt idx="2349">
                  <c:v>3316.8970720000002</c:v>
                </c:pt>
                <c:pt idx="2350">
                  <c:v>3316.7765410000002</c:v>
                </c:pt>
                <c:pt idx="2351">
                  <c:v>3316.6560100000002</c:v>
                </c:pt>
                <c:pt idx="2352">
                  <c:v>3316.5354790000001</c:v>
                </c:pt>
                <c:pt idx="2353">
                  <c:v>3316.4149480000001</c:v>
                </c:pt>
                <c:pt idx="2354">
                  <c:v>3316.2944170000001</c:v>
                </c:pt>
                <c:pt idx="2355">
                  <c:v>3316.173886</c:v>
                </c:pt>
                <c:pt idx="2356">
                  <c:v>3316.0533540000001</c:v>
                </c:pt>
                <c:pt idx="2357">
                  <c:v>3315.9328230000001</c:v>
                </c:pt>
                <c:pt idx="2358">
                  <c:v>3315.8122920000001</c:v>
                </c:pt>
                <c:pt idx="2359">
                  <c:v>3315.691761</c:v>
                </c:pt>
                <c:pt idx="2360">
                  <c:v>3315.57123</c:v>
                </c:pt>
                <c:pt idx="2361">
                  <c:v>3315.450699</c:v>
                </c:pt>
                <c:pt idx="2362">
                  <c:v>3315.3301670000001</c:v>
                </c:pt>
                <c:pt idx="2363">
                  <c:v>3315.209636</c:v>
                </c:pt>
                <c:pt idx="2364">
                  <c:v>3315.089105</c:v>
                </c:pt>
                <c:pt idx="2365">
                  <c:v>3314.968574</c:v>
                </c:pt>
                <c:pt idx="2366">
                  <c:v>3314.848043</c:v>
                </c:pt>
                <c:pt idx="2367">
                  <c:v>3314.7275119999999</c:v>
                </c:pt>
                <c:pt idx="2368">
                  <c:v>3314.60698</c:v>
                </c:pt>
                <c:pt idx="2369">
                  <c:v>3314.486449</c:v>
                </c:pt>
                <c:pt idx="2370">
                  <c:v>3314.365918</c:v>
                </c:pt>
                <c:pt idx="2371">
                  <c:v>3314.2453869999999</c:v>
                </c:pt>
                <c:pt idx="2372">
                  <c:v>3314.1248559999999</c:v>
                </c:pt>
                <c:pt idx="2373">
                  <c:v>3314.0043249999999</c:v>
                </c:pt>
                <c:pt idx="2374">
                  <c:v>3313.883793</c:v>
                </c:pt>
                <c:pt idx="2375">
                  <c:v>3313.7632619999999</c:v>
                </c:pt>
                <c:pt idx="2376">
                  <c:v>3313.6427309999999</c:v>
                </c:pt>
                <c:pt idx="2377">
                  <c:v>3313.5221999999999</c:v>
                </c:pt>
                <c:pt idx="2378">
                  <c:v>3313.4016689999999</c:v>
                </c:pt>
                <c:pt idx="2379">
                  <c:v>3313.2811379999998</c:v>
                </c:pt>
                <c:pt idx="2380">
                  <c:v>3313.1606059999999</c:v>
                </c:pt>
                <c:pt idx="2381">
                  <c:v>3313.0400749999999</c:v>
                </c:pt>
                <c:pt idx="2382">
                  <c:v>3312.9195439999999</c:v>
                </c:pt>
                <c:pt idx="2383">
                  <c:v>3312.7990129999998</c:v>
                </c:pt>
                <c:pt idx="2384">
                  <c:v>3312.6784819999998</c:v>
                </c:pt>
                <c:pt idx="2385">
                  <c:v>3312.5579509999998</c:v>
                </c:pt>
                <c:pt idx="2386">
                  <c:v>3312.4374189999999</c:v>
                </c:pt>
                <c:pt idx="2387">
                  <c:v>3312.3168879999998</c:v>
                </c:pt>
                <c:pt idx="2388">
                  <c:v>3312.1963569999998</c:v>
                </c:pt>
                <c:pt idx="2389">
                  <c:v>3312.0758259999998</c:v>
                </c:pt>
                <c:pt idx="2390">
                  <c:v>3311.9552950000002</c:v>
                </c:pt>
                <c:pt idx="2391">
                  <c:v>3311.8347640000002</c:v>
                </c:pt>
                <c:pt idx="2392">
                  <c:v>3311.7142319999998</c:v>
                </c:pt>
                <c:pt idx="2393">
                  <c:v>3311.5937009999998</c:v>
                </c:pt>
                <c:pt idx="2394">
                  <c:v>3311.4731700000002</c:v>
                </c:pt>
                <c:pt idx="2395">
                  <c:v>3311.3526390000002</c:v>
                </c:pt>
                <c:pt idx="2396">
                  <c:v>3311.2321080000002</c:v>
                </c:pt>
                <c:pt idx="2397">
                  <c:v>3311.1115770000001</c:v>
                </c:pt>
                <c:pt idx="2398">
                  <c:v>3310.9910450000002</c:v>
                </c:pt>
                <c:pt idx="2399">
                  <c:v>3310.8705140000002</c:v>
                </c:pt>
                <c:pt idx="2400">
                  <c:v>3310.7499830000002</c:v>
                </c:pt>
                <c:pt idx="2401">
                  <c:v>3310.6294520000001</c:v>
                </c:pt>
                <c:pt idx="2402">
                  <c:v>3310.5089210000001</c:v>
                </c:pt>
                <c:pt idx="2403">
                  <c:v>3310.3883900000001</c:v>
                </c:pt>
                <c:pt idx="2404">
                  <c:v>3310.2678580000002</c:v>
                </c:pt>
                <c:pt idx="2405">
                  <c:v>3310.1473270000001</c:v>
                </c:pt>
                <c:pt idx="2406">
                  <c:v>3310.0267960000001</c:v>
                </c:pt>
                <c:pt idx="2407">
                  <c:v>3309.9062650000001</c:v>
                </c:pt>
                <c:pt idx="2408">
                  <c:v>3309.785734</c:v>
                </c:pt>
                <c:pt idx="2409">
                  <c:v>3309.665203</c:v>
                </c:pt>
                <c:pt idx="2410">
                  <c:v>3309.544672</c:v>
                </c:pt>
                <c:pt idx="2411">
                  <c:v>3309.4241400000001</c:v>
                </c:pt>
                <c:pt idx="2412">
                  <c:v>3309.3036090000001</c:v>
                </c:pt>
                <c:pt idx="2413">
                  <c:v>3309.183078</c:v>
                </c:pt>
                <c:pt idx="2414">
                  <c:v>3309.062547</c:v>
                </c:pt>
                <c:pt idx="2415">
                  <c:v>3308.942016</c:v>
                </c:pt>
                <c:pt idx="2416">
                  <c:v>3308.8214849999999</c:v>
                </c:pt>
                <c:pt idx="2417">
                  <c:v>3308.700953</c:v>
                </c:pt>
                <c:pt idx="2418">
                  <c:v>3308.580422</c:v>
                </c:pt>
                <c:pt idx="2419">
                  <c:v>3308.459891</c:v>
                </c:pt>
                <c:pt idx="2420">
                  <c:v>3308.3393599999999</c:v>
                </c:pt>
                <c:pt idx="2421">
                  <c:v>3308.2188289999999</c:v>
                </c:pt>
                <c:pt idx="2422">
                  <c:v>3308.0982979999999</c:v>
                </c:pt>
                <c:pt idx="2423">
                  <c:v>3307.977766</c:v>
                </c:pt>
                <c:pt idx="2424">
                  <c:v>3307.8572349999999</c:v>
                </c:pt>
                <c:pt idx="2425">
                  <c:v>3307.7367039999999</c:v>
                </c:pt>
                <c:pt idx="2426">
                  <c:v>3307.6161729999999</c:v>
                </c:pt>
                <c:pt idx="2427">
                  <c:v>3307.4956419999999</c:v>
                </c:pt>
                <c:pt idx="2428">
                  <c:v>3307.3751109999998</c:v>
                </c:pt>
                <c:pt idx="2429">
                  <c:v>3307.2545789999999</c:v>
                </c:pt>
                <c:pt idx="2430">
                  <c:v>3307.1340479999999</c:v>
                </c:pt>
                <c:pt idx="2431">
                  <c:v>3307.0135169999999</c:v>
                </c:pt>
                <c:pt idx="2432">
                  <c:v>3306.8929859999998</c:v>
                </c:pt>
                <c:pt idx="2433">
                  <c:v>3306.7724549999998</c:v>
                </c:pt>
                <c:pt idx="2434">
                  <c:v>3306.6519239999998</c:v>
                </c:pt>
                <c:pt idx="2435">
                  <c:v>3306.5313919999999</c:v>
                </c:pt>
                <c:pt idx="2436">
                  <c:v>3306.4108609999998</c:v>
                </c:pt>
                <c:pt idx="2437">
                  <c:v>3306.2903299999998</c:v>
                </c:pt>
                <c:pt idx="2438">
                  <c:v>3306.1697989999998</c:v>
                </c:pt>
                <c:pt idx="2439">
                  <c:v>3306.0492680000002</c:v>
                </c:pt>
                <c:pt idx="2440">
                  <c:v>3305.9287370000002</c:v>
                </c:pt>
                <c:pt idx="2441">
                  <c:v>3305.8082049999998</c:v>
                </c:pt>
                <c:pt idx="2442">
                  <c:v>3305.6876739999998</c:v>
                </c:pt>
                <c:pt idx="2443">
                  <c:v>3305.5671430000002</c:v>
                </c:pt>
                <c:pt idx="2444">
                  <c:v>3305.4466120000002</c:v>
                </c:pt>
                <c:pt idx="2445">
                  <c:v>3305.3260810000002</c:v>
                </c:pt>
                <c:pt idx="2446">
                  <c:v>3305.2055500000001</c:v>
                </c:pt>
                <c:pt idx="2447">
                  <c:v>3305.0850180000002</c:v>
                </c:pt>
                <c:pt idx="2448">
                  <c:v>3304.9644870000002</c:v>
                </c:pt>
                <c:pt idx="2449">
                  <c:v>3304.8439560000002</c:v>
                </c:pt>
                <c:pt idx="2450">
                  <c:v>3304.7234250000001</c:v>
                </c:pt>
                <c:pt idx="2451">
                  <c:v>3304.6028940000001</c:v>
                </c:pt>
                <c:pt idx="2452">
                  <c:v>3304.4823630000001</c:v>
                </c:pt>
                <c:pt idx="2453">
                  <c:v>3304.3618310000002</c:v>
                </c:pt>
                <c:pt idx="2454">
                  <c:v>3304.2413000000001</c:v>
                </c:pt>
                <c:pt idx="2455">
                  <c:v>3304.1207690000001</c:v>
                </c:pt>
                <c:pt idx="2456">
                  <c:v>3304.0002380000001</c:v>
                </c:pt>
                <c:pt idx="2457">
                  <c:v>3303.8797070000001</c:v>
                </c:pt>
                <c:pt idx="2458">
                  <c:v>3303.759176</c:v>
                </c:pt>
                <c:pt idx="2459">
                  <c:v>3303.6386440000001</c:v>
                </c:pt>
                <c:pt idx="2460">
                  <c:v>3303.5181130000001</c:v>
                </c:pt>
                <c:pt idx="2461">
                  <c:v>3303.3975820000001</c:v>
                </c:pt>
                <c:pt idx="2462">
                  <c:v>3303.277051</c:v>
                </c:pt>
                <c:pt idx="2463">
                  <c:v>3303.15652</c:v>
                </c:pt>
                <c:pt idx="2464">
                  <c:v>3303.035989</c:v>
                </c:pt>
                <c:pt idx="2465">
                  <c:v>3302.9154570000001</c:v>
                </c:pt>
                <c:pt idx="2466">
                  <c:v>3302.794926</c:v>
                </c:pt>
                <c:pt idx="2467">
                  <c:v>3302.674395</c:v>
                </c:pt>
                <c:pt idx="2468">
                  <c:v>3302.553864</c:v>
                </c:pt>
                <c:pt idx="2469">
                  <c:v>3302.4333329999999</c:v>
                </c:pt>
                <c:pt idx="2470">
                  <c:v>3302.3128019999999</c:v>
                </c:pt>
                <c:pt idx="2471">
                  <c:v>3302.1922709999999</c:v>
                </c:pt>
                <c:pt idx="2472">
                  <c:v>3302.071739</c:v>
                </c:pt>
                <c:pt idx="2473">
                  <c:v>3301.951208</c:v>
                </c:pt>
                <c:pt idx="2474">
                  <c:v>3301.8306769999999</c:v>
                </c:pt>
                <c:pt idx="2475">
                  <c:v>3301.7101459999999</c:v>
                </c:pt>
                <c:pt idx="2476">
                  <c:v>3301.5896149999999</c:v>
                </c:pt>
                <c:pt idx="2477">
                  <c:v>3301.4690839999998</c:v>
                </c:pt>
                <c:pt idx="2478">
                  <c:v>3301.3485519999999</c:v>
                </c:pt>
                <c:pt idx="2479">
                  <c:v>3301.2280209999999</c:v>
                </c:pt>
                <c:pt idx="2480">
                  <c:v>3301.1074899999999</c:v>
                </c:pt>
                <c:pt idx="2481">
                  <c:v>3300.9869589999998</c:v>
                </c:pt>
                <c:pt idx="2482">
                  <c:v>3300.8664279999998</c:v>
                </c:pt>
                <c:pt idx="2483">
                  <c:v>3300.7458969999998</c:v>
                </c:pt>
                <c:pt idx="2484">
                  <c:v>3300.6253649999999</c:v>
                </c:pt>
                <c:pt idx="2485">
                  <c:v>3300.5048339999998</c:v>
                </c:pt>
                <c:pt idx="2486">
                  <c:v>3300.3843029999998</c:v>
                </c:pt>
                <c:pt idx="2487">
                  <c:v>3300.2637719999998</c:v>
                </c:pt>
                <c:pt idx="2488">
                  <c:v>3300.1432410000002</c:v>
                </c:pt>
                <c:pt idx="2489">
                  <c:v>3300.0227100000002</c:v>
                </c:pt>
                <c:pt idx="2490">
                  <c:v>3299.9021779999998</c:v>
                </c:pt>
                <c:pt idx="2491">
                  <c:v>3299.7816469999998</c:v>
                </c:pt>
                <c:pt idx="2492">
                  <c:v>3299.6611160000002</c:v>
                </c:pt>
                <c:pt idx="2493">
                  <c:v>3299.5405850000002</c:v>
                </c:pt>
                <c:pt idx="2494">
                  <c:v>3299.4200540000002</c:v>
                </c:pt>
                <c:pt idx="2495">
                  <c:v>3299.2995230000001</c:v>
                </c:pt>
                <c:pt idx="2496">
                  <c:v>3299.1789910000002</c:v>
                </c:pt>
                <c:pt idx="2497">
                  <c:v>3299.0584600000002</c:v>
                </c:pt>
                <c:pt idx="2498">
                  <c:v>3298.9379290000002</c:v>
                </c:pt>
                <c:pt idx="2499">
                  <c:v>3298.8173980000001</c:v>
                </c:pt>
                <c:pt idx="2500">
                  <c:v>3298.6968670000001</c:v>
                </c:pt>
                <c:pt idx="2501">
                  <c:v>3298.5763360000001</c:v>
                </c:pt>
                <c:pt idx="2502">
                  <c:v>3298.4558040000002</c:v>
                </c:pt>
                <c:pt idx="2503">
                  <c:v>3298.3352730000001</c:v>
                </c:pt>
                <c:pt idx="2504">
                  <c:v>3298.2147420000001</c:v>
                </c:pt>
                <c:pt idx="2505">
                  <c:v>3298.0942110000001</c:v>
                </c:pt>
                <c:pt idx="2506">
                  <c:v>3297.9736800000001</c:v>
                </c:pt>
                <c:pt idx="2507">
                  <c:v>3297.853149</c:v>
                </c:pt>
                <c:pt idx="2508">
                  <c:v>3297.7326170000001</c:v>
                </c:pt>
                <c:pt idx="2509">
                  <c:v>3297.6120860000001</c:v>
                </c:pt>
                <c:pt idx="2510">
                  <c:v>3297.4915550000001</c:v>
                </c:pt>
                <c:pt idx="2511">
                  <c:v>3297.371024</c:v>
                </c:pt>
                <c:pt idx="2512">
                  <c:v>3297.250493</c:v>
                </c:pt>
                <c:pt idx="2513">
                  <c:v>3297.129962</c:v>
                </c:pt>
                <c:pt idx="2514">
                  <c:v>3297.0094300000001</c:v>
                </c:pt>
                <c:pt idx="2515">
                  <c:v>3296.888899</c:v>
                </c:pt>
                <c:pt idx="2516">
                  <c:v>3296.768368</c:v>
                </c:pt>
                <c:pt idx="2517">
                  <c:v>3296.647837</c:v>
                </c:pt>
                <c:pt idx="2518">
                  <c:v>3296.527306</c:v>
                </c:pt>
                <c:pt idx="2519">
                  <c:v>3296.4067749999999</c:v>
                </c:pt>
                <c:pt idx="2520">
                  <c:v>3296.286243</c:v>
                </c:pt>
                <c:pt idx="2521">
                  <c:v>3296.165712</c:v>
                </c:pt>
                <c:pt idx="2522">
                  <c:v>3296.045181</c:v>
                </c:pt>
                <c:pt idx="2523">
                  <c:v>3295.9246499999999</c:v>
                </c:pt>
                <c:pt idx="2524">
                  <c:v>3295.8041189999999</c:v>
                </c:pt>
                <c:pt idx="2525">
                  <c:v>3295.6835879999999</c:v>
                </c:pt>
                <c:pt idx="2526">
                  <c:v>3295.5630569999998</c:v>
                </c:pt>
                <c:pt idx="2527">
                  <c:v>3295.4425249999999</c:v>
                </c:pt>
                <c:pt idx="2528">
                  <c:v>3295.3219939999999</c:v>
                </c:pt>
                <c:pt idx="2529">
                  <c:v>3295.2014629999999</c:v>
                </c:pt>
                <c:pt idx="2530">
                  <c:v>3295.0809319999998</c:v>
                </c:pt>
                <c:pt idx="2531">
                  <c:v>3294.9604009999998</c:v>
                </c:pt>
                <c:pt idx="2532">
                  <c:v>3294.8398699999998</c:v>
                </c:pt>
                <c:pt idx="2533">
                  <c:v>3294.7193379999999</c:v>
                </c:pt>
                <c:pt idx="2534">
                  <c:v>3294.5988069999999</c:v>
                </c:pt>
                <c:pt idx="2535">
                  <c:v>3294.4782759999998</c:v>
                </c:pt>
                <c:pt idx="2536">
                  <c:v>3294.3577449999998</c:v>
                </c:pt>
                <c:pt idx="2537">
                  <c:v>3294.2372140000002</c:v>
                </c:pt>
                <c:pt idx="2538">
                  <c:v>3294.1166830000002</c:v>
                </c:pt>
                <c:pt idx="2539">
                  <c:v>3293.9961509999998</c:v>
                </c:pt>
                <c:pt idx="2540">
                  <c:v>3293.8756199999998</c:v>
                </c:pt>
                <c:pt idx="2541">
                  <c:v>3293.7550890000002</c:v>
                </c:pt>
                <c:pt idx="2542">
                  <c:v>3293.6345580000002</c:v>
                </c:pt>
                <c:pt idx="2543">
                  <c:v>3293.5140270000002</c:v>
                </c:pt>
                <c:pt idx="2544">
                  <c:v>3293.3934960000001</c:v>
                </c:pt>
                <c:pt idx="2545">
                  <c:v>3293.2729639999998</c:v>
                </c:pt>
                <c:pt idx="2546">
                  <c:v>3293.1524330000002</c:v>
                </c:pt>
                <c:pt idx="2547">
                  <c:v>3293.0319020000002</c:v>
                </c:pt>
                <c:pt idx="2548">
                  <c:v>3292.9113710000001</c:v>
                </c:pt>
                <c:pt idx="2549">
                  <c:v>3292.7908400000001</c:v>
                </c:pt>
                <c:pt idx="2550">
                  <c:v>3292.6703090000001</c:v>
                </c:pt>
                <c:pt idx="2551">
                  <c:v>3292.5497770000002</c:v>
                </c:pt>
                <c:pt idx="2552">
                  <c:v>3292.4292460000001</c:v>
                </c:pt>
                <c:pt idx="2553">
                  <c:v>3292.3087150000001</c:v>
                </c:pt>
                <c:pt idx="2554">
                  <c:v>3292.1881840000001</c:v>
                </c:pt>
                <c:pt idx="2555">
                  <c:v>3292.0676530000001</c:v>
                </c:pt>
                <c:pt idx="2556">
                  <c:v>3291.947122</c:v>
                </c:pt>
                <c:pt idx="2557">
                  <c:v>3291.8265900000001</c:v>
                </c:pt>
                <c:pt idx="2558">
                  <c:v>3291.7060590000001</c:v>
                </c:pt>
                <c:pt idx="2559">
                  <c:v>3291.5855280000001</c:v>
                </c:pt>
                <c:pt idx="2560">
                  <c:v>3291.464997</c:v>
                </c:pt>
                <c:pt idx="2561">
                  <c:v>3291.344466</c:v>
                </c:pt>
                <c:pt idx="2562">
                  <c:v>3291.223935</c:v>
                </c:pt>
                <c:pt idx="2563">
                  <c:v>3291.1034030000001</c:v>
                </c:pt>
                <c:pt idx="2564">
                  <c:v>3290.982872</c:v>
                </c:pt>
                <c:pt idx="2565">
                  <c:v>3290.862341</c:v>
                </c:pt>
                <c:pt idx="2566">
                  <c:v>3290.74181</c:v>
                </c:pt>
                <c:pt idx="2567">
                  <c:v>3290.621279</c:v>
                </c:pt>
                <c:pt idx="2568">
                  <c:v>3290.5007479999999</c:v>
                </c:pt>
                <c:pt idx="2569">
                  <c:v>3290.380216</c:v>
                </c:pt>
                <c:pt idx="2570">
                  <c:v>3290.259685</c:v>
                </c:pt>
                <c:pt idx="2571">
                  <c:v>3290.139154</c:v>
                </c:pt>
                <c:pt idx="2572">
                  <c:v>3290.0186229999999</c:v>
                </c:pt>
                <c:pt idx="2573">
                  <c:v>3289.8980919999999</c:v>
                </c:pt>
                <c:pt idx="2574">
                  <c:v>3289.7775609999999</c:v>
                </c:pt>
                <c:pt idx="2575">
                  <c:v>3289.657029</c:v>
                </c:pt>
                <c:pt idx="2576">
                  <c:v>3289.5364979999999</c:v>
                </c:pt>
                <c:pt idx="2577">
                  <c:v>3289.4159669999999</c:v>
                </c:pt>
                <c:pt idx="2578">
                  <c:v>3289.2954359999999</c:v>
                </c:pt>
                <c:pt idx="2579">
                  <c:v>3289.1749049999999</c:v>
                </c:pt>
                <c:pt idx="2580">
                  <c:v>3289.0543739999998</c:v>
                </c:pt>
                <c:pt idx="2581">
                  <c:v>3288.9338419999999</c:v>
                </c:pt>
                <c:pt idx="2582">
                  <c:v>3288.8133109999999</c:v>
                </c:pt>
                <c:pt idx="2583">
                  <c:v>3288.6927799999999</c:v>
                </c:pt>
                <c:pt idx="2584">
                  <c:v>3288.5722489999998</c:v>
                </c:pt>
                <c:pt idx="2585">
                  <c:v>3288.4517179999998</c:v>
                </c:pt>
                <c:pt idx="2586">
                  <c:v>3288.3311870000002</c:v>
                </c:pt>
                <c:pt idx="2587">
                  <c:v>3288.2106560000002</c:v>
                </c:pt>
                <c:pt idx="2588">
                  <c:v>3288.0901239999998</c:v>
                </c:pt>
                <c:pt idx="2589">
                  <c:v>3287.9695929999998</c:v>
                </c:pt>
                <c:pt idx="2590">
                  <c:v>3287.8490619999998</c:v>
                </c:pt>
                <c:pt idx="2591">
                  <c:v>3287.7285310000002</c:v>
                </c:pt>
                <c:pt idx="2592">
                  <c:v>3287.6080000000002</c:v>
                </c:pt>
                <c:pt idx="2593">
                  <c:v>3287.4874690000001</c:v>
                </c:pt>
                <c:pt idx="2594">
                  <c:v>3287.3669369999998</c:v>
                </c:pt>
                <c:pt idx="2595">
                  <c:v>3287.2464060000002</c:v>
                </c:pt>
                <c:pt idx="2596">
                  <c:v>3287.1258750000002</c:v>
                </c:pt>
                <c:pt idx="2597">
                  <c:v>3287.0053440000002</c:v>
                </c:pt>
                <c:pt idx="2598">
                  <c:v>3286.8848130000001</c:v>
                </c:pt>
                <c:pt idx="2599">
                  <c:v>3286.7642820000001</c:v>
                </c:pt>
                <c:pt idx="2600">
                  <c:v>3286.6437500000002</c:v>
                </c:pt>
                <c:pt idx="2601">
                  <c:v>3286.5232190000002</c:v>
                </c:pt>
                <c:pt idx="2602">
                  <c:v>3286.4026880000001</c:v>
                </c:pt>
                <c:pt idx="2603">
                  <c:v>3286.2821570000001</c:v>
                </c:pt>
                <c:pt idx="2604">
                  <c:v>3286.1616260000001</c:v>
                </c:pt>
                <c:pt idx="2605">
                  <c:v>3286.041095</c:v>
                </c:pt>
                <c:pt idx="2606">
                  <c:v>3285.9205630000001</c:v>
                </c:pt>
                <c:pt idx="2607">
                  <c:v>3285.8000320000001</c:v>
                </c:pt>
                <c:pt idx="2608">
                  <c:v>3285.6795010000001</c:v>
                </c:pt>
                <c:pt idx="2609">
                  <c:v>3285.55897</c:v>
                </c:pt>
                <c:pt idx="2610">
                  <c:v>3285.438439</c:v>
                </c:pt>
                <c:pt idx="2611">
                  <c:v>3285.317908</c:v>
                </c:pt>
                <c:pt idx="2612">
                  <c:v>3285.1973760000001</c:v>
                </c:pt>
                <c:pt idx="2613">
                  <c:v>3285.076845</c:v>
                </c:pt>
                <c:pt idx="2614">
                  <c:v>3284.956314</c:v>
                </c:pt>
                <c:pt idx="2615">
                  <c:v>3284.835783</c:v>
                </c:pt>
                <c:pt idx="2616">
                  <c:v>3284.715252</c:v>
                </c:pt>
                <c:pt idx="2617">
                  <c:v>3284.5947209999999</c:v>
                </c:pt>
                <c:pt idx="2618">
                  <c:v>3284.474189</c:v>
                </c:pt>
                <c:pt idx="2619">
                  <c:v>3284.353658</c:v>
                </c:pt>
                <c:pt idx="2620">
                  <c:v>3284.233127</c:v>
                </c:pt>
                <c:pt idx="2621">
                  <c:v>3284.1125959999999</c:v>
                </c:pt>
                <c:pt idx="2622">
                  <c:v>3283.9920649999999</c:v>
                </c:pt>
                <c:pt idx="2623">
                  <c:v>3283.8715339999999</c:v>
                </c:pt>
                <c:pt idx="2624">
                  <c:v>3283.751002</c:v>
                </c:pt>
                <c:pt idx="2625">
                  <c:v>3283.6304709999999</c:v>
                </c:pt>
                <c:pt idx="2626">
                  <c:v>3283.5099399999999</c:v>
                </c:pt>
                <c:pt idx="2627">
                  <c:v>3283.3894089999999</c:v>
                </c:pt>
                <c:pt idx="2628">
                  <c:v>3283.2688779999999</c:v>
                </c:pt>
                <c:pt idx="2629">
                  <c:v>3283.1483469999998</c:v>
                </c:pt>
                <c:pt idx="2630">
                  <c:v>3283.0278149999999</c:v>
                </c:pt>
                <c:pt idx="2631">
                  <c:v>3282.9072839999999</c:v>
                </c:pt>
                <c:pt idx="2632">
                  <c:v>3282.7867529999999</c:v>
                </c:pt>
                <c:pt idx="2633">
                  <c:v>3282.6662219999998</c:v>
                </c:pt>
                <c:pt idx="2634">
                  <c:v>3282.5456909999998</c:v>
                </c:pt>
                <c:pt idx="2635">
                  <c:v>3282.4251599999998</c:v>
                </c:pt>
                <c:pt idx="2636">
                  <c:v>3282.3046279999999</c:v>
                </c:pt>
                <c:pt idx="2637">
                  <c:v>3282.1840969999998</c:v>
                </c:pt>
                <c:pt idx="2638">
                  <c:v>3282.0635659999998</c:v>
                </c:pt>
                <c:pt idx="2639">
                  <c:v>3281.9430349999998</c:v>
                </c:pt>
                <c:pt idx="2640">
                  <c:v>3281.8225040000002</c:v>
                </c:pt>
                <c:pt idx="2641">
                  <c:v>3281.7019730000002</c:v>
                </c:pt>
                <c:pt idx="2642">
                  <c:v>3281.5814420000002</c:v>
                </c:pt>
                <c:pt idx="2643">
                  <c:v>3281.4609099999998</c:v>
                </c:pt>
                <c:pt idx="2644">
                  <c:v>3281.3403790000002</c:v>
                </c:pt>
                <c:pt idx="2645">
                  <c:v>3281.2198480000002</c:v>
                </c:pt>
                <c:pt idx="2646">
                  <c:v>3281.0993170000002</c:v>
                </c:pt>
                <c:pt idx="2647">
                  <c:v>3280.9787860000001</c:v>
                </c:pt>
                <c:pt idx="2648">
                  <c:v>3280.8582550000001</c:v>
                </c:pt>
                <c:pt idx="2649">
                  <c:v>3280.7377230000002</c:v>
                </c:pt>
                <c:pt idx="2650">
                  <c:v>3280.6171920000002</c:v>
                </c:pt>
                <c:pt idx="2651">
                  <c:v>3280.4966610000001</c:v>
                </c:pt>
                <c:pt idx="2652">
                  <c:v>3280.3761300000001</c:v>
                </c:pt>
                <c:pt idx="2653">
                  <c:v>3280.2555990000001</c:v>
                </c:pt>
                <c:pt idx="2654">
                  <c:v>3280.135068</c:v>
                </c:pt>
                <c:pt idx="2655">
                  <c:v>3280.0145360000001</c:v>
                </c:pt>
                <c:pt idx="2656">
                  <c:v>3279.8940050000001</c:v>
                </c:pt>
                <c:pt idx="2657">
                  <c:v>3279.7734740000001</c:v>
                </c:pt>
                <c:pt idx="2658">
                  <c:v>3279.6529430000001</c:v>
                </c:pt>
                <c:pt idx="2659">
                  <c:v>3279.532412</c:v>
                </c:pt>
                <c:pt idx="2660">
                  <c:v>3279.411881</c:v>
                </c:pt>
                <c:pt idx="2661">
                  <c:v>3279.2913490000001</c:v>
                </c:pt>
                <c:pt idx="2662">
                  <c:v>3279.1708180000001</c:v>
                </c:pt>
                <c:pt idx="2663">
                  <c:v>3279.050287</c:v>
                </c:pt>
                <c:pt idx="2664">
                  <c:v>3278.929756</c:v>
                </c:pt>
                <c:pt idx="2665">
                  <c:v>3278.809225</c:v>
                </c:pt>
                <c:pt idx="2666">
                  <c:v>3278.6886939999999</c:v>
                </c:pt>
                <c:pt idx="2667">
                  <c:v>3278.568162</c:v>
                </c:pt>
                <c:pt idx="2668">
                  <c:v>3278.447631</c:v>
                </c:pt>
                <c:pt idx="2669">
                  <c:v>3278.3271</c:v>
                </c:pt>
                <c:pt idx="2670">
                  <c:v>3278.2065689999999</c:v>
                </c:pt>
                <c:pt idx="2671">
                  <c:v>3278.0860379999999</c:v>
                </c:pt>
                <c:pt idx="2672">
                  <c:v>3277.9655069999999</c:v>
                </c:pt>
                <c:pt idx="2673">
                  <c:v>3277.844975</c:v>
                </c:pt>
                <c:pt idx="2674">
                  <c:v>3277.7244439999999</c:v>
                </c:pt>
                <c:pt idx="2675">
                  <c:v>3277.6039129999999</c:v>
                </c:pt>
                <c:pt idx="2676">
                  <c:v>3277.4833819999999</c:v>
                </c:pt>
                <c:pt idx="2677">
                  <c:v>3277.3628509999999</c:v>
                </c:pt>
                <c:pt idx="2678">
                  <c:v>3277.2423199999998</c:v>
                </c:pt>
                <c:pt idx="2679">
                  <c:v>3277.1217879999999</c:v>
                </c:pt>
                <c:pt idx="2680">
                  <c:v>3277.0012569999999</c:v>
                </c:pt>
                <c:pt idx="2681">
                  <c:v>3276.8807259999999</c:v>
                </c:pt>
                <c:pt idx="2682">
                  <c:v>3276.7601949999998</c:v>
                </c:pt>
                <c:pt idx="2683">
                  <c:v>3276.6396639999998</c:v>
                </c:pt>
                <c:pt idx="2684">
                  <c:v>3276.5191329999998</c:v>
                </c:pt>
                <c:pt idx="2685">
                  <c:v>3276.3986009999999</c:v>
                </c:pt>
                <c:pt idx="2686">
                  <c:v>3276.2780699999998</c:v>
                </c:pt>
                <c:pt idx="2687">
                  <c:v>3276.1575389999998</c:v>
                </c:pt>
                <c:pt idx="2688">
                  <c:v>3276.0370079999998</c:v>
                </c:pt>
                <c:pt idx="2689">
                  <c:v>3275.9164770000002</c:v>
                </c:pt>
                <c:pt idx="2690">
                  <c:v>3275.7959460000002</c:v>
                </c:pt>
                <c:pt idx="2691">
                  <c:v>3275.6754139999998</c:v>
                </c:pt>
                <c:pt idx="2692">
                  <c:v>3275.5548829999998</c:v>
                </c:pt>
                <c:pt idx="2693">
                  <c:v>3275.4343520000002</c:v>
                </c:pt>
                <c:pt idx="2694">
                  <c:v>3275.3138210000002</c:v>
                </c:pt>
                <c:pt idx="2695">
                  <c:v>3275.1932900000002</c:v>
                </c:pt>
                <c:pt idx="2696">
                  <c:v>3275.0727590000001</c:v>
                </c:pt>
                <c:pt idx="2697">
                  <c:v>3274.9522270000002</c:v>
                </c:pt>
                <c:pt idx="2698">
                  <c:v>3274.8316960000002</c:v>
                </c:pt>
                <c:pt idx="2699">
                  <c:v>3274.7111650000002</c:v>
                </c:pt>
                <c:pt idx="2700">
                  <c:v>3274.5906340000001</c:v>
                </c:pt>
                <c:pt idx="2701">
                  <c:v>3274.4701030000001</c:v>
                </c:pt>
                <c:pt idx="2702">
                  <c:v>3274.3495720000001</c:v>
                </c:pt>
                <c:pt idx="2703">
                  <c:v>3274.2290410000001</c:v>
                </c:pt>
                <c:pt idx="2704">
                  <c:v>3274.1085090000001</c:v>
                </c:pt>
                <c:pt idx="2705">
                  <c:v>3273.9879780000001</c:v>
                </c:pt>
                <c:pt idx="2706">
                  <c:v>3273.8674470000001</c:v>
                </c:pt>
                <c:pt idx="2707">
                  <c:v>3273.7469160000001</c:v>
                </c:pt>
                <c:pt idx="2708">
                  <c:v>3273.626385</c:v>
                </c:pt>
                <c:pt idx="2709">
                  <c:v>3273.505854</c:v>
                </c:pt>
                <c:pt idx="2710">
                  <c:v>3273.3853220000001</c:v>
                </c:pt>
                <c:pt idx="2711">
                  <c:v>3273.2647910000001</c:v>
                </c:pt>
                <c:pt idx="2712">
                  <c:v>3273.14426</c:v>
                </c:pt>
                <c:pt idx="2713">
                  <c:v>3273.023729</c:v>
                </c:pt>
                <c:pt idx="2714">
                  <c:v>3272.903198</c:v>
                </c:pt>
                <c:pt idx="2715">
                  <c:v>3272.7826669999999</c:v>
                </c:pt>
                <c:pt idx="2716">
                  <c:v>3272.662135</c:v>
                </c:pt>
                <c:pt idx="2717">
                  <c:v>3272.541604</c:v>
                </c:pt>
                <c:pt idx="2718">
                  <c:v>3272.421073</c:v>
                </c:pt>
                <c:pt idx="2719">
                  <c:v>3272.300542</c:v>
                </c:pt>
                <c:pt idx="2720">
                  <c:v>3272.1800109999999</c:v>
                </c:pt>
                <c:pt idx="2721">
                  <c:v>3272.0594799999999</c:v>
                </c:pt>
                <c:pt idx="2722">
                  <c:v>3271.938948</c:v>
                </c:pt>
                <c:pt idx="2723">
                  <c:v>3271.818417</c:v>
                </c:pt>
                <c:pt idx="2724">
                  <c:v>3271.6978859999999</c:v>
                </c:pt>
                <c:pt idx="2725">
                  <c:v>3271.5773549999999</c:v>
                </c:pt>
                <c:pt idx="2726">
                  <c:v>3271.4568239999999</c:v>
                </c:pt>
                <c:pt idx="2727">
                  <c:v>3271.3362929999998</c:v>
                </c:pt>
                <c:pt idx="2728">
                  <c:v>3271.2157609999999</c:v>
                </c:pt>
                <c:pt idx="2729">
                  <c:v>3271.0952299999999</c:v>
                </c:pt>
                <c:pt idx="2730">
                  <c:v>3270.9746989999999</c:v>
                </c:pt>
                <c:pt idx="2731">
                  <c:v>3270.8541679999998</c:v>
                </c:pt>
                <c:pt idx="2732">
                  <c:v>3270.7336369999998</c:v>
                </c:pt>
                <c:pt idx="2733">
                  <c:v>3270.6131059999998</c:v>
                </c:pt>
                <c:pt idx="2734">
                  <c:v>3270.4925739999999</c:v>
                </c:pt>
                <c:pt idx="2735">
                  <c:v>3270.3720429999998</c:v>
                </c:pt>
                <c:pt idx="2736">
                  <c:v>3270.2515119999998</c:v>
                </c:pt>
                <c:pt idx="2737">
                  <c:v>3270.1309809999998</c:v>
                </c:pt>
                <c:pt idx="2738">
                  <c:v>3270.0104500000002</c:v>
                </c:pt>
                <c:pt idx="2739">
                  <c:v>3269.8899190000002</c:v>
                </c:pt>
                <c:pt idx="2740">
                  <c:v>3269.7693869999998</c:v>
                </c:pt>
                <c:pt idx="2741">
                  <c:v>3269.6488559999998</c:v>
                </c:pt>
                <c:pt idx="2742">
                  <c:v>3269.5283250000002</c:v>
                </c:pt>
                <c:pt idx="2743">
                  <c:v>3269.4077940000002</c:v>
                </c:pt>
                <c:pt idx="2744">
                  <c:v>3269.2872630000002</c:v>
                </c:pt>
                <c:pt idx="2745">
                  <c:v>3269.1667320000001</c:v>
                </c:pt>
                <c:pt idx="2746">
                  <c:v>3269.0462000000002</c:v>
                </c:pt>
                <c:pt idx="2747">
                  <c:v>3268.9256690000002</c:v>
                </c:pt>
                <c:pt idx="2748">
                  <c:v>3268.8051380000002</c:v>
                </c:pt>
                <c:pt idx="2749">
                  <c:v>3268.6846070000001</c:v>
                </c:pt>
                <c:pt idx="2750">
                  <c:v>3268.5640760000001</c:v>
                </c:pt>
                <c:pt idx="2751">
                  <c:v>3268.4435450000001</c:v>
                </c:pt>
                <c:pt idx="2752">
                  <c:v>3268.3230130000002</c:v>
                </c:pt>
                <c:pt idx="2753">
                  <c:v>3268.2024820000001</c:v>
                </c:pt>
                <c:pt idx="2754">
                  <c:v>3268.0819510000001</c:v>
                </c:pt>
                <c:pt idx="2755">
                  <c:v>3267.9614200000001</c:v>
                </c:pt>
                <c:pt idx="2756">
                  <c:v>3267.8408890000001</c:v>
                </c:pt>
                <c:pt idx="2757">
                  <c:v>3267.720358</c:v>
                </c:pt>
                <c:pt idx="2758">
                  <c:v>3267.5998260000001</c:v>
                </c:pt>
                <c:pt idx="2759">
                  <c:v>3267.4792950000001</c:v>
                </c:pt>
                <c:pt idx="2760">
                  <c:v>3267.3587640000001</c:v>
                </c:pt>
                <c:pt idx="2761">
                  <c:v>3267.238233</c:v>
                </c:pt>
                <c:pt idx="2762">
                  <c:v>3267.117702</c:v>
                </c:pt>
                <c:pt idx="2763">
                  <c:v>3266.997171</c:v>
                </c:pt>
                <c:pt idx="2764">
                  <c:v>3266.87664</c:v>
                </c:pt>
                <c:pt idx="2765">
                  <c:v>3266.756108</c:v>
                </c:pt>
                <c:pt idx="2766">
                  <c:v>3266.635577</c:v>
                </c:pt>
                <c:pt idx="2767">
                  <c:v>3266.515046</c:v>
                </c:pt>
                <c:pt idx="2768">
                  <c:v>3266.394515</c:v>
                </c:pt>
                <c:pt idx="2769">
                  <c:v>3266.2739839999999</c:v>
                </c:pt>
                <c:pt idx="2770">
                  <c:v>3266.1534529999999</c:v>
                </c:pt>
                <c:pt idx="2771">
                  <c:v>3266.032921</c:v>
                </c:pt>
                <c:pt idx="2772">
                  <c:v>3265.91239</c:v>
                </c:pt>
                <c:pt idx="2773">
                  <c:v>3265.7918589999999</c:v>
                </c:pt>
                <c:pt idx="2774">
                  <c:v>3265.6713279999999</c:v>
                </c:pt>
                <c:pt idx="2775">
                  <c:v>3265.5507969999999</c:v>
                </c:pt>
                <c:pt idx="2776">
                  <c:v>3265.4302659999998</c:v>
                </c:pt>
                <c:pt idx="2777">
                  <c:v>3265.3097339999999</c:v>
                </c:pt>
                <c:pt idx="2778">
                  <c:v>3265.1892029999999</c:v>
                </c:pt>
                <c:pt idx="2779">
                  <c:v>3265.0686719999999</c:v>
                </c:pt>
                <c:pt idx="2780">
                  <c:v>3264.9481409999999</c:v>
                </c:pt>
                <c:pt idx="2781">
                  <c:v>3264.8276099999998</c:v>
                </c:pt>
                <c:pt idx="2782">
                  <c:v>3264.7070789999998</c:v>
                </c:pt>
                <c:pt idx="2783">
                  <c:v>3264.5865469999999</c:v>
                </c:pt>
                <c:pt idx="2784">
                  <c:v>3264.4660159999999</c:v>
                </c:pt>
                <c:pt idx="2785">
                  <c:v>3264.3454849999998</c:v>
                </c:pt>
                <c:pt idx="2786">
                  <c:v>3264.2249539999998</c:v>
                </c:pt>
                <c:pt idx="2787">
                  <c:v>3264.1044230000002</c:v>
                </c:pt>
                <c:pt idx="2788">
                  <c:v>3263.9838920000002</c:v>
                </c:pt>
                <c:pt idx="2789">
                  <c:v>3263.8633599999998</c:v>
                </c:pt>
                <c:pt idx="2790">
                  <c:v>3263.7428289999998</c:v>
                </c:pt>
                <c:pt idx="2791">
                  <c:v>3263.6222979999998</c:v>
                </c:pt>
                <c:pt idx="2792">
                  <c:v>3263.5017670000002</c:v>
                </c:pt>
                <c:pt idx="2793">
                  <c:v>3263.3812360000002</c:v>
                </c:pt>
                <c:pt idx="2794">
                  <c:v>3263.2607050000001</c:v>
                </c:pt>
                <c:pt idx="2795">
                  <c:v>3263.1401729999998</c:v>
                </c:pt>
                <c:pt idx="2796">
                  <c:v>3263.0196420000002</c:v>
                </c:pt>
                <c:pt idx="2797">
                  <c:v>3262.8991110000002</c:v>
                </c:pt>
                <c:pt idx="2798">
                  <c:v>3262.7785800000001</c:v>
                </c:pt>
                <c:pt idx="2799">
                  <c:v>3262.6580490000001</c:v>
                </c:pt>
                <c:pt idx="2800">
                  <c:v>3262.5375180000001</c:v>
                </c:pt>
                <c:pt idx="2801">
                  <c:v>3262.4169860000002</c:v>
                </c:pt>
                <c:pt idx="2802">
                  <c:v>3262.2964550000002</c:v>
                </c:pt>
                <c:pt idx="2803">
                  <c:v>3262.1759240000001</c:v>
                </c:pt>
                <c:pt idx="2804">
                  <c:v>3262.0553930000001</c:v>
                </c:pt>
                <c:pt idx="2805">
                  <c:v>3261.9348620000001</c:v>
                </c:pt>
                <c:pt idx="2806">
                  <c:v>3261.814331</c:v>
                </c:pt>
                <c:pt idx="2807">
                  <c:v>3261.6937990000001</c:v>
                </c:pt>
                <c:pt idx="2808">
                  <c:v>3261.5732680000001</c:v>
                </c:pt>
                <c:pt idx="2809">
                  <c:v>3261.4527370000001</c:v>
                </c:pt>
                <c:pt idx="2810">
                  <c:v>3261.332206</c:v>
                </c:pt>
                <c:pt idx="2811">
                  <c:v>3261.211675</c:v>
                </c:pt>
                <c:pt idx="2812">
                  <c:v>3261.091144</c:v>
                </c:pt>
                <c:pt idx="2813">
                  <c:v>3260.9706120000001</c:v>
                </c:pt>
                <c:pt idx="2814">
                  <c:v>3260.850081</c:v>
                </c:pt>
                <c:pt idx="2815">
                  <c:v>3260.72955</c:v>
                </c:pt>
                <c:pt idx="2816">
                  <c:v>3260.609019</c:v>
                </c:pt>
                <c:pt idx="2817">
                  <c:v>3260.488488</c:v>
                </c:pt>
                <c:pt idx="2818">
                  <c:v>3260.3679569999999</c:v>
                </c:pt>
                <c:pt idx="2819">
                  <c:v>3260.2474259999999</c:v>
                </c:pt>
                <c:pt idx="2820">
                  <c:v>3260.126894</c:v>
                </c:pt>
                <c:pt idx="2821">
                  <c:v>3260.006363</c:v>
                </c:pt>
                <c:pt idx="2822">
                  <c:v>3259.8858319999999</c:v>
                </c:pt>
                <c:pt idx="2823">
                  <c:v>3259.7653009999999</c:v>
                </c:pt>
                <c:pt idx="2824">
                  <c:v>3259.6447699999999</c:v>
                </c:pt>
                <c:pt idx="2825">
                  <c:v>3259.5242389999999</c:v>
                </c:pt>
                <c:pt idx="2826">
                  <c:v>3259.4037069999999</c:v>
                </c:pt>
                <c:pt idx="2827">
                  <c:v>3259.2831759999999</c:v>
                </c:pt>
                <c:pt idx="2828">
                  <c:v>3259.1626449999999</c:v>
                </c:pt>
                <c:pt idx="2829">
                  <c:v>3259.0421139999999</c:v>
                </c:pt>
                <c:pt idx="2830">
                  <c:v>3258.9215829999998</c:v>
                </c:pt>
                <c:pt idx="2831">
                  <c:v>3258.8010519999998</c:v>
                </c:pt>
                <c:pt idx="2832">
                  <c:v>3258.6805199999999</c:v>
                </c:pt>
                <c:pt idx="2833">
                  <c:v>3258.5599889999999</c:v>
                </c:pt>
                <c:pt idx="2834">
                  <c:v>3258.4394579999998</c:v>
                </c:pt>
                <c:pt idx="2835">
                  <c:v>3258.3189269999998</c:v>
                </c:pt>
                <c:pt idx="2836">
                  <c:v>3258.1983959999998</c:v>
                </c:pt>
                <c:pt idx="2837">
                  <c:v>3258.0778650000002</c:v>
                </c:pt>
                <c:pt idx="2838">
                  <c:v>3257.9573329999998</c:v>
                </c:pt>
                <c:pt idx="2839">
                  <c:v>3257.8368019999998</c:v>
                </c:pt>
                <c:pt idx="2840">
                  <c:v>3257.7162709999998</c:v>
                </c:pt>
                <c:pt idx="2841">
                  <c:v>3257.5957400000002</c:v>
                </c:pt>
                <c:pt idx="2842">
                  <c:v>3257.4752090000002</c:v>
                </c:pt>
                <c:pt idx="2843">
                  <c:v>3257.3546780000001</c:v>
                </c:pt>
                <c:pt idx="2844">
                  <c:v>3257.2341459999998</c:v>
                </c:pt>
                <c:pt idx="2845">
                  <c:v>3257.1136150000002</c:v>
                </c:pt>
                <c:pt idx="2846">
                  <c:v>3256.9930840000002</c:v>
                </c:pt>
                <c:pt idx="2847">
                  <c:v>3256.8725530000002</c:v>
                </c:pt>
                <c:pt idx="2848">
                  <c:v>3256.7520220000001</c:v>
                </c:pt>
                <c:pt idx="2849">
                  <c:v>3256.6314910000001</c:v>
                </c:pt>
                <c:pt idx="2850">
                  <c:v>3256.5109590000002</c:v>
                </c:pt>
                <c:pt idx="2851">
                  <c:v>3256.3904280000002</c:v>
                </c:pt>
                <c:pt idx="2852">
                  <c:v>3256.2698970000001</c:v>
                </c:pt>
                <c:pt idx="2853">
                  <c:v>3256.1493660000001</c:v>
                </c:pt>
                <c:pt idx="2854">
                  <c:v>3256.0288350000001</c:v>
                </c:pt>
                <c:pt idx="2855">
                  <c:v>3255.908304</c:v>
                </c:pt>
                <c:pt idx="2856">
                  <c:v>3255.7877720000001</c:v>
                </c:pt>
                <c:pt idx="2857">
                  <c:v>3255.6672410000001</c:v>
                </c:pt>
                <c:pt idx="2858">
                  <c:v>3255.5467100000001</c:v>
                </c:pt>
                <c:pt idx="2859">
                  <c:v>3255.426179</c:v>
                </c:pt>
                <c:pt idx="2860">
                  <c:v>3255.305648</c:v>
                </c:pt>
                <c:pt idx="2861">
                  <c:v>3255.185117</c:v>
                </c:pt>
                <c:pt idx="2862">
                  <c:v>3255.0645850000001</c:v>
                </c:pt>
                <c:pt idx="2863">
                  <c:v>3254.9440540000001</c:v>
                </c:pt>
                <c:pt idx="2864">
                  <c:v>3254.823523</c:v>
                </c:pt>
                <c:pt idx="2865">
                  <c:v>3254.702992</c:v>
                </c:pt>
                <c:pt idx="2866">
                  <c:v>3254.582461</c:v>
                </c:pt>
                <c:pt idx="2867">
                  <c:v>3254.4619299999999</c:v>
                </c:pt>
                <c:pt idx="2868">
                  <c:v>3254.341398</c:v>
                </c:pt>
                <c:pt idx="2869">
                  <c:v>3254.220867</c:v>
                </c:pt>
                <c:pt idx="2870">
                  <c:v>3254.100336</c:v>
                </c:pt>
                <c:pt idx="2871">
                  <c:v>3253.9798049999999</c:v>
                </c:pt>
                <c:pt idx="2872">
                  <c:v>3253.8592739999999</c:v>
                </c:pt>
                <c:pt idx="2873">
                  <c:v>3253.7387429999999</c:v>
                </c:pt>
                <c:pt idx="2874">
                  <c:v>3253.618211</c:v>
                </c:pt>
                <c:pt idx="2875">
                  <c:v>3253.4976799999999</c:v>
                </c:pt>
                <c:pt idx="2876">
                  <c:v>3253.3771489999999</c:v>
                </c:pt>
                <c:pt idx="2877">
                  <c:v>3253.2566179999999</c:v>
                </c:pt>
                <c:pt idx="2878">
                  <c:v>3253.1360869999999</c:v>
                </c:pt>
                <c:pt idx="2879">
                  <c:v>3253.0155559999998</c:v>
                </c:pt>
                <c:pt idx="2880">
                  <c:v>3252.8950249999998</c:v>
                </c:pt>
                <c:pt idx="2881">
                  <c:v>3252.7744929999999</c:v>
                </c:pt>
                <c:pt idx="2882">
                  <c:v>3252.6539619999999</c:v>
                </c:pt>
                <c:pt idx="2883">
                  <c:v>3252.5334309999998</c:v>
                </c:pt>
                <c:pt idx="2884">
                  <c:v>3252.4128999999998</c:v>
                </c:pt>
                <c:pt idx="2885">
                  <c:v>3252.2923689999998</c:v>
                </c:pt>
                <c:pt idx="2886">
                  <c:v>3252.1718380000002</c:v>
                </c:pt>
                <c:pt idx="2887">
                  <c:v>3252.0513059999998</c:v>
                </c:pt>
                <c:pt idx="2888">
                  <c:v>3251.9307749999998</c:v>
                </c:pt>
                <c:pt idx="2889">
                  <c:v>3251.8102439999998</c:v>
                </c:pt>
                <c:pt idx="2890">
                  <c:v>3251.6897130000002</c:v>
                </c:pt>
                <c:pt idx="2891">
                  <c:v>3251.5691820000002</c:v>
                </c:pt>
                <c:pt idx="2892">
                  <c:v>3251.4486510000002</c:v>
                </c:pt>
                <c:pt idx="2893">
                  <c:v>3251.3281189999998</c:v>
                </c:pt>
                <c:pt idx="2894">
                  <c:v>3251.2075880000002</c:v>
                </c:pt>
                <c:pt idx="2895">
                  <c:v>3251.0870570000002</c:v>
                </c:pt>
                <c:pt idx="2896">
                  <c:v>3250.9665260000002</c:v>
                </c:pt>
                <c:pt idx="2897">
                  <c:v>3250.8459950000001</c:v>
                </c:pt>
                <c:pt idx="2898">
                  <c:v>3250.7254640000001</c:v>
                </c:pt>
                <c:pt idx="2899">
                  <c:v>3250.6049320000002</c:v>
                </c:pt>
                <c:pt idx="2900">
                  <c:v>3250.4844010000002</c:v>
                </c:pt>
                <c:pt idx="2901">
                  <c:v>3250.3638700000001</c:v>
                </c:pt>
                <c:pt idx="2902">
                  <c:v>3250.2433390000001</c:v>
                </c:pt>
                <c:pt idx="2903">
                  <c:v>3250.1228080000001</c:v>
                </c:pt>
                <c:pt idx="2904">
                  <c:v>3250.002277</c:v>
                </c:pt>
                <c:pt idx="2905">
                  <c:v>3249.8817450000001</c:v>
                </c:pt>
                <c:pt idx="2906">
                  <c:v>3249.7612140000001</c:v>
                </c:pt>
                <c:pt idx="2907">
                  <c:v>3249.6406830000001</c:v>
                </c:pt>
                <c:pt idx="2908">
                  <c:v>3249.5201520000001</c:v>
                </c:pt>
                <c:pt idx="2909">
                  <c:v>3249.399621</c:v>
                </c:pt>
                <c:pt idx="2910">
                  <c:v>3249.27909</c:v>
                </c:pt>
                <c:pt idx="2911">
                  <c:v>3249.1585580000001</c:v>
                </c:pt>
                <c:pt idx="2912">
                  <c:v>3249.0380270000001</c:v>
                </c:pt>
                <c:pt idx="2913">
                  <c:v>3248.917496</c:v>
                </c:pt>
                <c:pt idx="2914">
                  <c:v>3248.796965</c:v>
                </c:pt>
                <c:pt idx="2915">
                  <c:v>3248.676434</c:v>
                </c:pt>
                <c:pt idx="2916">
                  <c:v>3248.5559029999999</c:v>
                </c:pt>
                <c:pt idx="2917">
                  <c:v>3248.435371</c:v>
                </c:pt>
                <c:pt idx="2918">
                  <c:v>3248.31484</c:v>
                </c:pt>
                <c:pt idx="2919">
                  <c:v>3248.194309</c:v>
                </c:pt>
                <c:pt idx="2920">
                  <c:v>3248.0737779999999</c:v>
                </c:pt>
                <c:pt idx="2921">
                  <c:v>3247.9532469999999</c:v>
                </c:pt>
                <c:pt idx="2922">
                  <c:v>3247.8327159999999</c:v>
                </c:pt>
                <c:pt idx="2923">
                  <c:v>3247.712184</c:v>
                </c:pt>
                <c:pt idx="2924">
                  <c:v>3247.591653</c:v>
                </c:pt>
                <c:pt idx="2925">
                  <c:v>3247.4711219999999</c:v>
                </c:pt>
                <c:pt idx="2926">
                  <c:v>3247.3505909999999</c:v>
                </c:pt>
                <c:pt idx="2927">
                  <c:v>3247.2300599999999</c:v>
                </c:pt>
                <c:pt idx="2928">
                  <c:v>3247.1095289999998</c:v>
                </c:pt>
                <c:pt idx="2929">
                  <c:v>3246.9889969999999</c:v>
                </c:pt>
                <c:pt idx="2930">
                  <c:v>3246.8684659999999</c:v>
                </c:pt>
                <c:pt idx="2931">
                  <c:v>3246.7479349999999</c:v>
                </c:pt>
                <c:pt idx="2932">
                  <c:v>3246.6274039999998</c:v>
                </c:pt>
                <c:pt idx="2933">
                  <c:v>3246.5068729999998</c:v>
                </c:pt>
                <c:pt idx="2934">
                  <c:v>3246.3863419999998</c:v>
                </c:pt>
                <c:pt idx="2935">
                  <c:v>3246.2658110000002</c:v>
                </c:pt>
                <c:pt idx="2936">
                  <c:v>3246.1452789999998</c:v>
                </c:pt>
                <c:pt idx="2937">
                  <c:v>3246.0247479999998</c:v>
                </c:pt>
                <c:pt idx="2938">
                  <c:v>3245.9042169999998</c:v>
                </c:pt>
                <c:pt idx="2939">
                  <c:v>3245.7836860000002</c:v>
                </c:pt>
                <c:pt idx="2940">
                  <c:v>3245.6631550000002</c:v>
                </c:pt>
                <c:pt idx="2941">
                  <c:v>3245.5426240000002</c:v>
                </c:pt>
                <c:pt idx="2942">
                  <c:v>3245.4220919999998</c:v>
                </c:pt>
                <c:pt idx="2943">
                  <c:v>3245.3015610000002</c:v>
                </c:pt>
                <c:pt idx="2944">
                  <c:v>3245.1810300000002</c:v>
                </c:pt>
                <c:pt idx="2945">
                  <c:v>3245.0604990000002</c:v>
                </c:pt>
                <c:pt idx="2946">
                  <c:v>3244.9399680000001</c:v>
                </c:pt>
                <c:pt idx="2947">
                  <c:v>3244.8194370000001</c:v>
                </c:pt>
                <c:pt idx="2948">
                  <c:v>3244.6989050000002</c:v>
                </c:pt>
                <c:pt idx="2949">
                  <c:v>3244.5783740000002</c:v>
                </c:pt>
                <c:pt idx="2950">
                  <c:v>3244.4578430000001</c:v>
                </c:pt>
                <c:pt idx="2951">
                  <c:v>3244.3373120000001</c:v>
                </c:pt>
                <c:pt idx="2952">
                  <c:v>3244.2167810000001</c:v>
                </c:pt>
                <c:pt idx="2953">
                  <c:v>3244.0962500000001</c:v>
                </c:pt>
                <c:pt idx="2954">
                  <c:v>3243.9757180000001</c:v>
                </c:pt>
                <c:pt idx="2955">
                  <c:v>3243.8551870000001</c:v>
                </c:pt>
                <c:pt idx="2956">
                  <c:v>3243.7346560000001</c:v>
                </c:pt>
                <c:pt idx="2957">
                  <c:v>3243.6141250000001</c:v>
                </c:pt>
                <c:pt idx="2958">
                  <c:v>3243.493594</c:v>
                </c:pt>
                <c:pt idx="2959">
                  <c:v>3243.373063</c:v>
                </c:pt>
                <c:pt idx="2960">
                  <c:v>3243.2525310000001</c:v>
                </c:pt>
                <c:pt idx="2961">
                  <c:v>3243.1320000000001</c:v>
                </c:pt>
                <c:pt idx="2962">
                  <c:v>3243.011469</c:v>
                </c:pt>
                <c:pt idx="2963">
                  <c:v>3242.890938</c:v>
                </c:pt>
                <c:pt idx="2964">
                  <c:v>3242.770407</c:v>
                </c:pt>
                <c:pt idx="2965">
                  <c:v>3242.6498759999999</c:v>
                </c:pt>
                <c:pt idx="2966">
                  <c:v>3242.529344</c:v>
                </c:pt>
                <c:pt idx="2967">
                  <c:v>3242.408813</c:v>
                </c:pt>
                <c:pt idx="2968">
                  <c:v>3242.288282</c:v>
                </c:pt>
                <c:pt idx="2969">
                  <c:v>3242.167751</c:v>
                </c:pt>
                <c:pt idx="2970">
                  <c:v>3242.0472199999999</c:v>
                </c:pt>
                <c:pt idx="2971">
                  <c:v>3241.9266889999999</c:v>
                </c:pt>
                <c:pt idx="2972">
                  <c:v>3241.806157</c:v>
                </c:pt>
                <c:pt idx="2973">
                  <c:v>3241.685626</c:v>
                </c:pt>
                <c:pt idx="2974">
                  <c:v>3241.5650949999999</c:v>
                </c:pt>
                <c:pt idx="2975">
                  <c:v>3241.4445639999999</c:v>
                </c:pt>
                <c:pt idx="2976">
                  <c:v>3241.3240329999999</c:v>
                </c:pt>
                <c:pt idx="2977">
                  <c:v>3241.2035019999998</c:v>
                </c:pt>
                <c:pt idx="2978">
                  <c:v>3241.0829699999999</c:v>
                </c:pt>
                <c:pt idx="2979">
                  <c:v>3240.9624389999999</c:v>
                </c:pt>
                <c:pt idx="2980">
                  <c:v>3240.8419079999999</c:v>
                </c:pt>
                <c:pt idx="2981">
                  <c:v>3240.7213769999998</c:v>
                </c:pt>
                <c:pt idx="2982">
                  <c:v>3240.6008459999998</c:v>
                </c:pt>
                <c:pt idx="2983">
                  <c:v>3240.4803149999998</c:v>
                </c:pt>
                <c:pt idx="2984">
                  <c:v>3240.3597829999999</c:v>
                </c:pt>
                <c:pt idx="2985">
                  <c:v>3240.2392519999999</c:v>
                </c:pt>
                <c:pt idx="2986">
                  <c:v>3240.1187209999998</c:v>
                </c:pt>
                <c:pt idx="2987">
                  <c:v>3239.9981899999998</c:v>
                </c:pt>
                <c:pt idx="2988">
                  <c:v>3239.8776590000002</c:v>
                </c:pt>
                <c:pt idx="2989">
                  <c:v>3239.7571280000002</c:v>
                </c:pt>
                <c:pt idx="2990">
                  <c:v>3239.6365959999998</c:v>
                </c:pt>
                <c:pt idx="2991">
                  <c:v>3239.5160649999998</c:v>
                </c:pt>
                <c:pt idx="2992">
                  <c:v>3239.3955340000002</c:v>
                </c:pt>
                <c:pt idx="2993">
                  <c:v>3239.2750030000002</c:v>
                </c:pt>
                <c:pt idx="2994">
                  <c:v>3239.1544720000002</c:v>
                </c:pt>
                <c:pt idx="2995">
                  <c:v>3239.0339410000001</c:v>
                </c:pt>
                <c:pt idx="2996">
                  <c:v>3238.9134100000001</c:v>
                </c:pt>
                <c:pt idx="2997">
                  <c:v>3238.7928780000002</c:v>
                </c:pt>
                <c:pt idx="2998">
                  <c:v>3238.6723470000002</c:v>
                </c:pt>
                <c:pt idx="2999">
                  <c:v>3238.5518160000001</c:v>
                </c:pt>
                <c:pt idx="3000">
                  <c:v>3238.4312850000001</c:v>
                </c:pt>
                <c:pt idx="3001">
                  <c:v>3238.3107540000001</c:v>
                </c:pt>
                <c:pt idx="3002">
                  <c:v>3238.1902230000001</c:v>
                </c:pt>
                <c:pt idx="3003">
                  <c:v>3238.0696910000001</c:v>
                </c:pt>
                <c:pt idx="3004">
                  <c:v>3237.9491600000001</c:v>
                </c:pt>
                <c:pt idx="3005">
                  <c:v>3237.8286290000001</c:v>
                </c:pt>
                <c:pt idx="3006">
                  <c:v>3237.7080980000001</c:v>
                </c:pt>
                <c:pt idx="3007">
                  <c:v>3237.587567</c:v>
                </c:pt>
                <c:pt idx="3008">
                  <c:v>3237.467036</c:v>
                </c:pt>
                <c:pt idx="3009">
                  <c:v>3237.3465040000001</c:v>
                </c:pt>
                <c:pt idx="3010">
                  <c:v>3237.2259730000001</c:v>
                </c:pt>
                <c:pt idx="3011">
                  <c:v>3237.105442</c:v>
                </c:pt>
                <c:pt idx="3012">
                  <c:v>3236.984911</c:v>
                </c:pt>
                <c:pt idx="3013">
                  <c:v>3236.86438</c:v>
                </c:pt>
                <c:pt idx="3014">
                  <c:v>3236.743849</c:v>
                </c:pt>
                <c:pt idx="3015">
                  <c:v>3236.623317</c:v>
                </c:pt>
                <c:pt idx="3016">
                  <c:v>3236.502786</c:v>
                </c:pt>
                <c:pt idx="3017">
                  <c:v>3236.382255</c:v>
                </c:pt>
                <c:pt idx="3018">
                  <c:v>3236.261724</c:v>
                </c:pt>
                <c:pt idx="3019">
                  <c:v>3236.1411929999999</c:v>
                </c:pt>
                <c:pt idx="3020">
                  <c:v>3236.0206619999999</c:v>
                </c:pt>
                <c:pt idx="3021">
                  <c:v>3235.90013</c:v>
                </c:pt>
                <c:pt idx="3022">
                  <c:v>3235.779599</c:v>
                </c:pt>
                <c:pt idx="3023">
                  <c:v>3235.6590679999999</c:v>
                </c:pt>
                <c:pt idx="3024">
                  <c:v>3235.5385369999999</c:v>
                </c:pt>
                <c:pt idx="3025">
                  <c:v>3235.4180059999999</c:v>
                </c:pt>
                <c:pt idx="3026">
                  <c:v>3235.2974749999998</c:v>
                </c:pt>
                <c:pt idx="3027">
                  <c:v>3235.1769429999999</c:v>
                </c:pt>
                <c:pt idx="3028">
                  <c:v>3235.0564119999999</c:v>
                </c:pt>
                <c:pt idx="3029">
                  <c:v>3234.9358809999999</c:v>
                </c:pt>
                <c:pt idx="3030">
                  <c:v>3234.8153499999999</c:v>
                </c:pt>
                <c:pt idx="3031">
                  <c:v>3234.6948189999998</c:v>
                </c:pt>
                <c:pt idx="3032">
                  <c:v>3234.5742879999998</c:v>
                </c:pt>
                <c:pt idx="3033">
                  <c:v>3234.4537559999999</c:v>
                </c:pt>
                <c:pt idx="3034">
                  <c:v>3234.3332249999999</c:v>
                </c:pt>
                <c:pt idx="3035">
                  <c:v>3234.2126939999998</c:v>
                </c:pt>
                <c:pt idx="3036">
                  <c:v>3234.0921629999998</c:v>
                </c:pt>
                <c:pt idx="3037">
                  <c:v>3233.9716320000002</c:v>
                </c:pt>
                <c:pt idx="3038">
                  <c:v>3233.8511010000002</c:v>
                </c:pt>
                <c:pt idx="3039">
                  <c:v>3233.7305689999998</c:v>
                </c:pt>
                <c:pt idx="3040">
                  <c:v>3233.6100379999998</c:v>
                </c:pt>
                <c:pt idx="3041">
                  <c:v>3233.4895069999998</c:v>
                </c:pt>
                <c:pt idx="3042">
                  <c:v>3233.3689760000002</c:v>
                </c:pt>
                <c:pt idx="3043">
                  <c:v>3233.2484450000002</c:v>
                </c:pt>
                <c:pt idx="3044">
                  <c:v>3233.1279140000001</c:v>
                </c:pt>
                <c:pt idx="3045">
                  <c:v>3233.0073819999998</c:v>
                </c:pt>
                <c:pt idx="3046">
                  <c:v>3232.8868510000002</c:v>
                </c:pt>
                <c:pt idx="3047">
                  <c:v>3232.7663200000002</c:v>
                </c:pt>
                <c:pt idx="3048">
                  <c:v>3232.6457890000001</c:v>
                </c:pt>
                <c:pt idx="3049">
                  <c:v>3232.5252580000001</c:v>
                </c:pt>
                <c:pt idx="3050">
                  <c:v>3232.4047270000001</c:v>
                </c:pt>
                <c:pt idx="3051">
                  <c:v>3232.2841960000001</c:v>
                </c:pt>
                <c:pt idx="3052">
                  <c:v>3232.1636640000002</c:v>
                </c:pt>
                <c:pt idx="3053">
                  <c:v>3232.0431330000001</c:v>
                </c:pt>
                <c:pt idx="3054">
                  <c:v>3231.9226020000001</c:v>
                </c:pt>
                <c:pt idx="3055">
                  <c:v>3231.8020710000001</c:v>
                </c:pt>
                <c:pt idx="3056">
                  <c:v>3231.68154</c:v>
                </c:pt>
                <c:pt idx="3057">
                  <c:v>3231.561009</c:v>
                </c:pt>
                <c:pt idx="3058">
                  <c:v>3231.4404770000001</c:v>
                </c:pt>
                <c:pt idx="3059">
                  <c:v>3231.3199460000001</c:v>
                </c:pt>
                <c:pt idx="3060">
                  <c:v>3231.199415</c:v>
                </c:pt>
                <c:pt idx="3061">
                  <c:v>3231.078884</c:v>
                </c:pt>
                <c:pt idx="3062">
                  <c:v>3230.958353</c:v>
                </c:pt>
                <c:pt idx="3063">
                  <c:v>3230.837822</c:v>
                </c:pt>
                <c:pt idx="3064">
                  <c:v>3230.71729</c:v>
                </c:pt>
                <c:pt idx="3065">
                  <c:v>3230.596759</c:v>
                </c:pt>
                <c:pt idx="3066">
                  <c:v>3230.476228</c:v>
                </c:pt>
                <c:pt idx="3067">
                  <c:v>3230.355697</c:v>
                </c:pt>
                <c:pt idx="3068">
                  <c:v>3230.2351659999999</c:v>
                </c:pt>
                <c:pt idx="3069">
                  <c:v>3230.1146349999999</c:v>
                </c:pt>
                <c:pt idx="3070">
                  <c:v>3229.994103</c:v>
                </c:pt>
                <c:pt idx="3071">
                  <c:v>3229.873572</c:v>
                </c:pt>
                <c:pt idx="3072">
                  <c:v>3229.7530409999999</c:v>
                </c:pt>
                <c:pt idx="3073">
                  <c:v>3229.6325099999999</c:v>
                </c:pt>
                <c:pt idx="3074">
                  <c:v>3229.5119789999999</c:v>
                </c:pt>
                <c:pt idx="3075">
                  <c:v>3229.3914479999999</c:v>
                </c:pt>
                <c:pt idx="3076">
                  <c:v>3229.2709159999999</c:v>
                </c:pt>
                <c:pt idx="3077">
                  <c:v>3229.1503849999999</c:v>
                </c:pt>
                <c:pt idx="3078">
                  <c:v>3229.0298539999999</c:v>
                </c:pt>
                <c:pt idx="3079">
                  <c:v>3228.9093229999999</c:v>
                </c:pt>
                <c:pt idx="3080">
                  <c:v>3228.7887919999998</c:v>
                </c:pt>
                <c:pt idx="3081">
                  <c:v>3228.6682609999998</c:v>
                </c:pt>
                <c:pt idx="3082">
                  <c:v>3228.5477289999999</c:v>
                </c:pt>
                <c:pt idx="3083">
                  <c:v>3228.4271979999999</c:v>
                </c:pt>
                <c:pt idx="3084">
                  <c:v>3228.3066669999998</c:v>
                </c:pt>
                <c:pt idx="3085">
                  <c:v>3228.1861359999998</c:v>
                </c:pt>
                <c:pt idx="3086">
                  <c:v>3228.0656049999998</c:v>
                </c:pt>
                <c:pt idx="3087">
                  <c:v>3227.9450740000002</c:v>
                </c:pt>
                <c:pt idx="3088">
                  <c:v>3227.8245419999998</c:v>
                </c:pt>
                <c:pt idx="3089">
                  <c:v>3227.7040109999998</c:v>
                </c:pt>
                <c:pt idx="3090">
                  <c:v>3227.5834799999998</c:v>
                </c:pt>
                <c:pt idx="3091">
                  <c:v>3227.4629490000002</c:v>
                </c:pt>
                <c:pt idx="3092">
                  <c:v>3227.3424180000002</c:v>
                </c:pt>
                <c:pt idx="3093">
                  <c:v>3227.2218870000002</c:v>
                </c:pt>
                <c:pt idx="3094">
                  <c:v>3227.1013549999998</c:v>
                </c:pt>
                <c:pt idx="3095">
                  <c:v>3226.9808240000002</c:v>
                </c:pt>
                <c:pt idx="3096">
                  <c:v>3226.8602930000002</c:v>
                </c:pt>
                <c:pt idx="3097">
                  <c:v>3226.7397620000002</c:v>
                </c:pt>
                <c:pt idx="3098">
                  <c:v>3226.6192310000001</c:v>
                </c:pt>
                <c:pt idx="3099">
                  <c:v>3226.4987000000001</c:v>
                </c:pt>
                <c:pt idx="3100">
                  <c:v>3226.3781680000002</c:v>
                </c:pt>
                <c:pt idx="3101">
                  <c:v>3226.2576370000002</c:v>
                </c:pt>
                <c:pt idx="3102">
                  <c:v>3226.1371060000001</c:v>
                </c:pt>
                <c:pt idx="3103">
                  <c:v>3226.0165750000001</c:v>
                </c:pt>
                <c:pt idx="3104">
                  <c:v>3225.8960440000001</c:v>
                </c:pt>
                <c:pt idx="3105">
                  <c:v>3225.775513</c:v>
                </c:pt>
                <c:pt idx="3106">
                  <c:v>3225.6549810000001</c:v>
                </c:pt>
                <c:pt idx="3107">
                  <c:v>3225.5344500000001</c:v>
                </c:pt>
                <c:pt idx="3108">
                  <c:v>3225.4139190000001</c:v>
                </c:pt>
                <c:pt idx="3109">
                  <c:v>3225.293388</c:v>
                </c:pt>
                <c:pt idx="3110">
                  <c:v>3225.172857</c:v>
                </c:pt>
                <c:pt idx="3111">
                  <c:v>3225.052326</c:v>
                </c:pt>
                <c:pt idx="3112">
                  <c:v>3224.931795</c:v>
                </c:pt>
                <c:pt idx="3113">
                  <c:v>3224.8112630000001</c:v>
                </c:pt>
                <c:pt idx="3114">
                  <c:v>3224.690732</c:v>
                </c:pt>
                <c:pt idx="3115">
                  <c:v>3224.570201</c:v>
                </c:pt>
                <c:pt idx="3116">
                  <c:v>3224.44967</c:v>
                </c:pt>
                <c:pt idx="3117">
                  <c:v>3224.3291389999999</c:v>
                </c:pt>
                <c:pt idx="3118">
                  <c:v>3224.2086079999999</c:v>
                </c:pt>
                <c:pt idx="3119">
                  <c:v>3224.088076</c:v>
                </c:pt>
                <c:pt idx="3120">
                  <c:v>3223.967545</c:v>
                </c:pt>
                <c:pt idx="3121">
                  <c:v>3223.8470139999999</c:v>
                </c:pt>
                <c:pt idx="3122">
                  <c:v>3223.7264829999999</c:v>
                </c:pt>
                <c:pt idx="3123">
                  <c:v>3223.6059519999999</c:v>
                </c:pt>
                <c:pt idx="3124">
                  <c:v>3223.4854209999999</c:v>
                </c:pt>
                <c:pt idx="3125">
                  <c:v>3223.3648889999999</c:v>
                </c:pt>
                <c:pt idx="3126">
                  <c:v>3223.2443579999999</c:v>
                </c:pt>
                <c:pt idx="3127">
                  <c:v>3223.1238269999999</c:v>
                </c:pt>
                <c:pt idx="3128">
                  <c:v>3223.0032959999999</c:v>
                </c:pt>
                <c:pt idx="3129">
                  <c:v>3222.8827649999998</c:v>
                </c:pt>
                <c:pt idx="3130">
                  <c:v>3222.7622339999998</c:v>
                </c:pt>
                <c:pt idx="3131">
                  <c:v>3222.6417019999999</c:v>
                </c:pt>
                <c:pt idx="3132">
                  <c:v>3222.5211709999999</c:v>
                </c:pt>
                <c:pt idx="3133">
                  <c:v>3222.4006399999998</c:v>
                </c:pt>
                <c:pt idx="3134">
                  <c:v>3222.2801089999998</c:v>
                </c:pt>
                <c:pt idx="3135">
                  <c:v>3222.1595779999998</c:v>
                </c:pt>
                <c:pt idx="3136">
                  <c:v>3222.0390470000002</c:v>
                </c:pt>
                <c:pt idx="3137">
                  <c:v>3221.9185149999998</c:v>
                </c:pt>
                <c:pt idx="3138">
                  <c:v>3221.7979839999998</c:v>
                </c:pt>
                <c:pt idx="3139">
                  <c:v>3221.6774529999998</c:v>
                </c:pt>
                <c:pt idx="3140">
                  <c:v>3221.5569220000002</c:v>
                </c:pt>
                <c:pt idx="3141">
                  <c:v>3221.4363910000002</c:v>
                </c:pt>
                <c:pt idx="3142">
                  <c:v>3221.3158600000002</c:v>
                </c:pt>
                <c:pt idx="3143">
                  <c:v>3221.1953279999998</c:v>
                </c:pt>
                <c:pt idx="3144">
                  <c:v>3221.0747970000002</c:v>
                </c:pt>
                <c:pt idx="3145">
                  <c:v>3220.9542660000002</c:v>
                </c:pt>
                <c:pt idx="3146">
                  <c:v>3220.8337350000002</c:v>
                </c:pt>
                <c:pt idx="3147">
                  <c:v>3220.7132040000001</c:v>
                </c:pt>
                <c:pt idx="3148">
                  <c:v>3220.5926730000001</c:v>
                </c:pt>
                <c:pt idx="3149">
                  <c:v>3220.4721410000002</c:v>
                </c:pt>
                <c:pt idx="3150">
                  <c:v>3220.3516100000002</c:v>
                </c:pt>
                <c:pt idx="3151">
                  <c:v>3220.2310790000001</c:v>
                </c:pt>
                <c:pt idx="3152">
                  <c:v>3220.1105480000001</c:v>
                </c:pt>
                <c:pt idx="3153">
                  <c:v>3219.9900170000001</c:v>
                </c:pt>
                <c:pt idx="3154">
                  <c:v>3219.8694860000001</c:v>
                </c:pt>
                <c:pt idx="3155">
                  <c:v>3219.7489540000001</c:v>
                </c:pt>
                <c:pt idx="3156">
                  <c:v>3219.6284230000001</c:v>
                </c:pt>
                <c:pt idx="3157">
                  <c:v>3219.5078920000001</c:v>
                </c:pt>
                <c:pt idx="3158">
                  <c:v>3219.3873610000001</c:v>
                </c:pt>
                <c:pt idx="3159">
                  <c:v>3219.26683</c:v>
                </c:pt>
                <c:pt idx="3160">
                  <c:v>3219.146299</c:v>
                </c:pt>
                <c:pt idx="3161">
                  <c:v>3219.0257670000001</c:v>
                </c:pt>
                <c:pt idx="3162">
                  <c:v>3218.9052360000001</c:v>
                </c:pt>
                <c:pt idx="3163">
                  <c:v>3218.784705</c:v>
                </c:pt>
                <c:pt idx="3164">
                  <c:v>3218.664174</c:v>
                </c:pt>
                <c:pt idx="3165">
                  <c:v>3218.543643</c:v>
                </c:pt>
                <c:pt idx="3166">
                  <c:v>3218.4231119999999</c:v>
                </c:pt>
                <c:pt idx="3167">
                  <c:v>3218.30258</c:v>
                </c:pt>
                <c:pt idx="3168">
                  <c:v>3218.182049</c:v>
                </c:pt>
                <c:pt idx="3169">
                  <c:v>3218.061518</c:v>
                </c:pt>
                <c:pt idx="3170">
                  <c:v>3217.940987</c:v>
                </c:pt>
                <c:pt idx="3171">
                  <c:v>3217.8204559999999</c:v>
                </c:pt>
                <c:pt idx="3172">
                  <c:v>3217.6999249999999</c:v>
                </c:pt>
                <c:pt idx="3173">
                  <c:v>3217.5793939999999</c:v>
                </c:pt>
                <c:pt idx="3174">
                  <c:v>3217.458862</c:v>
                </c:pt>
                <c:pt idx="3175">
                  <c:v>3217.3383309999999</c:v>
                </c:pt>
                <c:pt idx="3176">
                  <c:v>3217.2177999999999</c:v>
                </c:pt>
                <c:pt idx="3177">
                  <c:v>3217.0972689999999</c:v>
                </c:pt>
                <c:pt idx="3178">
                  <c:v>3216.9767379999998</c:v>
                </c:pt>
                <c:pt idx="3179">
                  <c:v>3216.8562069999998</c:v>
                </c:pt>
                <c:pt idx="3180">
                  <c:v>3216.7356749999999</c:v>
                </c:pt>
                <c:pt idx="3181">
                  <c:v>3216.6151439999999</c:v>
                </c:pt>
                <c:pt idx="3182">
                  <c:v>3216.4946129999998</c:v>
                </c:pt>
                <c:pt idx="3183">
                  <c:v>3216.3740819999998</c:v>
                </c:pt>
                <c:pt idx="3184">
                  <c:v>3216.2535509999998</c:v>
                </c:pt>
                <c:pt idx="3185">
                  <c:v>3216.1330200000002</c:v>
                </c:pt>
                <c:pt idx="3186">
                  <c:v>3216.0124879999998</c:v>
                </c:pt>
                <c:pt idx="3187">
                  <c:v>3215.8919569999998</c:v>
                </c:pt>
                <c:pt idx="3188">
                  <c:v>3215.7714259999998</c:v>
                </c:pt>
                <c:pt idx="3189">
                  <c:v>3215.6508950000002</c:v>
                </c:pt>
                <c:pt idx="3190">
                  <c:v>3215.5303640000002</c:v>
                </c:pt>
                <c:pt idx="3191">
                  <c:v>3215.4098330000002</c:v>
                </c:pt>
                <c:pt idx="3192">
                  <c:v>3215.2893009999998</c:v>
                </c:pt>
                <c:pt idx="3193">
                  <c:v>3215.1687700000002</c:v>
                </c:pt>
                <c:pt idx="3194">
                  <c:v>3215.0482390000002</c:v>
                </c:pt>
                <c:pt idx="3195">
                  <c:v>3214.9277080000002</c:v>
                </c:pt>
                <c:pt idx="3196">
                  <c:v>3214.8071770000001</c:v>
                </c:pt>
                <c:pt idx="3197">
                  <c:v>3214.6866460000001</c:v>
                </c:pt>
                <c:pt idx="3198">
                  <c:v>3214.5661140000002</c:v>
                </c:pt>
                <c:pt idx="3199">
                  <c:v>3214.4455830000002</c:v>
                </c:pt>
                <c:pt idx="3200">
                  <c:v>3214.3250520000001</c:v>
                </c:pt>
                <c:pt idx="3201">
                  <c:v>3214.2045210000001</c:v>
                </c:pt>
                <c:pt idx="3202">
                  <c:v>3214.0839900000001</c:v>
                </c:pt>
                <c:pt idx="3203">
                  <c:v>3213.9634590000001</c:v>
                </c:pt>
                <c:pt idx="3204">
                  <c:v>3213.8429270000001</c:v>
                </c:pt>
                <c:pt idx="3205">
                  <c:v>3213.7223960000001</c:v>
                </c:pt>
                <c:pt idx="3206">
                  <c:v>3213.6018650000001</c:v>
                </c:pt>
                <c:pt idx="3207">
                  <c:v>3213.4813340000001</c:v>
                </c:pt>
                <c:pt idx="3208">
                  <c:v>3213.360803</c:v>
                </c:pt>
                <c:pt idx="3209">
                  <c:v>3213.240272</c:v>
                </c:pt>
                <c:pt idx="3210">
                  <c:v>3213.1197400000001</c:v>
                </c:pt>
                <c:pt idx="3211">
                  <c:v>3212.9992090000001</c:v>
                </c:pt>
                <c:pt idx="3212">
                  <c:v>3212.878678</c:v>
                </c:pt>
                <c:pt idx="3213">
                  <c:v>3212.758147</c:v>
                </c:pt>
                <c:pt idx="3214">
                  <c:v>3212.637616</c:v>
                </c:pt>
                <c:pt idx="3215">
                  <c:v>3212.517085</c:v>
                </c:pt>
                <c:pt idx="3216">
                  <c:v>3212.396553</c:v>
                </c:pt>
                <c:pt idx="3217">
                  <c:v>3212.276022</c:v>
                </c:pt>
                <c:pt idx="3218">
                  <c:v>3212.155491</c:v>
                </c:pt>
                <c:pt idx="3219">
                  <c:v>3212.03496</c:v>
                </c:pt>
                <c:pt idx="3220">
                  <c:v>3211.9144289999999</c:v>
                </c:pt>
                <c:pt idx="3221">
                  <c:v>3211.7938979999999</c:v>
                </c:pt>
                <c:pt idx="3222">
                  <c:v>3211.673366</c:v>
                </c:pt>
                <c:pt idx="3223">
                  <c:v>3211.552835</c:v>
                </c:pt>
                <c:pt idx="3224">
                  <c:v>3211.4323039999999</c:v>
                </c:pt>
                <c:pt idx="3225">
                  <c:v>3211.3117729999999</c:v>
                </c:pt>
                <c:pt idx="3226">
                  <c:v>3211.1912419999999</c:v>
                </c:pt>
                <c:pt idx="3227">
                  <c:v>3211.0707109999998</c:v>
                </c:pt>
                <c:pt idx="3228">
                  <c:v>3210.9501799999998</c:v>
                </c:pt>
                <c:pt idx="3229">
                  <c:v>3210.8296479999999</c:v>
                </c:pt>
                <c:pt idx="3230">
                  <c:v>3210.7091169999999</c:v>
                </c:pt>
                <c:pt idx="3231">
                  <c:v>3210.5885859999999</c:v>
                </c:pt>
                <c:pt idx="3232">
                  <c:v>3210.4680549999998</c:v>
                </c:pt>
                <c:pt idx="3233">
                  <c:v>3210.3475239999998</c:v>
                </c:pt>
                <c:pt idx="3234">
                  <c:v>3210.2269930000002</c:v>
                </c:pt>
                <c:pt idx="3235">
                  <c:v>3210.1064609999999</c:v>
                </c:pt>
                <c:pt idx="3236">
                  <c:v>3209.9859299999998</c:v>
                </c:pt>
                <c:pt idx="3237">
                  <c:v>3209.8653989999998</c:v>
                </c:pt>
                <c:pt idx="3238">
                  <c:v>3209.7448680000002</c:v>
                </c:pt>
                <c:pt idx="3239">
                  <c:v>3209.6243370000002</c:v>
                </c:pt>
                <c:pt idx="3240">
                  <c:v>3209.5038060000002</c:v>
                </c:pt>
                <c:pt idx="3241">
                  <c:v>3209.3832739999998</c:v>
                </c:pt>
                <c:pt idx="3242">
                  <c:v>3209.2627429999998</c:v>
                </c:pt>
                <c:pt idx="3243">
                  <c:v>3209.1422120000002</c:v>
                </c:pt>
                <c:pt idx="3244">
                  <c:v>3209.0216810000002</c:v>
                </c:pt>
                <c:pt idx="3245">
                  <c:v>3208.9011500000001</c:v>
                </c:pt>
                <c:pt idx="3246">
                  <c:v>3208.7806190000001</c:v>
                </c:pt>
                <c:pt idx="3247">
                  <c:v>3208.6600870000002</c:v>
                </c:pt>
                <c:pt idx="3248">
                  <c:v>3208.5395560000002</c:v>
                </c:pt>
                <c:pt idx="3249">
                  <c:v>3208.4190250000001</c:v>
                </c:pt>
                <c:pt idx="3250">
                  <c:v>3208.2984940000001</c:v>
                </c:pt>
                <c:pt idx="3251">
                  <c:v>3208.1779630000001</c:v>
                </c:pt>
                <c:pt idx="3252">
                  <c:v>3208.0574320000001</c:v>
                </c:pt>
                <c:pt idx="3253">
                  <c:v>3207.9369000000002</c:v>
                </c:pt>
                <c:pt idx="3254">
                  <c:v>3207.8163690000001</c:v>
                </c:pt>
                <c:pt idx="3255">
                  <c:v>3207.6958380000001</c:v>
                </c:pt>
                <c:pt idx="3256">
                  <c:v>3207.5753070000001</c:v>
                </c:pt>
                <c:pt idx="3257">
                  <c:v>3207.454776</c:v>
                </c:pt>
                <c:pt idx="3258">
                  <c:v>3207.334245</c:v>
                </c:pt>
                <c:pt idx="3259">
                  <c:v>3207.2137130000001</c:v>
                </c:pt>
                <c:pt idx="3260">
                  <c:v>3207.0931820000001</c:v>
                </c:pt>
                <c:pt idx="3261">
                  <c:v>3206.972651</c:v>
                </c:pt>
                <c:pt idx="3262">
                  <c:v>3206.85212</c:v>
                </c:pt>
                <c:pt idx="3263">
                  <c:v>3206.731589</c:v>
                </c:pt>
                <c:pt idx="3264">
                  <c:v>3206.611058</c:v>
                </c:pt>
                <c:pt idx="3265">
                  <c:v>3206.490526</c:v>
                </c:pt>
                <c:pt idx="3266">
                  <c:v>3206.369995</c:v>
                </c:pt>
                <c:pt idx="3267">
                  <c:v>3206.249464</c:v>
                </c:pt>
                <c:pt idx="3268">
                  <c:v>3206.128933</c:v>
                </c:pt>
                <c:pt idx="3269">
                  <c:v>3206.0084019999999</c:v>
                </c:pt>
                <c:pt idx="3270">
                  <c:v>3205.8878709999999</c:v>
                </c:pt>
                <c:pt idx="3271">
                  <c:v>3205.767339</c:v>
                </c:pt>
                <c:pt idx="3272">
                  <c:v>3205.646808</c:v>
                </c:pt>
                <c:pt idx="3273">
                  <c:v>3205.5262769999999</c:v>
                </c:pt>
                <c:pt idx="3274">
                  <c:v>3205.4057459999999</c:v>
                </c:pt>
                <c:pt idx="3275">
                  <c:v>3205.2852149999999</c:v>
                </c:pt>
                <c:pt idx="3276">
                  <c:v>3205.1646839999999</c:v>
                </c:pt>
                <c:pt idx="3277">
                  <c:v>3205.0441519999999</c:v>
                </c:pt>
                <c:pt idx="3278">
                  <c:v>3204.9236209999999</c:v>
                </c:pt>
                <c:pt idx="3279">
                  <c:v>3204.8030899999999</c:v>
                </c:pt>
                <c:pt idx="3280">
                  <c:v>3204.6825589999999</c:v>
                </c:pt>
                <c:pt idx="3281">
                  <c:v>3204.5620279999998</c:v>
                </c:pt>
                <c:pt idx="3282">
                  <c:v>3204.4414969999998</c:v>
                </c:pt>
                <c:pt idx="3283">
                  <c:v>3204.3209649999999</c:v>
                </c:pt>
                <c:pt idx="3284">
                  <c:v>3204.2004339999999</c:v>
                </c:pt>
                <c:pt idx="3285">
                  <c:v>3204.0799029999998</c:v>
                </c:pt>
                <c:pt idx="3286">
                  <c:v>3203.9593719999998</c:v>
                </c:pt>
                <c:pt idx="3287">
                  <c:v>3203.8388409999998</c:v>
                </c:pt>
                <c:pt idx="3288">
                  <c:v>3203.7183100000002</c:v>
                </c:pt>
                <c:pt idx="3289">
                  <c:v>3203.5977790000002</c:v>
                </c:pt>
                <c:pt idx="3290">
                  <c:v>3203.4772469999998</c:v>
                </c:pt>
                <c:pt idx="3291">
                  <c:v>3203.3567159999998</c:v>
                </c:pt>
                <c:pt idx="3292">
                  <c:v>3203.2361850000002</c:v>
                </c:pt>
                <c:pt idx="3293">
                  <c:v>3203.1156540000002</c:v>
                </c:pt>
                <c:pt idx="3294">
                  <c:v>3202.9951230000001</c:v>
                </c:pt>
                <c:pt idx="3295">
                  <c:v>3202.8745920000001</c:v>
                </c:pt>
                <c:pt idx="3296">
                  <c:v>3202.7540600000002</c:v>
                </c:pt>
                <c:pt idx="3297">
                  <c:v>3202.6335290000002</c:v>
                </c:pt>
                <c:pt idx="3298">
                  <c:v>3202.5129980000002</c:v>
                </c:pt>
                <c:pt idx="3299">
                  <c:v>3202.3924670000001</c:v>
                </c:pt>
                <c:pt idx="3300">
                  <c:v>3202.2719360000001</c:v>
                </c:pt>
                <c:pt idx="3301">
                  <c:v>3202.1514050000001</c:v>
                </c:pt>
                <c:pt idx="3302">
                  <c:v>3202.0308730000002</c:v>
                </c:pt>
                <c:pt idx="3303">
                  <c:v>3201.9103420000001</c:v>
                </c:pt>
                <c:pt idx="3304">
                  <c:v>3201.7898110000001</c:v>
                </c:pt>
                <c:pt idx="3305">
                  <c:v>3201.6692800000001</c:v>
                </c:pt>
                <c:pt idx="3306">
                  <c:v>3201.548749</c:v>
                </c:pt>
                <c:pt idx="3307">
                  <c:v>3201.428218</c:v>
                </c:pt>
                <c:pt idx="3308">
                  <c:v>3201.3076860000001</c:v>
                </c:pt>
                <c:pt idx="3309">
                  <c:v>3201.1871550000001</c:v>
                </c:pt>
                <c:pt idx="3310">
                  <c:v>3201.066624</c:v>
                </c:pt>
                <c:pt idx="3311">
                  <c:v>3200.946093</c:v>
                </c:pt>
                <c:pt idx="3312">
                  <c:v>3200.825562</c:v>
                </c:pt>
                <c:pt idx="3313">
                  <c:v>3200.705031</c:v>
                </c:pt>
                <c:pt idx="3314">
                  <c:v>3200.5844990000001</c:v>
                </c:pt>
                <c:pt idx="3315">
                  <c:v>3200.463968</c:v>
                </c:pt>
                <c:pt idx="3316">
                  <c:v>3200.343437</c:v>
                </c:pt>
                <c:pt idx="3317">
                  <c:v>3200.222906</c:v>
                </c:pt>
                <c:pt idx="3318">
                  <c:v>3200.1023749999999</c:v>
                </c:pt>
                <c:pt idx="3319">
                  <c:v>3199.9818439999999</c:v>
                </c:pt>
                <c:pt idx="3320">
                  <c:v>3199.861312</c:v>
                </c:pt>
                <c:pt idx="3321">
                  <c:v>3199.740781</c:v>
                </c:pt>
                <c:pt idx="3322">
                  <c:v>3199.6202499999999</c:v>
                </c:pt>
                <c:pt idx="3323">
                  <c:v>3199.4997189999999</c:v>
                </c:pt>
                <c:pt idx="3324">
                  <c:v>3199.3791879999999</c:v>
                </c:pt>
                <c:pt idx="3325">
                  <c:v>3199.2586569999999</c:v>
                </c:pt>
                <c:pt idx="3326">
                  <c:v>3199.1381249999999</c:v>
                </c:pt>
                <c:pt idx="3327">
                  <c:v>3199.0175939999999</c:v>
                </c:pt>
                <c:pt idx="3328">
                  <c:v>3198.8970629999999</c:v>
                </c:pt>
                <c:pt idx="3329">
                  <c:v>3198.7765319999999</c:v>
                </c:pt>
                <c:pt idx="3330">
                  <c:v>3198.6560009999998</c:v>
                </c:pt>
                <c:pt idx="3331">
                  <c:v>3198.5354699999998</c:v>
                </c:pt>
                <c:pt idx="3332">
                  <c:v>3198.4149379999999</c:v>
                </c:pt>
                <c:pt idx="3333">
                  <c:v>3198.2944069999999</c:v>
                </c:pt>
                <c:pt idx="3334">
                  <c:v>3198.1738759999998</c:v>
                </c:pt>
                <c:pt idx="3335">
                  <c:v>3198.0533449999998</c:v>
                </c:pt>
                <c:pt idx="3336">
                  <c:v>3197.9328139999998</c:v>
                </c:pt>
                <c:pt idx="3337">
                  <c:v>3197.8122830000002</c:v>
                </c:pt>
                <c:pt idx="3338">
                  <c:v>3197.6917509999998</c:v>
                </c:pt>
                <c:pt idx="3339">
                  <c:v>3197.5712199999998</c:v>
                </c:pt>
                <c:pt idx="3340">
                  <c:v>3197.4506889999998</c:v>
                </c:pt>
                <c:pt idx="3341">
                  <c:v>3197.3301580000002</c:v>
                </c:pt>
                <c:pt idx="3342">
                  <c:v>3197.2096270000002</c:v>
                </c:pt>
                <c:pt idx="3343">
                  <c:v>3197.0890960000002</c:v>
                </c:pt>
                <c:pt idx="3344">
                  <c:v>3196.9685650000001</c:v>
                </c:pt>
                <c:pt idx="3345">
                  <c:v>3196.8480330000002</c:v>
                </c:pt>
                <c:pt idx="3346">
                  <c:v>3196.7275020000002</c:v>
                </c:pt>
                <c:pt idx="3347">
                  <c:v>3196.6069710000002</c:v>
                </c:pt>
                <c:pt idx="3348">
                  <c:v>3196.4864400000001</c:v>
                </c:pt>
                <c:pt idx="3349">
                  <c:v>3196.3659090000001</c:v>
                </c:pt>
                <c:pt idx="3350">
                  <c:v>3196.2453780000001</c:v>
                </c:pt>
                <c:pt idx="3351">
                  <c:v>3196.1248460000002</c:v>
                </c:pt>
                <c:pt idx="3352">
                  <c:v>3196.0043150000001</c:v>
                </c:pt>
                <c:pt idx="3353">
                  <c:v>3195.8837840000001</c:v>
                </c:pt>
                <c:pt idx="3354">
                  <c:v>3195.7632530000001</c:v>
                </c:pt>
                <c:pt idx="3355">
                  <c:v>3195.642722</c:v>
                </c:pt>
                <c:pt idx="3356">
                  <c:v>3195.522191</c:v>
                </c:pt>
                <c:pt idx="3357">
                  <c:v>3195.4016590000001</c:v>
                </c:pt>
                <c:pt idx="3358">
                  <c:v>3195.2811280000001</c:v>
                </c:pt>
                <c:pt idx="3359">
                  <c:v>3195.1605970000001</c:v>
                </c:pt>
                <c:pt idx="3360">
                  <c:v>3195.040066</c:v>
                </c:pt>
                <c:pt idx="3361">
                  <c:v>3194.919535</c:v>
                </c:pt>
                <c:pt idx="3362">
                  <c:v>3194.799004</c:v>
                </c:pt>
                <c:pt idx="3363">
                  <c:v>3194.6784720000001</c:v>
                </c:pt>
                <c:pt idx="3364">
                  <c:v>3194.557941</c:v>
                </c:pt>
                <c:pt idx="3365">
                  <c:v>3194.43741</c:v>
                </c:pt>
                <c:pt idx="3366">
                  <c:v>3194.316879</c:v>
                </c:pt>
                <c:pt idx="3367">
                  <c:v>3194.1963479999999</c:v>
                </c:pt>
                <c:pt idx="3368">
                  <c:v>3194.0758169999999</c:v>
                </c:pt>
                <c:pt idx="3369">
                  <c:v>3193.955285</c:v>
                </c:pt>
                <c:pt idx="3370">
                  <c:v>3193.834754</c:v>
                </c:pt>
                <c:pt idx="3371">
                  <c:v>3193.7142229999999</c:v>
                </c:pt>
                <c:pt idx="3372">
                  <c:v>3193.5936919999999</c:v>
                </c:pt>
                <c:pt idx="3373">
                  <c:v>3193.4731609999999</c:v>
                </c:pt>
                <c:pt idx="3374">
                  <c:v>3193.3526299999999</c:v>
                </c:pt>
                <c:pt idx="3375">
                  <c:v>3193.232098</c:v>
                </c:pt>
                <c:pt idx="3376">
                  <c:v>3193.1115669999999</c:v>
                </c:pt>
                <c:pt idx="3377">
                  <c:v>3192.9910359999999</c:v>
                </c:pt>
                <c:pt idx="3378">
                  <c:v>3192.8705049999999</c:v>
                </c:pt>
                <c:pt idx="3379">
                  <c:v>3192.7499739999998</c:v>
                </c:pt>
                <c:pt idx="3380">
                  <c:v>3192.6294429999998</c:v>
                </c:pt>
                <c:pt idx="3381">
                  <c:v>3192.5089109999999</c:v>
                </c:pt>
                <c:pt idx="3382">
                  <c:v>3192.3883799999999</c:v>
                </c:pt>
                <c:pt idx="3383">
                  <c:v>3192.2678489999998</c:v>
                </c:pt>
                <c:pt idx="3384">
                  <c:v>3192.1473179999998</c:v>
                </c:pt>
                <c:pt idx="3385">
                  <c:v>3192.0267869999998</c:v>
                </c:pt>
                <c:pt idx="3386">
                  <c:v>3191.9062560000002</c:v>
                </c:pt>
                <c:pt idx="3387">
                  <c:v>3191.7857239999998</c:v>
                </c:pt>
                <c:pt idx="3388">
                  <c:v>3191.6651929999998</c:v>
                </c:pt>
                <c:pt idx="3389">
                  <c:v>3191.5446619999998</c:v>
                </c:pt>
                <c:pt idx="3390">
                  <c:v>3191.4241310000002</c:v>
                </c:pt>
                <c:pt idx="3391">
                  <c:v>3191.3036000000002</c:v>
                </c:pt>
                <c:pt idx="3392">
                  <c:v>3191.1830690000002</c:v>
                </c:pt>
                <c:pt idx="3393">
                  <c:v>3191.0625369999998</c:v>
                </c:pt>
                <c:pt idx="3394">
                  <c:v>3190.9420060000002</c:v>
                </c:pt>
                <c:pt idx="3395">
                  <c:v>3190.8214750000002</c:v>
                </c:pt>
                <c:pt idx="3396">
                  <c:v>3190.7009440000002</c:v>
                </c:pt>
                <c:pt idx="3397">
                  <c:v>3190.5804130000001</c:v>
                </c:pt>
                <c:pt idx="3398">
                  <c:v>3190.4598820000001</c:v>
                </c:pt>
                <c:pt idx="3399">
                  <c:v>3190.3393500000002</c:v>
                </c:pt>
                <c:pt idx="3400">
                  <c:v>3190.2188190000002</c:v>
                </c:pt>
                <c:pt idx="3401">
                  <c:v>3190.0982880000001</c:v>
                </c:pt>
                <c:pt idx="3402">
                  <c:v>3189.9777570000001</c:v>
                </c:pt>
                <c:pt idx="3403">
                  <c:v>3189.8572260000001</c:v>
                </c:pt>
                <c:pt idx="3404">
                  <c:v>3189.7366950000001</c:v>
                </c:pt>
                <c:pt idx="3405">
                  <c:v>3189.616164</c:v>
                </c:pt>
                <c:pt idx="3406">
                  <c:v>3189.4956320000001</c:v>
                </c:pt>
                <c:pt idx="3407">
                  <c:v>3189.3751010000001</c:v>
                </c:pt>
                <c:pt idx="3408">
                  <c:v>3189.2545700000001</c:v>
                </c:pt>
                <c:pt idx="3409">
                  <c:v>3189.134039</c:v>
                </c:pt>
                <c:pt idx="3410">
                  <c:v>3189.013508</c:v>
                </c:pt>
                <c:pt idx="3411">
                  <c:v>3188.892977</c:v>
                </c:pt>
                <c:pt idx="3412">
                  <c:v>3188.7724450000001</c:v>
                </c:pt>
                <c:pt idx="3413">
                  <c:v>3188.651914</c:v>
                </c:pt>
                <c:pt idx="3414">
                  <c:v>3188.531383</c:v>
                </c:pt>
                <c:pt idx="3415">
                  <c:v>3188.410852</c:v>
                </c:pt>
                <c:pt idx="3416">
                  <c:v>3188.2903209999999</c:v>
                </c:pt>
                <c:pt idx="3417">
                  <c:v>3188.1697899999999</c:v>
                </c:pt>
                <c:pt idx="3418">
                  <c:v>3188.049258</c:v>
                </c:pt>
                <c:pt idx="3419">
                  <c:v>3187.928727</c:v>
                </c:pt>
                <c:pt idx="3420">
                  <c:v>3187.808196</c:v>
                </c:pt>
                <c:pt idx="3421">
                  <c:v>3187.6876649999999</c:v>
                </c:pt>
                <c:pt idx="3422">
                  <c:v>3187.5671339999999</c:v>
                </c:pt>
                <c:pt idx="3423">
                  <c:v>3187.4466029999999</c:v>
                </c:pt>
                <c:pt idx="3424">
                  <c:v>3187.326071</c:v>
                </c:pt>
                <c:pt idx="3425">
                  <c:v>3187.2055399999999</c:v>
                </c:pt>
                <c:pt idx="3426">
                  <c:v>3187.0850089999999</c:v>
                </c:pt>
                <c:pt idx="3427">
                  <c:v>3186.9644779999999</c:v>
                </c:pt>
                <c:pt idx="3428">
                  <c:v>3186.8439469999998</c:v>
                </c:pt>
                <c:pt idx="3429">
                  <c:v>3186.7234159999998</c:v>
                </c:pt>
                <c:pt idx="3430">
                  <c:v>3186.6028839999999</c:v>
                </c:pt>
                <c:pt idx="3431">
                  <c:v>3186.4823529999999</c:v>
                </c:pt>
                <c:pt idx="3432">
                  <c:v>3186.3618219999998</c:v>
                </c:pt>
                <c:pt idx="3433">
                  <c:v>3186.2412909999998</c:v>
                </c:pt>
                <c:pt idx="3434">
                  <c:v>3186.1207599999998</c:v>
                </c:pt>
                <c:pt idx="3435">
                  <c:v>3186.0002290000002</c:v>
                </c:pt>
                <c:pt idx="3436">
                  <c:v>3185.8796969999999</c:v>
                </c:pt>
                <c:pt idx="3437">
                  <c:v>3185.7591659999998</c:v>
                </c:pt>
                <c:pt idx="3438">
                  <c:v>3185.6386349999998</c:v>
                </c:pt>
                <c:pt idx="3439">
                  <c:v>3185.5181040000002</c:v>
                </c:pt>
                <c:pt idx="3440">
                  <c:v>3185.3975730000002</c:v>
                </c:pt>
                <c:pt idx="3441">
                  <c:v>3185.2770420000002</c:v>
                </c:pt>
                <c:pt idx="3442">
                  <c:v>3185.1565099999998</c:v>
                </c:pt>
                <c:pt idx="3443">
                  <c:v>3185.0359790000002</c:v>
                </c:pt>
                <c:pt idx="3444">
                  <c:v>3184.9154480000002</c:v>
                </c:pt>
                <c:pt idx="3445">
                  <c:v>3184.7949170000002</c:v>
                </c:pt>
                <c:pt idx="3446">
                  <c:v>3184.6743860000001</c:v>
                </c:pt>
                <c:pt idx="3447">
                  <c:v>3184.5538550000001</c:v>
                </c:pt>
                <c:pt idx="3448">
                  <c:v>3184.4333230000002</c:v>
                </c:pt>
                <c:pt idx="3449">
                  <c:v>3184.3127920000002</c:v>
                </c:pt>
                <c:pt idx="3450">
                  <c:v>3184.1922610000001</c:v>
                </c:pt>
                <c:pt idx="3451">
                  <c:v>3184.0717300000001</c:v>
                </c:pt>
                <c:pt idx="3452">
                  <c:v>3183.9511990000001</c:v>
                </c:pt>
                <c:pt idx="3453">
                  <c:v>3183.8306680000001</c:v>
                </c:pt>
                <c:pt idx="3454">
                  <c:v>3183.7101360000001</c:v>
                </c:pt>
                <c:pt idx="3455">
                  <c:v>3183.5896050000001</c:v>
                </c:pt>
                <c:pt idx="3456">
                  <c:v>3183.4690740000001</c:v>
                </c:pt>
                <c:pt idx="3457">
                  <c:v>3183.3485430000001</c:v>
                </c:pt>
                <c:pt idx="3458">
                  <c:v>3183.228012</c:v>
                </c:pt>
                <c:pt idx="3459">
                  <c:v>3183.107481</c:v>
                </c:pt>
                <c:pt idx="3460">
                  <c:v>3182.98695</c:v>
                </c:pt>
                <c:pt idx="3461">
                  <c:v>3182.8664180000001</c:v>
                </c:pt>
                <c:pt idx="3462">
                  <c:v>3182.745887</c:v>
                </c:pt>
                <c:pt idx="3463">
                  <c:v>3182.625356</c:v>
                </c:pt>
                <c:pt idx="3464">
                  <c:v>3182.504825</c:v>
                </c:pt>
                <c:pt idx="3465">
                  <c:v>3182.384294</c:v>
                </c:pt>
                <c:pt idx="3466">
                  <c:v>3182.2637629999999</c:v>
                </c:pt>
                <c:pt idx="3467">
                  <c:v>3182.143231</c:v>
                </c:pt>
                <c:pt idx="3468">
                  <c:v>3182.0227</c:v>
                </c:pt>
                <c:pt idx="3469">
                  <c:v>3181.902169</c:v>
                </c:pt>
                <c:pt idx="3470">
                  <c:v>3181.7816379999999</c:v>
                </c:pt>
                <c:pt idx="3471">
                  <c:v>3181.6611069999999</c:v>
                </c:pt>
                <c:pt idx="3472">
                  <c:v>3181.5405759999999</c:v>
                </c:pt>
                <c:pt idx="3473">
                  <c:v>3181.420044</c:v>
                </c:pt>
                <c:pt idx="3474">
                  <c:v>3181.2995129999999</c:v>
                </c:pt>
                <c:pt idx="3475">
                  <c:v>3181.1789819999999</c:v>
                </c:pt>
                <c:pt idx="3476">
                  <c:v>3181.0584509999999</c:v>
                </c:pt>
                <c:pt idx="3477">
                  <c:v>3180.9379199999998</c:v>
                </c:pt>
                <c:pt idx="3478">
                  <c:v>3180.8173889999998</c:v>
                </c:pt>
                <c:pt idx="3479">
                  <c:v>3180.6968569999999</c:v>
                </c:pt>
                <c:pt idx="3480">
                  <c:v>3180.5763259999999</c:v>
                </c:pt>
                <c:pt idx="3481">
                  <c:v>3180.4557949999999</c:v>
                </c:pt>
                <c:pt idx="3482">
                  <c:v>3180.3352639999998</c:v>
                </c:pt>
                <c:pt idx="3483">
                  <c:v>3180.2147329999998</c:v>
                </c:pt>
                <c:pt idx="3484">
                  <c:v>3180.0942020000002</c:v>
                </c:pt>
                <c:pt idx="3485">
                  <c:v>3179.9736699999999</c:v>
                </c:pt>
                <c:pt idx="3486">
                  <c:v>3179.8531389999998</c:v>
                </c:pt>
                <c:pt idx="3487">
                  <c:v>3179.7326079999998</c:v>
                </c:pt>
                <c:pt idx="3488">
                  <c:v>3179.6120770000002</c:v>
                </c:pt>
                <c:pt idx="3489">
                  <c:v>3179.4915460000002</c:v>
                </c:pt>
                <c:pt idx="3490">
                  <c:v>3179.3710150000002</c:v>
                </c:pt>
                <c:pt idx="3491">
                  <c:v>3179.2504829999998</c:v>
                </c:pt>
                <c:pt idx="3492">
                  <c:v>3179.1299519999998</c:v>
                </c:pt>
                <c:pt idx="3493">
                  <c:v>3179.0094210000002</c:v>
                </c:pt>
                <c:pt idx="3494">
                  <c:v>3178.8888900000002</c:v>
                </c:pt>
                <c:pt idx="3495">
                  <c:v>3178.7683590000001</c:v>
                </c:pt>
                <c:pt idx="3496">
                  <c:v>3178.6478280000001</c:v>
                </c:pt>
                <c:pt idx="3497">
                  <c:v>3178.5272960000002</c:v>
                </c:pt>
                <c:pt idx="3498">
                  <c:v>3178.4067650000002</c:v>
                </c:pt>
                <c:pt idx="3499">
                  <c:v>3178.2862340000001</c:v>
                </c:pt>
                <c:pt idx="3500">
                  <c:v>3178.1657030000001</c:v>
                </c:pt>
                <c:pt idx="3501">
                  <c:v>3178.0451720000001</c:v>
                </c:pt>
                <c:pt idx="3502">
                  <c:v>3177.9246410000001</c:v>
                </c:pt>
                <c:pt idx="3503">
                  <c:v>3177.8041090000002</c:v>
                </c:pt>
                <c:pt idx="3504">
                  <c:v>3177.6835780000001</c:v>
                </c:pt>
                <c:pt idx="3505">
                  <c:v>3177.5630470000001</c:v>
                </c:pt>
                <c:pt idx="3506">
                  <c:v>3177.4425160000001</c:v>
                </c:pt>
                <c:pt idx="3507">
                  <c:v>3177.321985</c:v>
                </c:pt>
                <c:pt idx="3508">
                  <c:v>3177.201454</c:v>
                </c:pt>
                <c:pt idx="3509">
                  <c:v>3177.0809220000001</c:v>
                </c:pt>
                <c:pt idx="3510">
                  <c:v>3176.9603910000001</c:v>
                </c:pt>
                <c:pt idx="3511">
                  <c:v>3176.83986</c:v>
                </c:pt>
                <c:pt idx="3512">
                  <c:v>3176.719329</c:v>
                </c:pt>
                <c:pt idx="3513">
                  <c:v>3176.598798</c:v>
                </c:pt>
                <c:pt idx="3514">
                  <c:v>3176.478267</c:v>
                </c:pt>
                <c:pt idx="3515">
                  <c:v>3176.357735</c:v>
                </c:pt>
                <c:pt idx="3516">
                  <c:v>3176.237204</c:v>
                </c:pt>
                <c:pt idx="3517">
                  <c:v>3176.116673</c:v>
                </c:pt>
                <c:pt idx="3518">
                  <c:v>3175.996142</c:v>
                </c:pt>
                <c:pt idx="3519">
                  <c:v>3175.8756109999999</c:v>
                </c:pt>
                <c:pt idx="3520">
                  <c:v>3175.7550799999999</c:v>
                </c:pt>
                <c:pt idx="3521">
                  <c:v>3175.6345489999999</c:v>
                </c:pt>
                <c:pt idx="3522">
                  <c:v>3175.514017</c:v>
                </c:pt>
                <c:pt idx="3523">
                  <c:v>3175.3934859999999</c:v>
                </c:pt>
                <c:pt idx="3524">
                  <c:v>3175.2729549999999</c:v>
                </c:pt>
                <c:pt idx="3525">
                  <c:v>3175.1524239999999</c:v>
                </c:pt>
                <c:pt idx="3526">
                  <c:v>3175.0318929999999</c:v>
                </c:pt>
                <c:pt idx="3527">
                  <c:v>3174.9113619999998</c:v>
                </c:pt>
                <c:pt idx="3528">
                  <c:v>3174.7908299999999</c:v>
                </c:pt>
                <c:pt idx="3529">
                  <c:v>3174.6702989999999</c:v>
                </c:pt>
                <c:pt idx="3530">
                  <c:v>3174.5497679999999</c:v>
                </c:pt>
                <c:pt idx="3531">
                  <c:v>3174.4292369999998</c:v>
                </c:pt>
                <c:pt idx="3532">
                  <c:v>3174.3087059999998</c:v>
                </c:pt>
                <c:pt idx="3533">
                  <c:v>3174.1881749999998</c:v>
                </c:pt>
                <c:pt idx="3534">
                  <c:v>3174.0676429999999</c:v>
                </c:pt>
                <c:pt idx="3535">
                  <c:v>3173.9471119999998</c:v>
                </c:pt>
                <c:pt idx="3536">
                  <c:v>3173.8265809999998</c:v>
                </c:pt>
                <c:pt idx="3537">
                  <c:v>3173.7060499999998</c:v>
                </c:pt>
                <c:pt idx="3538">
                  <c:v>3173.5855190000002</c:v>
                </c:pt>
                <c:pt idx="3539">
                  <c:v>3173.4649880000002</c:v>
                </c:pt>
                <c:pt idx="3540">
                  <c:v>3173.3444559999998</c:v>
                </c:pt>
                <c:pt idx="3541">
                  <c:v>3173.2239249999998</c:v>
                </c:pt>
                <c:pt idx="3542">
                  <c:v>3173.1033940000002</c:v>
                </c:pt>
                <c:pt idx="3543">
                  <c:v>3172.9828630000002</c:v>
                </c:pt>
                <c:pt idx="3544">
                  <c:v>3172.8623320000002</c:v>
                </c:pt>
                <c:pt idx="3545">
                  <c:v>3172.7418010000001</c:v>
                </c:pt>
                <c:pt idx="3546">
                  <c:v>3172.6212690000002</c:v>
                </c:pt>
                <c:pt idx="3547">
                  <c:v>3172.5007380000002</c:v>
                </c:pt>
                <c:pt idx="3548">
                  <c:v>3172.3802070000002</c:v>
                </c:pt>
                <c:pt idx="3549">
                  <c:v>3172.2596760000001</c:v>
                </c:pt>
                <c:pt idx="3550">
                  <c:v>3172.1391450000001</c:v>
                </c:pt>
                <c:pt idx="3551">
                  <c:v>3172.0186140000001</c:v>
                </c:pt>
                <c:pt idx="3552">
                  <c:v>3171.8980820000002</c:v>
                </c:pt>
                <c:pt idx="3553">
                  <c:v>3171.7775510000001</c:v>
                </c:pt>
                <c:pt idx="3554">
                  <c:v>3171.6570200000001</c:v>
                </c:pt>
                <c:pt idx="3555">
                  <c:v>3171.5364890000001</c:v>
                </c:pt>
                <c:pt idx="3556">
                  <c:v>3171.415958</c:v>
                </c:pt>
                <c:pt idx="3557">
                  <c:v>3171.295427</c:v>
                </c:pt>
                <c:pt idx="3558">
                  <c:v>3171.1748950000001</c:v>
                </c:pt>
                <c:pt idx="3559">
                  <c:v>3171.0543640000001</c:v>
                </c:pt>
                <c:pt idx="3560">
                  <c:v>3170.933833</c:v>
                </c:pt>
                <c:pt idx="3561">
                  <c:v>3170.813302</c:v>
                </c:pt>
                <c:pt idx="3562">
                  <c:v>3170.692771</c:v>
                </c:pt>
                <c:pt idx="3563">
                  <c:v>3170.57224</c:v>
                </c:pt>
                <c:pt idx="3564">
                  <c:v>3170.4517080000001</c:v>
                </c:pt>
                <c:pt idx="3565">
                  <c:v>3170.331177</c:v>
                </c:pt>
                <c:pt idx="3566">
                  <c:v>3170.210646</c:v>
                </c:pt>
                <c:pt idx="3567">
                  <c:v>3170.090115</c:v>
                </c:pt>
                <c:pt idx="3568">
                  <c:v>3169.9695839999999</c:v>
                </c:pt>
                <c:pt idx="3569">
                  <c:v>3169.8490529999999</c:v>
                </c:pt>
                <c:pt idx="3570">
                  <c:v>3169.728521</c:v>
                </c:pt>
                <c:pt idx="3571">
                  <c:v>3169.60799</c:v>
                </c:pt>
                <c:pt idx="3572">
                  <c:v>3169.4874589999999</c:v>
                </c:pt>
                <c:pt idx="3573">
                  <c:v>3169.3669279999999</c:v>
                </c:pt>
                <c:pt idx="3574">
                  <c:v>3169.2463969999999</c:v>
                </c:pt>
                <c:pt idx="3575">
                  <c:v>3169.1258659999999</c:v>
                </c:pt>
                <c:pt idx="3576">
                  <c:v>3169.0053339999999</c:v>
                </c:pt>
                <c:pt idx="3577">
                  <c:v>3168.8848029999999</c:v>
                </c:pt>
                <c:pt idx="3578">
                  <c:v>3168.7642719999999</c:v>
                </c:pt>
                <c:pt idx="3579">
                  <c:v>3168.6437409999999</c:v>
                </c:pt>
                <c:pt idx="3580">
                  <c:v>3168.5232099999998</c:v>
                </c:pt>
                <c:pt idx="3581">
                  <c:v>3168.4026789999998</c:v>
                </c:pt>
                <c:pt idx="3582">
                  <c:v>3168.2821479999998</c:v>
                </c:pt>
                <c:pt idx="3583">
                  <c:v>3168.1616159999999</c:v>
                </c:pt>
                <c:pt idx="3584">
                  <c:v>3168.0410849999998</c:v>
                </c:pt>
                <c:pt idx="3585">
                  <c:v>3167.9205539999998</c:v>
                </c:pt>
                <c:pt idx="3586">
                  <c:v>3167.8000229999998</c:v>
                </c:pt>
                <c:pt idx="3587">
                  <c:v>3167.6794920000002</c:v>
                </c:pt>
                <c:pt idx="3588">
                  <c:v>3167.5589610000002</c:v>
                </c:pt>
                <c:pt idx="3589">
                  <c:v>3167.4384289999998</c:v>
                </c:pt>
                <c:pt idx="3590">
                  <c:v>3167.3178979999998</c:v>
                </c:pt>
                <c:pt idx="3591">
                  <c:v>3167.1973670000002</c:v>
                </c:pt>
                <c:pt idx="3592">
                  <c:v>3167.0768360000002</c:v>
                </c:pt>
                <c:pt idx="3593">
                  <c:v>3166.9563050000002</c:v>
                </c:pt>
                <c:pt idx="3594">
                  <c:v>3166.8357740000001</c:v>
                </c:pt>
                <c:pt idx="3595">
                  <c:v>3166.7152420000002</c:v>
                </c:pt>
                <c:pt idx="3596">
                  <c:v>3166.5947110000002</c:v>
                </c:pt>
                <c:pt idx="3597">
                  <c:v>3166.4741800000002</c:v>
                </c:pt>
                <c:pt idx="3598">
                  <c:v>3166.3536490000001</c:v>
                </c:pt>
                <c:pt idx="3599">
                  <c:v>3166.2331180000001</c:v>
                </c:pt>
                <c:pt idx="3600">
                  <c:v>3166.1125870000001</c:v>
                </c:pt>
                <c:pt idx="3601">
                  <c:v>3165.9920550000002</c:v>
                </c:pt>
                <c:pt idx="3602">
                  <c:v>3165.8715240000001</c:v>
                </c:pt>
                <c:pt idx="3603">
                  <c:v>3165.7509930000001</c:v>
                </c:pt>
                <c:pt idx="3604">
                  <c:v>3165.6304620000001</c:v>
                </c:pt>
                <c:pt idx="3605">
                  <c:v>3165.5099310000001</c:v>
                </c:pt>
                <c:pt idx="3606">
                  <c:v>3165.3894</c:v>
                </c:pt>
                <c:pt idx="3607">
                  <c:v>3165.2688680000001</c:v>
                </c:pt>
                <c:pt idx="3608">
                  <c:v>3165.1483370000001</c:v>
                </c:pt>
                <c:pt idx="3609">
                  <c:v>3165.0278060000001</c:v>
                </c:pt>
                <c:pt idx="3610">
                  <c:v>3164.907275</c:v>
                </c:pt>
                <c:pt idx="3611">
                  <c:v>3164.786744</c:v>
                </c:pt>
                <c:pt idx="3612">
                  <c:v>3164.666213</c:v>
                </c:pt>
                <c:pt idx="3613">
                  <c:v>3164.5456810000001</c:v>
                </c:pt>
                <c:pt idx="3614">
                  <c:v>3164.42515</c:v>
                </c:pt>
                <c:pt idx="3615">
                  <c:v>3164.304619</c:v>
                </c:pt>
                <c:pt idx="3616">
                  <c:v>3164.184088</c:v>
                </c:pt>
                <c:pt idx="3617">
                  <c:v>3164.0635569999999</c:v>
                </c:pt>
                <c:pt idx="3618">
                  <c:v>3163.9430259999999</c:v>
                </c:pt>
                <c:pt idx="3619">
                  <c:v>3163.822494</c:v>
                </c:pt>
                <c:pt idx="3620">
                  <c:v>3163.701963</c:v>
                </c:pt>
                <c:pt idx="3621">
                  <c:v>3163.5814319999999</c:v>
                </c:pt>
                <c:pt idx="3622">
                  <c:v>3163.4609009999999</c:v>
                </c:pt>
                <c:pt idx="3623">
                  <c:v>3163.3403699999999</c:v>
                </c:pt>
                <c:pt idx="3624">
                  <c:v>3163.2198389999999</c:v>
                </c:pt>
                <c:pt idx="3625">
                  <c:v>3163.099307</c:v>
                </c:pt>
                <c:pt idx="3626">
                  <c:v>3162.9787759999999</c:v>
                </c:pt>
                <c:pt idx="3627">
                  <c:v>3162.8582449999999</c:v>
                </c:pt>
                <c:pt idx="3628">
                  <c:v>3162.7377139999999</c:v>
                </c:pt>
                <c:pt idx="3629">
                  <c:v>3162.6171829999998</c:v>
                </c:pt>
                <c:pt idx="3630">
                  <c:v>3162.4966519999998</c:v>
                </c:pt>
                <c:pt idx="3631">
                  <c:v>3162.3761199999999</c:v>
                </c:pt>
                <c:pt idx="3632">
                  <c:v>3162.2555889999999</c:v>
                </c:pt>
                <c:pt idx="3633">
                  <c:v>3162.1350579999998</c:v>
                </c:pt>
                <c:pt idx="3634">
                  <c:v>3162.0145269999998</c:v>
                </c:pt>
                <c:pt idx="3635">
                  <c:v>3161.8939959999998</c:v>
                </c:pt>
                <c:pt idx="3636">
                  <c:v>3161.7734650000002</c:v>
                </c:pt>
                <c:pt idx="3637">
                  <c:v>3161.6529340000002</c:v>
                </c:pt>
                <c:pt idx="3638">
                  <c:v>3161.5324019999998</c:v>
                </c:pt>
                <c:pt idx="3639">
                  <c:v>3161.4118709999998</c:v>
                </c:pt>
                <c:pt idx="3640">
                  <c:v>3161.2913400000002</c:v>
                </c:pt>
                <c:pt idx="3641">
                  <c:v>3161.1708090000002</c:v>
                </c:pt>
                <c:pt idx="3642">
                  <c:v>3161.0502780000002</c:v>
                </c:pt>
                <c:pt idx="3643">
                  <c:v>3160.9297470000001</c:v>
                </c:pt>
                <c:pt idx="3644">
                  <c:v>3160.8092150000002</c:v>
                </c:pt>
                <c:pt idx="3645">
                  <c:v>3160.6886840000002</c:v>
                </c:pt>
                <c:pt idx="3646">
                  <c:v>3160.5681530000002</c:v>
                </c:pt>
                <c:pt idx="3647">
                  <c:v>3160.4476220000001</c:v>
                </c:pt>
                <c:pt idx="3648">
                  <c:v>3160.3270910000001</c:v>
                </c:pt>
                <c:pt idx="3649">
                  <c:v>3160.2065600000001</c:v>
                </c:pt>
                <c:pt idx="3650">
                  <c:v>3160.0860280000002</c:v>
                </c:pt>
                <c:pt idx="3651">
                  <c:v>3159.9654970000001</c:v>
                </c:pt>
                <c:pt idx="3652">
                  <c:v>3159.8449660000001</c:v>
                </c:pt>
                <c:pt idx="3653">
                  <c:v>3159.7244350000001</c:v>
                </c:pt>
                <c:pt idx="3654">
                  <c:v>3159.6039040000001</c:v>
                </c:pt>
                <c:pt idx="3655">
                  <c:v>3159.483373</c:v>
                </c:pt>
                <c:pt idx="3656">
                  <c:v>3159.3628410000001</c:v>
                </c:pt>
                <c:pt idx="3657">
                  <c:v>3159.2423100000001</c:v>
                </c:pt>
                <c:pt idx="3658">
                  <c:v>3159.1217790000001</c:v>
                </c:pt>
                <c:pt idx="3659">
                  <c:v>3159.001248</c:v>
                </c:pt>
                <c:pt idx="3660">
                  <c:v>3158.880717</c:v>
                </c:pt>
                <c:pt idx="3661">
                  <c:v>3158.760186</c:v>
                </c:pt>
                <c:pt idx="3662">
                  <c:v>3158.6396540000001</c:v>
                </c:pt>
                <c:pt idx="3663">
                  <c:v>3158.519123</c:v>
                </c:pt>
                <c:pt idx="3664">
                  <c:v>3158.398592</c:v>
                </c:pt>
                <c:pt idx="3665">
                  <c:v>3158.278061</c:v>
                </c:pt>
                <c:pt idx="3666">
                  <c:v>3158.15753</c:v>
                </c:pt>
                <c:pt idx="3667">
                  <c:v>3158.0369989999999</c:v>
                </c:pt>
                <c:pt idx="3668">
                  <c:v>3157.916467</c:v>
                </c:pt>
                <c:pt idx="3669">
                  <c:v>3157.795936</c:v>
                </c:pt>
                <c:pt idx="3670">
                  <c:v>3157.675405</c:v>
                </c:pt>
                <c:pt idx="3671">
                  <c:v>3157.5548739999999</c:v>
                </c:pt>
                <c:pt idx="3672">
                  <c:v>3157.4343429999999</c:v>
                </c:pt>
                <c:pt idx="3673">
                  <c:v>3157.3138119999999</c:v>
                </c:pt>
                <c:pt idx="3674">
                  <c:v>3157.19328</c:v>
                </c:pt>
                <c:pt idx="3675">
                  <c:v>3157.0727489999999</c:v>
                </c:pt>
                <c:pt idx="3676">
                  <c:v>3156.9522179999999</c:v>
                </c:pt>
                <c:pt idx="3677">
                  <c:v>3156.8316869999999</c:v>
                </c:pt>
                <c:pt idx="3678">
                  <c:v>3156.7111559999998</c:v>
                </c:pt>
                <c:pt idx="3679">
                  <c:v>3156.5906249999998</c:v>
                </c:pt>
                <c:pt idx="3680">
                  <c:v>3156.4700929999999</c:v>
                </c:pt>
                <c:pt idx="3681">
                  <c:v>3156.3495619999999</c:v>
                </c:pt>
                <c:pt idx="3682">
                  <c:v>3156.2290309999998</c:v>
                </c:pt>
                <c:pt idx="3683">
                  <c:v>3156.1084999999998</c:v>
                </c:pt>
                <c:pt idx="3684">
                  <c:v>3155.9879689999998</c:v>
                </c:pt>
                <c:pt idx="3685">
                  <c:v>3155.8674380000002</c:v>
                </c:pt>
                <c:pt idx="3686">
                  <c:v>3155.7469059999999</c:v>
                </c:pt>
                <c:pt idx="3687">
                  <c:v>3155.6263749999998</c:v>
                </c:pt>
                <c:pt idx="3688">
                  <c:v>3155.5058439999998</c:v>
                </c:pt>
                <c:pt idx="3689">
                  <c:v>3155.3853130000002</c:v>
                </c:pt>
                <c:pt idx="3690">
                  <c:v>3155.2647820000002</c:v>
                </c:pt>
                <c:pt idx="3691">
                  <c:v>3155.1442510000002</c:v>
                </c:pt>
                <c:pt idx="3692">
                  <c:v>3155.0237189999998</c:v>
                </c:pt>
                <c:pt idx="3693">
                  <c:v>3154.9031880000002</c:v>
                </c:pt>
                <c:pt idx="3694">
                  <c:v>3154.7826570000002</c:v>
                </c:pt>
                <c:pt idx="3695">
                  <c:v>3154.6621260000002</c:v>
                </c:pt>
                <c:pt idx="3696">
                  <c:v>3154.5415950000001</c:v>
                </c:pt>
                <c:pt idx="3697">
                  <c:v>3154.4210640000001</c:v>
                </c:pt>
                <c:pt idx="3698">
                  <c:v>3154.3005330000001</c:v>
                </c:pt>
                <c:pt idx="3699">
                  <c:v>3154.1800010000002</c:v>
                </c:pt>
                <c:pt idx="3700">
                  <c:v>3154.0594700000001</c:v>
                </c:pt>
                <c:pt idx="3701">
                  <c:v>3153.9389390000001</c:v>
                </c:pt>
                <c:pt idx="3702">
                  <c:v>3153.8184080000001</c:v>
                </c:pt>
                <c:pt idx="3703">
                  <c:v>3153.6978770000001</c:v>
                </c:pt>
                <c:pt idx="3704">
                  <c:v>3153.577346</c:v>
                </c:pt>
                <c:pt idx="3705">
                  <c:v>3153.4568140000001</c:v>
                </c:pt>
                <c:pt idx="3706">
                  <c:v>3153.3362830000001</c:v>
                </c:pt>
                <c:pt idx="3707">
                  <c:v>3153.2157520000001</c:v>
                </c:pt>
                <c:pt idx="3708">
                  <c:v>3153.095221</c:v>
                </c:pt>
                <c:pt idx="3709">
                  <c:v>3152.97469</c:v>
                </c:pt>
                <c:pt idx="3710">
                  <c:v>3152.854159</c:v>
                </c:pt>
                <c:pt idx="3711">
                  <c:v>3152.7336270000001</c:v>
                </c:pt>
                <c:pt idx="3712">
                  <c:v>3152.613096</c:v>
                </c:pt>
                <c:pt idx="3713">
                  <c:v>3152.492565</c:v>
                </c:pt>
                <c:pt idx="3714">
                  <c:v>3152.372034</c:v>
                </c:pt>
                <c:pt idx="3715">
                  <c:v>3152.251503</c:v>
                </c:pt>
                <c:pt idx="3716">
                  <c:v>3152.1309719999999</c:v>
                </c:pt>
                <c:pt idx="3717">
                  <c:v>3152.01044</c:v>
                </c:pt>
                <c:pt idx="3718">
                  <c:v>3151.889909</c:v>
                </c:pt>
                <c:pt idx="3719">
                  <c:v>3151.769378</c:v>
                </c:pt>
                <c:pt idx="3720">
                  <c:v>3151.6488469999999</c:v>
                </c:pt>
                <c:pt idx="3721">
                  <c:v>3151.5283159999999</c:v>
                </c:pt>
                <c:pt idx="3722">
                  <c:v>3151.4077849999999</c:v>
                </c:pt>
                <c:pt idx="3723">
                  <c:v>3151.287253</c:v>
                </c:pt>
                <c:pt idx="3724">
                  <c:v>3151.1667219999999</c:v>
                </c:pt>
                <c:pt idx="3725">
                  <c:v>3151.0461909999999</c:v>
                </c:pt>
                <c:pt idx="3726">
                  <c:v>3150.9256599999999</c:v>
                </c:pt>
                <c:pt idx="3727">
                  <c:v>3150.8051289999999</c:v>
                </c:pt>
                <c:pt idx="3728">
                  <c:v>3150.6845979999998</c:v>
                </c:pt>
                <c:pt idx="3729">
                  <c:v>3150.5640659999999</c:v>
                </c:pt>
                <c:pt idx="3730">
                  <c:v>3150.4435349999999</c:v>
                </c:pt>
                <c:pt idx="3731">
                  <c:v>3150.3230039999999</c:v>
                </c:pt>
                <c:pt idx="3732">
                  <c:v>3150.2024729999998</c:v>
                </c:pt>
                <c:pt idx="3733">
                  <c:v>3150.0819419999998</c:v>
                </c:pt>
                <c:pt idx="3734">
                  <c:v>3149.9614110000002</c:v>
                </c:pt>
                <c:pt idx="3735">
                  <c:v>3149.8408789999999</c:v>
                </c:pt>
                <c:pt idx="3736">
                  <c:v>3149.7203479999998</c:v>
                </c:pt>
                <c:pt idx="3737">
                  <c:v>3149.5998169999998</c:v>
                </c:pt>
                <c:pt idx="3738">
                  <c:v>3149.4792859999998</c:v>
                </c:pt>
                <c:pt idx="3739">
                  <c:v>3149.3587550000002</c:v>
                </c:pt>
                <c:pt idx="3740">
                  <c:v>3149.2382240000002</c:v>
                </c:pt>
                <c:pt idx="3741">
                  <c:v>3149.1176919999998</c:v>
                </c:pt>
                <c:pt idx="3742">
                  <c:v>3148.9971609999998</c:v>
                </c:pt>
                <c:pt idx="3743">
                  <c:v>3148.8766300000002</c:v>
                </c:pt>
                <c:pt idx="3744">
                  <c:v>3148.7560990000002</c:v>
                </c:pt>
                <c:pt idx="3745">
                  <c:v>3148.6355680000001</c:v>
                </c:pt>
                <c:pt idx="3746">
                  <c:v>3148.5150370000001</c:v>
                </c:pt>
                <c:pt idx="3747">
                  <c:v>3148.3945050000002</c:v>
                </c:pt>
                <c:pt idx="3748">
                  <c:v>3148.2739740000002</c:v>
                </c:pt>
                <c:pt idx="3749">
                  <c:v>3148.1534430000002</c:v>
                </c:pt>
                <c:pt idx="3750">
                  <c:v>3148.0329120000001</c:v>
                </c:pt>
                <c:pt idx="3751">
                  <c:v>3147.9123810000001</c:v>
                </c:pt>
                <c:pt idx="3752">
                  <c:v>3147.7918500000001</c:v>
                </c:pt>
                <c:pt idx="3753">
                  <c:v>3147.671319</c:v>
                </c:pt>
                <c:pt idx="3754">
                  <c:v>3147.5507870000001</c:v>
                </c:pt>
                <c:pt idx="3755">
                  <c:v>3147.4302560000001</c:v>
                </c:pt>
                <c:pt idx="3756">
                  <c:v>3147.3097250000001</c:v>
                </c:pt>
                <c:pt idx="3757">
                  <c:v>3147.189194</c:v>
                </c:pt>
                <c:pt idx="3758">
                  <c:v>3147.068663</c:v>
                </c:pt>
                <c:pt idx="3759">
                  <c:v>3146.948132</c:v>
                </c:pt>
                <c:pt idx="3760">
                  <c:v>3146.8276000000001</c:v>
                </c:pt>
                <c:pt idx="3761">
                  <c:v>3146.707069</c:v>
                </c:pt>
                <c:pt idx="3762">
                  <c:v>3146.586538</c:v>
                </c:pt>
                <c:pt idx="3763">
                  <c:v>3146.466007</c:v>
                </c:pt>
                <c:pt idx="3764">
                  <c:v>3146.345476</c:v>
                </c:pt>
                <c:pt idx="3765">
                  <c:v>3146.2249449999999</c:v>
                </c:pt>
                <c:pt idx="3766">
                  <c:v>3146.104413</c:v>
                </c:pt>
                <c:pt idx="3767">
                  <c:v>3145.983882</c:v>
                </c:pt>
                <c:pt idx="3768">
                  <c:v>3145.863351</c:v>
                </c:pt>
                <c:pt idx="3769">
                  <c:v>3145.7428199999999</c:v>
                </c:pt>
                <c:pt idx="3770">
                  <c:v>3145.6222889999999</c:v>
                </c:pt>
                <c:pt idx="3771">
                  <c:v>3145.5017579999999</c:v>
                </c:pt>
                <c:pt idx="3772">
                  <c:v>3145.381226</c:v>
                </c:pt>
                <c:pt idx="3773">
                  <c:v>3145.2606949999999</c:v>
                </c:pt>
                <c:pt idx="3774">
                  <c:v>3145.1401639999999</c:v>
                </c:pt>
                <c:pt idx="3775">
                  <c:v>3145.0196329999999</c:v>
                </c:pt>
                <c:pt idx="3776">
                  <c:v>3144.8991019999999</c:v>
                </c:pt>
                <c:pt idx="3777">
                  <c:v>3144.7785709999998</c:v>
                </c:pt>
                <c:pt idx="3778">
                  <c:v>3144.6580389999999</c:v>
                </c:pt>
                <c:pt idx="3779">
                  <c:v>3144.5375079999999</c:v>
                </c:pt>
                <c:pt idx="3780">
                  <c:v>3144.4169769999999</c:v>
                </c:pt>
                <c:pt idx="3781">
                  <c:v>3144.2964459999998</c:v>
                </c:pt>
                <c:pt idx="3782">
                  <c:v>3144.1759149999998</c:v>
                </c:pt>
                <c:pt idx="3783">
                  <c:v>3144.0553839999998</c:v>
                </c:pt>
                <c:pt idx="3784">
                  <c:v>3143.9348519999999</c:v>
                </c:pt>
                <c:pt idx="3785">
                  <c:v>3143.8143209999998</c:v>
                </c:pt>
                <c:pt idx="3786">
                  <c:v>3143.6937899999998</c:v>
                </c:pt>
                <c:pt idx="3787">
                  <c:v>3143.5732589999998</c:v>
                </c:pt>
                <c:pt idx="3788">
                  <c:v>3143.4527280000002</c:v>
                </c:pt>
                <c:pt idx="3789">
                  <c:v>3143.3321970000002</c:v>
                </c:pt>
                <c:pt idx="3790">
                  <c:v>3143.2116649999998</c:v>
                </c:pt>
                <c:pt idx="3791">
                  <c:v>3143.0911339999998</c:v>
                </c:pt>
                <c:pt idx="3792">
                  <c:v>3142.9706030000002</c:v>
                </c:pt>
                <c:pt idx="3793">
                  <c:v>3142.8500720000002</c:v>
                </c:pt>
                <c:pt idx="3794">
                  <c:v>3142.7295410000002</c:v>
                </c:pt>
                <c:pt idx="3795">
                  <c:v>3142.6090100000001</c:v>
                </c:pt>
                <c:pt idx="3796">
                  <c:v>3142.4884780000002</c:v>
                </c:pt>
                <c:pt idx="3797">
                  <c:v>3142.3679470000002</c:v>
                </c:pt>
                <c:pt idx="3798">
                  <c:v>3142.2474160000002</c:v>
                </c:pt>
                <c:pt idx="3799">
                  <c:v>3142.1268850000001</c:v>
                </c:pt>
                <c:pt idx="3800">
                  <c:v>3142.0063540000001</c:v>
                </c:pt>
                <c:pt idx="3801">
                  <c:v>3141.8858230000001</c:v>
                </c:pt>
                <c:pt idx="3802">
                  <c:v>3141.7652910000002</c:v>
                </c:pt>
                <c:pt idx="3803">
                  <c:v>3141.6447600000001</c:v>
                </c:pt>
                <c:pt idx="3804">
                  <c:v>3141.5242290000001</c:v>
                </c:pt>
                <c:pt idx="3805">
                  <c:v>3141.4036980000001</c:v>
                </c:pt>
                <c:pt idx="3806">
                  <c:v>3141.283167</c:v>
                </c:pt>
                <c:pt idx="3807">
                  <c:v>3141.162636</c:v>
                </c:pt>
                <c:pt idx="3808">
                  <c:v>3141.0421040000001</c:v>
                </c:pt>
                <c:pt idx="3809">
                  <c:v>3140.9215730000001</c:v>
                </c:pt>
                <c:pt idx="3810">
                  <c:v>3140.8010420000001</c:v>
                </c:pt>
                <c:pt idx="3811">
                  <c:v>3140.680511</c:v>
                </c:pt>
                <c:pt idx="3812">
                  <c:v>3140.55998</c:v>
                </c:pt>
                <c:pt idx="3813">
                  <c:v>3140.439449</c:v>
                </c:pt>
                <c:pt idx="3814">
                  <c:v>3140.3189179999999</c:v>
                </c:pt>
                <c:pt idx="3815">
                  <c:v>3140.198386</c:v>
                </c:pt>
                <c:pt idx="3816">
                  <c:v>3140.077855</c:v>
                </c:pt>
                <c:pt idx="3817">
                  <c:v>3139.957324</c:v>
                </c:pt>
                <c:pt idx="3818">
                  <c:v>3139.8367929999999</c:v>
                </c:pt>
                <c:pt idx="3819">
                  <c:v>3139.7162619999999</c:v>
                </c:pt>
                <c:pt idx="3820">
                  <c:v>3139.5957309999999</c:v>
                </c:pt>
                <c:pt idx="3821">
                  <c:v>3139.475199</c:v>
                </c:pt>
                <c:pt idx="3822">
                  <c:v>3139.3546679999999</c:v>
                </c:pt>
                <c:pt idx="3823">
                  <c:v>3139.2341369999999</c:v>
                </c:pt>
                <c:pt idx="3824">
                  <c:v>3139.1136059999999</c:v>
                </c:pt>
                <c:pt idx="3825">
                  <c:v>3138.9930749999999</c:v>
                </c:pt>
                <c:pt idx="3826">
                  <c:v>3138.8725439999998</c:v>
                </c:pt>
                <c:pt idx="3827">
                  <c:v>3138.7520119999999</c:v>
                </c:pt>
                <c:pt idx="3828">
                  <c:v>3138.6314809999999</c:v>
                </c:pt>
                <c:pt idx="3829">
                  <c:v>3138.5109499999999</c:v>
                </c:pt>
                <c:pt idx="3830">
                  <c:v>3138.3904189999998</c:v>
                </c:pt>
                <c:pt idx="3831">
                  <c:v>3138.2698879999998</c:v>
                </c:pt>
                <c:pt idx="3832">
                  <c:v>3138.1493569999998</c:v>
                </c:pt>
                <c:pt idx="3833">
                  <c:v>3138.0288249999999</c:v>
                </c:pt>
                <c:pt idx="3834">
                  <c:v>3137.9082939999998</c:v>
                </c:pt>
                <c:pt idx="3835">
                  <c:v>3137.7877629999998</c:v>
                </c:pt>
                <c:pt idx="3836">
                  <c:v>3137.6672319999998</c:v>
                </c:pt>
                <c:pt idx="3837">
                  <c:v>3137.5467010000002</c:v>
                </c:pt>
                <c:pt idx="3838">
                  <c:v>3137.4261700000002</c:v>
                </c:pt>
                <c:pt idx="3839">
                  <c:v>3137.3056379999998</c:v>
                </c:pt>
                <c:pt idx="3840">
                  <c:v>3137.1851069999998</c:v>
                </c:pt>
                <c:pt idx="3841">
                  <c:v>3137.0645760000002</c:v>
                </c:pt>
                <c:pt idx="3842">
                  <c:v>3136.9440450000002</c:v>
                </c:pt>
                <c:pt idx="3843">
                  <c:v>3136.8235140000002</c:v>
                </c:pt>
                <c:pt idx="3844">
                  <c:v>3136.7029830000001</c:v>
                </c:pt>
                <c:pt idx="3845">
                  <c:v>3136.5824510000002</c:v>
                </c:pt>
                <c:pt idx="3846">
                  <c:v>3136.4619200000002</c:v>
                </c:pt>
                <c:pt idx="3847">
                  <c:v>3136.3413890000002</c:v>
                </c:pt>
                <c:pt idx="3848">
                  <c:v>3136.2208580000001</c:v>
                </c:pt>
                <c:pt idx="3849">
                  <c:v>3136.1003270000001</c:v>
                </c:pt>
                <c:pt idx="3850">
                  <c:v>3135.9797960000001</c:v>
                </c:pt>
                <c:pt idx="3851">
                  <c:v>3135.8592640000002</c:v>
                </c:pt>
                <c:pt idx="3852">
                  <c:v>3135.7387330000001</c:v>
                </c:pt>
                <c:pt idx="3853">
                  <c:v>3135.6182020000001</c:v>
                </c:pt>
                <c:pt idx="3854">
                  <c:v>3135.4976710000001</c:v>
                </c:pt>
                <c:pt idx="3855">
                  <c:v>3135.3771400000001</c:v>
                </c:pt>
                <c:pt idx="3856">
                  <c:v>3135.256609</c:v>
                </c:pt>
                <c:pt idx="3857">
                  <c:v>3135.1360770000001</c:v>
                </c:pt>
                <c:pt idx="3858">
                  <c:v>3135.0155460000001</c:v>
                </c:pt>
                <c:pt idx="3859">
                  <c:v>3134.8950150000001</c:v>
                </c:pt>
                <c:pt idx="3860">
                  <c:v>3134.774484</c:v>
                </c:pt>
                <c:pt idx="3861">
                  <c:v>3134.653953</c:v>
                </c:pt>
                <c:pt idx="3862">
                  <c:v>3134.533422</c:v>
                </c:pt>
                <c:pt idx="3863">
                  <c:v>3134.4128900000001</c:v>
                </c:pt>
                <c:pt idx="3864">
                  <c:v>3134.292359</c:v>
                </c:pt>
                <c:pt idx="3865">
                  <c:v>3134.171828</c:v>
                </c:pt>
                <c:pt idx="3866">
                  <c:v>3134.051297</c:v>
                </c:pt>
                <c:pt idx="3867">
                  <c:v>3133.9307659999999</c:v>
                </c:pt>
                <c:pt idx="3868">
                  <c:v>3133.8102349999999</c:v>
                </c:pt>
                <c:pt idx="3869">
                  <c:v>3133.6897039999999</c:v>
                </c:pt>
                <c:pt idx="3870">
                  <c:v>3133.569172</c:v>
                </c:pt>
                <c:pt idx="3871">
                  <c:v>3133.448641</c:v>
                </c:pt>
                <c:pt idx="3872">
                  <c:v>3133.3281099999999</c:v>
                </c:pt>
                <c:pt idx="3873">
                  <c:v>3133.2075789999999</c:v>
                </c:pt>
                <c:pt idx="3874">
                  <c:v>3133.0870479999999</c:v>
                </c:pt>
                <c:pt idx="3875">
                  <c:v>3132.9665169999998</c:v>
                </c:pt>
                <c:pt idx="3876">
                  <c:v>3132.8459849999999</c:v>
                </c:pt>
                <c:pt idx="3877">
                  <c:v>3132.7254539999999</c:v>
                </c:pt>
                <c:pt idx="3878">
                  <c:v>3132.6049229999999</c:v>
                </c:pt>
                <c:pt idx="3879">
                  <c:v>3132.4843919999998</c:v>
                </c:pt>
                <c:pt idx="3880">
                  <c:v>3132.3638609999998</c:v>
                </c:pt>
                <c:pt idx="3881">
                  <c:v>3132.2433299999998</c:v>
                </c:pt>
                <c:pt idx="3882">
                  <c:v>3132.1227979999999</c:v>
                </c:pt>
                <c:pt idx="3883">
                  <c:v>3132.0022669999998</c:v>
                </c:pt>
                <c:pt idx="3884">
                  <c:v>3131.8817359999998</c:v>
                </c:pt>
                <c:pt idx="3885">
                  <c:v>3131.7612049999998</c:v>
                </c:pt>
                <c:pt idx="3886">
                  <c:v>3131.6406740000002</c:v>
                </c:pt>
                <c:pt idx="3887">
                  <c:v>3131.5201430000002</c:v>
                </c:pt>
                <c:pt idx="3888">
                  <c:v>3131.3996109999998</c:v>
                </c:pt>
                <c:pt idx="3889">
                  <c:v>3131.2790799999998</c:v>
                </c:pt>
                <c:pt idx="3890">
                  <c:v>3131.1585490000002</c:v>
                </c:pt>
                <c:pt idx="3891">
                  <c:v>3131.0380180000002</c:v>
                </c:pt>
                <c:pt idx="3892">
                  <c:v>3130.9174870000002</c:v>
                </c:pt>
                <c:pt idx="3893">
                  <c:v>3130.7969560000001</c:v>
                </c:pt>
                <c:pt idx="3894">
                  <c:v>3130.6764240000002</c:v>
                </c:pt>
                <c:pt idx="3895">
                  <c:v>3130.5558930000002</c:v>
                </c:pt>
                <c:pt idx="3896">
                  <c:v>3130.4353620000002</c:v>
                </c:pt>
                <c:pt idx="3897">
                  <c:v>3130.3148310000001</c:v>
                </c:pt>
                <c:pt idx="3898">
                  <c:v>3130.1943000000001</c:v>
                </c:pt>
                <c:pt idx="3899">
                  <c:v>3130.0737690000001</c:v>
                </c:pt>
                <c:pt idx="3900">
                  <c:v>3129.9532370000002</c:v>
                </c:pt>
                <c:pt idx="3901">
                  <c:v>3129.8327060000001</c:v>
                </c:pt>
                <c:pt idx="3902">
                  <c:v>3129.7121750000001</c:v>
                </c:pt>
                <c:pt idx="3903">
                  <c:v>3129.5916440000001</c:v>
                </c:pt>
                <c:pt idx="3904">
                  <c:v>3129.4711130000001</c:v>
                </c:pt>
                <c:pt idx="3905">
                  <c:v>3129.350582</c:v>
                </c:pt>
                <c:pt idx="3906">
                  <c:v>3129.2300500000001</c:v>
                </c:pt>
                <c:pt idx="3907">
                  <c:v>3129.1095190000001</c:v>
                </c:pt>
                <c:pt idx="3908">
                  <c:v>3128.9889880000001</c:v>
                </c:pt>
                <c:pt idx="3909">
                  <c:v>3128.868457</c:v>
                </c:pt>
                <c:pt idx="3910">
                  <c:v>3128.747926</c:v>
                </c:pt>
                <c:pt idx="3911">
                  <c:v>3128.627395</c:v>
                </c:pt>
                <c:pt idx="3912">
                  <c:v>3128.5068630000001</c:v>
                </c:pt>
                <c:pt idx="3913">
                  <c:v>3128.386332</c:v>
                </c:pt>
                <c:pt idx="3914">
                  <c:v>3128.265801</c:v>
                </c:pt>
                <c:pt idx="3915">
                  <c:v>3128.14527</c:v>
                </c:pt>
                <c:pt idx="3916">
                  <c:v>3128.024739</c:v>
                </c:pt>
                <c:pt idx="3917">
                  <c:v>3127.9042079999999</c:v>
                </c:pt>
                <c:pt idx="3918">
                  <c:v>3127.783676</c:v>
                </c:pt>
                <c:pt idx="3919">
                  <c:v>3127.663145</c:v>
                </c:pt>
                <c:pt idx="3920">
                  <c:v>3127.542614</c:v>
                </c:pt>
                <c:pt idx="3921">
                  <c:v>3127.4220829999999</c:v>
                </c:pt>
                <c:pt idx="3922">
                  <c:v>3127.3015519999999</c:v>
                </c:pt>
                <c:pt idx="3923">
                  <c:v>3127.1810209999999</c:v>
                </c:pt>
                <c:pt idx="3924">
                  <c:v>3127.060489</c:v>
                </c:pt>
                <c:pt idx="3925">
                  <c:v>3126.9399579999999</c:v>
                </c:pt>
                <c:pt idx="3926">
                  <c:v>3126.8194269999999</c:v>
                </c:pt>
                <c:pt idx="3927">
                  <c:v>3126.6988959999999</c:v>
                </c:pt>
                <c:pt idx="3928">
                  <c:v>3126.5783649999998</c:v>
                </c:pt>
                <c:pt idx="3929">
                  <c:v>3126.4578339999998</c:v>
                </c:pt>
                <c:pt idx="3930">
                  <c:v>3126.3373029999998</c:v>
                </c:pt>
                <c:pt idx="3931">
                  <c:v>3126.2167709999999</c:v>
                </c:pt>
                <c:pt idx="3932">
                  <c:v>3126.0962399999999</c:v>
                </c:pt>
                <c:pt idx="3933">
                  <c:v>3125.9757089999998</c:v>
                </c:pt>
                <c:pt idx="3934">
                  <c:v>3125.8551779999998</c:v>
                </c:pt>
                <c:pt idx="3935">
                  <c:v>3125.7346470000002</c:v>
                </c:pt>
                <c:pt idx="3936">
                  <c:v>3125.6141160000002</c:v>
                </c:pt>
                <c:pt idx="3937">
                  <c:v>3125.4935839999998</c:v>
                </c:pt>
                <c:pt idx="3938">
                  <c:v>3125.3730529999998</c:v>
                </c:pt>
                <c:pt idx="3939">
                  <c:v>3125.2525220000002</c:v>
                </c:pt>
                <c:pt idx="3940">
                  <c:v>3125.1319910000002</c:v>
                </c:pt>
                <c:pt idx="3941">
                  <c:v>3125.0114600000002</c:v>
                </c:pt>
                <c:pt idx="3942">
                  <c:v>3124.8909290000001</c:v>
                </c:pt>
                <c:pt idx="3943">
                  <c:v>3124.7703969999998</c:v>
                </c:pt>
                <c:pt idx="3944">
                  <c:v>3124.6498660000002</c:v>
                </c:pt>
                <c:pt idx="3945">
                  <c:v>3124.5293350000002</c:v>
                </c:pt>
                <c:pt idx="3946">
                  <c:v>3124.4088040000001</c:v>
                </c:pt>
                <c:pt idx="3947">
                  <c:v>3124.2882730000001</c:v>
                </c:pt>
                <c:pt idx="3948">
                  <c:v>3124.1677420000001</c:v>
                </c:pt>
                <c:pt idx="3949">
                  <c:v>3124.0472100000002</c:v>
                </c:pt>
                <c:pt idx="3950">
                  <c:v>3123.9266790000001</c:v>
                </c:pt>
                <c:pt idx="3951">
                  <c:v>3123.8061480000001</c:v>
                </c:pt>
                <c:pt idx="3952">
                  <c:v>3123.6856170000001</c:v>
                </c:pt>
                <c:pt idx="3953">
                  <c:v>3123.5650860000001</c:v>
                </c:pt>
                <c:pt idx="3954">
                  <c:v>3123.444555</c:v>
                </c:pt>
                <c:pt idx="3955">
                  <c:v>3123.3240230000001</c:v>
                </c:pt>
                <c:pt idx="3956">
                  <c:v>3123.2034920000001</c:v>
                </c:pt>
                <c:pt idx="3957">
                  <c:v>3123.0829610000001</c:v>
                </c:pt>
                <c:pt idx="3958">
                  <c:v>3122.96243</c:v>
                </c:pt>
                <c:pt idx="3959">
                  <c:v>3122.841899</c:v>
                </c:pt>
                <c:pt idx="3960">
                  <c:v>3122.721368</c:v>
                </c:pt>
                <c:pt idx="3961">
                  <c:v>3122.6008360000001</c:v>
                </c:pt>
                <c:pt idx="3962">
                  <c:v>3122.480305</c:v>
                </c:pt>
                <c:pt idx="3963">
                  <c:v>3122.359774</c:v>
                </c:pt>
                <c:pt idx="3964">
                  <c:v>3122.239243</c:v>
                </c:pt>
                <c:pt idx="3965">
                  <c:v>3122.118712</c:v>
                </c:pt>
                <c:pt idx="3966">
                  <c:v>3121.9981809999999</c:v>
                </c:pt>
                <c:pt idx="3967">
                  <c:v>3121.877649</c:v>
                </c:pt>
                <c:pt idx="3968">
                  <c:v>3121.757118</c:v>
                </c:pt>
                <c:pt idx="3969">
                  <c:v>3121.636587</c:v>
                </c:pt>
                <c:pt idx="3970">
                  <c:v>3121.5160559999999</c:v>
                </c:pt>
                <c:pt idx="3971">
                  <c:v>3121.3955249999999</c:v>
                </c:pt>
                <c:pt idx="3972">
                  <c:v>3121.2749939999999</c:v>
                </c:pt>
                <c:pt idx="3973">
                  <c:v>3121.154462</c:v>
                </c:pt>
                <c:pt idx="3974">
                  <c:v>3121.0339309999999</c:v>
                </c:pt>
                <c:pt idx="3975">
                  <c:v>3120.9133999999999</c:v>
                </c:pt>
                <c:pt idx="3976">
                  <c:v>3120.7928689999999</c:v>
                </c:pt>
                <c:pt idx="3977">
                  <c:v>3120.6723379999999</c:v>
                </c:pt>
                <c:pt idx="3978">
                  <c:v>3120.5518069999998</c:v>
                </c:pt>
                <c:pt idx="3979">
                  <c:v>3120.4312749999999</c:v>
                </c:pt>
                <c:pt idx="3980">
                  <c:v>3120.3107439999999</c:v>
                </c:pt>
                <c:pt idx="3981">
                  <c:v>3120.1902129999999</c:v>
                </c:pt>
                <c:pt idx="3982">
                  <c:v>3120.0696819999998</c:v>
                </c:pt>
                <c:pt idx="3983">
                  <c:v>3119.9491509999998</c:v>
                </c:pt>
                <c:pt idx="3984">
                  <c:v>3119.8286199999998</c:v>
                </c:pt>
                <c:pt idx="3985">
                  <c:v>3119.7080879999999</c:v>
                </c:pt>
                <c:pt idx="3986">
                  <c:v>3119.5875569999998</c:v>
                </c:pt>
                <c:pt idx="3987">
                  <c:v>3119.4670259999998</c:v>
                </c:pt>
                <c:pt idx="3988">
                  <c:v>3119.3464949999998</c:v>
                </c:pt>
                <c:pt idx="3989">
                  <c:v>3119.2259640000002</c:v>
                </c:pt>
                <c:pt idx="3990">
                  <c:v>3119.1054330000002</c:v>
                </c:pt>
                <c:pt idx="3991">
                  <c:v>3118.9849020000001</c:v>
                </c:pt>
                <c:pt idx="3992">
                  <c:v>3118.8643699999998</c:v>
                </c:pt>
                <c:pt idx="3993">
                  <c:v>3118.7438390000002</c:v>
                </c:pt>
                <c:pt idx="3994">
                  <c:v>3118.6233080000002</c:v>
                </c:pt>
                <c:pt idx="3995">
                  <c:v>3118.5027770000002</c:v>
                </c:pt>
                <c:pt idx="3996">
                  <c:v>3118.3822460000001</c:v>
                </c:pt>
                <c:pt idx="3997">
                  <c:v>3118.2617150000001</c:v>
                </c:pt>
                <c:pt idx="3998">
                  <c:v>3118.1411830000002</c:v>
                </c:pt>
                <c:pt idx="3999">
                  <c:v>3118.0206520000002</c:v>
                </c:pt>
                <c:pt idx="4000">
                  <c:v>3117.9001210000001</c:v>
                </c:pt>
                <c:pt idx="4001">
                  <c:v>3117.7795900000001</c:v>
                </c:pt>
                <c:pt idx="4002">
                  <c:v>3117.6590590000001</c:v>
                </c:pt>
                <c:pt idx="4003">
                  <c:v>3117.538528</c:v>
                </c:pt>
                <c:pt idx="4004">
                  <c:v>3117.4179960000001</c:v>
                </c:pt>
                <c:pt idx="4005">
                  <c:v>3117.2974650000001</c:v>
                </c:pt>
                <c:pt idx="4006">
                  <c:v>3117.1769340000001</c:v>
                </c:pt>
                <c:pt idx="4007">
                  <c:v>3117.056403</c:v>
                </c:pt>
                <c:pt idx="4008">
                  <c:v>3116.935872</c:v>
                </c:pt>
                <c:pt idx="4009">
                  <c:v>3116.815341</c:v>
                </c:pt>
                <c:pt idx="4010">
                  <c:v>3116.6948090000001</c:v>
                </c:pt>
                <c:pt idx="4011">
                  <c:v>3116.574278</c:v>
                </c:pt>
                <c:pt idx="4012">
                  <c:v>3116.453747</c:v>
                </c:pt>
                <c:pt idx="4013">
                  <c:v>3116.333216</c:v>
                </c:pt>
                <c:pt idx="4014">
                  <c:v>3116.212685</c:v>
                </c:pt>
                <c:pt idx="4015">
                  <c:v>3116.0921539999999</c:v>
                </c:pt>
                <c:pt idx="4016">
                  <c:v>3115.971622</c:v>
                </c:pt>
                <c:pt idx="4017">
                  <c:v>3115.851091</c:v>
                </c:pt>
                <c:pt idx="4018">
                  <c:v>3115.73056</c:v>
                </c:pt>
                <c:pt idx="4019">
                  <c:v>3115.6100289999999</c:v>
                </c:pt>
                <c:pt idx="4020">
                  <c:v>3115.4894979999999</c:v>
                </c:pt>
                <c:pt idx="4021">
                  <c:v>3115.3689669999999</c:v>
                </c:pt>
                <c:pt idx="4022">
                  <c:v>3115.248435</c:v>
                </c:pt>
                <c:pt idx="4023">
                  <c:v>3115.1279039999999</c:v>
                </c:pt>
                <c:pt idx="4024">
                  <c:v>3115.0073729999999</c:v>
                </c:pt>
                <c:pt idx="4025">
                  <c:v>3114.8868419999999</c:v>
                </c:pt>
                <c:pt idx="4026">
                  <c:v>3114.7663109999999</c:v>
                </c:pt>
                <c:pt idx="4027">
                  <c:v>3114.6457799999998</c:v>
                </c:pt>
                <c:pt idx="4028">
                  <c:v>3114.5252479999999</c:v>
                </c:pt>
                <c:pt idx="4029">
                  <c:v>3114.4047169999999</c:v>
                </c:pt>
                <c:pt idx="4030">
                  <c:v>3114.2841859999999</c:v>
                </c:pt>
                <c:pt idx="4031">
                  <c:v>3114.1636549999998</c:v>
                </c:pt>
                <c:pt idx="4032">
                  <c:v>3114.0431239999998</c:v>
                </c:pt>
                <c:pt idx="4033">
                  <c:v>3113.9225929999998</c:v>
                </c:pt>
                <c:pt idx="4034">
                  <c:v>3113.8020609999999</c:v>
                </c:pt>
                <c:pt idx="4035">
                  <c:v>3113.6815299999998</c:v>
                </c:pt>
                <c:pt idx="4036">
                  <c:v>3113.5609989999998</c:v>
                </c:pt>
                <c:pt idx="4037">
                  <c:v>3113.4404679999998</c:v>
                </c:pt>
                <c:pt idx="4038">
                  <c:v>3113.3199370000002</c:v>
                </c:pt>
                <c:pt idx="4039">
                  <c:v>3113.1994060000002</c:v>
                </c:pt>
                <c:pt idx="4040">
                  <c:v>3113.0788739999998</c:v>
                </c:pt>
                <c:pt idx="4041">
                  <c:v>3112.9583429999998</c:v>
                </c:pt>
                <c:pt idx="4042">
                  <c:v>3112.8378120000002</c:v>
                </c:pt>
                <c:pt idx="4043">
                  <c:v>3112.7172810000002</c:v>
                </c:pt>
                <c:pt idx="4044">
                  <c:v>3112.5967500000002</c:v>
                </c:pt>
                <c:pt idx="4045">
                  <c:v>3112.4762190000001</c:v>
                </c:pt>
                <c:pt idx="4046">
                  <c:v>3112.3556880000001</c:v>
                </c:pt>
                <c:pt idx="4047">
                  <c:v>3112.2351560000002</c:v>
                </c:pt>
                <c:pt idx="4048">
                  <c:v>3112.1146250000002</c:v>
                </c:pt>
                <c:pt idx="4049">
                  <c:v>3111.9940940000001</c:v>
                </c:pt>
                <c:pt idx="4050">
                  <c:v>3111.8735630000001</c:v>
                </c:pt>
                <c:pt idx="4051">
                  <c:v>3111.7530320000001</c:v>
                </c:pt>
                <c:pt idx="4052">
                  <c:v>3111.632501</c:v>
                </c:pt>
                <c:pt idx="4053">
                  <c:v>3111.5119690000001</c:v>
                </c:pt>
                <c:pt idx="4054">
                  <c:v>3111.3914380000001</c:v>
                </c:pt>
                <c:pt idx="4055">
                  <c:v>3111.2709070000001</c:v>
                </c:pt>
                <c:pt idx="4056">
                  <c:v>3111.1503760000001</c:v>
                </c:pt>
                <c:pt idx="4057">
                  <c:v>3111.029845</c:v>
                </c:pt>
                <c:pt idx="4058">
                  <c:v>3110.909314</c:v>
                </c:pt>
                <c:pt idx="4059">
                  <c:v>3110.7887820000001</c:v>
                </c:pt>
                <c:pt idx="4060">
                  <c:v>3110.6682510000001</c:v>
                </c:pt>
                <c:pt idx="4061">
                  <c:v>3110.54772</c:v>
                </c:pt>
                <c:pt idx="4062">
                  <c:v>3110.427189</c:v>
                </c:pt>
                <c:pt idx="4063">
                  <c:v>3110.306658</c:v>
                </c:pt>
                <c:pt idx="4064">
                  <c:v>3110.1861269999999</c:v>
                </c:pt>
                <c:pt idx="4065">
                  <c:v>3110.065595</c:v>
                </c:pt>
                <c:pt idx="4066">
                  <c:v>3109.945064</c:v>
                </c:pt>
                <c:pt idx="4067">
                  <c:v>3109.824533</c:v>
                </c:pt>
                <c:pt idx="4068">
                  <c:v>3109.7040019999999</c:v>
                </c:pt>
                <c:pt idx="4069">
                  <c:v>3109.5834709999999</c:v>
                </c:pt>
                <c:pt idx="4070">
                  <c:v>3109.4629399999999</c:v>
                </c:pt>
                <c:pt idx="4071">
                  <c:v>3109.342408</c:v>
                </c:pt>
                <c:pt idx="4072">
                  <c:v>3109.2218769999999</c:v>
                </c:pt>
                <c:pt idx="4073">
                  <c:v>3109.1013459999999</c:v>
                </c:pt>
                <c:pt idx="4074">
                  <c:v>3108.9808149999999</c:v>
                </c:pt>
                <c:pt idx="4075">
                  <c:v>3108.8602839999999</c:v>
                </c:pt>
                <c:pt idx="4076">
                  <c:v>3108.7397529999998</c:v>
                </c:pt>
                <c:pt idx="4077">
                  <c:v>3108.6192209999999</c:v>
                </c:pt>
                <c:pt idx="4078">
                  <c:v>3108.4986899999999</c:v>
                </c:pt>
                <c:pt idx="4079">
                  <c:v>3108.3781589999999</c:v>
                </c:pt>
                <c:pt idx="4080">
                  <c:v>3108.2576279999998</c:v>
                </c:pt>
                <c:pt idx="4081">
                  <c:v>3108.1370969999998</c:v>
                </c:pt>
                <c:pt idx="4082">
                  <c:v>3108.0165659999998</c:v>
                </c:pt>
                <c:pt idx="4083">
                  <c:v>3107.8960339999999</c:v>
                </c:pt>
                <c:pt idx="4084">
                  <c:v>3107.7755029999998</c:v>
                </c:pt>
                <c:pt idx="4085">
                  <c:v>3107.6549719999998</c:v>
                </c:pt>
                <c:pt idx="4086">
                  <c:v>3107.5344409999998</c:v>
                </c:pt>
                <c:pt idx="4087">
                  <c:v>3107.4139100000002</c:v>
                </c:pt>
                <c:pt idx="4088">
                  <c:v>3107.2933790000002</c:v>
                </c:pt>
                <c:pt idx="4089">
                  <c:v>3107.1728469999998</c:v>
                </c:pt>
                <c:pt idx="4090">
                  <c:v>3107.0523159999998</c:v>
                </c:pt>
                <c:pt idx="4091">
                  <c:v>3106.9317850000002</c:v>
                </c:pt>
                <c:pt idx="4092">
                  <c:v>3106.8112540000002</c:v>
                </c:pt>
                <c:pt idx="4093">
                  <c:v>3106.6907230000002</c:v>
                </c:pt>
                <c:pt idx="4094">
                  <c:v>3106.5701920000001</c:v>
                </c:pt>
                <c:pt idx="4095">
                  <c:v>3106.4496600000002</c:v>
                </c:pt>
                <c:pt idx="4096">
                  <c:v>3106.3291290000002</c:v>
                </c:pt>
                <c:pt idx="4097">
                  <c:v>3106.2085980000002</c:v>
                </c:pt>
                <c:pt idx="4098">
                  <c:v>3106.0880670000001</c:v>
                </c:pt>
                <c:pt idx="4099">
                  <c:v>3105.9675360000001</c:v>
                </c:pt>
                <c:pt idx="4100">
                  <c:v>3105.8470050000001</c:v>
                </c:pt>
                <c:pt idx="4101">
                  <c:v>3105.7264730000002</c:v>
                </c:pt>
                <c:pt idx="4102">
                  <c:v>3105.6059420000001</c:v>
                </c:pt>
                <c:pt idx="4103">
                  <c:v>3105.4854110000001</c:v>
                </c:pt>
                <c:pt idx="4104">
                  <c:v>3105.3648800000001</c:v>
                </c:pt>
                <c:pt idx="4105">
                  <c:v>3105.2443490000001</c:v>
                </c:pt>
                <c:pt idx="4106">
                  <c:v>3105.123818</c:v>
                </c:pt>
                <c:pt idx="4107">
                  <c:v>3105.003287</c:v>
                </c:pt>
                <c:pt idx="4108">
                  <c:v>3104.8827550000001</c:v>
                </c:pt>
                <c:pt idx="4109">
                  <c:v>3104.7622240000001</c:v>
                </c:pt>
                <c:pt idx="4110">
                  <c:v>3104.641693</c:v>
                </c:pt>
                <c:pt idx="4111">
                  <c:v>3104.521162</c:v>
                </c:pt>
                <c:pt idx="4112">
                  <c:v>3104.400631</c:v>
                </c:pt>
                <c:pt idx="4113">
                  <c:v>3104.2800999999999</c:v>
                </c:pt>
                <c:pt idx="4114">
                  <c:v>3104.159568</c:v>
                </c:pt>
                <c:pt idx="4115">
                  <c:v>3104.039037</c:v>
                </c:pt>
                <c:pt idx="4116">
                  <c:v>3103.918506</c:v>
                </c:pt>
                <c:pt idx="4117">
                  <c:v>3103.797975</c:v>
                </c:pt>
                <c:pt idx="4118">
                  <c:v>3103.6774439999999</c:v>
                </c:pt>
                <c:pt idx="4119">
                  <c:v>3103.5569129999999</c:v>
                </c:pt>
                <c:pt idx="4120">
                  <c:v>3103.436381</c:v>
                </c:pt>
                <c:pt idx="4121">
                  <c:v>3103.31585</c:v>
                </c:pt>
                <c:pt idx="4122">
                  <c:v>3103.1953189999999</c:v>
                </c:pt>
                <c:pt idx="4123">
                  <c:v>3103.0747879999999</c:v>
                </c:pt>
                <c:pt idx="4124">
                  <c:v>3102.9542569999999</c:v>
                </c:pt>
                <c:pt idx="4125">
                  <c:v>3102.8337259999998</c:v>
                </c:pt>
                <c:pt idx="4126">
                  <c:v>3102.7131939999999</c:v>
                </c:pt>
                <c:pt idx="4127">
                  <c:v>3102.5926629999999</c:v>
                </c:pt>
                <c:pt idx="4128">
                  <c:v>3102.4721319999999</c:v>
                </c:pt>
                <c:pt idx="4129">
                  <c:v>3102.3516009999998</c:v>
                </c:pt>
                <c:pt idx="4130">
                  <c:v>3102.2310699999998</c:v>
                </c:pt>
                <c:pt idx="4131">
                  <c:v>3102.1105389999998</c:v>
                </c:pt>
                <c:pt idx="4132">
                  <c:v>3101.9900069999999</c:v>
                </c:pt>
                <c:pt idx="4133">
                  <c:v>3101.8694759999998</c:v>
                </c:pt>
                <c:pt idx="4134">
                  <c:v>3101.7489449999998</c:v>
                </c:pt>
                <c:pt idx="4135">
                  <c:v>3101.6284139999998</c:v>
                </c:pt>
                <c:pt idx="4136">
                  <c:v>3101.5078830000002</c:v>
                </c:pt>
                <c:pt idx="4137">
                  <c:v>3101.3873520000002</c:v>
                </c:pt>
                <c:pt idx="4138">
                  <c:v>3101.2668199999998</c:v>
                </c:pt>
                <c:pt idx="4139">
                  <c:v>3101.1462889999998</c:v>
                </c:pt>
                <c:pt idx="4140">
                  <c:v>3101.0257580000002</c:v>
                </c:pt>
                <c:pt idx="4141">
                  <c:v>3100.9052270000002</c:v>
                </c:pt>
                <c:pt idx="4142">
                  <c:v>3100.7846960000002</c:v>
                </c:pt>
                <c:pt idx="4143">
                  <c:v>3100.6641650000001</c:v>
                </c:pt>
                <c:pt idx="4144">
                  <c:v>3100.5436330000002</c:v>
                </c:pt>
                <c:pt idx="4145">
                  <c:v>3100.4231020000002</c:v>
                </c:pt>
                <c:pt idx="4146">
                  <c:v>3100.3025710000002</c:v>
                </c:pt>
                <c:pt idx="4147">
                  <c:v>3100.1820400000001</c:v>
                </c:pt>
                <c:pt idx="4148">
                  <c:v>3100.0615090000001</c:v>
                </c:pt>
                <c:pt idx="4149">
                  <c:v>3099.9409780000001</c:v>
                </c:pt>
                <c:pt idx="4150">
                  <c:v>3099.8204460000002</c:v>
                </c:pt>
                <c:pt idx="4151">
                  <c:v>3099.6999150000001</c:v>
                </c:pt>
                <c:pt idx="4152">
                  <c:v>3099.5793840000001</c:v>
                </c:pt>
                <c:pt idx="4153">
                  <c:v>3099.4588530000001</c:v>
                </c:pt>
                <c:pt idx="4154">
                  <c:v>3099.3383220000001</c:v>
                </c:pt>
                <c:pt idx="4155">
                  <c:v>3099.217791</c:v>
                </c:pt>
                <c:pt idx="4156">
                  <c:v>3099.0972590000001</c:v>
                </c:pt>
                <c:pt idx="4157">
                  <c:v>3098.9767280000001</c:v>
                </c:pt>
                <c:pt idx="4158">
                  <c:v>3098.8561970000001</c:v>
                </c:pt>
                <c:pt idx="4159">
                  <c:v>3098.735666</c:v>
                </c:pt>
                <c:pt idx="4160">
                  <c:v>3098.615135</c:v>
                </c:pt>
                <c:pt idx="4161">
                  <c:v>3098.494604</c:v>
                </c:pt>
                <c:pt idx="4162">
                  <c:v>3098.374073</c:v>
                </c:pt>
                <c:pt idx="4163">
                  <c:v>3098.253541</c:v>
                </c:pt>
                <c:pt idx="4164">
                  <c:v>3098.13301</c:v>
                </c:pt>
                <c:pt idx="4165">
                  <c:v>3098.012479</c:v>
                </c:pt>
                <c:pt idx="4166">
                  <c:v>3097.891948</c:v>
                </c:pt>
                <c:pt idx="4167">
                  <c:v>3097.7714169999999</c:v>
                </c:pt>
                <c:pt idx="4168">
                  <c:v>3097.6508859999999</c:v>
                </c:pt>
                <c:pt idx="4169">
                  <c:v>3097.530354</c:v>
                </c:pt>
                <c:pt idx="4170">
                  <c:v>3097.409823</c:v>
                </c:pt>
                <c:pt idx="4171">
                  <c:v>3097.2892919999999</c:v>
                </c:pt>
                <c:pt idx="4172">
                  <c:v>3097.1687609999999</c:v>
                </c:pt>
                <c:pt idx="4173">
                  <c:v>3097.0482299999999</c:v>
                </c:pt>
                <c:pt idx="4174">
                  <c:v>3096.9276989999998</c:v>
                </c:pt>
                <c:pt idx="4175">
                  <c:v>3096.8071669999999</c:v>
                </c:pt>
                <c:pt idx="4176">
                  <c:v>3096.6866359999999</c:v>
                </c:pt>
                <c:pt idx="4177">
                  <c:v>3096.5661049999999</c:v>
                </c:pt>
                <c:pt idx="4178">
                  <c:v>3096.4455739999999</c:v>
                </c:pt>
                <c:pt idx="4179">
                  <c:v>3096.3250429999998</c:v>
                </c:pt>
                <c:pt idx="4180">
                  <c:v>3096.2045119999998</c:v>
                </c:pt>
                <c:pt idx="4181">
                  <c:v>3096.0839799999999</c:v>
                </c:pt>
                <c:pt idx="4182">
                  <c:v>3095.9634489999999</c:v>
                </c:pt>
                <c:pt idx="4183">
                  <c:v>3095.8429179999998</c:v>
                </c:pt>
                <c:pt idx="4184">
                  <c:v>3095.7223869999998</c:v>
                </c:pt>
                <c:pt idx="4185">
                  <c:v>3095.6018560000002</c:v>
                </c:pt>
                <c:pt idx="4186">
                  <c:v>3095.4813250000002</c:v>
                </c:pt>
                <c:pt idx="4187">
                  <c:v>3095.3607929999998</c:v>
                </c:pt>
                <c:pt idx="4188">
                  <c:v>3095.2402619999998</c:v>
                </c:pt>
                <c:pt idx="4189">
                  <c:v>3095.1197309999998</c:v>
                </c:pt>
                <c:pt idx="4190">
                  <c:v>3094.9992000000002</c:v>
                </c:pt>
                <c:pt idx="4191">
                  <c:v>3094.8786690000002</c:v>
                </c:pt>
                <c:pt idx="4192">
                  <c:v>3094.7581380000001</c:v>
                </c:pt>
                <c:pt idx="4193">
                  <c:v>3094.6376059999998</c:v>
                </c:pt>
                <c:pt idx="4194">
                  <c:v>3094.5170750000002</c:v>
                </c:pt>
                <c:pt idx="4195">
                  <c:v>3094.3965440000002</c:v>
                </c:pt>
                <c:pt idx="4196">
                  <c:v>3094.2760130000001</c:v>
                </c:pt>
                <c:pt idx="4197">
                  <c:v>3094.1554820000001</c:v>
                </c:pt>
                <c:pt idx="4198">
                  <c:v>3094.0349510000001</c:v>
                </c:pt>
                <c:pt idx="4199">
                  <c:v>3093.9144190000002</c:v>
                </c:pt>
                <c:pt idx="4200">
                  <c:v>3093.7938880000002</c:v>
                </c:pt>
                <c:pt idx="4201">
                  <c:v>3093.6733570000001</c:v>
                </c:pt>
                <c:pt idx="4202">
                  <c:v>3093.5528260000001</c:v>
                </c:pt>
                <c:pt idx="4203">
                  <c:v>3093.4322950000001</c:v>
                </c:pt>
                <c:pt idx="4204">
                  <c:v>3093.311764</c:v>
                </c:pt>
                <c:pt idx="4205">
                  <c:v>3093.1912320000001</c:v>
                </c:pt>
                <c:pt idx="4206">
                  <c:v>3093.0707010000001</c:v>
                </c:pt>
                <c:pt idx="4207">
                  <c:v>3092.9501700000001</c:v>
                </c:pt>
                <c:pt idx="4208">
                  <c:v>3092.829639</c:v>
                </c:pt>
                <c:pt idx="4209">
                  <c:v>3092.709108</c:v>
                </c:pt>
                <c:pt idx="4210">
                  <c:v>3092.588577</c:v>
                </c:pt>
                <c:pt idx="4211">
                  <c:v>3092.4680450000001</c:v>
                </c:pt>
                <c:pt idx="4212">
                  <c:v>3092.347514</c:v>
                </c:pt>
                <c:pt idx="4213">
                  <c:v>3092.226983</c:v>
                </c:pt>
                <c:pt idx="4214">
                  <c:v>3092.106452</c:v>
                </c:pt>
                <c:pt idx="4215">
                  <c:v>3091.985921</c:v>
                </c:pt>
                <c:pt idx="4216">
                  <c:v>3091.8653899999999</c:v>
                </c:pt>
                <c:pt idx="4217">
                  <c:v>3091.744858</c:v>
                </c:pt>
                <c:pt idx="4218">
                  <c:v>3091.624327</c:v>
                </c:pt>
                <c:pt idx="4219">
                  <c:v>3091.503796</c:v>
                </c:pt>
                <c:pt idx="4220">
                  <c:v>3091.3832649999999</c:v>
                </c:pt>
                <c:pt idx="4221">
                  <c:v>3091.2627339999999</c:v>
                </c:pt>
                <c:pt idx="4222">
                  <c:v>3091.1422029999999</c:v>
                </c:pt>
                <c:pt idx="4223">
                  <c:v>3091.0216719999999</c:v>
                </c:pt>
                <c:pt idx="4224">
                  <c:v>3090.9011399999999</c:v>
                </c:pt>
                <c:pt idx="4225">
                  <c:v>3090.7806089999999</c:v>
                </c:pt>
                <c:pt idx="4226">
                  <c:v>3090.6600779999999</c:v>
                </c:pt>
                <c:pt idx="4227">
                  <c:v>3090.5395469999999</c:v>
                </c:pt>
                <c:pt idx="4228">
                  <c:v>3090.4190159999998</c:v>
                </c:pt>
                <c:pt idx="4229">
                  <c:v>3090.2984849999998</c:v>
                </c:pt>
                <c:pt idx="4230">
                  <c:v>3090.1779529999999</c:v>
                </c:pt>
                <c:pt idx="4231">
                  <c:v>3090.0574219999999</c:v>
                </c:pt>
                <c:pt idx="4232">
                  <c:v>3089.9368909999998</c:v>
                </c:pt>
                <c:pt idx="4233">
                  <c:v>3089.8163599999998</c:v>
                </c:pt>
                <c:pt idx="4234">
                  <c:v>3089.6958289999998</c:v>
                </c:pt>
                <c:pt idx="4235">
                  <c:v>3089.5752980000002</c:v>
                </c:pt>
                <c:pt idx="4236">
                  <c:v>3089.4547659999998</c:v>
                </c:pt>
                <c:pt idx="4237">
                  <c:v>3089.3342349999998</c:v>
                </c:pt>
                <c:pt idx="4238">
                  <c:v>3089.2137039999998</c:v>
                </c:pt>
                <c:pt idx="4239">
                  <c:v>3089.0931730000002</c:v>
                </c:pt>
                <c:pt idx="4240">
                  <c:v>3088.9726420000002</c:v>
                </c:pt>
                <c:pt idx="4241">
                  <c:v>3088.8521110000001</c:v>
                </c:pt>
                <c:pt idx="4242">
                  <c:v>3088.7315789999998</c:v>
                </c:pt>
                <c:pt idx="4243">
                  <c:v>3088.6110480000002</c:v>
                </c:pt>
                <c:pt idx="4244">
                  <c:v>3088.4905170000002</c:v>
                </c:pt>
                <c:pt idx="4245">
                  <c:v>3088.3699860000002</c:v>
                </c:pt>
                <c:pt idx="4246">
                  <c:v>3088.2494550000001</c:v>
                </c:pt>
                <c:pt idx="4247">
                  <c:v>3088.1289240000001</c:v>
                </c:pt>
                <c:pt idx="4248">
                  <c:v>3088.0083920000002</c:v>
                </c:pt>
                <c:pt idx="4249">
                  <c:v>3087.8878610000002</c:v>
                </c:pt>
                <c:pt idx="4250">
                  <c:v>3087.7673300000001</c:v>
                </c:pt>
                <c:pt idx="4251">
                  <c:v>3087.6467990000001</c:v>
                </c:pt>
                <c:pt idx="4252">
                  <c:v>3087.5262680000001</c:v>
                </c:pt>
                <c:pt idx="4253">
                  <c:v>3087.405737</c:v>
                </c:pt>
                <c:pt idx="4254">
                  <c:v>3087.2852050000001</c:v>
                </c:pt>
                <c:pt idx="4255">
                  <c:v>3087.1646740000001</c:v>
                </c:pt>
                <c:pt idx="4256">
                  <c:v>3087.0441430000001</c:v>
                </c:pt>
                <c:pt idx="4257">
                  <c:v>3086.923612</c:v>
                </c:pt>
                <c:pt idx="4258">
                  <c:v>3086.803081</c:v>
                </c:pt>
                <c:pt idx="4259">
                  <c:v>3086.68255</c:v>
                </c:pt>
                <c:pt idx="4260">
                  <c:v>3086.5620180000001</c:v>
                </c:pt>
                <c:pt idx="4261">
                  <c:v>3086.4414870000001</c:v>
                </c:pt>
                <c:pt idx="4262">
                  <c:v>3086.320956</c:v>
                </c:pt>
                <c:pt idx="4263">
                  <c:v>3086.200425</c:v>
                </c:pt>
                <c:pt idx="4264">
                  <c:v>3086.079894</c:v>
                </c:pt>
                <c:pt idx="4265">
                  <c:v>3085.9593629999999</c:v>
                </c:pt>
                <c:pt idx="4266">
                  <c:v>3085.838831</c:v>
                </c:pt>
                <c:pt idx="4267">
                  <c:v>3085.7183</c:v>
                </c:pt>
                <c:pt idx="4268">
                  <c:v>3085.597769</c:v>
                </c:pt>
                <c:pt idx="4269">
                  <c:v>3085.4772379999999</c:v>
                </c:pt>
                <c:pt idx="4270">
                  <c:v>3085.3567069999999</c:v>
                </c:pt>
                <c:pt idx="4271">
                  <c:v>3085.2361759999999</c:v>
                </c:pt>
                <c:pt idx="4272">
                  <c:v>3085.115644</c:v>
                </c:pt>
                <c:pt idx="4273">
                  <c:v>3084.9951129999999</c:v>
                </c:pt>
                <c:pt idx="4274">
                  <c:v>3084.8745819999999</c:v>
                </c:pt>
                <c:pt idx="4275">
                  <c:v>3084.7540509999999</c:v>
                </c:pt>
                <c:pt idx="4276">
                  <c:v>3084.6335199999999</c:v>
                </c:pt>
                <c:pt idx="4277">
                  <c:v>3084.5129889999998</c:v>
                </c:pt>
                <c:pt idx="4278">
                  <c:v>3084.3924579999998</c:v>
                </c:pt>
                <c:pt idx="4279">
                  <c:v>3084.2719259999999</c:v>
                </c:pt>
                <c:pt idx="4280">
                  <c:v>3084.1513949999999</c:v>
                </c:pt>
                <c:pt idx="4281">
                  <c:v>3084.0308639999998</c:v>
                </c:pt>
                <c:pt idx="4282">
                  <c:v>3083.9103329999998</c:v>
                </c:pt>
                <c:pt idx="4283">
                  <c:v>3083.7898019999998</c:v>
                </c:pt>
                <c:pt idx="4284">
                  <c:v>3083.6692710000002</c:v>
                </c:pt>
                <c:pt idx="4285">
                  <c:v>3083.5487389999998</c:v>
                </c:pt>
                <c:pt idx="4286">
                  <c:v>3083.4282079999998</c:v>
                </c:pt>
                <c:pt idx="4287">
                  <c:v>3083.3076769999998</c:v>
                </c:pt>
                <c:pt idx="4288">
                  <c:v>3083.1871460000002</c:v>
                </c:pt>
                <c:pt idx="4289">
                  <c:v>3083.0666150000002</c:v>
                </c:pt>
                <c:pt idx="4290">
                  <c:v>3082.9460840000002</c:v>
                </c:pt>
                <c:pt idx="4291">
                  <c:v>3082.8255519999998</c:v>
                </c:pt>
                <c:pt idx="4292">
                  <c:v>3082.7050210000002</c:v>
                </c:pt>
                <c:pt idx="4293">
                  <c:v>3082.5844900000002</c:v>
                </c:pt>
                <c:pt idx="4294">
                  <c:v>3082.4639590000002</c:v>
                </c:pt>
                <c:pt idx="4295">
                  <c:v>3082.3434280000001</c:v>
                </c:pt>
                <c:pt idx="4296">
                  <c:v>3082.2228970000001</c:v>
                </c:pt>
                <c:pt idx="4297">
                  <c:v>3082.1023650000002</c:v>
                </c:pt>
                <c:pt idx="4298">
                  <c:v>3081.9818340000002</c:v>
                </c:pt>
                <c:pt idx="4299">
                  <c:v>3081.8613030000001</c:v>
                </c:pt>
                <c:pt idx="4300">
                  <c:v>3081.7407720000001</c:v>
                </c:pt>
                <c:pt idx="4301">
                  <c:v>3081.6202410000001</c:v>
                </c:pt>
                <c:pt idx="4302">
                  <c:v>3081.4997100000001</c:v>
                </c:pt>
                <c:pt idx="4303">
                  <c:v>3081.3791780000001</c:v>
                </c:pt>
                <c:pt idx="4304">
                  <c:v>3081.2586470000001</c:v>
                </c:pt>
                <c:pt idx="4305">
                  <c:v>3081.1381160000001</c:v>
                </c:pt>
                <c:pt idx="4306">
                  <c:v>3081.0175850000001</c:v>
                </c:pt>
                <c:pt idx="4307">
                  <c:v>3080.897054</c:v>
                </c:pt>
                <c:pt idx="4308">
                  <c:v>3080.776523</c:v>
                </c:pt>
                <c:pt idx="4309">
                  <c:v>3080.6559910000001</c:v>
                </c:pt>
                <c:pt idx="4310">
                  <c:v>3080.5354600000001</c:v>
                </c:pt>
                <c:pt idx="4311">
                  <c:v>3080.414929</c:v>
                </c:pt>
                <c:pt idx="4312">
                  <c:v>3080.294398</c:v>
                </c:pt>
                <c:pt idx="4313">
                  <c:v>3080.173867</c:v>
                </c:pt>
                <c:pt idx="4314">
                  <c:v>3080.0533359999999</c:v>
                </c:pt>
                <c:pt idx="4315">
                  <c:v>3079.932804</c:v>
                </c:pt>
                <c:pt idx="4316">
                  <c:v>3079.812273</c:v>
                </c:pt>
                <c:pt idx="4317">
                  <c:v>3079.691742</c:v>
                </c:pt>
                <c:pt idx="4318">
                  <c:v>3079.5712109999999</c:v>
                </c:pt>
                <c:pt idx="4319">
                  <c:v>3079.4506799999999</c:v>
                </c:pt>
                <c:pt idx="4320">
                  <c:v>3079.3301489999999</c:v>
                </c:pt>
                <c:pt idx="4321">
                  <c:v>3079.209617</c:v>
                </c:pt>
                <c:pt idx="4322">
                  <c:v>3079.089086</c:v>
                </c:pt>
                <c:pt idx="4323">
                  <c:v>3078.9685549999999</c:v>
                </c:pt>
                <c:pt idx="4324">
                  <c:v>3078.8480239999999</c:v>
                </c:pt>
                <c:pt idx="4325">
                  <c:v>3078.7274929999999</c:v>
                </c:pt>
                <c:pt idx="4326">
                  <c:v>3078.6069619999998</c:v>
                </c:pt>
                <c:pt idx="4327">
                  <c:v>3078.4864299999999</c:v>
                </c:pt>
                <c:pt idx="4328">
                  <c:v>3078.3658989999999</c:v>
                </c:pt>
                <c:pt idx="4329">
                  <c:v>3078.2453679999999</c:v>
                </c:pt>
                <c:pt idx="4330">
                  <c:v>3078.1248369999998</c:v>
                </c:pt>
                <c:pt idx="4331">
                  <c:v>3078.0043059999998</c:v>
                </c:pt>
                <c:pt idx="4332">
                  <c:v>3077.8837749999998</c:v>
                </c:pt>
                <c:pt idx="4333">
                  <c:v>3077.7632429999999</c:v>
                </c:pt>
                <c:pt idx="4334">
                  <c:v>3077.6427119999998</c:v>
                </c:pt>
                <c:pt idx="4335">
                  <c:v>3077.5221809999998</c:v>
                </c:pt>
                <c:pt idx="4336">
                  <c:v>3077.4016499999998</c:v>
                </c:pt>
                <c:pt idx="4337">
                  <c:v>3077.2811190000002</c:v>
                </c:pt>
                <c:pt idx="4338">
                  <c:v>3077.1605880000002</c:v>
                </c:pt>
                <c:pt idx="4339">
                  <c:v>3077.0400570000002</c:v>
                </c:pt>
                <c:pt idx="4340">
                  <c:v>3076.9195249999998</c:v>
                </c:pt>
                <c:pt idx="4341">
                  <c:v>3076.7989940000002</c:v>
                </c:pt>
                <c:pt idx="4342">
                  <c:v>3076.6784630000002</c:v>
                </c:pt>
                <c:pt idx="4343">
                  <c:v>3076.5579320000002</c:v>
                </c:pt>
                <c:pt idx="4344">
                  <c:v>3076.4374010000001</c:v>
                </c:pt>
                <c:pt idx="4345">
                  <c:v>3076.3168700000001</c:v>
                </c:pt>
                <c:pt idx="4346">
                  <c:v>3076.1963380000002</c:v>
                </c:pt>
                <c:pt idx="4347">
                  <c:v>3076.0758070000002</c:v>
                </c:pt>
                <c:pt idx="4348">
                  <c:v>3075.9552760000001</c:v>
                </c:pt>
                <c:pt idx="4349">
                  <c:v>3075.8347450000001</c:v>
                </c:pt>
                <c:pt idx="4350">
                  <c:v>3075.7142140000001</c:v>
                </c:pt>
                <c:pt idx="4351">
                  <c:v>3075.5936830000001</c:v>
                </c:pt>
                <c:pt idx="4352">
                  <c:v>3075.4731510000001</c:v>
                </c:pt>
                <c:pt idx="4353">
                  <c:v>3075.3526200000001</c:v>
                </c:pt>
                <c:pt idx="4354">
                  <c:v>3075.2320890000001</c:v>
                </c:pt>
                <c:pt idx="4355">
                  <c:v>3075.1115580000001</c:v>
                </c:pt>
                <c:pt idx="4356">
                  <c:v>3074.991027</c:v>
                </c:pt>
                <c:pt idx="4357">
                  <c:v>3074.870496</c:v>
                </c:pt>
                <c:pt idx="4358">
                  <c:v>3074.7499640000001</c:v>
                </c:pt>
                <c:pt idx="4359">
                  <c:v>3074.6294330000001</c:v>
                </c:pt>
                <c:pt idx="4360">
                  <c:v>3074.508902</c:v>
                </c:pt>
                <c:pt idx="4361">
                  <c:v>3074.388371</c:v>
                </c:pt>
                <c:pt idx="4362">
                  <c:v>3074.26784</c:v>
                </c:pt>
                <c:pt idx="4363">
                  <c:v>3074.147309</c:v>
                </c:pt>
                <c:pt idx="4364">
                  <c:v>3074.026777</c:v>
                </c:pt>
                <c:pt idx="4365">
                  <c:v>3073.906246</c:v>
                </c:pt>
                <c:pt idx="4366">
                  <c:v>3073.785715</c:v>
                </c:pt>
                <c:pt idx="4367">
                  <c:v>3073.665184</c:v>
                </c:pt>
                <c:pt idx="4368">
                  <c:v>3073.5446529999999</c:v>
                </c:pt>
                <c:pt idx="4369">
                  <c:v>3073.4241219999999</c:v>
                </c:pt>
                <c:pt idx="4370">
                  <c:v>3073.30359</c:v>
                </c:pt>
                <c:pt idx="4371">
                  <c:v>3073.183059</c:v>
                </c:pt>
                <c:pt idx="4372">
                  <c:v>3073.0625279999999</c:v>
                </c:pt>
                <c:pt idx="4373">
                  <c:v>3072.9419969999999</c:v>
                </c:pt>
                <c:pt idx="4374">
                  <c:v>3072.8214659999999</c:v>
                </c:pt>
                <c:pt idx="4375">
                  <c:v>3072.7009349999998</c:v>
                </c:pt>
                <c:pt idx="4376">
                  <c:v>3072.5804029999999</c:v>
                </c:pt>
                <c:pt idx="4377">
                  <c:v>3072.4598719999999</c:v>
                </c:pt>
                <c:pt idx="4378">
                  <c:v>3072.3393409999999</c:v>
                </c:pt>
                <c:pt idx="4379">
                  <c:v>3072.2188099999998</c:v>
                </c:pt>
                <c:pt idx="4380">
                  <c:v>3072.0982789999998</c:v>
                </c:pt>
                <c:pt idx="4381">
                  <c:v>3071.9777479999998</c:v>
                </c:pt>
                <c:pt idx="4382">
                  <c:v>3071.8572159999999</c:v>
                </c:pt>
                <c:pt idx="4383">
                  <c:v>3071.7366849999999</c:v>
                </c:pt>
                <c:pt idx="4384">
                  <c:v>3071.6161539999998</c:v>
                </c:pt>
                <c:pt idx="4385">
                  <c:v>3071.4956229999998</c:v>
                </c:pt>
                <c:pt idx="4386">
                  <c:v>3071.3750920000002</c:v>
                </c:pt>
                <c:pt idx="4387">
                  <c:v>3071.2545610000002</c:v>
                </c:pt>
                <c:pt idx="4388">
                  <c:v>3071.1340289999998</c:v>
                </c:pt>
                <c:pt idx="4389">
                  <c:v>3071.0134979999998</c:v>
                </c:pt>
                <c:pt idx="4390">
                  <c:v>3070.8929670000002</c:v>
                </c:pt>
                <c:pt idx="4391">
                  <c:v>3070.7724360000002</c:v>
                </c:pt>
                <c:pt idx="4392">
                  <c:v>3070.6519050000002</c:v>
                </c:pt>
                <c:pt idx="4393">
                  <c:v>3070.5313740000001</c:v>
                </c:pt>
                <c:pt idx="4394">
                  <c:v>3070.4108419999998</c:v>
                </c:pt>
                <c:pt idx="4395">
                  <c:v>3070.2903110000002</c:v>
                </c:pt>
                <c:pt idx="4396">
                  <c:v>3070.1697800000002</c:v>
                </c:pt>
                <c:pt idx="4397">
                  <c:v>3070.0492490000001</c:v>
                </c:pt>
                <c:pt idx="4398">
                  <c:v>3069.9287180000001</c:v>
                </c:pt>
                <c:pt idx="4399">
                  <c:v>3069.8081870000001</c:v>
                </c:pt>
                <c:pt idx="4400">
                  <c:v>3069.6876560000001</c:v>
                </c:pt>
                <c:pt idx="4401">
                  <c:v>3069.5671240000001</c:v>
                </c:pt>
                <c:pt idx="4402">
                  <c:v>3069.4465930000001</c:v>
                </c:pt>
                <c:pt idx="4403">
                  <c:v>3069.3260620000001</c:v>
                </c:pt>
                <c:pt idx="4404">
                  <c:v>3069.2055310000001</c:v>
                </c:pt>
                <c:pt idx="4405">
                  <c:v>3069.085</c:v>
                </c:pt>
                <c:pt idx="4406">
                  <c:v>3068.964469</c:v>
                </c:pt>
                <c:pt idx="4407">
                  <c:v>3068.8439370000001</c:v>
                </c:pt>
                <c:pt idx="4408">
                  <c:v>3068.7234060000001</c:v>
                </c:pt>
                <c:pt idx="4409">
                  <c:v>3068.602875</c:v>
                </c:pt>
                <c:pt idx="4410">
                  <c:v>3068.482344</c:v>
                </c:pt>
                <c:pt idx="4411">
                  <c:v>3068.361813</c:v>
                </c:pt>
                <c:pt idx="4412">
                  <c:v>3068.241282</c:v>
                </c:pt>
                <c:pt idx="4413">
                  <c:v>3068.12075</c:v>
                </c:pt>
                <c:pt idx="4414">
                  <c:v>3068.000219</c:v>
                </c:pt>
                <c:pt idx="4415">
                  <c:v>3067.879688</c:v>
                </c:pt>
                <c:pt idx="4416">
                  <c:v>3067.759157</c:v>
                </c:pt>
                <c:pt idx="4417">
                  <c:v>3067.6386259999999</c:v>
                </c:pt>
                <c:pt idx="4418">
                  <c:v>3067.5180949999999</c:v>
                </c:pt>
                <c:pt idx="4419">
                  <c:v>3067.397563</c:v>
                </c:pt>
                <c:pt idx="4420">
                  <c:v>3067.277032</c:v>
                </c:pt>
                <c:pt idx="4421">
                  <c:v>3067.1565009999999</c:v>
                </c:pt>
                <c:pt idx="4422">
                  <c:v>3067.0359699999999</c:v>
                </c:pt>
                <c:pt idx="4423">
                  <c:v>3066.9154389999999</c:v>
                </c:pt>
                <c:pt idx="4424">
                  <c:v>3066.7949079999999</c:v>
                </c:pt>
                <c:pt idx="4425">
                  <c:v>3066.6743759999999</c:v>
                </c:pt>
                <c:pt idx="4426">
                  <c:v>3066.5538449999999</c:v>
                </c:pt>
                <c:pt idx="4427">
                  <c:v>3066.4333139999999</c:v>
                </c:pt>
                <c:pt idx="4428">
                  <c:v>3066.3127829999999</c:v>
                </c:pt>
                <c:pt idx="4429">
                  <c:v>3066.1922519999998</c:v>
                </c:pt>
                <c:pt idx="4430">
                  <c:v>3066.0717209999998</c:v>
                </c:pt>
                <c:pt idx="4431">
                  <c:v>3065.9511889999999</c:v>
                </c:pt>
                <c:pt idx="4432">
                  <c:v>3065.8306579999999</c:v>
                </c:pt>
                <c:pt idx="4433">
                  <c:v>3065.7101269999998</c:v>
                </c:pt>
                <c:pt idx="4434">
                  <c:v>3065.5895959999998</c:v>
                </c:pt>
                <c:pt idx="4435">
                  <c:v>3065.4690649999998</c:v>
                </c:pt>
                <c:pt idx="4436">
                  <c:v>3065.3485340000002</c:v>
                </c:pt>
                <c:pt idx="4437">
                  <c:v>3065.2280019999998</c:v>
                </c:pt>
                <c:pt idx="4438">
                  <c:v>3065.1074709999998</c:v>
                </c:pt>
                <c:pt idx="4439">
                  <c:v>3064.9869399999998</c:v>
                </c:pt>
                <c:pt idx="4440">
                  <c:v>3064.8664090000002</c:v>
                </c:pt>
                <c:pt idx="4441">
                  <c:v>3064.7458780000002</c:v>
                </c:pt>
                <c:pt idx="4442">
                  <c:v>3064.6253470000001</c:v>
                </c:pt>
                <c:pt idx="4443">
                  <c:v>3064.5048149999998</c:v>
                </c:pt>
                <c:pt idx="4444">
                  <c:v>3064.3842840000002</c:v>
                </c:pt>
                <c:pt idx="4445">
                  <c:v>3064.2637530000002</c:v>
                </c:pt>
                <c:pt idx="4446">
                  <c:v>3064.1432220000002</c:v>
                </c:pt>
                <c:pt idx="4447">
                  <c:v>3064.0226910000001</c:v>
                </c:pt>
                <c:pt idx="4448">
                  <c:v>3063.9021600000001</c:v>
                </c:pt>
                <c:pt idx="4449">
                  <c:v>3063.7816280000002</c:v>
                </c:pt>
                <c:pt idx="4450">
                  <c:v>3063.6610970000002</c:v>
                </c:pt>
                <c:pt idx="4451">
                  <c:v>3063.5405660000001</c:v>
                </c:pt>
                <c:pt idx="4452">
                  <c:v>3063.4200350000001</c:v>
                </c:pt>
                <c:pt idx="4453">
                  <c:v>3063.2995040000001</c:v>
                </c:pt>
                <c:pt idx="4454">
                  <c:v>3063.178973</c:v>
                </c:pt>
                <c:pt idx="4455">
                  <c:v>3063.058442</c:v>
                </c:pt>
                <c:pt idx="4456">
                  <c:v>3062.9379100000001</c:v>
                </c:pt>
                <c:pt idx="4457">
                  <c:v>3062.8173790000001</c:v>
                </c:pt>
                <c:pt idx="4458">
                  <c:v>3062.696848</c:v>
                </c:pt>
                <c:pt idx="4459">
                  <c:v>3062.576317</c:v>
                </c:pt>
                <c:pt idx="4460">
                  <c:v>3062.455786</c:v>
                </c:pt>
                <c:pt idx="4461">
                  <c:v>3062.335255</c:v>
                </c:pt>
                <c:pt idx="4462">
                  <c:v>3062.214723</c:v>
                </c:pt>
                <c:pt idx="4463">
                  <c:v>3062.094192</c:v>
                </c:pt>
                <c:pt idx="4464">
                  <c:v>3061.973661</c:v>
                </c:pt>
                <c:pt idx="4465">
                  <c:v>3061.85313</c:v>
                </c:pt>
                <c:pt idx="4466">
                  <c:v>3061.7325989999999</c:v>
                </c:pt>
                <c:pt idx="4467">
                  <c:v>3061.6120679999999</c:v>
                </c:pt>
                <c:pt idx="4468">
                  <c:v>3061.491536</c:v>
                </c:pt>
                <c:pt idx="4469">
                  <c:v>3061.371005</c:v>
                </c:pt>
                <c:pt idx="4470">
                  <c:v>3061.2504739999999</c:v>
                </c:pt>
                <c:pt idx="4471">
                  <c:v>3061.1299429999999</c:v>
                </c:pt>
                <c:pt idx="4472">
                  <c:v>3061.0094119999999</c:v>
                </c:pt>
                <c:pt idx="4473">
                  <c:v>3060.8888809999999</c:v>
                </c:pt>
                <c:pt idx="4474">
                  <c:v>3060.7683489999999</c:v>
                </c:pt>
                <c:pt idx="4475">
                  <c:v>3060.6478179999999</c:v>
                </c:pt>
                <c:pt idx="4476">
                  <c:v>3060.5272869999999</c:v>
                </c:pt>
                <c:pt idx="4477">
                  <c:v>3060.4067559999999</c:v>
                </c:pt>
                <c:pt idx="4478">
                  <c:v>3060.2862249999998</c:v>
                </c:pt>
                <c:pt idx="4479">
                  <c:v>3060.1656939999998</c:v>
                </c:pt>
                <c:pt idx="4480">
                  <c:v>3060.0451619999999</c:v>
                </c:pt>
                <c:pt idx="4481">
                  <c:v>3059.9246309999999</c:v>
                </c:pt>
                <c:pt idx="4482">
                  <c:v>3059.8040999999998</c:v>
                </c:pt>
                <c:pt idx="4483">
                  <c:v>3059.6835689999998</c:v>
                </c:pt>
                <c:pt idx="4484">
                  <c:v>3059.5630379999998</c:v>
                </c:pt>
                <c:pt idx="4485">
                  <c:v>3059.4425070000002</c:v>
                </c:pt>
                <c:pt idx="4486">
                  <c:v>3059.3219749999998</c:v>
                </c:pt>
                <c:pt idx="4487">
                  <c:v>3059.2014439999998</c:v>
                </c:pt>
                <c:pt idx="4488">
                  <c:v>3059.0809129999998</c:v>
                </c:pt>
                <c:pt idx="4489">
                  <c:v>3058.9603820000002</c:v>
                </c:pt>
                <c:pt idx="4490">
                  <c:v>3058.8398510000002</c:v>
                </c:pt>
                <c:pt idx="4491">
                  <c:v>3058.7193200000002</c:v>
                </c:pt>
                <c:pt idx="4492">
                  <c:v>3058.5987879999998</c:v>
                </c:pt>
                <c:pt idx="4493">
                  <c:v>3058.4782570000002</c:v>
                </c:pt>
                <c:pt idx="4494">
                  <c:v>3058.3577260000002</c:v>
                </c:pt>
                <c:pt idx="4495">
                  <c:v>3058.2371950000002</c:v>
                </c:pt>
                <c:pt idx="4496">
                  <c:v>3058.1166640000001</c:v>
                </c:pt>
                <c:pt idx="4497">
                  <c:v>3057.9961330000001</c:v>
                </c:pt>
                <c:pt idx="4498">
                  <c:v>3057.8756010000002</c:v>
                </c:pt>
                <c:pt idx="4499">
                  <c:v>3057.7550700000002</c:v>
                </c:pt>
                <c:pt idx="4500">
                  <c:v>3057.6345390000001</c:v>
                </c:pt>
                <c:pt idx="4501">
                  <c:v>3057.5140080000001</c:v>
                </c:pt>
                <c:pt idx="4502">
                  <c:v>3057.3934770000001</c:v>
                </c:pt>
                <c:pt idx="4503">
                  <c:v>3057.272946</c:v>
                </c:pt>
                <c:pt idx="4504">
                  <c:v>3057.1524140000001</c:v>
                </c:pt>
                <c:pt idx="4505">
                  <c:v>3057.0318830000001</c:v>
                </c:pt>
                <c:pt idx="4506">
                  <c:v>3056.9113520000001</c:v>
                </c:pt>
                <c:pt idx="4507">
                  <c:v>3056.7908210000001</c:v>
                </c:pt>
                <c:pt idx="4508">
                  <c:v>3056.67029</c:v>
                </c:pt>
                <c:pt idx="4509">
                  <c:v>3056.549759</c:v>
                </c:pt>
                <c:pt idx="4510">
                  <c:v>3056.4292270000001</c:v>
                </c:pt>
                <c:pt idx="4511">
                  <c:v>3056.3086960000001</c:v>
                </c:pt>
                <c:pt idx="4512">
                  <c:v>3056.188165</c:v>
                </c:pt>
                <c:pt idx="4513">
                  <c:v>3056.067634</c:v>
                </c:pt>
                <c:pt idx="4514">
                  <c:v>3055.947103</c:v>
                </c:pt>
                <c:pt idx="4515">
                  <c:v>3055.8265719999999</c:v>
                </c:pt>
                <c:pt idx="4516">
                  <c:v>3055.7060409999999</c:v>
                </c:pt>
                <c:pt idx="4517">
                  <c:v>3055.585509</c:v>
                </c:pt>
                <c:pt idx="4518">
                  <c:v>3055.464978</c:v>
                </c:pt>
                <c:pt idx="4519">
                  <c:v>3055.3444469999999</c:v>
                </c:pt>
                <c:pt idx="4520">
                  <c:v>3055.2239159999999</c:v>
                </c:pt>
                <c:pt idx="4521">
                  <c:v>3055.1033849999999</c:v>
                </c:pt>
                <c:pt idx="4522">
                  <c:v>3054.9828539999999</c:v>
                </c:pt>
                <c:pt idx="4523">
                  <c:v>3054.8623219999999</c:v>
                </c:pt>
                <c:pt idx="4524">
                  <c:v>3054.7417909999999</c:v>
                </c:pt>
                <c:pt idx="4525">
                  <c:v>3054.6212599999999</c:v>
                </c:pt>
                <c:pt idx="4526">
                  <c:v>3054.5007289999999</c:v>
                </c:pt>
                <c:pt idx="4527">
                  <c:v>3054.3801979999998</c:v>
                </c:pt>
                <c:pt idx="4528">
                  <c:v>3054.2596669999998</c:v>
                </c:pt>
                <c:pt idx="4529">
                  <c:v>3054.1391349999999</c:v>
                </c:pt>
                <c:pt idx="4530">
                  <c:v>3054.0186039999999</c:v>
                </c:pt>
                <c:pt idx="4531">
                  <c:v>3053.8980729999998</c:v>
                </c:pt>
                <c:pt idx="4532">
                  <c:v>3053.7775419999998</c:v>
                </c:pt>
                <c:pt idx="4533">
                  <c:v>3053.6570109999998</c:v>
                </c:pt>
                <c:pt idx="4534">
                  <c:v>3053.5364800000002</c:v>
                </c:pt>
                <c:pt idx="4535">
                  <c:v>3053.4159479999998</c:v>
                </c:pt>
                <c:pt idx="4536">
                  <c:v>3053.2954169999998</c:v>
                </c:pt>
                <c:pt idx="4537">
                  <c:v>3053.1748859999998</c:v>
                </c:pt>
                <c:pt idx="4538">
                  <c:v>3053.0543550000002</c:v>
                </c:pt>
                <c:pt idx="4539">
                  <c:v>3052.9338240000002</c:v>
                </c:pt>
                <c:pt idx="4540">
                  <c:v>3052.8132930000002</c:v>
                </c:pt>
                <c:pt idx="4541">
                  <c:v>3052.6927609999998</c:v>
                </c:pt>
                <c:pt idx="4542">
                  <c:v>3052.5722300000002</c:v>
                </c:pt>
                <c:pt idx="4543">
                  <c:v>3052.4516990000002</c:v>
                </c:pt>
                <c:pt idx="4544">
                  <c:v>3052.3311680000002</c:v>
                </c:pt>
                <c:pt idx="4545">
                  <c:v>3052.2106370000001</c:v>
                </c:pt>
                <c:pt idx="4546">
                  <c:v>3052.0901060000001</c:v>
                </c:pt>
                <c:pt idx="4547">
                  <c:v>3051.9695740000002</c:v>
                </c:pt>
                <c:pt idx="4548">
                  <c:v>3051.8490430000002</c:v>
                </c:pt>
                <c:pt idx="4549">
                  <c:v>3051.7285120000001</c:v>
                </c:pt>
                <c:pt idx="4550">
                  <c:v>3051.6079810000001</c:v>
                </c:pt>
                <c:pt idx="4551">
                  <c:v>3051.4874500000001</c:v>
                </c:pt>
                <c:pt idx="4552">
                  <c:v>3051.3669190000001</c:v>
                </c:pt>
                <c:pt idx="4553">
                  <c:v>3051.2463870000001</c:v>
                </c:pt>
                <c:pt idx="4554">
                  <c:v>3051.1258560000001</c:v>
                </c:pt>
                <c:pt idx="4555">
                  <c:v>3051.0053250000001</c:v>
                </c:pt>
                <c:pt idx="4556">
                  <c:v>3050.8847940000001</c:v>
                </c:pt>
                <c:pt idx="4557">
                  <c:v>3050.764263</c:v>
                </c:pt>
                <c:pt idx="4558">
                  <c:v>3050.643732</c:v>
                </c:pt>
                <c:pt idx="4559">
                  <c:v>3050.5232000000001</c:v>
                </c:pt>
                <c:pt idx="4560">
                  <c:v>3050.4026690000001</c:v>
                </c:pt>
                <c:pt idx="4561">
                  <c:v>3050.282138</c:v>
                </c:pt>
                <c:pt idx="4562">
                  <c:v>3050.161607</c:v>
                </c:pt>
                <c:pt idx="4563">
                  <c:v>3050.041076</c:v>
                </c:pt>
                <c:pt idx="4564">
                  <c:v>3049.9205449999999</c:v>
                </c:pt>
                <c:pt idx="4565">
                  <c:v>3049.800013</c:v>
                </c:pt>
                <c:pt idx="4566">
                  <c:v>3049.679482</c:v>
                </c:pt>
                <c:pt idx="4567">
                  <c:v>3049.558951</c:v>
                </c:pt>
                <c:pt idx="4568">
                  <c:v>3049.43842</c:v>
                </c:pt>
                <c:pt idx="4569">
                  <c:v>3049.3178889999999</c:v>
                </c:pt>
                <c:pt idx="4570">
                  <c:v>3049.1973579999999</c:v>
                </c:pt>
                <c:pt idx="4571">
                  <c:v>3049.0768269999999</c:v>
                </c:pt>
                <c:pt idx="4572">
                  <c:v>3048.956295</c:v>
                </c:pt>
                <c:pt idx="4573">
                  <c:v>3048.8357639999999</c:v>
                </c:pt>
                <c:pt idx="4574">
                  <c:v>3048.7152329999999</c:v>
                </c:pt>
                <c:pt idx="4575">
                  <c:v>3048.5947019999999</c:v>
                </c:pt>
                <c:pt idx="4576">
                  <c:v>3048.4741709999998</c:v>
                </c:pt>
                <c:pt idx="4577">
                  <c:v>3048.3536399999998</c:v>
                </c:pt>
                <c:pt idx="4578">
                  <c:v>3048.2331079999999</c:v>
                </c:pt>
                <c:pt idx="4579">
                  <c:v>3048.1125769999999</c:v>
                </c:pt>
                <c:pt idx="4580">
                  <c:v>3047.9920459999998</c:v>
                </c:pt>
                <c:pt idx="4581">
                  <c:v>3047.8715149999998</c:v>
                </c:pt>
                <c:pt idx="4582">
                  <c:v>3047.7509839999998</c:v>
                </c:pt>
                <c:pt idx="4583">
                  <c:v>3047.6304530000002</c:v>
                </c:pt>
                <c:pt idx="4584">
                  <c:v>3047.5099209999998</c:v>
                </c:pt>
                <c:pt idx="4585">
                  <c:v>3047.3893899999998</c:v>
                </c:pt>
                <c:pt idx="4586">
                  <c:v>3047.2688589999998</c:v>
                </c:pt>
                <c:pt idx="4587">
                  <c:v>3047.1483280000002</c:v>
                </c:pt>
                <c:pt idx="4588">
                  <c:v>3047.0277970000002</c:v>
                </c:pt>
                <c:pt idx="4589">
                  <c:v>3046.9072660000002</c:v>
                </c:pt>
                <c:pt idx="4590">
                  <c:v>3046.7867339999998</c:v>
                </c:pt>
                <c:pt idx="4591">
                  <c:v>3046.6662030000002</c:v>
                </c:pt>
                <c:pt idx="4592">
                  <c:v>3046.5456720000002</c:v>
                </c:pt>
                <c:pt idx="4593">
                  <c:v>3046.4251410000002</c:v>
                </c:pt>
                <c:pt idx="4594">
                  <c:v>3046.3046100000001</c:v>
                </c:pt>
                <c:pt idx="4595">
                  <c:v>3046.1840790000001</c:v>
                </c:pt>
                <c:pt idx="4596">
                  <c:v>3046.0635470000002</c:v>
                </c:pt>
                <c:pt idx="4597">
                  <c:v>3045.9430160000002</c:v>
                </c:pt>
                <c:pt idx="4598">
                  <c:v>3045.8224850000001</c:v>
                </c:pt>
                <c:pt idx="4599">
                  <c:v>3045.7019540000001</c:v>
                </c:pt>
                <c:pt idx="4600">
                  <c:v>3045.5814230000001</c:v>
                </c:pt>
                <c:pt idx="4601">
                  <c:v>3045.4608920000001</c:v>
                </c:pt>
                <c:pt idx="4602">
                  <c:v>3045.3403600000001</c:v>
                </c:pt>
                <c:pt idx="4603">
                  <c:v>3045.2198290000001</c:v>
                </c:pt>
                <c:pt idx="4604">
                  <c:v>3045.0992980000001</c:v>
                </c:pt>
                <c:pt idx="4605">
                  <c:v>3044.9787670000001</c:v>
                </c:pt>
                <c:pt idx="4606">
                  <c:v>3044.858236</c:v>
                </c:pt>
                <c:pt idx="4607">
                  <c:v>3044.737705</c:v>
                </c:pt>
                <c:pt idx="4608">
                  <c:v>3044.6171730000001</c:v>
                </c:pt>
                <c:pt idx="4609">
                  <c:v>3044.4966420000001</c:v>
                </c:pt>
                <c:pt idx="4610">
                  <c:v>3044.376111</c:v>
                </c:pt>
                <c:pt idx="4611">
                  <c:v>3044.25558</c:v>
                </c:pt>
                <c:pt idx="4612">
                  <c:v>3044.135049</c:v>
                </c:pt>
                <c:pt idx="4613">
                  <c:v>3044.014518</c:v>
                </c:pt>
                <c:pt idx="4614">
                  <c:v>3043.893986</c:v>
                </c:pt>
                <c:pt idx="4615">
                  <c:v>3043.773455</c:v>
                </c:pt>
                <c:pt idx="4616">
                  <c:v>3043.652924</c:v>
                </c:pt>
                <c:pt idx="4617">
                  <c:v>3043.532393</c:v>
                </c:pt>
                <c:pt idx="4618">
                  <c:v>3043.4118619999999</c:v>
                </c:pt>
                <c:pt idx="4619">
                  <c:v>3043.2913309999999</c:v>
                </c:pt>
                <c:pt idx="4620">
                  <c:v>3043.170799</c:v>
                </c:pt>
                <c:pt idx="4621">
                  <c:v>3043.050268</c:v>
                </c:pt>
                <c:pt idx="4622">
                  <c:v>3042.9297369999999</c:v>
                </c:pt>
                <c:pt idx="4623">
                  <c:v>3042.8092059999999</c:v>
                </c:pt>
                <c:pt idx="4624">
                  <c:v>3042.6886749999999</c:v>
                </c:pt>
                <c:pt idx="4625">
                  <c:v>3042.5681439999998</c:v>
                </c:pt>
                <c:pt idx="4626">
                  <c:v>3042.4476119999999</c:v>
                </c:pt>
                <c:pt idx="4627">
                  <c:v>3042.3270809999999</c:v>
                </c:pt>
                <c:pt idx="4628">
                  <c:v>3042.2065499999999</c:v>
                </c:pt>
                <c:pt idx="4629">
                  <c:v>3042.0860189999999</c:v>
                </c:pt>
                <c:pt idx="4630">
                  <c:v>3041.9654879999998</c:v>
                </c:pt>
                <c:pt idx="4631">
                  <c:v>3041.8449569999998</c:v>
                </c:pt>
                <c:pt idx="4632">
                  <c:v>3041.7244260000002</c:v>
                </c:pt>
                <c:pt idx="4633">
                  <c:v>3041.6038939999999</c:v>
                </c:pt>
                <c:pt idx="4634">
                  <c:v>3041.4833629999998</c:v>
                </c:pt>
                <c:pt idx="4635">
                  <c:v>3041.3628319999998</c:v>
                </c:pt>
                <c:pt idx="4636">
                  <c:v>3041.2423010000002</c:v>
                </c:pt>
                <c:pt idx="4637">
                  <c:v>3041.1217700000002</c:v>
                </c:pt>
                <c:pt idx="4638">
                  <c:v>3041.0012390000002</c:v>
                </c:pt>
                <c:pt idx="4639">
                  <c:v>3040.8807069999998</c:v>
                </c:pt>
                <c:pt idx="4640">
                  <c:v>3040.7601759999998</c:v>
                </c:pt>
                <c:pt idx="4641">
                  <c:v>3040.6396450000002</c:v>
                </c:pt>
                <c:pt idx="4642">
                  <c:v>3040.5191140000002</c:v>
                </c:pt>
                <c:pt idx="4643">
                  <c:v>3040.3985830000001</c:v>
                </c:pt>
                <c:pt idx="4644">
                  <c:v>3040.2780520000001</c:v>
                </c:pt>
                <c:pt idx="4645">
                  <c:v>3040.1575200000002</c:v>
                </c:pt>
                <c:pt idx="4646">
                  <c:v>3040.0369890000002</c:v>
                </c:pt>
                <c:pt idx="4647">
                  <c:v>3039.9164580000001</c:v>
                </c:pt>
                <c:pt idx="4648">
                  <c:v>3039.7959270000001</c:v>
                </c:pt>
                <c:pt idx="4649">
                  <c:v>3039.6753960000001</c:v>
                </c:pt>
                <c:pt idx="4650">
                  <c:v>3039.5548650000001</c:v>
                </c:pt>
                <c:pt idx="4651">
                  <c:v>3039.4343330000002</c:v>
                </c:pt>
                <c:pt idx="4652">
                  <c:v>3039.3138020000001</c:v>
                </c:pt>
                <c:pt idx="4653">
                  <c:v>3039.1932710000001</c:v>
                </c:pt>
                <c:pt idx="4654">
                  <c:v>3039.0727400000001</c:v>
                </c:pt>
                <c:pt idx="4655">
                  <c:v>3038.952209</c:v>
                </c:pt>
                <c:pt idx="4656">
                  <c:v>3038.831678</c:v>
                </c:pt>
                <c:pt idx="4657">
                  <c:v>3038.7111460000001</c:v>
                </c:pt>
                <c:pt idx="4658">
                  <c:v>3038.5906150000001</c:v>
                </c:pt>
                <c:pt idx="4659">
                  <c:v>3038.470084</c:v>
                </c:pt>
                <c:pt idx="4660">
                  <c:v>3038.349553</c:v>
                </c:pt>
                <c:pt idx="4661">
                  <c:v>3038.229022</c:v>
                </c:pt>
                <c:pt idx="4662">
                  <c:v>3038.108491</c:v>
                </c:pt>
                <c:pt idx="4663">
                  <c:v>3037.987959</c:v>
                </c:pt>
                <c:pt idx="4664">
                  <c:v>3037.867428</c:v>
                </c:pt>
                <c:pt idx="4665">
                  <c:v>3037.746897</c:v>
                </c:pt>
                <c:pt idx="4666">
                  <c:v>3037.626366</c:v>
                </c:pt>
                <c:pt idx="4667">
                  <c:v>3037.5058349999999</c:v>
                </c:pt>
                <c:pt idx="4668">
                  <c:v>3037.3853039999999</c:v>
                </c:pt>
                <c:pt idx="4669">
                  <c:v>3037.264772</c:v>
                </c:pt>
                <c:pt idx="4670">
                  <c:v>3037.144241</c:v>
                </c:pt>
                <c:pt idx="4671">
                  <c:v>3037.0237099999999</c:v>
                </c:pt>
                <c:pt idx="4672">
                  <c:v>3036.9031789999999</c:v>
                </c:pt>
                <c:pt idx="4673">
                  <c:v>3036.7826479999999</c:v>
                </c:pt>
                <c:pt idx="4674">
                  <c:v>3036.6621169999999</c:v>
                </c:pt>
                <c:pt idx="4675">
                  <c:v>3036.5415849999999</c:v>
                </c:pt>
                <c:pt idx="4676">
                  <c:v>3036.4210539999999</c:v>
                </c:pt>
                <c:pt idx="4677">
                  <c:v>3036.3005229999999</c:v>
                </c:pt>
                <c:pt idx="4678">
                  <c:v>3036.1799919999999</c:v>
                </c:pt>
                <c:pt idx="4679">
                  <c:v>3036.0594609999998</c:v>
                </c:pt>
                <c:pt idx="4680">
                  <c:v>3035.9389299999998</c:v>
                </c:pt>
                <c:pt idx="4681">
                  <c:v>3035.8183979999999</c:v>
                </c:pt>
                <c:pt idx="4682">
                  <c:v>3035.6978669999999</c:v>
                </c:pt>
                <c:pt idx="4683">
                  <c:v>3035.5773359999998</c:v>
                </c:pt>
                <c:pt idx="4684">
                  <c:v>3035.4568049999998</c:v>
                </c:pt>
                <c:pt idx="4685">
                  <c:v>3035.3362739999998</c:v>
                </c:pt>
                <c:pt idx="4686">
                  <c:v>3035.2157430000002</c:v>
                </c:pt>
                <c:pt idx="4687">
                  <c:v>3035.0952120000002</c:v>
                </c:pt>
                <c:pt idx="4688">
                  <c:v>3034.9746799999998</c:v>
                </c:pt>
                <c:pt idx="4689">
                  <c:v>3034.8541489999998</c:v>
                </c:pt>
                <c:pt idx="4690">
                  <c:v>3034.7336180000002</c:v>
                </c:pt>
                <c:pt idx="4691">
                  <c:v>3034.6130870000002</c:v>
                </c:pt>
                <c:pt idx="4692">
                  <c:v>3034.4925560000001</c:v>
                </c:pt>
                <c:pt idx="4693">
                  <c:v>3034.3720250000001</c:v>
                </c:pt>
                <c:pt idx="4694">
                  <c:v>3034.2514930000002</c:v>
                </c:pt>
                <c:pt idx="4695">
                  <c:v>3034.1309620000002</c:v>
                </c:pt>
                <c:pt idx="4696">
                  <c:v>3034.0104310000002</c:v>
                </c:pt>
                <c:pt idx="4697">
                  <c:v>3033.8899000000001</c:v>
                </c:pt>
                <c:pt idx="4698">
                  <c:v>3033.7693690000001</c:v>
                </c:pt>
                <c:pt idx="4699">
                  <c:v>3033.6488380000001</c:v>
                </c:pt>
                <c:pt idx="4700">
                  <c:v>3033.5283060000002</c:v>
                </c:pt>
                <c:pt idx="4701">
                  <c:v>3033.4077750000001</c:v>
                </c:pt>
                <c:pt idx="4702">
                  <c:v>3033.2872440000001</c:v>
                </c:pt>
                <c:pt idx="4703">
                  <c:v>3033.1667130000001</c:v>
                </c:pt>
                <c:pt idx="4704">
                  <c:v>3033.046182</c:v>
                </c:pt>
                <c:pt idx="4705">
                  <c:v>3032.925651</c:v>
                </c:pt>
                <c:pt idx="4706">
                  <c:v>3032.8051190000001</c:v>
                </c:pt>
                <c:pt idx="4707">
                  <c:v>3032.6845880000001</c:v>
                </c:pt>
                <c:pt idx="4708">
                  <c:v>3032.564057</c:v>
                </c:pt>
                <c:pt idx="4709">
                  <c:v>3032.443526</c:v>
                </c:pt>
                <c:pt idx="4710">
                  <c:v>3032.322995</c:v>
                </c:pt>
                <c:pt idx="4711">
                  <c:v>3032.202464</c:v>
                </c:pt>
                <c:pt idx="4712">
                  <c:v>3032.0819320000001</c:v>
                </c:pt>
                <c:pt idx="4713">
                  <c:v>3031.961401</c:v>
                </c:pt>
                <c:pt idx="4714">
                  <c:v>3031.84087</c:v>
                </c:pt>
                <c:pt idx="4715">
                  <c:v>3031.720339</c:v>
                </c:pt>
                <c:pt idx="4716">
                  <c:v>3031.5998079999999</c:v>
                </c:pt>
                <c:pt idx="4717">
                  <c:v>3031.4792769999999</c:v>
                </c:pt>
                <c:pt idx="4718">
                  <c:v>3031.358745</c:v>
                </c:pt>
                <c:pt idx="4719">
                  <c:v>3031.238214</c:v>
                </c:pt>
                <c:pt idx="4720">
                  <c:v>3031.1176829999999</c:v>
                </c:pt>
                <c:pt idx="4721">
                  <c:v>3030.9971519999999</c:v>
                </c:pt>
                <c:pt idx="4722">
                  <c:v>3030.8766209999999</c:v>
                </c:pt>
                <c:pt idx="4723">
                  <c:v>3030.7560899999999</c:v>
                </c:pt>
                <c:pt idx="4724">
                  <c:v>3030.6355579999999</c:v>
                </c:pt>
                <c:pt idx="4725">
                  <c:v>3030.5150269999999</c:v>
                </c:pt>
                <c:pt idx="4726">
                  <c:v>3030.3944959999999</c:v>
                </c:pt>
                <c:pt idx="4727">
                  <c:v>3030.2739649999999</c:v>
                </c:pt>
                <c:pt idx="4728">
                  <c:v>3030.1534339999998</c:v>
                </c:pt>
                <c:pt idx="4729">
                  <c:v>3030.0329029999998</c:v>
                </c:pt>
                <c:pt idx="4730">
                  <c:v>3029.9123709999999</c:v>
                </c:pt>
                <c:pt idx="4731">
                  <c:v>3029.7918399999999</c:v>
                </c:pt>
                <c:pt idx="4732">
                  <c:v>3029.6713089999998</c:v>
                </c:pt>
                <c:pt idx="4733">
                  <c:v>3029.5507779999998</c:v>
                </c:pt>
                <c:pt idx="4734">
                  <c:v>3029.4302469999998</c:v>
                </c:pt>
                <c:pt idx="4735">
                  <c:v>3029.3097160000002</c:v>
                </c:pt>
                <c:pt idx="4736">
                  <c:v>3029.1891839999998</c:v>
                </c:pt>
                <c:pt idx="4737">
                  <c:v>3029.0686529999998</c:v>
                </c:pt>
                <c:pt idx="4738">
                  <c:v>3028.9481219999998</c:v>
                </c:pt>
                <c:pt idx="4739">
                  <c:v>3028.8275910000002</c:v>
                </c:pt>
                <c:pt idx="4740">
                  <c:v>3028.7070600000002</c:v>
                </c:pt>
                <c:pt idx="4741">
                  <c:v>3028.5865290000002</c:v>
                </c:pt>
                <c:pt idx="4742">
                  <c:v>3028.4659969999998</c:v>
                </c:pt>
                <c:pt idx="4743">
                  <c:v>3028.3454660000002</c:v>
                </c:pt>
                <c:pt idx="4744">
                  <c:v>3028.2249350000002</c:v>
                </c:pt>
                <c:pt idx="4745">
                  <c:v>3028.1044040000002</c:v>
                </c:pt>
                <c:pt idx="4746">
                  <c:v>3027.9838730000001</c:v>
                </c:pt>
                <c:pt idx="4747">
                  <c:v>3027.8633420000001</c:v>
                </c:pt>
                <c:pt idx="4748">
                  <c:v>3027.7428110000001</c:v>
                </c:pt>
                <c:pt idx="4749">
                  <c:v>3027.6222790000002</c:v>
                </c:pt>
                <c:pt idx="4750">
                  <c:v>3027.5017480000001</c:v>
                </c:pt>
                <c:pt idx="4751">
                  <c:v>3027.3812170000001</c:v>
                </c:pt>
                <c:pt idx="4752">
                  <c:v>3027.2606860000001</c:v>
                </c:pt>
                <c:pt idx="4753">
                  <c:v>3027.140155</c:v>
                </c:pt>
                <c:pt idx="4754">
                  <c:v>3027.019624</c:v>
                </c:pt>
                <c:pt idx="4755">
                  <c:v>3026.8990920000001</c:v>
                </c:pt>
                <c:pt idx="4756">
                  <c:v>3026.7785610000001</c:v>
                </c:pt>
                <c:pt idx="4757">
                  <c:v>3026.6580300000001</c:v>
                </c:pt>
                <c:pt idx="4758">
                  <c:v>3026.537499</c:v>
                </c:pt>
                <c:pt idx="4759">
                  <c:v>3026.416968</c:v>
                </c:pt>
                <c:pt idx="4760">
                  <c:v>3026.296437</c:v>
                </c:pt>
                <c:pt idx="4761">
                  <c:v>3026.1759050000001</c:v>
                </c:pt>
                <c:pt idx="4762">
                  <c:v>3026.055374</c:v>
                </c:pt>
                <c:pt idx="4763">
                  <c:v>3025.934843</c:v>
                </c:pt>
                <c:pt idx="4764">
                  <c:v>3025.814312</c:v>
                </c:pt>
                <c:pt idx="4765">
                  <c:v>3025.6937809999999</c:v>
                </c:pt>
                <c:pt idx="4766">
                  <c:v>3025.5732499999999</c:v>
                </c:pt>
                <c:pt idx="4767">
                  <c:v>3025.452718</c:v>
                </c:pt>
                <c:pt idx="4768">
                  <c:v>3025.332187</c:v>
                </c:pt>
                <c:pt idx="4769">
                  <c:v>3025.2116559999999</c:v>
                </c:pt>
                <c:pt idx="4770">
                  <c:v>3025.0911249999999</c:v>
                </c:pt>
                <c:pt idx="4771">
                  <c:v>3024.9705939999999</c:v>
                </c:pt>
                <c:pt idx="4772">
                  <c:v>3024.8500629999999</c:v>
                </c:pt>
                <c:pt idx="4773">
                  <c:v>3024.729531</c:v>
                </c:pt>
                <c:pt idx="4774">
                  <c:v>3024.6089999999999</c:v>
                </c:pt>
                <c:pt idx="4775">
                  <c:v>3024.4884689999999</c:v>
                </c:pt>
                <c:pt idx="4776">
                  <c:v>3024.3679379999999</c:v>
                </c:pt>
                <c:pt idx="4777">
                  <c:v>3024.2474069999998</c:v>
                </c:pt>
                <c:pt idx="4778">
                  <c:v>3024.1268759999998</c:v>
                </c:pt>
                <c:pt idx="4779">
                  <c:v>3024.0063439999999</c:v>
                </c:pt>
                <c:pt idx="4780">
                  <c:v>3023.8858129999999</c:v>
                </c:pt>
                <c:pt idx="4781">
                  <c:v>3023.7652819999998</c:v>
                </c:pt>
                <c:pt idx="4782">
                  <c:v>3023.6447509999998</c:v>
                </c:pt>
                <c:pt idx="4783">
                  <c:v>3023.5242199999998</c:v>
                </c:pt>
                <c:pt idx="4784">
                  <c:v>3023.4036890000002</c:v>
                </c:pt>
                <c:pt idx="4785">
                  <c:v>3023.2831569999998</c:v>
                </c:pt>
                <c:pt idx="4786">
                  <c:v>3023.1626259999998</c:v>
                </c:pt>
                <c:pt idx="4787">
                  <c:v>3023.0420949999998</c:v>
                </c:pt>
                <c:pt idx="4788">
                  <c:v>3022.9215640000002</c:v>
                </c:pt>
                <c:pt idx="4789">
                  <c:v>3022.8010330000002</c:v>
                </c:pt>
                <c:pt idx="4790">
                  <c:v>3022.6805020000002</c:v>
                </c:pt>
                <c:pt idx="4791">
                  <c:v>3022.5599699999998</c:v>
                </c:pt>
                <c:pt idx="4792">
                  <c:v>3022.4394390000002</c:v>
                </c:pt>
                <c:pt idx="4793">
                  <c:v>3022.3189080000002</c:v>
                </c:pt>
                <c:pt idx="4794">
                  <c:v>3022.1983770000002</c:v>
                </c:pt>
                <c:pt idx="4795">
                  <c:v>3022.0778460000001</c:v>
                </c:pt>
                <c:pt idx="4796">
                  <c:v>3021.9573150000001</c:v>
                </c:pt>
                <c:pt idx="4797">
                  <c:v>3021.8367830000002</c:v>
                </c:pt>
                <c:pt idx="4798">
                  <c:v>3021.7162520000002</c:v>
                </c:pt>
                <c:pt idx="4799">
                  <c:v>3021.5957210000001</c:v>
                </c:pt>
                <c:pt idx="4800">
                  <c:v>3021.4751900000001</c:v>
                </c:pt>
                <c:pt idx="4801">
                  <c:v>3021.3546590000001</c:v>
                </c:pt>
                <c:pt idx="4802">
                  <c:v>3021.2341280000001</c:v>
                </c:pt>
                <c:pt idx="4803">
                  <c:v>3021.1135960000001</c:v>
                </c:pt>
                <c:pt idx="4804">
                  <c:v>3020.9930650000001</c:v>
                </c:pt>
                <c:pt idx="4805">
                  <c:v>3020.8725340000001</c:v>
                </c:pt>
                <c:pt idx="4806">
                  <c:v>3020.7520030000001</c:v>
                </c:pt>
                <c:pt idx="4807">
                  <c:v>3020.631472</c:v>
                </c:pt>
                <c:pt idx="4808">
                  <c:v>3020.510941</c:v>
                </c:pt>
                <c:pt idx="4809">
                  <c:v>3020.39041</c:v>
                </c:pt>
                <c:pt idx="4810">
                  <c:v>3020.2698780000001</c:v>
                </c:pt>
                <c:pt idx="4811">
                  <c:v>3020.149347</c:v>
                </c:pt>
                <c:pt idx="4812">
                  <c:v>3020.028816</c:v>
                </c:pt>
                <c:pt idx="4813">
                  <c:v>3019.908285</c:v>
                </c:pt>
                <c:pt idx="4814">
                  <c:v>3019.7877539999999</c:v>
                </c:pt>
                <c:pt idx="4815">
                  <c:v>3019.6672229999999</c:v>
                </c:pt>
                <c:pt idx="4816">
                  <c:v>3019.546691</c:v>
                </c:pt>
                <c:pt idx="4817">
                  <c:v>3019.42616</c:v>
                </c:pt>
                <c:pt idx="4818">
                  <c:v>3019.305629</c:v>
                </c:pt>
                <c:pt idx="4819">
                  <c:v>3019.1850979999999</c:v>
                </c:pt>
                <c:pt idx="4820">
                  <c:v>3019.0645669999999</c:v>
                </c:pt>
                <c:pt idx="4821">
                  <c:v>3018.9440359999999</c:v>
                </c:pt>
                <c:pt idx="4822">
                  <c:v>3018.823504</c:v>
                </c:pt>
                <c:pt idx="4823">
                  <c:v>3018.7029729999999</c:v>
                </c:pt>
                <c:pt idx="4824">
                  <c:v>3018.5824419999999</c:v>
                </c:pt>
                <c:pt idx="4825">
                  <c:v>3018.4619109999999</c:v>
                </c:pt>
                <c:pt idx="4826">
                  <c:v>3018.3413799999998</c:v>
                </c:pt>
                <c:pt idx="4827">
                  <c:v>3018.2208489999998</c:v>
                </c:pt>
                <c:pt idx="4828">
                  <c:v>3018.1003169999999</c:v>
                </c:pt>
                <c:pt idx="4829">
                  <c:v>3017.9797859999999</c:v>
                </c:pt>
                <c:pt idx="4830">
                  <c:v>3017.8592549999998</c:v>
                </c:pt>
                <c:pt idx="4831">
                  <c:v>3017.7387239999998</c:v>
                </c:pt>
                <c:pt idx="4832">
                  <c:v>3017.6181929999998</c:v>
                </c:pt>
                <c:pt idx="4833">
                  <c:v>3017.4976620000002</c:v>
                </c:pt>
                <c:pt idx="4834">
                  <c:v>3017.3771299999999</c:v>
                </c:pt>
                <c:pt idx="4835">
                  <c:v>3017.2565989999998</c:v>
                </c:pt>
                <c:pt idx="4836">
                  <c:v>3017.1360679999998</c:v>
                </c:pt>
                <c:pt idx="4837">
                  <c:v>3017.0155370000002</c:v>
                </c:pt>
                <c:pt idx="4838">
                  <c:v>3016.8950060000002</c:v>
                </c:pt>
                <c:pt idx="4839">
                  <c:v>3016.7744750000002</c:v>
                </c:pt>
                <c:pt idx="4840">
                  <c:v>3016.6539429999998</c:v>
                </c:pt>
                <c:pt idx="4841">
                  <c:v>3016.5334120000002</c:v>
                </c:pt>
                <c:pt idx="4842">
                  <c:v>3016.4128810000002</c:v>
                </c:pt>
                <c:pt idx="4843">
                  <c:v>3016.2923500000002</c:v>
                </c:pt>
                <c:pt idx="4844">
                  <c:v>3016.1718190000001</c:v>
                </c:pt>
                <c:pt idx="4845">
                  <c:v>3016.0512880000001</c:v>
                </c:pt>
                <c:pt idx="4846">
                  <c:v>3015.9307560000002</c:v>
                </c:pt>
                <c:pt idx="4847">
                  <c:v>3015.8102250000002</c:v>
                </c:pt>
                <c:pt idx="4848">
                  <c:v>3015.6896940000001</c:v>
                </c:pt>
                <c:pt idx="4849">
                  <c:v>3015.5691630000001</c:v>
                </c:pt>
                <c:pt idx="4850">
                  <c:v>3015.4486320000001</c:v>
                </c:pt>
                <c:pt idx="4851">
                  <c:v>3015.3281010000001</c:v>
                </c:pt>
                <c:pt idx="4852">
                  <c:v>3015.2075690000001</c:v>
                </c:pt>
                <c:pt idx="4853">
                  <c:v>3015.0870380000001</c:v>
                </c:pt>
                <c:pt idx="4854">
                  <c:v>3014.9665070000001</c:v>
                </c:pt>
                <c:pt idx="4855">
                  <c:v>3014.8459760000001</c:v>
                </c:pt>
                <c:pt idx="4856">
                  <c:v>3014.725445</c:v>
                </c:pt>
                <c:pt idx="4857">
                  <c:v>3014.604914</c:v>
                </c:pt>
                <c:pt idx="4858">
                  <c:v>3014.4843820000001</c:v>
                </c:pt>
                <c:pt idx="4859">
                  <c:v>3014.3638510000001</c:v>
                </c:pt>
                <c:pt idx="4860">
                  <c:v>3014.24332</c:v>
                </c:pt>
                <c:pt idx="4861">
                  <c:v>3014.122789</c:v>
                </c:pt>
                <c:pt idx="4862">
                  <c:v>3014.002258</c:v>
                </c:pt>
                <c:pt idx="4863">
                  <c:v>3013.881727</c:v>
                </c:pt>
                <c:pt idx="4864">
                  <c:v>3013.7611959999999</c:v>
                </c:pt>
                <c:pt idx="4865">
                  <c:v>3013.640664</c:v>
                </c:pt>
                <c:pt idx="4866">
                  <c:v>3013.520133</c:v>
                </c:pt>
                <c:pt idx="4867">
                  <c:v>3013.399602</c:v>
                </c:pt>
                <c:pt idx="4868">
                  <c:v>3013.2790709999999</c:v>
                </c:pt>
                <c:pt idx="4869">
                  <c:v>3013.1585399999999</c:v>
                </c:pt>
                <c:pt idx="4870">
                  <c:v>3013.0380089999999</c:v>
                </c:pt>
                <c:pt idx="4871">
                  <c:v>3012.917477</c:v>
                </c:pt>
                <c:pt idx="4872">
                  <c:v>3012.7969459999999</c:v>
                </c:pt>
                <c:pt idx="4873">
                  <c:v>3012.6764149999999</c:v>
                </c:pt>
                <c:pt idx="4874">
                  <c:v>3012.5558839999999</c:v>
                </c:pt>
                <c:pt idx="4875">
                  <c:v>3012.4353529999998</c:v>
                </c:pt>
                <c:pt idx="4876">
                  <c:v>3012.3148219999998</c:v>
                </c:pt>
                <c:pt idx="4877">
                  <c:v>3012.1942899999999</c:v>
                </c:pt>
                <c:pt idx="4878">
                  <c:v>3012.0737589999999</c:v>
                </c:pt>
                <c:pt idx="4879">
                  <c:v>3011.9532279999999</c:v>
                </c:pt>
                <c:pt idx="4880">
                  <c:v>3011.8326969999998</c:v>
                </c:pt>
                <c:pt idx="4881">
                  <c:v>3011.7121659999998</c:v>
                </c:pt>
                <c:pt idx="4882">
                  <c:v>3011.5916350000002</c:v>
                </c:pt>
                <c:pt idx="4883">
                  <c:v>3011.4711029999999</c:v>
                </c:pt>
                <c:pt idx="4884">
                  <c:v>3011.3505719999998</c:v>
                </c:pt>
                <c:pt idx="4885">
                  <c:v>3011.2300409999998</c:v>
                </c:pt>
                <c:pt idx="4886">
                  <c:v>3011.1095100000002</c:v>
                </c:pt>
                <c:pt idx="4887">
                  <c:v>3010.9889790000002</c:v>
                </c:pt>
                <c:pt idx="4888">
                  <c:v>3010.8684480000002</c:v>
                </c:pt>
                <c:pt idx="4889">
                  <c:v>3010.7479159999998</c:v>
                </c:pt>
                <c:pt idx="4890">
                  <c:v>3010.6273849999998</c:v>
                </c:pt>
                <c:pt idx="4891">
                  <c:v>3010.5068540000002</c:v>
                </c:pt>
                <c:pt idx="4892">
                  <c:v>3010.3863230000002</c:v>
                </c:pt>
                <c:pt idx="4893">
                  <c:v>3010.2657920000001</c:v>
                </c:pt>
                <c:pt idx="4894">
                  <c:v>3010.1452610000001</c:v>
                </c:pt>
                <c:pt idx="4895">
                  <c:v>3010.0247290000002</c:v>
                </c:pt>
                <c:pt idx="4896">
                  <c:v>3009.9041980000002</c:v>
                </c:pt>
                <c:pt idx="4897">
                  <c:v>3009.7836670000002</c:v>
                </c:pt>
                <c:pt idx="4898">
                  <c:v>3009.6631360000001</c:v>
                </c:pt>
                <c:pt idx="4899">
                  <c:v>3009.5426050000001</c:v>
                </c:pt>
                <c:pt idx="4900">
                  <c:v>3009.4220740000001</c:v>
                </c:pt>
                <c:pt idx="4901">
                  <c:v>3009.3015420000002</c:v>
                </c:pt>
                <c:pt idx="4902">
                  <c:v>3009.1810110000001</c:v>
                </c:pt>
                <c:pt idx="4903">
                  <c:v>3009.0604800000001</c:v>
                </c:pt>
                <c:pt idx="4904">
                  <c:v>3008.9399490000001</c:v>
                </c:pt>
                <c:pt idx="4905">
                  <c:v>3008.819418</c:v>
                </c:pt>
                <c:pt idx="4906">
                  <c:v>3008.698887</c:v>
                </c:pt>
                <c:pt idx="4907">
                  <c:v>3008.5783550000001</c:v>
                </c:pt>
                <c:pt idx="4908">
                  <c:v>3008.4578240000001</c:v>
                </c:pt>
                <c:pt idx="4909">
                  <c:v>3008.337293</c:v>
                </c:pt>
                <c:pt idx="4910">
                  <c:v>3008.216762</c:v>
                </c:pt>
                <c:pt idx="4911">
                  <c:v>3008.096231</c:v>
                </c:pt>
                <c:pt idx="4912">
                  <c:v>3007.9757</c:v>
                </c:pt>
                <c:pt idx="4913">
                  <c:v>3007.855168</c:v>
                </c:pt>
                <c:pt idx="4914">
                  <c:v>3007.734637</c:v>
                </c:pt>
                <c:pt idx="4915">
                  <c:v>3007.614106</c:v>
                </c:pt>
                <c:pt idx="4916">
                  <c:v>3007.493575</c:v>
                </c:pt>
                <c:pt idx="4917">
                  <c:v>3007.3730439999999</c:v>
                </c:pt>
                <c:pt idx="4918">
                  <c:v>3007.2525129999999</c:v>
                </c:pt>
                <c:pt idx="4919">
                  <c:v>3007.131981</c:v>
                </c:pt>
                <c:pt idx="4920">
                  <c:v>3007.01145</c:v>
                </c:pt>
                <c:pt idx="4921">
                  <c:v>3006.8909189999999</c:v>
                </c:pt>
                <c:pt idx="4922">
                  <c:v>3006.7703879999999</c:v>
                </c:pt>
                <c:pt idx="4923">
                  <c:v>3006.6498569999999</c:v>
                </c:pt>
                <c:pt idx="4924">
                  <c:v>3006.5293259999999</c:v>
                </c:pt>
                <c:pt idx="4925">
                  <c:v>3006.4087949999998</c:v>
                </c:pt>
                <c:pt idx="4926">
                  <c:v>3006.2882629999999</c:v>
                </c:pt>
                <c:pt idx="4927">
                  <c:v>3006.1677319999999</c:v>
                </c:pt>
                <c:pt idx="4928">
                  <c:v>3006.0472009999999</c:v>
                </c:pt>
                <c:pt idx="4929">
                  <c:v>3005.9266699999998</c:v>
                </c:pt>
                <c:pt idx="4930">
                  <c:v>3005.8061389999998</c:v>
                </c:pt>
                <c:pt idx="4931">
                  <c:v>3005.6856079999998</c:v>
                </c:pt>
                <c:pt idx="4932">
                  <c:v>3005.5650759999999</c:v>
                </c:pt>
                <c:pt idx="4933">
                  <c:v>3005.4445449999998</c:v>
                </c:pt>
                <c:pt idx="4934">
                  <c:v>3005.3240139999998</c:v>
                </c:pt>
                <c:pt idx="4935">
                  <c:v>3005.2034829999998</c:v>
                </c:pt>
                <c:pt idx="4936">
                  <c:v>3005.0829520000002</c:v>
                </c:pt>
                <c:pt idx="4937">
                  <c:v>3004.9624210000002</c:v>
                </c:pt>
                <c:pt idx="4938">
                  <c:v>3004.8418889999998</c:v>
                </c:pt>
                <c:pt idx="4939">
                  <c:v>3004.7213579999998</c:v>
                </c:pt>
                <c:pt idx="4940">
                  <c:v>3004.6008270000002</c:v>
                </c:pt>
                <c:pt idx="4941">
                  <c:v>3004.4802960000002</c:v>
                </c:pt>
                <c:pt idx="4942">
                  <c:v>3004.3597650000002</c:v>
                </c:pt>
                <c:pt idx="4943">
                  <c:v>3004.2392340000001</c:v>
                </c:pt>
                <c:pt idx="4944">
                  <c:v>3004.1187020000002</c:v>
                </c:pt>
                <c:pt idx="4945">
                  <c:v>3003.9981710000002</c:v>
                </c:pt>
                <c:pt idx="4946">
                  <c:v>3003.8776400000002</c:v>
                </c:pt>
                <c:pt idx="4947">
                  <c:v>3003.7571090000001</c:v>
                </c:pt>
                <c:pt idx="4948">
                  <c:v>3003.6365780000001</c:v>
                </c:pt>
                <c:pt idx="4949">
                  <c:v>3003.5160470000001</c:v>
                </c:pt>
                <c:pt idx="4950">
                  <c:v>3003.3955150000002</c:v>
                </c:pt>
                <c:pt idx="4951">
                  <c:v>3003.2749840000001</c:v>
                </c:pt>
                <c:pt idx="4952">
                  <c:v>3003.1544530000001</c:v>
                </c:pt>
                <c:pt idx="4953">
                  <c:v>3003.0339220000001</c:v>
                </c:pt>
                <c:pt idx="4954">
                  <c:v>3002.913391</c:v>
                </c:pt>
                <c:pt idx="4955">
                  <c:v>3002.79286</c:v>
                </c:pt>
                <c:pt idx="4956">
                  <c:v>3002.6723280000001</c:v>
                </c:pt>
                <c:pt idx="4957">
                  <c:v>3002.5517970000001</c:v>
                </c:pt>
                <c:pt idx="4958">
                  <c:v>3002.4312660000001</c:v>
                </c:pt>
                <c:pt idx="4959">
                  <c:v>3002.310735</c:v>
                </c:pt>
                <c:pt idx="4960">
                  <c:v>3002.190204</c:v>
                </c:pt>
                <c:pt idx="4961">
                  <c:v>3002.069673</c:v>
                </c:pt>
                <c:pt idx="4962">
                  <c:v>3001.9491410000001</c:v>
                </c:pt>
                <c:pt idx="4963">
                  <c:v>3001.82861</c:v>
                </c:pt>
                <c:pt idx="4964">
                  <c:v>3001.708079</c:v>
                </c:pt>
                <c:pt idx="4965">
                  <c:v>3001.587548</c:v>
                </c:pt>
                <c:pt idx="4966">
                  <c:v>3001.4670169999999</c:v>
                </c:pt>
                <c:pt idx="4967">
                  <c:v>3001.3464859999999</c:v>
                </c:pt>
                <c:pt idx="4968">
                  <c:v>3001.225954</c:v>
                </c:pt>
                <c:pt idx="4969">
                  <c:v>3001.105423</c:v>
                </c:pt>
                <c:pt idx="4970">
                  <c:v>3000.9848919999999</c:v>
                </c:pt>
                <c:pt idx="4971">
                  <c:v>3000.8643609999999</c:v>
                </c:pt>
                <c:pt idx="4972">
                  <c:v>3000.7438299999999</c:v>
                </c:pt>
                <c:pt idx="4973">
                  <c:v>3000.6232989999999</c:v>
                </c:pt>
                <c:pt idx="4974">
                  <c:v>3000.5027669999999</c:v>
                </c:pt>
                <c:pt idx="4975">
                  <c:v>3000.3822359999999</c:v>
                </c:pt>
                <c:pt idx="4976">
                  <c:v>3000.2617049999999</c:v>
                </c:pt>
                <c:pt idx="4977">
                  <c:v>3000.1411739999999</c:v>
                </c:pt>
                <c:pt idx="4978">
                  <c:v>3000.0206429999998</c:v>
                </c:pt>
                <c:pt idx="4979">
                  <c:v>2999.9001119999998</c:v>
                </c:pt>
                <c:pt idx="4980">
                  <c:v>2999.7795809999998</c:v>
                </c:pt>
                <c:pt idx="4981">
                  <c:v>2999.6590489999999</c:v>
                </c:pt>
                <c:pt idx="4982">
                  <c:v>2999.5385179999998</c:v>
                </c:pt>
                <c:pt idx="4983">
                  <c:v>2999.4179869999998</c:v>
                </c:pt>
                <c:pt idx="4984">
                  <c:v>2999.2974559999998</c:v>
                </c:pt>
                <c:pt idx="4985">
                  <c:v>2999.1769250000002</c:v>
                </c:pt>
                <c:pt idx="4986">
                  <c:v>2999.0563940000002</c:v>
                </c:pt>
                <c:pt idx="4987">
                  <c:v>2998.9358619999998</c:v>
                </c:pt>
                <c:pt idx="4988">
                  <c:v>2998.8153309999998</c:v>
                </c:pt>
                <c:pt idx="4989">
                  <c:v>2998.6948000000002</c:v>
                </c:pt>
                <c:pt idx="4990">
                  <c:v>2998.5742690000002</c:v>
                </c:pt>
                <c:pt idx="4991">
                  <c:v>2998.4537380000002</c:v>
                </c:pt>
                <c:pt idx="4992">
                  <c:v>2998.3332070000001</c:v>
                </c:pt>
                <c:pt idx="4993">
                  <c:v>2998.2126750000002</c:v>
                </c:pt>
                <c:pt idx="4994">
                  <c:v>2998.0921440000002</c:v>
                </c:pt>
                <c:pt idx="4995">
                  <c:v>2997.9716130000002</c:v>
                </c:pt>
                <c:pt idx="4996">
                  <c:v>2997.8510820000001</c:v>
                </c:pt>
                <c:pt idx="4997">
                  <c:v>2997.7305510000001</c:v>
                </c:pt>
                <c:pt idx="4998">
                  <c:v>2997.6100200000001</c:v>
                </c:pt>
                <c:pt idx="4999">
                  <c:v>2997.4894880000002</c:v>
                </c:pt>
                <c:pt idx="5000">
                  <c:v>2997.3689570000001</c:v>
                </c:pt>
                <c:pt idx="5001">
                  <c:v>2997.2484260000001</c:v>
                </c:pt>
                <c:pt idx="5002">
                  <c:v>2997.1278950000001</c:v>
                </c:pt>
                <c:pt idx="5003">
                  <c:v>2997.0073640000001</c:v>
                </c:pt>
                <c:pt idx="5004">
                  <c:v>2996.886833</c:v>
                </c:pt>
                <c:pt idx="5005">
                  <c:v>2996.7663010000001</c:v>
                </c:pt>
                <c:pt idx="5006">
                  <c:v>2996.6457700000001</c:v>
                </c:pt>
                <c:pt idx="5007">
                  <c:v>2996.5252390000001</c:v>
                </c:pt>
                <c:pt idx="5008">
                  <c:v>2996.404708</c:v>
                </c:pt>
                <c:pt idx="5009">
                  <c:v>2996.284177</c:v>
                </c:pt>
                <c:pt idx="5010">
                  <c:v>2996.163646</c:v>
                </c:pt>
                <c:pt idx="5011">
                  <c:v>2996.0431140000001</c:v>
                </c:pt>
                <c:pt idx="5012">
                  <c:v>2995.922583</c:v>
                </c:pt>
                <c:pt idx="5013">
                  <c:v>2995.802052</c:v>
                </c:pt>
                <c:pt idx="5014">
                  <c:v>2995.681521</c:v>
                </c:pt>
                <c:pt idx="5015">
                  <c:v>2995.5609899999999</c:v>
                </c:pt>
                <c:pt idx="5016">
                  <c:v>2995.4404589999999</c:v>
                </c:pt>
                <c:pt idx="5017">
                  <c:v>2995.319927</c:v>
                </c:pt>
                <c:pt idx="5018">
                  <c:v>2995.199396</c:v>
                </c:pt>
                <c:pt idx="5019">
                  <c:v>2995.078865</c:v>
                </c:pt>
                <c:pt idx="5020">
                  <c:v>2994.9583339999999</c:v>
                </c:pt>
                <c:pt idx="5021">
                  <c:v>2994.8378029999999</c:v>
                </c:pt>
                <c:pt idx="5022">
                  <c:v>2994.7172719999999</c:v>
                </c:pt>
                <c:pt idx="5023">
                  <c:v>2994.59674</c:v>
                </c:pt>
                <c:pt idx="5024">
                  <c:v>2994.4762089999999</c:v>
                </c:pt>
                <c:pt idx="5025">
                  <c:v>2994.3556779999999</c:v>
                </c:pt>
                <c:pt idx="5026">
                  <c:v>2994.2351469999999</c:v>
                </c:pt>
                <c:pt idx="5027">
                  <c:v>2994.1146159999998</c:v>
                </c:pt>
                <c:pt idx="5028">
                  <c:v>2993.9940849999998</c:v>
                </c:pt>
                <c:pt idx="5029">
                  <c:v>2993.8735529999999</c:v>
                </c:pt>
                <c:pt idx="5030">
                  <c:v>2993.7530219999999</c:v>
                </c:pt>
                <c:pt idx="5031">
                  <c:v>2993.6324909999998</c:v>
                </c:pt>
                <c:pt idx="5032">
                  <c:v>2993.5119599999998</c:v>
                </c:pt>
                <c:pt idx="5033">
                  <c:v>2993.3914289999998</c:v>
                </c:pt>
                <c:pt idx="5034">
                  <c:v>2993.2708980000002</c:v>
                </c:pt>
                <c:pt idx="5035">
                  <c:v>2993.1503659999998</c:v>
                </c:pt>
                <c:pt idx="5036">
                  <c:v>2993.0298349999998</c:v>
                </c:pt>
                <c:pt idx="5037">
                  <c:v>2992.9093039999998</c:v>
                </c:pt>
                <c:pt idx="5038">
                  <c:v>2992.7887730000002</c:v>
                </c:pt>
                <c:pt idx="5039">
                  <c:v>2992.6682420000002</c:v>
                </c:pt>
                <c:pt idx="5040">
                  <c:v>2992.5477110000002</c:v>
                </c:pt>
                <c:pt idx="5041">
                  <c:v>2992.4271800000001</c:v>
                </c:pt>
                <c:pt idx="5042">
                  <c:v>2992.3066480000002</c:v>
                </c:pt>
                <c:pt idx="5043">
                  <c:v>2992.1861170000002</c:v>
                </c:pt>
                <c:pt idx="5044">
                  <c:v>2992.0655860000002</c:v>
                </c:pt>
                <c:pt idx="5045">
                  <c:v>2991.9450550000001</c:v>
                </c:pt>
                <c:pt idx="5046">
                  <c:v>2991.8245240000001</c:v>
                </c:pt>
                <c:pt idx="5047">
                  <c:v>2991.7039930000001</c:v>
                </c:pt>
                <c:pt idx="5048">
                  <c:v>2991.5834610000002</c:v>
                </c:pt>
                <c:pt idx="5049">
                  <c:v>2991.4629300000001</c:v>
                </c:pt>
                <c:pt idx="5050">
                  <c:v>2991.3423990000001</c:v>
                </c:pt>
                <c:pt idx="5051">
                  <c:v>2991.2218680000001</c:v>
                </c:pt>
                <c:pt idx="5052">
                  <c:v>2991.1013370000001</c:v>
                </c:pt>
                <c:pt idx="5053">
                  <c:v>2990.980806</c:v>
                </c:pt>
                <c:pt idx="5054">
                  <c:v>2990.8602740000001</c:v>
                </c:pt>
                <c:pt idx="5055">
                  <c:v>2990.7397430000001</c:v>
                </c:pt>
                <c:pt idx="5056">
                  <c:v>2990.6192120000001</c:v>
                </c:pt>
                <c:pt idx="5057">
                  <c:v>2990.498681</c:v>
                </c:pt>
                <c:pt idx="5058">
                  <c:v>2990.37815</c:v>
                </c:pt>
                <c:pt idx="5059">
                  <c:v>2990.257619</c:v>
                </c:pt>
                <c:pt idx="5060">
                  <c:v>2990.1370870000001</c:v>
                </c:pt>
                <c:pt idx="5061">
                  <c:v>2990.016556</c:v>
                </c:pt>
                <c:pt idx="5062">
                  <c:v>2989.896025</c:v>
                </c:pt>
                <c:pt idx="5063">
                  <c:v>2989.775494</c:v>
                </c:pt>
                <c:pt idx="5064">
                  <c:v>2989.654963</c:v>
                </c:pt>
                <c:pt idx="5065">
                  <c:v>2989.5344319999999</c:v>
                </c:pt>
                <c:pt idx="5066">
                  <c:v>2989.4139</c:v>
                </c:pt>
                <c:pt idx="5067">
                  <c:v>2989.293369</c:v>
                </c:pt>
                <c:pt idx="5068">
                  <c:v>2989.172838</c:v>
                </c:pt>
                <c:pt idx="5069">
                  <c:v>2989.0523069999999</c:v>
                </c:pt>
                <c:pt idx="5070">
                  <c:v>2988.9317759999999</c:v>
                </c:pt>
                <c:pt idx="5071">
                  <c:v>2988.8112449999999</c:v>
                </c:pt>
                <c:pt idx="5072">
                  <c:v>2988.690713</c:v>
                </c:pt>
                <c:pt idx="5073">
                  <c:v>2988.5701819999999</c:v>
                </c:pt>
                <c:pt idx="5074">
                  <c:v>2988.4496509999999</c:v>
                </c:pt>
                <c:pt idx="5075">
                  <c:v>2988.3291199999999</c:v>
                </c:pt>
                <c:pt idx="5076">
                  <c:v>2988.2085889999998</c:v>
                </c:pt>
                <c:pt idx="5077">
                  <c:v>2988.0880579999998</c:v>
                </c:pt>
                <c:pt idx="5078">
                  <c:v>2987.9675259999999</c:v>
                </c:pt>
                <c:pt idx="5079">
                  <c:v>2987.8469949999999</c:v>
                </c:pt>
                <c:pt idx="5080">
                  <c:v>2987.7264639999999</c:v>
                </c:pt>
                <c:pt idx="5081">
                  <c:v>2987.6059329999998</c:v>
                </c:pt>
                <c:pt idx="5082">
                  <c:v>2987.4854019999998</c:v>
                </c:pt>
                <c:pt idx="5083">
                  <c:v>2987.3648710000002</c:v>
                </c:pt>
                <c:pt idx="5084">
                  <c:v>2987.2443389999999</c:v>
                </c:pt>
                <c:pt idx="5085">
                  <c:v>2987.1238079999998</c:v>
                </c:pt>
                <c:pt idx="5086">
                  <c:v>2987.0032769999998</c:v>
                </c:pt>
                <c:pt idx="5087">
                  <c:v>2986.8827460000002</c:v>
                </c:pt>
                <c:pt idx="5088">
                  <c:v>2986.7622150000002</c:v>
                </c:pt>
                <c:pt idx="5089">
                  <c:v>2986.6416840000002</c:v>
                </c:pt>
                <c:pt idx="5090">
                  <c:v>2986.5211519999998</c:v>
                </c:pt>
                <c:pt idx="5091">
                  <c:v>2986.4006209999998</c:v>
                </c:pt>
                <c:pt idx="5092">
                  <c:v>2986.2800900000002</c:v>
                </c:pt>
                <c:pt idx="5093">
                  <c:v>2986.1595590000002</c:v>
                </c:pt>
                <c:pt idx="5094">
                  <c:v>2986.0390280000001</c:v>
                </c:pt>
                <c:pt idx="5095">
                  <c:v>2985.9184970000001</c:v>
                </c:pt>
                <c:pt idx="5096">
                  <c:v>2985.7979660000001</c:v>
                </c:pt>
                <c:pt idx="5097">
                  <c:v>2985.6774340000002</c:v>
                </c:pt>
                <c:pt idx="5098">
                  <c:v>2985.5569030000001</c:v>
                </c:pt>
                <c:pt idx="5099">
                  <c:v>2985.4363720000001</c:v>
                </c:pt>
                <c:pt idx="5100">
                  <c:v>2985.3158410000001</c:v>
                </c:pt>
                <c:pt idx="5101">
                  <c:v>2985.1953100000001</c:v>
                </c:pt>
                <c:pt idx="5102">
                  <c:v>2985.074779</c:v>
                </c:pt>
                <c:pt idx="5103">
                  <c:v>2984.9542470000001</c:v>
                </c:pt>
                <c:pt idx="5104">
                  <c:v>2984.8337160000001</c:v>
                </c:pt>
                <c:pt idx="5105">
                  <c:v>2984.7131850000001</c:v>
                </c:pt>
                <c:pt idx="5106">
                  <c:v>2984.592654</c:v>
                </c:pt>
                <c:pt idx="5107">
                  <c:v>2984.472123</c:v>
                </c:pt>
                <c:pt idx="5108">
                  <c:v>2984.351592</c:v>
                </c:pt>
                <c:pt idx="5109">
                  <c:v>2984.2310600000001</c:v>
                </c:pt>
                <c:pt idx="5110">
                  <c:v>2984.110529</c:v>
                </c:pt>
                <c:pt idx="5111">
                  <c:v>2983.989998</c:v>
                </c:pt>
                <c:pt idx="5112">
                  <c:v>2983.869467</c:v>
                </c:pt>
                <c:pt idx="5113">
                  <c:v>2983.748936</c:v>
                </c:pt>
                <c:pt idx="5114">
                  <c:v>2983.6284049999999</c:v>
                </c:pt>
                <c:pt idx="5115">
                  <c:v>2983.507873</c:v>
                </c:pt>
                <c:pt idx="5116">
                  <c:v>2983.387342</c:v>
                </c:pt>
                <c:pt idx="5117">
                  <c:v>2983.266811</c:v>
                </c:pt>
                <c:pt idx="5118">
                  <c:v>2983.1462799999999</c:v>
                </c:pt>
                <c:pt idx="5119">
                  <c:v>2983.0257489999999</c:v>
                </c:pt>
                <c:pt idx="5120">
                  <c:v>2982.9052179999999</c:v>
                </c:pt>
                <c:pt idx="5121">
                  <c:v>2982.784686</c:v>
                </c:pt>
                <c:pt idx="5122">
                  <c:v>2982.6641549999999</c:v>
                </c:pt>
                <c:pt idx="5123">
                  <c:v>2982.5436239999999</c:v>
                </c:pt>
                <c:pt idx="5124">
                  <c:v>2982.4230929999999</c:v>
                </c:pt>
                <c:pt idx="5125">
                  <c:v>2982.3025619999999</c:v>
                </c:pt>
                <c:pt idx="5126">
                  <c:v>2982.1820309999998</c:v>
                </c:pt>
                <c:pt idx="5127">
                  <c:v>2982.0614989999999</c:v>
                </c:pt>
                <c:pt idx="5128">
                  <c:v>2981.9409679999999</c:v>
                </c:pt>
                <c:pt idx="5129">
                  <c:v>2981.8204369999999</c:v>
                </c:pt>
                <c:pt idx="5130">
                  <c:v>2981.6999059999998</c:v>
                </c:pt>
                <c:pt idx="5131">
                  <c:v>2981.5793749999998</c:v>
                </c:pt>
                <c:pt idx="5132">
                  <c:v>2981.4588440000002</c:v>
                </c:pt>
                <c:pt idx="5133">
                  <c:v>2981.3383119999999</c:v>
                </c:pt>
                <c:pt idx="5134">
                  <c:v>2981.2177809999998</c:v>
                </c:pt>
                <c:pt idx="5135">
                  <c:v>2981.0972499999998</c:v>
                </c:pt>
                <c:pt idx="5136">
                  <c:v>2980.9767189999998</c:v>
                </c:pt>
                <c:pt idx="5137">
                  <c:v>2980.8561880000002</c:v>
                </c:pt>
                <c:pt idx="5138">
                  <c:v>2980.7356570000002</c:v>
                </c:pt>
                <c:pt idx="5139">
                  <c:v>2980.6151249999998</c:v>
                </c:pt>
                <c:pt idx="5140">
                  <c:v>2980.4945939999998</c:v>
                </c:pt>
                <c:pt idx="5141">
                  <c:v>2980.3740630000002</c:v>
                </c:pt>
                <c:pt idx="5142">
                  <c:v>2980.2535320000002</c:v>
                </c:pt>
                <c:pt idx="5143">
                  <c:v>2980.1330010000001</c:v>
                </c:pt>
                <c:pt idx="5144">
                  <c:v>2980.0124700000001</c:v>
                </c:pt>
                <c:pt idx="5145">
                  <c:v>2979.8919380000002</c:v>
                </c:pt>
                <c:pt idx="5146">
                  <c:v>2979.7714070000002</c:v>
                </c:pt>
                <c:pt idx="5147">
                  <c:v>2979.6508760000002</c:v>
                </c:pt>
                <c:pt idx="5148">
                  <c:v>2979.5303450000001</c:v>
                </c:pt>
                <c:pt idx="5149">
                  <c:v>2979.4098140000001</c:v>
                </c:pt>
                <c:pt idx="5150">
                  <c:v>2979.2892830000001</c:v>
                </c:pt>
                <c:pt idx="5151">
                  <c:v>2979.1687510000002</c:v>
                </c:pt>
                <c:pt idx="5152">
                  <c:v>2979.0482200000001</c:v>
                </c:pt>
                <c:pt idx="5153">
                  <c:v>2978.9276890000001</c:v>
                </c:pt>
                <c:pt idx="5154">
                  <c:v>2978.8071580000001</c:v>
                </c:pt>
                <c:pt idx="5155">
                  <c:v>2978.686627</c:v>
                </c:pt>
                <c:pt idx="5156">
                  <c:v>2978.566096</c:v>
                </c:pt>
                <c:pt idx="5157">
                  <c:v>2978.445565</c:v>
                </c:pt>
                <c:pt idx="5158">
                  <c:v>2978.3250330000001</c:v>
                </c:pt>
                <c:pt idx="5159">
                  <c:v>2978.204502</c:v>
                </c:pt>
                <c:pt idx="5160">
                  <c:v>2978.083971</c:v>
                </c:pt>
                <c:pt idx="5161">
                  <c:v>2977.96344</c:v>
                </c:pt>
                <c:pt idx="5162">
                  <c:v>2977.842909</c:v>
                </c:pt>
                <c:pt idx="5163">
                  <c:v>2977.7223779999999</c:v>
                </c:pt>
                <c:pt idx="5164">
                  <c:v>2977.601846</c:v>
                </c:pt>
                <c:pt idx="5165">
                  <c:v>2977.481315</c:v>
                </c:pt>
                <c:pt idx="5166">
                  <c:v>2977.360784</c:v>
                </c:pt>
                <c:pt idx="5167">
                  <c:v>2977.2402529999999</c:v>
                </c:pt>
                <c:pt idx="5168">
                  <c:v>2977.1197219999999</c:v>
                </c:pt>
                <c:pt idx="5169">
                  <c:v>2976.9991909999999</c:v>
                </c:pt>
                <c:pt idx="5170">
                  <c:v>2976.878659</c:v>
                </c:pt>
                <c:pt idx="5171">
                  <c:v>2976.7581279999999</c:v>
                </c:pt>
                <c:pt idx="5172">
                  <c:v>2976.6375969999999</c:v>
                </c:pt>
                <c:pt idx="5173">
                  <c:v>2976.5170659999999</c:v>
                </c:pt>
                <c:pt idx="5174">
                  <c:v>2976.3965349999999</c:v>
                </c:pt>
                <c:pt idx="5175">
                  <c:v>2976.2760039999998</c:v>
                </c:pt>
                <c:pt idx="5176">
                  <c:v>2976.1554719999999</c:v>
                </c:pt>
                <c:pt idx="5177">
                  <c:v>2976.0349409999999</c:v>
                </c:pt>
                <c:pt idx="5178">
                  <c:v>2975.9144099999999</c:v>
                </c:pt>
                <c:pt idx="5179">
                  <c:v>2975.7938789999998</c:v>
                </c:pt>
                <c:pt idx="5180">
                  <c:v>2975.6733479999998</c:v>
                </c:pt>
                <c:pt idx="5181">
                  <c:v>2975.5528169999998</c:v>
                </c:pt>
                <c:pt idx="5182">
                  <c:v>2975.4322849999999</c:v>
                </c:pt>
                <c:pt idx="5183">
                  <c:v>2975.3117539999998</c:v>
                </c:pt>
                <c:pt idx="5184">
                  <c:v>2975.1912229999998</c:v>
                </c:pt>
                <c:pt idx="5185">
                  <c:v>2975.0706919999998</c:v>
                </c:pt>
                <c:pt idx="5186">
                  <c:v>2974.9501610000002</c:v>
                </c:pt>
                <c:pt idx="5187">
                  <c:v>2974.8296300000002</c:v>
                </c:pt>
                <c:pt idx="5188">
                  <c:v>2974.7090979999998</c:v>
                </c:pt>
                <c:pt idx="5189">
                  <c:v>2974.5885669999998</c:v>
                </c:pt>
                <c:pt idx="5190">
                  <c:v>2974.4680360000002</c:v>
                </c:pt>
                <c:pt idx="5191">
                  <c:v>2974.3475050000002</c:v>
                </c:pt>
                <c:pt idx="5192">
                  <c:v>2974.2269740000002</c:v>
                </c:pt>
                <c:pt idx="5193">
                  <c:v>2974.1064430000001</c:v>
                </c:pt>
                <c:pt idx="5194">
                  <c:v>2973.9859110000002</c:v>
                </c:pt>
                <c:pt idx="5195">
                  <c:v>2973.8653800000002</c:v>
                </c:pt>
                <c:pt idx="5196">
                  <c:v>2973.7448490000002</c:v>
                </c:pt>
                <c:pt idx="5197">
                  <c:v>2973.6243180000001</c:v>
                </c:pt>
                <c:pt idx="5198">
                  <c:v>2973.5037870000001</c:v>
                </c:pt>
                <c:pt idx="5199">
                  <c:v>2973.3832560000001</c:v>
                </c:pt>
                <c:pt idx="5200">
                  <c:v>2973.2627240000002</c:v>
                </c:pt>
                <c:pt idx="5201">
                  <c:v>2973.1421930000001</c:v>
                </c:pt>
                <c:pt idx="5202">
                  <c:v>2973.0216620000001</c:v>
                </c:pt>
                <c:pt idx="5203">
                  <c:v>2972.9011310000001</c:v>
                </c:pt>
                <c:pt idx="5204">
                  <c:v>2972.7806</c:v>
                </c:pt>
                <c:pt idx="5205">
                  <c:v>2972.660069</c:v>
                </c:pt>
                <c:pt idx="5206">
                  <c:v>2972.5395370000001</c:v>
                </c:pt>
                <c:pt idx="5207">
                  <c:v>2972.4190060000001</c:v>
                </c:pt>
                <c:pt idx="5208">
                  <c:v>2972.2984750000001</c:v>
                </c:pt>
                <c:pt idx="5209">
                  <c:v>2972.177944</c:v>
                </c:pt>
                <c:pt idx="5210">
                  <c:v>2972.057413</c:v>
                </c:pt>
                <c:pt idx="5211">
                  <c:v>2971.936882</c:v>
                </c:pt>
                <c:pt idx="5212">
                  <c:v>2971.8163500000001</c:v>
                </c:pt>
                <c:pt idx="5213">
                  <c:v>2971.695819</c:v>
                </c:pt>
                <c:pt idx="5214">
                  <c:v>2971.575288</c:v>
                </c:pt>
                <c:pt idx="5215">
                  <c:v>2971.454757</c:v>
                </c:pt>
                <c:pt idx="5216">
                  <c:v>2971.3342259999999</c:v>
                </c:pt>
                <c:pt idx="5217">
                  <c:v>2971.2136949999999</c:v>
                </c:pt>
                <c:pt idx="5218">
                  <c:v>2971.0931639999999</c:v>
                </c:pt>
                <c:pt idx="5219">
                  <c:v>2970.972632</c:v>
                </c:pt>
                <c:pt idx="5220">
                  <c:v>2970.8521009999999</c:v>
                </c:pt>
                <c:pt idx="5221">
                  <c:v>2970.7315699999999</c:v>
                </c:pt>
                <c:pt idx="5222">
                  <c:v>2970.6110389999999</c:v>
                </c:pt>
                <c:pt idx="5223">
                  <c:v>2970.4905079999999</c:v>
                </c:pt>
                <c:pt idx="5224">
                  <c:v>2970.3699769999998</c:v>
                </c:pt>
                <c:pt idx="5225">
                  <c:v>2970.2494449999999</c:v>
                </c:pt>
                <c:pt idx="5226">
                  <c:v>2970.1289139999999</c:v>
                </c:pt>
                <c:pt idx="5227">
                  <c:v>2970.0083829999999</c:v>
                </c:pt>
                <c:pt idx="5228">
                  <c:v>2969.8878519999998</c:v>
                </c:pt>
                <c:pt idx="5229">
                  <c:v>2969.7673209999998</c:v>
                </c:pt>
                <c:pt idx="5230">
                  <c:v>2969.6467899999998</c:v>
                </c:pt>
                <c:pt idx="5231">
                  <c:v>2969.5262579999999</c:v>
                </c:pt>
                <c:pt idx="5232">
                  <c:v>2969.4057269999998</c:v>
                </c:pt>
                <c:pt idx="5233">
                  <c:v>2969.2851959999998</c:v>
                </c:pt>
                <c:pt idx="5234">
                  <c:v>2969.1646649999998</c:v>
                </c:pt>
                <c:pt idx="5235">
                  <c:v>2969.0441340000002</c:v>
                </c:pt>
                <c:pt idx="5236">
                  <c:v>2968.9236030000002</c:v>
                </c:pt>
                <c:pt idx="5237">
                  <c:v>2968.8030709999998</c:v>
                </c:pt>
                <c:pt idx="5238">
                  <c:v>2968.6825399999998</c:v>
                </c:pt>
                <c:pt idx="5239">
                  <c:v>2968.5620090000002</c:v>
                </c:pt>
                <c:pt idx="5240">
                  <c:v>2968.4414780000002</c:v>
                </c:pt>
                <c:pt idx="5241">
                  <c:v>2968.3209470000002</c:v>
                </c:pt>
                <c:pt idx="5242">
                  <c:v>2968.2004160000001</c:v>
                </c:pt>
                <c:pt idx="5243">
                  <c:v>2968.0798840000002</c:v>
                </c:pt>
                <c:pt idx="5244">
                  <c:v>2967.9593530000002</c:v>
                </c:pt>
                <c:pt idx="5245">
                  <c:v>2967.8388220000002</c:v>
                </c:pt>
                <c:pt idx="5246">
                  <c:v>2967.7182910000001</c:v>
                </c:pt>
                <c:pt idx="5247">
                  <c:v>2967.5977600000001</c:v>
                </c:pt>
                <c:pt idx="5248">
                  <c:v>2967.4772290000001</c:v>
                </c:pt>
                <c:pt idx="5249">
                  <c:v>2967.3566970000002</c:v>
                </c:pt>
                <c:pt idx="5250">
                  <c:v>2967.2361660000001</c:v>
                </c:pt>
                <c:pt idx="5251">
                  <c:v>2967.1156350000001</c:v>
                </c:pt>
                <c:pt idx="5252">
                  <c:v>2966.9951040000001</c:v>
                </c:pt>
                <c:pt idx="5253">
                  <c:v>2966.8745730000001</c:v>
                </c:pt>
                <c:pt idx="5254">
                  <c:v>2966.754042</c:v>
                </c:pt>
                <c:pt idx="5255">
                  <c:v>2966.6335100000001</c:v>
                </c:pt>
                <c:pt idx="5256">
                  <c:v>2966.5129790000001</c:v>
                </c:pt>
                <c:pt idx="5257">
                  <c:v>2966.3924480000001</c:v>
                </c:pt>
                <c:pt idx="5258">
                  <c:v>2966.271917</c:v>
                </c:pt>
                <c:pt idx="5259">
                  <c:v>2966.151386</c:v>
                </c:pt>
                <c:pt idx="5260">
                  <c:v>2966.030855</c:v>
                </c:pt>
                <c:pt idx="5261">
                  <c:v>2965.9103230000001</c:v>
                </c:pt>
                <c:pt idx="5262">
                  <c:v>2965.789792</c:v>
                </c:pt>
                <c:pt idx="5263">
                  <c:v>2965.669261</c:v>
                </c:pt>
                <c:pt idx="5264">
                  <c:v>2965.54873</c:v>
                </c:pt>
                <c:pt idx="5265">
                  <c:v>2965.4281989999999</c:v>
                </c:pt>
                <c:pt idx="5266">
                  <c:v>2965.3076679999999</c:v>
                </c:pt>
                <c:pt idx="5267">
                  <c:v>2965.187136</c:v>
                </c:pt>
                <c:pt idx="5268">
                  <c:v>2965.066605</c:v>
                </c:pt>
                <c:pt idx="5269">
                  <c:v>2964.946074</c:v>
                </c:pt>
                <c:pt idx="5270">
                  <c:v>2964.8255429999999</c:v>
                </c:pt>
                <c:pt idx="5271">
                  <c:v>2964.7050119999999</c:v>
                </c:pt>
                <c:pt idx="5272">
                  <c:v>2964.5844809999999</c:v>
                </c:pt>
                <c:pt idx="5273">
                  <c:v>2964.4639499999998</c:v>
                </c:pt>
                <c:pt idx="5274">
                  <c:v>2964.3434179999999</c:v>
                </c:pt>
                <c:pt idx="5275">
                  <c:v>2964.2228869999999</c:v>
                </c:pt>
                <c:pt idx="5276">
                  <c:v>2964.1023559999999</c:v>
                </c:pt>
                <c:pt idx="5277">
                  <c:v>2963.9818249999998</c:v>
                </c:pt>
                <c:pt idx="5278">
                  <c:v>2963.8612939999998</c:v>
                </c:pt>
                <c:pt idx="5279">
                  <c:v>2963.7407629999998</c:v>
                </c:pt>
                <c:pt idx="5280">
                  <c:v>2963.6202309999999</c:v>
                </c:pt>
                <c:pt idx="5281">
                  <c:v>2963.4996999999998</c:v>
                </c:pt>
                <c:pt idx="5282">
                  <c:v>2963.3791689999998</c:v>
                </c:pt>
                <c:pt idx="5283">
                  <c:v>2963.2586379999998</c:v>
                </c:pt>
                <c:pt idx="5284">
                  <c:v>2963.1381070000002</c:v>
                </c:pt>
                <c:pt idx="5285">
                  <c:v>2963.0175760000002</c:v>
                </c:pt>
                <c:pt idx="5286">
                  <c:v>2962.8970439999998</c:v>
                </c:pt>
                <c:pt idx="5287">
                  <c:v>2962.7765129999998</c:v>
                </c:pt>
                <c:pt idx="5288">
                  <c:v>2962.6559820000002</c:v>
                </c:pt>
                <c:pt idx="5289">
                  <c:v>2962.5354510000002</c:v>
                </c:pt>
                <c:pt idx="5290">
                  <c:v>2962.4149200000002</c:v>
                </c:pt>
                <c:pt idx="5291">
                  <c:v>2962.2943890000001</c:v>
                </c:pt>
                <c:pt idx="5292">
                  <c:v>2962.1738570000002</c:v>
                </c:pt>
                <c:pt idx="5293">
                  <c:v>2962.0533260000002</c:v>
                </c:pt>
                <c:pt idx="5294">
                  <c:v>2961.9327950000002</c:v>
                </c:pt>
                <c:pt idx="5295">
                  <c:v>2961.8122640000001</c:v>
                </c:pt>
                <c:pt idx="5296">
                  <c:v>2961.6917330000001</c:v>
                </c:pt>
                <c:pt idx="5297">
                  <c:v>2961.5712020000001</c:v>
                </c:pt>
                <c:pt idx="5298">
                  <c:v>2961.4506700000002</c:v>
                </c:pt>
                <c:pt idx="5299">
                  <c:v>2961.3301390000001</c:v>
                </c:pt>
                <c:pt idx="5300">
                  <c:v>2961.2096080000001</c:v>
                </c:pt>
                <c:pt idx="5301">
                  <c:v>2961.0890770000001</c:v>
                </c:pt>
                <c:pt idx="5302">
                  <c:v>2960.9685460000001</c:v>
                </c:pt>
                <c:pt idx="5303">
                  <c:v>2960.848015</c:v>
                </c:pt>
                <c:pt idx="5304">
                  <c:v>2960.7274830000001</c:v>
                </c:pt>
                <c:pt idx="5305">
                  <c:v>2960.6069520000001</c:v>
                </c:pt>
                <c:pt idx="5306">
                  <c:v>2960.4864210000001</c:v>
                </c:pt>
                <c:pt idx="5307">
                  <c:v>2960.36589</c:v>
                </c:pt>
                <c:pt idx="5308">
                  <c:v>2960.245359</c:v>
                </c:pt>
                <c:pt idx="5309">
                  <c:v>2960.124828</c:v>
                </c:pt>
                <c:pt idx="5310">
                  <c:v>2960.0042960000001</c:v>
                </c:pt>
                <c:pt idx="5311">
                  <c:v>2959.883765</c:v>
                </c:pt>
                <c:pt idx="5312">
                  <c:v>2959.763234</c:v>
                </c:pt>
                <c:pt idx="5313">
                  <c:v>2959.642703</c:v>
                </c:pt>
                <c:pt idx="5314">
                  <c:v>2959.522172</c:v>
                </c:pt>
                <c:pt idx="5315">
                  <c:v>2959.4016409999999</c:v>
                </c:pt>
                <c:pt idx="5316">
                  <c:v>2959.281109</c:v>
                </c:pt>
                <c:pt idx="5317">
                  <c:v>2959.160578</c:v>
                </c:pt>
                <c:pt idx="5318">
                  <c:v>2959.040047</c:v>
                </c:pt>
                <c:pt idx="5319">
                  <c:v>2958.9195159999999</c:v>
                </c:pt>
                <c:pt idx="5320">
                  <c:v>2958.7989849999999</c:v>
                </c:pt>
                <c:pt idx="5321">
                  <c:v>2958.6784539999999</c:v>
                </c:pt>
                <c:pt idx="5322">
                  <c:v>2958.557922</c:v>
                </c:pt>
                <c:pt idx="5323">
                  <c:v>2958.4373909999999</c:v>
                </c:pt>
                <c:pt idx="5324">
                  <c:v>2958.3168599999999</c:v>
                </c:pt>
                <c:pt idx="5325">
                  <c:v>2958.1963289999999</c:v>
                </c:pt>
                <c:pt idx="5326">
                  <c:v>2958.0757979999998</c:v>
                </c:pt>
                <c:pt idx="5327">
                  <c:v>2957.9552669999998</c:v>
                </c:pt>
                <c:pt idx="5328">
                  <c:v>2957.8347349999999</c:v>
                </c:pt>
                <c:pt idx="5329">
                  <c:v>2957.7142039999999</c:v>
                </c:pt>
                <c:pt idx="5330">
                  <c:v>2957.5936729999999</c:v>
                </c:pt>
                <c:pt idx="5331">
                  <c:v>2957.4731419999998</c:v>
                </c:pt>
                <c:pt idx="5332">
                  <c:v>2957.3526109999998</c:v>
                </c:pt>
                <c:pt idx="5333">
                  <c:v>2957.2320800000002</c:v>
                </c:pt>
                <c:pt idx="5334">
                  <c:v>2957.1115490000002</c:v>
                </c:pt>
                <c:pt idx="5335">
                  <c:v>2956.9910169999998</c:v>
                </c:pt>
                <c:pt idx="5336">
                  <c:v>2956.8704859999998</c:v>
                </c:pt>
                <c:pt idx="5337">
                  <c:v>2956.7499550000002</c:v>
                </c:pt>
                <c:pt idx="5338">
                  <c:v>2956.6294240000002</c:v>
                </c:pt>
                <c:pt idx="5339">
                  <c:v>2956.5088930000002</c:v>
                </c:pt>
                <c:pt idx="5340">
                  <c:v>2956.3883620000001</c:v>
                </c:pt>
                <c:pt idx="5341">
                  <c:v>2956.2678299999998</c:v>
                </c:pt>
                <c:pt idx="5342">
                  <c:v>2956.1472990000002</c:v>
                </c:pt>
                <c:pt idx="5343">
                  <c:v>2956.0267680000002</c:v>
                </c:pt>
                <c:pt idx="5344">
                  <c:v>2955.9062370000001</c:v>
                </c:pt>
                <c:pt idx="5345">
                  <c:v>2955.7857060000001</c:v>
                </c:pt>
                <c:pt idx="5346">
                  <c:v>2955.6651750000001</c:v>
                </c:pt>
                <c:pt idx="5347">
                  <c:v>2955.5446430000002</c:v>
                </c:pt>
                <c:pt idx="5348">
                  <c:v>2955.4241120000002</c:v>
                </c:pt>
                <c:pt idx="5349">
                  <c:v>2955.3035810000001</c:v>
                </c:pt>
                <c:pt idx="5350">
                  <c:v>2955.1830500000001</c:v>
                </c:pt>
                <c:pt idx="5351">
                  <c:v>2955.0625190000001</c:v>
                </c:pt>
                <c:pt idx="5352">
                  <c:v>2954.941988</c:v>
                </c:pt>
                <c:pt idx="5353">
                  <c:v>2954.8214560000001</c:v>
                </c:pt>
                <c:pt idx="5354">
                  <c:v>2954.7009250000001</c:v>
                </c:pt>
                <c:pt idx="5355">
                  <c:v>2954.5803940000001</c:v>
                </c:pt>
                <c:pt idx="5356">
                  <c:v>2954.459863</c:v>
                </c:pt>
                <c:pt idx="5357">
                  <c:v>2954.339332</c:v>
                </c:pt>
                <c:pt idx="5358">
                  <c:v>2954.218801</c:v>
                </c:pt>
                <c:pt idx="5359">
                  <c:v>2954.0982690000001</c:v>
                </c:pt>
                <c:pt idx="5360">
                  <c:v>2953.977738</c:v>
                </c:pt>
                <c:pt idx="5361">
                  <c:v>2953.857207</c:v>
                </c:pt>
                <c:pt idx="5362">
                  <c:v>2953.736676</c:v>
                </c:pt>
                <c:pt idx="5363">
                  <c:v>2953.616145</c:v>
                </c:pt>
                <c:pt idx="5364">
                  <c:v>2953.4956139999999</c:v>
                </c:pt>
                <c:pt idx="5365">
                  <c:v>2953.375082</c:v>
                </c:pt>
                <c:pt idx="5366">
                  <c:v>2953.254551</c:v>
                </c:pt>
                <c:pt idx="5367">
                  <c:v>2953.13402</c:v>
                </c:pt>
                <c:pt idx="5368">
                  <c:v>2953.0134889999999</c:v>
                </c:pt>
                <c:pt idx="5369">
                  <c:v>2952.8929579999999</c:v>
                </c:pt>
                <c:pt idx="5370">
                  <c:v>2952.7724269999999</c:v>
                </c:pt>
                <c:pt idx="5371">
                  <c:v>2952.651895</c:v>
                </c:pt>
                <c:pt idx="5372">
                  <c:v>2952.5313639999999</c:v>
                </c:pt>
                <c:pt idx="5373">
                  <c:v>2952.4108329999999</c:v>
                </c:pt>
                <c:pt idx="5374">
                  <c:v>2952.2903019999999</c:v>
                </c:pt>
                <c:pt idx="5375">
                  <c:v>2952.1697709999999</c:v>
                </c:pt>
                <c:pt idx="5376">
                  <c:v>2952.0492399999998</c:v>
                </c:pt>
                <c:pt idx="5377">
                  <c:v>2951.9287079999999</c:v>
                </c:pt>
                <c:pt idx="5378">
                  <c:v>2951.8081769999999</c:v>
                </c:pt>
                <c:pt idx="5379">
                  <c:v>2951.6876459999999</c:v>
                </c:pt>
                <c:pt idx="5380">
                  <c:v>2951.5671149999998</c:v>
                </c:pt>
                <c:pt idx="5381">
                  <c:v>2951.4465839999998</c:v>
                </c:pt>
                <c:pt idx="5382">
                  <c:v>2951.3260529999998</c:v>
                </c:pt>
                <c:pt idx="5383">
                  <c:v>2951.2055209999999</c:v>
                </c:pt>
                <c:pt idx="5384">
                  <c:v>2951.0849899999998</c:v>
                </c:pt>
                <c:pt idx="5385">
                  <c:v>2950.9644589999998</c:v>
                </c:pt>
                <c:pt idx="5386">
                  <c:v>2950.8439279999998</c:v>
                </c:pt>
                <c:pt idx="5387">
                  <c:v>2950.7233970000002</c:v>
                </c:pt>
                <c:pt idx="5388">
                  <c:v>2950.6028660000002</c:v>
                </c:pt>
                <c:pt idx="5389">
                  <c:v>2950.4823350000001</c:v>
                </c:pt>
                <c:pt idx="5390">
                  <c:v>2950.3618029999998</c:v>
                </c:pt>
                <c:pt idx="5391">
                  <c:v>2950.2412720000002</c:v>
                </c:pt>
                <c:pt idx="5392">
                  <c:v>2950.1207410000002</c:v>
                </c:pt>
                <c:pt idx="5393">
                  <c:v>2950.0002100000002</c:v>
                </c:pt>
                <c:pt idx="5394">
                  <c:v>2949.8796790000001</c:v>
                </c:pt>
                <c:pt idx="5395">
                  <c:v>2949.7591480000001</c:v>
                </c:pt>
                <c:pt idx="5396">
                  <c:v>2949.6386160000002</c:v>
                </c:pt>
                <c:pt idx="5397">
                  <c:v>2949.5180850000002</c:v>
                </c:pt>
                <c:pt idx="5398">
                  <c:v>2949.3975540000001</c:v>
                </c:pt>
                <c:pt idx="5399">
                  <c:v>2949.2770230000001</c:v>
                </c:pt>
                <c:pt idx="5400">
                  <c:v>2949.1564920000001</c:v>
                </c:pt>
                <c:pt idx="5401">
                  <c:v>2949.035961</c:v>
                </c:pt>
                <c:pt idx="5402">
                  <c:v>2948.9154290000001</c:v>
                </c:pt>
                <c:pt idx="5403">
                  <c:v>2948.7948980000001</c:v>
                </c:pt>
                <c:pt idx="5404">
                  <c:v>2948.6743670000001</c:v>
                </c:pt>
                <c:pt idx="5405">
                  <c:v>2948.553836</c:v>
                </c:pt>
                <c:pt idx="5406">
                  <c:v>2948.433305</c:v>
                </c:pt>
                <c:pt idx="5407">
                  <c:v>2948.312774</c:v>
                </c:pt>
                <c:pt idx="5408">
                  <c:v>2948.1922420000001</c:v>
                </c:pt>
                <c:pt idx="5409">
                  <c:v>2948.0717110000001</c:v>
                </c:pt>
                <c:pt idx="5410">
                  <c:v>2947.95118</c:v>
                </c:pt>
                <c:pt idx="5411">
                  <c:v>2947.830649</c:v>
                </c:pt>
                <c:pt idx="5412">
                  <c:v>2947.710118</c:v>
                </c:pt>
                <c:pt idx="5413">
                  <c:v>2947.5895869999999</c:v>
                </c:pt>
                <c:pt idx="5414">
                  <c:v>2947.469055</c:v>
                </c:pt>
                <c:pt idx="5415">
                  <c:v>2947.348524</c:v>
                </c:pt>
                <c:pt idx="5416">
                  <c:v>2947.227993</c:v>
                </c:pt>
                <c:pt idx="5417">
                  <c:v>2947.1074619999999</c:v>
                </c:pt>
                <c:pt idx="5418">
                  <c:v>2946.9869309999999</c:v>
                </c:pt>
                <c:pt idx="5419">
                  <c:v>2946.8663999999999</c:v>
                </c:pt>
                <c:pt idx="5420">
                  <c:v>2946.745868</c:v>
                </c:pt>
                <c:pt idx="5421">
                  <c:v>2946.6253369999999</c:v>
                </c:pt>
                <c:pt idx="5422">
                  <c:v>2946.5048059999999</c:v>
                </c:pt>
                <c:pt idx="5423">
                  <c:v>2946.3842749999999</c:v>
                </c:pt>
                <c:pt idx="5424">
                  <c:v>2946.2637439999999</c:v>
                </c:pt>
                <c:pt idx="5425">
                  <c:v>2946.1432129999998</c:v>
                </c:pt>
                <c:pt idx="5426">
                  <c:v>2946.0226809999999</c:v>
                </c:pt>
                <c:pt idx="5427">
                  <c:v>2945.9021499999999</c:v>
                </c:pt>
                <c:pt idx="5428">
                  <c:v>2945.7816189999999</c:v>
                </c:pt>
                <c:pt idx="5429">
                  <c:v>2945.6610879999998</c:v>
                </c:pt>
                <c:pt idx="5430">
                  <c:v>2945.5405569999998</c:v>
                </c:pt>
                <c:pt idx="5431">
                  <c:v>2945.4200259999998</c:v>
                </c:pt>
                <c:pt idx="5432">
                  <c:v>2945.2994939999999</c:v>
                </c:pt>
                <c:pt idx="5433">
                  <c:v>2945.1789629999998</c:v>
                </c:pt>
                <c:pt idx="5434">
                  <c:v>2945.0584319999998</c:v>
                </c:pt>
                <c:pt idx="5435">
                  <c:v>2944.9379009999998</c:v>
                </c:pt>
                <c:pt idx="5436">
                  <c:v>2944.8173700000002</c:v>
                </c:pt>
                <c:pt idx="5437">
                  <c:v>2944.6968390000002</c:v>
                </c:pt>
                <c:pt idx="5438">
                  <c:v>2944.5763069999998</c:v>
                </c:pt>
                <c:pt idx="5439">
                  <c:v>2944.4557759999998</c:v>
                </c:pt>
                <c:pt idx="5440">
                  <c:v>2944.3352450000002</c:v>
                </c:pt>
                <c:pt idx="5441">
                  <c:v>2944.2147140000002</c:v>
                </c:pt>
                <c:pt idx="5442">
                  <c:v>2944.0941830000002</c:v>
                </c:pt>
                <c:pt idx="5443">
                  <c:v>2943.9736520000001</c:v>
                </c:pt>
                <c:pt idx="5444">
                  <c:v>2943.8531200000002</c:v>
                </c:pt>
                <c:pt idx="5445">
                  <c:v>2943.7325890000002</c:v>
                </c:pt>
                <c:pt idx="5446">
                  <c:v>2943.6120580000002</c:v>
                </c:pt>
                <c:pt idx="5447">
                  <c:v>2943.4915270000001</c:v>
                </c:pt>
                <c:pt idx="5448">
                  <c:v>2943.3709960000001</c:v>
                </c:pt>
                <c:pt idx="5449">
                  <c:v>2943.2504650000001</c:v>
                </c:pt>
                <c:pt idx="5450">
                  <c:v>2943.129934</c:v>
                </c:pt>
                <c:pt idx="5451">
                  <c:v>2943.0094020000001</c:v>
                </c:pt>
                <c:pt idx="5452">
                  <c:v>2942.8888710000001</c:v>
                </c:pt>
                <c:pt idx="5453">
                  <c:v>2942.7683400000001</c:v>
                </c:pt>
                <c:pt idx="5454">
                  <c:v>2942.6478090000001</c:v>
                </c:pt>
                <c:pt idx="5455">
                  <c:v>2942.527278</c:v>
                </c:pt>
                <c:pt idx="5456">
                  <c:v>2942.406747</c:v>
                </c:pt>
                <c:pt idx="5457">
                  <c:v>2942.2862150000001</c:v>
                </c:pt>
                <c:pt idx="5458">
                  <c:v>2942.1656840000001</c:v>
                </c:pt>
                <c:pt idx="5459">
                  <c:v>2942.045153</c:v>
                </c:pt>
                <c:pt idx="5460">
                  <c:v>2941.924622</c:v>
                </c:pt>
                <c:pt idx="5461">
                  <c:v>2941.804091</c:v>
                </c:pt>
                <c:pt idx="5462">
                  <c:v>2941.6835599999999</c:v>
                </c:pt>
                <c:pt idx="5463">
                  <c:v>2941.563028</c:v>
                </c:pt>
                <c:pt idx="5464">
                  <c:v>2941.442497</c:v>
                </c:pt>
                <c:pt idx="5465">
                  <c:v>2941.321966</c:v>
                </c:pt>
                <c:pt idx="5466">
                  <c:v>2941.2014349999999</c:v>
                </c:pt>
                <c:pt idx="5467">
                  <c:v>2941.0809039999999</c:v>
                </c:pt>
                <c:pt idx="5468">
                  <c:v>2940.9603729999999</c:v>
                </c:pt>
                <c:pt idx="5469">
                  <c:v>2940.839841</c:v>
                </c:pt>
                <c:pt idx="5470">
                  <c:v>2940.71931</c:v>
                </c:pt>
                <c:pt idx="5471">
                  <c:v>2940.5987789999999</c:v>
                </c:pt>
                <c:pt idx="5472">
                  <c:v>2940.4782479999999</c:v>
                </c:pt>
                <c:pt idx="5473">
                  <c:v>2940.3577169999999</c:v>
                </c:pt>
                <c:pt idx="5474">
                  <c:v>2940.2371859999998</c:v>
                </c:pt>
                <c:pt idx="5475">
                  <c:v>2940.1166539999999</c:v>
                </c:pt>
                <c:pt idx="5476">
                  <c:v>2939.9961229999999</c:v>
                </c:pt>
                <c:pt idx="5477">
                  <c:v>2939.8755919999999</c:v>
                </c:pt>
                <c:pt idx="5478">
                  <c:v>2939.7550609999998</c:v>
                </c:pt>
                <c:pt idx="5479">
                  <c:v>2939.6345299999998</c:v>
                </c:pt>
                <c:pt idx="5480">
                  <c:v>2939.5139989999998</c:v>
                </c:pt>
                <c:pt idx="5481">
                  <c:v>2939.3934669999999</c:v>
                </c:pt>
                <c:pt idx="5482">
                  <c:v>2939.2729359999998</c:v>
                </c:pt>
                <c:pt idx="5483">
                  <c:v>2939.1524049999998</c:v>
                </c:pt>
                <c:pt idx="5484">
                  <c:v>2939.0318739999998</c:v>
                </c:pt>
                <c:pt idx="5485">
                  <c:v>2938.9113430000002</c:v>
                </c:pt>
                <c:pt idx="5486">
                  <c:v>2938.7908120000002</c:v>
                </c:pt>
                <c:pt idx="5487">
                  <c:v>2938.6702799999998</c:v>
                </c:pt>
                <c:pt idx="5488">
                  <c:v>2938.5497489999998</c:v>
                </c:pt>
                <c:pt idx="5489">
                  <c:v>2938.4292180000002</c:v>
                </c:pt>
                <c:pt idx="5490">
                  <c:v>2938.3086870000002</c:v>
                </c:pt>
                <c:pt idx="5491">
                  <c:v>2938.1881560000002</c:v>
                </c:pt>
                <c:pt idx="5492">
                  <c:v>2938.0676250000001</c:v>
                </c:pt>
                <c:pt idx="5493">
                  <c:v>2937.9470930000002</c:v>
                </c:pt>
                <c:pt idx="5494">
                  <c:v>2937.8265620000002</c:v>
                </c:pt>
                <c:pt idx="5495">
                  <c:v>2937.7060310000002</c:v>
                </c:pt>
                <c:pt idx="5496">
                  <c:v>2937.5855000000001</c:v>
                </c:pt>
                <c:pt idx="5497">
                  <c:v>2937.4649690000001</c:v>
                </c:pt>
                <c:pt idx="5498">
                  <c:v>2937.3444380000001</c:v>
                </c:pt>
                <c:pt idx="5499">
                  <c:v>2937.2239060000002</c:v>
                </c:pt>
                <c:pt idx="5500">
                  <c:v>2937.1033750000001</c:v>
                </c:pt>
                <c:pt idx="5501">
                  <c:v>2936.9828440000001</c:v>
                </c:pt>
                <c:pt idx="5502">
                  <c:v>2936.8623130000001</c:v>
                </c:pt>
                <c:pt idx="5503">
                  <c:v>2936.7417820000001</c:v>
                </c:pt>
                <c:pt idx="5504">
                  <c:v>2936.621251</c:v>
                </c:pt>
                <c:pt idx="5505">
                  <c:v>2936.50072</c:v>
                </c:pt>
                <c:pt idx="5506">
                  <c:v>2936.3801880000001</c:v>
                </c:pt>
                <c:pt idx="5507">
                  <c:v>2936.2596570000001</c:v>
                </c:pt>
                <c:pt idx="5508">
                  <c:v>2936.139126</c:v>
                </c:pt>
                <c:pt idx="5509">
                  <c:v>2936.018595</c:v>
                </c:pt>
                <c:pt idx="5510">
                  <c:v>2935.898064</c:v>
                </c:pt>
                <c:pt idx="5511">
                  <c:v>2935.7775329999999</c:v>
                </c:pt>
                <c:pt idx="5512">
                  <c:v>2935.657001</c:v>
                </c:pt>
                <c:pt idx="5513">
                  <c:v>2935.53647</c:v>
                </c:pt>
                <c:pt idx="5514">
                  <c:v>2935.415939</c:v>
                </c:pt>
                <c:pt idx="5515">
                  <c:v>2935.295408</c:v>
                </c:pt>
                <c:pt idx="5516">
                  <c:v>2935.1748769999999</c:v>
                </c:pt>
                <c:pt idx="5517">
                  <c:v>2935.0543459999999</c:v>
                </c:pt>
                <c:pt idx="5518">
                  <c:v>2934.933814</c:v>
                </c:pt>
                <c:pt idx="5519">
                  <c:v>2934.813283</c:v>
                </c:pt>
                <c:pt idx="5520">
                  <c:v>2934.6927519999999</c:v>
                </c:pt>
                <c:pt idx="5521">
                  <c:v>2934.5722209999999</c:v>
                </c:pt>
                <c:pt idx="5522">
                  <c:v>2934.4516899999999</c:v>
                </c:pt>
                <c:pt idx="5523">
                  <c:v>2934.3311589999998</c:v>
                </c:pt>
                <c:pt idx="5524">
                  <c:v>2934.2106269999999</c:v>
                </c:pt>
                <c:pt idx="5525">
                  <c:v>2934.0900959999999</c:v>
                </c:pt>
                <c:pt idx="5526">
                  <c:v>2933.9695649999999</c:v>
                </c:pt>
                <c:pt idx="5527">
                  <c:v>2933.8490339999998</c:v>
                </c:pt>
                <c:pt idx="5528">
                  <c:v>2933.7285029999998</c:v>
                </c:pt>
                <c:pt idx="5529">
                  <c:v>2933.6079719999998</c:v>
                </c:pt>
                <c:pt idx="5530">
                  <c:v>2933.4874399999999</c:v>
                </c:pt>
                <c:pt idx="5531">
                  <c:v>2933.3669089999999</c:v>
                </c:pt>
                <c:pt idx="5532">
                  <c:v>2933.2463779999998</c:v>
                </c:pt>
                <c:pt idx="5533">
                  <c:v>2933.1258469999998</c:v>
                </c:pt>
                <c:pt idx="5534">
                  <c:v>2933.0053160000002</c:v>
                </c:pt>
                <c:pt idx="5535">
                  <c:v>2932.8847850000002</c:v>
                </c:pt>
                <c:pt idx="5536">
                  <c:v>2932.7642529999998</c:v>
                </c:pt>
                <c:pt idx="5537">
                  <c:v>2932.6437219999998</c:v>
                </c:pt>
                <c:pt idx="5538">
                  <c:v>2932.5231910000002</c:v>
                </c:pt>
                <c:pt idx="5539">
                  <c:v>2932.4026600000002</c:v>
                </c:pt>
                <c:pt idx="5540">
                  <c:v>2932.2821290000002</c:v>
                </c:pt>
                <c:pt idx="5541">
                  <c:v>2932.1615980000001</c:v>
                </c:pt>
                <c:pt idx="5542">
                  <c:v>2932.0410659999998</c:v>
                </c:pt>
                <c:pt idx="5543">
                  <c:v>2931.9205350000002</c:v>
                </c:pt>
                <c:pt idx="5544">
                  <c:v>2931.8000040000002</c:v>
                </c:pt>
                <c:pt idx="5545">
                  <c:v>2931.6794730000001</c:v>
                </c:pt>
                <c:pt idx="5546">
                  <c:v>2931.5589420000001</c:v>
                </c:pt>
                <c:pt idx="5547">
                  <c:v>2931.4384110000001</c:v>
                </c:pt>
                <c:pt idx="5548">
                  <c:v>2931.3178790000002</c:v>
                </c:pt>
                <c:pt idx="5549">
                  <c:v>2931.1973480000001</c:v>
                </c:pt>
                <c:pt idx="5550">
                  <c:v>2931.0768170000001</c:v>
                </c:pt>
                <c:pt idx="5551">
                  <c:v>2930.9562860000001</c:v>
                </c:pt>
                <c:pt idx="5552">
                  <c:v>2930.8357550000001</c:v>
                </c:pt>
                <c:pt idx="5553">
                  <c:v>2930.715224</c:v>
                </c:pt>
                <c:pt idx="5554">
                  <c:v>2930.5946920000001</c:v>
                </c:pt>
                <c:pt idx="5555">
                  <c:v>2930.4741610000001</c:v>
                </c:pt>
                <c:pt idx="5556">
                  <c:v>2930.3536300000001</c:v>
                </c:pt>
                <c:pt idx="5557">
                  <c:v>2930.233099</c:v>
                </c:pt>
                <c:pt idx="5558">
                  <c:v>2930.112568</c:v>
                </c:pt>
                <c:pt idx="5559">
                  <c:v>2929.992037</c:v>
                </c:pt>
                <c:pt idx="5560">
                  <c:v>2929.8715050000001</c:v>
                </c:pt>
                <c:pt idx="5561">
                  <c:v>2929.750974</c:v>
                </c:pt>
                <c:pt idx="5562">
                  <c:v>2929.630443</c:v>
                </c:pt>
                <c:pt idx="5563">
                  <c:v>2929.509912</c:v>
                </c:pt>
                <c:pt idx="5564">
                  <c:v>2929.389381</c:v>
                </c:pt>
                <c:pt idx="5565">
                  <c:v>2929.2688499999999</c:v>
                </c:pt>
                <c:pt idx="5566">
                  <c:v>2929.1483189999999</c:v>
                </c:pt>
                <c:pt idx="5567">
                  <c:v>2929.027787</c:v>
                </c:pt>
                <c:pt idx="5568">
                  <c:v>2928.907256</c:v>
                </c:pt>
                <c:pt idx="5569">
                  <c:v>2928.7867249999999</c:v>
                </c:pt>
                <c:pt idx="5570">
                  <c:v>2928.6661939999999</c:v>
                </c:pt>
                <c:pt idx="5571">
                  <c:v>2928.5456629999999</c:v>
                </c:pt>
                <c:pt idx="5572">
                  <c:v>2928.4251319999998</c:v>
                </c:pt>
                <c:pt idx="5573">
                  <c:v>2928.3045999999999</c:v>
                </c:pt>
                <c:pt idx="5574">
                  <c:v>2928.1840689999999</c:v>
                </c:pt>
                <c:pt idx="5575">
                  <c:v>2928.0635379999999</c:v>
                </c:pt>
                <c:pt idx="5576">
                  <c:v>2927.9430069999999</c:v>
                </c:pt>
                <c:pt idx="5577">
                  <c:v>2927.8224759999998</c:v>
                </c:pt>
                <c:pt idx="5578">
                  <c:v>2927.7019449999998</c:v>
                </c:pt>
                <c:pt idx="5579">
                  <c:v>2927.5814129999999</c:v>
                </c:pt>
                <c:pt idx="5580">
                  <c:v>2927.4608819999999</c:v>
                </c:pt>
                <c:pt idx="5581">
                  <c:v>2927.3403509999998</c:v>
                </c:pt>
                <c:pt idx="5582">
                  <c:v>2927.2198199999998</c:v>
                </c:pt>
                <c:pt idx="5583">
                  <c:v>2927.0992890000002</c:v>
                </c:pt>
                <c:pt idx="5584">
                  <c:v>2926.9787580000002</c:v>
                </c:pt>
                <c:pt idx="5585">
                  <c:v>2926.8582259999998</c:v>
                </c:pt>
                <c:pt idx="5586">
                  <c:v>2926.7376949999998</c:v>
                </c:pt>
                <c:pt idx="5587">
                  <c:v>2926.6171639999998</c:v>
                </c:pt>
                <c:pt idx="5588">
                  <c:v>2926.4966330000002</c:v>
                </c:pt>
                <c:pt idx="5589">
                  <c:v>2926.3761020000002</c:v>
                </c:pt>
                <c:pt idx="5590">
                  <c:v>2926.2555710000001</c:v>
                </c:pt>
                <c:pt idx="5591">
                  <c:v>2926.1350389999998</c:v>
                </c:pt>
                <c:pt idx="5592">
                  <c:v>2926.0145080000002</c:v>
                </c:pt>
                <c:pt idx="5593">
                  <c:v>2925.8939770000002</c:v>
                </c:pt>
                <c:pt idx="5594">
                  <c:v>2925.7734460000001</c:v>
                </c:pt>
                <c:pt idx="5595">
                  <c:v>2925.6529150000001</c:v>
                </c:pt>
                <c:pt idx="5596">
                  <c:v>2925.5323840000001</c:v>
                </c:pt>
                <c:pt idx="5597">
                  <c:v>2925.4118520000002</c:v>
                </c:pt>
                <c:pt idx="5598">
                  <c:v>2925.2913210000002</c:v>
                </c:pt>
                <c:pt idx="5599">
                  <c:v>2925.1707900000001</c:v>
                </c:pt>
                <c:pt idx="5600">
                  <c:v>2925.0502590000001</c:v>
                </c:pt>
                <c:pt idx="5601">
                  <c:v>2924.9297280000001</c:v>
                </c:pt>
                <c:pt idx="5602">
                  <c:v>2924.809197</c:v>
                </c:pt>
                <c:pt idx="5603">
                  <c:v>2924.6886650000001</c:v>
                </c:pt>
                <c:pt idx="5604">
                  <c:v>2924.5681340000001</c:v>
                </c:pt>
                <c:pt idx="5605">
                  <c:v>2924.4476030000001</c:v>
                </c:pt>
                <c:pt idx="5606">
                  <c:v>2924.327072</c:v>
                </c:pt>
                <c:pt idx="5607">
                  <c:v>2924.206541</c:v>
                </c:pt>
                <c:pt idx="5608">
                  <c:v>2924.08601</c:v>
                </c:pt>
                <c:pt idx="5609">
                  <c:v>2923.9654780000001</c:v>
                </c:pt>
                <c:pt idx="5610">
                  <c:v>2923.844947</c:v>
                </c:pt>
                <c:pt idx="5611">
                  <c:v>2923.724416</c:v>
                </c:pt>
                <c:pt idx="5612">
                  <c:v>2923.603885</c:v>
                </c:pt>
                <c:pt idx="5613">
                  <c:v>2923.483354</c:v>
                </c:pt>
                <c:pt idx="5614">
                  <c:v>2923.3628229999999</c:v>
                </c:pt>
                <c:pt idx="5615">
                  <c:v>2923.242291</c:v>
                </c:pt>
                <c:pt idx="5616">
                  <c:v>2923.12176</c:v>
                </c:pt>
                <c:pt idx="5617">
                  <c:v>2923.001229</c:v>
                </c:pt>
                <c:pt idx="5618">
                  <c:v>2922.8806979999999</c:v>
                </c:pt>
                <c:pt idx="5619">
                  <c:v>2922.7601669999999</c:v>
                </c:pt>
                <c:pt idx="5620">
                  <c:v>2922.6396359999999</c:v>
                </c:pt>
                <c:pt idx="5621">
                  <c:v>2922.519104</c:v>
                </c:pt>
                <c:pt idx="5622">
                  <c:v>2922.3985729999999</c:v>
                </c:pt>
                <c:pt idx="5623">
                  <c:v>2922.2780419999999</c:v>
                </c:pt>
                <c:pt idx="5624">
                  <c:v>2922.1575109999999</c:v>
                </c:pt>
                <c:pt idx="5625">
                  <c:v>2922.0369799999999</c:v>
                </c:pt>
                <c:pt idx="5626">
                  <c:v>2921.9164489999998</c:v>
                </c:pt>
                <c:pt idx="5627">
                  <c:v>2921.7959179999998</c:v>
                </c:pt>
                <c:pt idx="5628">
                  <c:v>2921.6753859999999</c:v>
                </c:pt>
                <c:pt idx="5629">
                  <c:v>2921.5548549999999</c:v>
                </c:pt>
                <c:pt idx="5630">
                  <c:v>2921.4343239999998</c:v>
                </c:pt>
                <c:pt idx="5631">
                  <c:v>2921.3137929999998</c:v>
                </c:pt>
                <c:pt idx="5632">
                  <c:v>2921.1932619999998</c:v>
                </c:pt>
                <c:pt idx="5633">
                  <c:v>2921.0727310000002</c:v>
                </c:pt>
                <c:pt idx="5634">
                  <c:v>2920.9521989999998</c:v>
                </c:pt>
                <c:pt idx="5635">
                  <c:v>2920.8316679999998</c:v>
                </c:pt>
                <c:pt idx="5636">
                  <c:v>2920.7111369999998</c:v>
                </c:pt>
                <c:pt idx="5637">
                  <c:v>2920.5906060000002</c:v>
                </c:pt>
                <c:pt idx="5638">
                  <c:v>2920.4700750000002</c:v>
                </c:pt>
                <c:pt idx="5639">
                  <c:v>2920.3495440000002</c:v>
                </c:pt>
                <c:pt idx="5640">
                  <c:v>2920.2290119999998</c:v>
                </c:pt>
                <c:pt idx="5641">
                  <c:v>2920.1084810000002</c:v>
                </c:pt>
                <c:pt idx="5642">
                  <c:v>2919.9879500000002</c:v>
                </c:pt>
                <c:pt idx="5643">
                  <c:v>2919.8674190000002</c:v>
                </c:pt>
                <c:pt idx="5644">
                  <c:v>2919.7468880000001</c:v>
                </c:pt>
                <c:pt idx="5645">
                  <c:v>2919.6263570000001</c:v>
                </c:pt>
                <c:pt idx="5646">
                  <c:v>2919.5058250000002</c:v>
                </c:pt>
                <c:pt idx="5647">
                  <c:v>2919.3852940000002</c:v>
                </c:pt>
                <c:pt idx="5648">
                  <c:v>2919.2647630000001</c:v>
                </c:pt>
                <c:pt idx="5649">
                  <c:v>2919.1442320000001</c:v>
                </c:pt>
                <c:pt idx="5650">
                  <c:v>2919.0237010000001</c:v>
                </c:pt>
                <c:pt idx="5651">
                  <c:v>2918.90317</c:v>
                </c:pt>
                <c:pt idx="5652">
                  <c:v>2918.7826380000001</c:v>
                </c:pt>
                <c:pt idx="5653">
                  <c:v>2918.6621070000001</c:v>
                </c:pt>
                <c:pt idx="5654">
                  <c:v>2918.5415760000001</c:v>
                </c:pt>
                <c:pt idx="5655">
                  <c:v>2918.421045</c:v>
                </c:pt>
                <c:pt idx="5656">
                  <c:v>2918.300514</c:v>
                </c:pt>
                <c:pt idx="5657">
                  <c:v>2918.179983</c:v>
                </c:pt>
                <c:pt idx="5658">
                  <c:v>2918.0594510000001</c:v>
                </c:pt>
                <c:pt idx="5659">
                  <c:v>2917.9389200000001</c:v>
                </c:pt>
                <c:pt idx="5660">
                  <c:v>2917.818389</c:v>
                </c:pt>
                <c:pt idx="5661">
                  <c:v>2917.697858</c:v>
                </c:pt>
                <c:pt idx="5662">
                  <c:v>2917.577327</c:v>
                </c:pt>
                <c:pt idx="5663">
                  <c:v>2917.4567959999999</c:v>
                </c:pt>
                <c:pt idx="5664">
                  <c:v>2917.336264</c:v>
                </c:pt>
                <c:pt idx="5665">
                  <c:v>2917.215733</c:v>
                </c:pt>
                <c:pt idx="5666">
                  <c:v>2917.095202</c:v>
                </c:pt>
                <c:pt idx="5667">
                  <c:v>2916.9746709999999</c:v>
                </c:pt>
                <c:pt idx="5668">
                  <c:v>2916.8541399999999</c:v>
                </c:pt>
                <c:pt idx="5669">
                  <c:v>2916.7336089999999</c:v>
                </c:pt>
                <c:pt idx="5670">
                  <c:v>2916.613077</c:v>
                </c:pt>
                <c:pt idx="5671">
                  <c:v>2916.4925459999999</c:v>
                </c:pt>
                <c:pt idx="5672">
                  <c:v>2916.3720149999999</c:v>
                </c:pt>
                <c:pt idx="5673">
                  <c:v>2916.2514839999999</c:v>
                </c:pt>
                <c:pt idx="5674">
                  <c:v>2916.1309529999999</c:v>
                </c:pt>
                <c:pt idx="5675">
                  <c:v>2916.0104219999998</c:v>
                </c:pt>
                <c:pt idx="5676">
                  <c:v>2915.8898899999999</c:v>
                </c:pt>
                <c:pt idx="5677">
                  <c:v>2915.7693589999999</c:v>
                </c:pt>
                <c:pt idx="5678">
                  <c:v>2915.6488279999999</c:v>
                </c:pt>
                <c:pt idx="5679">
                  <c:v>2915.5282969999998</c:v>
                </c:pt>
                <c:pt idx="5680">
                  <c:v>2915.4077659999998</c:v>
                </c:pt>
                <c:pt idx="5681">
                  <c:v>2915.2872349999998</c:v>
                </c:pt>
                <c:pt idx="5682">
                  <c:v>2915.1667040000002</c:v>
                </c:pt>
                <c:pt idx="5683">
                  <c:v>2915.0461719999998</c:v>
                </c:pt>
                <c:pt idx="5684">
                  <c:v>2914.9256409999998</c:v>
                </c:pt>
                <c:pt idx="5685">
                  <c:v>2914.8051099999998</c:v>
                </c:pt>
                <c:pt idx="5686">
                  <c:v>2914.6845790000002</c:v>
                </c:pt>
                <c:pt idx="5687">
                  <c:v>2914.5640480000002</c:v>
                </c:pt>
                <c:pt idx="5688">
                  <c:v>2914.4435170000002</c:v>
                </c:pt>
                <c:pt idx="5689">
                  <c:v>2914.3229849999998</c:v>
                </c:pt>
                <c:pt idx="5690">
                  <c:v>2914.2024540000002</c:v>
                </c:pt>
                <c:pt idx="5691">
                  <c:v>2914.0819230000002</c:v>
                </c:pt>
                <c:pt idx="5692">
                  <c:v>2913.9613920000002</c:v>
                </c:pt>
                <c:pt idx="5693">
                  <c:v>2913.8408610000001</c:v>
                </c:pt>
                <c:pt idx="5694">
                  <c:v>2913.7203300000001</c:v>
                </c:pt>
                <c:pt idx="5695">
                  <c:v>2913.5997980000002</c:v>
                </c:pt>
                <c:pt idx="5696">
                  <c:v>2913.4792670000002</c:v>
                </c:pt>
                <c:pt idx="5697">
                  <c:v>2913.3587360000001</c:v>
                </c:pt>
                <c:pt idx="5698">
                  <c:v>2913.2382050000001</c:v>
                </c:pt>
                <c:pt idx="5699">
                  <c:v>2913.1176740000001</c:v>
                </c:pt>
                <c:pt idx="5700">
                  <c:v>2912.9971430000001</c:v>
                </c:pt>
                <c:pt idx="5701">
                  <c:v>2912.8766110000001</c:v>
                </c:pt>
                <c:pt idx="5702">
                  <c:v>2912.7560800000001</c:v>
                </c:pt>
                <c:pt idx="5703">
                  <c:v>2912.6355490000001</c:v>
                </c:pt>
                <c:pt idx="5704">
                  <c:v>2912.5150180000001</c:v>
                </c:pt>
                <c:pt idx="5705">
                  <c:v>2912.394487</c:v>
                </c:pt>
                <c:pt idx="5706">
                  <c:v>2912.273956</c:v>
                </c:pt>
                <c:pt idx="5707">
                  <c:v>2912.1534240000001</c:v>
                </c:pt>
                <c:pt idx="5708">
                  <c:v>2912.0328930000001</c:v>
                </c:pt>
                <c:pt idx="5709">
                  <c:v>2911.912362</c:v>
                </c:pt>
                <c:pt idx="5710">
                  <c:v>2911.791831</c:v>
                </c:pt>
                <c:pt idx="5711">
                  <c:v>2911.6713</c:v>
                </c:pt>
                <c:pt idx="5712">
                  <c:v>2911.5507689999999</c:v>
                </c:pt>
                <c:pt idx="5713">
                  <c:v>2911.430237</c:v>
                </c:pt>
                <c:pt idx="5714">
                  <c:v>2911.309706</c:v>
                </c:pt>
                <c:pt idx="5715">
                  <c:v>2911.189175</c:v>
                </c:pt>
                <c:pt idx="5716">
                  <c:v>2911.0686439999999</c:v>
                </c:pt>
                <c:pt idx="5717">
                  <c:v>2910.9481129999999</c:v>
                </c:pt>
                <c:pt idx="5718">
                  <c:v>2910.8275819999999</c:v>
                </c:pt>
                <c:pt idx="5719">
                  <c:v>2910.70705</c:v>
                </c:pt>
                <c:pt idx="5720">
                  <c:v>2910.586519</c:v>
                </c:pt>
                <c:pt idx="5721">
                  <c:v>2910.4659879999999</c:v>
                </c:pt>
                <c:pt idx="5722">
                  <c:v>2910.3454569999999</c:v>
                </c:pt>
                <c:pt idx="5723">
                  <c:v>2910.2249259999999</c:v>
                </c:pt>
                <c:pt idx="5724">
                  <c:v>2910.1043949999998</c:v>
                </c:pt>
                <c:pt idx="5725">
                  <c:v>2909.9838629999999</c:v>
                </c:pt>
                <c:pt idx="5726">
                  <c:v>2909.8633319999999</c:v>
                </c:pt>
                <c:pt idx="5727">
                  <c:v>2909.7428009999999</c:v>
                </c:pt>
                <c:pt idx="5728">
                  <c:v>2909.6222699999998</c:v>
                </c:pt>
                <c:pt idx="5729">
                  <c:v>2909.5017389999998</c:v>
                </c:pt>
                <c:pt idx="5730">
                  <c:v>2909.3812079999998</c:v>
                </c:pt>
                <c:pt idx="5731">
                  <c:v>2909.2606759999999</c:v>
                </c:pt>
                <c:pt idx="5732">
                  <c:v>2909.1401449999998</c:v>
                </c:pt>
                <c:pt idx="5733">
                  <c:v>2909.0196139999998</c:v>
                </c:pt>
                <c:pt idx="5734">
                  <c:v>2908.8990829999998</c:v>
                </c:pt>
                <c:pt idx="5735">
                  <c:v>2908.7785520000002</c:v>
                </c:pt>
                <c:pt idx="5736">
                  <c:v>2908.6580210000002</c:v>
                </c:pt>
                <c:pt idx="5737">
                  <c:v>2908.5374889999998</c:v>
                </c:pt>
                <c:pt idx="5738">
                  <c:v>2908.4169579999998</c:v>
                </c:pt>
                <c:pt idx="5739">
                  <c:v>2908.2964270000002</c:v>
                </c:pt>
                <c:pt idx="5740">
                  <c:v>2908.1758960000002</c:v>
                </c:pt>
                <c:pt idx="5741">
                  <c:v>2908.0553650000002</c:v>
                </c:pt>
                <c:pt idx="5742">
                  <c:v>2907.9348340000001</c:v>
                </c:pt>
                <c:pt idx="5743">
                  <c:v>2907.8143030000001</c:v>
                </c:pt>
                <c:pt idx="5744">
                  <c:v>2907.6937710000002</c:v>
                </c:pt>
                <c:pt idx="5745">
                  <c:v>2907.5732400000002</c:v>
                </c:pt>
                <c:pt idx="5746">
                  <c:v>2907.4527090000001</c:v>
                </c:pt>
                <c:pt idx="5747">
                  <c:v>2907.3321780000001</c:v>
                </c:pt>
                <c:pt idx="5748">
                  <c:v>2907.2116470000001</c:v>
                </c:pt>
                <c:pt idx="5749">
                  <c:v>2907.0911160000001</c:v>
                </c:pt>
                <c:pt idx="5750">
                  <c:v>2906.9705840000001</c:v>
                </c:pt>
                <c:pt idx="5751">
                  <c:v>2906.8500530000001</c:v>
                </c:pt>
                <c:pt idx="5752">
                  <c:v>2906.7295220000001</c:v>
                </c:pt>
                <c:pt idx="5753">
                  <c:v>2906.6089910000001</c:v>
                </c:pt>
                <c:pt idx="5754">
                  <c:v>2906.48846</c:v>
                </c:pt>
                <c:pt idx="5755">
                  <c:v>2906.367929</c:v>
                </c:pt>
                <c:pt idx="5756">
                  <c:v>2906.2473970000001</c:v>
                </c:pt>
                <c:pt idx="5757">
                  <c:v>2906.1268660000001</c:v>
                </c:pt>
                <c:pt idx="5758">
                  <c:v>2906.006335</c:v>
                </c:pt>
                <c:pt idx="5759">
                  <c:v>2905.885804</c:v>
                </c:pt>
                <c:pt idx="5760">
                  <c:v>2905.765273</c:v>
                </c:pt>
                <c:pt idx="5761">
                  <c:v>2905.644742</c:v>
                </c:pt>
                <c:pt idx="5762">
                  <c:v>2905.52421</c:v>
                </c:pt>
                <c:pt idx="5763">
                  <c:v>2905.403679</c:v>
                </c:pt>
                <c:pt idx="5764">
                  <c:v>2905.283148</c:v>
                </c:pt>
                <c:pt idx="5765">
                  <c:v>2905.162617</c:v>
                </c:pt>
                <c:pt idx="5766">
                  <c:v>2905.0420859999999</c:v>
                </c:pt>
                <c:pt idx="5767">
                  <c:v>2904.9215549999999</c:v>
                </c:pt>
                <c:pt idx="5768">
                  <c:v>2904.801023</c:v>
                </c:pt>
                <c:pt idx="5769">
                  <c:v>2904.680492</c:v>
                </c:pt>
                <c:pt idx="5770">
                  <c:v>2904.5599609999999</c:v>
                </c:pt>
                <c:pt idx="5771">
                  <c:v>2904.4394299999999</c:v>
                </c:pt>
                <c:pt idx="5772">
                  <c:v>2904.3188989999999</c:v>
                </c:pt>
                <c:pt idx="5773">
                  <c:v>2904.1983679999998</c:v>
                </c:pt>
                <c:pt idx="5774">
                  <c:v>2904.0778359999999</c:v>
                </c:pt>
                <c:pt idx="5775">
                  <c:v>2903.9573049999999</c:v>
                </c:pt>
                <c:pt idx="5776">
                  <c:v>2903.8367739999999</c:v>
                </c:pt>
                <c:pt idx="5777">
                  <c:v>2903.7162429999998</c:v>
                </c:pt>
                <c:pt idx="5778">
                  <c:v>2903.5957119999998</c:v>
                </c:pt>
                <c:pt idx="5779">
                  <c:v>2903.4751809999998</c:v>
                </c:pt>
                <c:pt idx="5780">
                  <c:v>2903.3546489999999</c:v>
                </c:pt>
                <c:pt idx="5781">
                  <c:v>2903.2341179999999</c:v>
                </c:pt>
                <c:pt idx="5782">
                  <c:v>2903.1135869999998</c:v>
                </c:pt>
                <c:pt idx="5783">
                  <c:v>2902.9930559999998</c:v>
                </c:pt>
                <c:pt idx="5784">
                  <c:v>2902.8725250000002</c:v>
                </c:pt>
                <c:pt idx="5785">
                  <c:v>2902.7519940000002</c:v>
                </c:pt>
                <c:pt idx="5786">
                  <c:v>2902.6314619999998</c:v>
                </c:pt>
                <c:pt idx="5787">
                  <c:v>2902.5109309999998</c:v>
                </c:pt>
                <c:pt idx="5788">
                  <c:v>2902.3904000000002</c:v>
                </c:pt>
                <c:pt idx="5789">
                  <c:v>2902.2698690000002</c:v>
                </c:pt>
                <c:pt idx="5790">
                  <c:v>2902.1493380000002</c:v>
                </c:pt>
                <c:pt idx="5791">
                  <c:v>2902.0288070000001</c:v>
                </c:pt>
                <c:pt idx="5792">
                  <c:v>2901.9082749999998</c:v>
                </c:pt>
                <c:pt idx="5793">
                  <c:v>2901.7877440000002</c:v>
                </c:pt>
                <c:pt idx="5794">
                  <c:v>2901.6672130000002</c:v>
                </c:pt>
                <c:pt idx="5795">
                  <c:v>2901.5466820000001</c:v>
                </c:pt>
                <c:pt idx="5796">
                  <c:v>2901.4261510000001</c:v>
                </c:pt>
                <c:pt idx="5797">
                  <c:v>2901.3056200000001</c:v>
                </c:pt>
                <c:pt idx="5798">
                  <c:v>2901.1850890000001</c:v>
                </c:pt>
                <c:pt idx="5799">
                  <c:v>2901.0645570000001</c:v>
                </c:pt>
                <c:pt idx="5800">
                  <c:v>2900.9440260000001</c:v>
                </c:pt>
                <c:pt idx="5801">
                  <c:v>2900.8234950000001</c:v>
                </c:pt>
                <c:pt idx="5802">
                  <c:v>2900.7029640000001</c:v>
                </c:pt>
                <c:pt idx="5803">
                  <c:v>2900.582433</c:v>
                </c:pt>
                <c:pt idx="5804">
                  <c:v>2900.461902</c:v>
                </c:pt>
                <c:pt idx="5805">
                  <c:v>2900.3413700000001</c:v>
                </c:pt>
                <c:pt idx="5806">
                  <c:v>2900.2208390000001</c:v>
                </c:pt>
                <c:pt idx="5807">
                  <c:v>2900.100308</c:v>
                </c:pt>
                <c:pt idx="5808">
                  <c:v>2899.979777</c:v>
                </c:pt>
                <c:pt idx="5809">
                  <c:v>2899.859246</c:v>
                </c:pt>
                <c:pt idx="5810">
                  <c:v>2899.738715</c:v>
                </c:pt>
                <c:pt idx="5811">
                  <c:v>2899.618183</c:v>
                </c:pt>
                <c:pt idx="5812">
                  <c:v>2899.497652</c:v>
                </c:pt>
                <c:pt idx="5813">
                  <c:v>2899.377121</c:v>
                </c:pt>
                <c:pt idx="5814">
                  <c:v>2899.25659</c:v>
                </c:pt>
                <c:pt idx="5815">
                  <c:v>2899.1360589999999</c:v>
                </c:pt>
                <c:pt idx="5816">
                  <c:v>2899.0155279999999</c:v>
                </c:pt>
                <c:pt idx="5817">
                  <c:v>2898.894996</c:v>
                </c:pt>
                <c:pt idx="5818">
                  <c:v>2898.774465</c:v>
                </c:pt>
                <c:pt idx="5819">
                  <c:v>2898.6539339999999</c:v>
                </c:pt>
                <c:pt idx="5820">
                  <c:v>2898.5334029999999</c:v>
                </c:pt>
                <c:pt idx="5821">
                  <c:v>2898.4128719999999</c:v>
                </c:pt>
                <c:pt idx="5822">
                  <c:v>2898.2923409999999</c:v>
                </c:pt>
                <c:pt idx="5823">
                  <c:v>2898.1718089999999</c:v>
                </c:pt>
                <c:pt idx="5824">
                  <c:v>2898.0512779999999</c:v>
                </c:pt>
                <c:pt idx="5825">
                  <c:v>2897.9307469999999</c:v>
                </c:pt>
                <c:pt idx="5826">
                  <c:v>2897.8102159999999</c:v>
                </c:pt>
                <c:pt idx="5827">
                  <c:v>2897.6896849999998</c:v>
                </c:pt>
                <c:pt idx="5828">
                  <c:v>2897.5691539999998</c:v>
                </c:pt>
                <c:pt idx="5829">
                  <c:v>2897.4486219999999</c:v>
                </c:pt>
                <c:pt idx="5830">
                  <c:v>2897.3280909999999</c:v>
                </c:pt>
                <c:pt idx="5831">
                  <c:v>2897.2075599999998</c:v>
                </c:pt>
                <c:pt idx="5832">
                  <c:v>2897.0870289999998</c:v>
                </c:pt>
                <c:pt idx="5833">
                  <c:v>2896.9664979999998</c:v>
                </c:pt>
                <c:pt idx="5834">
                  <c:v>2896.8459670000002</c:v>
                </c:pt>
                <c:pt idx="5835">
                  <c:v>2896.7254349999998</c:v>
                </c:pt>
                <c:pt idx="5836">
                  <c:v>2896.6049039999998</c:v>
                </c:pt>
                <c:pt idx="5837">
                  <c:v>2896.4843729999998</c:v>
                </c:pt>
                <c:pt idx="5838">
                  <c:v>2896.3638420000002</c:v>
                </c:pt>
                <c:pt idx="5839">
                  <c:v>2896.2433110000002</c:v>
                </c:pt>
                <c:pt idx="5840">
                  <c:v>2896.1227800000001</c:v>
                </c:pt>
                <c:pt idx="5841">
                  <c:v>2896.0022479999998</c:v>
                </c:pt>
                <c:pt idx="5842">
                  <c:v>2895.8817170000002</c:v>
                </c:pt>
                <c:pt idx="5843">
                  <c:v>2895.7611860000002</c:v>
                </c:pt>
                <c:pt idx="5844">
                  <c:v>2895.6406550000002</c:v>
                </c:pt>
                <c:pt idx="5845">
                  <c:v>2895.5201240000001</c:v>
                </c:pt>
                <c:pt idx="5846">
                  <c:v>2895.3995930000001</c:v>
                </c:pt>
                <c:pt idx="5847">
                  <c:v>2895.2790610000002</c:v>
                </c:pt>
                <c:pt idx="5848">
                  <c:v>2895.1585300000002</c:v>
                </c:pt>
                <c:pt idx="5849">
                  <c:v>2895.0379990000001</c:v>
                </c:pt>
                <c:pt idx="5850">
                  <c:v>2894.9174680000001</c:v>
                </c:pt>
                <c:pt idx="5851">
                  <c:v>2894.7969370000001</c:v>
                </c:pt>
                <c:pt idx="5852">
                  <c:v>2894.676406</c:v>
                </c:pt>
                <c:pt idx="5853">
                  <c:v>2894.5558740000001</c:v>
                </c:pt>
                <c:pt idx="5854">
                  <c:v>2894.4353430000001</c:v>
                </c:pt>
                <c:pt idx="5855">
                  <c:v>2894.3148120000001</c:v>
                </c:pt>
                <c:pt idx="5856">
                  <c:v>2894.194281</c:v>
                </c:pt>
                <c:pt idx="5857">
                  <c:v>2894.07375</c:v>
                </c:pt>
                <c:pt idx="5858">
                  <c:v>2893.953219</c:v>
                </c:pt>
                <c:pt idx="5859">
                  <c:v>2893.832688</c:v>
                </c:pt>
                <c:pt idx="5860">
                  <c:v>2893.712156</c:v>
                </c:pt>
                <c:pt idx="5861">
                  <c:v>2893.591625</c:v>
                </c:pt>
                <c:pt idx="5862">
                  <c:v>2893.471094</c:v>
                </c:pt>
                <c:pt idx="5863">
                  <c:v>2893.350563</c:v>
                </c:pt>
                <c:pt idx="5864">
                  <c:v>2893.2300319999999</c:v>
                </c:pt>
                <c:pt idx="5865">
                  <c:v>2893.1095009999999</c:v>
                </c:pt>
                <c:pt idx="5866">
                  <c:v>2892.988969</c:v>
                </c:pt>
                <c:pt idx="5867">
                  <c:v>2892.868438</c:v>
                </c:pt>
                <c:pt idx="5868">
                  <c:v>2892.7479069999999</c:v>
                </c:pt>
                <c:pt idx="5869">
                  <c:v>2892.6273759999999</c:v>
                </c:pt>
                <c:pt idx="5870">
                  <c:v>2892.5068449999999</c:v>
                </c:pt>
                <c:pt idx="5871">
                  <c:v>2892.3863139999999</c:v>
                </c:pt>
                <c:pt idx="5872">
                  <c:v>2892.2657819999999</c:v>
                </c:pt>
                <c:pt idx="5873">
                  <c:v>2892.1452509999999</c:v>
                </c:pt>
                <c:pt idx="5874">
                  <c:v>2892.0247199999999</c:v>
                </c:pt>
                <c:pt idx="5875">
                  <c:v>2891.9041889999999</c:v>
                </c:pt>
                <c:pt idx="5876">
                  <c:v>2891.7836579999998</c:v>
                </c:pt>
                <c:pt idx="5877">
                  <c:v>2891.6631269999998</c:v>
                </c:pt>
                <c:pt idx="5878">
                  <c:v>2891.5425949999999</c:v>
                </c:pt>
                <c:pt idx="5879">
                  <c:v>2891.4220639999999</c:v>
                </c:pt>
                <c:pt idx="5880">
                  <c:v>2891.3015329999998</c:v>
                </c:pt>
                <c:pt idx="5881">
                  <c:v>2891.1810019999998</c:v>
                </c:pt>
                <c:pt idx="5882">
                  <c:v>2891.0604709999998</c:v>
                </c:pt>
                <c:pt idx="5883">
                  <c:v>2890.9399400000002</c:v>
                </c:pt>
                <c:pt idx="5884">
                  <c:v>2890.8194079999998</c:v>
                </c:pt>
                <c:pt idx="5885">
                  <c:v>2890.6988769999998</c:v>
                </c:pt>
                <c:pt idx="5886">
                  <c:v>2890.5783459999998</c:v>
                </c:pt>
                <c:pt idx="5887">
                  <c:v>2890.4578150000002</c:v>
                </c:pt>
                <c:pt idx="5888">
                  <c:v>2890.3372840000002</c:v>
                </c:pt>
                <c:pt idx="5889">
                  <c:v>2890.2167530000002</c:v>
                </c:pt>
                <c:pt idx="5890">
                  <c:v>2890.0962209999998</c:v>
                </c:pt>
                <c:pt idx="5891">
                  <c:v>2889.9756900000002</c:v>
                </c:pt>
                <c:pt idx="5892">
                  <c:v>2889.8551590000002</c:v>
                </c:pt>
                <c:pt idx="5893">
                  <c:v>2889.7346280000002</c:v>
                </c:pt>
                <c:pt idx="5894">
                  <c:v>2889.6140970000001</c:v>
                </c:pt>
                <c:pt idx="5895">
                  <c:v>2889.4935660000001</c:v>
                </c:pt>
                <c:pt idx="5896">
                  <c:v>2889.3730340000002</c:v>
                </c:pt>
                <c:pt idx="5897">
                  <c:v>2889.2525030000002</c:v>
                </c:pt>
                <c:pt idx="5898">
                  <c:v>2889.1319720000001</c:v>
                </c:pt>
                <c:pt idx="5899">
                  <c:v>2889.0114410000001</c:v>
                </c:pt>
                <c:pt idx="5900">
                  <c:v>2888.8909100000001</c:v>
                </c:pt>
                <c:pt idx="5901">
                  <c:v>2888.770379</c:v>
                </c:pt>
                <c:pt idx="5902">
                  <c:v>2888.6498470000001</c:v>
                </c:pt>
                <c:pt idx="5903">
                  <c:v>2888.5293160000001</c:v>
                </c:pt>
                <c:pt idx="5904">
                  <c:v>2888.4087850000001</c:v>
                </c:pt>
                <c:pt idx="5905">
                  <c:v>2888.2882540000001</c:v>
                </c:pt>
                <c:pt idx="5906">
                  <c:v>2888.167723</c:v>
                </c:pt>
                <c:pt idx="5907">
                  <c:v>2888.047192</c:v>
                </c:pt>
                <c:pt idx="5908">
                  <c:v>2887.9266600000001</c:v>
                </c:pt>
                <c:pt idx="5909">
                  <c:v>2887.8061290000001</c:v>
                </c:pt>
                <c:pt idx="5910">
                  <c:v>2887.685598</c:v>
                </c:pt>
                <c:pt idx="5911">
                  <c:v>2887.565067</c:v>
                </c:pt>
                <c:pt idx="5912">
                  <c:v>2887.444536</c:v>
                </c:pt>
                <c:pt idx="5913">
                  <c:v>2887.3240049999999</c:v>
                </c:pt>
                <c:pt idx="5914">
                  <c:v>2887.2034739999999</c:v>
                </c:pt>
                <c:pt idx="5915">
                  <c:v>2887.082942</c:v>
                </c:pt>
                <c:pt idx="5916">
                  <c:v>2886.962411</c:v>
                </c:pt>
                <c:pt idx="5917">
                  <c:v>2886.8418799999999</c:v>
                </c:pt>
                <c:pt idx="5918">
                  <c:v>2886.7213489999999</c:v>
                </c:pt>
                <c:pt idx="5919">
                  <c:v>2886.6008179999999</c:v>
                </c:pt>
                <c:pt idx="5920">
                  <c:v>2886.4802869999999</c:v>
                </c:pt>
                <c:pt idx="5921">
                  <c:v>2886.359755</c:v>
                </c:pt>
                <c:pt idx="5922">
                  <c:v>2886.2392239999999</c:v>
                </c:pt>
                <c:pt idx="5923">
                  <c:v>2886.1186929999999</c:v>
                </c:pt>
                <c:pt idx="5924">
                  <c:v>2885.9981619999999</c:v>
                </c:pt>
                <c:pt idx="5925">
                  <c:v>2885.8776309999998</c:v>
                </c:pt>
                <c:pt idx="5926">
                  <c:v>2885.7570999999998</c:v>
                </c:pt>
                <c:pt idx="5927">
                  <c:v>2885.6365679999999</c:v>
                </c:pt>
                <c:pt idx="5928">
                  <c:v>2885.5160369999999</c:v>
                </c:pt>
                <c:pt idx="5929">
                  <c:v>2885.3955059999998</c:v>
                </c:pt>
                <c:pt idx="5930">
                  <c:v>2885.2749749999998</c:v>
                </c:pt>
                <c:pt idx="5931">
                  <c:v>2885.1544439999998</c:v>
                </c:pt>
                <c:pt idx="5932">
                  <c:v>2885.0339130000002</c:v>
                </c:pt>
                <c:pt idx="5933">
                  <c:v>2884.9133809999998</c:v>
                </c:pt>
                <c:pt idx="5934">
                  <c:v>2884.7928499999998</c:v>
                </c:pt>
                <c:pt idx="5935">
                  <c:v>2884.6723189999998</c:v>
                </c:pt>
                <c:pt idx="5936">
                  <c:v>2884.5517880000002</c:v>
                </c:pt>
                <c:pt idx="5937">
                  <c:v>2884.4312570000002</c:v>
                </c:pt>
                <c:pt idx="5938">
                  <c:v>2884.3107260000002</c:v>
                </c:pt>
                <c:pt idx="5939">
                  <c:v>2884.1901939999998</c:v>
                </c:pt>
                <c:pt idx="5940">
                  <c:v>2884.0696630000002</c:v>
                </c:pt>
                <c:pt idx="5941">
                  <c:v>2883.9491320000002</c:v>
                </c:pt>
                <c:pt idx="5942">
                  <c:v>2883.8286010000002</c:v>
                </c:pt>
                <c:pt idx="5943">
                  <c:v>2883.7080700000001</c:v>
                </c:pt>
                <c:pt idx="5944">
                  <c:v>2883.5875390000001</c:v>
                </c:pt>
                <c:pt idx="5945">
                  <c:v>2883.4670070000002</c:v>
                </c:pt>
                <c:pt idx="5946">
                  <c:v>2883.3464760000002</c:v>
                </c:pt>
                <c:pt idx="5947">
                  <c:v>2883.2259450000001</c:v>
                </c:pt>
                <c:pt idx="5948">
                  <c:v>2883.1054140000001</c:v>
                </c:pt>
                <c:pt idx="5949">
                  <c:v>2882.9848830000001</c:v>
                </c:pt>
                <c:pt idx="5950">
                  <c:v>2882.8643520000001</c:v>
                </c:pt>
                <c:pt idx="5951">
                  <c:v>2882.7438200000001</c:v>
                </c:pt>
                <c:pt idx="5952">
                  <c:v>2882.6232890000001</c:v>
                </c:pt>
                <c:pt idx="5953">
                  <c:v>2882.5027580000001</c:v>
                </c:pt>
                <c:pt idx="5954">
                  <c:v>2882.3822270000001</c:v>
                </c:pt>
                <c:pt idx="5955">
                  <c:v>2882.261696</c:v>
                </c:pt>
                <c:pt idx="5956">
                  <c:v>2882.141165</c:v>
                </c:pt>
                <c:pt idx="5957">
                  <c:v>2882.0206330000001</c:v>
                </c:pt>
                <c:pt idx="5958">
                  <c:v>2881.9001020000001</c:v>
                </c:pt>
                <c:pt idx="5959">
                  <c:v>2881.779571</c:v>
                </c:pt>
                <c:pt idx="5960">
                  <c:v>2881.65904</c:v>
                </c:pt>
                <c:pt idx="5961">
                  <c:v>2881.538509</c:v>
                </c:pt>
                <c:pt idx="5962">
                  <c:v>2881.4179779999999</c:v>
                </c:pt>
                <c:pt idx="5963">
                  <c:v>2881.297446</c:v>
                </c:pt>
                <c:pt idx="5964">
                  <c:v>2881.176915</c:v>
                </c:pt>
                <c:pt idx="5965">
                  <c:v>2881.056384</c:v>
                </c:pt>
                <c:pt idx="5966">
                  <c:v>2880.935853</c:v>
                </c:pt>
                <c:pt idx="5967">
                  <c:v>2880.8153219999999</c:v>
                </c:pt>
                <c:pt idx="5968">
                  <c:v>2880.6947909999999</c:v>
                </c:pt>
                <c:pt idx="5969">
                  <c:v>2880.574259</c:v>
                </c:pt>
                <c:pt idx="5970">
                  <c:v>2880.453728</c:v>
                </c:pt>
                <c:pt idx="5971">
                  <c:v>2880.3331969999999</c:v>
                </c:pt>
                <c:pt idx="5972">
                  <c:v>2880.2126659999999</c:v>
                </c:pt>
                <c:pt idx="5973">
                  <c:v>2880.0921349999999</c:v>
                </c:pt>
                <c:pt idx="5974">
                  <c:v>2879.9716039999998</c:v>
                </c:pt>
                <c:pt idx="5975">
                  <c:v>2879.8510729999998</c:v>
                </c:pt>
                <c:pt idx="5976">
                  <c:v>2879.7305409999999</c:v>
                </c:pt>
                <c:pt idx="5977">
                  <c:v>2879.6100099999999</c:v>
                </c:pt>
                <c:pt idx="5978">
                  <c:v>2879.4894789999998</c:v>
                </c:pt>
                <c:pt idx="5979">
                  <c:v>2879.3689479999998</c:v>
                </c:pt>
                <c:pt idx="5980">
                  <c:v>2879.2484169999998</c:v>
                </c:pt>
                <c:pt idx="5981">
                  <c:v>2879.1278860000002</c:v>
                </c:pt>
                <c:pt idx="5982">
                  <c:v>2879.0073539999999</c:v>
                </c:pt>
                <c:pt idx="5983">
                  <c:v>2878.8868229999998</c:v>
                </c:pt>
                <c:pt idx="5984">
                  <c:v>2878.7662919999998</c:v>
                </c:pt>
                <c:pt idx="5985">
                  <c:v>2878.6457610000002</c:v>
                </c:pt>
                <c:pt idx="5986">
                  <c:v>2878.5252300000002</c:v>
                </c:pt>
                <c:pt idx="5987">
                  <c:v>2878.4046990000002</c:v>
                </c:pt>
                <c:pt idx="5988">
                  <c:v>2878.2841669999998</c:v>
                </c:pt>
                <c:pt idx="5989">
                  <c:v>2878.1636360000002</c:v>
                </c:pt>
                <c:pt idx="5990">
                  <c:v>2878.0431050000002</c:v>
                </c:pt>
                <c:pt idx="5991">
                  <c:v>2877.9225740000002</c:v>
                </c:pt>
                <c:pt idx="5992">
                  <c:v>2877.8020430000001</c:v>
                </c:pt>
                <c:pt idx="5993">
                  <c:v>2877.6815120000001</c:v>
                </c:pt>
                <c:pt idx="5994">
                  <c:v>2877.5609800000002</c:v>
                </c:pt>
                <c:pt idx="5995">
                  <c:v>2877.4404490000002</c:v>
                </c:pt>
                <c:pt idx="5996">
                  <c:v>2877.3199180000001</c:v>
                </c:pt>
                <c:pt idx="5997">
                  <c:v>2877.1993870000001</c:v>
                </c:pt>
                <c:pt idx="5998">
                  <c:v>2877.0788560000001</c:v>
                </c:pt>
                <c:pt idx="5999">
                  <c:v>2876.9583250000001</c:v>
                </c:pt>
                <c:pt idx="6000">
                  <c:v>2876.8377930000001</c:v>
                </c:pt>
                <c:pt idx="6001">
                  <c:v>2876.7172620000001</c:v>
                </c:pt>
                <c:pt idx="6002">
                  <c:v>2876.5967310000001</c:v>
                </c:pt>
                <c:pt idx="6003">
                  <c:v>2876.4762000000001</c:v>
                </c:pt>
                <c:pt idx="6004">
                  <c:v>2876.355669</c:v>
                </c:pt>
                <c:pt idx="6005">
                  <c:v>2876.235138</c:v>
                </c:pt>
                <c:pt idx="6006">
                  <c:v>2876.1146060000001</c:v>
                </c:pt>
                <c:pt idx="6007">
                  <c:v>2875.9940750000001</c:v>
                </c:pt>
                <c:pt idx="6008">
                  <c:v>2875.873544</c:v>
                </c:pt>
                <c:pt idx="6009">
                  <c:v>2875.753013</c:v>
                </c:pt>
                <c:pt idx="6010">
                  <c:v>2875.632482</c:v>
                </c:pt>
                <c:pt idx="6011">
                  <c:v>2875.511951</c:v>
                </c:pt>
                <c:pt idx="6012">
                  <c:v>2875.391419</c:v>
                </c:pt>
                <c:pt idx="6013">
                  <c:v>2875.270888</c:v>
                </c:pt>
                <c:pt idx="6014">
                  <c:v>2875.150357</c:v>
                </c:pt>
                <c:pt idx="6015">
                  <c:v>2875.029826</c:v>
                </c:pt>
                <c:pt idx="6016">
                  <c:v>2874.9092949999999</c:v>
                </c:pt>
                <c:pt idx="6017">
                  <c:v>2874.7887639999999</c:v>
                </c:pt>
                <c:pt idx="6018">
                  <c:v>2874.668232</c:v>
                </c:pt>
                <c:pt idx="6019">
                  <c:v>2874.547701</c:v>
                </c:pt>
                <c:pt idx="6020">
                  <c:v>2874.4271699999999</c:v>
                </c:pt>
                <c:pt idx="6021">
                  <c:v>2874.3066389999999</c:v>
                </c:pt>
                <c:pt idx="6022">
                  <c:v>2874.1861079999999</c:v>
                </c:pt>
                <c:pt idx="6023">
                  <c:v>2874.0655769999998</c:v>
                </c:pt>
                <c:pt idx="6024">
                  <c:v>2873.9450449999999</c:v>
                </c:pt>
                <c:pt idx="6025">
                  <c:v>2873.8245139999999</c:v>
                </c:pt>
                <c:pt idx="6026">
                  <c:v>2873.7039829999999</c:v>
                </c:pt>
                <c:pt idx="6027">
                  <c:v>2873.5834519999999</c:v>
                </c:pt>
                <c:pt idx="6028">
                  <c:v>2873.4629209999998</c:v>
                </c:pt>
                <c:pt idx="6029">
                  <c:v>2873.3423899999998</c:v>
                </c:pt>
                <c:pt idx="6030">
                  <c:v>2873.2218579999999</c:v>
                </c:pt>
                <c:pt idx="6031">
                  <c:v>2873.1013269999999</c:v>
                </c:pt>
                <c:pt idx="6032">
                  <c:v>2872.9807959999998</c:v>
                </c:pt>
                <c:pt idx="6033">
                  <c:v>2872.8602649999998</c:v>
                </c:pt>
                <c:pt idx="6034">
                  <c:v>2872.7397340000002</c:v>
                </c:pt>
                <c:pt idx="6035">
                  <c:v>2872.6192030000002</c:v>
                </c:pt>
                <c:pt idx="6036">
                  <c:v>2872.4986720000002</c:v>
                </c:pt>
                <c:pt idx="6037">
                  <c:v>2872.3781399999998</c:v>
                </c:pt>
                <c:pt idx="6038">
                  <c:v>2872.2576089999998</c:v>
                </c:pt>
                <c:pt idx="6039">
                  <c:v>2872.1370780000002</c:v>
                </c:pt>
                <c:pt idx="6040">
                  <c:v>2872.0165470000002</c:v>
                </c:pt>
                <c:pt idx="6041">
                  <c:v>2871.8960160000001</c:v>
                </c:pt>
                <c:pt idx="6042">
                  <c:v>2871.7754850000001</c:v>
                </c:pt>
                <c:pt idx="6043">
                  <c:v>2871.6549530000002</c:v>
                </c:pt>
                <c:pt idx="6044">
                  <c:v>2871.5344220000002</c:v>
                </c:pt>
                <c:pt idx="6045">
                  <c:v>2871.4138910000001</c:v>
                </c:pt>
                <c:pt idx="6046">
                  <c:v>2871.2933600000001</c:v>
                </c:pt>
                <c:pt idx="6047">
                  <c:v>2871.1728290000001</c:v>
                </c:pt>
                <c:pt idx="6048">
                  <c:v>2871.0522980000001</c:v>
                </c:pt>
                <c:pt idx="6049">
                  <c:v>2870.9317660000002</c:v>
                </c:pt>
                <c:pt idx="6050">
                  <c:v>2870.8112350000001</c:v>
                </c:pt>
                <c:pt idx="6051">
                  <c:v>2870.6907040000001</c:v>
                </c:pt>
                <c:pt idx="6052">
                  <c:v>2870.5701730000001</c:v>
                </c:pt>
                <c:pt idx="6053">
                  <c:v>2870.449642</c:v>
                </c:pt>
                <c:pt idx="6054">
                  <c:v>2870.329111</c:v>
                </c:pt>
                <c:pt idx="6055">
                  <c:v>2870.2085790000001</c:v>
                </c:pt>
                <c:pt idx="6056">
                  <c:v>2870.0880480000001</c:v>
                </c:pt>
                <c:pt idx="6057">
                  <c:v>2869.967517</c:v>
                </c:pt>
                <c:pt idx="6058">
                  <c:v>2869.846986</c:v>
                </c:pt>
                <c:pt idx="6059">
                  <c:v>2869.726455</c:v>
                </c:pt>
                <c:pt idx="6060">
                  <c:v>2869.605924</c:v>
                </c:pt>
                <c:pt idx="6061">
                  <c:v>2869.485392</c:v>
                </c:pt>
                <c:pt idx="6062">
                  <c:v>2869.364861</c:v>
                </c:pt>
                <c:pt idx="6063">
                  <c:v>2869.24433</c:v>
                </c:pt>
                <c:pt idx="6064">
                  <c:v>2869.123799</c:v>
                </c:pt>
                <c:pt idx="6065">
                  <c:v>2869.0032679999999</c:v>
                </c:pt>
                <c:pt idx="6066">
                  <c:v>2868.8827369999999</c:v>
                </c:pt>
                <c:pt idx="6067">
                  <c:v>2868.762205</c:v>
                </c:pt>
                <c:pt idx="6068">
                  <c:v>2868.641674</c:v>
                </c:pt>
                <c:pt idx="6069">
                  <c:v>2868.5211429999999</c:v>
                </c:pt>
                <c:pt idx="6070">
                  <c:v>2868.4006119999999</c:v>
                </c:pt>
                <c:pt idx="6071">
                  <c:v>2868.2800809999999</c:v>
                </c:pt>
                <c:pt idx="6072">
                  <c:v>2868.1595499999999</c:v>
                </c:pt>
                <c:pt idx="6073">
                  <c:v>2868.0390179999999</c:v>
                </c:pt>
                <c:pt idx="6074">
                  <c:v>2867.9184869999999</c:v>
                </c:pt>
                <c:pt idx="6075">
                  <c:v>2867.7979559999999</c:v>
                </c:pt>
                <c:pt idx="6076">
                  <c:v>2867.6774249999999</c:v>
                </c:pt>
                <c:pt idx="6077">
                  <c:v>2867.5568939999998</c:v>
                </c:pt>
                <c:pt idx="6078">
                  <c:v>2867.4363629999998</c:v>
                </c:pt>
                <c:pt idx="6079">
                  <c:v>2867.3158309999999</c:v>
                </c:pt>
                <c:pt idx="6080">
                  <c:v>2867.1952999999999</c:v>
                </c:pt>
                <c:pt idx="6081">
                  <c:v>2867.0747689999998</c:v>
                </c:pt>
                <c:pt idx="6082">
                  <c:v>2866.9542379999998</c:v>
                </c:pt>
                <c:pt idx="6083">
                  <c:v>2866.8337069999998</c:v>
                </c:pt>
                <c:pt idx="6084">
                  <c:v>2866.7131760000002</c:v>
                </c:pt>
                <c:pt idx="6085">
                  <c:v>2866.5926439999998</c:v>
                </c:pt>
                <c:pt idx="6086">
                  <c:v>2866.4721129999998</c:v>
                </c:pt>
                <c:pt idx="6087">
                  <c:v>2866.3515819999998</c:v>
                </c:pt>
                <c:pt idx="6088">
                  <c:v>2866.2310510000002</c:v>
                </c:pt>
                <c:pt idx="6089">
                  <c:v>2866.1105200000002</c:v>
                </c:pt>
                <c:pt idx="6090">
                  <c:v>2865.9899890000002</c:v>
                </c:pt>
                <c:pt idx="6091">
                  <c:v>2865.8694580000001</c:v>
                </c:pt>
                <c:pt idx="6092">
                  <c:v>2865.7489260000002</c:v>
                </c:pt>
                <c:pt idx="6093">
                  <c:v>2865.6283950000002</c:v>
                </c:pt>
                <c:pt idx="6094">
                  <c:v>2865.5078640000002</c:v>
                </c:pt>
                <c:pt idx="6095">
                  <c:v>2865.3873330000001</c:v>
                </c:pt>
                <c:pt idx="6096">
                  <c:v>2865.2668020000001</c:v>
                </c:pt>
                <c:pt idx="6097">
                  <c:v>2865.1462710000001</c:v>
                </c:pt>
                <c:pt idx="6098">
                  <c:v>2865.0257390000002</c:v>
                </c:pt>
                <c:pt idx="6099">
                  <c:v>2864.9052080000001</c:v>
                </c:pt>
                <c:pt idx="6100">
                  <c:v>2864.7846770000001</c:v>
                </c:pt>
                <c:pt idx="6101">
                  <c:v>2864.6641460000001</c:v>
                </c:pt>
                <c:pt idx="6102">
                  <c:v>2864.543615</c:v>
                </c:pt>
                <c:pt idx="6103">
                  <c:v>2864.423084</c:v>
                </c:pt>
                <c:pt idx="6104">
                  <c:v>2864.3025520000001</c:v>
                </c:pt>
                <c:pt idx="6105">
                  <c:v>2864.1820210000001</c:v>
                </c:pt>
                <c:pt idx="6106">
                  <c:v>2864.06149</c:v>
                </c:pt>
                <c:pt idx="6107">
                  <c:v>2863.940959</c:v>
                </c:pt>
                <c:pt idx="6108">
                  <c:v>2863.820428</c:v>
                </c:pt>
                <c:pt idx="6109">
                  <c:v>2863.699897</c:v>
                </c:pt>
                <c:pt idx="6110">
                  <c:v>2863.5793650000001</c:v>
                </c:pt>
                <c:pt idx="6111">
                  <c:v>2863.458834</c:v>
                </c:pt>
                <c:pt idx="6112">
                  <c:v>2863.338303</c:v>
                </c:pt>
                <c:pt idx="6113">
                  <c:v>2863.217772</c:v>
                </c:pt>
                <c:pt idx="6114">
                  <c:v>2863.0972409999999</c:v>
                </c:pt>
                <c:pt idx="6115">
                  <c:v>2862.9767099999999</c:v>
                </c:pt>
                <c:pt idx="6116">
                  <c:v>2862.856178</c:v>
                </c:pt>
                <c:pt idx="6117">
                  <c:v>2862.735647</c:v>
                </c:pt>
                <c:pt idx="6118">
                  <c:v>2862.6151159999999</c:v>
                </c:pt>
                <c:pt idx="6119">
                  <c:v>2862.4945849999999</c:v>
                </c:pt>
                <c:pt idx="6120">
                  <c:v>2862.3740539999999</c:v>
                </c:pt>
                <c:pt idx="6121">
                  <c:v>2862.2535229999999</c:v>
                </c:pt>
                <c:pt idx="6122">
                  <c:v>2862.1329909999999</c:v>
                </c:pt>
                <c:pt idx="6123">
                  <c:v>2862.0124599999999</c:v>
                </c:pt>
                <c:pt idx="6124">
                  <c:v>2861.8919289999999</c:v>
                </c:pt>
                <c:pt idx="6125">
                  <c:v>2861.7713979999999</c:v>
                </c:pt>
                <c:pt idx="6126">
                  <c:v>2861.6508669999998</c:v>
                </c:pt>
                <c:pt idx="6127">
                  <c:v>2861.5303359999998</c:v>
                </c:pt>
                <c:pt idx="6128">
                  <c:v>2861.4098039999999</c:v>
                </c:pt>
                <c:pt idx="6129">
                  <c:v>2861.2892729999999</c:v>
                </c:pt>
                <c:pt idx="6130">
                  <c:v>2861.1687419999998</c:v>
                </c:pt>
                <c:pt idx="6131">
                  <c:v>2861.0482109999998</c:v>
                </c:pt>
                <c:pt idx="6132">
                  <c:v>2860.9276799999998</c:v>
                </c:pt>
                <c:pt idx="6133">
                  <c:v>2860.8071490000002</c:v>
                </c:pt>
                <c:pt idx="6134">
                  <c:v>2860.6866169999998</c:v>
                </c:pt>
                <c:pt idx="6135">
                  <c:v>2860.5660859999998</c:v>
                </c:pt>
                <c:pt idx="6136">
                  <c:v>2860.4455549999998</c:v>
                </c:pt>
                <c:pt idx="6137">
                  <c:v>2860.3250240000002</c:v>
                </c:pt>
                <c:pt idx="6138">
                  <c:v>2860.2044930000002</c:v>
                </c:pt>
                <c:pt idx="6139">
                  <c:v>2860.0839620000002</c:v>
                </c:pt>
                <c:pt idx="6140">
                  <c:v>2859.9634299999998</c:v>
                </c:pt>
                <c:pt idx="6141">
                  <c:v>2859.8428990000002</c:v>
                </c:pt>
                <c:pt idx="6142">
                  <c:v>2859.7223680000002</c:v>
                </c:pt>
                <c:pt idx="6143">
                  <c:v>2859.6018370000002</c:v>
                </c:pt>
                <c:pt idx="6144">
                  <c:v>2859.4813060000001</c:v>
                </c:pt>
                <c:pt idx="6145">
                  <c:v>2859.3607750000001</c:v>
                </c:pt>
                <c:pt idx="6146">
                  <c:v>2859.2402430000002</c:v>
                </c:pt>
                <c:pt idx="6147">
                  <c:v>2859.1197120000002</c:v>
                </c:pt>
                <c:pt idx="6148">
                  <c:v>2858.9991810000001</c:v>
                </c:pt>
                <c:pt idx="6149">
                  <c:v>2858.8786500000001</c:v>
                </c:pt>
                <c:pt idx="6150">
                  <c:v>2858.7581190000001</c:v>
                </c:pt>
                <c:pt idx="6151">
                  <c:v>2858.6375880000001</c:v>
                </c:pt>
                <c:pt idx="6152">
                  <c:v>2858.517057</c:v>
                </c:pt>
                <c:pt idx="6153">
                  <c:v>2858.3965250000001</c:v>
                </c:pt>
                <c:pt idx="6154">
                  <c:v>2858.2759940000001</c:v>
                </c:pt>
                <c:pt idx="6155">
                  <c:v>2858.1554630000001</c:v>
                </c:pt>
                <c:pt idx="6156">
                  <c:v>2858.034932</c:v>
                </c:pt>
                <c:pt idx="6157">
                  <c:v>2857.914401</c:v>
                </c:pt>
                <c:pt idx="6158">
                  <c:v>2857.79387</c:v>
                </c:pt>
                <c:pt idx="6159">
                  <c:v>2857.6733380000001</c:v>
                </c:pt>
                <c:pt idx="6160">
                  <c:v>2857.552807</c:v>
                </c:pt>
                <c:pt idx="6161">
                  <c:v>2857.432276</c:v>
                </c:pt>
                <c:pt idx="6162">
                  <c:v>2857.311745</c:v>
                </c:pt>
                <c:pt idx="6163">
                  <c:v>2857.1912139999999</c:v>
                </c:pt>
                <c:pt idx="6164">
                  <c:v>2857.0706829999999</c:v>
                </c:pt>
                <c:pt idx="6165">
                  <c:v>2856.950151</c:v>
                </c:pt>
                <c:pt idx="6166">
                  <c:v>2856.82962</c:v>
                </c:pt>
                <c:pt idx="6167">
                  <c:v>2856.7090889999999</c:v>
                </c:pt>
                <c:pt idx="6168">
                  <c:v>2856.5885579999999</c:v>
                </c:pt>
                <c:pt idx="6169">
                  <c:v>2856.4680269999999</c:v>
                </c:pt>
                <c:pt idx="6170">
                  <c:v>2856.3474959999999</c:v>
                </c:pt>
                <c:pt idx="6171">
                  <c:v>2856.226964</c:v>
                </c:pt>
                <c:pt idx="6172">
                  <c:v>2856.1064329999999</c:v>
                </c:pt>
                <c:pt idx="6173">
                  <c:v>2855.9859019999999</c:v>
                </c:pt>
                <c:pt idx="6174">
                  <c:v>2855.8653709999999</c:v>
                </c:pt>
                <c:pt idx="6175">
                  <c:v>2855.7448399999998</c:v>
                </c:pt>
                <c:pt idx="6176">
                  <c:v>2855.6243089999998</c:v>
                </c:pt>
                <c:pt idx="6177">
                  <c:v>2855.5037769999999</c:v>
                </c:pt>
                <c:pt idx="6178">
                  <c:v>2855.3832459999999</c:v>
                </c:pt>
                <c:pt idx="6179">
                  <c:v>2855.2627149999998</c:v>
                </c:pt>
                <c:pt idx="6180">
                  <c:v>2855.1421839999998</c:v>
                </c:pt>
                <c:pt idx="6181">
                  <c:v>2855.0216529999998</c:v>
                </c:pt>
                <c:pt idx="6182">
                  <c:v>2854.9011220000002</c:v>
                </c:pt>
                <c:pt idx="6183">
                  <c:v>2854.7805899999998</c:v>
                </c:pt>
                <c:pt idx="6184">
                  <c:v>2854.6600589999998</c:v>
                </c:pt>
                <c:pt idx="6185">
                  <c:v>2854.5395279999998</c:v>
                </c:pt>
                <c:pt idx="6186">
                  <c:v>2854.4189970000002</c:v>
                </c:pt>
                <c:pt idx="6187">
                  <c:v>2854.2984660000002</c:v>
                </c:pt>
                <c:pt idx="6188">
                  <c:v>2854.1779350000002</c:v>
                </c:pt>
                <c:pt idx="6189">
                  <c:v>2854.0574029999998</c:v>
                </c:pt>
                <c:pt idx="6190">
                  <c:v>2853.9368720000002</c:v>
                </c:pt>
                <c:pt idx="6191">
                  <c:v>2853.8163410000002</c:v>
                </c:pt>
                <c:pt idx="6192">
                  <c:v>2853.6958100000002</c:v>
                </c:pt>
                <c:pt idx="6193">
                  <c:v>2853.5752790000001</c:v>
                </c:pt>
                <c:pt idx="6194">
                  <c:v>2853.4547480000001</c:v>
                </c:pt>
                <c:pt idx="6195">
                  <c:v>2853.3342160000002</c:v>
                </c:pt>
                <c:pt idx="6196">
                  <c:v>2853.2136850000002</c:v>
                </c:pt>
                <c:pt idx="6197">
                  <c:v>2853.0931540000001</c:v>
                </c:pt>
                <c:pt idx="6198">
                  <c:v>2852.9726230000001</c:v>
                </c:pt>
                <c:pt idx="6199">
                  <c:v>2852.8520920000001</c:v>
                </c:pt>
                <c:pt idx="6200">
                  <c:v>2852.7315610000001</c:v>
                </c:pt>
                <c:pt idx="6201">
                  <c:v>2852.6110290000001</c:v>
                </c:pt>
                <c:pt idx="6202">
                  <c:v>2852.4904980000001</c:v>
                </c:pt>
                <c:pt idx="6203">
                  <c:v>2852.3699670000001</c:v>
                </c:pt>
                <c:pt idx="6204">
                  <c:v>2852.2494360000001</c:v>
                </c:pt>
                <c:pt idx="6205">
                  <c:v>2852.128905</c:v>
                </c:pt>
                <c:pt idx="6206">
                  <c:v>2852.008374</c:v>
                </c:pt>
                <c:pt idx="6207">
                  <c:v>2851.887843</c:v>
                </c:pt>
                <c:pt idx="6208">
                  <c:v>2851.7673110000001</c:v>
                </c:pt>
                <c:pt idx="6209">
                  <c:v>2851.64678</c:v>
                </c:pt>
                <c:pt idx="6210">
                  <c:v>2851.526249</c:v>
                </c:pt>
                <c:pt idx="6211">
                  <c:v>2851.405718</c:v>
                </c:pt>
                <c:pt idx="6212">
                  <c:v>2851.285187</c:v>
                </c:pt>
                <c:pt idx="6213">
                  <c:v>2851.1646559999999</c:v>
                </c:pt>
                <c:pt idx="6214">
                  <c:v>2851.044124</c:v>
                </c:pt>
                <c:pt idx="6215">
                  <c:v>2850.923593</c:v>
                </c:pt>
                <c:pt idx="6216">
                  <c:v>2850.803062</c:v>
                </c:pt>
                <c:pt idx="6217">
                  <c:v>2850.6825309999999</c:v>
                </c:pt>
                <c:pt idx="6218">
                  <c:v>2850.5619999999999</c:v>
                </c:pt>
                <c:pt idx="6219">
                  <c:v>2850.4414689999999</c:v>
                </c:pt>
                <c:pt idx="6220">
                  <c:v>2850.320937</c:v>
                </c:pt>
                <c:pt idx="6221">
                  <c:v>2850.2004059999999</c:v>
                </c:pt>
                <c:pt idx="6222">
                  <c:v>2850.0798749999999</c:v>
                </c:pt>
                <c:pt idx="6223">
                  <c:v>2849.9593439999999</c:v>
                </c:pt>
                <c:pt idx="6224">
                  <c:v>2849.8388129999998</c:v>
                </c:pt>
                <c:pt idx="6225">
                  <c:v>2849.7182819999998</c:v>
                </c:pt>
                <c:pt idx="6226">
                  <c:v>2849.5977499999999</c:v>
                </c:pt>
                <c:pt idx="6227">
                  <c:v>2849.4772189999999</c:v>
                </c:pt>
                <c:pt idx="6228">
                  <c:v>2849.3566879999998</c:v>
                </c:pt>
                <c:pt idx="6229">
                  <c:v>2849.2361569999998</c:v>
                </c:pt>
                <c:pt idx="6230">
                  <c:v>2849.1156259999998</c:v>
                </c:pt>
                <c:pt idx="6231">
                  <c:v>2848.9950950000002</c:v>
                </c:pt>
                <c:pt idx="6232">
                  <c:v>2848.8745629999999</c:v>
                </c:pt>
                <c:pt idx="6233">
                  <c:v>2848.7540319999998</c:v>
                </c:pt>
                <c:pt idx="6234">
                  <c:v>2848.6335009999998</c:v>
                </c:pt>
                <c:pt idx="6235">
                  <c:v>2848.5129700000002</c:v>
                </c:pt>
                <c:pt idx="6236">
                  <c:v>2848.3924390000002</c:v>
                </c:pt>
                <c:pt idx="6237">
                  <c:v>2848.2719080000002</c:v>
                </c:pt>
                <c:pt idx="6238">
                  <c:v>2848.1513759999998</c:v>
                </c:pt>
                <c:pt idx="6239">
                  <c:v>2848.0308450000002</c:v>
                </c:pt>
                <c:pt idx="6240">
                  <c:v>2847.9103140000002</c:v>
                </c:pt>
                <c:pt idx="6241">
                  <c:v>2847.7897830000002</c:v>
                </c:pt>
                <c:pt idx="6242">
                  <c:v>2847.6692520000001</c:v>
                </c:pt>
                <c:pt idx="6243">
                  <c:v>2847.5487210000001</c:v>
                </c:pt>
                <c:pt idx="6244">
                  <c:v>2847.4281890000002</c:v>
                </c:pt>
                <c:pt idx="6245">
                  <c:v>2847.3076580000002</c:v>
                </c:pt>
                <c:pt idx="6246">
                  <c:v>2847.1871270000001</c:v>
                </c:pt>
                <c:pt idx="6247">
                  <c:v>2847.0665960000001</c:v>
                </c:pt>
                <c:pt idx="6248">
                  <c:v>2846.9460650000001</c:v>
                </c:pt>
                <c:pt idx="6249">
                  <c:v>2846.8255340000001</c:v>
                </c:pt>
                <c:pt idx="6250">
                  <c:v>2846.7050020000001</c:v>
                </c:pt>
                <c:pt idx="6251">
                  <c:v>2846.5844710000001</c:v>
                </c:pt>
                <c:pt idx="6252">
                  <c:v>2846.4639400000001</c:v>
                </c:pt>
                <c:pt idx="6253">
                  <c:v>2846.3434090000001</c:v>
                </c:pt>
                <c:pt idx="6254">
                  <c:v>2846.222878</c:v>
                </c:pt>
                <c:pt idx="6255">
                  <c:v>2846.102347</c:v>
                </c:pt>
                <c:pt idx="6256">
                  <c:v>2845.9818150000001</c:v>
                </c:pt>
                <c:pt idx="6257">
                  <c:v>2845.8612840000001</c:v>
                </c:pt>
                <c:pt idx="6258">
                  <c:v>2845.740753</c:v>
                </c:pt>
                <c:pt idx="6259">
                  <c:v>2845.620222</c:v>
                </c:pt>
                <c:pt idx="6260">
                  <c:v>2845.499691</c:v>
                </c:pt>
                <c:pt idx="6261">
                  <c:v>2845.37916</c:v>
                </c:pt>
                <c:pt idx="6262">
                  <c:v>2845.258628</c:v>
                </c:pt>
                <c:pt idx="6263">
                  <c:v>2845.138097</c:v>
                </c:pt>
                <c:pt idx="6264">
                  <c:v>2845.017566</c:v>
                </c:pt>
                <c:pt idx="6265">
                  <c:v>2844.897035</c:v>
                </c:pt>
                <c:pt idx="6266">
                  <c:v>2844.7765039999999</c:v>
                </c:pt>
                <c:pt idx="6267">
                  <c:v>2844.6559729999999</c:v>
                </c:pt>
                <c:pt idx="6268">
                  <c:v>2844.5354419999999</c:v>
                </c:pt>
                <c:pt idx="6269">
                  <c:v>2844.41491</c:v>
                </c:pt>
                <c:pt idx="6270">
                  <c:v>2844.2943789999999</c:v>
                </c:pt>
                <c:pt idx="6271">
                  <c:v>2844.1738479999999</c:v>
                </c:pt>
                <c:pt idx="6272">
                  <c:v>2844.0533169999999</c:v>
                </c:pt>
                <c:pt idx="6273">
                  <c:v>2843.9327859999999</c:v>
                </c:pt>
                <c:pt idx="6274">
                  <c:v>2843.8122549999998</c:v>
                </c:pt>
                <c:pt idx="6275">
                  <c:v>2843.6917229999999</c:v>
                </c:pt>
                <c:pt idx="6276">
                  <c:v>2843.5711919999999</c:v>
                </c:pt>
                <c:pt idx="6277">
                  <c:v>2843.4506609999999</c:v>
                </c:pt>
                <c:pt idx="6278">
                  <c:v>2843.3301299999998</c:v>
                </c:pt>
                <c:pt idx="6279">
                  <c:v>2843.2095989999998</c:v>
                </c:pt>
                <c:pt idx="6280">
                  <c:v>2843.0890680000002</c:v>
                </c:pt>
                <c:pt idx="6281">
                  <c:v>2842.9685359999999</c:v>
                </c:pt>
                <c:pt idx="6282">
                  <c:v>2842.8480049999998</c:v>
                </c:pt>
                <c:pt idx="6283">
                  <c:v>2842.7274739999998</c:v>
                </c:pt>
                <c:pt idx="6284">
                  <c:v>2842.6069429999998</c:v>
                </c:pt>
                <c:pt idx="6285">
                  <c:v>2842.4864120000002</c:v>
                </c:pt>
                <c:pt idx="6286">
                  <c:v>2842.3658810000002</c:v>
                </c:pt>
                <c:pt idx="6287">
                  <c:v>2842.2453489999998</c:v>
                </c:pt>
                <c:pt idx="6288">
                  <c:v>2842.1248179999998</c:v>
                </c:pt>
                <c:pt idx="6289">
                  <c:v>2842.0042870000002</c:v>
                </c:pt>
                <c:pt idx="6290">
                  <c:v>2841.8837560000002</c:v>
                </c:pt>
                <c:pt idx="6291">
                  <c:v>2841.7632250000001</c:v>
                </c:pt>
                <c:pt idx="6292">
                  <c:v>2841.6426940000001</c:v>
                </c:pt>
                <c:pt idx="6293">
                  <c:v>2841.5221620000002</c:v>
                </c:pt>
                <c:pt idx="6294">
                  <c:v>2841.4016310000002</c:v>
                </c:pt>
                <c:pt idx="6295">
                  <c:v>2841.2811000000002</c:v>
                </c:pt>
                <c:pt idx="6296">
                  <c:v>2841.1605690000001</c:v>
                </c:pt>
                <c:pt idx="6297">
                  <c:v>2841.0400380000001</c:v>
                </c:pt>
                <c:pt idx="6298">
                  <c:v>2840.9195070000001</c:v>
                </c:pt>
                <c:pt idx="6299">
                  <c:v>2840.7989750000002</c:v>
                </c:pt>
                <c:pt idx="6300">
                  <c:v>2840.6784440000001</c:v>
                </c:pt>
                <c:pt idx="6301">
                  <c:v>2840.5579130000001</c:v>
                </c:pt>
                <c:pt idx="6302">
                  <c:v>2840.4373820000001</c:v>
                </c:pt>
                <c:pt idx="6303">
                  <c:v>2840.316851</c:v>
                </c:pt>
                <c:pt idx="6304">
                  <c:v>2840.19632</c:v>
                </c:pt>
                <c:pt idx="6305">
                  <c:v>2840.0757880000001</c:v>
                </c:pt>
                <c:pt idx="6306">
                  <c:v>2839.9552570000001</c:v>
                </c:pt>
                <c:pt idx="6307">
                  <c:v>2839.834726</c:v>
                </c:pt>
                <c:pt idx="6308">
                  <c:v>2839.714195</c:v>
                </c:pt>
                <c:pt idx="6309">
                  <c:v>2839.593664</c:v>
                </c:pt>
                <c:pt idx="6310">
                  <c:v>2839.473133</c:v>
                </c:pt>
                <c:pt idx="6311">
                  <c:v>2839.352601</c:v>
                </c:pt>
                <c:pt idx="6312">
                  <c:v>2839.23207</c:v>
                </c:pt>
                <c:pt idx="6313">
                  <c:v>2839.111539</c:v>
                </c:pt>
                <c:pt idx="6314">
                  <c:v>2838.991008</c:v>
                </c:pt>
                <c:pt idx="6315">
                  <c:v>2838.8704769999999</c:v>
                </c:pt>
                <c:pt idx="6316">
                  <c:v>2838.7499459999999</c:v>
                </c:pt>
                <c:pt idx="6317">
                  <c:v>2838.629414</c:v>
                </c:pt>
                <c:pt idx="6318">
                  <c:v>2838.508883</c:v>
                </c:pt>
                <c:pt idx="6319">
                  <c:v>2838.3883519999999</c:v>
                </c:pt>
                <c:pt idx="6320">
                  <c:v>2838.2678209999999</c:v>
                </c:pt>
                <c:pt idx="6321">
                  <c:v>2838.1472899999999</c:v>
                </c:pt>
                <c:pt idx="6322">
                  <c:v>2838.0267589999999</c:v>
                </c:pt>
                <c:pt idx="6323">
                  <c:v>2837.9062279999998</c:v>
                </c:pt>
                <c:pt idx="6324">
                  <c:v>2837.7856959999999</c:v>
                </c:pt>
                <c:pt idx="6325">
                  <c:v>2837.6651649999999</c:v>
                </c:pt>
                <c:pt idx="6326">
                  <c:v>2837.5446339999999</c:v>
                </c:pt>
                <c:pt idx="6327">
                  <c:v>2837.4241029999998</c:v>
                </c:pt>
                <c:pt idx="6328">
                  <c:v>2837.3035719999998</c:v>
                </c:pt>
                <c:pt idx="6329">
                  <c:v>2837.1830409999998</c:v>
                </c:pt>
                <c:pt idx="6330">
                  <c:v>2837.0625089999999</c:v>
                </c:pt>
                <c:pt idx="6331">
                  <c:v>2836.9419779999998</c:v>
                </c:pt>
                <c:pt idx="6332">
                  <c:v>2836.8214469999998</c:v>
                </c:pt>
                <c:pt idx="6333">
                  <c:v>2836.7009159999998</c:v>
                </c:pt>
                <c:pt idx="6334">
                  <c:v>2836.5803850000002</c:v>
                </c:pt>
                <c:pt idx="6335">
                  <c:v>2836.4598540000002</c:v>
                </c:pt>
                <c:pt idx="6336">
                  <c:v>2836.3393219999998</c:v>
                </c:pt>
                <c:pt idx="6337">
                  <c:v>2836.2187909999998</c:v>
                </c:pt>
                <c:pt idx="6338">
                  <c:v>2836.0982600000002</c:v>
                </c:pt>
                <c:pt idx="6339">
                  <c:v>2835.9777290000002</c:v>
                </c:pt>
                <c:pt idx="6340">
                  <c:v>2835.8571980000002</c:v>
                </c:pt>
                <c:pt idx="6341">
                  <c:v>2835.7366670000001</c:v>
                </c:pt>
                <c:pt idx="6342">
                  <c:v>2835.6161350000002</c:v>
                </c:pt>
                <c:pt idx="6343">
                  <c:v>2835.4956040000002</c:v>
                </c:pt>
                <c:pt idx="6344">
                  <c:v>2835.3750730000002</c:v>
                </c:pt>
                <c:pt idx="6345">
                  <c:v>2835.2545420000001</c:v>
                </c:pt>
                <c:pt idx="6346">
                  <c:v>2835.1340110000001</c:v>
                </c:pt>
                <c:pt idx="6347">
                  <c:v>2835.0134800000001</c:v>
                </c:pt>
                <c:pt idx="6348">
                  <c:v>2834.8929480000002</c:v>
                </c:pt>
                <c:pt idx="6349">
                  <c:v>2834.7724170000001</c:v>
                </c:pt>
                <c:pt idx="6350">
                  <c:v>2834.6518860000001</c:v>
                </c:pt>
                <c:pt idx="6351">
                  <c:v>2834.5313550000001</c:v>
                </c:pt>
                <c:pt idx="6352">
                  <c:v>2834.410824</c:v>
                </c:pt>
                <c:pt idx="6353">
                  <c:v>2834.290293</c:v>
                </c:pt>
                <c:pt idx="6354">
                  <c:v>2834.1697610000001</c:v>
                </c:pt>
                <c:pt idx="6355">
                  <c:v>2834.0492300000001</c:v>
                </c:pt>
                <c:pt idx="6356">
                  <c:v>2833.9286990000001</c:v>
                </c:pt>
                <c:pt idx="6357">
                  <c:v>2833.808168</c:v>
                </c:pt>
                <c:pt idx="6358">
                  <c:v>2833.687637</c:v>
                </c:pt>
                <c:pt idx="6359">
                  <c:v>2833.567106</c:v>
                </c:pt>
                <c:pt idx="6360">
                  <c:v>2833.4465740000001</c:v>
                </c:pt>
                <c:pt idx="6361">
                  <c:v>2833.326043</c:v>
                </c:pt>
                <c:pt idx="6362">
                  <c:v>2833.205512</c:v>
                </c:pt>
                <c:pt idx="6363">
                  <c:v>2833.084981</c:v>
                </c:pt>
                <c:pt idx="6364">
                  <c:v>2832.9644499999999</c:v>
                </c:pt>
                <c:pt idx="6365">
                  <c:v>2832.8439189999999</c:v>
                </c:pt>
                <c:pt idx="6366">
                  <c:v>2832.723387</c:v>
                </c:pt>
                <c:pt idx="6367">
                  <c:v>2832.602856</c:v>
                </c:pt>
                <c:pt idx="6368">
                  <c:v>2832.4823249999999</c:v>
                </c:pt>
                <c:pt idx="6369">
                  <c:v>2832.3617939999999</c:v>
                </c:pt>
                <c:pt idx="6370">
                  <c:v>2832.2412629999999</c:v>
                </c:pt>
                <c:pt idx="6371">
                  <c:v>2832.1207319999999</c:v>
                </c:pt>
                <c:pt idx="6372">
                  <c:v>2832.0001999999999</c:v>
                </c:pt>
                <c:pt idx="6373">
                  <c:v>2831.8796689999999</c:v>
                </c:pt>
                <c:pt idx="6374">
                  <c:v>2831.7591379999999</c:v>
                </c:pt>
                <c:pt idx="6375">
                  <c:v>2831.6386069999999</c:v>
                </c:pt>
                <c:pt idx="6376">
                  <c:v>2831.5180759999998</c:v>
                </c:pt>
                <c:pt idx="6377">
                  <c:v>2831.3975449999998</c:v>
                </c:pt>
                <c:pt idx="6378">
                  <c:v>2831.2770129999999</c:v>
                </c:pt>
                <c:pt idx="6379">
                  <c:v>2831.1564819999999</c:v>
                </c:pt>
                <c:pt idx="6380">
                  <c:v>2831.0359509999998</c:v>
                </c:pt>
                <c:pt idx="6381">
                  <c:v>2830.9154199999998</c:v>
                </c:pt>
                <c:pt idx="6382">
                  <c:v>2830.7948889999998</c:v>
                </c:pt>
                <c:pt idx="6383">
                  <c:v>2830.6743580000002</c:v>
                </c:pt>
                <c:pt idx="6384">
                  <c:v>2830.5538270000002</c:v>
                </c:pt>
                <c:pt idx="6385">
                  <c:v>2830.4332949999998</c:v>
                </c:pt>
                <c:pt idx="6386">
                  <c:v>2830.3127639999998</c:v>
                </c:pt>
                <c:pt idx="6387">
                  <c:v>2830.1922330000002</c:v>
                </c:pt>
                <c:pt idx="6388">
                  <c:v>2830.0717020000002</c:v>
                </c:pt>
                <c:pt idx="6389">
                  <c:v>2829.9511710000002</c:v>
                </c:pt>
                <c:pt idx="6390">
                  <c:v>2829.8306400000001</c:v>
                </c:pt>
                <c:pt idx="6391">
                  <c:v>2829.7101080000002</c:v>
                </c:pt>
                <c:pt idx="6392">
                  <c:v>2829.5895770000002</c:v>
                </c:pt>
                <c:pt idx="6393">
                  <c:v>2829.4690460000002</c:v>
                </c:pt>
                <c:pt idx="6394">
                  <c:v>2829.3485150000001</c:v>
                </c:pt>
                <c:pt idx="6395">
                  <c:v>2829.2279840000001</c:v>
                </c:pt>
                <c:pt idx="6396">
                  <c:v>2829.1074530000001</c:v>
                </c:pt>
                <c:pt idx="6397">
                  <c:v>2828.9869210000002</c:v>
                </c:pt>
                <c:pt idx="6398">
                  <c:v>2828.8663900000001</c:v>
                </c:pt>
                <c:pt idx="6399">
                  <c:v>2828.7458590000001</c:v>
                </c:pt>
                <c:pt idx="6400">
                  <c:v>2828.6253280000001</c:v>
                </c:pt>
                <c:pt idx="6401">
                  <c:v>2828.5047970000001</c:v>
                </c:pt>
                <c:pt idx="6402">
                  <c:v>2828.384266</c:v>
                </c:pt>
                <c:pt idx="6403">
                  <c:v>2828.2637340000001</c:v>
                </c:pt>
                <c:pt idx="6404">
                  <c:v>2828.1432030000001</c:v>
                </c:pt>
                <c:pt idx="6405">
                  <c:v>2828.0226720000001</c:v>
                </c:pt>
                <c:pt idx="6406">
                  <c:v>2827.902141</c:v>
                </c:pt>
                <c:pt idx="6407">
                  <c:v>2827.78161</c:v>
                </c:pt>
                <c:pt idx="6408">
                  <c:v>2827.661079</c:v>
                </c:pt>
                <c:pt idx="6409">
                  <c:v>2827.5405470000001</c:v>
                </c:pt>
                <c:pt idx="6410">
                  <c:v>2827.420016</c:v>
                </c:pt>
                <c:pt idx="6411">
                  <c:v>2827.299485</c:v>
                </c:pt>
                <c:pt idx="6412">
                  <c:v>2827.178954</c:v>
                </c:pt>
                <c:pt idx="6413">
                  <c:v>2827.0584229999999</c:v>
                </c:pt>
                <c:pt idx="6414">
                  <c:v>2826.9378919999999</c:v>
                </c:pt>
                <c:pt idx="6415">
                  <c:v>2826.81736</c:v>
                </c:pt>
                <c:pt idx="6416">
                  <c:v>2826.696829</c:v>
                </c:pt>
                <c:pt idx="6417">
                  <c:v>2826.576298</c:v>
                </c:pt>
                <c:pt idx="6418">
                  <c:v>2826.4557669999999</c:v>
                </c:pt>
                <c:pt idx="6419">
                  <c:v>2826.3352359999999</c:v>
                </c:pt>
                <c:pt idx="6420">
                  <c:v>2826.2147049999999</c:v>
                </c:pt>
                <c:pt idx="6421">
                  <c:v>2826.094173</c:v>
                </c:pt>
                <c:pt idx="6422">
                  <c:v>2825.9736419999999</c:v>
                </c:pt>
                <c:pt idx="6423">
                  <c:v>2825.8531109999999</c:v>
                </c:pt>
                <c:pt idx="6424">
                  <c:v>2825.7325799999999</c:v>
                </c:pt>
                <c:pt idx="6425">
                  <c:v>2825.6120489999998</c:v>
                </c:pt>
                <c:pt idx="6426">
                  <c:v>2825.4915179999998</c:v>
                </c:pt>
                <c:pt idx="6427">
                  <c:v>2825.3709859999999</c:v>
                </c:pt>
                <c:pt idx="6428">
                  <c:v>2825.2504549999999</c:v>
                </c:pt>
                <c:pt idx="6429">
                  <c:v>2825.1299239999998</c:v>
                </c:pt>
                <c:pt idx="6430">
                  <c:v>2825.0093929999998</c:v>
                </c:pt>
                <c:pt idx="6431">
                  <c:v>2824.8888619999998</c:v>
                </c:pt>
                <c:pt idx="6432">
                  <c:v>2824.7683310000002</c:v>
                </c:pt>
                <c:pt idx="6433">
                  <c:v>2824.6477989999998</c:v>
                </c:pt>
                <c:pt idx="6434">
                  <c:v>2824.5272679999998</c:v>
                </c:pt>
                <c:pt idx="6435">
                  <c:v>2824.4067369999998</c:v>
                </c:pt>
                <c:pt idx="6436">
                  <c:v>2824.2862060000002</c:v>
                </c:pt>
                <c:pt idx="6437">
                  <c:v>2824.1656750000002</c:v>
                </c:pt>
                <c:pt idx="6438">
                  <c:v>2824.0451440000002</c:v>
                </c:pt>
                <c:pt idx="6439">
                  <c:v>2823.9246119999998</c:v>
                </c:pt>
                <c:pt idx="6440">
                  <c:v>2823.8040810000002</c:v>
                </c:pt>
                <c:pt idx="6441">
                  <c:v>2823.6835500000002</c:v>
                </c:pt>
                <c:pt idx="6442">
                  <c:v>2823.5630190000002</c:v>
                </c:pt>
                <c:pt idx="6443">
                  <c:v>2823.4424880000001</c:v>
                </c:pt>
                <c:pt idx="6444">
                  <c:v>2823.3219570000001</c:v>
                </c:pt>
                <c:pt idx="6445">
                  <c:v>2823.2014260000001</c:v>
                </c:pt>
                <c:pt idx="6446">
                  <c:v>2823.0808940000002</c:v>
                </c:pt>
                <c:pt idx="6447">
                  <c:v>2822.9603630000001</c:v>
                </c:pt>
                <c:pt idx="6448">
                  <c:v>2822.8398320000001</c:v>
                </c:pt>
                <c:pt idx="6449">
                  <c:v>2822.7193010000001</c:v>
                </c:pt>
                <c:pt idx="6450">
                  <c:v>2822.5987700000001</c:v>
                </c:pt>
                <c:pt idx="6451">
                  <c:v>2822.478239</c:v>
                </c:pt>
                <c:pt idx="6452">
                  <c:v>2822.3577070000001</c:v>
                </c:pt>
                <c:pt idx="6453">
                  <c:v>2822.2371760000001</c:v>
                </c:pt>
                <c:pt idx="6454">
                  <c:v>2822.1166450000001</c:v>
                </c:pt>
                <c:pt idx="6455">
                  <c:v>2821.996114</c:v>
                </c:pt>
                <c:pt idx="6456">
                  <c:v>2821.875583</c:v>
                </c:pt>
                <c:pt idx="6457">
                  <c:v>2821.755052</c:v>
                </c:pt>
                <c:pt idx="6458">
                  <c:v>2821.6345200000001</c:v>
                </c:pt>
                <c:pt idx="6459">
                  <c:v>2821.513989</c:v>
                </c:pt>
                <c:pt idx="6460">
                  <c:v>2821.393458</c:v>
                </c:pt>
                <c:pt idx="6461">
                  <c:v>2821.272927</c:v>
                </c:pt>
                <c:pt idx="6462">
                  <c:v>2821.152396</c:v>
                </c:pt>
                <c:pt idx="6463">
                  <c:v>2821.0318649999999</c:v>
                </c:pt>
                <c:pt idx="6464">
                  <c:v>2820.911333</c:v>
                </c:pt>
                <c:pt idx="6465">
                  <c:v>2820.790802</c:v>
                </c:pt>
                <c:pt idx="6466">
                  <c:v>2820.670271</c:v>
                </c:pt>
                <c:pt idx="6467">
                  <c:v>2820.5497399999999</c:v>
                </c:pt>
                <c:pt idx="6468">
                  <c:v>2820.4292089999999</c:v>
                </c:pt>
                <c:pt idx="6469">
                  <c:v>2820.3086779999999</c:v>
                </c:pt>
                <c:pt idx="6470">
                  <c:v>2820.188146</c:v>
                </c:pt>
                <c:pt idx="6471">
                  <c:v>2820.0676149999999</c:v>
                </c:pt>
                <c:pt idx="6472">
                  <c:v>2819.9470839999999</c:v>
                </c:pt>
                <c:pt idx="6473">
                  <c:v>2819.8265529999999</c:v>
                </c:pt>
                <c:pt idx="6474">
                  <c:v>2819.7060219999998</c:v>
                </c:pt>
                <c:pt idx="6475">
                  <c:v>2819.5854909999998</c:v>
                </c:pt>
                <c:pt idx="6476">
                  <c:v>2819.4649589999999</c:v>
                </c:pt>
                <c:pt idx="6477">
                  <c:v>2819.3444279999999</c:v>
                </c:pt>
                <c:pt idx="6478">
                  <c:v>2819.2238969999999</c:v>
                </c:pt>
                <c:pt idx="6479">
                  <c:v>2819.1033659999998</c:v>
                </c:pt>
                <c:pt idx="6480">
                  <c:v>2818.9828349999998</c:v>
                </c:pt>
                <c:pt idx="6481">
                  <c:v>2818.8623040000002</c:v>
                </c:pt>
                <c:pt idx="6482">
                  <c:v>2818.7417719999999</c:v>
                </c:pt>
                <c:pt idx="6483">
                  <c:v>2818.6212409999998</c:v>
                </c:pt>
                <c:pt idx="6484">
                  <c:v>2818.5007099999998</c:v>
                </c:pt>
                <c:pt idx="6485">
                  <c:v>2818.3801790000002</c:v>
                </c:pt>
                <c:pt idx="6486">
                  <c:v>2818.2596480000002</c:v>
                </c:pt>
                <c:pt idx="6487">
                  <c:v>2818.1391170000002</c:v>
                </c:pt>
                <c:pt idx="6488">
                  <c:v>2818.0185849999998</c:v>
                </c:pt>
                <c:pt idx="6489">
                  <c:v>2817.8980539999998</c:v>
                </c:pt>
                <c:pt idx="6490">
                  <c:v>2817.7775230000002</c:v>
                </c:pt>
                <c:pt idx="6491">
                  <c:v>2817.6569920000002</c:v>
                </c:pt>
                <c:pt idx="6492">
                  <c:v>2817.5364610000001</c:v>
                </c:pt>
                <c:pt idx="6493">
                  <c:v>2817.4159300000001</c:v>
                </c:pt>
                <c:pt idx="6494">
                  <c:v>2817.2953980000002</c:v>
                </c:pt>
                <c:pt idx="6495">
                  <c:v>2817.1748670000002</c:v>
                </c:pt>
                <c:pt idx="6496">
                  <c:v>2817.0543360000001</c:v>
                </c:pt>
                <c:pt idx="6497">
                  <c:v>2816.9338050000001</c:v>
                </c:pt>
                <c:pt idx="6498">
                  <c:v>2816.8132740000001</c:v>
                </c:pt>
                <c:pt idx="6499">
                  <c:v>2816.6927430000001</c:v>
                </c:pt>
                <c:pt idx="6500">
                  <c:v>2816.572212</c:v>
                </c:pt>
                <c:pt idx="6501">
                  <c:v>2816.4516800000001</c:v>
                </c:pt>
                <c:pt idx="6502">
                  <c:v>2816.3311490000001</c:v>
                </c:pt>
                <c:pt idx="6503">
                  <c:v>2816.2106180000001</c:v>
                </c:pt>
                <c:pt idx="6504">
                  <c:v>2816.090087</c:v>
                </c:pt>
                <c:pt idx="6505">
                  <c:v>2815.969556</c:v>
                </c:pt>
                <c:pt idx="6506">
                  <c:v>2815.849025</c:v>
                </c:pt>
                <c:pt idx="6507">
                  <c:v>2815.7284930000001</c:v>
                </c:pt>
                <c:pt idx="6508">
                  <c:v>2815.607962</c:v>
                </c:pt>
                <c:pt idx="6509">
                  <c:v>2815.487431</c:v>
                </c:pt>
                <c:pt idx="6510">
                  <c:v>2815.3669</c:v>
                </c:pt>
                <c:pt idx="6511">
                  <c:v>2815.246369</c:v>
                </c:pt>
                <c:pt idx="6512">
                  <c:v>2815.1258379999999</c:v>
                </c:pt>
                <c:pt idx="6513">
                  <c:v>2815.005306</c:v>
                </c:pt>
                <c:pt idx="6514">
                  <c:v>2814.884775</c:v>
                </c:pt>
                <c:pt idx="6515">
                  <c:v>2814.764244</c:v>
                </c:pt>
                <c:pt idx="6516">
                  <c:v>2814.6437129999999</c:v>
                </c:pt>
                <c:pt idx="6517">
                  <c:v>2814.5231819999999</c:v>
                </c:pt>
                <c:pt idx="6518">
                  <c:v>2814.4026509999999</c:v>
                </c:pt>
                <c:pt idx="6519">
                  <c:v>2814.282119</c:v>
                </c:pt>
                <c:pt idx="6520">
                  <c:v>2814.1615879999999</c:v>
                </c:pt>
                <c:pt idx="6521">
                  <c:v>2814.0410569999999</c:v>
                </c:pt>
                <c:pt idx="6522">
                  <c:v>2813.9205259999999</c:v>
                </c:pt>
                <c:pt idx="6523">
                  <c:v>2813.7999949999999</c:v>
                </c:pt>
                <c:pt idx="6524">
                  <c:v>2813.6794639999998</c:v>
                </c:pt>
                <c:pt idx="6525">
                  <c:v>2813.5589319999999</c:v>
                </c:pt>
                <c:pt idx="6526">
                  <c:v>2813.4384009999999</c:v>
                </c:pt>
                <c:pt idx="6527">
                  <c:v>2813.3178699999999</c:v>
                </c:pt>
                <c:pt idx="6528">
                  <c:v>2813.1973389999998</c:v>
                </c:pt>
                <c:pt idx="6529">
                  <c:v>2813.0768079999998</c:v>
                </c:pt>
                <c:pt idx="6530">
                  <c:v>2812.9562770000002</c:v>
                </c:pt>
                <c:pt idx="6531">
                  <c:v>2812.8357449999999</c:v>
                </c:pt>
                <c:pt idx="6532">
                  <c:v>2812.7152139999998</c:v>
                </c:pt>
                <c:pt idx="6533">
                  <c:v>2812.5946829999998</c:v>
                </c:pt>
                <c:pt idx="6534">
                  <c:v>2812.4741519999998</c:v>
                </c:pt>
                <c:pt idx="6535">
                  <c:v>2812.3536210000002</c:v>
                </c:pt>
                <c:pt idx="6536">
                  <c:v>2812.2330900000002</c:v>
                </c:pt>
                <c:pt idx="6537">
                  <c:v>2812.1125579999998</c:v>
                </c:pt>
                <c:pt idx="6538">
                  <c:v>2811.9920269999998</c:v>
                </c:pt>
                <c:pt idx="6539">
                  <c:v>2811.8714960000002</c:v>
                </c:pt>
                <c:pt idx="6540">
                  <c:v>2811.7509650000002</c:v>
                </c:pt>
                <c:pt idx="6541">
                  <c:v>2811.6304340000002</c:v>
                </c:pt>
                <c:pt idx="6542">
                  <c:v>2811.5099030000001</c:v>
                </c:pt>
                <c:pt idx="6543">
                  <c:v>2811.3893710000002</c:v>
                </c:pt>
                <c:pt idx="6544">
                  <c:v>2811.2688400000002</c:v>
                </c:pt>
                <c:pt idx="6545">
                  <c:v>2811.1483090000002</c:v>
                </c:pt>
                <c:pt idx="6546">
                  <c:v>2811.0277780000001</c:v>
                </c:pt>
                <c:pt idx="6547">
                  <c:v>2810.9072470000001</c:v>
                </c:pt>
                <c:pt idx="6548">
                  <c:v>2810.7867160000001</c:v>
                </c:pt>
                <c:pt idx="6549">
                  <c:v>2810.6661840000002</c:v>
                </c:pt>
                <c:pt idx="6550">
                  <c:v>2810.5456530000001</c:v>
                </c:pt>
                <c:pt idx="6551">
                  <c:v>2810.4251220000001</c:v>
                </c:pt>
                <c:pt idx="6552">
                  <c:v>2810.3045910000001</c:v>
                </c:pt>
                <c:pt idx="6553">
                  <c:v>2810.18406</c:v>
                </c:pt>
                <c:pt idx="6554">
                  <c:v>2810.063529</c:v>
                </c:pt>
                <c:pt idx="6555">
                  <c:v>2809.9429970000001</c:v>
                </c:pt>
                <c:pt idx="6556">
                  <c:v>2809.8224660000001</c:v>
                </c:pt>
                <c:pt idx="6557">
                  <c:v>2809.701935</c:v>
                </c:pt>
                <c:pt idx="6558">
                  <c:v>2809.581404</c:v>
                </c:pt>
                <c:pt idx="6559">
                  <c:v>2809.460873</c:v>
                </c:pt>
                <c:pt idx="6560">
                  <c:v>2809.340342</c:v>
                </c:pt>
                <c:pt idx="6561">
                  <c:v>2809.2198109999999</c:v>
                </c:pt>
                <c:pt idx="6562">
                  <c:v>2809.099279</c:v>
                </c:pt>
                <c:pt idx="6563">
                  <c:v>2808.978748</c:v>
                </c:pt>
                <c:pt idx="6564">
                  <c:v>2808.858217</c:v>
                </c:pt>
                <c:pt idx="6565">
                  <c:v>2808.7376859999999</c:v>
                </c:pt>
                <c:pt idx="6566">
                  <c:v>2808.6171549999999</c:v>
                </c:pt>
                <c:pt idx="6567">
                  <c:v>2808.4966239999999</c:v>
                </c:pt>
                <c:pt idx="6568">
                  <c:v>2808.376092</c:v>
                </c:pt>
                <c:pt idx="6569">
                  <c:v>2808.2555609999999</c:v>
                </c:pt>
                <c:pt idx="6570">
                  <c:v>2808.1350299999999</c:v>
                </c:pt>
                <c:pt idx="6571">
                  <c:v>2808.0144989999999</c:v>
                </c:pt>
                <c:pt idx="6572">
                  <c:v>2807.8939679999999</c:v>
                </c:pt>
                <c:pt idx="6573">
                  <c:v>2807.7734369999998</c:v>
                </c:pt>
                <c:pt idx="6574">
                  <c:v>2807.6529049999999</c:v>
                </c:pt>
                <c:pt idx="6575">
                  <c:v>2807.5323739999999</c:v>
                </c:pt>
                <c:pt idx="6576">
                  <c:v>2807.4118429999999</c:v>
                </c:pt>
                <c:pt idx="6577">
                  <c:v>2807.2913119999998</c:v>
                </c:pt>
                <c:pt idx="6578">
                  <c:v>2807.1707809999998</c:v>
                </c:pt>
                <c:pt idx="6579">
                  <c:v>2807.0502499999998</c:v>
                </c:pt>
                <c:pt idx="6580">
                  <c:v>2806.9297179999999</c:v>
                </c:pt>
                <c:pt idx="6581">
                  <c:v>2806.8091869999998</c:v>
                </c:pt>
                <c:pt idx="6582">
                  <c:v>2806.6886559999998</c:v>
                </c:pt>
                <c:pt idx="6583">
                  <c:v>2806.5681249999998</c:v>
                </c:pt>
                <c:pt idx="6584">
                  <c:v>2806.4475940000002</c:v>
                </c:pt>
                <c:pt idx="6585">
                  <c:v>2806.3270630000002</c:v>
                </c:pt>
                <c:pt idx="6586">
                  <c:v>2806.2065309999998</c:v>
                </c:pt>
                <c:pt idx="6587">
                  <c:v>2806.0859999999998</c:v>
                </c:pt>
                <c:pt idx="6588">
                  <c:v>2805.9654690000002</c:v>
                </c:pt>
                <c:pt idx="6589">
                  <c:v>2805.8449380000002</c:v>
                </c:pt>
                <c:pt idx="6590">
                  <c:v>2805.7244070000002</c:v>
                </c:pt>
                <c:pt idx="6591">
                  <c:v>2805.6038760000001</c:v>
                </c:pt>
                <c:pt idx="6592">
                  <c:v>2805.4833440000002</c:v>
                </c:pt>
                <c:pt idx="6593">
                  <c:v>2805.3628130000002</c:v>
                </c:pt>
                <c:pt idx="6594">
                  <c:v>2805.2422820000002</c:v>
                </c:pt>
                <c:pt idx="6595">
                  <c:v>2805.1217510000001</c:v>
                </c:pt>
                <c:pt idx="6596">
                  <c:v>2805.0012200000001</c:v>
                </c:pt>
                <c:pt idx="6597">
                  <c:v>2804.8806890000001</c:v>
                </c:pt>
                <c:pt idx="6598">
                  <c:v>2804.7601570000002</c:v>
                </c:pt>
                <c:pt idx="6599">
                  <c:v>2804.6396260000001</c:v>
                </c:pt>
                <c:pt idx="6600">
                  <c:v>2804.5190950000001</c:v>
                </c:pt>
                <c:pt idx="6601">
                  <c:v>2804.3985640000001</c:v>
                </c:pt>
                <c:pt idx="6602">
                  <c:v>2804.2780330000001</c:v>
                </c:pt>
                <c:pt idx="6603">
                  <c:v>2804.157502</c:v>
                </c:pt>
                <c:pt idx="6604">
                  <c:v>2804.0369700000001</c:v>
                </c:pt>
                <c:pt idx="6605">
                  <c:v>2803.9164390000001</c:v>
                </c:pt>
                <c:pt idx="6606">
                  <c:v>2803.7959080000001</c:v>
                </c:pt>
                <c:pt idx="6607">
                  <c:v>2803.675377</c:v>
                </c:pt>
                <c:pt idx="6608">
                  <c:v>2803.554846</c:v>
                </c:pt>
                <c:pt idx="6609">
                  <c:v>2803.434315</c:v>
                </c:pt>
                <c:pt idx="6610">
                  <c:v>2803.3137830000001</c:v>
                </c:pt>
                <c:pt idx="6611">
                  <c:v>2803.193252</c:v>
                </c:pt>
                <c:pt idx="6612">
                  <c:v>2803.072721</c:v>
                </c:pt>
                <c:pt idx="6613">
                  <c:v>2802.95219</c:v>
                </c:pt>
                <c:pt idx="6614">
                  <c:v>2802.8316589999999</c:v>
                </c:pt>
                <c:pt idx="6615">
                  <c:v>2802.7111279999999</c:v>
                </c:pt>
                <c:pt idx="6616">
                  <c:v>2802.5905969999999</c:v>
                </c:pt>
                <c:pt idx="6617">
                  <c:v>2802.470065</c:v>
                </c:pt>
                <c:pt idx="6618">
                  <c:v>2802.3495339999999</c:v>
                </c:pt>
                <c:pt idx="6619">
                  <c:v>2802.2290029999999</c:v>
                </c:pt>
                <c:pt idx="6620">
                  <c:v>2802.1084719999999</c:v>
                </c:pt>
                <c:pt idx="6621">
                  <c:v>2801.9879409999999</c:v>
                </c:pt>
                <c:pt idx="6622">
                  <c:v>2801.8674099999998</c:v>
                </c:pt>
                <c:pt idx="6623">
                  <c:v>2801.7468779999999</c:v>
                </c:pt>
                <c:pt idx="6624">
                  <c:v>2801.6263469999999</c:v>
                </c:pt>
                <c:pt idx="6625">
                  <c:v>2801.5058159999999</c:v>
                </c:pt>
                <c:pt idx="6626">
                  <c:v>2801.3852849999998</c:v>
                </c:pt>
                <c:pt idx="6627">
                  <c:v>2801.2647539999998</c:v>
                </c:pt>
                <c:pt idx="6628">
                  <c:v>2801.1442229999998</c:v>
                </c:pt>
                <c:pt idx="6629">
                  <c:v>2801.0236909999999</c:v>
                </c:pt>
                <c:pt idx="6630">
                  <c:v>2800.9031599999998</c:v>
                </c:pt>
                <c:pt idx="6631">
                  <c:v>2800.7826289999998</c:v>
                </c:pt>
                <c:pt idx="6632">
                  <c:v>2800.6620979999998</c:v>
                </c:pt>
                <c:pt idx="6633">
                  <c:v>2800.5415670000002</c:v>
                </c:pt>
                <c:pt idx="6634">
                  <c:v>2800.4210360000002</c:v>
                </c:pt>
                <c:pt idx="6635">
                  <c:v>2800.3005039999998</c:v>
                </c:pt>
                <c:pt idx="6636">
                  <c:v>2800.1799729999998</c:v>
                </c:pt>
                <c:pt idx="6637">
                  <c:v>2800.0594420000002</c:v>
                </c:pt>
                <c:pt idx="6638">
                  <c:v>2799.9389110000002</c:v>
                </c:pt>
                <c:pt idx="6639">
                  <c:v>2799.8183800000002</c:v>
                </c:pt>
                <c:pt idx="6640">
                  <c:v>2799.6978490000001</c:v>
                </c:pt>
                <c:pt idx="6641">
                  <c:v>2799.5773170000002</c:v>
                </c:pt>
                <c:pt idx="6642">
                  <c:v>2799.4567860000002</c:v>
                </c:pt>
                <c:pt idx="6643">
                  <c:v>2799.3362550000002</c:v>
                </c:pt>
                <c:pt idx="6644">
                  <c:v>2799.2157240000001</c:v>
                </c:pt>
                <c:pt idx="6645">
                  <c:v>2799.0951930000001</c:v>
                </c:pt>
                <c:pt idx="6646">
                  <c:v>2798.9746620000001</c:v>
                </c:pt>
                <c:pt idx="6647">
                  <c:v>2798.8541300000002</c:v>
                </c:pt>
                <c:pt idx="6648">
                  <c:v>2798.7335990000001</c:v>
                </c:pt>
                <c:pt idx="6649">
                  <c:v>2798.6130680000001</c:v>
                </c:pt>
                <c:pt idx="6650">
                  <c:v>2798.4925370000001</c:v>
                </c:pt>
                <c:pt idx="6651">
                  <c:v>2798.3720060000001</c:v>
                </c:pt>
                <c:pt idx="6652">
                  <c:v>2798.251475</c:v>
                </c:pt>
                <c:pt idx="6653">
                  <c:v>2798.1309430000001</c:v>
                </c:pt>
                <c:pt idx="6654">
                  <c:v>2798.0104120000001</c:v>
                </c:pt>
                <c:pt idx="6655">
                  <c:v>2797.8898810000001</c:v>
                </c:pt>
                <c:pt idx="6656">
                  <c:v>2797.76935</c:v>
                </c:pt>
                <c:pt idx="6657">
                  <c:v>2797.648819</c:v>
                </c:pt>
                <c:pt idx="6658">
                  <c:v>2797.528288</c:v>
                </c:pt>
                <c:pt idx="6659">
                  <c:v>2797.4077560000001</c:v>
                </c:pt>
                <c:pt idx="6660">
                  <c:v>2797.287225</c:v>
                </c:pt>
                <c:pt idx="6661">
                  <c:v>2797.166694</c:v>
                </c:pt>
                <c:pt idx="6662">
                  <c:v>2797.046163</c:v>
                </c:pt>
                <c:pt idx="6663">
                  <c:v>2796.925632</c:v>
                </c:pt>
                <c:pt idx="6664">
                  <c:v>2796.8051009999999</c:v>
                </c:pt>
                <c:pt idx="6665">
                  <c:v>2796.684569</c:v>
                </c:pt>
                <c:pt idx="6666">
                  <c:v>2796.564038</c:v>
                </c:pt>
                <c:pt idx="6667">
                  <c:v>2796.443507</c:v>
                </c:pt>
                <c:pt idx="6668">
                  <c:v>2796.3229759999999</c:v>
                </c:pt>
                <c:pt idx="6669">
                  <c:v>2796.2024449999999</c:v>
                </c:pt>
                <c:pt idx="6670">
                  <c:v>2796.0819139999999</c:v>
                </c:pt>
                <c:pt idx="6671">
                  <c:v>2795.961382</c:v>
                </c:pt>
                <c:pt idx="6672">
                  <c:v>2795.8408509999999</c:v>
                </c:pt>
                <c:pt idx="6673">
                  <c:v>2795.7203199999999</c:v>
                </c:pt>
                <c:pt idx="6674">
                  <c:v>2795.5997889999999</c:v>
                </c:pt>
                <c:pt idx="6675">
                  <c:v>2795.4792579999998</c:v>
                </c:pt>
                <c:pt idx="6676">
                  <c:v>2795.3587269999998</c:v>
                </c:pt>
                <c:pt idx="6677">
                  <c:v>2795.2381959999998</c:v>
                </c:pt>
                <c:pt idx="6678">
                  <c:v>2795.1176639999999</c:v>
                </c:pt>
                <c:pt idx="6679">
                  <c:v>2794.9971329999998</c:v>
                </c:pt>
                <c:pt idx="6680">
                  <c:v>2794.8766019999998</c:v>
                </c:pt>
                <c:pt idx="6681">
                  <c:v>2794.7560709999998</c:v>
                </c:pt>
                <c:pt idx="6682">
                  <c:v>2794.6355400000002</c:v>
                </c:pt>
                <c:pt idx="6683">
                  <c:v>2794.5150090000002</c:v>
                </c:pt>
                <c:pt idx="6684">
                  <c:v>2794.3944769999998</c:v>
                </c:pt>
                <c:pt idx="6685">
                  <c:v>2794.2739459999998</c:v>
                </c:pt>
                <c:pt idx="6686">
                  <c:v>2794.1534150000002</c:v>
                </c:pt>
                <c:pt idx="6687">
                  <c:v>2794.0328840000002</c:v>
                </c:pt>
                <c:pt idx="6688">
                  <c:v>2793.9123530000002</c:v>
                </c:pt>
                <c:pt idx="6689">
                  <c:v>2793.7918220000001</c:v>
                </c:pt>
                <c:pt idx="6690">
                  <c:v>2793.6712900000002</c:v>
                </c:pt>
                <c:pt idx="6691">
                  <c:v>2793.5507590000002</c:v>
                </c:pt>
                <c:pt idx="6692">
                  <c:v>2793.4302280000002</c:v>
                </c:pt>
                <c:pt idx="6693">
                  <c:v>2793.3096970000001</c:v>
                </c:pt>
                <c:pt idx="6694">
                  <c:v>2793.1891660000001</c:v>
                </c:pt>
                <c:pt idx="6695">
                  <c:v>2793.0686350000001</c:v>
                </c:pt>
                <c:pt idx="6696">
                  <c:v>2792.9481030000002</c:v>
                </c:pt>
                <c:pt idx="6697">
                  <c:v>2792.8275720000001</c:v>
                </c:pt>
                <c:pt idx="6698">
                  <c:v>2792.7070410000001</c:v>
                </c:pt>
                <c:pt idx="6699">
                  <c:v>2792.5865100000001</c:v>
                </c:pt>
                <c:pt idx="6700">
                  <c:v>2792.4659790000001</c:v>
                </c:pt>
                <c:pt idx="6701">
                  <c:v>2792.345448</c:v>
                </c:pt>
                <c:pt idx="6702">
                  <c:v>2792.2249160000001</c:v>
                </c:pt>
                <c:pt idx="6703">
                  <c:v>2792.1043850000001</c:v>
                </c:pt>
                <c:pt idx="6704">
                  <c:v>2791.9838540000001</c:v>
                </c:pt>
                <c:pt idx="6705">
                  <c:v>2791.863323</c:v>
                </c:pt>
                <c:pt idx="6706">
                  <c:v>2791.742792</c:v>
                </c:pt>
                <c:pt idx="6707">
                  <c:v>2791.622261</c:v>
                </c:pt>
                <c:pt idx="6708">
                  <c:v>2791.5017290000001</c:v>
                </c:pt>
                <c:pt idx="6709">
                  <c:v>2791.381198</c:v>
                </c:pt>
                <c:pt idx="6710">
                  <c:v>2791.260667</c:v>
                </c:pt>
                <c:pt idx="6711">
                  <c:v>2791.140136</c:v>
                </c:pt>
                <c:pt idx="6712">
                  <c:v>2791.019605</c:v>
                </c:pt>
                <c:pt idx="6713">
                  <c:v>2790.8990739999999</c:v>
                </c:pt>
                <c:pt idx="6714">
                  <c:v>2790.778542</c:v>
                </c:pt>
                <c:pt idx="6715">
                  <c:v>2790.658011</c:v>
                </c:pt>
                <c:pt idx="6716">
                  <c:v>2790.53748</c:v>
                </c:pt>
                <c:pt idx="6717">
                  <c:v>2790.4169489999999</c:v>
                </c:pt>
                <c:pt idx="6718">
                  <c:v>2790.2964179999999</c:v>
                </c:pt>
                <c:pt idx="6719">
                  <c:v>2790.1758869999999</c:v>
                </c:pt>
                <c:pt idx="6720">
                  <c:v>2790.055355</c:v>
                </c:pt>
                <c:pt idx="6721">
                  <c:v>2789.9348239999999</c:v>
                </c:pt>
                <c:pt idx="6722">
                  <c:v>2789.8142929999999</c:v>
                </c:pt>
                <c:pt idx="6723">
                  <c:v>2789.6937619999999</c:v>
                </c:pt>
                <c:pt idx="6724">
                  <c:v>2789.5732309999999</c:v>
                </c:pt>
                <c:pt idx="6725">
                  <c:v>2789.4526999999998</c:v>
                </c:pt>
                <c:pt idx="6726">
                  <c:v>2789.3321679999999</c:v>
                </c:pt>
                <c:pt idx="6727">
                  <c:v>2789.2116369999999</c:v>
                </c:pt>
                <c:pt idx="6728">
                  <c:v>2789.0911059999999</c:v>
                </c:pt>
                <c:pt idx="6729">
                  <c:v>2788.9705749999998</c:v>
                </c:pt>
                <c:pt idx="6730">
                  <c:v>2788.8500439999998</c:v>
                </c:pt>
                <c:pt idx="6731">
                  <c:v>2788.7295130000002</c:v>
                </c:pt>
                <c:pt idx="6732">
                  <c:v>2788.6089820000002</c:v>
                </c:pt>
                <c:pt idx="6733">
                  <c:v>2788.4884499999998</c:v>
                </c:pt>
                <c:pt idx="6734">
                  <c:v>2788.3679189999998</c:v>
                </c:pt>
                <c:pt idx="6735">
                  <c:v>2788.2473879999998</c:v>
                </c:pt>
                <c:pt idx="6736">
                  <c:v>2788.1268570000002</c:v>
                </c:pt>
                <c:pt idx="6737">
                  <c:v>2788.0063260000002</c:v>
                </c:pt>
                <c:pt idx="6738">
                  <c:v>2787.8857950000001</c:v>
                </c:pt>
                <c:pt idx="6739">
                  <c:v>2787.7652629999998</c:v>
                </c:pt>
                <c:pt idx="6740">
                  <c:v>2787.6447320000002</c:v>
                </c:pt>
                <c:pt idx="6741">
                  <c:v>2787.5242010000002</c:v>
                </c:pt>
                <c:pt idx="6742">
                  <c:v>2787.4036700000001</c:v>
                </c:pt>
                <c:pt idx="6743">
                  <c:v>2787.2831390000001</c:v>
                </c:pt>
                <c:pt idx="6744">
                  <c:v>2787.1626080000001</c:v>
                </c:pt>
                <c:pt idx="6745">
                  <c:v>2787.0420760000002</c:v>
                </c:pt>
                <c:pt idx="6746">
                  <c:v>2786.9215450000002</c:v>
                </c:pt>
                <c:pt idx="6747">
                  <c:v>2786.8010140000001</c:v>
                </c:pt>
                <c:pt idx="6748">
                  <c:v>2786.6804830000001</c:v>
                </c:pt>
                <c:pt idx="6749">
                  <c:v>2786.5599520000001</c:v>
                </c:pt>
                <c:pt idx="6750">
                  <c:v>2786.439421</c:v>
                </c:pt>
                <c:pt idx="6751">
                  <c:v>2786.3188890000001</c:v>
                </c:pt>
                <c:pt idx="6752">
                  <c:v>2786.1983580000001</c:v>
                </c:pt>
                <c:pt idx="6753">
                  <c:v>2786.0778270000001</c:v>
                </c:pt>
                <c:pt idx="6754">
                  <c:v>2785.957296</c:v>
                </c:pt>
                <c:pt idx="6755">
                  <c:v>2785.836765</c:v>
                </c:pt>
                <c:pt idx="6756">
                  <c:v>2785.716234</c:v>
                </c:pt>
                <c:pt idx="6757">
                  <c:v>2785.5957020000001</c:v>
                </c:pt>
                <c:pt idx="6758">
                  <c:v>2785.475171</c:v>
                </c:pt>
                <c:pt idx="6759">
                  <c:v>2785.35464</c:v>
                </c:pt>
                <c:pt idx="6760">
                  <c:v>2785.234109</c:v>
                </c:pt>
                <c:pt idx="6761">
                  <c:v>2785.113578</c:v>
                </c:pt>
                <c:pt idx="6762">
                  <c:v>2784.9930469999999</c:v>
                </c:pt>
                <c:pt idx="6763">
                  <c:v>2784.872515</c:v>
                </c:pt>
                <c:pt idx="6764">
                  <c:v>2784.751984</c:v>
                </c:pt>
                <c:pt idx="6765">
                  <c:v>2784.631453</c:v>
                </c:pt>
                <c:pt idx="6766">
                  <c:v>2784.5109219999999</c:v>
                </c:pt>
                <c:pt idx="6767">
                  <c:v>2784.3903909999999</c:v>
                </c:pt>
                <c:pt idx="6768">
                  <c:v>2784.2698599999999</c:v>
                </c:pt>
                <c:pt idx="6769">
                  <c:v>2784.149328</c:v>
                </c:pt>
                <c:pt idx="6770">
                  <c:v>2784.0287969999999</c:v>
                </c:pt>
                <c:pt idx="6771">
                  <c:v>2783.9082659999999</c:v>
                </c:pt>
                <c:pt idx="6772">
                  <c:v>2783.7877349999999</c:v>
                </c:pt>
                <c:pt idx="6773">
                  <c:v>2783.6672039999999</c:v>
                </c:pt>
                <c:pt idx="6774">
                  <c:v>2783.5466729999998</c:v>
                </c:pt>
                <c:pt idx="6775">
                  <c:v>2783.4261409999999</c:v>
                </c:pt>
                <c:pt idx="6776">
                  <c:v>2783.3056099999999</c:v>
                </c:pt>
                <c:pt idx="6777">
                  <c:v>2783.1850789999999</c:v>
                </c:pt>
                <c:pt idx="6778">
                  <c:v>2783.0645479999998</c:v>
                </c:pt>
                <c:pt idx="6779">
                  <c:v>2782.9440169999998</c:v>
                </c:pt>
                <c:pt idx="6780">
                  <c:v>2782.8234859999998</c:v>
                </c:pt>
                <c:pt idx="6781">
                  <c:v>2782.7029539999999</c:v>
                </c:pt>
                <c:pt idx="6782">
                  <c:v>2782.5824229999998</c:v>
                </c:pt>
                <c:pt idx="6783">
                  <c:v>2782.4618919999998</c:v>
                </c:pt>
                <c:pt idx="6784">
                  <c:v>2782.3413609999998</c:v>
                </c:pt>
                <c:pt idx="6785">
                  <c:v>2782.2208300000002</c:v>
                </c:pt>
                <c:pt idx="6786">
                  <c:v>2782.1002990000002</c:v>
                </c:pt>
                <c:pt idx="6787">
                  <c:v>2781.9797669999998</c:v>
                </c:pt>
                <c:pt idx="6788">
                  <c:v>2781.8592359999998</c:v>
                </c:pt>
                <c:pt idx="6789">
                  <c:v>2781.7387050000002</c:v>
                </c:pt>
                <c:pt idx="6790">
                  <c:v>2781.6181740000002</c:v>
                </c:pt>
                <c:pt idx="6791">
                  <c:v>2781.4976430000002</c:v>
                </c:pt>
                <c:pt idx="6792">
                  <c:v>2781.3771120000001</c:v>
                </c:pt>
                <c:pt idx="6793">
                  <c:v>2781.2565810000001</c:v>
                </c:pt>
                <c:pt idx="6794">
                  <c:v>2781.1360490000002</c:v>
                </c:pt>
                <c:pt idx="6795">
                  <c:v>2781.0155180000002</c:v>
                </c:pt>
                <c:pt idx="6796">
                  <c:v>2780.8949870000001</c:v>
                </c:pt>
                <c:pt idx="6797">
                  <c:v>2780.7744560000001</c:v>
                </c:pt>
                <c:pt idx="6798">
                  <c:v>2780.6539250000001</c:v>
                </c:pt>
                <c:pt idx="6799">
                  <c:v>2780.533394</c:v>
                </c:pt>
                <c:pt idx="6800">
                  <c:v>2780.4128620000001</c:v>
                </c:pt>
                <c:pt idx="6801">
                  <c:v>2780.2923310000001</c:v>
                </c:pt>
                <c:pt idx="6802">
                  <c:v>2780.1718000000001</c:v>
                </c:pt>
                <c:pt idx="6803">
                  <c:v>2780.051269</c:v>
                </c:pt>
                <c:pt idx="6804">
                  <c:v>2779.930738</c:v>
                </c:pt>
                <c:pt idx="6805">
                  <c:v>2779.810207</c:v>
                </c:pt>
                <c:pt idx="6806">
                  <c:v>2779.6896750000001</c:v>
                </c:pt>
                <c:pt idx="6807">
                  <c:v>2779.5691440000001</c:v>
                </c:pt>
                <c:pt idx="6808">
                  <c:v>2779.448613</c:v>
                </c:pt>
                <c:pt idx="6809">
                  <c:v>2779.328082</c:v>
                </c:pt>
                <c:pt idx="6810">
                  <c:v>2779.207551</c:v>
                </c:pt>
                <c:pt idx="6811">
                  <c:v>2779.0870199999999</c:v>
                </c:pt>
                <c:pt idx="6812">
                  <c:v>2778.966488</c:v>
                </c:pt>
                <c:pt idx="6813">
                  <c:v>2778.845957</c:v>
                </c:pt>
                <c:pt idx="6814">
                  <c:v>2778.725426</c:v>
                </c:pt>
                <c:pt idx="6815">
                  <c:v>2778.6048949999999</c:v>
                </c:pt>
                <c:pt idx="6816">
                  <c:v>2778.4843639999999</c:v>
                </c:pt>
                <c:pt idx="6817">
                  <c:v>2778.3638329999999</c:v>
                </c:pt>
                <c:pt idx="6818">
                  <c:v>2778.243301</c:v>
                </c:pt>
                <c:pt idx="6819">
                  <c:v>2778.1227699999999</c:v>
                </c:pt>
                <c:pt idx="6820">
                  <c:v>2778.0022389999999</c:v>
                </c:pt>
                <c:pt idx="6821">
                  <c:v>2777.8817079999999</c:v>
                </c:pt>
                <c:pt idx="6822">
                  <c:v>2777.7611769999999</c:v>
                </c:pt>
                <c:pt idx="6823">
                  <c:v>2777.6406459999998</c:v>
                </c:pt>
                <c:pt idx="6824">
                  <c:v>2777.5201139999999</c:v>
                </c:pt>
                <c:pt idx="6825">
                  <c:v>2777.3995829999999</c:v>
                </c:pt>
                <c:pt idx="6826">
                  <c:v>2777.2790519999999</c:v>
                </c:pt>
                <c:pt idx="6827">
                  <c:v>2777.1585209999998</c:v>
                </c:pt>
                <c:pt idx="6828">
                  <c:v>2777.0379899999998</c:v>
                </c:pt>
                <c:pt idx="6829">
                  <c:v>2776.9174589999998</c:v>
                </c:pt>
                <c:pt idx="6830">
                  <c:v>2776.7969269999999</c:v>
                </c:pt>
                <c:pt idx="6831">
                  <c:v>2776.6763959999998</c:v>
                </c:pt>
                <c:pt idx="6832">
                  <c:v>2776.5558649999998</c:v>
                </c:pt>
                <c:pt idx="6833">
                  <c:v>2776.4353339999998</c:v>
                </c:pt>
                <c:pt idx="6834">
                  <c:v>2776.3148030000002</c:v>
                </c:pt>
                <c:pt idx="6835">
                  <c:v>2776.1942720000002</c:v>
                </c:pt>
                <c:pt idx="6836">
                  <c:v>2776.0737399999998</c:v>
                </c:pt>
                <c:pt idx="6837">
                  <c:v>2775.9532089999998</c:v>
                </c:pt>
                <c:pt idx="6838">
                  <c:v>2775.8326780000002</c:v>
                </c:pt>
                <c:pt idx="6839">
                  <c:v>2775.7121470000002</c:v>
                </c:pt>
                <c:pt idx="6840">
                  <c:v>2775.5916160000002</c:v>
                </c:pt>
                <c:pt idx="6841">
                  <c:v>2775.4710850000001</c:v>
                </c:pt>
                <c:pt idx="6842">
                  <c:v>2775.3505530000002</c:v>
                </c:pt>
                <c:pt idx="6843">
                  <c:v>2775.2300220000002</c:v>
                </c:pt>
                <c:pt idx="6844">
                  <c:v>2775.1094910000002</c:v>
                </c:pt>
                <c:pt idx="6845">
                  <c:v>2774.9889600000001</c:v>
                </c:pt>
                <c:pt idx="6846">
                  <c:v>2774.8684290000001</c:v>
                </c:pt>
                <c:pt idx="6847">
                  <c:v>2774.7478980000001</c:v>
                </c:pt>
                <c:pt idx="6848">
                  <c:v>2774.6273660000002</c:v>
                </c:pt>
                <c:pt idx="6849">
                  <c:v>2774.5068350000001</c:v>
                </c:pt>
                <c:pt idx="6850">
                  <c:v>2774.3863040000001</c:v>
                </c:pt>
                <c:pt idx="6851">
                  <c:v>2774.2657730000001</c:v>
                </c:pt>
                <c:pt idx="6852">
                  <c:v>2774.1452420000001</c:v>
                </c:pt>
                <c:pt idx="6853">
                  <c:v>2774.024711</c:v>
                </c:pt>
                <c:pt idx="6854">
                  <c:v>2773.90418</c:v>
                </c:pt>
                <c:pt idx="6855">
                  <c:v>2773.7836480000001</c:v>
                </c:pt>
                <c:pt idx="6856">
                  <c:v>2773.6631170000001</c:v>
                </c:pt>
                <c:pt idx="6857">
                  <c:v>2773.542586</c:v>
                </c:pt>
                <c:pt idx="6858">
                  <c:v>2773.422055</c:v>
                </c:pt>
                <c:pt idx="6859">
                  <c:v>2773.301524</c:v>
                </c:pt>
                <c:pt idx="6860">
                  <c:v>2773.1809929999999</c:v>
                </c:pt>
                <c:pt idx="6861">
                  <c:v>2773.060461</c:v>
                </c:pt>
                <c:pt idx="6862">
                  <c:v>2772.93993</c:v>
                </c:pt>
                <c:pt idx="6863">
                  <c:v>2772.819399</c:v>
                </c:pt>
                <c:pt idx="6864">
                  <c:v>2772.6988679999999</c:v>
                </c:pt>
                <c:pt idx="6865">
                  <c:v>2772.5783369999999</c:v>
                </c:pt>
                <c:pt idx="6866">
                  <c:v>2772.4578059999999</c:v>
                </c:pt>
                <c:pt idx="6867">
                  <c:v>2772.337274</c:v>
                </c:pt>
                <c:pt idx="6868">
                  <c:v>2772.216743</c:v>
                </c:pt>
                <c:pt idx="6869">
                  <c:v>2772.0962119999999</c:v>
                </c:pt>
                <c:pt idx="6870">
                  <c:v>2771.9756809999999</c:v>
                </c:pt>
                <c:pt idx="6871">
                  <c:v>2771.8551499999999</c:v>
                </c:pt>
                <c:pt idx="6872">
                  <c:v>2771.7346189999998</c:v>
                </c:pt>
                <c:pt idx="6873">
                  <c:v>2771.6140869999999</c:v>
                </c:pt>
                <c:pt idx="6874">
                  <c:v>2771.4935559999999</c:v>
                </c:pt>
                <c:pt idx="6875">
                  <c:v>2771.3730249999999</c:v>
                </c:pt>
                <c:pt idx="6876">
                  <c:v>2771.2524939999998</c:v>
                </c:pt>
                <c:pt idx="6877">
                  <c:v>2771.1319629999998</c:v>
                </c:pt>
                <c:pt idx="6878">
                  <c:v>2771.0114319999998</c:v>
                </c:pt>
                <c:pt idx="6879">
                  <c:v>2770.8908999999999</c:v>
                </c:pt>
                <c:pt idx="6880">
                  <c:v>2770.7703689999998</c:v>
                </c:pt>
                <c:pt idx="6881">
                  <c:v>2770.6498379999998</c:v>
                </c:pt>
                <c:pt idx="6882">
                  <c:v>2770.5293069999998</c:v>
                </c:pt>
                <c:pt idx="6883">
                  <c:v>2770.4087760000002</c:v>
                </c:pt>
                <c:pt idx="6884">
                  <c:v>2770.2882450000002</c:v>
                </c:pt>
                <c:pt idx="6885">
                  <c:v>2770.1677129999998</c:v>
                </c:pt>
                <c:pt idx="6886">
                  <c:v>2770.0471819999998</c:v>
                </c:pt>
                <c:pt idx="6887">
                  <c:v>2769.9266510000002</c:v>
                </c:pt>
                <c:pt idx="6888">
                  <c:v>2769.8061200000002</c:v>
                </c:pt>
                <c:pt idx="6889">
                  <c:v>2769.6855890000002</c:v>
                </c:pt>
                <c:pt idx="6890">
                  <c:v>2769.5650580000001</c:v>
                </c:pt>
                <c:pt idx="6891">
                  <c:v>2769.4445260000002</c:v>
                </c:pt>
                <c:pt idx="6892">
                  <c:v>2769.3239950000002</c:v>
                </c:pt>
                <c:pt idx="6893">
                  <c:v>2769.2034640000002</c:v>
                </c:pt>
                <c:pt idx="6894">
                  <c:v>2769.0829330000001</c:v>
                </c:pt>
                <c:pt idx="6895">
                  <c:v>2768.9624020000001</c:v>
                </c:pt>
                <c:pt idx="6896">
                  <c:v>2768.8418710000001</c:v>
                </c:pt>
                <c:pt idx="6897">
                  <c:v>2768.7213390000002</c:v>
                </c:pt>
                <c:pt idx="6898">
                  <c:v>2768.6008080000001</c:v>
                </c:pt>
                <c:pt idx="6899">
                  <c:v>2768.4802770000001</c:v>
                </c:pt>
                <c:pt idx="6900">
                  <c:v>2768.3597460000001</c:v>
                </c:pt>
                <c:pt idx="6901">
                  <c:v>2768.2392150000001</c:v>
                </c:pt>
                <c:pt idx="6902">
                  <c:v>2768.118684</c:v>
                </c:pt>
                <c:pt idx="6903">
                  <c:v>2767.9981520000001</c:v>
                </c:pt>
                <c:pt idx="6904">
                  <c:v>2767.8776210000001</c:v>
                </c:pt>
                <c:pt idx="6905">
                  <c:v>2767.7570900000001</c:v>
                </c:pt>
                <c:pt idx="6906">
                  <c:v>2767.636559</c:v>
                </c:pt>
                <c:pt idx="6907">
                  <c:v>2767.516028</c:v>
                </c:pt>
                <c:pt idx="6908">
                  <c:v>2767.395497</c:v>
                </c:pt>
                <c:pt idx="6909">
                  <c:v>2767.2749659999999</c:v>
                </c:pt>
                <c:pt idx="6910">
                  <c:v>2767.154434</c:v>
                </c:pt>
                <c:pt idx="6911">
                  <c:v>2767.033903</c:v>
                </c:pt>
                <c:pt idx="6912">
                  <c:v>2766.913372</c:v>
                </c:pt>
                <c:pt idx="6913">
                  <c:v>2766.792841</c:v>
                </c:pt>
                <c:pt idx="6914">
                  <c:v>2766.6723099999999</c:v>
                </c:pt>
                <c:pt idx="6915">
                  <c:v>2766.5517789999999</c:v>
                </c:pt>
                <c:pt idx="6916">
                  <c:v>2766.431247</c:v>
                </c:pt>
                <c:pt idx="6917">
                  <c:v>2766.310716</c:v>
                </c:pt>
                <c:pt idx="6918">
                  <c:v>2766.1901849999999</c:v>
                </c:pt>
                <c:pt idx="6919">
                  <c:v>2766.0696539999999</c:v>
                </c:pt>
                <c:pt idx="6920">
                  <c:v>2765.9491229999999</c:v>
                </c:pt>
                <c:pt idx="6921">
                  <c:v>2765.8285919999998</c:v>
                </c:pt>
                <c:pt idx="6922">
                  <c:v>2765.7080599999999</c:v>
                </c:pt>
                <c:pt idx="6923">
                  <c:v>2765.5875289999999</c:v>
                </c:pt>
                <c:pt idx="6924">
                  <c:v>2765.4669979999999</c:v>
                </c:pt>
                <c:pt idx="6925">
                  <c:v>2765.3464669999998</c:v>
                </c:pt>
                <c:pt idx="6926">
                  <c:v>2765.2259359999998</c:v>
                </c:pt>
                <c:pt idx="6927">
                  <c:v>2765.1054049999998</c:v>
                </c:pt>
                <c:pt idx="6928">
                  <c:v>2764.9848729999999</c:v>
                </c:pt>
                <c:pt idx="6929">
                  <c:v>2764.8643419999999</c:v>
                </c:pt>
                <c:pt idx="6930">
                  <c:v>2764.7438109999998</c:v>
                </c:pt>
                <c:pt idx="6931">
                  <c:v>2764.6232799999998</c:v>
                </c:pt>
                <c:pt idx="6932">
                  <c:v>2764.5027490000002</c:v>
                </c:pt>
                <c:pt idx="6933">
                  <c:v>2764.3822180000002</c:v>
                </c:pt>
                <c:pt idx="6934">
                  <c:v>2764.2616859999998</c:v>
                </c:pt>
                <c:pt idx="6935">
                  <c:v>2764.1411549999998</c:v>
                </c:pt>
                <c:pt idx="6936">
                  <c:v>2764.0206240000002</c:v>
                </c:pt>
                <c:pt idx="6937">
                  <c:v>2763.9000930000002</c:v>
                </c:pt>
                <c:pt idx="6938">
                  <c:v>2763.7795620000002</c:v>
                </c:pt>
                <c:pt idx="6939">
                  <c:v>2763.6590310000001</c:v>
                </c:pt>
                <c:pt idx="6940">
                  <c:v>2763.5384989999998</c:v>
                </c:pt>
                <c:pt idx="6941">
                  <c:v>2763.4179680000002</c:v>
                </c:pt>
                <c:pt idx="6942">
                  <c:v>2763.2974370000002</c:v>
                </c:pt>
                <c:pt idx="6943">
                  <c:v>2763.1769060000001</c:v>
                </c:pt>
                <c:pt idx="6944">
                  <c:v>2763.0563750000001</c:v>
                </c:pt>
                <c:pt idx="6945">
                  <c:v>2762.9358440000001</c:v>
                </c:pt>
                <c:pt idx="6946">
                  <c:v>2762.8153120000002</c:v>
                </c:pt>
                <c:pt idx="6947">
                  <c:v>2762.6947810000001</c:v>
                </c:pt>
                <c:pt idx="6948">
                  <c:v>2762.5742500000001</c:v>
                </c:pt>
                <c:pt idx="6949">
                  <c:v>2762.4537190000001</c:v>
                </c:pt>
                <c:pt idx="6950">
                  <c:v>2762.3331880000001</c:v>
                </c:pt>
                <c:pt idx="6951">
                  <c:v>2762.212657</c:v>
                </c:pt>
                <c:pt idx="6952">
                  <c:v>2762.0921250000001</c:v>
                </c:pt>
                <c:pt idx="6953">
                  <c:v>2761.9715940000001</c:v>
                </c:pt>
                <c:pt idx="6954">
                  <c:v>2761.8510630000001</c:v>
                </c:pt>
                <c:pt idx="6955">
                  <c:v>2761.730532</c:v>
                </c:pt>
                <c:pt idx="6956">
                  <c:v>2761.610001</c:v>
                </c:pt>
                <c:pt idx="6957">
                  <c:v>2761.48947</c:v>
                </c:pt>
                <c:pt idx="6958">
                  <c:v>2761.3689380000001</c:v>
                </c:pt>
                <c:pt idx="6959">
                  <c:v>2761.248407</c:v>
                </c:pt>
                <c:pt idx="6960">
                  <c:v>2761.127876</c:v>
                </c:pt>
                <c:pt idx="6961">
                  <c:v>2761.007345</c:v>
                </c:pt>
                <c:pt idx="6962">
                  <c:v>2760.886814</c:v>
                </c:pt>
                <c:pt idx="6963">
                  <c:v>2760.7662829999999</c:v>
                </c:pt>
                <c:pt idx="6964">
                  <c:v>2760.645751</c:v>
                </c:pt>
                <c:pt idx="6965">
                  <c:v>2760.52522</c:v>
                </c:pt>
                <c:pt idx="6966">
                  <c:v>2760.404689</c:v>
                </c:pt>
                <c:pt idx="6967">
                  <c:v>2760.2841579999999</c:v>
                </c:pt>
                <c:pt idx="6968">
                  <c:v>2760.1636269999999</c:v>
                </c:pt>
                <c:pt idx="6969">
                  <c:v>2760.0430959999999</c:v>
                </c:pt>
                <c:pt idx="6970">
                  <c:v>2759.9225649999998</c:v>
                </c:pt>
                <c:pt idx="6971">
                  <c:v>2759.8020329999999</c:v>
                </c:pt>
                <c:pt idx="6972">
                  <c:v>2759.6815019999999</c:v>
                </c:pt>
                <c:pt idx="6973">
                  <c:v>2759.5609709999999</c:v>
                </c:pt>
                <c:pt idx="6974">
                  <c:v>2759.4404399999999</c:v>
                </c:pt>
                <c:pt idx="6975">
                  <c:v>2759.3199089999998</c:v>
                </c:pt>
                <c:pt idx="6976">
                  <c:v>2759.1993779999998</c:v>
                </c:pt>
                <c:pt idx="6977">
                  <c:v>2759.0788459999999</c:v>
                </c:pt>
                <c:pt idx="6978">
                  <c:v>2758.9583149999999</c:v>
                </c:pt>
                <c:pt idx="6979">
                  <c:v>2758.8377839999998</c:v>
                </c:pt>
                <c:pt idx="6980">
                  <c:v>2758.7172529999998</c:v>
                </c:pt>
                <c:pt idx="6981">
                  <c:v>2758.5967220000002</c:v>
                </c:pt>
                <c:pt idx="6982">
                  <c:v>2758.4761910000002</c:v>
                </c:pt>
                <c:pt idx="6983">
                  <c:v>2758.3556589999998</c:v>
                </c:pt>
                <c:pt idx="6984">
                  <c:v>2758.2351279999998</c:v>
                </c:pt>
                <c:pt idx="6985">
                  <c:v>2758.1145969999998</c:v>
                </c:pt>
                <c:pt idx="6986">
                  <c:v>2757.9940660000002</c:v>
                </c:pt>
                <c:pt idx="6987">
                  <c:v>2757.8735350000002</c:v>
                </c:pt>
                <c:pt idx="6988">
                  <c:v>2757.7530040000001</c:v>
                </c:pt>
                <c:pt idx="6989">
                  <c:v>2757.6324719999998</c:v>
                </c:pt>
                <c:pt idx="6990">
                  <c:v>2757.5119410000002</c:v>
                </c:pt>
                <c:pt idx="6991">
                  <c:v>2757.3914100000002</c:v>
                </c:pt>
                <c:pt idx="6992">
                  <c:v>2757.2708790000001</c:v>
                </c:pt>
                <c:pt idx="6993">
                  <c:v>2757.1503480000001</c:v>
                </c:pt>
                <c:pt idx="6994">
                  <c:v>2757.0298170000001</c:v>
                </c:pt>
                <c:pt idx="6995">
                  <c:v>2756.9092850000002</c:v>
                </c:pt>
                <c:pt idx="6996">
                  <c:v>2756.7887540000002</c:v>
                </c:pt>
                <c:pt idx="6997">
                  <c:v>2756.6682230000001</c:v>
                </c:pt>
                <c:pt idx="6998">
                  <c:v>2756.5476920000001</c:v>
                </c:pt>
                <c:pt idx="6999">
                  <c:v>2756.4271610000001</c:v>
                </c:pt>
                <c:pt idx="7000">
                  <c:v>2756.30663</c:v>
                </c:pt>
                <c:pt idx="7001">
                  <c:v>2756.1860980000001</c:v>
                </c:pt>
                <c:pt idx="7002">
                  <c:v>2756.0655670000001</c:v>
                </c:pt>
                <c:pt idx="7003">
                  <c:v>2755.9450360000001</c:v>
                </c:pt>
                <c:pt idx="7004">
                  <c:v>2755.824505</c:v>
                </c:pt>
                <c:pt idx="7005">
                  <c:v>2755.703974</c:v>
                </c:pt>
                <c:pt idx="7006">
                  <c:v>2755.583443</c:v>
                </c:pt>
                <c:pt idx="7007">
                  <c:v>2755.4629110000001</c:v>
                </c:pt>
                <c:pt idx="7008">
                  <c:v>2755.34238</c:v>
                </c:pt>
                <c:pt idx="7009">
                  <c:v>2755.221849</c:v>
                </c:pt>
                <c:pt idx="7010">
                  <c:v>2755.101318</c:v>
                </c:pt>
                <c:pt idx="7011">
                  <c:v>2754.980787</c:v>
                </c:pt>
                <c:pt idx="7012">
                  <c:v>2754.8602559999999</c:v>
                </c:pt>
                <c:pt idx="7013">
                  <c:v>2754.739724</c:v>
                </c:pt>
                <c:pt idx="7014">
                  <c:v>2754.619193</c:v>
                </c:pt>
                <c:pt idx="7015">
                  <c:v>2754.498662</c:v>
                </c:pt>
                <c:pt idx="7016">
                  <c:v>2754.3781309999999</c:v>
                </c:pt>
                <c:pt idx="7017">
                  <c:v>2754.2575999999999</c:v>
                </c:pt>
                <c:pt idx="7018">
                  <c:v>2754.1370689999999</c:v>
                </c:pt>
                <c:pt idx="7019">
                  <c:v>2754.016537</c:v>
                </c:pt>
                <c:pt idx="7020">
                  <c:v>2753.8960059999999</c:v>
                </c:pt>
                <c:pt idx="7021">
                  <c:v>2753.7754749999999</c:v>
                </c:pt>
                <c:pt idx="7022">
                  <c:v>2753.6549439999999</c:v>
                </c:pt>
                <c:pt idx="7023">
                  <c:v>2753.5344129999999</c:v>
                </c:pt>
                <c:pt idx="7024">
                  <c:v>2753.4138819999998</c:v>
                </c:pt>
                <c:pt idx="7025">
                  <c:v>2753.2933509999998</c:v>
                </c:pt>
                <c:pt idx="7026">
                  <c:v>2753.1728189999999</c:v>
                </c:pt>
                <c:pt idx="7027">
                  <c:v>2753.0522879999999</c:v>
                </c:pt>
                <c:pt idx="7028">
                  <c:v>2752.9317569999998</c:v>
                </c:pt>
                <c:pt idx="7029">
                  <c:v>2752.8112259999998</c:v>
                </c:pt>
                <c:pt idx="7030">
                  <c:v>2752.6906949999998</c:v>
                </c:pt>
                <c:pt idx="7031">
                  <c:v>2752.5701640000002</c:v>
                </c:pt>
                <c:pt idx="7032">
                  <c:v>2752.4496319999998</c:v>
                </c:pt>
                <c:pt idx="7033">
                  <c:v>2752.3291009999998</c:v>
                </c:pt>
                <c:pt idx="7034">
                  <c:v>2752.2085699999998</c:v>
                </c:pt>
                <c:pt idx="7035">
                  <c:v>2752.0880390000002</c:v>
                </c:pt>
                <c:pt idx="7036">
                  <c:v>2751.9675080000002</c:v>
                </c:pt>
                <c:pt idx="7037">
                  <c:v>2751.8469770000002</c:v>
                </c:pt>
                <c:pt idx="7038">
                  <c:v>2751.7264449999998</c:v>
                </c:pt>
                <c:pt idx="7039">
                  <c:v>2751.6059140000002</c:v>
                </c:pt>
                <c:pt idx="7040">
                  <c:v>2751.4853830000002</c:v>
                </c:pt>
                <c:pt idx="7041">
                  <c:v>2751.3648520000002</c:v>
                </c:pt>
                <c:pt idx="7042">
                  <c:v>2751.2443210000001</c:v>
                </c:pt>
                <c:pt idx="7043">
                  <c:v>2751.1237900000001</c:v>
                </c:pt>
                <c:pt idx="7044">
                  <c:v>2751.0032580000002</c:v>
                </c:pt>
                <c:pt idx="7045">
                  <c:v>2750.8827270000002</c:v>
                </c:pt>
                <c:pt idx="7046">
                  <c:v>2750.7621960000001</c:v>
                </c:pt>
                <c:pt idx="7047">
                  <c:v>2750.6416650000001</c:v>
                </c:pt>
                <c:pt idx="7048">
                  <c:v>2750.5211340000001</c:v>
                </c:pt>
                <c:pt idx="7049">
                  <c:v>2750.400603</c:v>
                </c:pt>
                <c:pt idx="7050">
                  <c:v>2750.2800710000001</c:v>
                </c:pt>
                <c:pt idx="7051">
                  <c:v>2750.1595400000001</c:v>
                </c:pt>
                <c:pt idx="7052">
                  <c:v>2750.0390090000001</c:v>
                </c:pt>
                <c:pt idx="7053">
                  <c:v>2749.9184780000001</c:v>
                </c:pt>
                <c:pt idx="7054">
                  <c:v>2749.797947</c:v>
                </c:pt>
                <c:pt idx="7055">
                  <c:v>2749.677416</c:v>
                </c:pt>
                <c:pt idx="7056">
                  <c:v>2749.5568840000001</c:v>
                </c:pt>
                <c:pt idx="7057">
                  <c:v>2749.4363530000001</c:v>
                </c:pt>
                <c:pt idx="7058">
                  <c:v>2749.315822</c:v>
                </c:pt>
                <c:pt idx="7059">
                  <c:v>2749.195291</c:v>
                </c:pt>
                <c:pt idx="7060">
                  <c:v>2749.07476</c:v>
                </c:pt>
                <c:pt idx="7061">
                  <c:v>2748.9542289999999</c:v>
                </c:pt>
                <c:pt idx="7062">
                  <c:v>2748.833697</c:v>
                </c:pt>
                <c:pt idx="7063">
                  <c:v>2748.713166</c:v>
                </c:pt>
                <c:pt idx="7064">
                  <c:v>2748.592635</c:v>
                </c:pt>
                <c:pt idx="7065">
                  <c:v>2748.4721039999999</c:v>
                </c:pt>
                <c:pt idx="7066">
                  <c:v>2748.3515729999999</c:v>
                </c:pt>
                <c:pt idx="7067">
                  <c:v>2748.2310419999999</c:v>
                </c:pt>
                <c:pt idx="7068">
                  <c:v>2748.11051</c:v>
                </c:pt>
                <c:pt idx="7069">
                  <c:v>2747.9899789999999</c:v>
                </c:pt>
                <c:pt idx="7070">
                  <c:v>2747.8694479999999</c:v>
                </c:pt>
                <c:pt idx="7071">
                  <c:v>2747.7489169999999</c:v>
                </c:pt>
                <c:pt idx="7072">
                  <c:v>2747.6283859999999</c:v>
                </c:pt>
                <c:pt idx="7073">
                  <c:v>2747.5078549999998</c:v>
                </c:pt>
                <c:pt idx="7074">
                  <c:v>2747.3873229999999</c:v>
                </c:pt>
                <c:pt idx="7075">
                  <c:v>2747.2667919999999</c:v>
                </c:pt>
                <c:pt idx="7076">
                  <c:v>2747.1462609999999</c:v>
                </c:pt>
                <c:pt idx="7077">
                  <c:v>2747.0257299999998</c:v>
                </c:pt>
                <c:pt idx="7078">
                  <c:v>2746.9051989999998</c:v>
                </c:pt>
                <c:pt idx="7079">
                  <c:v>2746.7846679999998</c:v>
                </c:pt>
                <c:pt idx="7080">
                  <c:v>2746.6641359999999</c:v>
                </c:pt>
                <c:pt idx="7081">
                  <c:v>2746.5436049999998</c:v>
                </c:pt>
                <c:pt idx="7082">
                  <c:v>2746.4230739999998</c:v>
                </c:pt>
                <c:pt idx="7083">
                  <c:v>2746.3025429999998</c:v>
                </c:pt>
                <c:pt idx="7084">
                  <c:v>2746.1820120000002</c:v>
                </c:pt>
                <c:pt idx="7085">
                  <c:v>2746.0614810000002</c:v>
                </c:pt>
                <c:pt idx="7086">
                  <c:v>2745.9409500000002</c:v>
                </c:pt>
                <c:pt idx="7087">
                  <c:v>2745.8204179999998</c:v>
                </c:pt>
                <c:pt idx="7088">
                  <c:v>2745.6998870000002</c:v>
                </c:pt>
                <c:pt idx="7089">
                  <c:v>2745.5793560000002</c:v>
                </c:pt>
                <c:pt idx="7090">
                  <c:v>2745.4588250000002</c:v>
                </c:pt>
                <c:pt idx="7091">
                  <c:v>2745.3382940000001</c:v>
                </c:pt>
                <c:pt idx="7092">
                  <c:v>2745.2177630000001</c:v>
                </c:pt>
                <c:pt idx="7093">
                  <c:v>2745.0972310000002</c:v>
                </c:pt>
                <c:pt idx="7094">
                  <c:v>2744.9767000000002</c:v>
                </c:pt>
                <c:pt idx="7095">
                  <c:v>2744.8561690000001</c:v>
                </c:pt>
                <c:pt idx="7096">
                  <c:v>2744.7356380000001</c:v>
                </c:pt>
                <c:pt idx="7097">
                  <c:v>2744.6151070000001</c:v>
                </c:pt>
                <c:pt idx="7098">
                  <c:v>2744.4945760000001</c:v>
                </c:pt>
                <c:pt idx="7099">
                  <c:v>2744.3740440000001</c:v>
                </c:pt>
                <c:pt idx="7100">
                  <c:v>2744.2535130000001</c:v>
                </c:pt>
                <c:pt idx="7101">
                  <c:v>2744.1329820000001</c:v>
                </c:pt>
                <c:pt idx="7102">
                  <c:v>2744.0124510000001</c:v>
                </c:pt>
                <c:pt idx="7103">
                  <c:v>2743.89192</c:v>
                </c:pt>
                <c:pt idx="7104">
                  <c:v>2743.771389</c:v>
                </c:pt>
                <c:pt idx="7105">
                  <c:v>2743.6508570000001</c:v>
                </c:pt>
                <c:pt idx="7106">
                  <c:v>2743.5303260000001</c:v>
                </c:pt>
                <c:pt idx="7107">
                  <c:v>2743.409795</c:v>
                </c:pt>
                <c:pt idx="7108">
                  <c:v>2743.289264</c:v>
                </c:pt>
                <c:pt idx="7109">
                  <c:v>2743.168733</c:v>
                </c:pt>
                <c:pt idx="7110">
                  <c:v>2743.0482019999999</c:v>
                </c:pt>
                <c:pt idx="7111">
                  <c:v>2742.92767</c:v>
                </c:pt>
                <c:pt idx="7112">
                  <c:v>2742.807139</c:v>
                </c:pt>
                <c:pt idx="7113">
                  <c:v>2742.686608</c:v>
                </c:pt>
                <c:pt idx="7114">
                  <c:v>2742.566077</c:v>
                </c:pt>
                <c:pt idx="7115">
                  <c:v>2742.4455459999999</c:v>
                </c:pt>
                <c:pt idx="7116">
                  <c:v>2742.3250149999999</c:v>
                </c:pt>
                <c:pt idx="7117">
                  <c:v>2742.204483</c:v>
                </c:pt>
                <c:pt idx="7118">
                  <c:v>2742.083952</c:v>
                </c:pt>
                <c:pt idx="7119">
                  <c:v>2741.9634209999999</c:v>
                </c:pt>
                <c:pt idx="7120">
                  <c:v>2741.8428899999999</c:v>
                </c:pt>
                <c:pt idx="7121">
                  <c:v>2741.7223589999999</c:v>
                </c:pt>
                <c:pt idx="7122">
                  <c:v>2741.6018279999998</c:v>
                </c:pt>
                <c:pt idx="7123">
                  <c:v>2741.4812959999999</c:v>
                </c:pt>
                <c:pt idx="7124">
                  <c:v>2741.3607649999999</c:v>
                </c:pt>
                <c:pt idx="7125">
                  <c:v>2741.2402339999999</c:v>
                </c:pt>
                <c:pt idx="7126">
                  <c:v>2741.1197029999998</c:v>
                </c:pt>
                <c:pt idx="7127">
                  <c:v>2740.9991719999998</c:v>
                </c:pt>
                <c:pt idx="7128">
                  <c:v>2740.8786409999998</c:v>
                </c:pt>
                <c:pt idx="7129">
                  <c:v>2740.7581089999999</c:v>
                </c:pt>
                <c:pt idx="7130">
                  <c:v>2740.6375779999998</c:v>
                </c:pt>
                <c:pt idx="7131">
                  <c:v>2740.5170469999998</c:v>
                </c:pt>
                <c:pt idx="7132">
                  <c:v>2740.3965159999998</c:v>
                </c:pt>
                <c:pt idx="7133">
                  <c:v>2740.2759850000002</c:v>
                </c:pt>
                <c:pt idx="7134">
                  <c:v>2740.1554540000002</c:v>
                </c:pt>
                <c:pt idx="7135">
                  <c:v>2740.0349219999998</c:v>
                </c:pt>
                <c:pt idx="7136">
                  <c:v>2739.9143909999998</c:v>
                </c:pt>
                <c:pt idx="7137">
                  <c:v>2739.7938600000002</c:v>
                </c:pt>
                <c:pt idx="7138">
                  <c:v>2739.6733290000002</c:v>
                </c:pt>
                <c:pt idx="7139">
                  <c:v>2739.5527980000002</c:v>
                </c:pt>
                <c:pt idx="7140">
                  <c:v>2739.4322670000001</c:v>
                </c:pt>
                <c:pt idx="7141">
                  <c:v>2739.3117360000001</c:v>
                </c:pt>
                <c:pt idx="7142">
                  <c:v>2739.1912040000002</c:v>
                </c:pt>
                <c:pt idx="7143">
                  <c:v>2739.0706730000002</c:v>
                </c:pt>
                <c:pt idx="7144">
                  <c:v>2738.9501420000001</c:v>
                </c:pt>
                <c:pt idx="7145">
                  <c:v>2738.8296110000001</c:v>
                </c:pt>
                <c:pt idx="7146">
                  <c:v>2738.7090800000001</c:v>
                </c:pt>
                <c:pt idx="7147">
                  <c:v>2738.5885490000001</c:v>
                </c:pt>
                <c:pt idx="7148">
                  <c:v>2738.4680170000001</c:v>
                </c:pt>
                <c:pt idx="7149">
                  <c:v>2738.3474860000001</c:v>
                </c:pt>
                <c:pt idx="7150">
                  <c:v>2738.2269550000001</c:v>
                </c:pt>
                <c:pt idx="7151">
                  <c:v>2738.1064240000001</c:v>
                </c:pt>
                <c:pt idx="7152">
                  <c:v>2737.985893</c:v>
                </c:pt>
                <c:pt idx="7153">
                  <c:v>2737.865362</c:v>
                </c:pt>
                <c:pt idx="7154">
                  <c:v>2737.7448300000001</c:v>
                </c:pt>
                <c:pt idx="7155">
                  <c:v>2737.6242990000001</c:v>
                </c:pt>
                <c:pt idx="7156">
                  <c:v>2737.503768</c:v>
                </c:pt>
                <c:pt idx="7157">
                  <c:v>2737.383237</c:v>
                </c:pt>
                <c:pt idx="7158">
                  <c:v>2737.262706</c:v>
                </c:pt>
                <c:pt idx="7159">
                  <c:v>2737.142175</c:v>
                </c:pt>
                <c:pt idx="7160">
                  <c:v>2737.021643</c:v>
                </c:pt>
                <c:pt idx="7161">
                  <c:v>2736.901112</c:v>
                </c:pt>
                <c:pt idx="7162">
                  <c:v>2736.780581</c:v>
                </c:pt>
                <c:pt idx="7163">
                  <c:v>2736.66005</c:v>
                </c:pt>
                <c:pt idx="7164">
                  <c:v>2736.5395189999999</c:v>
                </c:pt>
                <c:pt idx="7165">
                  <c:v>2736.4189879999999</c:v>
                </c:pt>
                <c:pt idx="7166">
                  <c:v>2736.298456</c:v>
                </c:pt>
                <c:pt idx="7167">
                  <c:v>2736.177925</c:v>
                </c:pt>
                <c:pt idx="7168">
                  <c:v>2736.0573939999999</c:v>
                </c:pt>
                <c:pt idx="7169">
                  <c:v>2735.9368629999999</c:v>
                </c:pt>
                <c:pt idx="7170">
                  <c:v>2735.8163319999999</c:v>
                </c:pt>
                <c:pt idx="7171">
                  <c:v>2735.6958009999998</c:v>
                </c:pt>
                <c:pt idx="7172">
                  <c:v>2735.5752689999999</c:v>
                </c:pt>
                <c:pt idx="7173">
                  <c:v>2735.4547379999999</c:v>
                </c:pt>
                <c:pt idx="7174">
                  <c:v>2735.3342069999999</c:v>
                </c:pt>
                <c:pt idx="7175">
                  <c:v>2735.2136759999999</c:v>
                </c:pt>
                <c:pt idx="7176">
                  <c:v>2735.0931449999998</c:v>
                </c:pt>
                <c:pt idx="7177">
                  <c:v>2734.9726139999998</c:v>
                </c:pt>
                <c:pt idx="7178">
                  <c:v>2734.8520819999999</c:v>
                </c:pt>
                <c:pt idx="7179">
                  <c:v>2734.7315509999999</c:v>
                </c:pt>
                <c:pt idx="7180">
                  <c:v>2734.6110199999998</c:v>
                </c:pt>
                <c:pt idx="7181">
                  <c:v>2734.4904889999998</c:v>
                </c:pt>
                <c:pt idx="7182">
                  <c:v>2734.3699580000002</c:v>
                </c:pt>
                <c:pt idx="7183">
                  <c:v>2734.2494270000002</c:v>
                </c:pt>
                <c:pt idx="7184">
                  <c:v>2734.1288949999998</c:v>
                </c:pt>
                <c:pt idx="7185">
                  <c:v>2734.0083639999998</c:v>
                </c:pt>
                <c:pt idx="7186">
                  <c:v>2733.8878329999998</c:v>
                </c:pt>
                <c:pt idx="7187">
                  <c:v>2733.7673020000002</c:v>
                </c:pt>
                <c:pt idx="7188">
                  <c:v>2733.6467710000002</c:v>
                </c:pt>
                <c:pt idx="7189">
                  <c:v>2733.5262400000001</c:v>
                </c:pt>
                <c:pt idx="7190">
                  <c:v>2733.4057079999998</c:v>
                </c:pt>
                <c:pt idx="7191">
                  <c:v>2733.2851770000002</c:v>
                </c:pt>
                <c:pt idx="7192">
                  <c:v>2733.1646460000002</c:v>
                </c:pt>
                <c:pt idx="7193">
                  <c:v>2733.0441150000001</c:v>
                </c:pt>
                <c:pt idx="7194">
                  <c:v>2732.9235840000001</c:v>
                </c:pt>
                <c:pt idx="7195">
                  <c:v>2732.8030530000001</c:v>
                </c:pt>
                <c:pt idx="7196">
                  <c:v>2732.6825210000002</c:v>
                </c:pt>
                <c:pt idx="7197">
                  <c:v>2732.5619900000002</c:v>
                </c:pt>
                <c:pt idx="7198">
                  <c:v>2732.4414590000001</c:v>
                </c:pt>
                <c:pt idx="7199">
                  <c:v>2732.3209280000001</c:v>
                </c:pt>
                <c:pt idx="7200">
                  <c:v>2732.2003970000001</c:v>
                </c:pt>
                <c:pt idx="7201">
                  <c:v>2732.079866</c:v>
                </c:pt>
                <c:pt idx="7202">
                  <c:v>2731.959335</c:v>
                </c:pt>
                <c:pt idx="7203">
                  <c:v>2731.8388030000001</c:v>
                </c:pt>
                <c:pt idx="7204">
                  <c:v>2731.7182720000001</c:v>
                </c:pt>
                <c:pt idx="7205">
                  <c:v>2731.597741</c:v>
                </c:pt>
                <c:pt idx="7206">
                  <c:v>2731.47721</c:v>
                </c:pt>
                <c:pt idx="7207">
                  <c:v>2731.356679</c:v>
                </c:pt>
                <c:pt idx="7208">
                  <c:v>2731.236148</c:v>
                </c:pt>
                <c:pt idx="7209">
                  <c:v>2731.115616</c:v>
                </c:pt>
                <c:pt idx="7210">
                  <c:v>2730.995085</c:v>
                </c:pt>
                <c:pt idx="7211">
                  <c:v>2730.874554</c:v>
                </c:pt>
                <c:pt idx="7212">
                  <c:v>2730.754023</c:v>
                </c:pt>
                <c:pt idx="7213">
                  <c:v>2730.6334919999999</c:v>
                </c:pt>
                <c:pt idx="7214">
                  <c:v>2730.5129609999999</c:v>
                </c:pt>
                <c:pt idx="7215">
                  <c:v>2730.392429</c:v>
                </c:pt>
                <c:pt idx="7216">
                  <c:v>2730.271898</c:v>
                </c:pt>
                <c:pt idx="7217">
                  <c:v>2730.1513669999999</c:v>
                </c:pt>
                <c:pt idx="7218">
                  <c:v>2730.0308359999999</c:v>
                </c:pt>
                <c:pt idx="7219">
                  <c:v>2729.9103049999999</c:v>
                </c:pt>
                <c:pt idx="7220">
                  <c:v>2729.7897739999999</c:v>
                </c:pt>
                <c:pt idx="7221">
                  <c:v>2729.6692419999999</c:v>
                </c:pt>
                <c:pt idx="7222">
                  <c:v>2729.5487109999999</c:v>
                </c:pt>
                <c:pt idx="7223">
                  <c:v>2729.4281799999999</c:v>
                </c:pt>
                <c:pt idx="7224">
                  <c:v>2729.3076489999999</c:v>
                </c:pt>
                <c:pt idx="7225">
                  <c:v>2729.1871179999998</c:v>
                </c:pt>
                <c:pt idx="7226">
                  <c:v>2729.0665869999998</c:v>
                </c:pt>
                <c:pt idx="7227">
                  <c:v>2728.9460549999999</c:v>
                </c:pt>
                <c:pt idx="7228">
                  <c:v>2728.8255239999999</c:v>
                </c:pt>
                <c:pt idx="7229">
                  <c:v>2728.7049929999998</c:v>
                </c:pt>
                <c:pt idx="7230">
                  <c:v>2728.5844619999998</c:v>
                </c:pt>
                <c:pt idx="7231">
                  <c:v>2728.4639309999998</c:v>
                </c:pt>
                <c:pt idx="7232">
                  <c:v>2728.3434000000002</c:v>
                </c:pt>
                <c:pt idx="7233">
                  <c:v>2728.2228679999998</c:v>
                </c:pt>
                <c:pt idx="7234">
                  <c:v>2728.1023369999998</c:v>
                </c:pt>
                <c:pt idx="7235">
                  <c:v>2727.9818059999998</c:v>
                </c:pt>
                <c:pt idx="7236">
                  <c:v>2727.8612750000002</c:v>
                </c:pt>
                <c:pt idx="7237">
                  <c:v>2727.7407440000002</c:v>
                </c:pt>
                <c:pt idx="7238">
                  <c:v>2727.6202130000001</c:v>
                </c:pt>
                <c:pt idx="7239">
                  <c:v>2727.4996809999998</c:v>
                </c:pt>
                <c:pt idx="7240">
                  <c:v>2727.3791500000002</c:v>
                </c:pt>
                <c:pt idx="7241">
                  <c:v>2727.2586190000002</c:v>
                </c:pt>
                <c:pt idx="7242">
                  <c:v>2727.1380880000002</c:v>
                </c:pt>
                <c:pt idx="7243">
                  <c:v>2727.0175570000001</c:v>
                </c:pt>
                <c:pt idx="7244">
                  <c:v>2726.8970260000001</c:v>
                </c:pt>
                <c:pt idx="7245">
                  <c:v>2726.7764940000002</c:v>
                </c:pt>
                <c:pt idx="7246">
                  <c:v>2726.6559630000002</c:v>
                </c:pt>
                <c:pt idx="7247">
                  <c:v>2726.5354320000001</c:v>
                </c:pt>
                <c:pt idx="7248">
                  <c:v>2726.4149010000001</c:v>
                </c:pt>
                <c:pt idx="7249">
                  <c:v>2726.2943700000001</c:v>
                </c:pt>
                <c:pt idx="7250">
                  <c:v>2726.173839</c:v>
                </c:pt>
                <c:pt idx="7251">
                  <c:v>2726.0533070000001</c:v>
                </c:pt>
                <c:pt idx="7252">
                  <c:v>2725.9327760000001</c:v>
                </c:pt>
                <c:pt idx="7253">
                  <c:v>2725.8122450000001</c:v>
                </c:pt>
                <c:pt idx="7254">
                  <c:v>2725.691714</c:v>
                </c:pt>
                <c:pt idx="7255">
                  <c:v>2725.571183</c:v>
                </c:pt>
                <c:pt idx="7256">
                  <c:v>2725.450652</c:v>
                </c:pt>
                <c:pt idx="7257">
                  <c:v>2725.330121</c:v>
                </c:pt>
                <c:pt idx="7258">
                  <c:v>2725.2095890000001</c:v>
                </c:pt>
                <c:pt idx="7259">
                  <c:v>2725.089058</c:v>
                </c:pt>
                <c:pt idx="7260">
                  <c:v>2724.968527</c:v>
                </c:pt>
                <c:pt idx="7261">
                  <c:v>2724.847996</c:v>
                </c:pt>
                <c:pt idx="7262">
                  <c:v>2724.7274649999999</c:v>
                </c:pt>
                <c:pt idx="7263">
                  <c:v>2724.6069339999999</c:v>
                </c:pt>
                <c:pt idx="7264">
                  <c:v>2724.486402</c:v>
                </c:pt>
                <c:pt idx="7265">
                  <c:v>2724.365871</c:v>
                </c:pt>
                <c:pt idx="7266">
                  <c:v>2724.2453399999999</c:v>
                </c:pt>
                <c:pt idx="7267">
                  <c:v>2724.1248089999999</c:v>
                </c:pt>
                <c:pt idx="7268">
                  <c:v>2724.0042779999999</c:v>
                </c:pt>
                <c:pt idx="7269">
                  <c:v>2723.8837469999999</c:v>
                </c:pt>
                <c:pt idx="7270">
                  <c:v>2723.7632149999999</c:v>
                </c:pt>
                <c:pt idx="7271">
                  <c:v>2723.6426839999999</c:v>
                </c:pt>
                <c:pt idx="7272">
                  <c:v>2723.5221529999999</c:v>
                </c:pt>
                <c:pt idx="7273">
                  <c:v>2723.4016219999999</c:v>
                </c:pt>
                <c:pt idx="7274">
                  <c:v>2723.2810909999998</c:v>
                </c:pt>
                <c:pt idx="7275">
                  <c:v>2723.1605599999998</c:v>
                </c:pt>
                <c:pt idx="7276">
                  <c:v>2723.0400279999999</c:v>
                </c:pt>
                <c:pt idx="7277">
                  <c:v>2722.9194969999999</c:v>
                </c:pt>
                <c:pt idx="7278">
                  <c:v>2722.7989659999998</c:v>
                </c:pt>
                <c:pt idx="7279">
                  <c:v>2722.6784349999998</c:v>
                </c:pt>
                <c:pt idx="7280">
                  <c:v>2722.5579039999998</c:v>
                </c:pt>
                <c:pt idx="7281">
                  <c:v>2722.4373730000002</c:v>
                </c:pt>
                <c:pt idx="7282">
                  <c:v>2722.3168409999998</c:v>
                </c:pt>
                <c:pt idx="7283">
                  <c:v>2722.1963099999998</c:v>
                </c:pt>
                <c:pt idx="7284">
                  <c:v>2722.0757789999998</c:v>
                </c:pt>
                <c:pt idx="7285">
                  <c:v>2721.9552480000002</c:v>
                </c:pt>
                <c:pt idx="7286">
                  <c:v>2721.8347170000002</c:v>
                </c:pt>
                <c:pt idx="7287">
                  <c:v>2721.7141860000002</c:v>
                </c:pt>
                <c:pt idx="7288">
                  <c:v>2721.5936539999998</c:v>
                </c:pt>
                <c:pt idx="7289">
                  <c:v>2721.4731230000002</c:v>
                </c:pt>
                <c:pt idx="7290">
                  <c:v>2721.3525920000002</c:v>
                </c:pt>
                <c:pt idx="7291">
                  <c:v>2721.2320610000002</c:v>
                </c:pt>
                <c:pt idx="7292">
                  <c:v>2721.1115300000001</c:v>
                </c:pt>
                <c:pt idx="7293">
                  <c:v>2720.9909990000001</c:v>
                </c:pt>
                <c:pt idx="7294">
                  <c:v>2720.8704670000002</c:v>
                </c:pt>
                <c:pt idx="7295">
                  <c:v>2720.7499360000002</c:v>
                </c:pt>
                <c:pt idx="7296">
                  <c:v>2720.6294050000001</c:v>
                </c:pt>
                <c:pt idx="7297">
                  <c:v>2720.5088740000001</c:v>
                </c:pt>
                <c:pt idx="7298">
                  <c:v>2720.3883430000001</c:v>
                </c:pt>
                <c:pt idx="7299">
                  <c:v>2720.267812</c:v>
                </c:pt>
                <c:pt idx="7300">
                  <c:v>2720.1472800000001</c:v>
                </c:pt>
                <c:pt idx="7301">
                  <c:v>2720.0267490000001</c:v>
                </c:pt>
                <c:pt idx="7302">
                  <c:v>2719.9062180000001</c:v>
                </c:pt>
                <c:pt idx="7303">
                  <c:v>2719.7856870000001</c:v>
                </c:pt>
                <c:pt idx="7304">
                  <c:v>2719.665156</c:v>
                </c:pt>
                <c:pt idx="7305">
                  <c:v>2719.544625</c:v>
                </c:pt>
                <c:pt idx="7306">
                  <c:v>2719.4240930000001</c:v>
                </c:pt>
                <c:pt idx="7307">
                  <c:v>2719.3035620000001</c:v>
                </c:pt>
                <c:pt idx="7308">
                  <c:v>2719.183031</c:v>
                </c:pt>
                <c:pt idx="7309">
                  <c:v>2719.0625</c:v>
                </c:pt>
                <c:pt idx="7310">
                  <c:v>2718.941969</c:v>
                </c:pt>
                <c:pt idx="7311">
                  <c:v>2718.8214379999999</c:v>
                </c:pt>
                <c:pt idx="7312">
                  <c:v>2718.700906</c:v>
                </c:pt>
                <c:pt idx="7313">
                  <c:v>2718.580375</c:v>
                </c:pt>
                <c:pt idx="7314">
                  <c:v>2718.459844</c:v>
                </c:pt>
                <c:pt idx="7315">
                  <c:v>2718.3393129999999</c:v>
                </c:pt>
                <c:pt idx="7316">
                  <c:v>2718.2187819999999</c:v>
                </c:pt>
                <c:pt idx="7317">
                  <c:v>2718.0982509999999</c:v>
                </c:pt>
                <c:pt idx="7318">
                  <c:v>2717.9777199999999</c:v>
                </c:pt>
                <c:pt idx="7319">
                  <c:v>2717.857188</c:v>
                </c:pt>
                <c:pt idx="7320">
                  <c:v>2717.7366569999999</c:v>
                </c:pt>
                <c:pt idx="7321">
                  <c:v>2717.6161259999999</c:v>
                </c:pt>
                <c:pt idx="7322">
                  <c:v>2717.4955949999999</c:v>
                </c:pt>
                <c:pt idx="7323">
                  <c:v>2717.3750639999998</c:v>
                </c:pt>
                <c:pt idx="7324">
                  <c:v>2717.2545329999998</c:v>
                </c:pt>
                <c:pt idx="7325">
                  <c:v>2717.1340009999999</c:v>
                </c:pt>
                <c:pt idx="7326">
                  <c:v>2717.0134699999999</c:v>
                </c:pt>
                <c:pt idx="7327">
                  <c:v>2716.8929389999998</c:v>
                </c:pt>
                <c:pt idx="7328">
                  <c:v>2716.7724079999998</c:v>
                </c:pt>
                <c:pt idx="7329">
                  <c:v>2716.6518769999998</c:v>
                </c:pt>
                <c:pt idx="7330">
                  <c:v>2716.5313460000002</c:v>
                </c:pt>
                <c:pt idx="7331">
                  <c:v>2716.4108139999998</c:v>
                </c:pt>
                <c:pt idx="7332">
                  <c:v>2716.2902829999998</c:v>
                </c:pt>
                <c:pt idx="7333">
                  <c:v>2716.1697519999998</c:v>
                </c:pt>
                <c:pt idx="7334">
                  <c:v>2716.0492210000002</c:v>
                </c:pt>
                <c:pt idx="7335">
                  <c:v>2715.9286900000002</c:v>
                </c:pt>
                <c:pt idx="7336">
                  <c:v>2715.8081590000002</c:v>
                </c:pt>
                <c:pt idx="7337">
                  <c:v>2715.6876269999998</c:v>
                </c:pt>
                <c:pt idx="7338">
                  <c:v>2715.5670960000002</c:v>
                </c:pt>
                <c:pt idx="7339">
                  <c:v>2715.4465650000002</c:v>
                </c:pt>
                <c:pt idx="7340">
                  <c:v>2715.3260340000002</c:v>
                </c:pt>
                <c:pt idx="7341">
                  <c:v>2715.2055030000001</c:v>
                </c:pt>
                <c:pt idx="7342">
                  <c:v>2715.0849720000001</c:v>
                </c:pt>
                <c:pt idx="7343">
                  <c:v>2714.9644400000002</c:v>
                </c:pt>
                <c:pt idx="7344">
                  <c:v>2714.8439090000002</c:v>
                </c:pt>
                <c:pt idx="7345">
                  <c:v>2714.7233780000001</c:v>
                </c:pt>
                <c:pt idx="7346">
                  <c:v>2714.6028470000001</c:v>
                </c:pt>
                <c:pt idx="7347">
                  <c:v>2714.4823160000001</c:v>
                </c:pt>
                <c:pt idx="7348">
                  <c:v>2714.3617850000001</c:v>
                </c:pt>
                <c:pt idx="7349">
                  <c:v>2714.2412530000001</c:v>
                </c:pt>
                <c:pt idx="7350">
                  <c:v>2714.1207220000001</c:v>
                </c:pt>
                <c:pt idx="7351">
                  <c:v>2714.0001910000001</c:v>
                </c:pt>
                <c:pt idx="7352">
                  <c:v>2713.8796600000001</c:v>
                </c:pt>
                <c:pt idx="7353">
                  <c:v>2713.759129</c:v>
                </c:pt>
                <c:pt idx="7354">
                  <c:v>2713.638598</c:v>
                </c:pt>
                <c:pt idx="7355">
                  <c:v>2713.5180660000001</c:v>
                </c:pt>
                <c:pt idx="7356">
                  <c:v>2713.3975350000001</c:v>
                </c:pt>
                <c:pt idx="7357">
                  <c:v>2713.277004</c:v>
                </c:pt>
                <c:pt idx="7358">
                  <c:v>2713.156473</c:v>
                </c:pt>
                <c:pt idx="7359">
                  <c:v>2713.035942</c:v>
                </c:pt>
                <c:pt idx="7360">
                  <c:v>2712.9154109999999</c:v>
                </c:pt>
                <c:pt idx="7361">
                  <c:v>2712.794879</c:v>
                </c:pt>
                <c:pt idx="7362">
                  <c:v>2712.674348</c:v>
                </c:pt>
                <c:pt idx="7363">
                  <c:v>2712.553817</c:v>
                </c:pt>
                <c:pt idx="7364">
                  <c:v>2712.433286</c:v>
                </c:pt>
                <c:pt idx="7365">
                  <c:v>2712.3127549999999</c:v>
                </c:pt>
                <c:pt idx="7366">
                  <c:v>2712.1922239999999</c:v>
                </c:pt>
                <c:pt idx="7367">
                  <c:v>2712.071692</c:v>
                </c:pt>
                <c:pt idx="7368">
                  <c:v>2711.951161</c:v>
                </c:pt>
                <c:pt idx="7369">
                  <c:v>2711.8306299999999</c:v>
                </c:pt>
                <c:pt idx="7370">
                  <c:v>2711.7100989999999</c:v>
                </c:pt>
                <c:pt idx="7371">
                  <c:v>2711.5895679999999</c:v>
                </c:pt>
                <c:pt idx="7372">
                  <c:v>2711.4690369999998</c:v>
                </c:pt>
                <c:pt idx="7373">
                  <c:v>2711.3485049999999</c:v>
                </c:pt>
                <c:pt idx="7374">
                  <c:v>2711.2279739999999</c:v>
                </c:pt>
                <c:pt idx="7375">
                  <c:v>2711.1074429999999</c:v>
                </c:pt>
                <c:pt idx="7376">
                  <c:v>2710.9869119999998</c:v>
                </c:pt>
                <c:pt idx="7377">
                  <c:v>2710.8663809999998</c:v>
                </c:pt>
                <c:pt idx="7378">
                  <c:v>2710.7458499999998</c:v>
                </c:pt>
                <c:pt idx="7379">
                  <c:v>2710.6253190000002</c:v>
                </c:pt>
                <c:pt idx="7380">
                  <c:v>2710.5047869999999</c:v>
                </c:pt>
                <c:pt idx="7381">
                  <c:v>2710.3842559999998</c:v>
                </c:pt>
                <c:pt idx="7382">
                  <c:v>2710.2637249999998</c:v>
                </c:pt>
                <c:pt idx="7383">
                  <c:v>2710.1431940000002</c:v>
                </c:pt>
                <c:pt idx="7384">
                  <c:v>2710.0226630000002</c:v>
                </c:pt>
                <c:pt idx="7385">
                  <c:v>2709.9021320000002</c:v>
                </c:pt>
                <c:pt idx="7386">
                  <c:v>2709.7815999999998</c:v>
                </c:pt>
                <c:pt idx="7387">
                  <c:v>2709.6610690000002</c:v>
                </c:pt>
                <c:pt idx="7388">
                  <c:v>2709.5405380000002</c:v>
                </c:pt>
                <c:pt idx="7389">
                  <c:v>2709.4200070000002</c:v>
                </c:pt>
                <c:pt idx="7390">
                  <c:v>2709.2994760000001</c:v>
                </c:pt>
                <c:pt idx="7391">
                  <c:v>2709.1789450000001</c:v>
                </c:pt>
                <c:pt idx="7392">
                  <c:v>2709.0584130000002</c:v>
                </c:pt>
                <c:pt idx="7393">
                  <c:v>2708.9378820000002</c:v>
                </c:pt>
                <c:pt idx="7394">
                  <c:v>2708.8173510000001</c:v>
                </c:pt>
                <c:pt idx="7395">
                  <c:v>2708.6968200000001</c:v>
                </c:pt>
                <c:pt idx="7396">
                  <c:v>2708.5762890000001</c:v>
                </c:pt>
                <c:pt idx="7397">
                  <c:v>2708.4557580000001</c:v>
                </c:pt>
                <c:pt idx="7398">
                  <c:v>2708.3352260000001</c:v>
                </c:pt>
                <c:pt idx="7399">
                  <c:v>2708.2146950000001</c:v>
                </c:pt>
                <c:pt idx="7400">
                  <c:v>2708.0941640000001</c:v>
                </c:pt>
                <c:pt idx="7401">
                  <c:v>2707.9736330000001</c:v>
                </c:pt>
                <c:pt idx="7402">
                  <c:v>2707.853102</c:v>
                </c:pt>
                <c:pt idx="7403">
                  <c:v>2707.732571</c:v>
                </c:pt>
                <c:pt idx="7404">
                  <c:v>2707.6120390000001</c:v>
                </c:pt>
                <c:pt idx="7405">
                  <c:v>2707.4915080000001</c:v>
                </c:pt>
                <c:pt idx="7406">
                  <c:v>2707.370977</c:v>
                </c:pt>
                <c:pt idx="7407">
                  <c:v>2707.250446</c:v>
                </c:pt>
                <c:pt idx="7408">
                  <c:v>2707.129915</c:v>
                </c:pt>
                <c:pt idx="7409">
                  <c:v>2707.009384</c:v>
                </c:pt>
                <c:pt idx="7410">
                  <c:v>2706.888852</c:v>
                </c:pt>
                <c:pt idx="7411">
                  <c:v>2706.768321</c:v>
                </c:pt>
                <c:pt idx="7412">
                  <c:v>2706.64779</c:v>
                </c:pt>
                <c:pt idx="7413">
                  <c:v>2706.527259</c:v>
                </c:pt>
                <c:pt idx="7414">
                  <c:v>2706.4067279999999</c:v>
                </c:pt>
                <c:pt idx="7415">
                  <c:v>2706.2861969999999</c:v>
                </c:pt>
                <c:pt idx="7416">
                  <c:v>2706.165665</c:v>
                </c:pt>
                <c:pt idx="7417">
                  <c:v>2706.045134</c:v>
                </c:pt>
                <c:pt idx="7418">
                  <c:v>2705.9246029999999</c:v>
                </c:pt>
                <c:pt idx="7419">
                  <c:v>2705.8040719999999</c:v>
                </c:pt>
                <c:pt idx="7420">
                  <c:v>2705.6835409999999</c:v>
                </c:pt>
                <c:pt idx="7421">
                  <c:v>2705.5630099999998</c:v>
                </c:pt>
                <c:pt idx="7422">
                  <c:v>2705.4424779999999</c:v>
                </c:pt>
                <c:pt idx="7423">
                  <c:v>2705.3219469999999</c:v>
                </c:pt>
                <c:pt idx="7424">
                  <c:v>2705.2014159999999</c:v>
                </c:pt>
                <c:pt idx="7425">
                  <c:v>2705.0808849999999</c:v>
                </c:pt>
                <c:pt idx="7426">
                  <c:v>2704.9603539999998</c:v>
                </c:pt>
                <c:pt idx="7427">
                  <c:v>2704.8398229999998</c:v>
                </c:pt>
                <c:pt idx="7428">
                  <c:v>2704.7192909999999</c:v>
                </c:pt>
                <c:pt idx="7429">
                  <c:v>2704.5987599999999</c:v>
                </c:pt>
                <c:pt idx="7430">
                  <c:v>2704.4782289999998</c:v>
                </c:pt>
                <c:pt idx="7431">
                  <c:v>2704.3576979999998</c:v>
                </c:pt>
                <c:pt idx="7432">
                  <c:v>2704.2371670000002</c:v>
                </c:pt>
                <c:pt idx="7433">
                  <c:v>2704.1166360000002</c:v>
                </c:pt>
                <c:pt idx="7434">
                  <c:v>2703.9961050000002</c:v>
                </c:pt>
                <c:pt idx="7435">
                  <c:v>2703.8755729999998</c:v>
                </c:pt>
                <c:pt idx="7436">
                  <c:v>2703.7550419999998</c:v>
                </c:pt>
                <c:pt idx="7437">
                  <c:v>2703.6345110000002</c:v>
                </c:pt>
                <c:pt idx="7438">
                  <c:v>2703.5139800000002</c:v>
                </c:pt>
                <c:pt idx="7439">
                  <c:v>2703.3934490000001</c:v>
                </c:pt>
                <c:pt idx="7440">
                  <c:v>2703.2729180000001</c:v>
                </c:pt>
                <c:pt idx="7441">
                  <c:v>2703.1523860000002</c:v>
                </c:pt>
                <c:pt idx="7442">
                  <c:v>2703.0318550000002</c:v>
                </c:pt>
                <c:pt idx="7443">
                  <c:v>2702.9113240000001</c:v>
                </c:pt>
                <c:pt idx="7444">
                  <c:v>2702.7907930000001</c:v>
                </c:pt>
                <c:pt idx="7445">
                  <c:v>2702.6702620000001</c:v>
                </c:pt>
                <c:pt idx="7446">
                  <c:v>2702.5497310000001</c:v>
                </c:pt>
                <c:pt idx="7447">
                  <c:v>2702.4291990000002</c:v>
                </c:pt>
                <c:pt idx="7448">
                  <c:v>2702.3086680000001</c:v>
                </c:pt>
                <c:pt idx="7449">
                  <c:v>2702.1881370000001</c:v>
                </c:pt>
                <c:pt idx="7450">
                  <c:v>2702.0676060000001</c:v>
                </c:pt>
                <c:pt idx="7451">
                  <c:v>2701.947075</c:v>
                </c:pt>
                <c:pt idx="7452">
                  <c:v>2701.826544</c:v>
                </c:pt>
                <c:pt idx="7453">
                  <c:v>2701.7060120000001</c:v>
                </c:pt>
                <c:pt idx="7454">
                  <c:v>2701.5854810000001</c:v>
                </c:pt>
                <c:pt idx="7455">
                  <c:v>2701.46495</c:v>
                </c:pt>
                <c:pt idx="7456">
                  <c:v>2701.344419</c:v>
                </c:pt>
                <c:pt idx="7457">
                  <c:v>2701.223888</c:v>
                </c:pt>
                <c:pt idx="7458">
                  <c:v>2701.103357</c:v>
                </c:pt>
                <c:pt idx="7459">
                  <c:v>2700.982825</c:v>
                </c:pt>
                <c:pt idx="7460">
                  <c:v>2700.862294</c:v>
                </c:pt>
                <c:pt idx="7461">
                  <c:v>2700.741763</c:v>
                </c:pt>
                <c:pt idx="7462">
                  <c:v>2700.621232</c:v>
                </c:pt>
                <c:pt idx="7463">
                  <c:v>2700.5007009999999</c:v>
                </c:pt>
                <c:pt idx="7464">
                  <c:v>2700.3801699999999</c:v>
                </c:pt>
                <c:pt idx="7465">
                  <c:v>2700.259638</c:v>
                </c:pt>
                <c:pt idx="7466">
                  <c:v>2700.139107</c:v>
                </c:pt>
                <c:pt idx="7467">
                  <c:v>2700.0185759999999</c:v>
                </c:pt>
                <c:pt idx="7468">
                  <c:v>2699.8980449999999</c:v>
                </c:pt>
                <c:pt idx="7469">
                  <c:v>2699.7775139999999</c:v>
                </c:pt>
                <c:pt idx="7470">
                  <c:v>2699.6569829999999</c:v>
                </c:pt>
                <c:pt idx="7471">
                  <c:v>2699.5364509999999</c:v>
                </c:pt>
                <c:pt idx="7472">
                  <c:v>2699.4159199999999</c:v>
                </c:pt>
                <c:pt idx="7473">
                  <c:v>2699.2953889999999</c:v>
                </c:pt>
                <c:pt idx="7474">
                  <c:v>2699.1748579999999</c:v>
                </c:pt>
                <c:pt idx="7475">
                  <c:v>2699.0543269999998</c:v>
                </c:pt>
                <c:pt idx="7476">
                  <c:v>2698.9337959999998</c:v>
                </c:pt>
                <c:pt idx="7477">
                  <c:v>2698.8132639999999</c:v>
                </c:pt>
                <c:pt idx="7478">
                  <c:v>2698.6927329999999</c:v>
                </c:pt>
                <c:pt idx="7479">
                  <c:v>2698.5722019999998</c:v>
                </c:pt>
                <c:pt idx="7480">
                  <c:v>2698.4516709999998</c:v>
                </c:pt>
                <c:pt idx="7481">
                  <c:v>2698.3311399999998</c:v>
                </c:pt>
                <c:pt idx="7482">
                  <c:v>2698.2106090000002</c:v>
                </c:pt>
                <c:pt idx="7483">
                  <c:v>2698.0900769999998</c:v>
                </c:pt>
                <c:pt idx="7484">
                  <c:v>2697.9695459999998</c:v>
                </c:pt>
                <c:pt idx="7485">
                  <c:v>2697.8490149999998</c:v>
                </c:pt>
                <c:pt idx="7486">
                  <c:v>2697.7284840000002</c:v>
                </c:pt>
                <c:pt idx="7487">
                  <c:v>2697.6079530000002</c:v>
                </c:pt>
                <c:pt idx="7488">
                  <c:v>2697.4874220000002</c:v>
                </c:pt>
                <c:pt idx="7489">
                  <c:v>2697.3668899999998</c:v>
                </c:pt>
                <c:pt idx="7490">
                  <c:v>2697.2463590000002</c:v>
                </c:pt>
                <c:pt idx="7491">
                  <c:v>2697.1258280000002</c:v>
                </c:pt>
                <c:pt idx="7492">
                  <c:v>2697.0052970000002</c:v>
                </c:pt>
                <c:pt idx="7493">
                  <c:v>2696.8847660000001</c:v>
                </c:pt>
                <c:pt idx="7494">
                  <c:v>2696.7642350000001</c:v>
                </c:pt>
                <c:pt idx="7495">
                  <c:v>2696.6437040000001</c:v>
                </c:pt>
                <c:pt idx="7496">
                  <c:v>2696.5231720000002</c:v>
                </c:pt>
                <c:pt idx="7497">
                  <c:v>2696.4026410000001</c:v>
                </c:pt>
                <c:pt idx="7498">
                  <c:v>2696.2821100000001</c:v>
                </c:pt>
                <c:pt idx="7499">
                  <c:v>2696.1615790000001</c:v>
                </c:pt>
                <c:pt idx="7500">
                  <c:v>2696.041048</c:v>
                </c:pt>
                <c:pt idx="7501">
                  <c:v>2695.920517</c:v>
                </c:pt>
                <c:pt idx="7502">
                  <c:v>2695.7999850000001</c:v>
                </c:pt>
                <c:pt idx="7503">
                  <c:v>2695.6794540000001</c:v>
                </c:pt>
                <c:pt idx="7504">
                  <c:v>2695.558923</c:v>
                </c:pt>
                <c:pt idx="7505">
                  <c:v>2695.438392</c:v>
                </c:pt>
                <c:pt idx="7506">
                  <c:v>2695.317861</c:v>
                </c:pt>
                <c:pt idx="7507">
                  <c:v>2695.19733</c:v>
                </c:pt>
                <c:pt idx="7508">
                  <c:v>2695.0767980000001</c:v>
                </c:pt>
                <c:pt idx="7509">
                  <c:v>2694.956267</c:v>
                </c:pt>
                <c:pt idx="7510">
                  <c:v>2694.835736</c:v>
                </c:pt>
                <c:pt idx="7511">
                  <c:v>2694.715205</c:v>
                </c:pt>
                <c:pt idx="7512">
                  <c:v>2694.5946739999999</c:v>
                </c:pt>
                <c:pt idx="7513">
                  <c:v>2694.4741429999999</c:v>
                </c:pt>
                <c:pt idx="7514">
                  <c:v>2694.353611</c:v>
                </c:pt>
                <c:pt idx="7515">
                  <c:v>2694.23308</c:v>
                </c:pt>
                <c:pt idx="7516">
                  <c:v>2694.1125489999999</c:v>
                </c:pt>
                <c:pt idx="7517">
                  <c:v>2693.9920179999999</c:v>
                </c:pt>
                <c:pt idx="7518">
                  <c:v>2693.8714869999999</c:v>
                </c:pt>
                <c:pt idx="7519">
                  <c:v>2693.7509559999999</c:v>
                </c:pt>
                <c:pt idx="7520">
                  <c:v>2693.6304239999999</c:v>
                </c:pt>
                <c:pt idx="7521">
                  <c:v>2693.5098929999999</c:v>
                </c:pt>
                <c:pt idx="7522">
                  <c:v>2693.3893619999999</c:v>
                </c:pt>
                <c:pt idx="7523">
                  <c:v>2693.2688309999999</c:v>
                </c:pt>
                <c:pt idx="7524">
                  <c:v>2693.1482999999998</c:v>
                </c:pt>
                <c:pt idx="7525">
                  <c:v>2693.0277689999998</c:v>
                </c:pt>
                <c:pt idx="7526">
                  <c:v>2692.9072369999999</c:v>
                </c:pt>
                <c:pt idx="7527">
                  <c:v>2692.7867059999999</c:v>
                </c:pt>
                <c:pt idx="7528">
                  <c:v>2692.6661749999998</c:v>
                </c:pt>
                <c:pt idx="7529">
                  <c:v>2692.5456439999998</c:v>
                </c:pt>
                <c:pt idx="7530">
                  <c:v>2692.4251129999998</c:v>
                </c:pt>
                <c:pt idx="7531">
                  <c:v>2692.3045820000002</c:v>
                </c:pt>
                <c:pt idx="7532">
                  <c:v>2692.1840499999998</c:v>
                </c:pt>
                <c:pt idx="7533">
                  <c:v>2692.0635189999998</c:v>
                </c:pt>
                <c:pt idx="7534">
                  <c:v>2691.9429879999998</c:v>
                </c:pt>
                <c:pt idx="7535">
                  <c:v>2691.8224570000002</c:v>
                </c:pt>
                <c:pt idx="7536">
                  <c:v>2691.7019260000002</c:v>
                </c:pt>
                <c:pt idx="7537">
                  <c:v>2691.5813950000002</c:v>
                </c:pt>
                <c:pt idx="7538">
                  <c:v>2691.4608629999998</c:v>
                </c:pt>
                <c:pt idx="7539">
                  <c:v>2691.3403320000002</c:v>
                </c:pt>
                <c:pt idx="7540">
                  <c:v>2691.2198010000002</c:v>
                </c:pt>
                <c:pt idx="7541">
                  <c:v>2691.0992700000002</c:v>
                </c:pt>
                <c:pt idx="7542">
                  <c:v>2690.9787390000001</c:v>
                </c:pt>
                <c:pt idx="7543">
                  <c:v>2690.8582080000001</c:v>
                </c:pt>
                <c:pt idx="7544">
                  <c:v>2690.7376760000002</c:v>
                </c:pt>
                <c:pt idx="7545">
                  <c:v>2690.6171450000002</c:v>
                </c:pt>
                <c:pt idx="7546">
                  <c:v>2690.4966140000001</c:v>
                </c:pt>
                <c:pt idx="7547">
                  <c:v>2690.3760830000001</c:v>
                </c:pt>
                <c:pt idx="7548">
                  <c:v>2690.2555520000001</c:v>
                </c:pt>
                <c:pt idx="7549">
                  <c:v>2690.1350210000001</c:v>
                </c:pt>
                <c:pt idx="7550">
                  <c:v>2690.01449</c:v>
                </c:pt>
                <c:pt idx="7551">
                  <c:v>2689.8939580000001</c:v>
                </c:pt>
                <c:pt idx="7552">
                  <c:v>2689.7734270000001</c:v>
                </c:pt>
                <c:pt idx="7553">
                  <c:v>2689.6528960000001</c:v>
                </c:pt>
                <c:pt idx="7554">
                  <c:v>2689.532365</c:v>
                </c:pt>
                <c:pt idx="7555">
                  <c:v>2689.411834</c:v>
                </c:pt>
                <c:pt idx="7556">
                  <c:v>2689.291303</c:v>
                </c:pt>
                <c:pt idx="7557">
                  <c:v>2689.1707710000001</c:v>
                </c:pt>
                <c:pt idx="7558">
                  <c:v>2689.05024</c:v>
                </c:pt>
                <c:pt idx="7559">
                  <c:v>2688.929709</c:v>
                </c:pt>
                <c:pt idx="7560">
                  <c:v>2688.809178</c:v>
                </c:pt>
                <c:pt idx="7561">
                  <c:v>2688.6886469999999</c:v>
                </c:pt>
                <c:pt idx="7562">
                  <c:v>2688.5681159999999</c:v>
                </c:pt>
                <c:pt idx="7563">
                  <c:v>2688.447584</c:v>
                </c:pt>
                <c:pt idx="7564">
                  <c:v>2688.327053</c:v>
                </c:pt>
                <c:pt idx="7565">
                  <c:v>2688.2065219999999</c:v>
                </c:pt>
                <c:pt idx="7566">
                  <c:v>2688.0859909999999</c:v>
                </c:pt>
                <c:pt idx="7567">
                  <c:v>2687.9654599999999</c:v>
                </c:pt>
                <c:pt idx="7568">
                  <c:v>2687.8449289999999</c:v>
                </c:pt>
                <c:pt idx="7569">
                  <c:v>2687.724397</c:v>
                </c:pt>
                <c:pt idx="7570">
                  <c:v>2687.6038659999999</c:v>
                </c:pt>
                <c:pt idx="7571">
                  <c:v>2687.4833349999999</c:v>
                </c:pt>
                <c:pt idx="7572">
                  <c:v>2687.3628039999999</c:v>
                </c:pt>
                <c:pt idx="7573">
                  <c:v>2687.2422729999998</c:v>
                </c:pt>
                <c:pt idx="7574">
                  <c:v>2687.1217419999998</c:v>
                </c:pt>
                <c:pt idx="7575">
                  <c:v>2687.0012099999999</c:v>
                </c:pt>
                <c:pt idx="7576">
                  <c:v>2686.8806789999999</c:v>
                </c:pt>
                <c:pt idx="7577">
                  <c:v>2686.7601479999998</c:v>
                </c:pt>
                <c:pt idx="7578">
                  <c:v>2686.6396169999998</c:v>
                </c:pt>
                <c:pt idx="7579">
                  <c:v>2686.5190859999998</c:v>
                </c:pt>
                <c:pt idx="7580">
                  <c:v>2686.3985550000002</c:v>
                </c:pt>
                <c:pt idx="7581">
                  <c:v>2686.2780229999998</c:v>
                </c:pt>
                <c:pt idx="7582">
                  <c:v>2686.1574919999998</c:v>
                </c:pt>
                <c:pt idx="7583">
                  <c:v>2686.0369609999998</c:v>
                </c:pt>
                <c:pt idx="7584">
                  <c:v>2685.9164300000002</c:v>
                </c:pt>
                <c:pt idx="7585">
                  <c:v>2685.7958990000002</c:v>
                </c:pt>
                <c:pt idx="7586">
                  <c:v>2685.6753680000002</c:v>
                </c:pt>
                <c:pt idx="7587">
                  <c:v>2685.5548359999998</c:v>
                </c:pt>
                <c:pt idx="7588">
                  <c:v>2685.4343050000002</c:v>
                </c:pt>
                <c:pt idx="7589">
                  <c:v>2685.3137740000002</c:v>
                </c:pt>
                <c:pt idx="7590">
                  <c:v>2685.1932430000002</c:v>
                </c:pt>
                <c:pt idx="7591">
                  <c:v>2685.0727120000001</c:v>
                </c:pt>
                <c:pt idx="7592">
                  <c:v>2684.9521810000001</c:v>
                </c:pt>
                <c:pt idx="7593">
                  <c:v>2684.8316490000002</c:v>
                </c:pt>
                <c:pt idx="7594">
                  <c:v>2684.7111180000002</c:v>
                </c:pt>
                <c:pt idx="7595">
                  <c:v>2684.5905870000001</c:v>
                </c:pt>
                <c:pt idx="7596">
                  <c:v>2684.4700560000001</c:v>
                </c:pt>
                <c:pt idx="7597">
                  <c:v>2684.3495250000001</c:v>
                </c:pt>
                <c:pt idx="7598">
                  <c:v>2684.2289940000001</c:v>
                </c:pt>
                <c:pt idx="7599">
                  <c:v>2684.1084620000001</c:v>
                </c:pt>
                <c:pt idx="7600">
                  <c:v>2683.9879310000001</c:v>
                </c:pt>
                <c:pt idx="7601">
                  <c:v>2683.8674000000001</c:v>
                </c:pt>
                <c:pt idx="7602">
                  <c:v>2683.7468690000001</c:v>
                </c:pt>
                <c:pt idx="7603">
                  <c:v>2683.626338</c:v>
                </c:pt>
                <c:pt idx="7604">
                  <c:v>2683.505807</c:v>
                </c:pt>
                <c:pt idx="7605">
                  <c:v>2683.3852750000001</c:v>
                </c:pt>
                <c:pt idx="7606">
                  <c:v>2683.2647440000001</c:v>
                </c:pt>
                <c:pt idx="7607">
                  <c:v>2683.144213</c:v>
                </c:pt>
                <c:pt idx="7608">
                  <c:v>2683.023682</c:v>
                </c:pt>
                <c:pt idx="7609">
                  <c:v>2682.903151</c:v>
                </c:pt>
                <c:pt idx="7610">
                  <c:v>2682.78262</c:v>
                </c:pt>
                <c:pt idx="7611">
                  <c:v>2682.6620889999999</c:v>
                </c:pt>
                <c:pt idx="7612">
                  <c:v>2682.541557</c:v>
                </c:pt>
                <c:pt idx="7613">
                  <c:v>2682.421026</c:v>
                </c:pt>
                <c:pt idx="7614">
                  <c:v>2682.300495</c:v>
                </c:pt>
                <c:pt idx="7615">
                  <c:v>2682.1799639999999</c:v>
                </c:pt>
                <c:pt idx="7616">
                  <c:v>2682.0594329999999</c:v>
                </c:pt>
                <c:pt idx="7617">
                  <c:v>2681.9389019999999</c:v>
                </c:pt>
                <c:pt idx="7618">
                  <c:v>2681.81837</c:v>
                </c:pt>
                <c:pt idx="7619">
                  <c:v>2681.6978389999999</c:v>
                </c:pt>
                <c:pt idx="7620">
                  <c:v>2681.5773079999999</c:v>
                </c:pt>
                <c:pt idx="7621">
                  <c:v>2681.4567769999999</c:v>
                </c:pt>
                <c:pt idx="7622">
                  <c:v>2681.3362459999998</c:v>
                </c:pt>
                <c:pt idx="7623">
                  <c:v>2681.2157149999998</c:v>
                </c:pt>
                <c:pt idx="7624">
                  <c:v>2681.0951829999999</c:v>
                </c:pt>
                <c:pt idx="7625">
                  <c:v>2680.9746519999999</c:v>
                </c:pt>
                <c:pt idx="7626">
                  <c:v>2680.8541209999999</c:v>
                </c:pt>
                <c:pt idx="7627">
                  <c:v>2680.7335899999998</c:v>
                </c:pt>
                <c:pt idx="7628">
                  <c:v>2680.6130589999998</c:v>
                </c:pt>
                <c:pt idx="7629">
                  <c:v>2680.4925280000002</c:v>
                </c:pt>
                <c:pt idx="7630">
                  <c:v>2680.3719959999999</c:v>
                </c:pt>
                <c:pt idx="7631">
                  <c:v>2680.2514649999998</c:v>
                </c:pt>
                <c:pt idx="7632">
                  <c:v>2680.1309339999998</c:v>
                </c:pt>
                <c:pt idx="7633">
                  <c:v>2680.0104030000002</c:v>
                </c:pt>
                <c:pt idx="7634">
                  <c:v>2679.8898720000002</c:v>
                </c:pt>
                <c:pt idx="7635">
                  <c:v>2679.7693410000002</c:v>
                </c:pt>
                <c:pt idx="7636">
                  <c:v>2679.6488089999998</c:v>
                </c:pt>
                <c:pt idx="7637">
                  <c:v>2679.5282779999998</c:v>
                </c:pt>
                <c:pt idx="7638">
                  <c:v>2679.4077470000002</c:v>
                </c:pt>
                <c:pt idx="7639">
                  <c:v>2679.2872160000002</c:v>
                </c:pt>
                <c:pt idx="7640">
                  <c:v>2679.1666850000001</c:v>
                </c:pt>
                <c:pt idx="7641">
                  <c:v>2679.0461540000001</c:v>
                </c:pt>
                <c:pt idx="7642">
                  <c:v>2678.9256220000002</c:v>
                </c:pt>
                <c:pt idx="7643">
                  <c:v>2678.8050910000002</c:v>
                </c:pt>
                <c:pt idx="7644">
                  <c:v>2678.6845600000001</c:v>
                </c:pt>
                <c:pt idx="7645">
                  <c:v>2678.5640290000001</c:v>
                </c:pt>
                <c:pt idx="7646">
                  <c:v>2678.4434980000001</c:v>
                </c:pt>
                <c:pt idx="7647">
                  <c:v>2678.3229670000001</c:v>
                </c:pt>
                <c:pt idx="7648">
                  <c:v>2678.2024350000002</c:v>
                </c:pt>
                <c:pt idx="7649">
                  <c:v>2678.0819040000001</c:v>
                </c:pt>
                <c:pt idx="7650">
                  <c:v>2677.9613730000001</c:v>
                </c:pt>
                <c:pt idx="7651">
                  <c:v>2677.8408420000001</c:v>
                </c:pt>
                <c:pt idx="7652">
                  <c:v>2677.720311</c:v>
                </c:pt>
                <c:pt idx="7653">
                  <c:v>2677.59978</c:v>
                </c:pt>
                <c:pt idx="7654">
                  <c:v>2677.4792480000001</c:v>
                </c:pt>
                <c:pt idx="7655">
                  <c:v>2677.3587170000001</c:v>
                </c:pt>
                <c:pt idx="7656">
                  <c:v>2677.238186</c:v>
                </c:pt>
                <c:pt idx="7657">
                  <c:v>2677.117655</c:v>
                </c:pt>
                <c:pt idx="7658">
                  <c:v>2676.997124</c:v>
                </c:pt>
                <c:pt idx="7659">
                  <c:v>2676.876593</c:v>
                </c:pt>
                <c:pt idx="7660">
                  <c:v>2676.756061</c:v>
                </c:pt>
                <c:pt idx="7661">
                  <c:v>2676.63553</c:v>
                </c:pt>
                <c:pt idx="7662">
                  <c:v>2676.514999</c:v>
                </c:pt>
                <c:pt idx="7663">
                  <c:v>2676.394468</c:v>
                </c:pt>
                <c:pt idx="7664">
                  <c:v>2676.2739369999999</c:v>
                </c:pt>
                <c:pt idx="7665">
                  <c:v>2676.1534059999999</c:v>
                </c:pt>
                <c:pt idx="7666">
                  <c:v>2676.0328749999999</c:v>
                </c:pt>
                <c:pt idx="7667">
                  <c:v>2675.912343</c:v>
                </c:pt>
                <c:pt idx="7668">
                  <c:v>2675.7918119999999</c:v>
                </c:pt>
                <c:pt idx="7669">
                  <c:v>2675.6712809999999</c:v>
                </c:pt>
                <c:pt idx="7670">
                  <c:v>2675.5507499999999</c:v>
                </c:pt>
                <c:pt idx="7671">
                  <c:v>2675.4302189999999</c:v>
                </c:pt>
                <c:pt idx="7672">
                  <c:v>2675.3096879999998</c:v>
                </c:pt>
                <c:pt idx="7673">
                  <c:v>2675.1891559999999</c:v>
                </c:pt>
                <c:pt idx="7674">
                  <c:v>2675.0686249999999</c:v>
                </c:pt>
                <c:pt idx="7675">
                  <c:v>2674.9480939999999</c:v>
                </c:pt>
                <c:pt idx="7676">
                  <c:v>2674.8275629999998</c:v>
                </c:pt>
                <c:pt idx="7677">
                  <c:v>2674.7070319999998</c:v>
                </c:pt>
                <c:pt idx="7678">
                  <c:v>2674.5865010000002</c:v>
                </c:pt>
                <c:pt idx="7679">
                  <c:v>2674.4659689999999</c:v>
                </c:pt>
                <c:pt idx="7680">
                  <c:v>2674.3454379999998</c:v>
                </c:pt>
                <c:pt idx="7681">
                  <c:v>2674.2249069999998</c:v>
                </c:pt>
                <c:pt idx="7682">
                  <c:v>2674.1043759999998</c:v>
                </c:pt>
                <c:pt idx="7683">
                  <c:v>2673.9838450000002</c:v>
                </c:pt>
                <c:pt idx="7684">
                  <c:v>2673.8633140000002</c:v>
                </c:pt>
                <c:pt idx="7685">
                  <c:v>2673.7427819999998</c:v>
                </c:pt>
                <c:pt idx="7686">
                  <c:v>2673.6222509999998</c:v>
                </c:pt>
                <c:pt idx="7687">
                  <c:v>2673.5017200000002</c:v>
                </c:pt>
                <c:pt idx="7688">
                  <c:v>2673.3811890000002</c:v>
                </c:pt>
                <c:pt idx="7689">
                  <c:v>2673.2606580000001</c:v>
                </c:pt>
                <c:pt idx="7690">
                  <c:v>2673.1401270000001</c:v>
                </c:pt>
                <c:pt idx="7691">
                  <c:v>2673.0195950000002</c:v>
                </c:pt>
                <c:pt idx="7692">
                  <c:v>2672.8990640000002</c:v>
                </c:pt>
                <c:pt idx="7693">
                  <c:v>2672.7785330000002</c:v>
                </c:pt>
                <c:pt idx="7694">
                  <c:v>2672.6580020000001</c:v>
                </c:pt>
                <c:pt idx="7695">
                  <c:v>2672.5374710000001</c:v>
                </c:pt>
                <c:pt idx="7696">
                  <c:v>2672.4169400000001</c:v>
                </c:pt>
                <c:pt idx="7697">
                  <c:v>2672.2964080000002</c:v>
                </c:pt>
                <c:pt idx="7698">
                  <c:v>2672.1758770000001</c:v>
                </c:pt>
                <c:pt idx="7699">
                  <c:v>2672.0553460000001</c:v>
                </c:pt>
                <c:pt idx="7700">
                  <c:v>2671.9348150000001</c:v>
                </c:pt>
                <c:pt idx="7701">
                  <c:v>2671.814284</c:v>
                </c:pt>
                <c:pt idx="7702">
                  <c:v>2671.693753</c:v>
                </c:pt>
                <c:pt idx="7703">
                  <c:v>2671.5732210000001</c:v>
                </c:pt>
                <c:pt idx="7704">
                  <c:v>2671.4526900000001</c:v>
                </c:pt>
                <c:pt idx="7705">
                  <c:v>2671.332159</c:v>
                </c:pt>
                <c:pt idx="7706">
                  <c:v>2671.211628</c:v>
                </c:pt>
                <c:pt idx="7707">
                  <c:v>2671.091097</c:v>
                </c:pt>
                <c:pt idx="7708">
                  <c:v>2670.970566</c:v>
                </c:pt>
                <c:pt idx="7709">
                  <c:v>2670.8500340000001</c:v>
                </c:pt>
                <c:pt idx="7710">
                  <c:v>2670.729503</c:v>
                </c:pt>
                <c:pt idx="7711">
                  <c:v>2670.608972</c:v>
                </c:pt>
                <c:pt idx="7712">
                  <c:v>2670.488441</c:v>
                </c:pt>
                <c:pt idx="7713">
                  <c:v>2670.3679099999999</c:v>
                </c:pt>
                <c:pt idx="7714">
                  <c:v>2670.2473789999999</c:v>
                </c:pt>
                <c:pt idx="7715">
                  <c:v>2670.126847</c:v>
                </c:pt>
                <c:pt idx="7716">
                  <c:v>2670.006316</c:v>
                </c:pt>
                <c:pt idx="7717">
                  <c:v>2669.8857849999999</c:v>
                </c:pt>
                <c:pt idx="7718">
                  <c:v>2669.7652539999999</c:v>
                </c:pt>
                <c:pt idx="7719">
                  <c:v>2669.6447229999999</c:v>
                </c:pt>
                <c:pt idx="7720">
                  <c:v>2669.5241919999999</c:v>
                </c:pt>
                <c:pt idx="7721">
                  <c:v>2669.4036599999999</c:v>
                </c:pt>
                <c:pt idx="7722">
                  <c:v>2669.2831289999999</c:v>
                </c:pt>
                <c:pt idx="7723">
                  <c:v>2669.1625979999999</c:v>
                </c:pt>
                <c:pt idx="7724">
                  <c:v>2669.0420669999999</c:v>
                </c:pt>
                <c:pt idx="7725">
                  <c:v>2668.9215359999998</c:v>
                </c:pt>
                <c:pt idx="7726">
                  <c:v>2668.8010049999998</c:v>
                </c:pt>
                <c:pt idx="7727">
                  <c:v>2668.6804739999998</c:v>
                </c:pt>
                <c:pt idx="7728">
                  <c:v>2668.5599419999999</c:v>
                </c:pt>
                <c:pt idx="7729">
                  <c:v>2668.4394109999998</c:v>
                </c:pt>
                <c:pt idx="7730">
                  <c:v>2668.3188799999998</c:v>
                </c:pt>
                <c:pt idx="7731">
                  <c:v>2668.1983489999998</c:v>
                </c:pt>
                <c:pt idx="7732">
                  <c:v>2668.0778180000002</c:v>
                </c:pt>
                <c:pt idx="7733">
                  <c:v>2667.9572870000002</c:v>
                </c:pt>
                <c:pt idx="7734">
                  <c:v>2667.8367549999998</c:v>
                </c:pt>
                <c:pt idx="7735">
                  <c:v>2667.7162239999998</c:v>
                </c:pt>
                <c:pt idx="7736">
                  <c:v>2667.5956930000002</c:v>
                </c:pt>
                <c:pt idx="7737">
                  <c:v>2667.4751620000002</c:v>
                </c:pt>
                <c:pt idx="7738">
                  <c:v>2667.3546310000002</c:v>
                </c:pt>
                <c:pt idx="7739">
                  <c:v>2667.2341000000001</c:v>
                </c:pt>
                <c:pt idx="7740">
                  <c:v>2667.1135680000002</c:v>
                </c:pt>
                <c:pt idx="7741">
                  <c:v>2666.9930370000002</c:v>
                </c:pt>
                <c:pt idx="7742">
                  <c:v>2666.8725060000002</c:v>
                </c:pt>
                <c:pt idx="7743">
                  <c:v>2666.7519750000001</c:v>
                </c:pt>
                <c:pt idx="7744">
                  <c:v>2666.6314440000001</c:v>
                </c:pt>
                <c:pt idx="7745">
                  <c:v>2666.5109130000001</c:v>
                </c:pt>
                <c:pt idx="7746">
                  <c:v>2666.3903810000002</c:v>
                </c:pt>
                <c:pt idx="7747">
                  <c:v>2666.2698500000001</c:v>
                </c:pt>
                <c:pt idx="7748">
                  <c:v>2666.1493190000001</c:v>
                </c:pt>
                <c:pt idx="7749">
                  <c:v>2666.0287880000001</c:v>
                </c:pt>
                <c:pt idx="7750">
                  <c:v>2665.908257</c:v>
                </c:pt>
                <c:pt idx="7751">
                  <c:v>2665.787726</c:v>
                </c:pt>
                <c:pt idx="7752">
                  <c:v>2665.6671940000001</c:v>
                </c:pt>
                <c:pt idx="7753">
                  <c:v>2665.5466630000001</c:v>
                </c:pt>
                <c:pt idx="7754">
                  <c:v>2665.4261320000001</c:v>
                </c:pt>
                <c:pt idx="7755">
                  <c:v>2665.305601</c:v>
                </c:pt>
                <c:pt idx="7756">
                  <c:v>2665.18507</c:v>
                </c:pt>
                <c:pt idx="7757">
                  <c:v>2665.064539</c:v>
                </c:pt>
                <c:pt idx="7758">
                  <c:v>2664.9440070000001</c:v>
                </c:pt>
                <c:pt idx="7759">
                  <c:v>2664.823476</c:v>
                </c:pt>
                <c:pt idx="7760">
                  <c:v>2664.702945</c:v>
                </c:pt>
                <c:pt idx="7761">
                  <c:v>2664.582414</c:v>
                </c:pt>
                <c:pt idx="7762">
                  <c:v>2664.4618829999999</c:v>
                </c:pt>
                <c:pt idx="7763">
                  <c:v>2664.3413519999999</c:v>
                </c:pt>
                <c:pt idx="7764">
                  <c:v>2664.22082</c:v>
                </c:pt>
                <c:pt idx="7765">
                  <c:v>2664.100289</c:v>
                </c:pt>
                <c:pt idx="7766">
                  <c:v>2663.9797579999999</c:v>
                </c:pt>
                <c:pt idx="7767">
                  <c:v>2663.8592269999999</c:v>
                </c:pt>
                <c:pt idx="7768">
                  <c:v>2663.7386959999999</c:v>
                </c:pt>
                <c:pt idx="7769">
                  <c:v>2663.6181649999999</c:v>
                </c:pt>
                <c:pt idx="7770">
                  <c:v>2663.497633</c:v>
                </c:pt>
                <c:pt idx="7771">
                  <c:v>2663.3771019999999</c:v>
                </c:pt>
                <c:pt idx="7772">
                  <c:v>2663.2565709999999</c:v>
                </c:pt>
                <c:pt idx="7773">
                  <c:v>2663.1360399999999</c:v>
                </c:pt>
                <c:pt idx="7774">
                  <c:v>2663.0155089999998</c:v>
                </c:pt>
                <c:pt idx="7775">
                  <c:v>2662.8949779999998</c:v>
                </c:pt>
                <c:pt idx="7776">
                  <c:v>2662.7744459999999</c:v>
                </c:pt>
                <c:pt idx="7777">
                  <c:v>2662.6539149999999</c:v>
                </c:pt>
                <c:pt idx="7778">
                  <c:v>2662.5333839999998</c:v>
                </c:pt>
                <c:pt idx="7779">
                  <c:v>2662.4128529999998</c:v>
                </c:pt>
                <c:pt idx="7780">
                  <c:v>2662.2923219999998</c:v>
                </c:pt>
                <c:pt idx="7781">
                  <c:v>2662.1717910000002</c:v>
                </c:pt>
                <c:pt idx="7782">
                  <c:v>2662.0512589999998</c:v>
                </c:pt>
                <c:pt idx="7783">
                  <c:v>2661.9307279999998</c:v>
                </c:pt>
                <c:pt idx="7784">
                  <c:v>2661.8101969999998</c:v>
                </c:pt>
                <c:pt idx="7785">
                  <c:v>2661.6896660000002</c:v>
                </c:pt>
                <c:pt idx="7786">
                  <c:v>2661.5691350000002</c:v>
                </c:pt>
                <c:pt idx="7787">
                  <c:v>2661.4486040000002</c:v>
                </c:pt>
                <c:pt idx="7788">
                  <c:v>2661.3280730000001</c:v>
                </c:pt>
                <c:pt idx="7789">
                  <c:v>2661.2075410000002</c:v>
                </c:pt>
                <c:pt idx="7790">
                  <c:v>2661.0870100000002</c:v>
                </c:pt>
                <c:pt idx="7791">
                  <c:v>2660.9664790000002</c:v>
                </c:pt>
                <c:pt idx="7792">
                  <c:v>2660.8459480000001</c:v>
                </c:pt>
                <c:pt idx="7793">
                  <c:v>2660.7254170000001</c:v>
                </c:pt>
                <c:pt idx="7794">
                  <c:v>2660.6048860000001</c:v>
                </c:pt>
                <c:pt idx="7795">
                  <c:v>2660.4843540000002</c:v>
                </c:pt>
                <c:pt idx="7796">
                  <c:v>2660.3638230000001</c:v>
                </c:pt>
                <c:pt idx="7797">
                  <c:v>2660.2432920000001</c:v>
                </c:pt>
                <c:pt idx="7798">
                  <c:v>2660.1227610000001</c:v>
                </c:pt>
                <c:pt idx="7799">
                  <c:v>2660.0022300000001</c:v>
                </c:pt>
                <c:pt idx="7800">
                  <c:v>2659.881699</c:v>
                </c:pt>
                <c:pt idx="7801">
                  <c:v>2659.7611670000001</c:v>
                </c:pt>
                <c:pt idx="7802">
                  <c:v>2659.6406360000001</c:v>
                </c:pt>
                <c:pt idx="7803">
                  <c:v>2659.5201050000001</c:v>
                </c:pt>
                <c:pt idx="7804">
                  <c:v>2659.399574</c:v>
                </c:pt>
                <c:pt idx="7805">
                  <c:v>2659.279043</c:v>
                </c:pt>
                <c:pt idx="7806">
                  <c:v>2659.158512</c:v>
                </c:pt>
                <c:pt idx="7807">
                  <c:v>2659.0379800000001</c:v>
                </c:pt>
                <c:pt idx="7808">
                  <c:v>2658.917449</c:v>
                </c:pt>
                <c:pt idx="7809">
                  <c:v>2658.796918</c:v>
                </c:pt>
                <c:pt idx="7810">
                  <c:v>2658.676387</c:v>
                </c:pt>
                <c:pt idx="7811">
                  <c:v>2658.5558559999999</c:v>
                </c:pt>
                <c:pt idx="7812">
                  <c:v>2658.4353249999999</c:v>
                </c:pt>
                <c:pt idx="7813">
                  <c:v>2658.314793</c:v>
                </c:pt>
                <c:pt idx="7814">
                  <c:v>2658.194262</c:v>
                </c:pt>
                <c:pt idx="7815">
                  <c:v>2658.073731</c:v>
                </c:pt>
                <c:pt idx="7816">
                  <c:v>2657.9531999999999</c:v>
                </c:pt>
                <c:pt idx="7817">
                  <c:v>2657.8326689999999</c:v>
                </c:pt>
                <c:pt idx="7818">
                  <c:v>2657.7121379999999</c:v>
                </c:pt>
                <c:pt idx="7819">
                  <c:v>2657.591606</c:v>
                </c:pt>
                <c:pt idx="7820">
                  <c:v>2657.4710749999999</c:v>
                </c:pt>
                <c:pt idx="7821">
                  <c:v>2657.3505439999999</c:v>
                </c:pt>
                <c:pt idx="7822">
                  <c:v>2657.2300129999999</c:v>
                </c:pt>
                <c:pt idx="7823">
                  <c:v>2657.1094819999998</c:v>
                </c:pt>
                <c:pt idx="7824">
                  <c:v>2656.9889509999998</c:v>
                </c:pt>
                <c:pt idx="7825">
                  <c:v>2656.8684189999999</c:v>
                </c:pt>
                <c:pt idx="7826">
                  <c:v>2656.7478879999999</c:v>
                </c:pt>
                <c:pt idx="7827">
                  <c:v>2656.6273569999998</c:v>
                </c:pt>
                <c:pt idx="7828">
                  <c:v>2656.5068259999998</c:v>
                </c:pt>
                <c:pt idx="7829">
                  <c:v>2656.3862949999998</c:v>
                </c:pt>
                <c:pt idx="7830">
                  <c:v>2656.2657640000002</c:v>
                </c:pt>
                <c:pt idx="7831">
                  <c:v>2656.1452319999999</c:v>
                </c:pt>
                <c:pt idx="7832">
                  <c:v>2656.0247009999998</c:v>
                </c:pt>
                <c:pt idx="7833">
                  <c:v>2655.9041699999998</c:v>
                </c:pt>
                <c:pt idx="7834">
                  <c:v>2655.7836390000002</c:v>
                </c:pt>
                <c:pt idx="7835">
                  <c:v>2655.6631080000002</c:v>
                </c:pt>
                <c:pt idx="7836">
                  <c:v>2655.5425770000002</c:v>
                </c:pt>
                <c:pt idx="7837">
                  <c:v>2655.4220449999998</c:v>
                </c:pt>
                <c:pt idx="7838">
                  <c:v>2655.3015140000002</c:v>
                </c:pt>
                <c:pt idx="7839">
                  <c:v>2655.1809830000002</c:v>
                </c:pt>
                <c:pt idx="7840">
                  <c:v>2655.0604520000002</c:v>
                </c:pt>
                <c:pt idx="7841">
                  <c:v>2654.9399210000001</c:v>
                </c:pt>
                <c:pt idx="7842">
                  <c:v>2654.8193900000001</c:v>
                </c:pt>
                <c:pt idx="7843">
                  <c:v>2654.6988590000001</c:v>
                </c:pt>
                <c:pt idx="7844">
                  <c:v>2654.5783270000002</c:v>
                </c:pt>
                <c:pt idx="7845">
                  <c:v>2654.4577960000001</c:v>
                </c:pt>
                <c:pt idx="7846">
                  <c:v>2654.3372650000001</c:v>
                </c:pt>
                <c:pt idx="7847">
                  <c:v>2654.2167340000001</c:v>
                </c:pt>
                <c:pt idx="7848">
                  <c:v>2654.0962030000001</c:v>
                </c:pt>
                <c:pt idx="7849">
                  <c:v>2653.975672</c:v>
                </c:pt>
                <c:pt idx="7850">
                  <c:v>2653.8551400000001</c:v>
                </c:pt>
                <c:pt idx="7851">
                  <c:v>2653.7346090000001</c:v>
                </c:pt>
                <c:pt idx="7852">
                  <c:v>2653.6140780000001</c:v>
                </c:pt>
                <c:pt idx="7853">
                  <c:v>2653.493547</c:v>
                </c:pt>
                <c:pt idx="7854">
                  <c:v>2653.373016</c:v>
                </c:pt>
                <c:pt idx="7855">
                  <c:v>2653.252485</c:v>
                </c:pt>
                <c:pt idx="7856">
                  <c:v>2653.1319530000001</c:v>
                </c:pt>
                <c:pt idx="7857">
                  <c:v>2653.011422</c:v>
                </c:pt>
                <c:pt idx="7858">
                  <c:v>2652.890891</c:v>
                </c:pt>
                <c:pt idx="7859">
                  <c:v>2652.77036</c:v>
                </c:pt>
                <c:pt idx="7860">
                  <c:v>2652.649829</c:v>
                </c:pt>
                <c:pt idx="7861">
                  <c:v>2652.5292979999999</c:v>
                </c:pt>
                <c:pt idx="7862">
                  <c:v>2652.408766</c:v>
                </c:pt>
                <c:pt idx="7863">
                  <c:v>2652.288235</c:v>
                </c:pt>
                <c:pt idx="7864">
                  <c:v>2652.167704</c:v>
                </c:pt>
                <c:pt idx="7865">
                  <c:v>2652.0471729999999</c:v>
                </c:pt>
                <c:pt idx="7866">
                  <c:v>2651.9266419999999</c:v>
                </c:pt>
                <c:pt idx="7867">
                  <c:v>2651.8061109999999</c:v>
                </c:pt>
                <c:pt idx="7868">
                  <c:v>2651.685579</c:v>
                </c:pt>
                <c:pt idx="7869">
                  <c:v>2651.5650479999999</c:v>
                </c:pt>
                <c:pt idx="7870">
                  <c:v>2651.4445169999999</c:v>
                </c:pt>
                <c:pt idx="7871">
                  <c:v>2651.3239859999999</c:v>
                </c:pt>
                <c:pt idx="7872">
                  <c:v>2651.2034549999998</c:v>
                </c:pt>
                <c:pt idx="7873">
                  <c:v>2651.0829239999998</c:v>
                </c:pt>
                <c:pt idx="7874">
                  <c:v>2650.9623919999999</c:v>
                </c:pt>
                <c:pt idx="7875">
                  <c:v>2650.8418609999999</c:v>
                </c:pt>
                <c:pt idx="7876">
                  <c:v>2650.7213299999999</c:v>
                </c:pt>
                <c:pt idx="7877">
                  <c:v>2650.6007989999998</c:v>
                </c:pt>
                <c:pt idx="7878">
                  <c:v>2650.4802679999998</c:v>
                </c:pt>
                <c:pt idx="7879">
                  <c:v>2650.3597370000002</c:v>
                </c:pt>
                <c:pt idx="7880">
                  <c:v>2650.2392049999999</c:v>
                </c:pt>
                <c:pt idx="7881">
                  <c:v>2650.1186739999998</c:v>
                </c:pt>
                <c:pt idx="7882">
                  <c:v>2649.9981429999998</c:v>
                </c:pt>
                <c:pt idx="7883">
                  <c:v>2649.8776120000002</c:v>
                </c:pt>
                <c:pt idx="7884">
                  <c:v>2649.7570810000002</c:v>
                </c:pt>
                <c:pt idx="7885">
                  <c:v>2649.6365500000002</c:v>
                </c:pt>
                <c:pt idx="7886">
                  <c:v>2649.5160179999998</c:v>
                </c:pt>
                <c:pt idx="7887">
                  <c:v>2649.3954869999998</c:v>
                </c:pt>
                <c:pt idx="7888">
                  <c:v>2649.2749560000002</c:v>
                </c:pt>
                <c:pt idx="7889">
                  <c:v>2649.1544250000002</c:v>
                </c:pt>
                <c:pt idx="7890">
                  <c:v>2649.0338940000001</c:v>
                </c:pt>
                <c:pt idx="7891">
                  <c:v>2648.9133630000001</c:v>
                </c:pt>
                <c:pt idx="7892">
                  <c:v>2648.7928310000002</c:v>
                </c:pt>
                <c:pt idx="7893">
                  <c:v>2648.6723000000002</c:v>
                </c:pt>
                <c:pt idx="7894">
                  <c:v>2648.5517690000001</c:v>
                </c:pt>
                <c:pt idx="7895">
                  <c:v>2648.4312380000001</c:v>
                </c:pt>
                <c:pt idx="7896">
                  <c:v>2648.3107070000001</c:v>
                </c:pt>
                <c:pt idx="7897">
                  <c:v>2648.1901760000001</c:v>
                </c:pt>
                <c:pt idx="7898">
                  <c:v>2648.0696440000002</c:v>
                </c:pt>
                <c:pt idx="7899">
                  <c:v>2647.9491130000001</c:v>
                </c:pt>
                <c:pt idx="7900">
                  <c:v>2647.8285820000001</c:v>
                </c:pt>
                <c:pt idx="7901">
                  <c:v>2647.7080510000001</c:v>
                </c:pt>
                <c:pt idx="7902">
                  <c:v>2647.58752</c:v>
                </c:pt>
                <c:pt idx="7903">
                  <c:v>2647.466989</c:v>
                </c:pt>
                <c:pt idx="7904">
                  <c:v>2647.346458</c:v>
                </c:pt>
                <c:pt idx="7905">
                  <c:v>2647.2259260000001</c:v>
                </c:pt>
                <c:pt idx="7906">
                  <c:v>2647.105395</c:v>
                </c:pt>
                <c:pt idx="7907">
                  <c:v>2646.984864</c:v>
                </c:pt>
                <c:pt idx="7908">
                  <c:v>2646.864333</c:v>
                </c:pt>
                <c:pt idx="7909">
                  <c:v>2646.743802</c:v>
                </c:pt>
                <c:pt idx="7910">
                  <c:v>2646.6232709999999</c:v>
                </c:pt>
                <c:pt idx="7911">
                  <c:v>2646.502739</c:v>
                </c:pt>
                <c:pt idx="7912">
                  <c:v>2646.382208</c:v>
                </c:pt>
                <c:pt idx="7913">
                  <c:v>2646.261677</c:v>
                </c:pt>
                <c:pt idx="7914">
                  <c:v>2646.1411459999999</c:v>
                </c:pt>
                <c:pt idx="7915">
                  <c:v>2646.0206149999999</c:v>
                </c:pt>
                <c:pt idx="7916">
                  <c:v>2645.9000839999999</c:v>
                </c:pt>
                <c:pt idx="7917">
                  <c:v>2645.779552</c:v>
                </c:pt>
                <c:pt idx="7918">
                  <c:v>2645.6590209999999</c:v>
                </c:pt>
                <c:pt idx="7919">
                  <c:v>2645.5384899999999</c:v>
                </c:pt>
                <c:pt idx="7920">
                  <c:v>2645.4179589999999</c:v>
                </c:pt>
                <c:pt idx="7921">
                  <c:v>2645.2974279999999</c:v>
                </c:pt>
                <c:pt idx="7922">
                  <c:v>2645.1768969999998</c:v>
                </c:pt>
                <c:pt idx="7923">
                  <c:v>2645.0563649999999</c:v>
                </c:pt>
                <c:pt idx="7924">
                  <c:v>2644.9358339999999</c:v>
                </c:pt>
                <c:pt idx="7925">
                  <c:v>2644.8153029999999</c:v>
                </c:pt>
                <c:pt idx="7926">
                  <c:v>2644.6947719999998</c:v>
                </c:pt>
                <c:pt idx="7927">
                  <c:v>2644.5742409999998</c:v>
                </c:pt>
                <c:pt idx="7928">
                  <c:v>2644.4537099999998</c:v>
                </c:pt>
                <c:pt idx="7929">
                  <c:v>2644.3331779999999</c:v>
                </c:pt>
                <c:pt idx="7930">
                  <c:v>2644.2126469999998</c:v>
                </c:pt>
                <c:pt idx="7931">
                  <c:v>2644.0921159999998</c:v>
                </c:pt>
                <c:pt idx="7932">
                  <c:v>2643.9715849999998</c:v>
                </c:pt>
                <c:pt idx="7933">
                  <c:v>2643.8510540000002</c:v>
                </c:pt>
                <c:pt idx="7934">
                  <c:v>2643.7305230000002</c:v>
                </c:pt>
                <c:pt idx="7935">
                  <c:v>2643.6099909999998</c:v>
                </c:pt>
                <c:pt idx="7936">
                  <c:v>2643.4894599999998</c:v>
                </c:pt>
                <c:pt idx="7937">
                  <c:v>2643.3689290000002</c:v>
                </c:pt>
                <c:pt idx="7938">
                  <c:v>2643.2483980000002</c:v>
                </c:pt>
                <c:pt idx="7939">
                  <c:v>2643.1278670000002</c:v>
                </c:pt>
                <c:pt idx="7940">
                  <c:v>2643.0073360000001</c:v>
                </c:pt>
                <c:pt idx="7941">
                  <c:v>2642.8868040000002</c:v>
                </c:pt>
                <c:pt idx="7942">
                  <c:v>2642.7662730000002</c:v>
                </c:pt>
                <c:pt idx="7943">
                  <c:v>2642.6457420000002</c:v>
                </c:pt>
                <c:pt idx="7944">
                  <c:v>2642.5252110000001</c:v>
                </c:pt>
                <c:pt idx="7945">
                  <c:v>2642.4046800000001</c:v>
                </c:pt>
                <c:pt idx="7946">
                  <c:v>2642.2841490000001</c:v>
                </c:pt>
                <c:pt idx="7947">
                  <c:v>2642.1636170000002</c:v>
                </c:pt>
                <c:pt idx="7948">
                  <c:v>2642.0430860000001</c:v>
                </c:pt>
                <c:pt idx="7949">
                  <c:v>2641.9225550000001</c:v>
                </c:pt>
                <c:pt idx="7950">
                  <c:v>2641.8020240000001</c:v>
                </c:pt>
                <c:pt idx="7951">
                  <c:v>2641.681493</c:v>
                </c:pt>
                <c:pt idx="7952">
                  <c:v>2641.560962</c:v>
                </c:pt>
                <c:pt idx="7953">
                  <c:v>2641.4404300000001</c:v>
                </c:pt>
                <c:pt idx="7954">
                  <c:v>2641.3198990000001</c:v>
                </c:pt>
                <c:pt idx="7955">
                  <c:v>2641.199368</c:v>
                </c:pt>
                <c:pt idx="7956">
                  <c:v>2641.078837</c:v>
                </c:pt>
                <c:pt idx="7957">
                  <c:v>2640.958306</c:v>
                </c:pt>
                <c:pt idx="7958">
                  <c:v>2640.837775</c:v>
                </c:pt>
                <c:pt idx="7959">
                  <c:v>2640.7172439999999</c:v>
                </c:pt>
                <c:pt idx="7960">
                  <c:v>2640.596712</c:v>
                </c:pt>
                <c:pt idx="7961">
                  <c:v>2640.476181</c:v>
                </c:pt>
                <c:pt idx="7962">
                  <c:v>2640.35565</c:v>
                </c:pt>
                <c:pt idx="7963">
                  <c:v>2640.2351189999999</c:v>
                </c:pt>
                <c:pt idx="7964">
                  <c:v>2640.1145879999999</c:v>
                </c:pt>
                <c:pt idx="7965">
                  <c:v>2639.9940569999999</c:v>
                </c:pt>
                <c:pt idx="7966">
                  <c:v>2639.873525</c:v>
                </c:pt>
                <c:pt idx="7967">
                  <c:v>2639.7529939999999</c:v>
                </c:pt>
                <c:pt idx="7968">
                  <c:v>2639.6324629999999</c:v>
                </c:pt>
                <c:pt idx="7969">
                  <c:v>2639.5119319999999</c:v>
                </c:pt>
                <c:pt idx="7970">
                  <c:v>2639.3914009999999</c:v>
                </c:pt>
                <c:pt idx="7971">
                  <c:v>2639.2708699999998</c:v>
                </c:pt>
                <c:pt idx="7972">
                  <c:v>2639.1503379999999</c:v>
                </c:pt>
                <c:pt idx="7973">
                  <c:v>2639.0298069999999</c:v>
                </c:pt>
                <c:pt idx="7974">
                  <c:v>2638.9092759999999</c:v>
                </c:pt>
                <c:pt idx="7975">
                  <c:v>2638.7887449999998</c:v>
                </c:pt>
                <c:pt idx="7976">
                  <c:v>2638.6682139999998</c:v>
                </c:pt>
                <c:pt idx="7977">
                  <c:v>2638.5476829999998</c:v>
                </c:pt>
                <c:pt idx="7978">
                  <c:v>2638.4271509999999</c:v>
                </c:pt>
                <c:pt idx="7979">
                  <c:v>2638.3066199999998</c:v>
                </c:pt>
                <c:pt idx="7980">
                  <c:v>2638.1860889999998</c:v>
                </c:pt>
                <c:pt idx="7981">
                  <c:v>2638.0655579999998</c:v>
                </c:pt>
                <c:pt idx="7982">
                  <c:v>2637.9450270000002</c:v>
                </c:pt>
                <c:pt idx="7983">
                  <c:v>2637.8244960000002</c:v>
                </c:pt>
                <c:pt idx="7984">
                  <c:v>2637.7039639999998</c:v>
                </c:pt>
                <c:pt idx="7985">
                  <c:v>2637.5834329999998</c:v>
                </c:pt>
                <c:pt idx="7986">
                  <c:v>2637.4629020000002</c:v>
                </c:pt>
                <c:pt idx="7987">
                  <c:v>2637.3423710000002</c:v>
                </c:pt>
                <c:pt idx="7988">
                  <c:v>2637.2218400000002</c:v>
                </c:pt>
                <c:pt idx="7989">
                  <c:v>2637.1013090000001</c:v>
                </c:pt>
                <c:pt idx="7990">
                  <c:v>2636.9807770000002</c:v>
                </c:pt>
                <c:pt idx="7991">
                  <c:v>2636.8602460000002</c:v>
                </c:pt>
                <c:pt idx="7992">
                  <c:v>2636.7397150000002</c:v>
                </c:pt>
                <c:pt idx="7993">
                  <c:v>2636.6191840000001</c:v>
                </c:pt>
                <c:pt idx="7994">
                  <c:v>2636.4986530000001</c:v>
                </c:pt>
                <c:pt idx="7995">
                  <c:v>2636.3781220000001</c:v>
                </c:pt>
                <c:pt idx="7996">
                  <c:v>2636.2575900000002</c:v>
                </c:pt>
                <c:pt idx="7997">
                  <c:v>2636.1370590000001</c:v>
                </c:pt>
                <c:pt idx="7998">
                  <c:v>2636.0165280000001</c:v>
                </c:pt>
                <c:pt idx="7999">
                  <c:v>2635.8959970000001</c:v>
                </c:pt>
                <c:pt idx="8000">
                  <c:v>2635.7754660000001</c:v>
                </c:pt>
                <c:pt idx="8001">
                  <c:v>2635.654935</c:v>
                </c:pt>
                <c:pt idx="8002">
                  <c:v>2635.5344030000001</c:v>
                </c:pt>
                <c:pt idx="8003">
                  <c:v>2635.4138720000001</c:v>
                </c:pt>
                <c:pt idx="8004">
                  <c:v>2635.2933410000001</c:v>
                </c:pt>
                <c:pt idx="8005">
                  <c:v>2635.17281</c:v>
                </c:pt>
                <c:pt idx="8006">
                  <c:v>2635.052279</c:v>
                </c:pt>
                <c:pt idx="8007">
                  <c:v>2634.931748</c:v>
                </c:pt>
                <c:pt idx="8008">
                  <c:v>2634.8112160000001</c:v>
                </c:pt>
                <c:pt idx="8009">
                  <c:v>2634.690685</c:v>
                </c:pt>
                <c:pt idx="8010">
                  <c:v>2634.570154</c:v>
                </c:pt>
                <c:pt idx="8011">
                  <c:v>2634.449623</c:v>
                </c:pt>
                <c:pt idx="8012">
                  <c:v>2634.3290919999999</c:v>
                </c:pt>
                <c:pt idx="8013">
                  <c:v>2634.2085609999999</c:v>
                </c:pt>
                <c:pt idx="8014">
                  <c:v>2634.088029</c:v>
                </c:pt>
                <c:pt idx="8015">
                  <c:v>2633.967498</c:v>
                </c:pt>
                <c:pt idx="8016">
                  <c:v>2633.8469669999999</c:v>
                </c:pt>
                <c:pt idx="8017">
                  <c:v>2633.7264359999999</c:v>
                </c:pt>
                <c:pt idx="8018">
                  <c:v>2633.6059049999999</c:v>
                </c:pt>
                <c:pt idx="8019">
                  <c:v>2633.4853739999999</c:v>
                </c:pt>
                <c:pt idx="8020">
                  <c:v>2633.3648429999998</c:v>
                </c:pt>
                <c:pt idx="8021">
                  <c:v>2633.2443109999999</c:v>
                </c:pt>
                <c:pt idx="8022">
                  <c:v>2633.1237799999999</c:v>
                </c:pt>
                <c:pt idx="8023">
                  <c:v>2633.0032489999999</c:v>
                </c:pt>
                <c:pt idx="8024">
                  <c:v>2632.8827179999998</c:v>
                </c:pt>
                <c:pt idx="8025">
                  <c:v>2632.7621869999998</c:v>
                </c:pt>
                <c:pt idx="8026">
                  <c:v>2632.6416559999998</c:v>
                </c:pt>
                <c:pt idx="8027">
                  <c:v>2632.5211239999999</c:v>
                </c:pt>
                <c:pt idx="8028">
                  <c:v>2632.4005929999998</c:v>
                </c:pt>
                <c:pt idx="8029">
                  <c:v>2632.2800619999998</c:v>
                </c:pt>
                <c:pt idx="8030">
                  <c:v>2632.1595309999998</c:v>
                </c:pt>
                <c:pt idx="8031">
                  <c:v>2632.0390000000002</c:v>
                </c:pt>
                <c:pt idx="8032">
                  <c:v>2631.9184690000002</c:v>
                </c:pt>
                <c:pt idx="8033">
                  <c:v>2631.7979369999998</c:v>
                </c:pt>
                <c:pt idx="8034">
                  <c:v>2631.6774059999998</c:v>
                </c:pt>
                <c:pt idx="8035">
                  <c:v>2631.5568750000002</c:v>
                </c:pt>
                <c:pt idx="8036">
                  <c:v>2631.4363440000002</c:v>
                </c:pt>
                <c:pt idx="8037">
                  <c:v>2631.3158130000002</c:v>
                </c:pt>
                <c:pt idx="8038">
                  <c:v>2631.1952820000001</c:v>
                </c:pt>
                <c:pt idx="8039">
                  <c:v>2631.0747500000002</c:v>
                </c:pt>
                <c:pt idx="8040">
                  <c:v>2630.9542190000002</c:v>
                </c:pt>
                <c:pt idx="8041">
                  <c:v>2630.8336880000002</c:v>
                </c:pt>
                <c:pt idx="8042">
                  <c:v>2630.7131570000001</c:v>
                </c:pt>
                <c:pt idx="8043">
                  <c:v>2630.5926260000001</c:v>
                </c:pt>
                <c:pt idx="8044">
                  <c:v>2630.4720950000001</c:v>
                </c:pt>
                <c:pt idx="8045">
                  <c:v>2630.3515630000002</c:v>
                </c:pt>
                <c:pt idx="8046">
                  <c:v>2630.2310320000001</c:v>
                </c:pt>
                <c:pt idx="8047">
                  <c:v>2630.1105010000001</c:v>
                </c:pt>
                <c:pt idx="8048">
                  <c:v>2629.9899700000001</c:v>
                </c:pt>
                <c:pt idx="8049">
                  <c:v>2629.8694390000001</c:v>
                </c:pt>
                <c:pt idx="8050">
                  <c:v>2629.748908</c:v>
                </c:pt>
                <c:pt idx="8051">
                  <c:v>2629.6283760000001</c:v>
                </c:pt>
                <c:pt idx="8052">
                  <c:v>2629.5078450000001</c:v>
                </c:pt>
                <c:pt idx="8053">
                  <c:v>2629.3873140000001</c:v>
                </c:pt>
                <c:pt idx="8054">
                  <c:v>2629.266783</c:v>
                </c:pt>
                <c:pt idx="8055">
                  <c:v>2629.146252</c:v>
                </c:pt>
                <c:pt idx="8056">
                  <c:v>2629.025721</c:v>
                </c:pt>
                <c:pt idx="8057">
                  <c:v>2628.9051890000001</c:v>
                </c:pt>
                <c:pt idx="8058">
                  <c:v>2628.784658</c:v>
                </c:pt>
                <c:pt idx="8059">
                  <c:v>2628.664127</c:v>
                </c:pt>
                <c:pt idx="8060">
                  <c:v>2628.543596</c:v>
                </c:pt>
                <c:pt idx="8061">
                  <c:v>2628.423065</c:v>
                </c:pt>
                <c:pt idx="8062">
                  <c:v>2628.3025339999999</c:v>
                </c:pt>
                <c:pt idx="8063">
                  <c:v>2628.182002</c:v>
                </c:pt>
                <c:pt idx="8064">
                  <c:v>2628.061471</c:v>
                </c:pt>
                <c:pt idx="8065">
                  <c:v>2627.94094</c:v>
                </c:pt>
                <c:pt idx="8066">
                  <c:v>2627.8204089999999</c:v>
                </c:pt>
                <c:pt idx="8067">
                  <c:v>2627.6998779999999</c:v>
                </c:pt>
                <c:pt idx="8068">
                  <c:v>2627.5793469999999</c:v>
                </c:pt>
                <c:pt idx="8069">
                  <c:v>2627.458815</c:v>
                </c:pt>
                <c:pt idx="8070">
                  <c:v>2627.3382839999999</c:v>
                </c:pt>
                <c:pt idx="8071">
                  <c:v>2627.2177529999999</c:v>
                </c:pt>
                <c:pt idx="8072">
                  <c:v>2627.0972219999999</c:v>
                </c:pt>
                <c:pt idx="8073">
                  <c:v>2626.9766909999998</c:v>
                </c:pt>
                <c:pt idx="8074">
                  <c:v>2626.8561599999998</c:v>
                </c:pt>
                <c:pt idx="8075">
                  <c:v>2626.7356289999998</c:v>
                </c:pt>
                <c:pt idx="8076">
                  <c:v>2626.6150969999999</c:v>
                </c:pt>
                <c:pt idx="8077">
                  <c:v>2626.4945659999998</c:v>
                </c:pt>
                <c:pt idx="8078">
                  <c:v>2626.3740349999998</c:v>
                </c:pt>
                <c:pt idx="8079">
                  <c:v>2626.2535039999998</c:v>
                </c:pt>
                <c:pt idx="8080">
                  <c:v>2626.1329730000002</c:v>
                </c:pt>
                <c:pt idx="8081">
                  <c:v>2626.0124420000002</c:v>
                </c:pt>
                <c:pt idx="8082">
                  <c:v>2625.8919099999998</c:v>
                </c:pt>
                <c:pt idx="8083">
                  <c:v>2625.7713789999998</c:v>
                </c:pt>
                <c:pt idx="8084">
                  <c:v>2625.6508480000002</c:v>
                </c:pt>
                <c:pt idx="8085">
                  <c:v>2625.5303170000002</c:v>
                </c:pt>
                <c:pt idx="8086">
                  <c:v>2625.4097860000002</c:v>
                </c:pt>
                <c:pt idx="8087">
                  <c:v>2625.2892550000001</c:v>
                </c:pt>
                <c:pt idx="8088">
                  <c:v>2625.1687230000002</c:v>
                </c:pt>
                <c:pt idx="8089">
                  <c:v>2625.0481920000002</c:v>
                </c:pt>
                <c:pt idx="8090">
                  <c:v>2624.9276610000002</c:v>
                </c:pt>
                <c:pt idx="8091">
                  <c:v>2624.8071300000001</c:v>
                </c:pt>
                <c:pt idx="8092">
                  <c:v>2624.6865990000001</c:v>
                </c:pt>
                <c:pt idx="8093">
                  <c:v>2624.5660680000001</c:v>
                </c:pt>
                <c:pt idx="8094">
                  <c:v>2624.4455360000002</c:v>
                </c:pt>
                <c:pt idx="8095">
                  <c:v>2624.3250050000001</c:v>
                </c:pt>
                <c:pt idx="8096">
                  <c:v>2624.2044740000001</c:v>
                </c:pt>
                <c:pt idx="8097">
                  <c:v>2624.0839430000001</c:v>
                </c:pt>
                <c:pt idx="8098">
                  <c:v>2623.9634120000001</c:v>
                </c:pt>
                <c:pt idx="8099">
                  <c:v>2623.842881</c:v>
                </c:pt>
                <c:pt idx="8100">
                  <c:v>2623.7223490000001</c:v>
                </c:pt>
                <c:pt idx="8101">
                  <c:v>2623.6018180000001</c:v>
                </c:pt>
                <c:pt idx="8102">
                  <c:v>2623.4812870000001</c:v>
                </c:pt>
                <c:pt idx="8103">
                  <c:v>2623.360756</c:v>
                </c:pt>
                <c:pt idx="8104">
                  <c:v>2623.240225</c:v>
                </c:pt>
                <c:pt idx="8105">
                  <c:v>2623.119694</c:v>
                </c:pt>
                <c:pt idx="8106">
                  <c:v>2622.9991620000001</c:v>
                </c:pt>
                <c:pt idx="8107">
                  <c:v>2622.878631</c:v>
                </c:pt>
                <c:pt idx="8108">
                  <c:v>2622.7581</c:v>
                </c:pt>
                <c:pt idx="8109">
                  <c:v>2622.637569</c:v>
                </c:pt>
                <c:pt idx="8110">
                  <c:v>2622.517038</c:v>
                </c:pt>
                <c:pt idx="8111">
                  <c:v>2622.3965069999999</c:v>
                </c:pt>
                <c:pt idx="8112">
                  <c:v>2622.275975</c:v>
                </c:pt>
                <c:pt idx="8113">
                  <c:v>2622.155444</c:v>
                </c:pt>
                <c:pt idx="8114">
                  <c:v>2622.034913</c:v>
                </c:pt>
                <c:pt idx="8115">
                  <c:v>2621.9143819999999</c:v>
                </c:pt>
                <c:pt idx="8116">
                  <c:v>2621.7938509999999</c:v>
                </c:pt>
                <c:pt idx="8117">
                  <c:v>2621.6733199999999</c:v>
                </c:pt>
                <c:pt idx="8118">
                  <c:v>2621.552788</c:v>
                </c:pt>
                <c:pt idx="8119">
                  <c:v>2621.4322569999999</c:v>
                </c:pt>
                <c:pt idx="8120">
                  <c:v>2621.3117259999999</c:v>
                </c:pt>
                <c:pt idx="8121">
                  <c:v>2621.1911949999999</c:v>
                </c:pt>
                <c:pt idx="8122">
                  <c:v>2621.0706639999999</c:v>
                </c:pt>
                <c:pt idx="8123">
                  <c:v>2620.9501329999998</c:v>
                </c:pt>
                <c:pt idx="8124">
                  <c:v>2620.8296009999999</c:v>
                </c:pt>
                <c:pt idx="8125">
                  <c:v>2620.7090699999999</c:v>
                </c:pt>
                <c:pt idx="8126">
                  <c:v>2620.5885389999999</c:v>
                </c:pt>
                <c:pt idx="8127">
                  <c:v>2620.4680079999998</c:v>
                </c:pt>
                <c:pt idx="8128">
                  <c:v>2620.3474769999998</c:v>
                </c:pt>
                <c:pt idx="8129">
                  <c:v>2620.2269460000002</c:v>
                </c:pt>
                <c:pt idx="8130">
                  <c:v>2620.1064139999999</c:v>
                </c:pt>
                <c:pt idx="8131">
                  <c:v>2619.9858829999998</c:v>
                </c:pt>
                <c:pt idx="8132">
                  <c:v>2619.8653519999998</c:v>
                </c:pt>
                <c:pt idx="8133">
                  <c:v>2619.7448209999998</c:v>
                </c:pt>
                <c:pt idx="8134">
                  <c:v>2619.6242900000002</c:v>
                </c:pt>
                <c:pt idx="8135">
                  <c:v>2619.5037590000002</c:v>
                </c:pt>
                <c:pt idx="8136">
                  <c:v>2619.3832280000001</c:v>
                </c:pt>
                <c:pt idx="8137">
                  <c:v>2619.2626959999998</c:v>
                </c:pt>
                <c:pt idx="8138">
                  <c:v>2619.1421650000002</c:v>
                </c:pt>
                <c:pt idx="8139">
                  <c:v>2619.0216340000002</c:v>
                </c:pt>
                <c:pt idx="8140">
                  <c:v>2618.9011030000001</c:v>
                </c:pt>
                <c:pt idx="8141">
                  <c:v>2618.7805720000001</c:v>
                </c:pt>
                <c:pt idx="8142">
                  <c:v>2618.6600410000001</c:v>
                </c:pt>
                <c:pt idx="8143">
                  <c:v>2618.5395090000002</c:v>
                </c:pt>
                <c:pt idx="8144">
                  <c:v>2618.4189780000002</c:v>
                </c:pt>
                <c:pt idx="8145">
                  <c:v>2618.2984470000001</c:v>
                </c:pt>
                <c:pt idx="8146">
                  <c:v>2618.1779160000001</c:v>
                </c:pt>
                <c:pt idx="8147">
                  <c:v>2618.0573850000001</c:v>
                </c:pt>
                <c:pt idx="8148">
                  <c:v>2617.936854</c:v>
                </c:pt>
                <c:pt idx="8149">
                  <c:v>2617.8163220000001</c:v>
                </c:pt>
                <c:pt idx="8150">
                  <c:v>2617.6957910000001</c:v>
                </c:pt>
                <c:pt idx="8151">
                  <c:v>2617.5752600000001</c:v>
                </c:pt>
                <c:pt idx="8152">
                  <c:v>2617.454729</c:v>
                </c:pt>
                <c:pt idx="8153">
                  <c:v>2617.334198</c:v>
                </c:pt>
                <c:pt idx="8154">
                  <c:v>2617.213667</c:v>
                </c:pt>
                <c:pt idx="8155">
                  <c:v>2617.0931350000001</c:v>
                </c:pt>
                <c:pt idx="8156">
                  <c:v>2616.972604</c:v>
                </c:pt>
                <c:pt idx="8157">
                  <c:v>2616.852073</c:v>
                </c:pt>
                <c:pt idx="8158">
                  <c:v>2616.731542</c:v>
                </c:pt>
                <c:pt idx="8159">
                  <c:v>2616.611011</c:v>
                </c:pt>
                <c:pt idx="8160">
                  <c:v>2616.4904799999999</c:v>
                </c:pt>
                <c:pt idx="8161">
                  <c:v>2616.369948</c:v>
                </c:pt>
                <c:pt idx="8162">
                  <c:v>2616.249417</c:v>
                </c:pt>
                <c:pt idx="8163">
                  <c:v>2616.128886</c:v>
                </c:pt>
                <c:pt idx="8164">
                  <c:v>2616.0083549999999</c:v>
                </c:pt>
                <c:pt idx="8165">
                  <c:v>2615.8878239999999</c:v>
                </c:pt>
                <c:pt idx="8166">
                  <c:v>2615.7672929999999</c:v>
                </c:pt>
                <c:pt idx="8167">
                  <c:v>2615.646761</c:v>
                </c:pt>
                <c:pt idx="8168">
                  <c:v>2615.5262299999999</c:v>
                </c:pt>
                <c:pt idx="8169">
                  <c:v>2615.4056989999999</c:v>
                </c:pt>
                <c:pt idx="8170">
                  <c:v>2615.2851679999999</c:v>
                </c:pt>
                <c:pt idx="8171">
                  <c:v>2615.1646369999999</c:v>
                </c:pt>
                <c:pt idx="8172">
                  <c:v>2615.0441059999998</c:v>
                </c:pt>
                <c:pt idx="8173">
                  <c:v>2614.9235739999999</c:v>
                </c:pt>
                <c:pt idx="8174">
                  <c:v>2614.8030429999999</c:v>
                </c:pt>
                <c:pt idx="8175">
                  <c:v>2614.6825119999999</c:v>
                </c:pt>
                <c:pt idx="8176">
                  <c:v>2614.5619809999998</c:v>
                </c:pt>
                <c:pt idx="8177">
                  <c:v>2614.4414499999998</c:v>
                </c:pt>
                <c:pt idx="8178">
                  <c:v>2614.3209189999998</c:v>
                </c:pt>
                <c:pt idx="8179">
                  <c:v>2614.2003869999999</c:v>
                </c:pt>
                <c:pt idx="8180">
                  <c:v>2614.0798559999998</c:v>
                </c:pt>
                <c:pt idx="8181">
                  <c:v>2613.9593249999998</c:v>
                </c:pt>
                <c:pt idx="8182">
                  <c:v>2613.8387939999998</c:v>
                </c:pt>
                <c:pt idx="8183">
                  <c:v>2613.7182630000002</c:v>
                </c:pt>
                <c:pt idx="8184">
                  <c:v>2613.5977320000002</c:v>
                </c:pt>
                <c:pt idx="8185">
                  <c:v>2613.4771999999998</c:v>
                </c:pt>
                <c:pt idx="8186">
                  <c:v>2613.3566689999998</c:v>
                </c:pt>
                <c:pt idx="8187">
                  <c:v>2613.2361380000002</c:v>
                </c:pt>
                <c:pt idx="8188">
                  <c:v>2613.1156070000002</c:v>
                </c:pt>
                <c:pt idx="8189">
                  <c:v>2612.9950760000002</c:v>
                </c:pt>
                <c:pt idx="8190">
                  <c:v>2612.8745450000001</c:v>
                </c:pt>
                <c:pt idx="8191">
                  <c:v>2612.7540130000002</c:v>
                </c:pt>
                <c:pt idx="8192">
                  <c:v>2612.6334820000002</c:v>
                </c:pt>
                <c:pt idx="8193">
                  <c:v>2612.5129510000002</c:v>
                </c:pt>
                <c:pt idx="8194">
                  <c:v>2612.3924200000001</c:v>
                </c:pt>
                <c:pt idx="8195">
                  <c:v>2612.2718890000001</c:v>
                </c:pt>
                <c:pt idx="8196">
                  <c:v>2612.1513580000001</c:v>
                </c:pt>
                <c:pt idx="8197">
                  <c:v>2612.030827</c:v>
                </c:pt>
                <c:pt idx="8198">
                  <c:v>2611.9102950000001</c:v>
                </c:pt>
                <c:pt idx="8199">
                  <c:v>2611.7897640000001</c:v>
                </c:pt>
                <c:pt idx="8200">
                  <c:v>2611.6692330000001</c:v>
                </c:pt>
                <c:pt idx="8201">
                  <c:v>2611.548702</c:v>
                </c:pt>
                <c:pt idx="8202">
                  <c:v>2611.428171</c:v>
                </c:pt>
                <c:pt idx="8203">
                  <c:v>2611.30764</c:v>
                </c:pt>
                <c:pt idx="8204">
                  <c:v>2611.1871080000001</c:v>
                </c:pt>
                <c:pt idx="8205">
                  <c:v>2611.0665770000001</c:v>
                </c:pt>
                <c:pt idx="8206">
                  <c:v>2610.946046</c:v>
                </c:pt>
                <c:pt idx="8207">
                  <c:v>2610.825515</c:v>
                </c:pt>
                <c:pt idx="8208">
                  <c:v>2610.704984</c:v>
                </c:pt>
                <c:pt idx="8209">
                  <c:v>2610.5844529999999</c:v>
                </c:pt>
                <c:pt idx="8210">
                  <c:v>2610.463921</c:v>
                </c:pt>
                <c:pt idx="8211">
                  <c:v>2610.34339</c:v>
                </c:pt>
                <c:pt idx="8212">
                  <c:v>2610.222859</c:v>
                </c:pt>
                <c:pt idx="8213">
                  <c:v>2610.1023279999999</c:v>
                </c:pt>
                <c:pt idx="8214">
                  <c:v>2609.9817969999999</c:v>
                </c:pt>
                <c:pt idx="8215">
                  <c:v>2609.8612659999999</c:v>
                </c:pt>
                <c:pt idx="8216">
                  <c:v>2609.740734</c:v>
                </c:pt>
                <c:pt idx="8217">
                  <c:v>2609.6202029999999</c:v>
                </c:pt>
                <c:pt idx="8218">
                  <c:v>2609.4996719999999</c:v>
                </c:pt>
                <c:pt idx="8219">
                  <c:v>2609.3791409999999</c:v>
                </c:pt>
                <c:pt idx="8220">
                  <c:v>2609.2586099999999</c:v>
                </c:pt>
                <c:pt idx="8221">
                  <c:v>2609.1380789999998</c:v>
                </c:pt>
                <c:pt idx="8222">
                  <c:v>2609.0175469999999</c:v>
                </c:pt>
                <c:pt idx="8223">
                  <c:v>2608.8970159999999</c:v>
                </c:pt>
                <c:pt idx="8224">
                  <c:v>2608.7764849999999</c:v>
                </c:pt>
                <c:pt idx="8225">
                  <c:v>2608.6559539999998</c:v>
                </c:pt>
                <c:pt idx="8226">
                  <c:v>2608.5354229999998</c:v>
                </c:pt>
                <c:pt idx="8227">
                  <c:v>2608.4148919999998</c:v>
                </c:pt>
                <c:pt idx="8228">
                  <c:v>2608.2943599999999</c:v>
                </c:pt>
                <c:pt idx="8229">
                  <c:v>2608.1738289999998</c:v>
                </c:pt>
                <c:pt idx="8230">
                  <c:v>2608.0532979999998</c:v>
                </c:pt>
                <c:pt idx="8231">
                  <c:v>2607.9327669999998</c:v>
                </c:pt>
                <c:pt idx="8232">
                  <c:v>2607.8122360000002</c:v>
                </c:pt>
                <c:pt idx="8233">
                  <c:v>2607.6917050000002</c:v>
                </c:pt>
                <c:pt idx="8234">
                  <c:v>2607.5711729999998</c:v>
                </c:pt>
                <c:pt idx="8235">
                  <c:v>2607.4506419999998</c:v>
                </c:pt>
                <c:pt idx="8236">
                  <c:v>2607.3301110000002</c:v>
                </c:pt>
                <c:pt idx="8237">
                  <c:v>2607.2095800000002</c:v>
                </c:pt>
                <c:pt idx="8238">
                  <c:v>2607.0890490000002</c:v>
                </c:pt>
                <c:pt idx="8239">
                  <c:v>2606.9685180000001</c:v>
                </c:pt>
                <c:pt idx="8240">
                  <c:v>2606.8479860000002</c:v>
                </c:pt>
                <c:pt idx="8241">
                  <c:v>2606.7274550000002</c:v>
                </c:pt>
                <c:pt idx="8242">
                  <c:v>2606.6069240000002</c:v>
                </c:pt>
                <c:pt idx="8243">
                  <c:v>2606.4863930000001</c:v>
                </c:pt>
                <c:pt idx="8244">
                  <c:v>2606.3658620000001</c:v>
                </c:pt>
                <c:pt idx="8245">
                  <c:v>2606.2453310000001</c:v>
                </c:pt>
                <c:pt idx="8246">
                  <c:v>2606.1247990000002</c:v>
                </c:pt>
                <c:pt idx="8247">
                  <c:v>2606.0042680000001</c:v>
                </c:pt>
                <c:pt idx="8248">
                  <c:v>2605.8837370000001</c:v>
                </c:pt>
                <c:pt idx="8249">
                  <c:v>2605.7632060000001</c:v>
                </c:pt>
                <c:pt idx="8250">
                  <c:v>2605.6426750000001</c:v>
                </c:pt>
                <c:pt idx="8251">
                  <c:v>2605.522144</c:v>
                </c:pt>
                <c:pt idx="8252">
                  <c:v>2605.401613</c:v>
                </c:pt>
                <c:pt idx="8253">
                  <c:v>2605.2810810000001</c:v>
                </c:pt>
                <c:pt idx="8254">
                  <c:v>2605.1605500000001</c:v>
                </c:pt>
                <c:pt idx="8255">
                  <c:v>2605.040019</c:v>
                </c:pt>
                <c:pt idx="8256">
                  <c:v>2604.919488</c:v>
                </c:pt>
                <c:pt idx="8257">
                  <c:v>2604.798957</c:v>
                </c:pt>
                <c:pt idx="8258">
                  <c:v>2604.6784259999999</c:v>
                </c:pt>
                <c:pt idx="8259">
                  <c:v>2604.557894</c:v>
                </c:pt>
                <c:pt idx="8260">
                  <c:v>2604.437363</c:v>
                </c:pt>
                <c:pt idx="8261">
                  <c:v>2604.316832</c:v>
                </c:pt>
                <c:pt idx="8262">
                  <c:v>2604.1963009999999</c:v>
                </c:pt>
                <c:pt idx="8263">
                  <c:v>2604.0757699999999</c:v>
                </c:pt>
                <c:pt idx="8264">
                  <c:v>2603.9552389999999</c:v>
                </c:pt>
                <c:pt idx="8265">
                  <c:v>2603.834707</c:v>
                </c:pt>
                <c:pt idx="8266">
                  <c:v>2603.714176</c:v>
                </c:pt>
                <c:pt idx="8267">
                  <c:v>2603.5936449999999</c:v>
                </c:pt>
                <c:pt idx="8268">
                  <c:v>2603.4731139999999</c:v>
                </c:pt>
                <c:pt idx="8269">
                  <c:v>2603.3525829999999</c:v>
                </c:pt>
                <c:pt idx="8270">
                  <c:v>2603.2320519999998</c:v>
                </c:pt>
                <c:pt idx="8271">
                  <c:v>2603.1115199999999</c:v>
                </c:pt>
                <c:pt idx="8272">
                  <c:v>2602.9909889999999</c:v>
                </c:pt>
                <c:pt idx="8273">
                  <c:v>2602.8704579999999</c:v>
                </c:pt>
                <c:pt idx="8274">
                  <c:v>2602.7499269999998</c:v>
                </c:pt>
                <c:pt idx="8275">
                  <c:v>2602.6293959999998</c:v>
                </c:pt>
                <c:pt idx="8276">
                  <c:v>2602.5088649999998</c:v>
                </c:pt>
                <c:pt idx="8277">
                  <c:v>2602.3883329999999</c:v>
                </c:pt>
                <c:pt idx="8278">
                  <c:v>2602.2678019999998</c:v>
                </c:pt>
                <c:pt idx="8279">
                  <c:v>2602.1472709999998</c:v>
                </c:pt>
                <c:pt idx="8280">
                  <c:v>2602.0267399999998</c:v>
                </c:pt>
                <c:pt idx="8281">
                  <c:v>2601.9062090000002</c:v>
                </c:pt>
                <c:pt idx="8282">
                  <c:v>2601.7856780000002</c:v>
                </c:pt>
                <c:pt idx="8283">
                  <c:v>2601.6651459999998</c:v>
                </c:pt>
                <c:pt idx="8284">
                  <c:v>2601.5446149999998</c:v>
                </c:pt>
                <c:pt idx="8285">
                  <c:v>2601.4240840000002</c:v>
                </c:pt>
                <c:pt idx="8286">
                  <c:v>2601.3035530000002</c:v>
                </c:pt>
                <c:pt idx="8287">
                  <c:v>2601.1830220000002</c:v>
                </c:pt>
                <c:pt idx="8288">
                  <c:v>2601.0624910000001</c:v>
                </c:pt>
                <c:pt idx="8289">
                  <c:v>2600.9419590000002</c:v>
                </c:pt>
                <c:pt idx="8290">
                  <c:v>2600.8214280000002</c:v>
                </c:pt>
                <c:pt idx="8291">
                  <c:v>2600.7008970000002</c:v>
                </c:pt>
                <c:pt idx="8292">
                  <c:v>2600.5803660000001</c:v>
                </c:pt>
                <c:pt idx="8293">
                  <c:v>2600.4598350000001</c:v>
                </c:pt>
                <c:pt idx="8294">
                  <c:v>2600.3393040000001</c:v>
                </c:pt>
                <c:pt idx="8295">
                  <c:v>2600.2187720000002</c:v>
                </c:pt>
                <c:pt idx="8296">
                  <c:v>2600.0982410000001</c:v>
                </c:pt>
                <c:pt idx="8297">
                  <c:v>2599.9777100000001</c:v>
                </c:pt>
                <c:pt idx="8298">
                  <c:v>2599.8571790000001</c:v>
                </c:pt>
                <c:pt idx="8299">
                  <c:v>2599.7366480000001</c:v>
                </c:pt>
                <c:pt idx="8300">
                  <c:v>2599.616117</c:v>
                </c:pt>
                <c:pt idx="8301">
                  <c:v>2599.4955850000001</c:v>
                </c:pt>
                <c:pt idx="8302">
                  <c:v>2599.3750540000001</c:v>
                </c:pt>
                <c:pt idx="8303">
                  <c:v>2599.2545230000001</c:v>
                </c:pt>
                <c:pt idx="8304">
                  <c:v>2599.133992</c:v>
                </c:pt>
                <c:pt idx="8305">
                  <c:v>2599.013461</c:v>
                </c:pt>
                <c:pt idx="8306">
                  <c:v>2598.89293</c:v>
                </c:pt>
                <c:pt idx="8307">
                  <c:v>2598.7723980000001</c:v>
                </c:pt>
                <c:pt idx="8308">
                  <c:v>2598.651867</c:v>
                </c:pt>
                <c:pt idx="8309">
                  <c:v>2598.531336</c:v>
                </c:pt>
                <c:pt idx="8310">
                  <c:v>2598.410805</c:v>
                </c:pt>
                <c:pt idx="8311">
                  <c:v>2598.290274</c:v>
                </c:pt>
                <c:pt idx="8312">
                  <c:v>2598.1697429999999</c:v>
                </c:pt>
                <c:pt idx="8313">
                  <c:v>2598.0492119999999</c:v>
                </c:pt>
                <c:pt idx="8314">
                  <c:v>2597.92868</c:v>
                </c:pt>
                <c:pt idx="8315">
                  <c:v>2597.808149</c:v>
                </c:pt>
                <c:pt idx="8316">
                  <c:v>2597.6876179999999</c:v>
                </c:pt>
                <c:pt idx="8317">
                  <c:v>2597.5670869999999</c:v>
                </c:pt>
                <c:pt idx="8318">
                  <c:v>2597.4465559999999</c:v>
                </c:pt>
                <c:pt idx="8319">
                  <c:v>2597.3260249999998</c:v>
                </c:pt>
                <c:pt idx="8320">
                  <c:v>2597.2054929999999</c:v>
                </c:pt>
                <c:pt idx="8321">
                  <c:v>2597.0849619999999</c:v>
                </c:pt>
                <c:pt idx="8322">
                  <c:v>2596.9644309999999</c:v>
                </c:pt>
                <c:pt idx="8323">
                  <c:v>2596.8438999999998</c:v>
                </c:pt>
                <c:pt idx="8324">
                  <c:v>2596.7233689999998</c:v>
                </c:pt>
                <c:pt idx="8325">
                  <c:v>2596.6028379999998</c:v>
                </c:pt>
                <c:pt idx="8326">
                  <c:v>2596.4823059999999</c:v>
                </c:pt>
                <c:pt idx="8327">
                  <c:v>2596.3617749999999</c:v>
                </c:pt>
                <c:pt idx="8328">
                  <c:v>2596.2412439999998</c:v>
                </c:pt>
                <c:pt idx="8329">
                  <c:v>2596.1207129999998</c:v>
                </c:pt>
                <c:pt idx="8330">
                  <c:v>2596.0001820000002</c:v>
                </c:pt>
                <c:pt idx="8331">
                  <c:v>2595.8796510000002</c:v>
                </c:pt>
                <c:pt idx="8332">
                  <c:v>2595.7591189999998</c:v>
                </c:pt>
                <c:pt idx="8333">
                  <c:v>2595.6385879999998</c:v>
                </c:pt>
                <c:pt idx="8334">
                  <c:v>2595.5180570000002</c:v>
                </c:pt>
                <c:pt idx="8335">
                  <c:v>2595.3975260000002</c:v>
                </c:pt>
                <c:pt idx="8336">
                  <c:v>2595.2769950000002</c:v>
                </c:pt>
                <c:pt idx="8337">
                  <c:v>2595.1564640000001</c:v>
                </c:pt>
                <c:pt idx="8338">
                  <c:v>2595.0359319999998</c:v>
                </c:pt>
                <c:pt idx="8339">
                  <c:v>2594.9154010000002</c:v>
                </c:pt>
                <c:pt idx="8340">
                  <c:v>2594.7948700000002</c:v>
                </c:pt>
                <c:pt idx="8341">
                  <c:v>2594.6743390000001</c:v>
                </c:pt>
                <c:pt idx="8342">
                  <c:v>2594.5538080000001</c:v>
                </c:pt>
                <c:pt idx="8343">
                  <c:v>2594.4332770000001</c:v>
                </c:pt>
                <c:pt idx="8344">
                  <c:v>2594.3127450000002</c:v>
                </c:pt>
                <c:pt idx="8345">
                  <c:v>2594.1922140000001</c:v>
                </c:pt>
                <c:pt idx="8346">
                  <c:v>2594.0716830000001</c:v>
                </c:pt>
                <c:pt idx="8347">
                  <c:v>2593.9511520000001</c:v>
                </c:pt>
                <c:pt idx="8348">
                  <c:v>2593.8306210000001</c:v>
                </c:pt>
                <c:pt idx="8349">
                  <c:v>2593.71009</c:v>
                </c:pt>
                <c:pt idx="8350">
                  <c:v>2593.5895580000001</c:v>
                </c:pt>
                <c:pt idx="8351">
                  <c:v>2593.4690270000001</c:v>
                </c:pt>
                <c:pt idx="8352">
                  <c:v>2593.3484960000001</c:v>
                </c:pt>
                <c:pt idx="8353">
                  <c:v>2593.227965</c:v>
                </c:pt>
                <c:pt idx="8354">
                  <c:v>2593.107434</c:v>
                </c:pt>
                <c:pt idx="8355">
                  <c:v>2592.986903</c:v>
                </c:pt>
                <c:pt idx="8356">
                  <c:v>2592.8663710000001</c:v>
                </c:pt>
                <c:pt idx="8357">
                  <c:v>2592.74584</c:v>
                </c:pt>
                <c:pt idx="8358">
                  <c:v>2592.625309</c:v>
                </c:pt>
                <c:pt idx="8359">
                  <c:v>2592.504778</c:v>
                </c:pt>
                <c:pt idx="8360">
                  <c:v>2592.384247</c:v>
                </c:pt>
                <c:pt idx="8361">
                  <c:v>2592.2637159999999</c:v>
                </c:pt>
                <c:pt idx="8362">
                  <c:v>2592.143184</c:v>
                </c:pt>
                <c:pt idx="8363">
                  <c:v>2592.022653</c:v>
                </c:pt>
                <c:pt idx="8364">
                  <c:v>2591.902122</c:v>
                </c:pt>
                <c:pt idx="8365">
                  <c:v>2591.7815909999999</c:v>
                </c:pt>
                <c:pt idx="8366">
                  <c:v>2591.6610599999999</c:v>
                </c:pt>
                <c:pt idx="8367">
                  <c:v>2591.5405289999999</c:v>
                </c:pt>
                <c:pt idx="8368">
                  <c:v>2591.4199979999999</c:v>
                </c:pt>
                <c:pt idx="8369">
                  <c:v>2591.2994659999999</c:v>
                </c:pt>
                <c:pt idx="8370">
                  <c:v>2591.1789349999999</c:v>
                </c:pt>
                <c:pt idx="8371">
                  <c:v>2591.0584039999999</c:v>
                </c:pt>
                <c:pt idx="8372">
                  <c:v>2590.9378729999999</c:v>
                </c:pt>
                <c:pt idx="8373">
                  <c:v>2590.8173419999998</c:v>
                </c:pt>
                <c:pt idx="8374">
                  <c:v>2590.6968109999998</c:v>
                </c:pt>
                <c:pt idx="8375">
                  <c:v>2590.5762789999999</c:v>
                </c:pt>
                <c:pt idx="8376">
                  <c:v>2590.4557479999999</c:v>
                </c:pt>
                <c:pt idx="8377">
                  <c:v>2590.3352169999998</c:v>
                </c:pt>
                <c:pt idx="8378">
                  <c:v>2590.2146859999998</c:v>
                </c:pt>
                <c:pt idx="8379">
                  <c:v>2590.0941549999998</c:v>
                </c:pt>
                <c:pt idx="8380">
                  <c:v>2589.9736240000002</c:v>
                </c:pt>
                <c:pt idx="8381">
                  <c:v>2589.8530919999998</c:v>
                </c:pt>
                <c:pt idx="8382">
                  <c:v>2589.7325609999998</c:v>
                </c:pt>
                <c:pt idx="8383">
                  <c:v>2589.6120299999998</c:v>
                </c:pt>
                <c:pt idx="8384">
                  <c:v>2589.4914990000002</c:v>
                </c:pt>
                <c:pt idx="8385">
                  <c:v>2589.3709680000002</c:v>
                </c:pt>
                <c:pt idx="8386">
                  <c:v>2589.2504370000001</c:v>
                </c:pt>
                <c:pt idx="8387">
                  <c:v>2589.1299049999998</c:v>
                </c:pt>
                <c:pt idx="8388">
                  <c:v>2589.0093740000002</c:v>
                </c:pt>
                <c:pt idx="8389">
                  <c:v>2588.8888430000002</c:v>
                </c:pt>
                <c:pt idx="8390">
                  <c:v>2588.7683120000002</c:v>
                </c:pt>
                <c:pt idx="8391">
                  <c:v>2588.6477810000001</c:v>
                </c:pt>
                <c:pt idx="8392">
                  <c:v>2588.5272500000001</c:v>
                </c:pt>
                <c:pt idx="8393">
                  <c:v>2588.4067180000002</c:v>
                </c:pt>
                <c:pt idx="8394">
                  <c:v>2588.2861870000002</c:v>
                </c:pt>
                <c:pt idx="8395">
                  <c:v>2588.1656560000001</c:v>
                </c:pt>
                <c:pt idx="8396">
                  <c:v>2588.0451250000001</c:v>
                </c:pt>
                <c:pt idx="8397">
                  <c:v>2587.9245940000001</c:v>
                </c:pt>
                <c:pt idx="8398">
                  <c:v>2587.804063</c:v>
                </c:pt>
                <c:pt idx="8399">
                  <c:v>2587.6835310000001</c:v>
                </c:pt>
                <c:pt idx="8400">
                  <c:v>2587.5630000000001</c:v>
                </c:pt>
                <c:pt idx="8401">
                  <c:v>2587.4424690000001</c:v>
                </c:pt>
                <c:pt idx="8402">
                  <c:v>2587.321938</c:v>
                </c:pt>
                <c:pt idx="8403">
                  <c:v>2587.201407</c:v>
                </c:pt>
                <c:pt idx="8404">
                  <c:v>2587.080876</c:v>
                </c:pt>
                <c:pt idx="8405">
                  <c:v>2586.9603440000001</c:v>
                </c:pt>
                <c:pt idx="8406">
                  <c:v>2586.839813</c:v>
                </c:pt>
                <c:pt idx="8407">
                  <c:v>2586.719282</c:v>
                </c:pt>
                <c:pt idx="8408">
                  <c:v>2586.598751</c:v>
                </c:pt>
                <c:pt idx="8409">
                  <c:v>2586.47822</c:v>
                </c:pt>
                <c:pt idx="8410">
                  <c:v>2586.3576889999999</c:v>
                </c:pt>
                <c:pt idx="8411">
                  <c:v>2586.237157</c:v>
                </c:pt>
                <c:pt idx="8412">
                  <c:v>2586.116626</c:v>
                </c:pt>
                <c:pt idx="8413">
                  <c:v>2585.996095</c:v>
                </c:pt>
                <c:pt idx="8414">
                  <c:v>2585.8755639999999</c:v>
                </c:pt>
                <c:pt idx="8415">
                  <c:v>2585.7550329999999</c:v>
                </c:pt>
                <c:pt idx="8416">
                  <c:v>2585.6345019999999</c:v>
                </c:pt>
                <c:pt idx="8417">
                  <c:v>2585.51397</c:v>
                </c:pt>
                <c:pt idx="8418">
                  <c:v>2585.3934389999999</c:v>
                </c:pt>
                <c:pt idx="8419">
                  <c:v>2585.2729079999999</c:v>
                </c:pt>
                <c:pt idx="8420">
                  <c:v>2585.1523769999999</c:v>
                </c:pt>
                <c:pt idx="8421">
                  <c:v>2585.0318459999999</c:v>
                </c:pt>
                <c:pt idx="8422">
                  <c:v>2584.9113149999998</c:v>
                </c:pt>
                <c:pt idx="8423">
                  <c:v>2584.7907829999999</c:v>
                </c:pt>
                <c:pt idx="8424">
                  <c:v>2584.6702519999999</c:v>
                </c:pt>
                <c:pt idx="8425">
                  <c:v>2584.5497209999999</c:v>
                </c:pt>
                <c:pt idx="8426">
                  <c:v>2584.4291899999998</c:v>
                </c:pt>
                <c:pt idx="8427">
                  <c:v>2584.3086589999998</c:v>
                </c:pt>
                <c:pt idx="8428">
                  <c:v>2584.1881279999998</c:v>
                </c:pt>
                <c:pt idx="8429">
                  <c:v>2584.0675970000002</c:v>
                </c:pt>
                <c:pt idx="8430">
                  <c:v>2583.9470649999998</c:v>
                </c:pt>
                <c:pt idx="8431">
                  <c:v>2583.8265339999998</c:v>
                </c:pt>
                <c:pt idx="8432">
                  <c:v>2583.7060029999998</c:v>
                </c:pt>
                <c:pt idx="8433">
                  <c:v>2583.5854720000002</c:v>
                </c:pt>
                <c:pt idx="8434">
                  <c:v>2583.4649410000002</c:v>
                </c:pt>
                <c:pt idx="8435">
                  <c:v>2583.3444100000002</c:v>
                </c:pt>
                <c:pt idx="8436">
                  <c:v>2583.2238779999998</c:v>
                </c:pt>
                <c:pt idx="8437">
                  <c:v>2583.1033470000002</c:v>
                </c:pt>
                <c:pt idx="8438">
                  <c:v>2582.9828160000002</c:v>
                </c:pt>
                <c:pt idx="8439">
                  <c:v>2582.8622850000002</c:v>
                </c:pt>
                <c:pt idx="8440">
                  <c:v>2582.7417540000001</c:v>
                </c:pt>
                <c:pt idx="8441">
                  <c:v>2582.6212230000001</c:v>
                </c:pt>
                <c:pt idx="8442">
                  <c:v>2582.5006910000002</c:v>
                </c:pt>
                <c:pt idx="8443">
                  <c:v>2582.3801600000002</c:v>
                </c:pt>
                <c:pt idx="8444">
                  <c:v>2582.2596290000001</c:v>
                </c:pt>
                <c:pt idx="8445">
                  <c:v>2582.1390980000001</c:v>
                </c:pt>
                <c:pt idx="8446">
                  <c:v>2582.0185670000001</c:v>
                </c:pt>
                <c:pt idx="8447">
                  <c:v>2581.898036</c:v>
                </c:pt>
                <c:pt idx="8448">
                  <c:v>2581.7775040000001</c:v>
                </c:pt>
                <c:pt idx="8449">
                  <c:v>2581.6569730000001</c:v>
                </c:pt>
                <c:pt idx="8450">
                  <c:v>2581.5364420000001</c:v>
                </c:pt>
                <c:pt idx="8451">
                  <c:v>2581.4159110000001</c:v>
                </c:pt>
                <c:pt idx="8452">
                  <c:v>2581.29538</c:v>
                </c:pt>
                <c:pt idx="8453">
                  <c:v>2581.174849</c:v>
                </c:pt>
                <c:pt idx="8454">
                  <c:v>2581.0543170000001</c:v>
                </c:pt>
                <c:pt idx="8455">
                  <c:v>2580.9337860000001</c:v>
                </c:pt>
                <c:pt idx="8456">
                  <c:v>2580.813255</c:v>
                </c:pt>
                <c:pt idx="8457">
                  <c:v>2580.692724</c:v>
                </c:pt>
                <c:pt idx="8458">
                  <c:v>2580.572193</c:v>
                </c:pt>
                <c:pt idx="8459">
                  <c:v>2580.4516619999999</c:v>
                </c:pt>
                <c:pt idx="8460">
                  <c:v>2580.33113</c:v>
                </c:pt>
                <c:pt idx="8461">
                  <c:v>2580.210599</c:v>
                </c:pt>
                <c:pt idx="8462">
                  <c:v>2580.090068</c:v>
                </c:pt>
                <c:pt idx="8463">
                  <c:v>2579.9695369999999</c:v>
                </c:pt>
                <c:pt idx="8464">
                  <c:v>2579.8490059999999</c:v>
                </c:pt>
                <c:pt idx="8465">
                  <c:v>2579.7284749999999</c:v>
                </c:pt>
                <c:pt idx="8466">
                  <c:v>2579.607943</c:v>
                </c:pt>
                <c:pt idx="8467">
                  <c:v>2579.4874119999999</c:v>
                </c:pt>
                <c:pt idx="8468">
                  <c:v>2579.3668809999999</c:v>
                </c:pt>
                <c:pt idx="8469">
                  <c:v>2579.2463499999999</c:v>
                </c:pt>
                <c:pt idx="8470">
                  <c:v>2579.1258189999999</c:v>
                </c:pt>
                <c:pt idx="8471">
                  <c:v>2579.0052879999998</c:v>
                </c:pt>
                <c:pt idx="8472">
                  <c:v>2578.8847559999999</c:v>
                </c:pt>
                <c:pt idx="8473">
                  <c:v>2578.7642249999999</c:v>
                </c:pt>
                <c:pt idx="8474">
                  <c:v>2578.6436939999999</c:v>
                </c:pt>
                <c:pt idx="8475">
                  <c:v>2578.5231629999998</c:v>
                </c:pt>
                <c:pt idx="8476">
                  <c:v>2578.4026319999998</c:v>
                </c:pt>
                <c:pt idx="8477">
                  <c:v>2578.2821009999998</c:v>
                </c:pt>
                <c:pt idx="8478">
                  <c:v>2578.1615689999999</c:v>
                </c:pt>
                <c:pt idx="8479">
                  <c:v>2578.0410379999998</c:v>
                </c:pt>
                <c:pt idx="8480">
                  <c:v>2577.9205069999998</c:v>
                </c:pt>
                <c:pt idx="8481">
                  <c:v>2577.7999759999998</c:v>
                </c:pt>
                <c:pt idx="8482">
                  <c:v>2577.6794450000002</c:v>
                </c:pt>
                <c:pt idx="8483">
                  <c:v>2577.5589140000002</c:v>
                </c:pt>
                <c:pt idx="8484">
                  <c:v>2577.4383830000002</c:v>
                </c:pt>
                <c:pt idx="8485">
                  <c:v>2577.3178509999998</c:v>
                </c:pt>
                <c:pt idx="8486">
                  <c:v>2577.1973200000002</c:v>
                </c:pt>
                <c:pt idx="8487">
                  <c:v>2577.0767890000002</c:v>
                </c:pt>
                <c:pt idx="8488">
                  <c:v>2576.9562580000002</c:v>
                </c:pt>
                <c:pt idx="8489">
                  <c:v>2576.8357270000001</c:v>
                </c:pt>
                <c:pt idx="8490">
                  <c:v>2576.7151960000001</c:v>
                </c:pt>
                <c:pt idx="8491">
                  <c:v>2576.5946640000002</c:v>
                </c:pt>
                <c:pt idx="8492">
                  <c:v>2576.4741330000002</c:v>
                </c:pt>
                <c:pt idx="8493">
                  <c:v>2576.3536020000001</c:v>
                </c:pt>
                <c:pt idx="8494">
                  <c:v>2576.2330710000001</c:v>
                </c:pt>
                <c:pt idx="8495">
                  <c:v>2576.1125400000001</c:v>
                </c:pt>
                <c:pt idx="8496">
                  <c:v>2575.9920090000001</c:v>
                </c:pt>
                <c:pt idx="8497">
                  <c:v>2575.8714770000001</c:v>
                </c:pt>
                <c:pt idx="8498">
                  <c:v>2575.7509460000001</c:v>
                </c:pt>
                <c:pt idx="8499">
                  <c:v>2575.6304150000001</c:v>
                </c:pt>
                <c:pt idx="8500">
                  <c:v>2575.5098840000001</c:v>
                </c:pt>
                <c:pt idx="8501">
                  <c:v>2575.389353</c:v>
                </c:pt>
                <c:pt idx="8502">
                  <c:v>2575.268822</c:v>
                </c:pt>
                <c:pt idx="8503">
                  <c:v>2575.1482900000001</c:v>
                </c:pt>
                <c:pt idx="8504">
                  <c:v>2575.0277590000001</c:v>
                </c:pt>
                <c:pt idx="8505">
                  <c:v>2574.907228</c:v>
                </c:pt>
                <c:pt idx="8506">
                  <c:v>2574.786697</c:v>
                </c:pt>
                <c:pt idx="8507">
                  <c:v>2574.666166</c:v>
                </c:pt>
                <c:pt idx="8508">
                  <c:v>2574.5456349999999</c:v>
                </c:pt>
                <c:pt idx="8509">
                  <c:v>2574.425103</c:v>
                </c:pt>
                <c:pt idx="8510">
                  <c:v>2574.304572</c:v>
                </c:pt>
                <c:pt idx="8511">
                  <c:v>2574.184041</c:v>
                </c:pt>
                <c:pt idx="8512">
                  <c:v>2574.06351</c:v>
                </c:pt>
                <c:pt idx="8513">
                  <c:v>2573.9429789999999</c:v>
                </c:pt>
                <c:pt idx="8514">
                  <c:v>2573.8224479999999</c:v>
                </c:pt>
                <c:pt idx="8515">
                  <c:v>2573.701916</c:v>
                </c:pt>
                <c:pt idx="8516">
                  <c:v>2573.581385</c:v>
                </c:pt>
                <c:pt idx="8517">
                  <c:v>2573.4608539999999</c:v>
                </c:pt>
                <c:pt idx="8518">
                  <c:v>2573.3403229999999</c:v>
                </c:pt>
                <c:pt idx="8519">
                  <c:v>2573.2197919999999</c:v>
                </c:pt>
                <c:pt idx="8520">
                  <c:v>2573.0992609999998</c:v>
                </c:pt>
                <c:pt idx="8521">
                  <c:v>2572.9787289999999</c:v>
                </c:pt>
                <c:pt idx="8522">
                  <c:v>2572.8581979999999</c:v>
                </c:pt>
                <c:pt idx="8523">
                  <c:v>2572.7376669999999</c:v>
                </c:pt>
                <c:pt idx="8524">
                  <c:v>2572.6171359999998</c:v>
                </c:pt>
                <c:pt idx="8525">
                  <c:v>2572.4966049999998</c:v>
                </c:pt>
                <c:pt idx="8526">
                  <c:v>2572.3760739999998</c:v>
                </c:pt>
                <c:pt idx="8527">
                  <c:v>2572.2555419999999</c:v>
                </c:pt>
                <c:pt idx="8528">
                  <c:v>2572.1350109999998</c:v>
                </c:pt>
                <c:pt idx="8529">
                  <c:v>2572.0144799999998</c:v>
                </c:pt>
                <c:pt idx="8530">
                  <c:v>2571.8939489999998</c:v>
                </c:pt>
                <c:pt idx="8531">
                  <c:v>2571.7734180000002</c:v>
                </c:pt>
                <c:pt idx="8532">
                  <c:v>2571.6528870000002</c:v>
                </c:pt>
                <c:pt idx="8533">
                  <c:v>2571.5323549999998</c:v>
                </c:pt>
                <c:pt idx="8534">
                  <c:v>2571.4118239999998</c:v>
                </c:pt>
                <c:pt idx="8535">
                  <c:v>2571.2912930000002</c:v>
                </c:pt>
                <c:pt idx="8536">
                  <c:v>2571.1707620000002</c:v>
                </c:pt>
                <c:pt idx="8537">
                  <c:v>2571.0502310000002</c:v>
                </c:pt>
                <c:pt idx="8538">
                  <c:v>2570.9297000000001</c:v>
                </c:pt>
                <c:pt idx="8539">
                  <c:v>2570.8091680000002</c:v>
                </c:pt>
                <c:pt idx="8540">
                  <c:v>2570.6886370000002</c:v>
                </c:pt>
                <c:pt idx="8541">
                  <c:v>2570.5681060000002</c:v>
                </c:pt>
                <c:pt idx="8542">
                  <c:v>2570.4475750000001</c:v>
                </c:pt>
                <c:pt idx="8543">
                  <c:v>2570.3270440000001</c:v>
                </c:pt>
                <c:pt idx="8544">
                  <c:v>2570.2065130000001</c:v>
                </c:pt>
                <c:pt idx="8545">
                  <c:v>2570.0859820000001</c:v>
                </c:pt>
                <c:pt idx="8546">
                  <c:v>2569.9654500000001</c:v>
                </c:pt>
                <c:pt idx="8547">
                  <c:v>2569.8449190000001</c:v>
                </c:pt>
                <c:pt idx="8548">
                  <c:v>2569.7243880000001</c:v>
                </c:pt>
                <c:pt idx="8549">
                  <c:v>2569.6038570000001</c:v>
                </c:pt>
                <c:pt idx="8550">
                  <c:v>2569.483326</c:v>
                </c:pt>
                <c:pt idx="8551">
                  <c:v>2569.362795</c:v>
                </c:pt>
                <c:pt idx="8552">
                  <c:v>2569.2422630000001</c:v>
                </c:pt>
                <c:pt idx="8553">
                  <c:v>2569.1217320000001</c:v>
                </c:pt>
                <c:pt idx="8554">
                  <c:v>2569.001201</c:v>
                </c:pt>
                <c:pt idx="8555">
                  <c:v>2568.88067</c:v>
                </c:pt>
                <c:pt idx="8556">
                  <c:v>2568.760139</c:v>
                </c:pt>
                <c:pt idx="8557">
                  <c:v>2568.639608</c:v>
                </c:pt>
                <c:pt idx="8558">
                  <c:v>2568.519076</c:v>
                </c:pt>
                <c:pt idx="8559">
                  <c:v>2568.398545</c:v>
                </c:pt>
                <c:pt idx="8560">
                  <c:v>2568.278014</c:v>
                </c:pt>
                <c:pt idx="8561">
                  <c:v>2568.157483</c:v>
                </c:pt>
                <c:pt idx="8562">
                  <c:v>2568.0369519999999</c:v>
                </c:pt>
                <c:pt idx="8563">
                  <c:v>2567.9164209999999</c:v>
                </c:pt>
                <c:pt idx="8564">
                  <c:v>2567.795889</c:v>
                </c:pt>
                <c:pt idx="8565">
                  <c:v>2567.675358</c:v>
                </c:pt>
                <c:pt idx="8566">
                  <c:v>2567.5548269999999</c:v>
                </c:pt>
                <c:pt idx="8567">
                  <c:v>2567.4342959999999</c:v>
                </c:pt>
                <c:pt idx="8568">
                  <c:v>2567.3137649999999</c:v>
                </c:pt>
                <c:pt idx="8569">
                  <c:v>2567.1932339999998</c:v>
                </c:pt>
                <c:pt idx="8570">
                  <c:v>2567.0727019999999</c:v>
                </c:pt>
                <c:pt idx="8571">
                  <c:v>2566.9521709999999</c:v>
                </c:pt>
                <c:pt idx="8572">
                  <c:v>2566.8316399999999</c:v>
                </c:pt>
                <c:pt idx="8573">
                  <c:v>2566.7111089999999</c:v>
                </c:pt>
                <c:pt idx="8574">
                  <c:v>2566.5905779999998</c:v>
                </c:pt>
                <c:pt idx="8575">
                  <c:v>2566.4700469999998</c:v>
                </c:pt>
                <c:pt idx="8576">
                  <c:v>2566.3495149999999</c:v>
                </c:pt>
                <c:pt idx="8577">
                  <c:v>2566.2289839999999</c:v>
                </c:pt>
                <c:pt idx="8578">
                  <c:v>2566.1084529999998</c:v>
                </c:pt>
                <c:pt idx="8579">
                  <c:v>2565.9879219999998</c:v>
                </c:pt>
                <c:pt idx="8580">
                  <c:v>2565.8673910000002</c:v>
                </c:pt>
                <c:pt idx="8581">
                  <c:v>2565.7468600000002</c:v>
                </c:pt>
                <c:pt idx="8582">
                  <c:v>2565.6263279999998</c:v>
                </c:pt>
                <c:pt idx="8583">
                  <c:v>2565.5057969999998</c:v>
                </c:pt>
                <c:pt idx="8584">
                  <c:v>2565.3852659999998</c:v>
                </c:pt>
                <c:pt idx="8585">
                  <c:v>2565.2647350000002</c:v>
                </c:pt>
                <c:pt idx="8586">
                  <c:v>2565.1442040000002</c:v>
                </c:pt>
                <c:pt idx="8587">
                  <c:v>2565.0236730000001</c:v>
                </c:pt>
                <c:pt idx="8588">
                  <c:v>2564.9031409999998</c:v>
                </c:pt>
                <c:pt idx="8589">
                  <c:v>2564.7826100000002</c:v>
                </c:pt>
                <c:pt idx="8590">
                  <c:v>2564.6620790000002</c:v>
                </c:pt>
                <c:pt idx="8591">
                  <c:v>2564.5415480000001</c:v>
                </c:pt>
                <c:pt idx="8592">
                  <c:v>2564.4210170000001</c:v>
                </c:pt>
                <c:pt idx="8593">
                  <c:v>2564.3004860000001</c:v>
                </c:pt>
                <c:pt idx="8594">
                  <c:v>2564.1799540000002</c:v>
                </c:pt>
                <c:pt idx="8595">
                  <c:v>2564.0594230000002</c:v>
                </c:pt>
                <c:pt idx="8596">
                  <c:v>2563.9388920000001</c:v>
                </c:pt>
                <c:pt idx="8597">
                  <c:v>2563.8183610000001</c:v>
                </c:pt>
                <c:pt idx="8598">
                  <c:v>2563.6978300000001</c:v>
                </c:pt>
                <c:pt idx="8599">
                  <c:v>2563.577299</c:v>
                </c:pt>
                <c:pt idx="8600">
                  <c:v>2563.4567670000001</c:v>
                </c:pt>
                <c:pt idx="8601">
                  <c:v>2563.3362360000001</c:v>
                </c:pt>
                <c:pt idx="8602">
                  <c:v>2563.2157050000001</c:v>
                </c:pt>
                <c:pt idx="8603">
                  <c:v>2563.095174</c:v>
                </c:pt>
                <c:pt idx="8604">
                  <c:v>2562.974643</c:v>
                </c:pt>
                <c:pt idx="8605">
                  <c:v>2562.854112</c:v>
                </c:pt>
                <c:pt idx="8606">
                  <c:v>2562.733581</c:v>
                </c:pt>
                <c:pt idx="8607">
                  <c:v>2562.613049</c:v>
                </c:pt>
                <c:pt idx="8608">
                  <c:v>2562.492518</c:v>
                </c:pt>
                <c:pt idx="8609">
                  <c:v>2562.371987</c:v>
                </c:pt>
                <c:pt idx="8610">
                  <c:v>2562.251456</c:v>
                </c:pt>
                <c:pt idx="8611">
                  <c:v>2562.1309249999999</c:v>
                </c:pt>
                <c:pt idx="8612">
                  <c:v>2562.0103939999999</c:v>
                </c:pt>
                <c:pt idx="8613">
                  <c:v>2561.889862</c:v>
                </c:pt>
                <c:pt idx="8614">
                  <c:v>2561.769331</c:v>
                </c:pt>
                <c:pt idx="8615">
                  <c:v>2561.6487999999999</c:v>
                </c:pt>
                <c:pt idx="8616">
                  <c:v>2561.5282689999999</c:v>
                </c:pt>
                <c:pt idx="8617">
                  <c:v>2561.4077379999999</c:v>
                </c:pt>
                <c:pt idx="8618">
                  <c:v>2561.2872069999999</c:v>
                </c:pt>
                <c:pt idx="8619">
                  <c:v>2561.1666749999999</c:v>
                </c:pt>
                <c:pt idx="8620">
                  <c:v>2561.0461439999999</c:v>
                </c:pt>
                <c:pt idx="8621">
                  <c:v>2560.9256129999999</c:v>
                </c:pt>
                <c:pt idx="8622">
                  <c:v>2560.8050819999999</c:v>
                </c:pt>
                <c:pt idx="8623">
                  <c:v>2560.6845509999998</c:v>
                </c:pt>
                <c:pt idx="8624">
                  <c:v>2560.5640199999998</c:v>
                </c:pt>
                <c:pt idx="8625">
                  <c:v>2560.4434879999999</c:v>
                </c:pt>
                <c:pt idx="8626">
                  <c:v>2560.3229569999999</c:v>
                </c:pt>
                <c:pt idx="8627">
                  <c:v>2560.2024259999998</c:v>
                </c:pt>
                <c:pt idx="8628">
                  <c:v>2560.0818949999998</c:v>
                </c:pt>
                <c:pt idx="8629">
                  <c:v>2559.9613639999998</c:v>
                </c:pt>
                <c:pt idx="8630">
                  <c:v>2559.8408330000002</c:v>
                </c:pt>
                <c:pt idx="8631">
                  <c:v>2559.7203009999998</c:v>
                </c:pt>
                <c:pt idx="8632">
                  <c:v>2559.5997699999998</c:v>
                </c:pt>
                <c:pt idx="8633">
                  <c:v>2559.4792389999998</c:v>
                </c:pt>
                <c:pt idx="8634">
                  <c:v>2559.3587080000002</c:v>
                </c:pt>
                <c:pt idx="8635">
                  <c:v>2559.2381770000002</c:v>
                </c:pt>
                <c:pt idx="8636">
                  <c:v>2559.1176460000001</c:v>
                </c:pt>
                <c:pt idx="8637">
                  <c:v>2558.9971139999998</c:v>
                </c:pt>
                <c:pt idx="8638">
                  <c:v>2558.8765830000002</c:v>
                </c:pt>
                <c:pt idx="8639">
                  <c:v>2558.7560520000002</c:v>
                </c:pt>
                <c:pt idx="8640">
                  <c:v>2558.6355210000002</c:v>
                </c:pt>
                <c:pt idx="8641">
                  <c:v>2558.5149900000001</c:v>
                </c:pt>
                <c:pt idx="8642">
                  <c:v>2558.3944590000001</c:v>
                </c:pt>
                <c:pt idx="8643">
                  <c:v>2558.2739270000002</c:v>
                </c:pt>
                <c:pt idx="8644">
                  <c:v>2558.1533960000002</c:v>
                </c:pt>
                <c:pt idx="8645">
                  <c:v>2558.0328650000001</c:v>
                </c:pt>
                <c:pt idx="8646">
                  <c:v>2557.9123340000001</c:v>
                </c:pt>
                <c:pt idx="8647">
                  <c:v>2557.7918030000001</c:v>
                </c:pt>
                <c:pt idx="8648">
                  <c:v>2557.671272</c:v>
                </c:pt>
                <c:pt idx="8649">
                  <c:v>2557.5507400000001</c:v>
                </c:pt>
                <c:pt idx="8650">
                  <c:v>2557.4302090000001</c:v>
                </c:pt>
                <c:pt idx="8651">
                  <c:v>2557.3096780000001</c:v>
                </c:pt>
                <c:pt idx="8652">
                  <c:v>2557.189147</c:v>
                </c:pt>
                <c:pt idx="8653">
                  <c:v>2557.068616</c:v>
                </c:pt>
                <c:pt idx="8654">
                  <c:v>2556.948085</c:v>
                </c:pt>
                <c:pt idx="8655">
                  <c:v>2556.8275530000001</c:v>
                </c:pt>
                <c:pt idx="8656">
                  <c:v>2556.7070220000001</c:v>
                </c:pt>
                <c:pt idx="8657">
                  <c:v>2556.586491</c:v>
                </c:pt>
                <c:pt idx="8658">
                  <c:v>2556.46596</c:v>
                </c:pt>
                <c:pt idx="8659">
                  <c:v>2556.345429</c:v>
                </c:pt>
                <c:pt idx="8660">
                  <c:v>2556.2248979999999</c:v>
                </c:pt>
                <c:pt idx="8661">
                  <c:v>2556.1043669999999</c:v>
                </c:pt>
                <c:pt idx="8662">
                  <c:v>2555.983835</c:v>
                </c:pt>
                <c:pt idx="8663">
                  <c:v>2555.863304</c:v>
                </c:pt>
                <c:pt idx="8664">
                  <c:v>2555.7427729999999</c:v>
                </c:pt>
                <c:pt idx="8665">
                  <c:v>2555.6222419999999</c:v>
                </c:pt>
                <c:pt idx="8666">
                  <c:v>2555.5017109999999</c:v>
                </c:pt>
                <c:pt idx="8667">
                  <c:v>2555.3811799999999</c:v>
                </c:pt>
                <c:pt idx="8668">
                  <c:v>2555.2606479999999</c:v>
                </c:pt>
                <c:pt idx="8669">
                  <c:v>2555.1401169999999</c:v>
                </c:pt>
                <c:pt idx="8670">
                  <c:v>2555.0195859999999</c:v>
                </c:pt>
                <c:pt idx="8671">
                  <c:v>2554.8990549999999</c:v>
                </c:pt>
                <c:pt idx="8672">
                  <c:v>2554.7785239999998</c:v>
                </c:pt>
                <c:pt idx="8673">
                  <c:v>2554.6579929999998</c:v>
                </c:pt>
                <c:pt idx="8674">
                  <c:v>2554.5374609999999</c:v>
                </c:pt>
                <c:pt idx="8675">
                  <c:v>2554.4169299999999</c:v>
                </c:pt>
                <c:pt idx="8676">
                  <c:v>2554.2963989999998</c:v>
                </c:pt>
                <c:pt idx="8677">
                  <c:v>2554.1758679999998</c:v>
                </c:pt>
                <c:pt idx="8678">
                  <c:v>2554.0553369999998</c:v>
                </c:pt>
                <c:pt idx="8679">
                  <c:v>2553.9348060000002</c:v>
                </c:pt>
                <c:pt idx="8680">
                  <c:v>2553.8142739999998</c:v>
                </c:pt>
                <c:pt idx="8681">
                  <c:v>2553.6937429999998</c:v>
                </c:pt>
                <c:pt idx="8682">
                  <c:v>2553.5732119999998</c:v>
                </c:pt>
                <c:pt idx="8683">
                  <c:v>2553.4526810000002</c:v>
                </c:pt>
                <c:pt idx="8684">
                  <c:v>2553.3321500000002</c:v>
                </c:pt>
                <c:pt idx="8685">
                  <c:v>2553.2116190000002</c:v>
                </c:pt>
                <c:pt idx="8686">
                  <c:v>2553.0910869999998</c:v>
                </c:pt>
                <c:pt idx="8687">
                  <c:v>2552.9705560000002</c:v>
                </c:pt>
                <c:pt idx="8688">
                  <c:v>2552.8500250000002</c:v>
                </c:pt>
                <c:pt idx="8689">
                  <c:v>2552.7294940000002</c:v>
                </c:pt>
                <c:pt idx="8690">
                  <c:v>2552.6089630000001</c:v>
                </c:pt>
                <c:pt idx="8691">
                  <c:v>2552.4884320000001</c:v>
                </c:pt>
                <c:pt idx="8692">
                  <c:v>2552.3679000000002</c:v>
                </c:pt>
                <c:pt idx="8693">
                  <c:v>2552.2473690000002</c:v>
                </c:pt>
                <c:pt idx="8694">
                  <c:v>2552.1268380000001</c:v>
                </c:pt>
                <c:pt idx="8695">
                  <c:v>2552.0063070000001</c:v>
                </c:pt>
                <c:pt idx="8696">
                  <c:v>2551.8857760000001</c:v>
                </c:pt>
                <c:pt idx="8697">
                  <c:v>2551.765245</c:v>
                </c:pt>
                <c:pt idx="8698">
                  <c:v>2551.6447130000001</c:v>
                </c:pt>
                <c:pt idx="8699">
                  <c:v>2551.5241820000001</c:v>
                </c:pt>
                <c:pt idx="8700">
                  <c:v>2551.4036510000001</c:v>
                </c:pt>
                <c:pt idx="8701">
                  <c:v>2551.2831200000001</c:v>
                </c:pt>
                <c:pt idx="8702">
                  <c:v>2551.162589</c:v>
                </c:pt>
                <c:pt idx="8703">
                  <c:v>2551.042058</c:v>
                </c:pt>
                <c:pt idx="8704">
                  <c:v>2550.9215260000001</c:v>
                </c:pt>
                <c:pt idx="8705">
                  <c:v>2550.8009950000001</c:v>
                </c:pt>
                <c:pt idx="8706">
                  <c:v>2550.680464</c:v>
                </c:pt>
                <c:pt idx="8707">
                  <c:v>2550.559933</c:v>
                </c:pt>
                <c:pt idx="8708">
                  <c:v>2550.439402</c:v>
                </c:pt>
                <c:pt idx="8709">
                  <c:v>2550.3188709999999</c:v>
                </c:pt>
                <c:pt idx="8710">
                  <c:v>2550.198339</c:v>
                </c:pt>
                <c:pt idx="8711">
                  <c:v>2550.077808</c:v>
                </c:pt>
                <c:pt idx="8712">
                  <c:v>2549.957277</c:v>
                </c:pt>
                <c:pt idx="8713">
                  <c:v>2549.8367459999999</c:v>
                </c:pt>
                <c:pt idx="8714">
                  <c:v>2549.7162149999999</c:v>
                </c:pt>
                <c:pt idx="8715">
                  <c:v>2549.5956839999999</c:v>
                </c:pt>
                <c:pt idx="8716">
                  <c:v>2549.475152</c:v>
                </c:pt>
                <c:pt idx="8717">
                  <c:v>2549.354621</c:v>
                </c:pt>
                <c:pt idx="8718">
                  <c:v>2549.2340899999999</c:v>
                </c:pt>
                <c:pt idx="8719">
                  <c:v>2549.1135589999999</c:v>
                </c:pt>
                <c:pt idx="8720">
                  <c:v>2548.9930279999999</c:v>
                </c:pt>
                <c:pt idx="8721">
                  <c:v>2548.8724969999998</c:v>
                </c:pt>
                <c:pt idx="8722">
                  <c:v>2548.7519659999998</c:v>
                </c:pt>
                <c:pt idx="8723">
                  <c:v>2548.6314339999999</c:v>
                </c:pt>
                <c:pt idx="8724">
                  <c:v>2548.5109029999999</c:v>
                </c:pt>
                <c:pt idx="8725">
                  <c:v>2548.3903719999998</c:v>
                </c:pt>
                <c:pt idx="8726">
                  <c:v>2548.2698409999998</c:v>
                </c:pt>
                <c:pt idx="8727">
                  <c:v>2548.1493099999998</c:v>
                </c:pt>
                <c:pt idx="8728">
                  <c:v>2548.0287790000002</c:v>
                </c:pt>
                <c:pt idx="8729">
                  <c:v>2547.9082469999998</c:v>
                </c:pt>
                <c:pt idx="8730">
                  <c:v>2547.7877159999998</c:v>
                </c:pt>
                <c:pt idx="8731">
                  <c:v>2547.6671849999998</c:v>
                </c:pt>
                <c:pt idx="8732">
                  <c:v>2547.5466540000002</c:v>
                </c:pt>
                <c:pt idx="8733">
                  <c:v>2547.4261230000002</c:v>
                </c:pt>
                <c:pt idx="8734">
                  <c:v>2547.3055920000002</c:v>
                </c:pt>
                <c:pt idx="8735">
                  <c:v>2547.1850599999998</c:v>
                </c:pt>
                <c:pt idx="8736">
                  <c:v>2547.0645290000002</c:v>
                </c:pt>
                <c:pt idx="8737">
                  <c:v>2546.9439980000002</c:v>
                </c:pt>
                <c:pt idx="8738">
                  <c:v>2546.8234670000002</c:v>
                </c:pt>
                <c:pt idx="8739">
                  <c:v>2546.7029360000001</c:v>
                </c:pt>
                <c:pt idx="8740">
                  <c:v>2546.5824050000001</c:v>
                </c:pt>
                <c:pt idx="8741">
                  <c:v>2546.4618730000002</c:v>
                </c:pt>
                <c:pt idx="8742">
                  <c:v>2546.3413420000002</c:v>
                </c:pt>
                <c:pt idx="8743">
                  <c:v>2546.2208110000001</c:v>
                </c:pt>
                <c:pt idx="8744">
                  <c:v>2546.1002800000001</c:v>
                </c:pt>
                <c:pt idx="8745">
                  <c:v>2545.9797490000001</c:v>
                </c:pt>
                <c:pt idx="8746">
                  <c:v>2545.8592180000001</c:v>
                </c:pt>
                <c:pt idx="8747">
                  <c:v>2545.7386860000001</c:v>
                </c:pt>
                <c:pt idx="8748">
                  <c:v>2545.6181550000001</c:v>
                </c:pt>
                <c:pt idx="8749">
                  <c:v>2545.4976240000001</c:v>
                </c:pt>
                <c:pt idx="8750">
                  <c:v>2545.3770930000001</c:v>
                </c:pt>
                <c:pt idx="8751">
                  <c:v>2545.256562</c:v>
                </c:pt>
                <c:pt idx="8752">
                  <c:v>2545.136031</c:v>
                </c:pt>
                <c:pt idx="8753">
                  <c:v>2545.0154990000001</c:v>
                </c:pt>
                <c:pt idx="8754">
                  <c:v>2544.8949680000001</c:v>
                </c:pt>
                <c:pt idx="8755">
                  <c:v>2544.774437</c:v>
                </c:pt>
                <c:pt idx="8756">
                  <c:v>2544.653906</c:v>
                </c:pt>
                <c:pt idx="8757">
                  <c:v>2544.533375</c:v>
                </c:pt>
                <c:pt idx="8758">
                  <c:v>2544.412844</c:v>
                </c:pt>
                <c:pt idx="8759">
                  <c:v>2544.292312</c:v>
                </c:pt>
                <c:pt idx="8760">
                  <c:v>2544.171781</c:v>
                </c:pt>
                <c:pt idx="8761">
                  <c:v>2544.05125</c:v>
                </c:pt>
                <c:pt idx="8762">
                  <c:v>2543.930719</c:v>
                </c:pt>
                <c:pt idx="8763">
                  <c:v>2543.8101879999999</c:v>
                </c:pt>
                <c:pt idx="8764">
                  <c:v>2543.6896569999999</c:v>
                </c:pt>
                <c:pt idx="8765">
                  <c:v>2543.569125</c:v>
                </c:pt>
                <c:pt idx="8766">
                  <c:v>2543.448594</c:v>
                </c:pt>
                <c:pt idx="8767">
                  <c:v>2543.3280629999999</c:v>
                </c:pt>
                <c:pt idx="8768">
                  <c:v>2543.2075319999999</c:v>
                </c:pt>
                <c:pt idx="8769">
                  <c:v>2543.0870009999999</c:v>
                </c:pt>
                <c:pt idx="8770">
                  <c:v>2542.9664699999998</c:v>
                </c:pt>
                <c:pt idx="8771">
                  <c:v>2542.8459379999999</c:v>
                </c:pt>
                <c:pt idx="8772">
                  <c:v>2542.7254069999999</c:v>
                </c:pt>
                <c:pt idx="8773">
                  <c:v>2542.6048759999999</c:v>
                </c:pt>
                <c:pt idx="8774">
                  <c:v>2542.4843449999998</c:v>
                </c:pt>
                <c:pt idx="8775">
                  <c:v>2542.3638139999998</c:v>
                </c:pt>
                <c:pt idx="8776">
                  <c:v>2542.2432829999998</c:v>
                </c:pt>
                <c:pt idx="8777">
                  <c:v>2542.1227520000002</c:v>
                </c:pt>
                <c:pt idx="8778">
                  <c:v>2542.0022199999999</c:v>
                </c:pt>
                <c:pt idx="8779">
                  <c:v>2541.8816889999998</c:v>
                </c:pt>
                <c:pt idx="8780">
                  <c:v>2541.7611579999998</c:v>
                </c:pt>
                <c:pt idx="8781">
                  <c:v>2541.6406270000002</c:v>
                </c:pt>
                <c:pt idx="8782">
                  <c:v>2541.5200960000002</c:v>
                </c:pt>
                <c:pt idx="8783">
                  <c:v>2541.3995650000002</c:v>
                </c:pt>
                <c:pt idx="8784">
                  <c:v>2541.2790329999998</c:v>
                </c:pt>
                <c:pt idx="8785">
                  <c:v>2541.1585020000002</c:v>
                </c:pt>
                <c:pt idx="8786">
                  <c:v>2541.0379710000002</c:v>
                </c:pt>
                <c:pt idx="8787">
                  <c:v>2540.9174400000002</c:v>
                </c:pt>
                <c:pt idx="8788">
                  <c:v>2540.7969090000001</c:v>
                </c:pt>
                <c:pt idx="8789">
                  <c:v>2540.6763780000001</c:v>
                </c:pt>
                <c:pt idx="8790">
                  <c:v>2540.5558460000002</c:v>
                </c:pt>
                <c:pt idx="8791">
                  <c:v>2540.4353150000002</c:v>
                </c:pt>
                <c:pt idx="8792">
                  <c:v>2540.3147840000001</c:v>
                </c:pt>
                <c:pt idx="8793">
                  <c:v>2540.1942530000001</c:v>
                </c:pt>
                <c:pt idx="8794">
                  <c:v>2540.0737220000001</c:v>
                </c:pt>
                <c:pt idx="8795">
                  <c:v>2539.9531910000001</c:v>
                </c:pt>
                <c:pt idx="8796">
                  <c:v>2539.8326590000001</c:v>
                </c:pt>
                <c:pt idx="8797">
                  <c:v>2539.7121280000001</c:v>
                </c:pt>
                <c:pt idx="8798">
                  <c:v>2539.5915970000001</c:v>
                </c:pt>
                <c:pt idx="8799">
                  <c:v>2539.4710660000001</c:v>
                </c:pt>
                <c:pt idx="8800">
                  <c:v>2539.350535</c:v>
                </c:pt>
                <c:pt idx="8801">
                  <c:v>2539.230004</c:v>
                </c:pt>
                <c:pt idx="8802">
                  <c:v>2539.1094720000001</c:v>
                </c:pt>
                <c:pt idx="8803">
                  <c:v>2538.9889410000001</c:v>
                </c:pt>
                <c:pt idx="8804">
                  <c:v>2538.86841</c:v>
                </c:pt>
                <c:pt idx="8805">
                  <c:v>2538.747879</c:v>
                </c:pt>
                <c:pt idx="8806">
                  <c:v>2538.627348</c:v>
                </c:pt>
                <c:pt idx="8807">
                  <c:v>2538.506817</c:v>
                </c:pt>
                <c:pt idx="8808">
                  <c:v>2538.386285</c:v>
                </c:pt>
                <c:pt idx="8809">
                  <c:v>2538.265754</c:v>
                </c:pt>
                <c:pt idx="8810">
                  <c:v>2538.145223</c:v>
                </c:pt>
                <c:pt idx="8811">
                  <c:v>2538.024692</c:v>
                </c:pt>
                <c:pt idx="8812">
                  <c:v>2537.9041609999999</c:v>
                </c:pt>
                <c:pt idx="8813">
                  <c:v>2537.7836299999999</c:v>
                </c:pt>
                <c:pt idx="8814">
                  <c:v>2537.663098</c:v>
                </c:pt>
                <c:pt idx="8815">
                  <c:v>2537.542567</c:v>
                </c:pt>
                <c:pt idx="8816">
                  <c:v>2537.4220359999999</c:v>
                </c:pt>
                <c:pt idx="8817">
                  <c:v>2537.3015049999999</c:v>
                </c:pt>
                <c:pt idx="8818">
                  <c:v>2537.1809739999999</c:v>
                </c:pt>
                <c:pt idx="8819">
                  <c:v>2537.0604429999999</c:v>
                </c:pt>
                <c:pt idx="8820">
                  <c:v>2536.9399109999999</c:v>
                </c:pt>
                <c:pt idx="8821">
                  <c:v>2536.8193799999999</c:v>
                </c:pt>
                <c:pt idx="8822">
                  <c:v>2536.6988489999999</c:v>
                </c:pt>
                <c:pt idx="8823">
                  <c:v>2536.5783179999999</c:v>
                </c:pt>
                <c:pt idx="8824">
                  <c:v>2536.4577869999998</c:v>
                </c:pt>
                <c:pt idx="8825">
                  <c:v>2536.3372559999998</c:v>
                </c:pt>
                <c:pt idx="8826">
                  <c:v>2536.2167239999999</c:v>
                </c:pt>
                <c:pt idx="8827">
                  <c:v>2536.0961929999999</c:v>
                </c:pt>
                <c:pt idx="8828">
                  <c:v>2535.9756619999998</c:v>
                </c:pt>
                <c:pt idx="8829">
                  <c:v>2535.8551309999998</c:v>
                </c:pt>
                <c:pt idx="8830">
                  <c:v>2535.7345999999998</c:v>
                </c:pt>
                <c:pt idx="8831">
                  <c:v>2535.6140690000002</c:v>
                </c:pt>
                <c:pt idx="8832">
                  <c:v>2535.4935369999998</c:v>
                </c:pt>
                <c:pt idx="8833">
                  <c:v>2535.3730059999998</c:v>
                </c:pt>
                <c:pt idx="8834">
                  <c:v>2535.2524749999998</c:v>
                </c:pt>
                <c:pt idx="8835">
                  <c:v>2535.1319440000002</c:v>
                </c:pt>
                <c:pt idx="8836">
                  <c:v>2535.0114130000002</c:v>
                </c:pt>
                <c:pt idx="8837">
                  <c:v>2534.8908820000001</c:v>
                </c:pt>
                <c:pt idx="8838">
                  <c:v>2534.7703510000001</c:v>
                </c:pt>
                <c:pt idx="8839">
                  <c:v>2534.6498190000002</c:v>
                </c:pt>
                <c:pt idx="8840">
                  <c:v>2534.5292880000002</c:v>
                </c:pt>
                <c:pt idx="8841">
                  <c:v>2534.4087570000002</c:v>
                </c:pt>
                <c:pt idx="8842">
                  <c:v>2534.2882260000001</c:v>
                </c:pt>
                <c:pt idx="8843">
                  <c:v>2534.1676950000001</c:v>
                </c:pt>
                <c:pt idx="8844">
                  <c:v>2534.0471640000001</c:v>
                </c:pt>
                <c:pt idx="8845">
                  <c:v>2533.9266320000002</c:v>
                </c:pt>
                <c:pt idx="8846">
                  <c:v>2533.8061010000001</c:v>
                </c:pt>
                <c:pt idx="8847">
                  <c:v>2533.6855700000001</c:v>
                </c:pt>
                <c:pt idx="8848">
                  <c:v>2533.5650390000001</c:v>
                </c:pt>
                <c:pt idx="8849">
                  <c:v>2533.444508</c:v>
                </c:pt>
                <c:pt idx="8850">
                  <c:v>2533.323977</c:v>
                </c:pt>
                <c:pt idx="8851">
                  <c:v>2533.2034450000001</c:v>
                </c:pt>
                <c:pt idx="8852">
                  <c:v>2533.0829140000001</c:v>
                </c:pt>
                <c:pt idx="8853">
                  <c:v>2532.962383</c:v>
                </c:pt>
                <c:pt idx="8854">
                  <c:v>2532.841852</c:v>
                </c:pt>
                <c:pt idx="8855">
                  <c:v>2532.721321</c:v>
                </c:pt>
                <c:pt idx="8856">
                  <c:v>2532.60079</c:v>
                </c:pt>
                <c:pt idx="8857">
                  <c:v>2532.480258</c:v>
                </c:pt>
                <c:pt idx="8858">
                  <c:v>2532.359727</c:v>
                </c:pt>
                <c:pt idx="8859">
                  <c:v>2532.239196</c:v>
                </c:pt>
                <c:pt idx="8860">
                  <c:v>2532.118665</c:v>
                </c:pt>
                <c:pt idx="8861">
                  <c:v>2531.9981339999999</c:v>
                </c:pt>
                <c:pt idx="8862">
                  <c:v>2531.8776029999999</c:v>
                </c:pt>
                <c:pt idx="8863">
                  <c:v>2531.757071</c:v>
                </c:pt>
                <c:pt idx="8864">
                  <c:v>2531.63654</c:v>
                </c:pt>
                <c:pt idx="8865">
                  <c:v>2531.5160089999999</c:v>
                </c:pt>
                <c:pt idx="8866">
                  <c:v>2531.3954779999999</c:v>
                </c:pt>
                <c:pt idx="8867">
                  <c:v>2531.2749469999999</c:v>
                </c:pt>
                <c:pt idx="8868">
                  <c:v>2531.1544159999999</c:v>
                </c:pt>
                <c:pt idx="8869">
                  <c:v>2531.0338839999999</c:v>
                </c:pt>
                <c:pt idx="8870">
                  <c:v>2530.9133529999999</c:v>
                </c:pt>
                <c:pt idx="8871">
                  <c:v>2530.7928219999999</c:v>
                </c:pt>
                <c:pt idx="8872">
                  <c:v>2530.6722909999999</c:v>
                </c:pt>
                <c:pt idx="8873">
                  <c:v>2530.5517599999998</c:v>
                </c:pt>
                <c:pt idx="8874">
                  <c:v>2530.4312289999998</c:v>
                </c:pt>
                <c:pt idx="8875">
                  <c:v>2530.3106969999999</c:v>
                </c:pt>
                <c:pt idx="8876">
                  <c:v>2530.1901659999999</c:v>
                </c:pt>
                <c:pt idx="8877">
                  <c:v>2530.0696349999998</c:v>
                </c:pt>
                <c:pt idx="8878">
                  <c:v>2529.9491039999998</c:v>
                </c:pt>
                <c:pt idx="8879">
                  <c:v>2529.8285729999998</c:v>
                </c:pt>
                <c:pt idx="8880">
                  <c:v>2529.7080420000002</c:v>
                </c:pt>
                <c:pt idx="8881">
                  <c:v>2529.5875099999998</c:v>
                </c:pt>
                <c:pt idx="8882">
                  <c:v>2529.4669789999998</c:v>
                </c:pt>
                <c:pt idx="8883">
                  <c:v>2529.3464479999998</c:v>
                </c:pt>
                <c:pt idx="8884">
                  <c:v>2529.2259170000002</c:v>
                </c:pt>
                <c:pt idx="8885">
                  <c:v>2529.1053860000002</c:v>
                </c:pt>
                <c:pt idx="8886">
                  <c:v>2528.9848550000002</c:v>
                </c:pt>
                <c:pt idx="8887">
                  <c:v>2528.8643229999998</c:v>
                </c:pt>
                <c:pt idx="8888">
                  <c:v>2528.7437920000002</c:v>
                </c:pt>
                <c:pt idx="8889">
                  <c:v>2528.6232610000002</c:v>
                </c:pt>
                <c:pt idx="8890">
                  <c:v>2528.5027300000002</c:v>
                </c:pt>
                <c:pt idx="8891">
                  <c:v>2528.3821990000001</c:v>
                </c:pt>
                <c:pt idx="8892">
                  <c:v>2528.2616680000001</c:v>
                </c:pt>
                <c:pt idx="8893">
                  <c:v>2528.1411370000001</c:v>
                </c:pt>
                <c:pt idx="8894">
                  <c:v>2528.0206050000002</c:v>
                </c:pt>
                <c:pt idx="8895">
                  <c:v>2527.9000740000001</c:v>
                </c:pt>
                <c:pt idx="8896">
                  <c:v>2527.7795430000001</c:v>
                </c:pt>
                <c:pt idx="8897">
                  <c:v>2527.6590120000001</c:v>
                </c:pt>
                <c:pt idx="8898">
                  <c:v>2527.538481</c:v>
                </c:pt>
                <c:pt idx="8899">
                  <c:v>2527.41795</c:v>
                </c:pt>
                <c:pt idx="8900">
                  <c:v>2527.2974180000001</c:v>
                </c:pt>
                <c:pt idx="8901">
                  <c:v>2527.1768870000001</c:v>
                </c:pt>
                <c:pt idx="8902">
                  <c:v>2527.0563560000001</c:v>
                </c:pt>
                <c:pt idx="8903">
                  <c:v>2526.935825</c:v>
                </c:pt>
                <c:pt idx="8904">
                  <c:v>2526.815294</c:v>
                </c:pt>
                <c:pt idx="8905">
                  <c:v>2526.694763</c:v>
                </c:pt>
                <c:pt idx="8906">
                  <c:v>2526.5742310000001</c:v>
                </c:pt>
                <c:pt idx="8907">
                  <c:v>2526.4537</c:v>
                </c:pt>
                <c:pt idx="8908">
                  <c:v>2526.333169</c:v>
                </c:pt>
                <c:pt idx="8909">
                  <c:v>2526.212638</c:v>
                </c:pt>
                <c:pt idx="8910">
                  <c:v>2526.0921069999999</c:v>
                </c:pt>
                <c:pt idx="8911">
                  <c:v>2525.9715759999999</c:v>
                </c:pt>
                <c:pt idx="8912">
                  <c:v>2525.851044</c:v>
                </c:pt>
                <c:pt idx="8913">
                  <c:v>2525.730513</c:v>
                </c:pt>
                <c:pt idx="8914">
                  <c:v>2525.6099819999999</c:v>
                </c:pt>
                <c:pt idx="8915">
                  <c:v>2525.4894509999999</c:v>
                </c:pt>
                <c:pt idx="8916">
                  <c:v>2525.3689199999999</c:v>
                </c:pt>
                <c:pt idx="8917">
                  <c:v>2525.2483889999999</c:v>
                </c:pt>
                <c:pt idx="8918">
                  <c:v>2525.1278569999999</c:v>
                </c:pt>
                <c:pt idx="8919">
                  <c:v>2525.0073259999999</c:v>
                </c:pt>
                <c:pt idx="8920">
                  <c:v>2524.8867949999999</c:v>
                </c:pt>
                <c:pt idx="8921">
                  <c:v>2524.7662639999999</c:v>
                </c:pt>
                <c:pt idx="8922">
                  <c:v>2524.6457329999998</c:v>
                </c:pt>
                <c:pt idx="8923">
                  <c:v>2524.5252019999998</c:v>
                </c:pt>
                <c:pt idx="8924">
                  <c:v>2524.4046699999999</c:v>
                </c:pt>
                <c:pt idx="8925">
                  <c:v>2524.2841389999999</c:v>
                </c:pt>
                <c:pt idx="8926">
                  <c:v>2524.1636079999998</c:v>
                </c:pt>
                <c:pt idx="8927">
                  <c:v>2524.0430769999998</c:v>
                </c:pt>
                <c:pt idx="8928">
                  <c:v>2523.9225459999998</c:v>
                </c:pt>
                <c:pt idx="8929">
                  <c:v>2523.8020150000002</c:v>
                </c:pt>
                <c:pt idx="8930">
                  <c:v>2523.6814829999998</c:v>
                </c:pt>
                <c:pt idx="8931">
                  <c:v>2523.5609519999998</c:v>
                </c:pt>
                <c:pt idx="8932">
                  <c:v>2523.4404209999998</c:v>
                </c:pt>
                <c:pt idx="8933">
                  <c:v>2523.3198900000002</c:v>
                </c:pt>
                <c:pt idx="8934">
                  <c:v>2523.1993590000002</c:v>
                </c:pt>
                <c:pt idx="8935">
                  <c:v>2523.0788280000002</c:v>
                </c:pt>
                <c:pt idx="8936">
                  <c:v>2522.9582959999998</c:v>
                </c:pt>
                <c:pt idx="8937">
                  <c:v>2522.8377650000002</c:v>
                </c:pt>
                <c:pt idx="8938">
                  <c:v>2522.7172340000002</c:v>
                </c:pt>
                <c:pt idx="8939">
                  <c:v>2522.5967030000002</c:v>
                </c:pt>
                <c:pt idx="8940">
                  <c:v>2522.4761720000001</c:v>
                </c:pt>
                <c:pt idx="8941">
                  <c:v>2522.3556410000001</c:v>
                </c:pt>
                <c:pt idx="8942">
                  <c:v>2522.2351090000002</c:v>
                </c:pt>
                <c:pt idx="8943">
                  <c:v>2522.1145780000002</c:v>
                </c:pt>
                <c:pt idx="8944">
                  <c:v>2521.9940470000001</c:v>
                </c:pt>
                <c:pt idx="8945">
                  <c:v>2521.8735160000001</c:v>
                </c:pt>
                <c:pt idx="8946">
                  <c:v>2521.7529850000001</c:v>
                </c:pt>
                <c:pt idx="8947">
                  <c:v>2521.6324540000001</c:v>
                </c:pt>
                <c:pt idx="8948">
                  <c:v>2521.5119220000001</c:v>
                </c:pt>
                <c:pt idx="8949">
                  <c:v>2521.3913910000001</c:v>
                </c:pt>
                <c:pt idx="8950">
                  <c:v>2521.2708600000001</c:v>
                </c:pt>
                <c:pt idx="8951">
                  <c:v>2521.1503290000001</c:v>
                </c:pt>
                <c:pt idx="8952">
                  <c:v>2521.029798</c:v>
                </c:pt>
                <c:pt idx="8953">
                  <c:v>2520.909267</c:v>
                </c:pt>
                <c:pt idx="8954">
                  <c:v>2520.788736</c:v>
                </c:pt>
                <c:pt idx="8955">
                  <c:v>2520.6682040000001</c:v>
                </c:pt>
                <c:pt idx="8956">
                  <c:v>2520.547673</c:v>
                </c:pt>
                <c:pt idx="8957">
                  <c:v>2520.427142</c:v>
                </c:pt>
                <c:pt idx="8958">
                  <c:v>2520.306611</c:v>
                </c:pt>
                <c:pt idx="8959">
                  <c:v>2520.1860799999999</c:v>
                </c:pt>
                <c:pt idx="8960">
                  <c:v>2520.0655489999999</c:v>
                </c:pt>
                <c:pt idx="8961">
                  <c:v>2519.945017</c:v>
                </c:pt>
                <c:pt idx="8962">
                  <c:v>2519.824486</c:v>
                </c:pt>
                <c:pt idx="8963">
                  <c:v>2519.703955</c:v>
                </c:pt>
                <c:pt idx="8964">
                  <c:v>2519.5834239999999</c:v>
                </c:pt>
                <c:pt idx="8965">
                  <c:v>2519.4628929999999</c:v>
                </c:pt>
                <c:pt idx="8966">
                  <c:v>2519.3423619999999</c:v>
                </c:pt>
                <c:pt idx="8967">
                  <c:v>2519.22183</c:v>
                </c:pt>
                <c:pt idx="8968">
                  <c:v>2519.1012989999999</c:v>
                </c:pt>
                <c:pt idx="8969">
                  <c:v>2518.9807679999999</c:v>
                </c:pt>
                <c:pt idx="8970">
                  <c:v>2518.8602369999999</c:v>
                </c:pt>
                <c:pt idx="8971">
                  <c:v>2518.7397059999998</c:v>
                </c:pt>
                <c:pt idx="8972">
                  <c:v>2518.6191749999998</c:v>
                </c:pt>
                <c:pt idx="8973">
                  <c:v>2518.4986429999999</c:v>
                </c:pt>
                <c:pt idx="8974">
                  <c:v>2518.3781119999999</c:v>
                </c:pt>
                <c:pt idx="8975">
                  <c:v>2518.2575809999998</c:v>
                </c:pt>
                <c:pt idx="8976">
                  <c:v>2518.1370499999998</c:v>
                </c:pt>
                <c:pt idx="8977">
                  <c:v>2518.0165189999998</c:v>
                </c:pt>
                <c:pt idx="8978">
                  <c:v>2517.8959880000002</c:v>
                </c:pt>
                <c:pt idx="8979">
                  <c:v>2517.7754559999998</c:v>
                </c:pt>
                <c:pt idx="8980">
                  <c:v>2517.6549249999998</c:v>
                </c:pt>
                <c:pt idx="8981">
                  <c:v>2517.5343939999998</c:v>
                </c:pt>
                <c:pt idx="8982">
                  <c:v>2517.4138630000002</c:v>
                </c:pt>
                <c:pt idx="8983">
                  <c:v>2517.2933320000002</c:v>
                </c:pt>
                <c:pt idx="8984">
                  <c:v>2517.1728010000002</c:v>
                </c:pt>
                <c:pt idx="8985">
                  <c:v>2517.0522689999998</c:v>
                </c:pt>
                <c:pt idx="8986">
                  <c:v>2516.9317380000002</c:v>
                </c:pt>
                <c:pt idx="8987">
                  <c:v>2516.8112070000002</c:v>
                </c:pt>
                <c:pt idx="8988">
                  <c:v>2516.6906760000002</c:v>
                </c:pt>
                <c:pt idx="8989">
                  <c:v>2516.5701450000001</c:v>
                </c:pt>
                <c:pt idx="8990">
                  <c:v>2516.4496140000001</c:v>
                </c:pt>
                <c:pt idx="8991">
                  <c:v>2516.3290820000002</c:v>
                </c:pt>
                <c:pt idx="8992">
                  <c:v>2516.2085510000002</c:v>
                </c:pt>
                <c:pt idx="8993">
                  <c:v>2516.0880200000001</c:v>
                </c:pt>
                <c:pt idx="8994">
                  <c:v>2515.9674890000001</c:v>
                </c:pt>
                <c:pt idx="8995">
                  <c:v>2515.8469580000001</c:v>
                </c:pt>
                <c:pt idx="8996">
                  <c:v>2515.7264270000001</c:v>
                </c:pt>
                <c:pt idx="8997">
                  <c:v>2515.6058950000001</c:v>
                </c:pt>
                <c:pt idx="8998">
                  <c:v>2515.4853640000001</c:v>
                </c:pt>
                <c:pt idx="8999">
                  <c:v>2515.3648330000001</c:v>
                </c:pt>
                <c:pt idx="9000">
                  <c:v>2515.2443020000001</c:v>
                </c:pt>
                <c:pt idx="9001">
                  <c:v>2515.123771</c:v>
                </c:pt>
                <c:pt idx="9002">
                  <c:v>2515.00324</c:v>
                </c:pt>
                <c:pt idx="9003">
                  <c:v>2514.8827080000001</c:v>
                </c:pt>
                <c:pt idx="9004">
                  <c:v>2514.7621770000001</c:v>
                </c:pt>
                <c:pt idx="9005">
                  <c:v>2514.641646</c:v>
                </c:pt>
                <c:pt idx="9006">
                  <c:v>2514.521115</c:v>
                </c:pt>
                <c:pt idx="9007">
                  <c:v>2514.400584</c:v>
                </c:pt>
                <c:pt idx="9008">
                  <c:v>2514.280053</c:v>
                </c:pt>
                <c:pt idx="9009">
                  <c:v>2514.159521</c:v>
                </c:pt>
                <c:pt idx="9010">
                  <c:v>2514.03899</c:v>
                </c:pt>
                <c:pt idx="9011">
                  <c:v>2513.918459</c:v>
                </c:pt>
                <c:pt idx="9012">
                  <c:v>2513.797928</c:v>
                </c:pt>
                <c:pt idx="9013">
                  <c:v>2513.6773969999999</c:v>
                </c:pt>
                <c:pt idx="9014">
                  <c:v>2513.5568659999999</c:v>
                </c:pt>
                <c:pt idx="9015">
                  <c:v>2513.4363349999999</c:v>
                </c:pt>
                <c:pt idx="9016">
                  <c:v>2513.315803</c:v>
                </c:pt>
                <c:pt idx="9017">
                  <c:v>2513.1952719999999</c:v>
                </c:pt>
                <c:pt idx="9018">
                  <c:v>2513.0747409999999</c:v>
                </c:pt>
                <c:pt idx="9019">
                  <c:v>2512.9542099999999</c:v>
                </c:pt>
                <c:pt idx="9020">
                  <c:v>2512.8336789999998</c:v>
                </c:pt>
                <c:pt idx="9021">
                  <c:v>2512.7131479999998</c:v>
                </c:pt>
                <c:pt idx="9022">
                  <c:v>2512.5926159999999</c:v>
                </c:pt>
                <c:pt idx="9023">
                  <c:v>2512.4720849999999</c:v>
                </c:pt>
                <c:pt idx="9024">
                  <c:v>2512.3515539999999</c:v>
                </c:pt>
                <c:pt idx="9025">
                  <c:v>2512.2310229999998</c:v>
                </c:pt>
                <c:pt idx="9026">
                  <c:v>2512.1104919999998</c:v>
                </c:pt>
                <c:pt idx="9027">
                  <c:v>2511.9899610000002</c:v>
                </c:pt>
                <c:pt idx="9028">
                  <c:v>2511.8694289999999</c:v>
                </c:pt>
                <c:pt idx="9029">
                  <c:v>2511.7488979999998</c:v>
                </c:pt>
                <c:pt idx="9030">
                  <c:v>2511.6283669999998</c:v>
                </c:pt>
                <c:pt idx="9031">
                  <c:v>2511.5078360000002</c:v>
                </c:pt>
                <c:pt idx="9032">
                  <c:v>2511.3873050000002</c:v>
                </c:pt>
                <c:pt idx="9033">
                  <c:v>2511.2667740000002</c:v>
                </c:pt>
                <c:pt idx="9034">
                  <c:v>2511.1462419999998</c:v>
                </c:pt>
                <c:pt idx="9035">
                  <c:v>2511.0257109999998</c:v>
                </c:pt>
                <c:pt idx="9036">
                  <c:v>2510.9051800000002</c:v>
                </c:pt>
                <c:pt idx="9037">
                  <c:v>2510.7846490000002</c:v>
                </c:pt>
                <c:pt idx="9038">
                  <c:v>2510.6641180000001</c:v>
                </c:pt>
                <c:pt idx="9039">
                  <c:v>2510.5435870000001</c:v>
                </c:pt>
                <c:pt idx="9040">
                  <c:v>2510.4230550000002</c:v>
                </c:pt>
                <c:pt idx="9041">
                  <c:v>2510.3025240000002</c:v>
                </c:pt>
                <c:pt idx="9042">
                  <c:v>2510.1819930000001</c:v>
                </c:pt>
                <c:pt idx="9043">
                  <c:v>2510.0614620000001</c:v>
                </c:pt>
                <c:pt idx="9044">
                  <c:v>2509.9409310000001</c:v>
                </c:pt>
                <c:pt idx="9045">
                  <c:v>2509.8204000000001</c:v>
                </c:pt>
                <c:pt idx="9046">
                  <c:v>2509.6998680000002</c:v>
                </c:pt>
                <c:pt idx="9047">
                  <c:v>2509.5793370000001</c:v>
                </c:pt>
                <c:pt idx="9048">
                  <c:v>2509.4588060000001</c:v>
                </c:pt>
                <c:pt idx="9049">
                  <c:v>2509.3382750000001</c:v>
                </c:pt>
                <c:pt idx="9050">
                  <c:v>2509.217744</c:v>
                </c:pt>
                <c:pt idx="9051">
                  <c:v>2509.097213</c:v>
                </c:pt>
                <c:pt idx="9052">
                  <c:v>2508.9766810000001</c:v>
                </c:pt>
                <c:pt idx="9053">
                  <c:v>2508.8561500000001</c:v>
                </c:pt>
                <c:pt idx="9054">
                  <c:v>2508.735619</c:v>
                </c:pt>
                <c:pt idx="9055">
                  <c:v>2508.615088</c:v>
                </c:pt>
                <c:pt idx="9056">
                  <c:v>2508.494557</c:v>
                </c:pt>
                <c:pt idx="9057">
                  <c:v>2508.374026</c:v>
                </c:pt>
                <c:pt idx="9058">
                  <c:v>2508.253494</c:v>
                </c:pt>
                <c:pt idx="9059">
                  <c:v>2508.132963</c:v>
                </c:pt>
                <c:pt idx="9060">
                  <c:v>2508.012432</c:v>
                </c:pt>
                <c:pt idx="9061">
                  <c:v>2507.891901</c:v>
                </c:pt>
                <c:pt idx="9062">
                  <c:v>2507.7713699999999</c:v>
                </c:pt>
                <c:pt idx="9063">
                  <c:v>2507.6508389999999</c:v>
                </c:pt>
                <c:pt idx="9064">
                  <c:v>2507.530307</c:v>
                </c:pt>
                <c:pt idx="9065">
                  <c:v>2507.409776</c:v>
                </c:pt>
                <c:pt idx="9066">
                  <c:v>2507.2892449999999</c:v>
                </c:pt>
                <c:pt idx="9067">
                  <c:v>2507.1687139999999</c:v>
                </c:pt>
                <c:pt idx="9068">
                  <c:v>2507.0481829999999</c:v>
                </c:pt>
                <c:pt idx="9069">
                  <c:v>2506.9276519999999</c:v>
                </c:pt>
                <c:pt idx="9070">
                  <c:v>2506.8071209999998</c:v>
                </c:pt>
                <c:pt idx="9071">
                  <c:v>2506.6865889999999</c:v>
                </c:pt>
                <c:pt idx="9072">
                  <c:v>2506.5660579999999</c:v>
                </c:pt>
                <c:pt idx="9073">
                  <c:v>2506.4455269999999</c:v>
                </c:pt>
                <c:pt idx="9074">
                  <c:v>2506.3249959999998</c:v>
                </c:pt>
                <c:pt idx="9075">
                  <c:v>2506.2044649999998</c:v>
                </c:pt>
                <c:pt idx="9076">
                  <c:v>2506.0839340000002</c:v>
                </c:pt>
                <c:pt idx="9077">
                  <c:v>2505.9634019999999</c:v>
                </c:pt>
                <c:pt idx="9078">
                  <c:v>2505.8428709999998</c:v>
                </c:pt>
                <c:pt idx="9079">
                  <c:v>2505.7223399999998</c:v>
                </c:pt>
                <c:pt idx="9080">
                  <c:v>2505.6018089999998</c:v>
                </c:pt>
                <c:pt idx="9081">
                  <c:v>2505.4812780000002</c:v>
                </c:pt>
                <c:pt idx="9082">
                  <c:v>2505.3607470000002</c:v>
                </c:pt>
                <c:pt idx="9083">
                  <c:v>2505.2402149999998</c:v>
                </c:pt>
                <c:pt idx="9084">
                  <c:v>2505.1196839999998</c:v>
                </c:pt>
                <c:pt idx="9085">
                  <c:v>2504.9991530000002</c:v>
                </c:pt>
                <c:pt idx="9086">
                  <c:v>2504.8786220000002</c:v>
                </c:pt>
                <c:pt idx="9087">
                  <c:v>2504.7580910000001</c:v>
                </c:pt>
                <c:pt idx="9088">
                  <c:v>2504.6375600000001</c:v>
                </c:pt>
                <c:pt idx="9089">
                  <c:v>2504.5170280000002</c:v>
                </c:pt>
                <c:pt idx="9090">
                  <c:v>2504.3964970000002</c:v>
                </c:pt>
                <c:pt idx="9091">
                  <c:v>2504.2759660000002</c:v>
                </c:pt>
                <c:pt idx="9092">
                  <c:v>2504.1554350000001</c:v>
                </c:pt>
                <c:pt idx="9093">
                  <c:v>2504.0349040000001</c:v>
                </c:pt>
                <c:pt idx="9094">
                  <c:v>2503.9143730000001</c:v>
                </c:pt>
                <c:pt idx="9095">
                  <c:v>2503.7938410000002</c:v>
                </c:pt>
                <c:pt idx="9096">
                  <c:v>2503.6733100000001</c:v>
                </c:pt>
                <c:pt idx="9097">
                  <c:v>2503.5527790000001</c:v>
                </c:pt>
                <c:pt idx="9098">
                  <c:v>2503.4322480000001</c:v>
                </c:pt>
                <c:pt idx="9099">
                  <c:v>2503.311717</c:v>
                </c:pt>
                <c:pt idx="9100">
                  <c:v>2503.191186</c:v>
                </c:pt>
                <c:pt idx="9101">
                  <c:v>2503.0706540000001</c:v>
                </c:pt>
                <c:pt idx="9102">
                  <c:v>2502.9501230000001</c:v>
                </c:pt>
                <c:pt idx="9103">
                  <c:v>2502.829592</c:v>
                </c:pt>
                <c:pt idx="9104">
                  <c:v>2502.709061</c:v>
                </c:pt>
                <c:pt idx="9105">
                  <c:v>2502.58853</c:v>
                </c:pt>
                <c:pt idx="9106">
                  <c:v>2502.467999</c:v>
                </c:pt>
                <c:pt idx="9107">
                  <c:v>2502.3474670000001</c:v>
                </c:pt>
                <c:pt idx="9108">
                  <c:v>2502.226936</c:v>
                </c:pt>
                <c:pt idx="9109">
                  <c:v>2502.106405</c:v>
                </c:pt>
                <c:pt idx="9110">
                  <c:v>2501.985874</c:v>
                </c:pt>
                <c:pt idx="9111">
                  <c:v>2501.8653429999999</c:v>
                </c:pt>
                <c:pt idx="9112">
                  <c:v>2501.7448119999999</c:v>
                </c:pt>
                <c:pt idx="9113">
                  <c:v>2501.62428</c:v>
                </c:pt>
                <c:pt idx="9114">
                  <c:v>2501.503749</c:v>
                </c:pt>
                <c:pt idx="9115">
                  <c:v>2501.3832179999999</c:v>
                </c:pt>
                <c:pt idx="9116">
                  <c:v>2501.2626869999999</c:v>
                </c:pt>
                <c:pt idx="9117">
                  <c:v>2501.1421559999999</c:v>
                </c:pt>
                <c:pt idx="9118">
                  <c:v>2501.0216249999999</c:v>
                </c:pt>
                <c:pt idx="9119">
                  <c:v>2500.9010929999999</c:v>
                </c:pt>
                <c:pt idx="9120">
                  <c:v>2500.7805619999999</c:v>
                </c:pt>
                <c:pt idx="9121">
                  <c:v>2500.6600309999999</c:v>
                </c:pt>
                <c:pt idx="9122">
                  <c:v>2500.5394999999999</c:v>
                </c:pt>
                <c:pt idx="9123">
                  <c:v>2500.4189689999998</c:v>
                </c:pt>
                <c:pt idx="9124">
                  <c:v>2500.2984379999998</c:v>
                </c:pt>
                <c:pt idx="9125">
                  <c:v>2500.1779059999999</c:v>
                </c:pt>
                <c:pt idx="9126">
                  <c:v>2500.0573749999999</c:v>
                </c:pt>
                <c:pt idx="9127">
                  <c:v>2499.9368439999998</c:v>
                </c:pt>
                <c:pt idx="9128">
                  <c:v>2499.8163129999998</c:v>
                </c:pt>
                <c:pt idx="9129">
                  <c:v>2499.6957819999998</c:v>
                </c:pt>
                <c:pt idx="9130">
                  <c:v>2499.5752510000002</c:v>
                </c:pt>
                <c:pt idx="9131">
                  <c:v>2499.4547200000002</c:v>
                </c:pt>
                <c:pt idx="9132">
                  <c:v>2499.3341879999998</c:v>
                </c:pt>
                <c:pt idx="9133">
                  <c:v>2499.2136569999998</c:v>
                </c:pt>
                <c:pt idx="9134">
                  <c:v>2499.0931260000002</c:v>
                </c:pt>
                <c:pt idx="9135">
                  <c:v>2498.9725950000002</c:v>
                </c:pt>
                <c:pt idx="9136">
                  <c:v>2498.8520640000002</c:v>
                </c:pt>
                <c:pt idx="9137">
                  <c:v>2498.7315330000001</c:v>
                </c:pt>
                <c:pt idx="9138">
                  <c:v>2498.6110010000002</c:v>
                </c:pt>
                <c:pt idx="9139">
                  <c:v>2498.4904700000002</c:v>
                </c:pt>
                <c:pt idx="9140">
                  <c:v>2498.3699390000002</c:v>
                </c:pt>
                <c:pt idx="9141">
                  <c:v>2498.2494080000001</c:v>
                </c:pt>
                <c:pt idx="9142">
                  <c:v>2498.1288770000001</c:v>
                </c:pt>
                <c:pt idx="9143">
                  <c:v>2498.0083460000001</c:v>
                </c:pt>
                <c:pt idx="9144">
                  <c:v>2497.8878140000002</c:v>
                </c:pt>
                <c:pt idx="9145">
                  <c:v>2497.7672830000001</c:v>
                </c:pt>
                <c:pt idx="9146">
                  <c:v>2497.6467520000001</c:v>
                </c:pt>
                <c:pt idx="9147">
                  <c:v>2497.5262210000001</c:v>
                </c:pt>
                <c:pt idx="9148">
                  <c:v>2497.40569</c:v>
                </c:pt>
                <c:pt idx="9149">
                  <c:v>2497.285159</c:v>
                </c:pt>
                <c:pt idx="9150">
                  <c:v>2497.1646270000001</c:v>
                </c:pt>
                <c:pt idx="9151">
                  <c:v>2497.0440960000001</c:v>
                </c:pt>
                <c:pt idx="9152">
                  <c:v>2496.9235650000001</c:v>
                </c:pt>
                <c:pt idx="9153">
                  <c:v>2496.803034</c:v>
                </c:pt>
                <c:pt idx="9154">
                  <c:v>2496.682503</c:v>
                </c:pt>
                <c:pt idx="9155">
                  <c:v>2496.561972</c:v>
                </c:pt>
                <c:pt idx="9156">
                  <c:v>2496.4414400000001</c:v>
                </c:pt>
                <c:pt idx="9157">
                  <c:v>2496.320909</c:v>
                </c:pt>
                <c:pt idx="9158">
                  <c:v>2496.200378</c:v>
                </c:pt>
                <c:pt idx="9159">
                  <c:v>2496.079847</c:v>
                </c:pt>
                <c:pt idx="9160">
                  <c:v>2495.9593159999999</c:v>
                </c:pt>
                <c:pt idx="9161">
                  <c:v>2495.8387849999999</c:v>
                </c:pt>
                <c:pt idx="9162">
                  <c:v>2495.718253</c:v>
                </c:pt>
                <c:pt idx="9163">
                  <c:v>2495.597722</c:v>
                </c:pt>
                <c:pt idx="9164">
                  <c:v>2495.4771909999999</c:v>
                </c:pt>
                <c:pt idx="9165">
                  <c:v>2495.3566599999999</c:v>
                </c:pt>
                <c:pt idx="9166">
                  <c:v>2495.2361289999999</c:v>
                </c:pt>
                <c:pt idx="9167">
                  <c:v>2495.1155979999999</c:v>
                </c:pt>
                <c:pt idx="9168">
                  <c:v>2494.995066</c:v>
                </c:pt>
                <c:pt idx="9169">
                  <c:v>2494.8745349999999</c:v>
                </c:pt>
                <c:pt idx="9170">
                  <c:v>2494.7540039999999</c:v>
                </c:pt>
                <c:pt idx="9171">
                  <c:v>2494.6334729999999</c:v>
                </c:pt>
                <c:pt idx="9172">
                  <c:v>2494.5129419999998</c:v>
                </c:pt>
                <c:pt idx="9173">
                  <c:v>2494.3924109999998</c:v>
                </c:pt>
                <c:pt idx="9174">
                  <c:v>2494.2718789999999</c:v>
                </c:pt>
                <c:pt idx="9175">
                  <c:v>2494.1513479999999</c:v>
                </c:pt>
                <c:pt idx="9176">
                  <c:v>2494.0308169999998</c:v>
                </c:pt>
                <c:pt idx="9177">
                  <c:v>2493.9102859999998</c:v>
                </c:pt>
                <c:pt idx="9178">
                  <c:v>2493.7897549999998</c:v>
                </c:pt>
                <c:pt idx="9179">
                  <c:v>2493.6692240000002</c:v>
                </c:pt>
                <c:pt idx="9180">
                  <c:v>2493.5486919999998</c:v>
                </c:pt>
                <c:pt idx="9181">
                  <c:v>2493.4281609999998</c:v>
                </c:pt>
                <c:pt idx="9182">
                  <c:v>2493.3076299999998</c:v>
                </c:pt>
                <c:pt idx="9183">
                  <c:v>2493.1870990000002</c:v>
                </c:pt>
                <c:pt idx="9184">
                  <c:v>2493.0665680000002</c:v>
                </c:pt>
                <c:pt idx="9185">
                  <c:v>2492.9460370000002</c:v>
                </c:pt>
                <c:pt idx="9186">
                  <c:v>2492.8255060000001</c:v>
                </c:pt>
                <c:pt idx="9187">
                  <c:v>2492.7049740000002</c:v>
                </c:pt>
                <c:pt idx="9188">
                  <c:v>2492.5844430000002</c:v>
                </c:pt>
                <c:pt idx="9189">
                  <c:v>2492.4639120000002</c:v>
                </c:pt>
                <c:pt idx="9190">
                  <c:v>2492.3433810000001</c:v>
                </c:pt>
                <c:pt idx="9191">
                  <c:v>2492.2228500000001</c:v>
                </c:pt>
                <c:pt idx="9192">
                  <c:v>2492.1023190000001</c:v>
                </c:pt>
                <c:pt idx="9193">
                  <c:v>2491.9817870000002</c:v>
                </c:pt>
                <c:pt idx="9194">
                  <c:v>2491.8612560000001</c:v>
                </c:pt>
                <c:pt idx="9195">
                  <c:v>2491.7407250000001</c:v>
                </c:pt>
                <c:pt idx="9196">
                  <c:v>2491.6201940000001</c:v>
                </c:pt>
                <c:pt idx="9197">
                  <c:v>2491.4996630000001</c:v>
                </c:pt>
                <c:pt idx="9198">
                  <c:v>2491.379132</c:v>
                </c:pt>
                <c:pt idx="9199">
                  <c:v>2491.2586000000001</c:v>
                </c:pt>
                <c:pt idx="9200">
                  <c:v>2491.1380690000001</c:v>
                </c:pt>
                <c:pt idx="9201">
                  <c:v>2491.0175380000001</c:v>
                </c:pt>
                <c:pt idx="9202">
                  <c:v>2490.897007</c:v>
                </c:pt>
                <c:pt idx="9203">
                  <c:v>2490.776476</c:v>
                </c:pt>
                <c:pt idx="9204">
                  <c:v>2490.655945</c:v>
                </c:pt>
                <c:pt idx="9205">
                  <c:v>2490.5354130000001</c:v>
                </c:pt>
                <c:pt idx="9206">
                  <c:v>2490.414882</c:v>
                </c:pt>
                <c:pt idx="9207">
                  <c:v>2490.294351</c:v>
                </c:pt>
                <c:pt idx="9208">
                  <c:v>2490.17382</c:v>
                </c:pt>
                <c:pt idx="9209">
                  <c:v>2490.0532889999999</c:v>
                </c:pt>
                <c:pt idx="9210">
                  <c:v>2489.9327579999999</c:v>
                </c:pt>
                <c:pt idx="9211">
                  <c:v>2489.812226</c:v>
                </c:pt>
                <c:pt idx="9212">
                  <c:v>2489.691695</c:v>
                </c:pt>
                <c:pt idx="9213">
                  <c:v>2489.571164</c:v>
                </c:pt>
                <c:pt idx="9214">
                  <c:v>2489.4506329999999</c:v>
                </c:pt>
                <c:pt idx="9215">
                  <c:v>2489.3301019999999</c:v>
                </c:pt>
                <c:pt idx="9216">
                  <c:v>2489.2095709999999</c:v>
                </c:pt>
                <c:pt idx="9217">
                  <c:v>2489.089039</c:v>
                </c:pt>
                <c:pt idx="9218">
                  <c:v>2488.9685079999999</c:v>
                </c:pt>
                <c:pt idx="9219">
                  <c:v>2488.8479769999999</c:v>
                </c:pt>
                <c:pt idx="9220">
                  <c:v>2488.7274459999999</c:v>
                </c:pt>
                <c:pt idx="9221">
                  <c:v>2488.6069149999998</c:v>
                </c:pt>
                <c:pt idx="9222">
                  <c:v>2488.4863839999998</c:v>
                </c:pt>
                <c:pt idx="9223">
                  <c:v>2488.3658519999999</c:v>
                </c:pt>
                <c:pt idx="9224">
                  <c:v>2488.2453209999999</c:v>
                </c:pt>
                <c:pt idx="9225">
                  <c:v>2488.1247899999998</c:v>
                </c:pt>
                <c:pt idx="9226">
                  <c:v>2488.0042589999998</c:v>
                </c:pt>
                <c:pt idx="9227">
                  <c:v>2487.8837279999998</c:v>
                </c:pt>
                <c:pt idx="9228">
                  <c:v>2487.7631970000002</c:v>
                </c:pt>
                <c:pt idx="9229">
                  <c:v>2487.6426649999999</c:v>
                </c:pt>
                <c:pt idx="9230">
                  <c:v>2487.5221339999998</c:v>
                </c:pt>
                <c:pt idx="9231">
                  <c:v>2487.4016029999998</c:v>
                </c:pt>
                <c:pt idx="9232">
                  <c:v>2487.2810720000002</c:v>
                </c:pt>
                <c:pt idx="9233">
                  <c:v>2487.1605410000002</c:v>
                </c:pt>
                <c:pt idx="9234">
                  <c:v>2487.0400100000002</c:v>
                </c:pt>
                <c:pt idx="9235">
                  <c:v>2486.9194779999998</c:v>
                </c:pt>
                <c:pt idx="9236">
                  <c:v>2486.7989470000002</c:v>
                </c:pt>
                <c:pt idx="9237">
                  <c:v>2486.6784160000002</c:v>
                </c:pt>
                <c:pt idx="9238">
                  <c:v>2486.5578850000002</c:v>
                </c:pt>
                <c:pt idx="9239">
                  <c:v>2486.4373540000001</c:v>
                </c:pt>
                <c:pt idx="9240">
                  <c:v>2486.3168230000001</c:v>
                </c:pt>
                <c:pt idx="9241">
                  <c:v>2486.1962910000002</c:v>
                </c:pt>
                <c:pt idx="9242">
                  <c:v>2486.0757600000002</c:v>
                </c:pt>
                <c:pt idx="9243">
                  <c:v>2485.9552290000001</c:v>
                </c:pt>
                <c:pt idx="9244">
                  <c:v>2485.8346980000001</c:v>
                </c:pt>
                <c:pt idx="9245">
                  <c:v>2485.7141670000001</c:v>
                </c:pt>
                <c:pt idx="9246">
                  <c:v>2485.5936360000001</c:v>
                </c:pt>
                <c:pt idx="9247">
                  <c:v>2485.473105</c:v>
                </c:pt>
                <c:pt idx="9248">
                  <c:v>2485.3525730000001</c:v>
                </c:pt>
                <c:pt idx="9249">
                  <c:v>2485.2320420000001</c:v>
                </c:pt>
                <c:pt idx="9250">
                  <c:v>2485.1115110000001</c:v>
                </c:pt>
                <c:pt idx="9251">
                  <c:v>2484.99098</c:v>
                </c:pt>
                <c:pt idx="9252">
                  <c:v>2484.870449</c:v>
                </c:pt>
                <c:pt idx="9253">
                  <c:v>2484.749918</c:v>
                </c:pt>
                <c:pt idx="9254">
                  <c:v>2484.6293860000001</c:v>
                </c:pt>
                <c:pt idx="9255">
                  <c:v>2484.508855</c:v>
                </c:pt>
                <c:pt idx="9256">
                  <c:v>2484.388324</c:v>
                </c:pt>
                <c:pt idx="9257">
                  <c:v>2484.267793</c:v>
                </c:pt>
                <c:pt idx="9258">
                  <c:v>2484.147262</c:v>
                </c:pt>
                <c:pt idx="9259">
                  <c:v>2484.0267309999999</c:v>
                </c:pt>
                <c:pt idx="9260">
                  <c:v>2483.906199</c:v>
                </c:pt>
                <c:pt idx="9261">
                  <c:v>2483.785668</c:v>
                </c:pt>
                <c:pt idx="9262">
                  <c:v>2483.665137</c:v>
                </c:pt>
                <c:pt idx="9263">
                  <c:v>2483.5446059999999</c:v>
                </c:pt>
                <c:pt idx="9264">
                  <c:v>2483.4240749999999</c:v>
                </c:pt>
                <c:pt idx="9265">
                  <c:v>2483.3035439999999</c:v>
                </c:pt>
                <c:pt idx="9266">
                  <c:v>2483.183012</c:v>
                </c:pt>
                <c:pt idx="9267">
                  <c:v>2483.0624809999999</c:v>
                </c:pt>
                <c:pt idx="9268">
                  <c:v>2482.9419499999999</c:v>
                </c:pt>
                <c:pt idx="9269">
                  <c:v>2482.8214189999999</c:v>
                </c:pt>
                <c:pt idx="9270">
                  <c:v>2482.7008879999998</c:v>
                </c:pt>
                <c:pt idx="9271">
                  <c:v>2482.5803569999998</c:v>
                </c:pt>
                <c:pt idx="9272">
                  <c:v>2482.4598249999999</c:v>
                </c:pt>
                <c:pt idx="9273">
                  <c:v>2482.3392939999999</c:v>
                </c:pt>
                <c:pt idx="9274">
                  <c:v>2482.2187629999999</c:v>
                </c:pt>
                <c:pt idx="9275">
                  <c:v>2482.0982319999998</c:v>
                </c:pt>
                <c:pt idx="9276">
                  <c:v>2481.9777009999998</c:v>
                </c:pt>
                <c:pt idx="9277">
                  <c:v>2481.8571700000002</c:v>
                </c:pt>
                <c:pt idx="9278">
                  <c:v>2481.7366379999999</c:v>
                </c:pt>
                <c:pt idx="9279">
                  <c:v>2481.6161069999998</c:v>
                </c:pt>
                <c:pt idx="9280">
                  <c:v>2481.4955759999998</c:v>
                </c:pt>
                <c:pt idx="9281">
                  <c:v>2481.3750449999998</c:v>
                </c:pt>
                <c:pt idx="9282">
                  <c:v>2481.2545140000002</c:v>
                </c:pt>
                <c:pt idx="9283">
                  <c:v>2481.1339830000002</c:v>
                </c:pt>
                <c:pt idx="9284">
                  <c:v>2481.0134509999998</c:v>
                </c:pt>
                <c:pt idx="9285">
                  <c:v>2480.8929199999998</c:v>
                </c:pt>
                <c:pt idx="9286">
                  <c:v>2480.7723890000002</c:v>
                </c:pt>
                <c:pt idx="9287">
                  <c:v>2480.6518580000002</c:v>
                </c:pt>
                <c:pt idx="9288">
                  <c:v>2480.5313270000001</c:v>
                </c:pt>
                <c:pt idx="9289">
                  <c:v>2480.4107960000001</c:v>
                </c:pt>
                <c:pt idx="9290">
                  <c:v>2480.2902640000002</c:v>
                </c:pt>
                <c:pt idx="9291">
                  <c:v>2480.1697330000002</c:v>
                </c:pt>
                <c:pt idx="9292">
                  <c:v>2480.0492020000002</c:v>
                </c:pt>
                <c:pt idx="9293">
                  <c:v>2479.9286710000001</c:v>
                </c:pt>
                <c:pt idx="9294">
                  <c:v>2479.8081400000001</c:v>
                </c:pt>
                <c:pt idx="9295">
                  <c:v>2479.6876090000001</c:v>
                </c:pt>
                <c:pt idx="9296">
                  <c:v>2479.5670770000002</c:v>
                </c:pt>
                <c:pt idx="9297">
                  <c:v>2479.4465460000001</c:v>
                </c:pt>
                <c:pt idx="9298">
                  <c:v>2479.3260150000001</c:v>
                </c:pt>
                <c:pt idx="9299">
                  <c:v>2479.2054840000001</c:v>
                </c:pt>
                <c:pt idx="9300">
                  <c:v>2479.084953</c:v>
                </c:pt>
                <c:pt idx="9301">
                  <c:v>2478.964422</c:v>
                </c:pt>
                <c:pt idx="9302">
                  <c:v>2478.843891</c:v>
                </c:pt>
                <c:pt idx="9303">
                  <c:v>2478.7233590000001</c:v>
                </c:pt>
                <c:pt idx="9304">
                  <c:v>2478.602828</c:v>
                </c:pt>
                <c:pt idx="9305">
                  <c:v>2478.482297</c:v>
                </c:pt>
                <c:pt idx="9306">
                  <c:v>2478.361766</c:v>
                </c:pt>
                <c:pt idx="9307">
                  <c:v>2478.241235</c:v>
                </c:pt>
                <c:pt idx="9308">
                  <c:v>2478.1207039999999</c:v>
                </c:pt>
                <c:pt idx="9309">
                  <c:v>2478.000172</c:v>
                </c:pt>
                <c:pt idx="9310">
                  <c:v>2477.879641</c:v>
                </c:pt>
                <c:pt idx="9311">
                  <c:v>2477.75911</c:v>
                </c:pt>
                <c:pt idx="9312">
                  <c:v>2477.6385789999999</c:v>
                </c:pt>
                <c:pt idx="9313">
                  <c:v>2477.5180479999999</c:v>
                </c:pt>
                <c:pt idx="9314">
                  <c:v>2477.3975169999999</c:v>
                </c:pt>
                <c:pt idx="9315">
                  <c:v>2477.276985</c:v>
                </c:pt>
                <c:pt idx="9316">
                  <c:v>2477.1564539999999</c:v>
                </c:pt>
                <c:pt idx="9317">
                  <c:v>2477.0359229999999</c:v>
                </c:pt>
                <c:pt idx="9318">
                  <c:v>2476.9153919999999</c:v>
                </c:pt>
                <c:pt idx="9319">
                  <c:v>2476.7948609999999</c:v>
                </c:pt>
                <c:pt idx="9320">
                  <c:v>2476.6743299999998</c:v>
                </c:pt>
                <c:pt idx="9321">
                  <c:v>2476.5537979999999</c:v>
                </c:pt>
                <c:pt idx="9322">
                  <c:v>2476.4332669999999</c:v>
                </c:pt>
                <c:pt idx="9323">
                  <c:v>2476.3127359999999</c:v>
                </c:pt>
                <c:pt idx="9324">
                  <c:v>2476.1922049999998</c:v>
                </c:pt>
                <c:pt idx="9325">
                  <c:v>2476.0716739999998</c:v>
                </c:pt>
                <c:pt idx="9326">
                  <c:v>2475.9511429999998</c:v>
                </c:pt>
                <c:pt idx="9327">
                  <c:v>2475.8306109999999</c:v>
                </c:pt>
                <c:pt idx="9328">
                  <c:v>2475.7100799999998</c:v>
                </c:pt>
                <c:pt idx="9329">
                  <c:v>2475.5895489999998</c:v>
                </c:pt>
                <c:pt idx="9330">
                  <c:v>2475.4690179999998</c:v>
                </c:pt>
                <c:pt idx="9331">
                  <c:v>2475.3484870000002</c:v>
                </c:pt>
                <c:pt idx="9332">
                  <c:v>2475.2279560000002</c:v>
                </c:pt>
                <c:pt idx="9333">
                  <c:v>2475.1074239999998</c:v>
                </c:pt>
                <c:pt idx="9334">
                  <c:v>2474.9868929999998</c:v>
                </c:pt>
                <c:pt idx="9335">
                  <c:v>2474.8663620000002</c:v>
                </c:pt>
                <c:pt idx="9336">
                  <c:v>2474.7458310000002</c:v>
                </c:pt>
                <c:pt idx="9337">
                  <c:v>2474.6253000000002</c:v>
                </c:pt>
                <c:pt idx="9338">
                  <c:v>2474.5047690000001</c:v>
                </c:pt>
                <c:pt idx="9339">
                  <c:v>2474.3842370000002</c:v>
                </c:pt>
                <c:pt idx="9340">
                  <c:v>2474.2637060000002</c:v>
                </c:pt>
                <c:pt idx="9341">
                  <c:v>2474.1431750000002</c:v>
                </c:pt>
                <c:pt idx="9342">
                  <c:v>2474.0226440000001</c:v>
                </c:pt>
                <c:pt idx="9343">
                  <c:v>2473.9021130000001</c:v>
                </c:pt>
                <c:pt idx="9344">
                  <c:v>2473.7815820000001</c:v>
                </c:pt>
                <c:pt idx="9345">
                  <c:v>2473.6610500000002</c:v>
                </c:pt>
                <c:pt idx="9346">
                  <c:v>2473.5405190000001</c:v>
                </c:pt>
                <c:pt idx="9347">
                  <c:v>2473.4199880000001</c:v>
                </c:pt>
                <c:pt idx="9348">
                  <c:v>2473.2994570000001</c:v>
                </c:pt>
                <c:pt idx="9349">
                  <c:v>2473.178926</c:v>
                </c:pt>
                <c:pt idx="9350">
                  <c:v>2473.058395</c:v>
                </c:pt>
                <c:pt idx="9351">
                  <c:v>2472.9378630000001</c:v>
                </c:pt>
                <c:pt idx="9352">
                  <c:v>2472.8173320000001</c:v>
                </c:pt>
                <c:pt idx="9353">
                  <c:v>2472.6968010000001</c:v>
                </c:pt>
                <c:pt idx="9354">
                  <c:v>2472.57627</c:v>
                </c:pt>
                <c:pt idx="9355">
                  <c:v>2472.455739</c:v>
                </c:pt>
                <c:pt idx="9356">
                  <c:v>2472.335208</c:v>
                </c:pt>
                <c:pt idx="9357">
                  <c:v>2472.2146760000001</c:v>
                </c:pt>
                <c:pt idx="9358">
                  <c:v>2472.094145</c:v>
                </c:pt>
                <c:pt idx="9359">
                  <c:v>2471.973614</c:v>
                </c:pt>
                <c:pt idx="9360">
                  <c:v>2471.853083</c:v>
                </c:pt>
                <c:pt idx="9361">
                  <c:v>2471.7325519999999</c:v>
                </c:pt>
                <c:pt idx="9362">
                  <c:v>2471.6120209999999</c:v>
                </c:pt>
                <c:pt idx="9363">
                  <c:v>2471.4914899999999</c:v>
                </c:pt>
                <c:pt idx="9364">
                  <c:v>2471.370958</c:v>
                </c:pt>
                <c:pt idx="9365">
                  <c:v>2471.2504269999999</c:v>
                </c:pt>
                <c:pt idx="9366">
                  <c:v>2471.1298959999999</c:v>
                </c:pt>
                <c:pt idx="9367">
                  <c:v>2471.0093649999999</c:v>
                </c:pt>
                <c:pt idx="9368">
                  <c:v>2470.8888339999999</c:v>
                </c:pt>
                <c:pt idx="9369">
                  <c:v>2470.7683029999998</c:v>
                </c:pt>
                <c:pt idx="9370">
                  <c:v>2470.6477709999999</c:v>
                </c:pt>
                <c:pt idx="9371">
                  <c:v>2470.5272399999999</c:v>
                </c:pt>
                <c:pt idx="9372">
                  <c:v>2470.4067089999999</c:v>
                </c:pt>
                <c:pt idx="9373">
                  <c:v>2470.2861779999998</c:v>
                </c:pt>
                <c:pt idx="9374">
                  <c:v>2470.1656469999998</c:v>
                </c:pt>
                <c:pt idx="9375">
                  <c:v>2470.0451159999998</c:v>
                </c:pt>
                <c:pt idx="9376">
                  <c:v>2469.9245839999999</c:v>
                </c:pt>
                <c:pt idx="9377">
                  <c:v>2469.8040529999998</c:v>
                </c:pt>
                <c:pt idx="9378">
                  <c:v>2469.6835219999998</c:v>
                </c:pt>
                <c:pt idx="9379">
                  <c:v>2469.5629909999998</c:v>
                </c:pt>
                <c:pt idx="9380">
                  <c:v>2469.4424600000002</c:v>
                </c:pt>
                <c:pt idx="9381">
                  <c:v>2469.3219290000002</c:v>
                </c:pt>
                <c:pt idx="9382">
                  <c:v>2469.2013969999998</c:v>
                </c:pt>
                <c:pt idx="9383">
                  <c:v>2469.0808659999998</c:v>
                </c:pt>
                <c:pt idx="9384">
                  <c:v>2468.9603350000002</c:v>
                </c:pt>
                <c:pt idx="9385">
                  <c:v>2468.8398040000002</c:v>
                </c:pt>
                <c:pt idx="9386">
                  <c:v>2468.7192730000002</c:v>
                </c:pt>
                <c:pt idx="9387">
                  <c:v>2468.5987420000001</c:v>
                </c:pt>
                <c:pt idx="9388">
                  <c:v>2468.4782100000002</c:v>
                </c:pt>
                <c:pt idx="9389">
                  <c:v>2468.3576790000002</c:v>
                </c:pt>
                <c:pt idx="9390">
                  <c:v>2468.2371480000002</c:v>
                </c:pt>
                <c:pt idx="9391">
                  <c:v>2468.1166170000001</c:v>
                </c:pt>
                <c:pt idx="9392">
                  <c:v>2467.9960860000001</c:v>
                </c:pt>
                <c:pt idx="9393">
                  <c:v>2467.8755550000001</c:v>
                </c:pt>
                <c:pt idx="9394">
                  <c:v>2467.7550230000002</c:v>
                </c:pt>
                <c:pt idx="9395">
                  <c:v>2467.6344920000001</c:v>
                </c:pt>
                <c:pt idx="9396">
                  <c:v>2467.5139610000001</c:v>
                </c:pt>
                <c:pt idx="9397">
                  <c:v>2467.3934300000001</c:v>
                </c:pt>
                <c:pt idx="9398">
                  <c:v>2467.2728990000001</c:v>
                </c:pt>
                <c:pt idx="9399">
                  <c:v>2467.152368</c:v>
                </c:pt>
                <c:pt idx="9400">
                  <c:v>2467.0318360000001</c:v>
                </c:pt>
                <c:pt idx="9401">
                  <c:v>2466.9113050000001</c:v>
                </c:pt>
                <c:pt idx="9402">
                  <c:v>2466.7907740000001</c:v>
                </c:pt>
                <c:pt idx="9403">
                  <c:v>2466.670243</c:v>
                </c:pt>
                <c:pt idx="9404">
                  <c:v>2466.549712</c:v>
                </c:pt>
                <c:pt idx="9405">
                  <c:v>2466.429181</c:v>
                </c:pt>
                <c:pt idx="9406">
                  <c:v>2466.3086490000001</c:v>
                </c:pt>
                <c:pt idx="9407">
                  <c:v>2466.188118</c:v>
                </c:pt>
                <c:pt idx="9408">
                  <c:v>2466.067587</c:v>
                </c:pt>
                <c:pt idx="9409">
                  <c:v>2465.947056</c:v>
                </c:pt>
                <c:pt idx="9410">
                  <c:v>2465.8265249999999</c:v>
                </c:pt>
                <c:pt idx="9411">
                  <c:v>2465.7059939999999</c:v>
                </c:pt>
                <c:pt idx="9412">
                  <c:v>2465.585462</c:v>
                </c:pt>
                <c:pt idx="9413">
                  <c:v>2465.464931</c:v>
                </c:pt>
                <c:pt idx="9414">
                  <c:v>2465.3444</c:v>
                </c:pt>
                <c:pt idx="9415">
                  <c:v>2465.2238689999999</c:v>
                </c:pt>
                <c:pt idx="9416">
                  <c:v>2465.1033379999999</c:v>
                </c:pt>
                <c:pt idx="9417">
                  <c:v>2464.9828069999999</c:v>
                </c:pt>
                <c:pt idx="9418">
                  <c:v>2464.862275</c:v>
                </c:pt>
                <c:pt idx="9419">
                  <c:v>2464.7417439999999</c:v>
                </c:pt>
                <c:pt idx="9420">
                  <c:v>2464.6212129999999</c:v>
                </c:pt>
                <c:pt idx="9421">
                  <c:v>2464.5006819999999</c:v>
                </c:pt>
                <c:pt idx="9422">
                  <c:v>2464.3801509999998</c:v>
                </c:pt>
                <c:pt idx="9423">
                  <c:v>2464.2596199999998</c:v>
                </c:pt>
                <c:pt idx="9424">
                  <c:v>2464.1390889999998</c:v>
                </c:pt>
                <c:pt idx="9425">
                  <c:v>2464.0185569999999</c:v>
                </c:pt>
                <c:pt idx="9426">
                  <c:v>2463.8980259999998</c:v>
                </c:pt>
                <c:pt idx="9427">
                  <c:v>2463.7774949999998</c:v>
                </c:pt>
                <c:pt idx="9428">
                  <c:v>2463.6569639999998</c:v>
                </c:pt>
                <c:pt idx="9429">
                  <c:v>2463.5364330000002</c:v>
                </c:pt>
                <c:pt idx="9430">
                  <c:v>2463.4159020000002</c:v>
                </c:pt>
                <c:pt idx="9431">
                  <c:v>2463.2953699999998</c:v>
                </c:pt>
                <c:pt idx="9432">
                  <c:v>2463.1748389999998</c:v>
                </c:pt>
                <c:pt idx="9433">
                  <c:v>2463.0543080000002</c:v>
                </c:pt>
                <c:pt idx="9434">
                  <c:v>2462.9337770000002</c:v>
                </c:pt>
                <c:pt idx="9435">
                  <c:v>2462.8132460000002</c:v>
                </c:pt>
                <c:pt idx="9436">
                  <c:v>2462.6927150000001</c:v>
                </c:pt>
                <c:pt idx="9437">
                  <c:v>2462.5721830000002</c:v>
                </c:pt>
                <c:pt idx="9438">
                  <c:v>2462.4516520000002</c:v>
                </c:pt>
                <c:pt idx="9439">
                  <c:v>2462.3311210000002</c:v>
                </c:pt>
                <c:pt idx="9440">
                  <c:v>2462.2105900000001</c:v>
                </c:pt>
                <c:pt idx="9441">
                  <c:v>2462.0900590000001</c:v>
                </c:pt>
                <c:pt idx="9442">
                  <c:v>2461.9695280000001</c:v>
                </c:pt>
                <c:pt idx="9443">
                  <c:v>2461.8489960000002</c:v>
                </c:pt>
                <c:pt idx="9444">
                  <c:v>2461.7284650000001</c:v>
                </c:pt>
                <c:pt idx="9445">
                  <c:v>2461.6079340000001</c:v>
                </c:pt>
                <c:pt idx="9446">
                  <c:v>2461.4874030000001</c:v>
                </c:pt>
                <c:pt idx="9447">
                  <c:v>2461.3668720000001</c:v>
                </c:pt>
                <c:pt idx="9448">
                  <c:v>2461.246341</c:v>
                </c:pt>
                <c:pt idx="9449">
                  <c:v>2461.1258090000001</c:v>
                </c:pt>
                <c:pt idx="9450">
                  <c:v>2461.0052780000001</c:v>
                </c:pt>
                <c:pt idx="9451">
                  <c:v>2460.8847470000001</c:v>
                </c:pt>
                <c:pt idx="9452">
                  <c:v>2460.764216</c:v>
                </c:pt>
                <c:pt idx="9453">
                  <c:v>2460.643685</c:v>
                </c:pt>
                <c:pt idx="9454">
                  <c:v>2460.523154</c:v>
                </c:pt>
                <c:pt idx="9455">
                  <c:v>2460.4026220000001</c:v>
                </c:pt>
                <c:pt idx="9456">
                  <c:v>2460.282091</c:v>
                </c:pt>
                <c:pt idx="9457">
                  <c:v>2460.16156</c:v>
                </c:pt>
                <c:pt idx="9458">
                  <c:v>2460.041029</c:v>
                </c:pt>
                <c:pt idx="9459">
                  <c:v>2459.920498</c:v>
                </c:pt>
                <c:pt idx="9460">
                  <c:v>2459.7999669999999</c:v>
                </c:pt>
                <c:pt idx="9461">
                  <c:v>2459.679435</c:v>
                </c:pt>
                <c:pt idx="9462">
                  <c:v>2459.558904</c:v>
                </c:pt>
                <c:pt idx="9463">
                  <c:v>2459.438373</c:v>
                </c:pt>
                <c:pt idx="9464">
                  <c:v>2459.3178419999999</c:v>
                </c:pt>
                <c:pt idx="9465">
                  <c:v>2459.1973109999999</c:v>
                </c:pt>
                <c:pt idx="9466">
                  <c:v>2459.0767799999999</c:v>
                </c:pt>
                <c:pt idx="9467">
                  <c:v>2458.956248</c:v>
                </c:pt>
                <c:pt idx="9468">
                  <c:v>2458.8357169999999</c:v>
                </c:pt>
                <c:pt idx="9469">
                  <c:v>2458.7151859999999</c:v>
                </c:pt>
                <c:pt idx="9470">
                  <c:v>2458.5946549999999</c:v>
                </c:pt>
                <c:pt idx="9471">
                  <c:v>2458.4741239999998</c:v>
                </c:pt>
                <c:pt idx="9472">
                  <c:v>2458.3535929999998</c:v>
                </c:pt>
                <c:pt idx="9473">
                  <c:v>2458.2330609999999</c:v>
                </c:pt>
                <c:pt idx="9474">
                  <c:v>2458.1125299999999</c:v>
                </c:pt>
                <c:pt idx="9475">
                  <c:v>2457.9919989999999</c:v>
                </c:pt>
                <c:pt idx="9476">
                  <c:v>2457.8714679999998</c:v>
                </c:pt>
                <c:pt idx="9477">
                  <c:v>2457.7509369999998</c:v>
                </c:pt>
                <c:pt idx="9478">
                  <c:v>2457.6304060000002</c:v>
                </c:pt>
                <c:pt idx="9479">
                  <c:v>2457.5098750000002</c:v>
                </c:pt>
                <c:pt idx="9480">
                  <c:v>2457.3893429999998</c:v>
                </c:pt>
                <c:pt idx="9481">
                  <c:v>2457.2688119999998</c:v>
                </c:pt>
                <c:pt idx="9482">
                  <c:v>2457.1482810000002</c:v>
                </c:pt>
                <c:pt idx="9483">
                  <c:v>2457.0277500000002</c:v>
                </c:pt>
                <c:pt idx="9484">
                  <c:v>2456.9072190000002</c:v>
                </c:pt>
                <c:pt idx="9485">
                  <c:v>2456.7866880000001</c:v>
                </c:pt>
                <c:pt idx="9486">
                  <c:v>2456.6661559999998</c:v>
                </c:pt>
                <c:pt idx="9487">
                  <c:v>2456.5456250000002</c:v>
                </c:pt>
                <c:pt idx="9488">
                  <c:v>2456.4250940000002</c:v>
                </c:pt>
                <c:pt idx="9489">
                  <c:v>2456.3045630000001</c:v>
                </c:pt>
                <c:pt idx="9490">
                  <c:v>2456.1840320000001</c:v>
                </c:pt>
                <c:pt idx="9491">
                  <c:v>2456.0635010000001</c:v>
                </c:pt>
                <c:pt idx="9492">
                  <c:v>2455.9429690000002</c:v>
                </c:pt>
                <c:pt idx="9493">
                  <c:v>2455.8224380000001</c:v>
                </c:pt>
                <c:pt idx="9494">
                  <c:v>2455.7019070000001</c:v>
                </c:pt>
                <c:pt idx="9495">
                  <c:v>2455.5813760000001</c:v>
                </c:pt>
                <c:pt idx="9496">
                  <c:v>2455.4608450000001</c:v>
                </c:pt>
                <c:pt idx="9497">
                  <c:v>2455.340314</c:v>
                </c:pt>
                <c:pt idx="9498">
                  <c:v>2455.2197820000001</c:v>
                </c:pt>
                <c:pt idx="9499">
                  <c:v>2455.0992510000001</c:v>
                </c:pt>
                <c:pt idx="9500">
                  <c:v>2454.9787200000001</c:v>
                </c:pt>
                <c:pt idx="9501">
                  <c:v>2454.858189</c:v>
                </c:pt>
                <c:pt idx="9502">
                  <c:v>2454.737658</c:v>
                </c:pt>
                <c:pt idx="9503">
                  <c:v>2454.617127</c:v>
                </c:pt>
                <c:pt idx="9504">
                  <c:v>2454.4965950000001</c:v>
                </c:pt>
                <c:pt idx="9505">
                  <c:v>2454.376064</c:v>
                </c:pt>
                <c:pt idx="9506">
                  <c:v>2454.255533</c:v>
                </c:pt>
                <c:pt idx="9507">
                  <c:v>2454.135002</c:v>
                </c:pt>
                <c:pt idx="9508">
                  <c:v>2454.014471</c:v>
                </c:pt>
                <c:pt idx="9509">
                  <c:v>2453.8939399999999</c:v>
                </c:pt>
                <c:pt idx="9510">
                  <c:v>2453.773408</c:v>
                </c:pt>
                <c:pt idx="9511">
                  <c:v>2453.652877</c:v>
                </c:pt>
                <c:pt idx="9512">
                  <c:v>2453.532346</c:v>
                </c:pt>
                <c:pt idx="9513">
                  <c:v>2453.4118149999999</c:v>
                </c:pt>
                <c:pt idx="9514">
                  <c:v>2453.2912839999999</c:v>
                </c:pt>
                <c:pt idx="9515">
                  <c:v>2453.1707529999999</c:v>
                </c:pt>
                <c:pt idx="9516">
                  <c:v>2453.050221</c:v>
                </c:pt>
                <c:pt idx="9517">
                  <c:v>2452.9296899999999</c:v>
                </c:pt>
                <c:pt idx="9518">
                  <c:v>2452.8091589999999</c:v>
                </c:pt>
                <c:pt idx="9519">
                  <c:v>2452.6886279999999</c:v>
                </c:pt>
                <c:pt idx="9520">
                  <c:v>2452.5680969999999</c:v>
                </c:pt>
                <c:pt idx="9521">
                  <c:v>2452.4475659999998</c:v>
                </c:pt>
                <c:pt idx="9522">
                  <c:v>2452.3270339999999</c:v>
                </c:pt>
                <c:pt idx="9523">
                  <c:v>2452.2065029999999</c:v>
                </c:pt>
                <c:pt idx="9524">
                  <c:v>2452.0859719999999</c:v>
                </c:pt>
                <c:pt idx="9525">
                  <c:v>2451.9654409999998</c:v>
                </c:pt>
                <c:pt idx="9526">
                  <c:v>2451.8449099999998</c:v>
                </c:pt>
                <c:pt idx="9527">
                  <c:v>2451.7243790000002</c:v>
                </c:pt>
                <c:pt idx="9528">
                  <c:v>2451.6038469999999</c:v>
                </c:pt>
                <c:pt idx="9529">
                  <c:v>2451.4833159999998</c:v>
                </c:pt>
                <c:pt idx="9530">
                  <c:v>2451.3627849999998</c:v>
                </c:pt>
                <c:pt idx="9531">
                  <c:v>2451.2422539999998</c:v>
                </c:pt>
                <c:pt idx="9532">
                  <c:v>2451.1217230000002</c:v>
                </c:pt>
                <c:pt idx="9533">
                  <c:v>2451.0011920000002</c:v>
                </c:pt>
                <c:pt idx="9534">
                  <c:v>2450.8806599999998</c:v>
                </c:pt>
                <c:pt idx="9535">
                  <c:v>2450.7601289999998</c:v>
                </c:pt>
                <c:pt idx="9536">
                  <c:v>2450.6395980000002</c:v>
                </c:pt>
                <c:pt idx="9537">
                  <c:v>2450.5190670000002</c:v>
                </c:pt>
                <c:pt idx="9538">
                  <c:v>2450.3985360000001</c:v>
                </c:pt>
                <c:pt idx="9539">
                  <c:v>2450.2780050000001</c:v>
                </c:pt>
                <c:pt idx="9540">
                  <c:v>2450.1574740000001</c:v>
                </c:pt>
                <c:pt idx="9541">
                  <c:v>2450.0369420000002</c:v>
                </c:pt>
                <c:pt idx="9542">
                  <c:v>2449.9164110000002</c:v>
                </c:pt>
                <c:pt idx="9543">
                  <c:v>2449.7958800000001</c:v>
                </c:pt>
                <c:pt idx="9544">
                  <c:v>2449.6753490000001</c:v>
                </c:pt>
                <c:pt idx="9545">
                  <c:v>2449.5548180000001</c:v>
                </c:pt>
                <c:pt idx="9546">
                  <c:v>2449.434287</c:v>
                </c:pt>
                <c:pt idx="9547">
                  <c:v>2449.3137550000001</c:v>
                </c:pt>
                <c:pt idx="9548">
                  <c:v>2449.1932240000001</c:v>
                </c:pt>
                <c:pt idx="9549">
                  <c:v>2449.0726930000001</c:v>
                </c:pt>
                <c:pt idx="9550">
                  <c:v>2448.952162</c:v>
                </c:pt>
                <c:pt idx="9551">
                  <c:v>2448.831631</c:v>
                </c:pt>
                <c:pt idx="9552">
                  <c:v>2448.7111</c:v>
                </c:pt>
                <c:pt idx="9553">
                  <c:v>2448.5905680000001</c:v>
                </c:pt>
                <c:pt idx="9554">
                  <c:v>2448.470037</c:v>
                </c:pt>
                <c:pt idx="9555">
                  <c:v>2448.349506</c:v>
                </c:pt>
                <c:pt idx="9556">
                  <c:v>2448.228975</c:v>
                </c:pt>
                <c:pt idx="9557">
                  <c:v>2448.108444</c:v>
                </c:pt>
                <c:pt idx="9558">
                  <c:v>2447.9879129999999</c:v>
                </c:pt>
                <c:pt idx="9559">
                  <c:v>2447.867381</c:v>
                </c:pt>
                <c:pt idx="9560">
                  <c:v>2447.74685</c:v>
                </c:pt>
                <c:pt idx="9561">
                  <c:v>2447.626319</c:v>
                </c:pt>
                <c:pt idx="9562">
                  <c:v>2447.5057879999999</c:v>
                </c:pt>
                <c:pt idx="9563">
                  <c:v>2447.3852569999999</c:v>
                </c:pt>
                <c:pt idx="9564">
                  <c:v>2447.2647259999999</c:v>
                </c:pt>
                <c:pt idx="9565">
                  <c:v>2447.144194</c:v>
                </c:pt>
                <c:pt idx="9566">
                  <c:v>2447.0236629999999</c:v>
                </c:pt>
                <c:pt idx="9567">
                  <c:v>2446.9031319999999</c:v>
                </c:pt>
                <c:pt idx="9568">
                  <c:v>2446.7826009999999</c:v>
                </c:pt>
                <c:pt idx="9569">
                  <c:v>2446.6620699999999</c:v>
                </c:pt>
                <c:pt idx="9570">
                  <c:v>2446.5415389999998</c:v>
                </c:pt>
                <c:pt idx="9571">
                  <c:v>2446.4210069999999</c:v>
                </c:pt>
                <c:pt idx="9572">
                  <c:v>2446.3004759999999</c:v>
                </c:pt>
                <c:pt idx="9573">
                  <c:v>2446.1799449999999</c:v>
                </c:pt>
                <c:pt idx="9574">
                  <c:v>2446.0594139999998</c:v>
                </c:pt>
                <c:pt idx="9575">
                  <c:v>2445.9388829999998</c:v>
                </c:pt>
                <c:pt idx="9576">
                  <c:v>2445.8183519999998</c:v>
                </c:pt>
                <c:pt idx="9577">
                  <c:v>2445.6978199999999</c:v>
                </c:pt>
                <c:pt idx="9578">
                  <c:v>2445.5772889999998</c:v>
                </c:pt>
                <c:pt idx="9579">
                  <c:v>2445.4567579999998</c:v>
                </c:pt>
                <c:pt idx="9580">
                  <c:v>2445.3362269999998</c:v>
                </c:pt>
                <c:pt idx="9581">
                  <c:v>2445.2156960000002</c:v>
                </c:pt>
                <c:pt idx="9582">
                  <c:v>2445.0951650000002</c:v>
                </c:pt>
                <c:pt idx="9583">
                  <c:v>2444.9746329999998</c:v>
                </c:pt>
                <c:pt idx="9584">
                  <c:v>2444.8541019999998</c:v>
                </c:pt>
                <c:pt idx="9585">
                  <c:v>2444.7335710000002</c:v>
                </c:pt>
                <c:pt idx="9586">
                  <c:v>2444.6130400000002</c:v>
                </c:pt>
                <c:pt idx="9587">
                  <c:v>2444.4925090000002</c:v>
                </c:pt>
                <c:pt idx="9588">
                  <c:v>2444.3719780000001</c:v>
                </c:pt>
                <c:pt idx="9589">
                  <c:v>2444.2514460000002</c:v>
                </c:pt>
                <c:pt idx="9590">
                  <c:v>2444.1309150000002</c:v>
                </c:pt>
                <c:pt idx="9591">
                  <c:v>2444.0103840000002</c:v>
                </c:pt>
                <c:pt idx="9592">
                  <c:v>2443.8898530000001</c:v>
                </c:pt>
                <c:pt idx="9593">
                  <c:v>2443.7693220000001</c:v>
                </c:pt>
                <c:pt idx="9594">
                  <c:v>2443.6487910000001</c:v>
                </c:pt>
                <c:pt idx="9595">
                  <c:v>2443.52826</c:v>
                </c:pt>
                <c:pt idx="9596">
                  <c:v>2443.4077280000001</c:v>
                </c:pt>
                <c:pt idx="9597">
                  <c:v>2443.2871970000001</c:v>
                </c:pt>
                <c:pt idx="9598">
                  <c:v>2443.1666660000001</c:v>
                </c:pt>
                <c:pt idx="9599">
                  <c:v>2443.046135</c:v>
                </c:pt>
                <c:pt idx="9600">
                  <c:v>2442.925604</c:v>
                </c:pt>
                <c:pt idx="9601">
                  <c:v>2442.805073</c:v>
                </c:pt>
                <c:pt idx="9602">
                  <c:v>2442.6845410000001</c:v>
                </c:pt>
                <c:pt idx="9603">
                  <c:v>2442.5640100000001</c:v>
                </c:pt>
                <c:pt idx="9604">
                  <c:v>2442.443479</c:v>
                </c:pt>
                <c:pt idx="9605">
                  <c:v>2442.322948</c:v>
                </c:pt>
                <c:pt idx="9606">
                  <c:v>2442.202417</c:v>
                </c:pt>
                <c:pt idx="9607">
                  <c:v>2442.0818859999999</c:v>
                </c:pt>
                <c:pt idx="9608">
                  <c:v>2441.961354</c:v>
                </c:pt>
                <c:pt idx="9609">
                  <c:v>2441.840823</c:v>
                </c:pt>
                <c:pt idx="9610">
                  <c:v>2441.720292</c:v>
                </c:pt>
                <c:pt idx="9611">
                  <c:v>2441.5997609999999</c:v>
                </c:pt>
                <c:pt idx="9612">
                  <c:v>2441.4792299999999</c:v>
                </c:pt>
                <c:pt idx="9613">
                  <c:v>2441.3586989999999</c:v>
                </c:pt>
                <c:pt idx="9614">
                  <c:v>2441.238167</c:v>
                </c:pt>
                <c:pt idx="9615">
                  <c:v>2441.1176359999999</c:v>
                </c:pt>
                <c:pt idx="9616">
                  <c:v>2440.9971049999999</c:v>
                </c:pt>
                <c:pt idx="9617">
                  <c:v>2440.8765739999999</c:v>
                </c:pt>
                <c:pt idx="9618">
                  <c:v>2440.7560429999999</c:v>
                </c:pt>
                <c:pt idx="9619">
                  <c:v>2440.6355119999998</c:v>
                </c:pt>
                <c:pt idx="9620">
                  <c:v>2440.5149799999999</c:v>
                </c:pt>
                <c:pt idx="9621">
                  <c:v>2440.3944489999999</c:v>
                </c:pt>
                <c:pt idx="9622">
                  <c:v>2440.2739179999999</c:v>
                </c:pt>
                <c:pt idx="9623">
                  <c:v>2440.1533869999998</c:v>
                </c:pt>
                <c:pt idx="9624">
                  <c:v>2440.0328559999998</c:v>
                </c:pt>
                <c:pt idx="9625">
                  <c:v>2439.9123249999998</c:v>
                </c:pt>
                <c:pt idx="9626">
                  <c:v>2439.7917929999999</c:v>
                </c:pt>
                <c:pt idx="9627">
                  <c:v>2439.6712619999998</c:v>
                </c:pt>
                <c:pt idx="9628">
                  <c:v>2439.5507309999998</c:v>
                </c:pt>
                <c:pt idx="9629">
                  <c:v>2439.4301999999998</c:v>
                </c:pt>
                <c:pt idx="9630">
                  <c:v>2439.3096690000002</c:v>
                </c:pt>
                <c:pt idx="9631">
                  <c:v>2439.1891380000002</c:v>
                </c:pt>
                <c:pt idx="9632">
                  <c:v>2439.0686059999998</c:v>
                </c:pt>
                <c:pt idx="9633">
                  <c:v>2438.9480749999998</c:v>
                </c:pt>
                <c:pt idx="9634">
                  <c:v>2438.8275440000002</c:v>
                </c:pt>
                <c:pt idx="9635">
                  <c:v>2438.7070130000002</c:v>
                </c:pt>
                <c:pt idx="9636">
                  <c:v>2438.5864820000002</c:v>
                </c:pt>
                <c:pt idx="9637">
                  <c:v>2438.4659510000001</c:v>
                </c:pt>
                <c:pt idx="9638">
                  <c:v>2438.3454190000002</c:v>
                </c:pt>
                <c:pt idx="9639">
                  <c:v>2438.2248880000002</c:v>
                </c:pt>
                <c:pt idx="9640">
                  <c:v>2438.1043570000002</c:v>
                </c:pt>
                <c:pt idx="9641">
                  <c:v>2437.9838260000001</c:v>
                </c:pt>
                <c:pt idx="9642">
                  <c:v>2437.8632950000001</c:v>
                </c:pt>
                <c:pt idx="9643">
                  <c:v>2437.7427640000001</c:v>
                </c:pt>
                <c:pt idx="9644">
                  <c:v>2437.6222320000002</c:v>
                </c:pt>
                <c:pt idx="9645">
                  <c:v>2437.5017010000001</c:v>
                </c:pt>
                <c:pt idx="9646">
                  <c:v>2437.3811700000001</c:v>
                </c:pt>
                <c:pt idx="9647">
                  <c:v>2437.2606390000001</c:v>
                </c:pt>
                <c:pt idx="9648">
                  <c:v>2437.1401080000001</c:v>
                </c:pt>
                <c:pt idx="9649">
                  <c:v>2437.019577</c:v>
                </c:pt>
                <c:pt idx="9650">
                  <c:v>2436.8990450000001</c:v>
                </c:pt>
                <c:pt idx="9651">
                  <c:v>2436.7785140000001</c:v>
                </c:pt>
                <c:pt idx="9652">
                  <c:v>2436.6579830000001</c:v>
                </c:pt>
                <c:pt idx="9653">
                  <c:v>2436.537452</c:v>
                </c:pt>
                <c:pt idx="9654">
                  <c:v>2436.416921</c:v>
                </c:pt>
                <c:pt idx="9655">
                  <c:v>2436.29639</c:v>
                </c:pt>
                <c:pt idx="9656">
                  <c:v>2436.1758589999999</c:v>
                </c:pt>
                <c:pt idx="9657">
                  <c:v>2436.055327</c:v>
                </c:pt>
                <c:pt idx="9658">
                  <c:v>2435.934796</c:v>
                </c:pt>
                <c:pt idx="9659">
                  <c:v>2435.814265</c:v>
                </c:pt>
                <c:pt idx="9660">
                  <c:v>2435.6937339999999</c:v>
                </c:pt>
                <c:pt idx="9661">
                  <c:v>2435.5732029999999</c:v>
                </c:pt>
                <c:pt idx="9662">
                  <c:v>2435.4526719999999</c:v>
                </c:pt>
                <c:pt idx="9663">
                  <c:v>2435.33214</c:v>
                </c:pt>
                <c:pt idx="9664">
                  <c:v>2435.211609</c:v>
                </c:pt>
                <c:pt idx="9665">
                  <c:v>2435.0910779999999</c:v>
                </c:pt>
                <c:pt idx="9666">
                  <c:v>2434.9705469999999</c:v>
                </c:pt>
                <c:pt idx="9667">
                  <c:v>2434.8500159999999</c:v>
                </c:pt>
                <c:pt idx="9668">
                  <c:v>2434.7294849999998</c:v>
                </c:pt>
                <c:pt idx="9669">
                  <c:v>2434.6089529999999</c:v>
                </c:pt>
                <c:pt idx="9670">
                  <c:v>2434.4884219999999</c:v>
                </c:pt>
                <c:pt idx="9671">
                  <c:v>2434.3678909999999</c:v>
                </c:pt>
                <c:pt idx="9672">
                  <c:v>2434.2473599999998</c:v>
                </c:pt>
                <c:pt idx="9673">
                  <c:v>2434.1268289999998</c:v>
                </c:pt>
                <c:pt idx="9674">
                  <c:v>2434.0062979999998</c:v>
                </c:pt>
                <c:pt idx="9675">
                  <c:v>2433.8857659999999</c:v>
                </c:pt>
                <c:pt idx="9676">
                  <c:v>2433.7652349999998</c:v>
                </c:pt>
                <c:pt idx="9677">
                  <c:v>2433.6447039999998</c:v>
                </c:pt>
                <c:pt idx="9678">
                  <c:v>2433.5241729999998</c:v>
                </c:pt>
                <c:pt idx="9679">
                  <c:v>2433.4036420000002</c:v>
                </c:pt>
                <c:pt idx="9680">
                  <c:v>2433.2831110000002</c:v>
                </c:pt>
                <c:pt idx="9681">
                  <c:v>2433.1625789999998</c:v>
                </c:pt>
                <c:pt idx="9682">
                  <c:v>2433.0420479999998</c:v>
                </c:pt>
                <c:pt idx="9683">
                  <c:v>2432.9215170000002</c:v>
                </c:pt>
                <c:pt idx="9684">
                  <c:v>2432.8009860000002</c:v>
                </c:pt>
                <c:pt idx="9685">
                  <c:v>2432.6804550000002</c:v>
                </c:pt>
                <c:pt idx="9686">
                  <c:v>2432.5599240000001</c:v>
                </c:pt>
                <c:pt idx="9687">
                  <c:v>2432.4393920000002</c:v>
                </c:pt>
                <c:pt idx="9688">
                  <c:v>2432.3188610000002</c:v>
                </c:pt>
                <c:pt idx="9689">
                  <c:v>2432.1983300000002</c:v>
                </c:pt>
                <c:pt idx="9690">
                  <c:v>2432.0777990000001</c:v>
                </c:pt>
                <c:pt idx="9691">
                  <c:v>2431.9572680000001</c:v>
                </c:pt>
                <c:pt idx="9692">
                  <c:v>2431.8367370000001</c:v>
                </c:pt>
                <c:pt idx="9693">
                  <c:v>2431.7162050000002</c:v>
                </c:pt>
                <c:pt idx="9694">
                  <c:v>2431.5956740000001</c:v>
                </c:pt>
                <c:pt idx="9695">
                  <c:v>2431.4751430000001</c:v>
                </c:pt>
                <c:pt idx="9696">
                  <c:v>2431.3546120000001</c:v>
                </c:pt>
                <c:pt idx="9697">
                  <c:v>2431.2340810000001</c:v>
                </c:pt>
                <c:pt idx="9698">
                  <c:v>2431.11355</c:v>
                </c:pt>
                <c:pt idx="9699">
                  <c:v>2430.9930180000001</c:v>
                </c:pt>
                <c:pt idx="9700">
                  <c:v>2430.8724870000001</c:v>
                </c:pt>
                <c:pt idx="9701">
                  <c:v>2430.7519560000001</c:v>
                </c:pt>
                <c:pt idx="9702">
                  <c:v>2430.631425</c:v>
                </c:pt>
                <c:pt idx="9703">
                  <c:v>2430.510894</c:v>
                </c:pt>
                <c:pt idx="9704">
                  <c:v>2430.390363</c:v>
                </c:pt>
                <c:pt idx="9705">
                  <c:v>2430.2698310000001</c:v>
                </c:pt>
                <c:pt idx="9706">
                  <c:v>2430.1493</c:v>
                </c:pt>
                <c:pt idx="9707">
                  <c:v>2430.028769</c:v>
                </c:pt>
                <c:pt idx="9708">
                  <c:v>2429.908238</c:v>
                </c:pt>
                <c:pt idx="9709">
                  <c:v>2429.787707</c:v>
                </c:pt>
                <c:pt idx="9710">
                  <c:v>2429.6671759999999</c:v>
                </c:pt>
                <c:pt idx="9711">
                  <c:v>2429.5466449999999</c:v>
                </c:pt>
                <c:pt idx="9712">
                  <c:v>2429.426113</c:v>
                </c:pt>
                <c:pt idx="9713">
                  <c:v>2429.305582</c:v>
                </c:pt>
                <c:pt idx="9714">
                  <c:v>2429.1850509999999</c:v>
                </c:pt>
                <c:pt idx="9715">
                  <c:v>2429.0645199999999</c:v>
                </c:pt>
                <c:pt idx="9716">
                  <c:v>2428.9439889999999</c:v>
                </c:pt>
                <c:pt idx="9717">
                  <c:v>2428.8234579999998</c:v>
                </c:pt>
                <c:pt idx="9718">
                  <c:v>2428.7029259999999</c:v>
                </c:pt>
                <c:pt idx="9719">
                  <c:v>2428.5823949999999</c:v>
                </c:pt>
                <c:pt idx="9720">
                  <c:v>2428.4618639999999</c:v>
                </c:pt>
                <c:pt idx="9721">
                  <c:v>2428.3413329999998</c:v>
                </c:pt>
                <c:pt idx="9722">
                  <c:v>2428.2208019999998</c:v>
                </c:pt>
                <c:pt idx="9723">
                  <c:v>2428.1002709999998</c:v>
                </c:pt>
                <c:pt idx="9724">
                  <c:v>2427.9797389999999</c:v>
                </c:pt>
                <c:pt idx="9725">
                  <c:v>2427.8592079999999</c:v>
                </c:pt>
                <c:pt idx="9726">
                  <c:v>2427.7386769999998</c:v>
                </c:pt>
                <c:pt idx="9727">
                  <c:v>2427.6181459999998</c:v>
                </c:pt>
                <c:pt idx="9728">
                  <c:v>2427.4976150000002</c:v>
                </c:pt>
                <c:pt idx="9729">
                  <c:v>2427.3770840000002</c:v>
                </c:pt>
                <c:pt idx="9730">
                  <c:v>2427.2565519999998</c:v>
                </c:pt>
                <c:pt idx="9731">
                  <c:v>2427.1360209999998</c:v>
                </c:pt>
                <c:pt idx="9732">
                  <c:v>2427.0154900000002</c:v>
                </c:pt>
                <c:pt idx="9733">
                  <c:v>2426.8949590000002</c:v>
                </c:pt>
                <c:pt idx="9734">
                  <c:v>2426.7744280000002</c:v>
                </c:pt>
                <c:pt idx="9735">
                  <c:v>2426.6538970000001</c:v>
                </c:pt>
                <c:pt idx="9736">
                  <c:v>2426.5333649999998</c:v>
                </c:pt>
                <c:pt idx="9737">
                  <c:v>2426.4128340000002</c:v>
                </c:pt>
                <c:pt idx="9738">
                  <c:v>2426.2923030000002</c:v>
                </c:pt>
                <c:pt idx="9739">
                  <c:v>2426.1717720000001</c:v>
                </c:pt>
                <c:pt idx="9740">
                  <c:v>2426.0512410000001</c:v>
                </c:pt>
                <c:pt idx="9741">
                  <c:v>2425.9307100000001</c:v>
                </c:pt>
                <c:pt idx="9742">
                  <c:v>2425.8101780000002</c:v>
                </c:pt>
                <c:pt idx="9743">
                  <c:v>2425.6896470000002</c:v>
                </c:pt>
                <c:pt idx="9744">
                  <c:v>2425.5691160000001</c:v>
                </c:pt>
                <c:pt idx="9745">
                  <c:v>2425.4485850000001</c:v>
                </c:pt>
                <c:pt idx="9746">
                  <c:v>2425.3280540000001</c:v>
                </c:pt>
                <c:pt idx="9747">
                  <c:v>2425.207523</c:v>
                </c:pt>
                <c:pt idx="9748">
                  <c:v>2425.0869910000001</c:v>
                </c:pt>
                <c:pt idx="9749">
                  <c:v>2424.9664600000001</c:v>
                </c:pt>
                <c:pt idx="9750">
                  <c:v>2424.8459290000001</c:v>
                </c:pt>
                <c:pt idx="9751">
                  <c:v>2424.725398</c:v>
                </c:pt>
                <c:pt idx="9752">
                  <c:v>2424.604867</c:v>
                </c:pt>
                <c:pt idx="9753">
                  <c:v>2424.484336</c:v>
                </c:pt>
                <c:pt idx="9754">
                  <c:v>2424.3638040000001</c:v>
                </c:pt>
                <c:pt idx="9755">
                  <c:v>2424.243273</c:v>
                </c:pt>
                <c:pt idx="9756">
                  <c:v>2424.122742</c:v>
                </c:pt>
                <c:pt idx="9757">
                  <c:v>2424.002211</c:v>
                </c:pt>
                <c:pt idx="9758">
                  <c:v>2423.88168</c:v>
                </c:pt>
                <c:pt idx="9759">
                  <c:v>2423.7611489999999</c:v>
                </c:pt>
                <c:pt idx="9760">
                  <c:v>2423.640617</c:v>
                </c:pt>
                <c:pt idx="9761">
                  <c:v>2423.520086</c:v>
                </c:pt>
                <c:pt idx="9762">
                  <c:v>2423.399555</c:v>
                </c:pt>
                <c:pt idx="9763">
                  <c:v>2423.2790239999999</c:v>
                </c:pt>
                <c:pt idx="9764">
                  <c:v>2423.1584929999999</c:v>
                </c:pt>
                <c:pt idx="9765">
                  <c:v>2423.0379619999999</c:v>
                </c:pt>
                <c:pt idx="9766">
                  <c:v>2422.91743</c:v>
                </c:pt>
                <c:pt idx="9767">
                  <c:v>2422.7968989999999</c:v>
                </c:pt>
                <c:pt idx="9768">
                  <c:v>2422.6763679999999</c:v>
                </c:pt>
                <c:pt idx="9769">
                  <c:v>2422.5558369999999</c:v>
                </c:pt>
                <c:pt idx="9770">
                  <c:v>2422.4353059999999</c:v>
                </c:pt>
                <c:pt idx="9771">
                  <c:v>2422.3147749999998</c:v>
                </c:pt>
                <c:pt idx="9772">
                  <c:v>2422.1942439999998</c:v>
                </c:pt>
                <c:pt idx="9773">
                  <c:v>2422.0737119999999</c:v>
                </c:pt>
                <c:pt idx="9774">
                  <c:v>2421.9531809999999</c:v>
                </c:pt>
                <c:pt idx="9775">
                  <c:v>2421.8326499999998</c:v>
                </c:pt>
                <c:pt idx="9776">
                  <c:v>2421.7121189999998</c:v>
                </c:pt>
                <c:pt idx="9777">
                  <c:v>2421.5915879999998</c:v>
                </c:pt>
                <c:pt idx="9778">
                  <c:v>2421.4710570000002</c:v>
                </c:pt>
                <c:pt idx="9779">
                  <c:v>2421.3505249999998</c:v>
                </c:pt>
                <c:pt idx="9780">
                  <c:v>2421.2299939999998</c:v>
                </c:pt>
                <c:pt idx="9781">
                  <c:v>2421.1094629999998</c:v>
                </c:pt>
                <c:pt idx="9782">
                  <c:v>2420.9889320000002</c:v>
                </c:pt>
                <c:pt idx="9783">
                  <c:v>2420.8684010000002</c:v>
                </c:pt>
                <c:pt idx="9784">
                  <c:v>2420.7478700000001</c:v>
                </c:pt>
                <c:pt idx="9785">
                  <c:v>2420.6273379999998</c:v>
                </c:pt>
                <c:pt idx="9786">
                  <c:v>2420.5068070000002</c:v>
                </c:pt>
                <c:pt idx="9787">
                  <c:v>2420.3862760000002</c:v>
                </c:pt>
                <c:pt idx="9788">
                  <c:v>2420.2657450000002</c:v>
                </c:pt>
                <c:pt idx="9789">
                  <c:v>2420.1452140000001</c:v>
                </c:pt>
                <c:pt idx="9790">
                  <c:v>2420.0246830000001</c:v>
                </c:pt>
                <c:pt idx="9791">
                  <c:v>2419.9041510000002</c:v>
                </c:pt>
                <c:pt idx="9792">
                  <c:v>2419.7836200000002</c:v>
                </c:pt>
                <c:pt idx="9793">
                  <c:v>2419.6630890000001</c:v>
                </c:pt>
                <c:pt idx="9794">
                  <c:v>2419.5425580000001</c:v>
                </c:pt>
                <c:pt idx="9795">
                  <c:v>2419.4220270000001</c:v>
                </c:pt>
                <c:pt idx="9796">
                  <c:v>2419.301496</c:v>
                </c:pt>
                <c:pt idx="9797">
                  <c:v>2419.1809640000001</c:v>
                </c:pt>
                <c:pt idx="9798">
                  <c:v>2419.0604330000001</c:v>
                </c:pt>
                <c:pt idx="9799">
                  <c:v>2418.9399020000001</c:v>
                </c:pt>
                <c:pt idx="9800">
                  <c:v>2418.819371</c:v>
                </c:pt>
                <c:pt idx="9801">
                  <c:v>2418.69884</c:v>
                </c:pt>
                <c:pt idx="9802">
                  <c:v>2418.578309</c:v>
                </c:pt>
                <c:pt idx="9803">
                  <c:v>2418.4577770000001</c:v>
                </c:pt>
                <c:pt idx="9804">
                  <c:v>2418.3372460000001</c:v>
                </c:pt>
                <c:pt idx="9805">
                  <c:v>2418.216715</c:v>
                </c:pt>
                <c:pt idx="9806">
                  <c:v>2418.096184</c:v>
                </c:pt>
                <c:pt idx="9807">
                  <c:v>2417.975653</c:v>
                </c:pt>
                <c:pt idx="9808">
                  <c:v>2417.8551219999999</c:v>
                </c:pt>
                <c:pt idx="9809">
                  <c:v>2417.73459</c:v>
                </c:pt>
                <c:pt idx="9810">
                  <c:v>2417.614059</c:v>
                </c:pt>
                <c:pt idx="9811">
                  <c:v>2417.493528</c:v>
                </c:pt>
                <c:pt idx="9812">
                  <c:v>2417.3729969999999</c:v>
                </c:pt>
                <c:pt idx="9813">
                  <c:v>2417.2524659999999</c:v>
                </c:pt>
                <c:pt idx="9814">
                  <c:v>2417.1319349999999</c:v>
                </c:pt>
                <c:pt idx="9815">
                  <c:v>2417.011403</c:v>
                </c:pt>
                <c:pt idx="9816">
                  <c:v>2416.8908719999999</c:v>
                </c:pt>
                <c:pt idx="9817">
                  <c:v>2416.7703409999999</c:v>
                </c:pt>
                <c:pt idx="9818">
                  <c:v>2416.6498099999999</c:v>
                </c:pt>
                <c:pt idx="9819">
                  <c:v>2416.5292789999999</c:v>
                </c:pt>
                <c:pt idx="9820">
                  <c:v>2416.4087479999998</c:v>
                </c:pt>
                <c:pt idx="9821">
                  <c:v>2416.2882159999999</c:v>
                </c:pt>
                <c:pt idx="9822">
                  <c:v>2416.1676849999999</c:v>
                </c:pt>
                <c:pt idx="9823">
                  <c:v>2416.0471539999999</c:v>
                </c:pt>
                <c:pt idx="9824">
                  <c:v>2415.9266229999998</c:v>
                </c:pt>
                <c:pt idx="9825">
                  <c:v>2415.8060919999998</c:v>
                </c:pt>
                <c:pt idx="9826">
                  <c:v>2415.6855609999998</c:v>
                </c:pt>
                <c:pt idx="9827">
                  <c:v>2415.5650289999999</c:v>
                </c:pt>
                <c:pt idx="9828">
                  <c:v>2415.4444979999998</c:v>
                </c:pt>
                <c:pt idx="9829">
                  <c:v>2415.3239669999998</c:v>
                </c:pt>
                <c:pt idx="9830">
                  <c:v>2415.2034359999998</c:v>
                </c:pt>
                <c:pt idx="9831">
                  <c:v>2415.0829050000002</c:v>
                </c:pt>
                <c:pt idx="9832">
                  <c:v>2414.9623740000002</c:v>
                </c:pt>
                <c:pt idx="9833">
                  <c:v>2414.8418430000002</c:v>
                </c:pt>
                <c:pt idx="9834">
                  <c:v>2414.7213109999998</c:v>
                </c:pt>
                <c:pt idx="9835">
                  <c:v>2414.6007800000002</c:v>
                </c:pt>
                <c:pt idx="9836">
                  <c:v>2414.4802490000002</c:v>
                </c:pt>
                <c:pt idx="9837">
                  <c:v>2414.3597180000002</c:v>
                </c:pt>
                <c:pt idx="9838">
                  <c:v>2414.2391870000001</c:v>
                </c:pt>
                <c:pt idx="9839">
                  <c:v>2414.1186560000001</c:v>
                </c:pt>
                <c:pt idx="9840">
                  <c:v>2413.9981240000002</c:v>
                </c:pt>
                <c:pt idx="9841">
                  <c:v>2413.8775930000002</c:v>
                </c:pt>
                <c:pt idx="9842">
                  <c:v>2413.7570620000001</c:v>
                </c:pt>
                <c:pt idx="9843">
                  <c:v>2413.6365310000001</c:v>
                </c:pt>
                <c:pt idx="9844">
                  <c:v>2413.5160000000001</c:v>
                </c:pt>
                <c:pt idx="9845">
                  <c:v>2413.395469</c:v>
                </c:pt>
                <c:pt idx="9846">
                  <c:v>2413.2749370000001</c:v>
                </c:pt>
                <c:pt idx="9847">
                  <c:v>2413.1544060000001</c:v>
                </c:pt>
                <c:pt idx="9848">
                  <c:v>2413.0338750000001</c:v>
                </c:pt>
                <c:pt idx="9849">
                  <c:v>2412.9133440000001</c:v>
                </c:pt>
                <c:pt idx="9850">
                  <c:v>2412.792813</c:v>
                </c:pt>
                <c:pt idx="9851">
                  <c:v>2412.672282</c:v>
                </c:pt>
                <c:pt idx="9852">
                  <c:v>2412.5517500000001</c:v>
                </c:pt>
                <c:pt idx="9853">
                  <c:v>2412.4312190000001</c:v>
                </c:pt>
                <c:pt idx="9854">
                  <c:v>2412.310688</c:v>
                </c:pt>
                <c:pt idx="9855">
                  <c:v>2412.190157</c:v>
                </c:pt>
                <c:pt idx="9856">
                  <c:v>2412.069626</c:v>
                </c:pt>
                <c:pt idx="9857">
                  <c:v>2411.9490949999999</c:v>
                </c:pt>
                <c:pt idx="9858">
                  <c:v>2411.828563</c:v>
                </c:pt>
                <c:pt idx="9859">
                  <c:v>2411.708032</c:v>
                </c:pt>
                <c:pt idx="9860">
                  <c:v>2411.587501</c:v>
                </c:pt>
                <c:pt idx="9861">
                  <c:v>2411.4669699999999</c:v>
                </c:pt>
                <c:pt idx="9862">
                  <c:v>2411.3464389999999</c:v>
                </c:pt>
                <c:pt idx="9863">
                  <c:v>2411.2259079999999</c:v>
                </c:pt>
                <c:pt idx="9864">
                  <c:v>2411.105376</c:v>
                </c:pt>
                <c:pt idx="9865">
                  <c:v>2410.984845</c:v>
                </c:pt>
                <c:pt idx="9866">
                  <c:v>2410.8643139999999</c:v>
                </c:pt>
                <c:pt idx="9867">
                  <c:v>2410.7437829999999</c:v>
                </c:pt>
                <c:pt idx="9868">
                  <c:v>2410.6232519999999</c:v>
                </c:pt>
                <c:pt idx="9869">
                  <c:v>2410.5027209999998</c:v>
                </c:pt>
                <c:pt idx="9870">
                  <c:v>2410.3821889999999</c:v>
                </c:pt>
                <c:pt idx="9871">
                  <c:v>2410.2616579999999</c:v>
                </c:pt>
                <c:pt idx="9872">
                  <c:v>2410.1411269999999</c:v>
                </c:pt>
                <c:pt idx="9873">
                  <c:v>2410.0205959999998</c:v>
                </c:pt>
                <c:pt idx="9874">
                  <c:v>2409.9000649999998</c:v>
                </c:pt>
                <c:pt idx="9875">
                  <c:v>2409.7795339999998</c:v>
                </c:pt>
                <c:pt idx="9876">
                  <c:v>2409.6590019999999</c:v>
                </c:pt>
                <c:pt idx="9877">
                  <c:v>2409.5384709999998</c:v>
                </c:pt>
                <c:pt idx="9878">
                  <c:v>2409.4179399999998</c:v>
                </c:pt>
                <c:pt idx="9879">
                  <c:v>2409.2974089999998</c:v>
                </c:pt>
                <c:pt idx="9880">
                  <c:v>2409.1768780000002</c:v>
                </c:pt>
                <c:pt idx="9881">
                  <c:v>2409.0563470000002</c:v>
                </c:pt>
                <c:pt idx="9882">
                  <c:v>2408.9358149999998</c:v>
                </c:pt>
                <c:pt idx="9883">
                  <c:v>2408.8152839999998</c:v>
                </c:pt>
                <c:pt idx="9884">
                  <c:v>2408.6947530000002</c:v>
                </c:pt>
                <c:pt idx="9885">
                  <c:v>2408.5742220000002</c:v>
                </c:pt>
                <c:pt idx="9886">
                  <c:v>2408.4536910000002</c:v>
                </c:pt>
                <c:pt idx="9887">
                  <c:v>2408.3331600000001</c:v>
                </c:pt>
                <c:pt idx="9888">
                  <c:v>2408.2126290000001</c:v>
                </c:pt>
                <c:pt idx="9889">
                  <c:v>2408.0920970000002</c:v>
                </c:pt>
                <c:pt idx="9890">
                  <c:v>2407.9715660000002</c:v>
                </c:pt>
                <c:pt idx="9891">
                  <c:v>2407.8510350000001</c:v>
                </c:pt>
                <c:pt idx="9892">
                  <c:v>2407.7305040000001</c:v>
                </c:pt>
                <c:pt idx="9893">
                  <c:v>2407.6099730000001</c:v>
                </c:pt>
                <c:pt idx="9894">
                  <c:v>2407.4894420000001</c:v>
                </c:pt>
                <c:pt idx="9895">
                  <c:v>2407.3689100000001</c:v>
                </c:pt>
                <c:pt idx="9896">
                  <c:v>2407.2483790000001</c:v>
                </c:pt>
                <c:pt idx="9897">
                  <c:v>2407.1278480000001</c:v>
                </c:pt>
                <c:pt idx="9898">
                  <c:v>2407.0073170000001</c:v>
                </c:pt>
                <c:pt idx="9899">
                  <c:v>2406.886786</c:v>
                </c:pt>
                <c:pt idx="9900">
                  <c:v>2406.766255</c:v>
                </c:pt>
                <c:pt idx="9901">
                  <c:v>2406.6457230000001</c:v>
                </c:pt>
                <c:pt idx="9902">
                  <c:v>2406.5251920000001</c:v>
                </c:pt>
                <c:pt idx="9903">
                  <c:v>2406.404661</c:v>
                </c:pt>
                <c:pt idx="9904">
                  <c:v>2406.28413</c:v>
                </c:pt>
                <c:pt idx="9905">
                  <c:v>2406.163599</c:v>
                </c:pt>
                <c:pt idx="9906">
                  <c:v>2406.0430679999999</c:v>
                </c:pt>
                <c:pt idx="9907">
                  <c:v>2405.922536</c:v>
                </c:pt>
                <c:pt idx="9908">
                  <c:v>2405.802005</c:v>
                </c:pt>
                <c:pt idx="9909">
                  <c:v>2405.681474</c:v>
                </c:pt>
                <c:pt idx="9910">
                  <c:v>2405.560943</c:v>
                </c:pt>
                <c:pt idx="9911">
                  <c:v>2405.4404119999999</c:v>
                </c:pt>
                <c:pt idx="9912">
                  <c:v>2405.3198809999999</c:v>
                </c:pt>
                <c:pt idx="9913">
                  <c:v>2405.199349</c:v>
                </c:pt>
                <c:pt idx="9914">
                  <c:v>2405.078818</c:v>
                </c:pt>
                <c:pt idx="9915">
                  <c:v>2404.9582869999999</c:v>
                </c:pt>
                <c:pt idx="9916">
                  <c:v>2404.8377559999999</c:v>
                </c:pt>
                <c:pt idx="9917">
                  <c:v>2404.7172249999999</c:v>
                </c:pt>
                <c:pt idx="9918">
                  <c:v>2404.5966939999998</c:v>
                </c:pt>
                <c:pt idx="9919">
                  <c:v>2404.4761619999999</c:v>
                </c:pt>
                <c:pt idx="9920">
                  <c:v>2404.3556309999999</c:v>
                </c:pt>
                <c:pt idx="9921">
                  <c:v>2404.2350999999999</c:v>
                </c:pt>
                <c:pt idx="9922">
                  <c:v>2404.1145689999998</c:v>
                </c:pt>
                <c:pt idx="9923">
                  <c:v>2403.9940379999998</c:v>
                </c:pt>
                <c:pt idx="9924">
                  <c:v>2403.8735069999998</c:v>
                </c:pt>
                <c:pt idx="9925">
                  <c:v>2403.7529749999999</c:v>
                </c:pt>
                <c:pt idx="9926">
                  <c:v>2403.6324439999999</c:v>
                </c:pt>
                <c:pt idx="9927">
                  <c:v>2403.5119129999998</c:v>
                </c:pt>
                <c:pt idx="9928">
                  <c:v>2403.3913819999998</c:v>
                </c:pt>
                <c:pt idx="9929">
                  <c:v>2403.2708510000002</c:v>
                </c:pt>
                <c:pt idx="9930">
                  <c:v>2403.1503200000002</c:v>
                </c:pt>
                <c:pt idx="9931">
                  <c:v>2403.0297879999998</c:v>
                </c:pt>
                <c:pt idx="9932">
                  <c:v>2402.9092569999998</c:v>
                </c:pt>
                <c:pt idx="9933">
                  <c:v>2402.7887260000002</c:v>
                </c:pt>
                <c:pt idx="9934">
                  <c:v>2402.6681950000002</c:v>
                </c:pt>
                <c:pt idx="9935">
                  <c:v>2402.5476640000002</c:v>
                </c:pt>
                <c:pt idx="9936">
                  <c:v>2402.4271330000001</c:v>
                </c:pt>
                <c:pt idx="9937">
                  <c:v>2402.3066009999998</c:v>
                </c:pt>
                <c:pt idx="9938">
                  <c:v>2402.1860700000002</c:v>
                </c:pt>
                <c:pt idx="9939">
                  <c:v>2402.0655390000002</c:v>
                </c:pt>
                <c:pt idx="9940">
                  <c:v>2401.9450080000001</c:v>
                </c:pt>
                <c:pt idx="9941">
                  <c:v>2401.8244770000001</c:v>
                </c:pt>
                <c:pt idx="9942">
                  <c:v>2401.7039460000001</c:v>
                </c:pt>
                <c:pt idx="9943">
                  <c:v>2401.5834140000002</c:v>
                </c:pt>
                <c:pt idx="9944">
                  <c:v>2401.4628830000001</c:v>
                </c:pt>
                <c:pt idx="9945">
                  <c:v>2401.3423520000001</c:v>
                </c:pt>
                <c:pt idx="9946">
                  <c:v>2401.2218210000001</c:v>
                </c:pt>
                <c:pt idx="9947">
                  <c:v>2401.1012900000001</c:v>
                </c:pt>
                <c:pt idx="9948">
                  <c:v>2400.980759</c:v>
                </c:pt>
                <c:pt idx="9949">
                  <c:v>2400.860228</c:v>
                </c:pt>
                <c:pt idx="9950">
                  <c:v>2400.7396960000001</c:v>
                </c:pt>
                <c:pt idx="9951">
                  <c:v>2400.6191650000001</c:v>
                </c:pt>
                <c:pt idx="9952">
                  <c:v>2400.498634</c:v>
                </c:pt>
                <c:pt idx="9953">
                  <c:v>2400.378103</c:v>
                </c:pt>
                <c:pt idx="9954">
                  <c:v>2400.257572</c:v>
                </c:pt>
                <c:pt idx="9955">
                  <c:v>2400.137041</c:v>
                </c:pt>
                <c:pt idx="9956">
                  <c:v>2400.016509</c:v>
                </c:pt>
                <c:pt idx="9957">
                  <c:v>2399.895978</c:v>
                </c:pt>
                <c:pt idx="9958">
                  <c:v>2399.775447</c:v>
                </c:pt>
                <c:pt idx="9959">
                  <c:v>2399.654916</c:v>
                </c:pt>
                <c:pt idx="9960">
                  <c:v>2399.5343849999999</c:v>
                </c:pt>
                <c:pt idx="9961">
                  <c:v>2399.4138539999999</c:v>
                </c:pt>
                <c:pt idx="9962">
                  <c:v>2399.293322</c:v>
                </c:pt>
                <c:pt idx="9963">
                  <c:v>2399.172791</c:v>
                </c:pt>
                <c:pt idx="9964">
                  <c:v>2399.0522599999999</c:v>
                </c:pt>
                <c:pt idx="9965">
                  <c:v>2398.9317289999999</c:v>
                </c:pt>
                <c:pt idx="9966">
                  <c:v>2398.8111979999999</c:v>
                </c:pt>
                <c:pt idx="9967">
                  <c:v>2398.6906669999998</c:v>
                </c:pt>
                <c:pt idx="9968">
                  <c:v>2398.5701349999999</c:v>
                </c:pt>
                <c:pt idx="9969">
                  <c:v>2398.4496039999999</c:v>
                </c:pt>
                <c:pt idx="9970">
                  <c:v>2398.3290729999999</c:v>
                </c:pt>
                <c:pt idx="9971">
                  <c:v>2398.2085419999999</c:v>
                </c:pt>
                <c:pt idx="9972">
                  <c:v>2398.0880109999998</c:v>
                </c:pt>
                <c:pt idx="9973">
                  <c:v>2397.9674799999998</c:v>
                </c:pt>
                <c:pt idx="9974">
                  <c:v>2397.8469479999999</c:v>
                </c:pt>
                <c:pt idx="9975">
                  <c:v>2397.7264169999999</c:v>
                </c:pt>
                <c:pt idx="9976">
                  <c:v>2397.6058859999998</c:v>
                </c:pt>
                <c:pt idx="9977">
                  <c:v>2397.4853549999998</c:v>
                </c:pt>
                <c:pt idx="9978">
                  <c:v>2397.3648240000002</c:v>
                </c:pt>
                <c:pt idx="9979">
                  <c:v>2397.2442930000002</c:v>
                </c:pt>
                <c:pt idx="9980">
                  <c:v>2397.1237609999998</c:v>
                </c:pt>
                <c:pt idx="9981">
                  <c:v>2397.0032299999998</c:v>
                </c:pt>
                <c:pt idx="9982">
                  <c:v>2396.8826989999998</c:v>
                </c:pt>
                <c:pt idx="9983">
                  <c:v>2396.7621680000002</c:v>
                </c:pt>
                <c:pt idx="9984">
                  <c:v>2396.6416370000002</c:v>
                </c:pt>
                <c:pt idx="9985">
                  <c:v>2396.5211060000001</c:v>
                </c:pt>
                <c:pt idx="9986">
                  <c:v>2396.4005739999998</c:v>
                </c:pt>
                <c:pt idx="9987">
                  <c:v>2396.2800430000002</c:v>
                </c:pt>
                <c:pt idx="9988">
                  <c:v>2396.1595120000002</c:v>
                </c:pt>
                <c:pt idx="9989">
                  <c:v>2396.0389810000001</c:v>
                </c:pt>
                <c:pt idx="9990">
                  <c:v>2395.9184500000001</c:v>
                </c:pt>
                <c:pt idx="9991">
                  <c:v>2395.7979190000001</c:v>
                </c:pt>
                <c:pt idx="9992">
                  <c:v>2395.6773870000002</c:v>
                </c:pt>
                <c:pt idx="9993">
                  <c:v>2395.5568560000002</c:v>
                </c:pt>
                <c:pt idx="9994">
                  <c:v>2395.4363250000001</c:v>
                </c:pt>
                <c:pt idx="9995">
                  <c:v>2395.3157940000001</c:v>
                </c:pt>
                <c:pt idx="9996">
                  <c:v>2395.1952630000001</c:v>
                </c:pt>
                <c:pt idx="9997">
                  <c:v>2395.074732</c:v>
                </c:pt>
                <c:pt idx="9998">
                  <c:v>2394.9542000000001</c:v>
                </c:pt>
                <c:pt idx="9999">
                  <c:v>2394.8336690000001</c:v>
                </c:pt>
                <c:pt idx="10000">
                  <c:v>2394.7131380000001</c:v>
                </c:pt>
                <c:pt idx="10001">
                  <c:v>2394.592607</c:v>
                </c:pt>
                <c:pt idx="10002">
                  <c:v>2394.472076</c:v>
                </c:pt>
                <c:pt idx="10003">
                  <c:v>2394.351545</c:v>
                </c:pt>
                <c:pt idx="10004">
                  <c:v>2394.231014</c:v>
                </c:pt>
                <c:pt idx="10005">
                  <c:v>2394.110482</c:v>
                </c:pt>
                <c:pt idx="10006">
                  <c:v>2393.989951</c:v>
                </c:pt>
                <c:pt idx="10007">
                  <c:v>2393.86942</c:v>
                </c:pt>
                <c:pt idx="10008">
                  <c:v>2393.748889</c:v>
                </c:pt>
                <c:pt idx="10009">
                  <c:v>2393.6283579999999</c:v>
                </c:pt>
                <c:pt idx="10010">
                  <c:v>2393.5078269999999</c:v>
                </c:pt>
                <c:pt idx="10011">
                  <c:v>2393.387295</c:v>
                </c:pt>
                <c:pt idx="10012">
                  <c:v>2393.266764</c:v>
                </c:pt>
                <c:pt idx="10013">
                  <c:v>2393.1462329999999</c:v>
                </c:pt>
                <c:pt idx="10014">
                  <c:v>2393.0257019999999</c:v>
                </c:pt>
                <c:pt idx="10015">
                  <c:v>2392.9051709999999</c:v>
                </c:pt>
                <c:pt idx="10016">
                  <c:v>2392.7846399999999</c:v>
                </c:pt>
                <c:pt idx="10017">
                  <c:v>2392.6641079999999</c:v>
                </c:pt>
                <c:pt idx="10018">
                  <c:v>2392.5435769999999</c:v>
                </c:pt>
                <c:pt idx="10019">
                  <c:v>2392.4230459999999</c:v>
                </c:pt>
                <c:pt idx="10020">
                  <c:v>2392.3025149999999</c:v>
                </c:pt>
                <c:pt idx="10021">
                  <c:v>2392.1819839999998</c:v>
                </c:pt>
                <c:pt idx="10022">
                  <c:v>2392.0614529999998</c:v>
                </c:pt>
                <c:pt idx="10023">
                  <c:v>2391.9409209999999</c:v>
                </c:pt>
                <c:pt idx="10024">
                  <c:v>2391.8203899999999</c:v>
                </c:pt>
                <c:pt idx="10025">
                  <c:v>2391.6998589999998</c:v>
                </c:pt>
                <c:pt idx="10026">
                  <c:v>2391.5793279999998</c:v>
                </c:pt>
                <c:pt idx="10027">
                  <c:v>2391.4587969999998</c:v>
                </c:pt>
                <c:pt idx="10028">
                  <c:v>2391.3382660000002</c:v>
                </c:pt>
                <c:pt idx="10029">
                  <c:v>2391.2177339999998</c:v>
                </c:pt>
                <c:pt idx="10030">
                  <c:v>2391.0972029999998</c:v>
                </c:pt>
                <c:pt idx="10031">
                  <c:v>2390.9766719999998</c:v>
                </c:pt>
                <c:pt idx="10032">
                  <c:v>2390.8561410000002</c:v>
                </c:pt>
                <c:pt idx="10033">
                  <c:v>2390.7356100000002</c:v>
                </c:pt>
                <c:pt idx="10034">
                  <c:v>2390.6150790000002</c:v>
                </c:pt>
                <c:pt idx="10035">
                  <c:v>2390.4945469999998</c:v>
                </c:pt>
                <c:pt idx="10036">
                  <c:v>2390.3740160000002</c:v>
                </c:pt>
                <c:pt idx="10037">
                  <c:v>2390.2534850000002</c:v>
                </c:pt>
                <c:pt idx="10038">
                  <c:v>2390.1329540000002</c:v>
                </c:pt>
                <c:pt idx="10039">
                  <c:v>2390.0124230000001</c:v>
                </c:pt>
                <c:pt idx="10040">
                  <c:v>2389.8918920000001</c:v>
                </c:pt>
                <c:pt idx="10041">
                  <c:v>2389.7713600000002</c:v>
                </c:pt>
                <c:pt idx="10042">
                  <c:v>2389.6508290000002</c:v>
                </c:pt>
                <c:pt idx="10043">
                  <c:v>2389.5302980000001</c:v>
                </c:pt>
                <c:pt idx="10044">
                  <c:v>2389.4097670000001</c:v>
                </c:pt>
                <c:pt idx="10045">
                  <c:v>2389.2892360000001</c:v>
                </c:pt>
                <c:pt idx="10046">
                  <c:v>2389.168705</c:v>
                </c:pt>
                <c:pt idx="10047">
                  <c:v>2389.0481730000001</c:v>
                </c:pt>
                <c:pt idx="10048">
                  <c:v>2388.9276420000001</c:v>
                </c:pt>
                <c:pt idx="10049">
                  <c:v>2388.8071110000001</c:v>
                </c:pt>
                <c:pt idx="10050">
                  <c:v>2388.68658</c:v>
                </c:pt>
                <c:pt idx="10051">
                  <c:v>2388.566049</c:v>
                </c:pt>
                <c:pt idx="10052">
                  <c:v>2388.445518</c:v>
                </c:pt>
                <c:pt idx="10053">
                  <c:v>2388.3249860000001</c:v>
                </c:pt>
                <c:pt idx="10054">
                  <c:v>2388.2044550000001</c:v>
                </c:pt>
                <c:pt idx="10055">
                  <c:v>2388.083924</c:v>
                </c:pt>
                <c:pt idx="10056">
                  <c:v>2387.963393</c:v>
                </c:pt>
                <c:pt idx="10057">
                  <c:v>2387.842862</c:v>
                </c:pt>
                <c:pt idx="10058">
                  <c:v>2387.7223309999999</c:v>
                </c:pt>
                <c:pt idx="10059">
                  <c:v>2387.601799</c:v>
                </c:pt>
                <c:pt idx="10060">
                  <c:v>2387.481268</c:v>
                </c:pt>
                <c:pt idx="10061">
                  <c:v>2387.360737</c:v>
                </c:pt>
                <c:pt idx="10062">
                  <c:v>2387.2402059999999</c:v>
                </c:pt>
                <c:pt idx="10063">
                  <c:v>2387.1196749999999</c:v>
                </c:pt>
                <c:pt idx="10064">
                  <c:v>2386.9991439999999</c:v>
                </c:pt>
                <c:pt idx="10065">
                  <c:v>2386.8786129999999</c:v>
                </c:pt>
                <c:pt idx="10066">
                  <c:v>2386.7580809999999</c:v>
                </c:pt>
                <c:pt idx="10067">
                  <c:v>2386.6375499999999</c:v>
                </c:pt>
                <c:pt idx="10068">
                  <c:v>2386.5170189999999</c:v>
                </c:pt>
                <c:pt idx="10069">
                  <c:v>2386.3964879999999</c:v>
                </c:pt>
                <c:pt idx="10070">
                  <c:v>2386.2759569999998</c:v>
                </c:pt>
                <c:pt idx="10071">
                  <c:v>2386.1554259999998</c:v>
                </c:pt>
                <c:pt idx="10072">
                  <c:v>2386.0348939999999</c:v>
                </c:pt>
                <c:pt idx="10073">
                  <c:v>2385.9143629999999</c:v>
                </c:pt>
                <c:pt idx="10074">
                  <c:v>2385.7938319999998</c:v>
                </c:pt>
                <c:pt idx="10075">
                  <c:v>2385.6733009999998</c:v>
                </c:pt>
                <c:pt idx="10076">
                  <c:v>2385.5527699999998</c:v>
                </c:pt>
                <c:pt idx="10077">
                  <c:v>2385.4322390000002</c:v>
                </c:pt>
                <c:pt idx="10078">
                  <c:v>2385.3117069999998</c:v>
                </c:pt>
                <c:pt idx="10079">
                  <c:v>2385.1911759999998</c:v>
                </c:pt>
                <c:pt idx="10080">
                  <c:v>2385.0706449999998</c:v>
                </c:pt>
                <c:pt idx="10081">
                  <c:v>2384.9501140000002</c:v>
                </c:pt>
                <c:pt idx="10082">
                  <c:v>2384.8295830000002</c:v>
                </c:pt>
                <c:pt idx="10083">
                  <c:v>2384.7090520000002</c:v>
                </c:pt>
                <c:pt idx="10084">
                  <c:v>2384.5885199999998</c:v>
                </c:pt>
                <c:pt idx="10085">
                  <c:v>2384.4679890000002</c:v>
                </c:pt>
                <c:pt idx="10086">
                  <c:v>2384.3474580000002</c:v>
                </c:pt>
                <c:pt idx="10087">
                  <c:v>2384.2269270000002</c:v>
                </c:pt>
                <c:pt idx="10088">
                  <c:v>2384.1063960000001</c:v>
                </c:pt>
                <c:pt idx="10089">
                  <c:v>2383.9858650000001</c:v>
                </c:pt>
                <c:pt idx="10090">
                  <c:v>2383.8653330000002</c:v>
                </c:pt>
                <c:pt idx="10091">
                  <c:v>2383.7448020000002</c:v>
                </c:pt>
                <c:pt idx="10092">
                  <c:v>2383.6242710000001</c:v>
                </c:pt>
                <c:pt idx="10093">
                  <c:v>2383.5037400000001</c:v>
                </c:pt>
                <c:pt idx="10094">
                  <c:v>2383.3832090000001</c:v>
                </c:pt>
                <c:pt idx="10095">
                  <c:v>2383.2626780000001</c:v>
                </c:pt>
                <c:pt idx="10096">
                  <c:v>2383.1421460000001</c:v>
                </c:pt>
                <c:pt idx="10097">
                  <c:v>2383.0216150000001</c:v>
                </c:pt>
                <c:pt idx="10098">
                  <c:v>2382.9010840000001</c:v>
                </c:pt>
                <c:pt idx="10099">
                  <c:v>2382.7805530000001</c:v>
                </c:pt>
                <c:pt idx="10100">
                  <c:v>2382.660022</c:v>
                </c:pt>
                <c:pt idx="10101">
                  <c:v>2382.539491</c:v>
                </c:pt>
                <c:pt idx="10102">
                  <c:v>2382.4189590000001</c:v>
                </c:pt>
                <c:pt idx="10103">
                  <c:v>2382.2984280000001</c:v>
                </c:pt>
                <c:pt idx="10104">
                  <c:v>2382.177897</c:v>
                </c:pt>
                <c:pt idx="10105">
                  <c:v>2382.057366</c:v>
                </c:pt>
                <c:pt idx="10106">
                  <c:v>2381.936835</c:v>
                </c:pt>
                <c:pt idx="10107">
                  <c:v>2381.8163039999999</c:v>
                </c:pt>
                <c:pt idx="10108">
                  <c:v>2381.695772</c:v>
                </c:pt>
                <c:pt idx="10109">
                  <c:v>2381.575241</c:v>
                </c:pt>
                <c:pt idx="10110">
                  <c:v>2381.45471</c:v>
                </c:pt>
                <c:pt idx="10111">
                  <c:v>2381.3341789999999</c:v>
                </c:pt>
                <c:pt idx="10112">
                  <c:v>2381.2136479999999</c:v>
                </c:pt>
                <c:pt idx="10113">
                  <c:v>2381.0931169999999</c:v>
                </c:pt>
                <c:pt idx="10114">
                  <c:v>2380.972585</c:v>
                </c:pt>
                <c:pt idx="10115">
                  <c:v>2380.852054</c:v>
                </c:pt>
                <c:pt idx="10116">
                  <c:v>2380.7315229999999</c:v>
                </c:pt>
                <c:pt idx="10117">
                  <c:v>2380.6109919999999</c:v>
                </c:pt>
                <c:pt idx="10118">
                  <c:v>2380.4904609999999</c:v>
                </c:pt>
                <c:pt idx="10119">
                  <c:v>2380.3699299999998</c:v>
                </c:pt>
                <c:pt idx="10120">
                  <c:v>2380.2493989999998</c:v>
                </c:pt>
                <c:pt idx="10121">
                  <c:v>2380.1288669999999</c:v>
                </c:pt>
                <c:pt idx="10122">
                  <c:v>2380.0083359999999</c:v>
                </c:pt>
                <c:pt idx="10123">
                  <c:v>2379.8878049999998</c:v>
                </c:pt>
                <c:pt idx="10124">
                  <c:v>2379.7672739999998</c:v>
                </c:pt>
                <c:pt idx="10125">
                  <c:v>2379.6467429999998</c:v>
                </c:pt>
                <c:pt idx="10126">
                  <c:v>2379.5262120000002</c:v>
                </c:pt>
                <c:pt idx="10127">
                  <c:v>2379.4056799999998</c:v>
                </c:pt>
                <c:pt idx="10128">
                  <c:v>2379.2851489999998</c:v>
                </c:pt>
                <c:pt idx="10129">
                  <c:v>2379.1646179999998</c:v>
                </c:pt>
                <c:pt idx="10130">
                  <c:v>2379.0440870000002</c:v>
                </c:pt>
                <c:pt idx="10131">
                  <c:v>2378.9235560000002</c:v>
                </c:pt>
                <c:pt idx="10132">
                  <c:v>2378.8030250000002</c:v>
                </c:pt>
                <c:pt idx="10133">
                  <c:v>2378.6824929999998</c:v>
                </c:pt>
                <c:pt idx="10134">
                  <c:v>2378.5619620000002</c:v>
                </c:pt>
                <c:pt idx="10135">
                  <c:v>2378.4414310000002</c:v>
                </c:pt>
                <c:pt idx="10136">
                  <c:v>2378.3209000000002</c:v>
                </c:pt>
                <c:pt idx="10137">
                  <c:v>2378.2003690000001</c:v>
                </c:pt>
                <c:pt idx="10138">
                  <c:v>2378.0798380000001</c:v>
                </c:pt>
                <c:pt idx="10139">
                  <c:v>2377.9593060000002</c:v>
                </c:pt>
                <c:pt idx="10140">
                  <c:v>2377.8387750000002</c:v>
                </c:pt>
                <c:pt idx="10141">
                  <c:v>2377.7182440000001</c:v>
                </c:pt>
                <c:pt idx="10142">
                  <c:v>2377.5977130000001</c:v>
                </c:pt>
                <c:pt idx="10143">
                  <c:v>2377.4771820000001</c:v>
                </c:pt>
                <c:pt idx="10144">
                  <c:v>2377.3566510000001</c:v>
                </c:pt>
                <c:pt idx="10145">
                  <c:v>2377.2361190000001</c:v>
                </c:pt>
                <c:pt idx="10146">
                  <c:v>2377.1155880000001</c:v>
                </c:pt>
                <c:pt idx="10147">
                  <c:v>2376.9950570000001</c:v>
                </c:pt>
                <c:pt idx="10148">
                  <c:v>2376.8745260000001</c:v>
                </c:pt>
                <c:pt idx="10149">
                  <c:v>2376.753995</c:v>
                </c:pt>
                <c:pt idx="10150">
                  <c:v>2376.633464</c:v>
                </c:pt>
                <c:pt idx="10151">
                  <c:v>2376.5129320000001</c:v>
                </c:pt>
                <c:pt idx="10152">
                  <c:v>2376.3924010000001</c:v>
                </c:pt>
                <c:pt idx="10153">
                  <c:v>2376.27187</c:v>
                </c:pt>
                <c:pt idx="10154">
                  <c:v>2376.151339</c:v>
                </c:pt>
                <c:pt idx="10155">
                  <c:v>2376.030808</c:v>
                </c:pt>
                <c:pt idx="10156">
                  <c:v>2375.910277</c:v>
                </c:pt>
                <c:pt idx="10157">
                  <c:v>2375.789745</c:v>
                </c:pt>
                <c:pt idx="10158">
                  <c:v>2375.669214</c:v>
                </c:pt>
                <c:pt idx="10159">
                  <c:v>2375.548683</c:v>
                </c:pt>
                <c:pt idx="10160">
                  <c:v>2375.428152</c:v>
                </c:pt>
                <c:pt idx="10161">
                  <c:v>2375.3076209999999</c:v>
                </c:pt>
                <c:pt idx="10162">
                  <c:v>2375.1870899999999</c:v>
                </c:pt>
                <c:pt idx="10163">
                  <c:v>2375.066558</c:v>
                </c:pt>
                <c:pt idx="10164">
                  <c:v>2374.946027</c:v>
                </c:pt>
                <c:pt idx="10165">
                  <c:v>2374.8254959999999</c:v>
                </c:pt>
                <c:pt idx="10166">
                  <c:v>2374.7049649999999</c:v>
                </c:pt>
                <c:pt idx="10167">
                  <c:v>2374.5844339999999</c:v>
                </c:pt>
                <c:pt idx="10168">
                  <c:v>2374.4639029999998</c:v>
                </c:pt>
                <c:pt idx="10169">
                  <c:v>2374.3433709999999</c:v>
                </c:pt>
                <c:pt idx="10170">
                  <c:v>2374.2228399999999</c:v>
                </c:pt>
                <c:pt idx="10171">
                  <c:v>2374.1023089999999</c:v>
                </c:pt>
                <c:pt idx="10172">
                  <c:v>2373.9817779999998</c:v>
                </c:pt>
                <c:pt idx="10173">
                  <c:v>2373.8612469999998</c:v>
                </c:pt>
                <c:pt idx="10174">
                  <c:v>2373.7407159999998</c:v>
                </c:pt>
                <c:pt idx="10175">
                  <c:v>2373.6201839999999</c:v>
                </c:pt>
                <c:pt idx="10176">
                  <c:v>2373.4996529999999</c:v>
                </c:pt>
                <c:pt idx="10177">
                  <c:v>2373.3791219999998</c:v>
                </c:pt>
                <c:pt idx="10178">
                  <c:v>2373.2585909999998</c:v>
                </c:pt>
                <c:pt idx="10179">
                  <c:v>2373.1380600000002</c:v>
                </c:pt>
                <c:pt idx="10180">
                  <c:v>2373.0175290000002</c:v>
                </c:pt>
                <c:pt idx="10181">
                  <c:v>2372.8969980000002</c:v>
                </c:pt>
                <c:pt idx="10182">
                  <c:v>2372.7764659999998</c:v>
                </c:pt>
                <c:pt idx="10183">
                  <c:v>2372.6559350000002</c:v>
                </c:pt>
                <c:pt idx="10184">
                  <c:v>2372.5354040000002</c:v>
                </c:pt>
                <c:pt idx="10185">
                  <c:v>2372.4148730000002</c:v>
                </c:pt>
                <c:pt idx="10186">
                  <c:v>2372.2943420000001</c:v>
                </c:pt>
                <c:pt idx="10187">
                  <c:v>2372.1738110000001</c:v>
                </c:pt>
                <c:pt idx="10188">
                  <c:v>2372.0532790000002</c:v>
                </c:pt>
                <c:pt idx="10189">
                  <c:v>2371.9327480000002</c:v>
                </c:pt>
                <c:pt idx="10190">
                  <c:v>2371.8122170000001</c:v>
                </c:pt>
                <c:pt idx="10191">
                  <c:v>2371.6916860000001</c:v>
                </c:pt>
                <c:pt idx="10192">
                  <c:v>2371.5711550000001</c:v>
                </c:pt>
                <c:pt idx="10193">
                  <c:v>2371.4506240000001</c:v>
                </c:pt>
                <c:pt idx="10194">
                  <c:v>2371.3300920000001</c:v>
                </c:pt>
                <c:pt idx="10195">
                  <c:v>2371.2095610000001</c:v>
                </c:pt>
                <c:pt idx="10196">
                  <c:v>2371.0890300000001</c:v>
                </c:pt>
                <c:pt idx="10197">
                  <c:v>2370.9684990000001</c:v>
                </c:pt>
                <c:pt idx="10198">
                  <c:v>2370.847968</c:v>
                </c:pt>
                <c:pt idx="10199">
                  <c:v>2370.727437</c:v>
                </c:pt>
                <c:pt idx="10200">
                  <c:v>2370.6069050000001</c:v>
                </c:pt>
                <c:pt idx="10201">
                  <c:v>2370.4863740000001</c:v>
                </c:pt>
                <c:pt idx="10202">
                  <c:v>2370.365843</c:v>
                </c:pt>
                <c:pt idx="10203">
                  <c:v>2370.245312</c:v>
                </c:pt>
                <c:pt idx="10204">
                  <c:v>2370.124781</c:v>
                </c:pt>
                <c:pt idx="10205">
                  <c:v>2370.00425</c:v>
                </c:pt>
                <c:pt idx="10206">
                  <c:v>2369.883718</c:v>
                </c:pt>
                <c:pt idx="10207">
                  <c:v>2369.763187</c:v>
                </c:pt>
                <c:pt idx="10208">
                  <c:v>2369.642656</c:v>
                </c:pt>
                <c:pt idx="10209">
                  <c:v>2369.522125</c:v>
                </c:pt>
                <c:pt idx="10210">
                  <c:v>2369.4015939999999</c:v>
                </c:pt>
                <c:pt idx="10211">
                  <c:v>2369.2810629999999</c:v>
                </c:pt>
                <c:pt idx="10212">
                  <c:v>2369.160531</c:v>
                </c:pt>
                <c:pt idx="10213">
                  <c:v>2369.04</c:v>
                </c:pt>
                <c:pt idx="10214">
                  <c:v>2368.9194689999999</c:v>
                </c:pt>
                <c:pt idx="10215">
                  <c:v>2368.7989379999999</c:v>
                </c:pt>
                <c:pt idx="10216">
                  <c:v>2368.6784069999999</c:v>
                </c:pt>
                <c:pt idx="10217">
                  <c:v>2368.5578759999999</c:v>
                </c:pt>
                <c:pt idx="10218">
                  <c:v>2368.4373439999999</c:v>
                </c:pt>
                <c:pt idx="10219">
                  <c:v>2368.3168129999999</c:v>
                </c:pt>
                <c:pt idx="10220">
                  <c:v>2368.1962819999999</c:v>
                </c:pt>
                <c:pt idx="10221">
                  <c:v>2368.0757509999999</c:v>
                </c:pt>
                <c:pt idx="10222">
                  <c:v>2367.9552199999998</c:v>
                </c:pt>
                <c:pt idx="10223">
                  <c:v>2367.8346889999998</c:v>
                </c:pt>
                <c:pt idx="10224">
                  <c:v>2367.7141569999999</c:v>
                </c:pt>
                <c:pt idx="10225">
                  <c:v>2367.5936259999999</c:v>
                </c:pt>
                <c:pt idx="10226">
                  <c:v>2367.4730949999998</c:v>
                </c:pt>
                <c:pt idx="10227">
                  <c:v>2367.3525639999998</c:v>
                </c:pt>
                <c:pt idx="10228">
                  <c:v>2367.2320329999998</c:v>
                </c:pt>
                <c:pt idx="10229">
                  <c:v>2367.1115020000002</c:v>
                </c:pt>
                <c:pt idx="10230">
                  <c:v>2366.9909699999998</c:v>
                </c:pt>
                <c:pt idx="10231">
                  <c:v>2366.8704389999998</c:v>
                </c:pt>
                <c:pt idx="10232">
                  <c:v>2366.7499079999998</c:v>
                </c:pt>
                <c:pt idx="10233">
                  <c:v>2366.6293770000002</c:v>
                </c:pt>
                <c:pt idx="10234">
                  <c:v>2366.5088460000002</c:v>
                </c:pt>
                <c:pt idx="10235">
                  <c:v>2366.3883150000001</c:v>
                </c:pt>
                <c:pt idx="10236">
                  <c:v>2366.2677829999998</c:v>
                </c:pt>
                <c:pt idx="10237">
                  <c:v>2366.1472520000002</c:v>
                </c:pt>
                <c:pt idx="10238">
                  <c:v>2366.0267210000002</c:v>
                </c:pt>
                <c:pt idx="10239">
                  <c:v>2365.9061900000002</c:v>
                </c:pt>
                <c:pt idx="10240">
                  <c:v>2365.7856590000001</c:v>
                </c:pt>
                <c:pt idx="10241">
                  <c:v>2365.6651280000001</c:v>
                </c:pt>
                <c:pt idx="10242">
                  <c:v>2365.5445970000001</c:v>
                </c:pt>
                <c:pt idx="10243">
                  <c:v>2365.4240650000002</c:v>
                </c:pt>
                <c:pt idx="10244">
                  <c:v>2365.3035340000001</c:v>
                </c:pt>
                <c:pt idx="10245">
                  <c:v>2365.1830030000001</c:v>
                </c:pt>
                <c:pt idx="10246">
                  <c:v>2365.0624720000001</c:v>
                </c:pt>
                <c:pt idx="10247">
                  <c:v>2364.941941</c:v>
                </c:pt>
                <c:pt idx="10248">
                  <c:v>2364.82141</c:v>
                </c:pt>
                <c:pt idx="10249">
                  <c:v>2364.7008780000001</c:v>
                </c:pt>
                <c:pt idx="10250">
                  <c:v>2364.5803470000001</c:v>
                </c:pt>
                <c:pt idx="10251">
                  <c:v>2364.459816</c:v>
                </c:pt>
                <c:pt idx="10252">
                  <c:v>2364.339285</c:v>
                </c:pt>
                <c:pt idx="10253">
                  <c:v>2364.218754</c:v>
                </c:pt>
                <c:pt idx="10254">
                  <c:v>2364.098223</c:v>
                </c:pt>
                <c:pt idx="10255">
                  <c:v>2363.977691</c:v>
                </c:pt>
                <c:pt idx="10256">
                  <c:v>2363.85716</c:v>
                </c:pt>
                <c:pt idx="10257">
                  <c:v>2363.736629</c:v>
                </c:pt>
                <c:pt idx="10258">
                  <c:v>2363.616098</c:v>
                </c:pt>
                <c:pt idx="10259">
                  <c:v>2363.4955669999999</c:v>
                </c:pt>
                <c:pt idx="10260">
                  <c:v>2363.3750359999999</c:v>
                </c:pt>
                <c:pt idx="10261">
                  <c:v>2363.254504</c:v>
                </c:pt>
                <c:pt idx="10262">
                  <c:v>2363.133973</c:v>
                </c:pt>
                <c:pt idx="10263">
                  <c:v>2363.0134419999999</c:v>
                </c:pt>
                <c:pt idx="10264">
                  <c:v>2362.8929109999999</c:v>
                </c:pt>
                <c:pt idx="10265">
                  <c:v>2362.7723799999999</c:v>
                </c:pt>
                <c:pt idx="10266">
                  <c:v>2362.6518489999999</c:v>
                </c:pt>
                <c:pt idx="10267">
                  <c:v>2362.5313169999999</c:v>
                </c:pt>
                <c:pt idx="10268">
                  <c:v>2362.4107859999999</c:v>
                </c:pt>
                <c:pt idx="10269">
                  <c:v>2362.2902549999999</c:v>
                </c:pt>
                <c:pt idx="10270">
                  <c:v>2362.1697239999999</c:v>
                </c:pt>
                <c:pt idx="10271">
                  <c:v>2362.0491929999998</c:v>
                </c:pt>
                <c:pt idx="10272">
                  <c:v>2361.9286619999998</c:v>
                </c:pt>
                <c:pt idx="10273">
                  <c:v>2361.8081299999999</c:v>
                </c:pt>
                <c:pt idx="10274">
                  <c:v>2361.6875989999999</c:v>
                </c:pt>
                <c:pt idx="10275">
                  <c:v>2361.5670679999998</c:v>
                </c:pt>
                <c:pt idx="10276">
                  <c:v>2361.4465369999998</c:v>
                </c:pt>
                <c:pt idx="10277">
                  <c:v>2361.3260059999998</c:v>
                </c:pt>
                <c:pt idx="10278">
                  <c:v>2361.2054750000002</c:v>
                </c:pt>
                <c:pt idx="10279">
                  <c:v>2361.0849429999998</c:v>
                </c:pt>
                <c:pt idx="10280">
                  <c:v>2360.9644119999998</c:v>
                </c:pt>
                <c:pt idx="10281">
                  <c:v>2360.8438809999998</c:v>
                </c:pt>
                <c:pt idx="10282">
                  <c:v>2360.7233500000002</c:v>
                </c:pt>
                <c:pt idx="10283">
                  <c:v>2360.6028190000002</c:v>
                </c:pt>
                <c:pt idx="10284">
                  <c:v>2360.4822880000002</c:v>
                </c:pt>
                <c:pt idx="10285">
                  <c:v>2360.3617559999998</c:v>
                </c:pt>
                <c:pt idx="10286">
                  <c:v>2360.2412250000002</c:v>
                </c:pt>
                <c:pt idx="10287">
                  <c:v>2360.1206940000002</c:v>
                </c:pt>
                <c:pt idx="10288">
                  <c:v>2360.0001630000002</c:v>
                </c:pt>
                <c:pt idx="10289">
                  <c:v>2359.8796320000001</c:v>
                </c:pt>
                <c:pt idx="10290">
                  <c:v>2359.7591010000001</c:v>
                </c:pt>
                <c:pt idx="10291">
                  <c:v>2359.6385690000002</c:v>
                </c:pt>
                <c:pt idx="10292">
                  <c:v>2359.5180380000002</c:v>
                </c:pt>
                <c:pt idx="10293">
                  <c:v>2359.3975070000001</c:v>
                </c:pt>
                <c:pt idx="10294">
                  <c:v>2359.2769760000001</c:v>
                </c:pt>
                <c:pt idx="10295">
                  <c:v>2359.1564450000001</c:v>
                </c:pt>
                <c:pt idx="10296">
                  <c:v>2359.035914</c:v>
                </c:pt>
                <c:pt idx="10297">
                  <c:v>2358.915383</c:v>
                </c:pt>
                <c:pt idx="10298">
                  <c:v>2358.7948510000001</c:v>
                </c:pt>
                <c:pt idx="10299">
                  <c:v>2358.6743200000001</c:v>
                </c:pt>
                <c:pt idx="10300">
                  <c:v>2358.5537890000001</c:v>
                </c:pt>
                <c:pt idx="10301">
                  <c:v>2358.433258</c:v>
                </c:pt>
                <c:pt idx="10302">
                  <c:v>2358.312727</c:v>
                </c:pt>
                <c:pt idx="10303">
                  <c:v>2358.192196</c:v>
                </c:pt>
                <c:pt idx="10304">
                  <c:v>2358.0716640000001</c:v>
                </c:pt>
                <c:pt idx="10305">
                  <c:v>2357.951133</c:v>
                </c:pt>
                <c:pt idx="10306">
                  <c:v>2357.830602</c:v>
                </c:pt>
                <c:pt idx="10307">
                  <c:v>2357.710071</c:v>
                </c:pt>
                <c:pt idx="10308">
                  <c:v>2357.5895399999999</c:v>
                </c:pt>
                <c:pt idx="10309">
                  <c:v>2357.4690089999999</c:v>
                </c:pt>
                <c:pt idx="10310">
                  <c:v>2357.348477</c:v>
                </c:pt>
                <c:pt idx="10311">
                  <c:v>2357.227946</c:v>
                </c:pt>
                <c:pt idx="10312">
                  <c:v>2357.1074149999999</c:v>
                </c:pt>
                <c:pt idx="10313">
                  <c:v>2356.9868839999999</c:v>
                </c:pt>
                <c:pt idx="10314">
                  <c:v>2356.8663529999999</c:v>
                </c:pt>
                <c:pt idx="10315">
                  <c:v>2356.7458219999999</c:v>
                </c:pt>
                <c:pt idx="10316">
                  <c:v>2356.6252899999999</c:v>
                </c:pt>
                <c:pt idx="10317">
                  <c:v>2356.5047589999999</c:v>
                </c:pt>
                <c:pt idx="10318">
                  <c:v>2356.3842279999999</c:v>
                </c:pt>
                <c:pt idx="10319">
                  <c:v>2356.2636969999999</c:v>
                </c:pt>
                <c:pt idx="10320">
                  <c:v>2356.1431659999998</c:v>
                </c:pt>
                <c:pt idx="10321">
                  <c:v>2356.0226349999998</c:v>
                </c:pt>
                <c:pt idx="10322">
                  <c:v>2355.9021029999999</c:v>
                </c:pt>
                <c:pt idx="10323">
                  <c:v>2355.7815719999999</c:v>
                </c:pt>
                <c:pt idx="10324">
                  <c:v>2355.6610409999998</c:v>
                </c:pt>
                <c:pt idx="10325">
                  <c:v>2355.5405099999998</c:v>
                </c:pt>
                <c:pt idx="10326">
                  <c:v>2355.4199789999998</c:v>
                </c:pt>
                <c:pt idx="10327">
                  <c:v>2355.2994480000002</c:v>
                </c:pt>
                <c:pt idx="10328">
                  <c:v>2355.1789159999998</c:v>
                </c:pt>
                <c:pt idx="10329">
                  <c:v>2355.0583849999998</c:v>
                </c:pt>
                <c:pt idx="10330">
                  <c:v>2354.9378539999998</c:v>
                </c:pt>
                <c:pt idx="10331">
                  <c:v>2354.8173230000002</c:v>
                </c:pt>
                <c:pt idx="10332">
                  <c:v>2354.6967920000002</c:v>
                </c:pt>
                <c:pt idx="10333">
                  <c:v>2354.5762610000002</c:v>
                </c:pt>
                <c:pt idx="10334">
                  <c:v>2354.4557289999998</c:v>
                </c:pt>
                <c:pt idx="10335">
                  <c:v>2354.3351980000002</c:v>
                </c:pt>
                <c:pt idx="10336">
                  <c:v>2354.2146670000002</c:v>
                </c:pt>
                <c:pt idx="10337">
                  <c:v>2354.0941360000002</c:v>
                </c:pt>
                <c:pt idx="10338">
                  <c:v>2353.9736050000001</c:v>
                </c:pt>
                <c:pt idx="10339">
                  <c:v>2353.8530740000001</c:v>
                </c:pt>
                <c:pt idx="10340">
                  <c:v>2353.7325420000002</c:v>
                </c:pt>
                <c:pt idx="10341">
                  <c:v>2353.6120110000002</c:v>
                </c:pt>
                <c:pt idx="10342">
                  <c:v>2353.4914800000001</c:v>
                </c:pt>
                <c:pt idx="10343">
                  <c:v>2353.3709490000001</c:v>
                </c:pt>
                <c:pt idx="10344">
                  <c:v>2353.2504180000001</c:v>
                </c:pt>
                <c:pt idx="10345">
                  <c:v>2353.1298870000001</c:v>
                </c:pt>
                <c:pt idx="10346">
                  <c:v>2353.0093550000001</c:v>
                </c:pt>
                <c:pt idx="10347">
                  <c:v>2352.8888240000001</c:v>
                </c:pt>
                <c:pt idx="10348">
                  <c:v>2352.7682930000001</c:v>
                </c:pt>
                <c:pt idx="10349">
                  <c:v>2352.6477620000001</c:v>
                </c:pt>
                <c:pt idx="10350">
                  <c:v>2352.527231</c:v>
                </c:pt>
                <c:pt idx="10351">
                  <c:v>2352.4067</c:v>
                </c:pt>
                <c:pt idx="10352">
                  <c:v>2352.2861680000001</c:v>
                </c:pt>
                <c:pt idx="10353">
                  <c:v>2352.1656370000001</c:v>
                </c:pt>
                <c:pt idx="10354">
                  <c:v>2352.045106</c:v>
                </c:pt>
                <c:pt idx="10355">
                  <c:v>2351.924575</c:v>
                </c:pt>
                <c:pt idx="10356">
                  <c:v>2351.804044</c:v>
                </c:pt>
                <c:pt idx="10357">
                  <c:v>2351.6835129999999</c:v>
                </c:pt>
                <c:pt idx="10358">
                  <c:v>2351.5629819999999</c:v>
                </c:pt>
                <c:pt idx="10359">
                  <c:v>2351.44245</c:v>
                </c:pt>
                <c:pt idx="10360">
                  <c:v>2351.321919</c:v>
                </c:pt>
                <c:pt idx="10361">
                  <c:v>2351.201388</c:v>
                </c:pt>
                <c:pt idx="10362">
                  <c:v>2351.0808569999999</c:v>
                </c:pt>
                <c:pt idx="10363">
                  <c:v>2350.9603259999999</c:v>
                </c:pt>
                <c:pt idx="10364">
                  <c:v>2350.8397949999999</c:v>
                </c:pt>
                <c:pt idx="10365">
                  <c:v>2350.719263</c:v>
                </c:pt>
                <c:pt idx="10366">
                  <c:v>2350.5987319999999</c:v>
                </c:pt>
                <c:pt idx="10367">
                  <c:v>2350.4782009999999</c:v>
                </c:pt>
                <c:pt idx="10368">
                  <c:v>2350.3576699999999</c:v>
                </c:pt>
                <c:pt idx="10369">
                  <c:v>2350.2371389999998</c:v>
                </c:pt>
                <c:pt idx="10370">
                  <c:v>2350.1166079999998</c:v>
                </c:pt>
                <c:pt idx="10371">
                  <c:v>2349.9960759999999</c:v>
                </c:pt>
                <c:pt idx="10372">
                  <c:v>2349.8755449999999</c:v>
                </c:pt>
                <c:pt idx="10373">
                  <c:v>2349.7550139999998</c:v>
                </c:pt>
                <c:pt idx="10374">
                  <c:v>2349.6344829999998</c:v>
                </c:pt>
                <c:pt idx="10375">
                  <c:v>2349.5139519999998</c:v>
                </c:pt>
                <c:pt idx="10376">
                  <c:v>2349.3934210000002</c:v>
                </c:pt>
                <c:pt idx="10377">
                  <c:v>2349.2728889999999</c:v>
                </c:pt>
                <c:pt idx="10378">
                  <c:v>2349.1523579999998</c:v>
                </c:pt>
                <c:pt idx="10379">
                  <c:v>2349.0318269999998</c:v>
                </c:pt>
                <c:pt idx="10380">
                  <c:v>2348.9112960000002</c:v>
                </c:pt>
                <c:pt idx="10381">
                  <c:v>2348.7907650000002</c:v>
                </c:pt>
                <c:pt idx="10382">
                  <c:v>2348.6702340000002</c:v>
                </c:pt>
                <c:pt idx="10383">
                  <c:v>2348.5497019999998</c:v>
                </c:pt>
                <c:pt idx="10384">
                  <c:v>2348.4291710000002</c:v>
                </c:pt>
                <c:pt idx="10385">
                  <c:v>2348.3086400000002</c:v>
                </c:pt>
                <c:pt idx="10386">
                  <c:v>2348.1881090000002</c:v>
                </c:pt>
                <c:pt idx="10387">
                  <c:v>2348.0675780000001</c:v>
                </c:pt>
                <c:pt idx="10388">
                  <c:v>2347.9470470000001</c:v>
                </c:pt>
                <c:pt idx="10389">
                  <c:v>2347.8265150000002</c:v>
                </c:pt>
                <c:pt idx="10390">
                  <c:v>2347.7059840000002</c:v>
                </c:pt>
                <c:pt idx="10391">
                  <c:v>2347.5854530000001</c:v>
                </c:pt>
                <c:pt idx="10392">
                  <c:v>2347.4649220000001</c:v>
                </c:pt>
                <c:pt idx="10393">
                  <c:v>2347.3443910000001</c:v>
                </c:pt>
                <c:pt idx="10394">
                  <c:v>2347.2238600000001</c:v>
                </c:pt>
                <c:pt idx="10395">
                  <c:v>2347.1033280000001</c:v>
                </c:pt>
                <c:pt idx="10396">
                  <c:v>2346.9827970000001</c:v>
                </c:pt>
                <c:pt idx="10397">
                  <c:v>2346.8622660000001</c:v>
                </c:pt>
                <c:pt idx="10398">
                  <c:v>2346.7417350000001</c:v>
                </c:pt>
                <c:pt idx="10399">
                  <c:v>2346.621204</c:v>
                </c:pt>
                <c:pt idx="10400">
                  <c:v>2346.500673</c:v>
                </c:pt>
                <c:pt idx="10401">
                  <c:v>2346.3801410000001</c:v>
                </c:pt>
                <c:pt idx="10402">
                  <c:v>2346.2596100000001</c:v>
                </c:pt>
                <c:pt idx="10403">
                  <c:v>2346.139079</c:v>
                </c:pt>
                <c:pt idx="10404">
                  <c:v>2346.018548</c:v>
                </c:pt>
                <c:pt idx="10405">
                  <c:v>2345.898017</c:v>
                </c:pt>
                <c:pt idx="10406">
                  <c:v>2345.777486</c:v>
                </c:pt>
                <c:pt idx="10407">
                  <c:v>2345.656954</c:v>
                </c:pt>
                <c:pt idx="10408">
                  <c:v>2345.536423</c:v>
                </c:pt>
                <c:pt idx="10409">
                  <c:v>2345.415892</c:v>
                </c:pt>
                <c:pt idx="10410">
                  <c:v>2345.295361</c:v>
                </c:pt>
                <c:pt idx="10411">
                  <c:v>2345.1748299999999</c:v>
                </c:pt>
                <c:pt idx="10412">
                  <c:v>2345.0542989999999</c:v>
                </c:pt>
                <c:pt idx="10413">
                  <c:v>2344.9337679999999</c:v>
                </c:pt>
                <c:pt idx="10414">
                  <c:v>2344.813236</c:v>
                </c:pt>
                <c:pt idx="10415">
                  <c:v>2344.6927049999999</c:v>
                </c:pt>
                <c:pt idx="10416">
                  <c:v>2344.5721739999999</c:v>
                </c:pt>
                <c:pt idx="10417">
                  <c:v>2344.4516429999999</c:v>
                </c:pt>
                <c:pt idx="10418">
                  <c:v>2344.3311119999998</c:v>
                </c:pt>
                <c:pt idx="10419">
                  <c:v>2344.2105809999998</c:v>
                </c:pt>
                <c:pt idx="10420">
                  <c:v>2344.0900489999999</c:v>
                </c:pt>
                <c:pt idx="10421">
                  <c:v>2343.9695179999999</c:v>
                </c:pt>
                <c:pt idx="10422">
                  <c:v>2343.8489869999999</c:v>
                </c:pt>
                <c:pt idx="10423">
                  <c:v>2343.7284559999998</c:v>
                </c:pt>
                <c:pt idx="10424">
                  <c:v>2343.6079249999998</c:v>
                </c:pt>
                <c:pt idx="10425">
                  <c:v>2343.4873940000002</c:v>
                </c:pt>
                <c:pt idx="10426">
                  <c:v>2343.3668619999999</c:v>
                </c:pt>
                <c:pt idx="10427">
                  <c:v>2343.2463309999998</c:v>
                </c:pt>
                <c:pt idx="10428">
                  <c:v>2343.1257999999998</c:v>
                </c:pt>
                <c:pt idx="10429">
                  <c:v>2343.0052690000002</c:v>
                </c:pt>
                <c:pt idx="10430">
                  <c:v>2342.8847380000002</c:v>
                </c:pt>
                <c:pt idx="10431">
                  <c:v>2342.7642070000002</c:v>
                </c:pt>
                <c:pt idx="10432">
                  <c:v>2342.6436749999998</c:v>
                </c:pt>
                <c:pt idx="10433">
                  <c:v>2342.5231439999998</c:v>
                </c:pt>
                <c:pt idx="10434">
                  <c:v>2342.4026130000002</c:v>
                </c:pt>
                <c:pt idx="10435">
                  <c:v>2342.2820820000002</c:v>
                </c:pt>
                <c:pt idx="10436">
                  <c:v>2342.1615510000001</c:v>
                </c:pt>
                <c:pt idx="10437">
                  <c:v>2342.0410200000001</c:v>
                </c:pt>
                <c:pt idx="10438">
                  <c:v>2341.9204880000002</c:v>
                </c:pt>
                <c:pt idx="10439">
                  <c:v>2341.7999570000002</c:v>
                </c:pt>
                <c:pt idx="10440">
                  <c:v>2341.6794260000001</c:v>
                </c:pt>
                <c:pt idx="10441">
                  <c:v>2341.5588950000001</c:v>
                </c:pt>
                <c:pt idx="10442">
                  <c:v>2341.4383640000001</c:v>
                </c:pt>
                <c:pt idx="10443">
                  <c:v>2341.3178330000001</c:v>
                </c:pt>
                <c:pt idx="10444">
                  <c:v>2341.1973010000002</c:v>
                </c:pt>
                <c:pt idx="10445">
                  <c:v>2341.0767700000001</c:v>
                </c:pt>
                <c:pt idx="10446">
                  <c:v>2340.9562390000001</c:v>
                </c:pt>
                <c:pt idx="10447">
                  <c:v>2340.8357080000001</c:v>
                </c:pt>
                <c:pt idx="10448">
                  <c:v>2340.715177</c:v>
                </c:pt>
                <c:pt idx="10449">
                  <c:v>2340.594646</c:v>
                </c:pt>
                <c:pt idx="10450">
                  <c:v>2340.4741140000001</c:v>
                </c:pt>
                <c:pt idx="10451">
                  <c:v>2340.3535830000001</c:v>
                </c:pt>
                <c:pt idx="10452">
                  <c:v>2340.233052</c:v>
                </c:pt>
                <c:pt idx="10453">
                  <c:v>2340.112521</c:v>
                </c:pt>
                <c:pt idx="10454">
                  <c:v>2339.99199</c:v>
                </c:pt>
                <c:pt idx="10455">
                  <c:v>2339.871459</c:v>
                </c:pt>
                <c:pt idx="10456">
                  <c:v>2339.750927</c:v>
                </c:pt>
                <c:pt idx="10457">
                  <c:v>2339.630396</c:v>
                </c:pt>
                <c:pt idx="10458">
                  <c:v>2339.509865</c:v>
                </c:pt>
                <c:pt idx="10459">
                  <c:v>2339.389334</c:v>
                </c:pt>
                <c:pt idx="10460">
                  <c:v>2339.2688029999999</c:v>
                </c:pt>
                <c:pt idx="10461">
                  <c:v>2339.1482719999999</c:v>
                </c:pt>
                <c:pt idx="10462">
                  <c:v>2339.02774</c:v>
                </c:pt>
                <c:pt idx="10463">
                  <c:v>2338.907209</c:v>
                </c:pt>
                <c:pt idx="10464">
                  <c:v>2338.7866779999999</c:v>
                </c:pt>
                <c:pt idx="10465">
                  <c:v>2338.6661469999999</c:v>
                </c:pt>
                <c:pt idx="10466">
                  <c:v>2338.5456159999999</c:v>
                </c:pt>
                <c:pt idx="10467">
                  <c:v>2338.4250849999999</c:v>
                </c:pt>
                <c:pt idx="10468">
                  <c:v>2338.3045529999999</c:v>
                </c:pt>
                <c:pt idx="10469">
                  <c:v>2338.1840219999999</c:v>
                </c:pt>
                <c:pt idx="10470">
                  <c:v>2338.0634909999999</c:v>
                </c:pt>
                <c:pt idx="10471">
                  <c:v>2337.9429599999999</c:v>
                </c:pt>
                <c:pt idx="10472">
                  <c:v>2337.8224289999998</c:v>
                </c:pt>
                <c:pt idx="10473">
                  <c:v>2337.7018979999998</c:v>
                </c:pt>
                <c:pt idx="10474">
                  <c:v>2337.5813669999998</c:v>
                </c:pt>
                <c:pt idx="10475">
                  <c:v>2337.4608349999999</c:v>
                </c:pt>
                <c:pt idx="10476">
                  <c:v>2337.3403039999998</c:v>
                </c:pt>
                <c:pt idx="10477">
                  <c:v>2337.2197729999998</c:v>
                </c:pt>
                <c:pt idx="10478">
                  <c:v>2337.0992419999998</c:v>
                </c:pt>
                <c:pt idx="10479">
                  <c:v>2336.9787110000002</c:v>
                </c:pt>
                <c:pt idx="10480">
                  <c:v>2336.8581800000002</c:v>
                </c:pt>
                <c:pt idx="10481">
                  <c:v>2336.7376479999998</c:v>
                </c:pt>
                <c:pt idx="10482">
                  <c:v>2336.6171169999998</c:v>
                </c:pt>
                <c:pt idx="10483">
                  <c:v>2336.4965860000002</c:v>
                </c:pt>
                <c:pt idx="10484">
                  <c:v>2336.3760550000002</c:v>
                </c:pt>
                <c:pt idx="10485">
                  <c:v>2336.2555240000002</c:v>
                </c:pt>
                <c:pt idx="10486">
                  <c:v>2336.1349930000001</c:v>
                </c:pt>
                <c:pt idx="10487">
                  <c:v>2336.0144610000002</c:v>
                </c:pt>
                <c:pt idx="10488">
                  <c:v>2335.8939300000002</c:v>
                </c:pt>
                <c:pt idx="10489">
                  <c:v>2335.7733990000002</c:v>
                </c:pt>
                <c:pt idx="10490">
                  <c:v>2335.6528680000001</c:v>
                </c:pt>
                <c:pt idx="10491">
                  <c:v>2335.5323370000001</c:v>
                </c:pt>
                <c:pt idx="10492">
                  <c:v>2335.4118060000001</c:v>
                </c:pt>
                <c:pt idx="10493">
                  <c:v>2335.2912740000002</c:v>
                </c:pt>
                <c:pt idx="10494">
                  <c:v>2335.1707430000001</c:v>
                </c:pt>
                <c:pt idx="10495">
                  <c:v>2335.0502120000001</c:v>
                </c:pt>
                <c:pt idx="10496">
                  <c:v>2334.9296810000001</c:v>
                </c:pt>
                <c:pt idx="10497">
                  <c:v>2334.80915</c:v>
                </c:pt>
                <c:pt idx="10498">
                  <c:v>2334.688619</c:v>
                </c:pt>
                <c:pt idx="10499">
                  <c:v>2334.5680870000001</c:v>
                </c:pt>
                <c:pt idx="10500">
                  <c:v>2334.4475560000001</c:v>
                </c:pt>
                <c:pt idx="10501">
                  <c:v>2334.327025</c:v>
                </c:pt>
                <c:pt idx="10502">
                  <c:v>2334.206494</c:v>
                </c:pt>
                <c:pt idx="10503">
                  <c:v>2334.085963</c:v>
                </c:pt>
                <c:pt idx="10504">
                  <c:v>2333.965432</c:v>
                </c:pt>
                <c:pt idx="10505">
                  <c:v>2333.8449000000001</c:v>
                </c:pt>
                <c:pt idx="10506">
                  <c:v>2333.724369</c:v>
                </c:pt>
                <c:pt idx="10507">
                  <c:v>2333.603838</c:v>
                </c:pt>
                <c:pt idx="10508">
                  <c:v>2333.483307</c:v>
                </c:pt>
                <c:pt idx="10509">
                  <c:v>2333.3627759999999</c:v>
                </c:pt>
                <c:pt idx="10510">
                  <c:v>2333.2422449999999</c:v>
                </c:pt>
                <c:pt idx="10511">
                  <c:v>2333.121713</c:v>
                </c:pt>
                <c:pt idx="10512">
                  <c:v>2333.001182</c:v>
                </c:pt>
                <c:pt idx="10513">
                  <c:v>2332.8806509999999</c:v>
                </c:pt>
                <c:pt idx="10514">
                  <c:v>2332.7601199999999</c:v>
                </c:pt>
                <c:pt idx="10515">
                  <c:v>2332.6395889999999</c:v>
                </c:pt>
                <c:pt idx="10516">
                  <c:v>2332.5190579999999</c:v>
                </c:pt>
                <c:pt idx="10517">
                  <c:v>2332.3985259999999</c:v>
                </c:pt>
                <c:pt idx="10518">
                  <c:v>2332.2779949999999</c:v>
                </c:pt>
                <c:pt idx="10519">
                  <c:v>2332.1574639999999</c:v>
                </c:pt>
                <c:pt idx="10520">
                  <c:v>2332.0369329999999</c:v>
                </c:pt>
                <c:pt idx="10521">
                  <c:v>2331.9164019999998</c:v>
                </c:pt>
                <c:pt idx="10522">
                  <c:v>2331.7958709999998</c:v>
                </c:pt>
                <c:pt idx="10523">
                  <c:v>2331.6753389999999</c:v>
                </c:pt>
                <c:pt idx="10524">
                  <c:v>2331.5548079999999</c:v>
                </c:pt>
                <c:pt idx="10525">
                  <c:v>2331.4342769999998</c:v>
                </c:pt>
                <c:pt idx="10526">
                  <c:v>2331.3137459999998</c:v>
                </c:pt>
                <c:pt idx="10527">
                  <c:v>2331.1932149999998</c:v>
                </c:pt>
                <c:pt idx="10528">
                  <c:v>2331.0726840000002</c:v>
                </c:pt>
                <c:pt idx="10529">
                  <c:v>2330.9521530000002</c:v>
                </c:pt>
                <c:pt idx="10530">
                  <c:v>2330.8316209999998</c:v>
                </c:pt>
                <c:pt idx="10531">
                  <c:v>2330.7110899999998</c:v>
                </c:pt>
                <c:pt idx="10532">
                  <c:v>2330.5905590000002</c:v>
                </c:pt>
                <c:pt idx="10533">
                  <c:v>2330.4700280000002</c:v>
                </c:pt>
                <c:pt idx="10534">
                  <c:v>2330.3494970000002</c:v>
                </c:pt>
                <c:pt idx="10535">
                  <c:v>2330.2289660000001</c:v>
                </c:pt>
                <c:pt idx="10536">
                  <c:v>2330.1084340000002</c:v>
                </c:pt>
                <c:pt idx="10537">
                  <c:v>2329.9879030000002</c:v>
                </c:pt>
                <c:pt idx="10538">
                  <c:v>2329.8673720000002</c:v>
                </c:pt>
                <c:pt idx="10539">
                  <c:v>2329.7468410000001</c:v>
                </c:pt>
                <c:pt idx="10540">
                  <c:v>2329.6263100000001</c:v>
                </c:pt>
                <c:pt idx="10541">
                  <c:v>2329.5057790000001</c:v>
                </c:pt>
                <c:pt idx="10542">
                  <c:v>2329.3852470000002</c:v>
                </c:pt>
                <c:pt idx="10543">
                  <c:v>2329.2647160000001</c:v>
                </c:pt>
                <c:pt idx="10544">
                  <c:v>2329.1441850000001</c:v>
                </c:pt>
                <c:pt idx="10545">
                  <c:v>2329.0236540000001</c:v>
                </c:pt>
                <c:pt idx="10546">
                  <c:v>2328.9031230000001</c:v>
                </c:pt>
                <c:pt idx="10547">
                  <c:v>2328.782592</c:v>
                </c:pt>
                <c:pt idx="10548">
                  <c:v>2328.6620600000001</c:v>
                </c:pt>
                <c:pt idx="10549">
                  <c:v>2328.5415290000001</c:v>
                </c:pt>
                <c:pt idx="10550">
                  <c:v>2328.4209980000001</c:v>
                </c:pt>
                <c:pt idx="10551">
                  <c:v>2328.300467</c:v>
                </c:pt>
                <c:pt idx="10552">
                  <c:v>2328.179936</c:v>
                </c:pt>
                <c:pt idx="10553">
                  <c:v>2328.059405</c:v>
                </c:pt>
                <c:pt idx="10554">
                  <c:v>2327.9388730000001</c:v>
                </c:pt>
                <c:pt idx="10555">
                  <c:v>2327.818342</c:v>
                </c:pt>
                <c:pt idx="10556">
                  <c:v>2327.697811</c:v>
                </c:pt>
                <c:pt idx="10557">
                  <c:v>2327.57728</c:v>
                </c:pt>
                <c:pt idx="10558">
                  <c:v>2327.4567489999999</c:v>
                </c:pt>
                <c:pt idx="10559">
                  <c:v>2327.3362179999999</c:v>
                </c:pt>
                <c:pt idx="10560">
                  <c:v>2327.215686</c:v>
                </c:pt>
                <c:pt idx="10561">
                  <c:v>2327.095155</c:v>
                </c:pt>
                <c:pt idx="10562">
                  <c:v>2326.9746239999999</c:v>
                </c:pt>
                <c:pt idx="10563">
                  <c:v>2326.8540929999999</c:v>
                </c:pt>
                <c:pt idx="10564">
                  <c:v>2326.7335619999999</c:v>
                </c:pt>
                <c:pt idx="10565">
                  <c:v>2326.6130309999999</c:v>
                </c:pt>
                <c:pt idx="10566">
                  <c:v>2326.492499</c:v>
                </c:pt>
                <c:pt idx="10567">
                  <c:v>2326.3719679999999</c:v>
                </c:pt>
                <c:pt idx="10568">
                  <c:v>2326.2514369999999</c:v>
                </c:pt>
                <c:pt idx="10569">
                  <c:v>2326.1309059999999</c:v>
                </c:pt>
                <c:pt idx="10570">
                  <c:v>2326.0103749999998</c:v>
                </c:pt>
                <c:pt idx="10571">
                  <c:v>2325.8898439999998</c:v>
                </c:pt>
                <c:pt idx="10572">
                  <c:v>2325.7693119999999</c:v>
                </c:pt>
                <c:pt idx="10573">
                  <c:v>2325.6487809999999</c:v>
                </c:pt>
                <c:pt idx="10574">
                  <c:v>2325.5282499999998</c:v>
                </c:pt>
                <c:pt idx="10575">
                  <c:v>2325.4077189999998</c:v>
                </c:pt>
                <c:pt idx="10576">
                  <c:v>2325.2871879999998</c:v>
                </c:pt>
                <c:pt idx="10577">
                  <c:v>2325.1666570000002</c:v>
                </c:pt>
                <c:pt idx="10578">
                  <c:v>2325.0461249999998</c:v>
                </c:pt>
                <c:pt idx="10579">
                  <c:v>2324.9255939999998</c:v>
                </c:pt>
                <c:pt idx="10580">
                  <c:v>2324.8050629999998</c:v>
                </c:pt>
                <c:pt idx="10581">
                  <c:v>2324.6845320000002</c:v>
                </c:pt>
                <c:pt idx="10582">
                  <c:v>2324.5640010000002</c:v>
                </c:pt>
                <c:pt idx="10583">
                  <c:v>2324.4434700000002</c:v>
                </c:pt>
                <c:pt idx="10584">
                  <c:v>2324.3229379999998</c:v>
                </c:pt>
                <c:pt idx="10585">
                  <c:v>2324.2024070000002</c:v>
                </c:pt>
                <c:pt idx="10586">
                  <c:v>2324.0818760000002</c:v>
                </c:pt>
                <c:pt idx="10587">
                  <c:v>2323.9613450000002</c:v>
                </c:pt>
                <c:pt idx="10588">
                  <c:v>2323.8408140000001</c:v>
                </c:pt>
                <c:pt idx="10589">
                  <c:v>2323.7202830000001</c:v>
                </c:pt>
                <c:pt idx="10590">
                  <c:v>2323.5997520000001</c:v>
                </c:pt>
                <c:pt idx="10591">
                  <c:v>2323.4792200000002</c:v>
                </c:pt>
                <c:pt idx="10592">
                  <c:v>2323.3586890000001</c:v>
                </c:pt>
                <c:pt idx="10593">
                  <c:v>2323.2381580000001</c:v>
                </c:pt>
                <c:pt idx="10594">
                  <c:v>2323.1176270000001</c:v>
                </c:pt>
                <c:pt idx="10595">
                  <c:v>2322.9970960000001</c:v>
                </c:pt>
                <c:pt idx="10596">
                  <c:v>2322.876565</c:v>
                </c:pt>
                <c:pt idx="10597">
                  <c:v>2322.7560330000001</c:v>
                </c:pt>
                <c:pt idx="10598">
                  <c:v>2322.6355020000001</c:v>
                </c:pt>
                <c:pt idx="10599">
                  <c:v>2322.5149710000001</c:v>
                </c:pt>
                <c:pt idx="10600">
                  <c:v>2322.39444</c:v>
                </c:pt>
                <c:pt idx="10601">
                  <c:v>2322.273909</c:v>
                </c:pt>
                <c:pt idx="10602">
                  <c:v>2322.153378</c:v>
                </c:pt>
                <c:pt idx="10603">
                  <c:v>2322.0328460000001</c:v>
                </c:pt>
                <c:pt idx="10604">
                  <c:v>2321.912315</c:v>
                </c:pt>
                <c:pt idx="10605">
                  <c:v>2321.791784</c:v>
                </c:pt>
                <c:pt idx="10606">
                  <c:v>2321.671253</c:v>
                </c:pt>
                <c:pt idx="10607">
                  <c:v>2321.550722</c:v>
                </c:pt>
                <c:pt idx="10608">
                  <c:v>2321.4301909999999</c:v>
                </c:pt>
                <c:pt idx="10609">
                  <c:v>2321.309659</c:v>
                </c:pt>
                <c:pt idx="10610">
                  <c:v>2321.189128</c:v>
                </c:pt>
                <c:pt idx="10611">
                  <c:v>2321.068597</c:v>
                </c:pt>
                <c:pt idx="10612">
                  <c:v>2320.9480659999999</c:v>
                </c:pt>
                <c:pt idx="10613">
                  <c:v>2320.8275349999999</c:v>
                </c:pt>
                <c:pt idx="10614">
                  <c:v>2320.7070039999999</c:v>
                </c:pt>
                <c:pt idx="10615">
                  <c:v>2320.586472</c:v>
                </c:pt>
                <c:pt idx="10616">
                  <c:v>2320.4659409999999</c:v>
                </c:pt>
                <c:pt idx="10617">
                  <c:v>2320.3454099999999</c:v>
                </c:pt>
                <c:pt idx="10618">
                  <c:v>2320.2248789999999</c:v>
                </c:pt>
                <c:pt idx="10619">
                  <c:v>2320.1043479999998</c:v>
                </c:pt>
                <c:pt idx="10620">
                  <c:v>2319.9838169999998</c:v>
                </c:pt>
                <c:pt idx="10621">
                  <c:v>2319.8632849999999</c:v>
                </c:pt>
                <c:pt idx="10622">
                  <c:v>2319.7427539999999</c:v>
                </c:pt>
                <c:pt idx="10623">
                  <c:v>2319.6222229999998</c:v>
                </c:pt>
                <c:pt idx="10624">
                  <c:v>2319.5016919999998</c:v>
                </c:pt>
                <c:pt idx="10625">
                  <c:v>2319.3811609999998</c:v>
                </c:pt>
                <c:pt idx="10626">
                  <c:v>2319.2606300000002</c:v>
                </c:pt>
                <c:pt idx="10627">
                  <c:v>2319.1400979999999</c:v>
                </c:pt>
                <c:pt idx="10628">
                  <c:v>2319.0195669999998</c:v>
                </c:pt>
                <c:pt idx="10629">
                  <c:v>2318.8990359999998</c:v>
                </c:pt>
                <c:pt idx="10630">
                  <c:v>2318.7785050000002</c:v>
                </c:pt>
                <c:pt idx="10631">
                  <c:v>2318.6579740000002</c:v>
                </c:pt>
                <c:pt idx="10632">
                  <c:v>2318.5374430000002</c:v>
                </c:pt>
                <c:pt idx="10633">
                  <c:v>2318.4169109999998</c:v>
                </c:pt>
                <c:pt idx="10634">
                  <c:v>2318.2963800000002</c:v>
                </c:pt>
                <c:pt idx="10635">
                  <c:v>2318.1758490000002</c:v>
                </c:pt>
                <c:pt idx="10636">
                  <c:v>2318.0553180000002</c:v>
                </c:pt>
                <c:pt idx="10637">
                  <c:v>2317.9347870000001</c:v>
                </c:pt>
                <c:pt idx="10638">
                  <c:v>2317.8142560000001</c:v>
                </c:pt>
                <c:pt idx="10639">
                  <c:v>2317.6937240000002</c:v>
                </c:pt>
                <c:pt idx="10640">
                  <c:v>2317.5731930000002</c:v>
                </c:pt>
                <c:pt idx="10641">
                  <c:v>2317.4526620000001</c:v>
                </c:pt>
                <c:pt idx="10642">
                  <c:v>2317.3321310000001</c:v>
                </c:pt>
                <c:pt idx="10643">
                  <c:v>2317.2116000000001</c:v>
                </c:pt>
                <c:pt idx="10644">
                  <c:v>2317.0910690000001</c:v>
                </c:pt>
                <c:pt idx="10645">
                  <c:v>2316.9705370000001</c:v>
                </c:pt>
                <c:pt idx="10646">
                  <c:v>2316.8500060000001</c:v>
                </c:pt>
                <c:pt idx="10647">
                  <c:v>2316.7294750000001</c:v>
                </c:pt>
                <c:pt idx="10648">
                  <c:v>2316.6089440000001</c:v>
                </c:pt>
                <c:pt idx="10649">
                  <c:v>2316.488413</c:v>
                </c:pt>
                <c:pt idx="10650">
                  <c:v>2316.367882</c:v>
                </c:pt>
                <c:pt idx="10651">
                  <c:v>2316.247351</c:v>
                </c:pt>
                <c:pt idx="10652">
                  <c:v>2316.1268190000001</c:v>
                </c:pt>
                <c:pt idx="10653">
                  <c:v>2316.006288</c:v>
                </c:pt>
                <c:pt idx="10654">
                  <c:v>2315.885757</c:v>
                </c:pt>
                <c:pt idx="10655">
                  <c:v>2315.765226</c:v>
                </c:pt>
                <c:pt idx="10656">
                  <c:v>2315.644695</c:v>
                </c:pt>
                <c:pt idx="10657">
                  <c:v>2315.5241639999999</c:v>
                </c:pt>
                <c:pt idx="10658">
                  <c:v>2315.403632</c:v>
                </c:pt>
                <c:pt idx="10659">
                  <c:v>2315.283101</c:v>
                </c:pt>
                <c:pt idx="10660">
                  <c:v>2315.16257</c:v>
                </c:pt>
                <c:pt idx="10661">
                  <c:v>2315.0420389999999</c:v>
                </c:pt>
                <c:pt idx="10662">
                  <c:v>2314.9215079999999</c:v>
                </c:pt>
                <c:pt idx="10663">
                  <c:v>2314.8009769999999</c:v>
                </c:pt>
                <c:pt idx="10664">
                  <c:v>2314.680445</c:v>
                </c:pt>
                <c:pt idx="10665">
                  <c:v>2314.5599139999999</c:v>
                </c:pt>
                <c:pt idx="10666">
                  <c:v>2314.4393829999999</c:v>
                </c:pt>
                <c:pt idx="10667">
                  <c:v>2314.3188519999999</c:v>
                </c:pt>
                <c:pt idx="10668">
                  <c:v>2314.1983209999999</c:v>
                </c:pt>
                <c:pt idx="10669">
                  <c:v>2314.0777899999998</c:v>
                </c:pt>
                <c:pt idx="10670">
                  <c:v>2313.9572579999999</c:v>
                </c:pt>
                <c:pt idx="10671">
                  <c:v>2313.8367269999999</c:v>
                </c:pt>
                <c:pt idx="10672">
                  <c:v>2313.7161959999999</c:v>
                </c:pt>
                <c:pt idx="10673">
                  <c:v>2313.5956649999998</c:v>
                </c:pt>
                <c:pt idx="10674">
                  <c:v>2313.4751339999998</c:v>
                </c:pt>
                <c:pt idx="10675">
                  <c:v>2313.3546030000002</c:v>
                </c:pt>
                <c:pt idx="10676">
                  <c:v>2313.2340709999999</c:v>
                </c:pt>
                <c:pt idx="10677">
                  <c:v>2313.1135399999998</c:v>
                </c:pt>
                <c:pt idx="10678">
                  <c:v>2312.9930089999998</c:v>
                </c:pt>
                <c:pt idx="10679">
                  <c:v>2312.8724779999998</c:v>
                </c:pt>
                <c:pt idx="10680">
                  <c:v>2312.7519470000002</c:v>
                </c:pt>
                <c:pt idx="10681">
                  <c:v>2312.6314160000002</c:v>
                </c:pt>
                <c:pt idx="10682">
                  <c:v>2312.5108839999998</c:v>
                </c:pt>
                <c:pt idx="10683">
                  <c:v>2312.3903529999998</c:v>
                </c:pt>
                <c:pt idx="10684">
                  <c:v>2312.2698220000002</c:v>
                </c:pt>
                <c:pt idx="10685">
                  <c:v>2312.1492910000002</c:v>
                </c:pt>
                <c:pt idx="10686">
                  <c:v>2312.0287600000001</c:v>
                </c:pt>
                <c:pt idx="10687">
                  <c:v>2311.9082290000001</c:v>
                </c:pt>
                <c:pt idx="10688">
                  <c:v>2311.7876970000002</c:v>
                </c:pt>
                <c:pt idx="10689">
                  <c:v>2311.6671660000002</c:v>
                </c:pt>
                <c:pt idx="10690">
                  <c:v>2311.5466350000002</c:v>
                </c:pt>
                <c:pt idx="10691">
                  <c:v>2311.4261040000001</c:v>
                </c:pt>
                <c:pt idx="10692">
                  <c:v>2311.3055730000001</c:v>
                </c:pt>
                <c:pt idx="10693">
                  <c:v>2311.1850420000001</c:v>
                </c:pt>
                <c:pt idx="10694">
                  <c:v>2311.0645100000002</c:v>
                </c:pt>
                <c:pt idx="10695">
                  <c:v>2310.9439790000001</c:v>
                </c:pt>
                <c:pt idx="10696">
                  <c:v>2310.8234480000001</c:v>
                </c:pt>
                <c:pt idx="10697">
                  <c:v>2310.7029170000001</c:v>
                </c:pt>
                <c:pt idx="10698">
                  <c:v>2310.582386</c:v>
                </c:pt>
                <c:pt idx="10699">
                  <c:v>2310.461855</c:v>
                </c:pt>
                <c:pt idx="10700">
                  <c:v>2310.3413230000001</c:v>
                </c:pt>
                <c:pt idx="10701">
                  <c:v>2310.2207920000001</c:v>
                </c:pt>
                <c:pt idx="10702">
                  <c:v>2310.100261</c:v>
                </c:pt>
                <c:pt idx="10703">
                  <c:v>2309.97973</c:v>
                </c:pt>
                <c:pt idx="10704">
                  <c:v>2309.859199</c:v>
                </c:pt>
                <c:pt idx="10705">
                  <c:v>2309.738668</c:v>
                </c:pt>
                <c:pt idx="10706">
                  <c:v>2309.6181369999999</c:v>
                </c:pt>
                <c:pt idx="10707">
                  <c:v>2309.497605</c:v>
                </c:pt>
                <c:pt idx="10708">
                  <c:v>2309.377074</c:v>
                </c:pt>
                <c:pt idx="10709">
                  <c:v>2309.256543</c:v>
                </c:pt>
                <c:pt idx="10710">
                  <c:v>2309.1360119999999</c:v>
                </c:pt>
                <c:pt idx="10711">
                  <c:v>2309.0154809999999</c:v>
                </c:pt>
                <c:pt idx="10712">
                  <c:v>2308.8949499999999</c:v>
                </c:pt>
                <c:pt idx="10713">
                  <c:v>2308.774418</c:v>
                </c:pt>
                <c:pt idx="10714">
                  <c:v>2308.6538869999999</c:v>
                </c:pt>
                <c:pt idx="10715">
                  <c:v>2308.5333559999999</c:v>
                </c:pt>
                <c:pt idx="10716">
                  <c:v>2308.4128249999999</c:v>
                </c:pt>
                <c:pt idx="10717">
                  <c:v>2308.2922939999999</c:v>
                </c:pt>
                <c:pt idx="10718">
                  <c:v>2308.1717629999998</c:v>
                </c:pt>
                <c:pt idx="10719">
                  <c:v>2308.0512309999999</c:v>
                </c:pt>
                <c:pt idx="10720">
                  <c:v>2307.9306999999999</c:v>
                </c:pt>
                <c:pt idx="10721">
                  <c:v>2307.8101689999999</c:v>
                </c:pt>
                <c:pt idx="10722">
                  <c:v>2307.6896379999998</c:v>
                </c:pt>
                <c:pt idx="10723">
                  <c:v>2307.5691069999998</c:v>
                </c:pt>
                <c:pt idx="10724">
                  <c:v>2307.4485759999998</c:v>
                </c:pt>
                <c:pt idx="10725">
                  <c:v>2307.3280439999999</c:v>
                </c:pt>
                <c:pt idx="10726">
                  <c:v>2307.2075129999998</c:v>
                </c:pt>
                <c:pt idx="10727">
                  <c:v>2307.0869819999998</c:v>
                </c:pt>
                <c:pt idx="10728">
                  <c:v>2306.9664509999998</c:v>
                </c:pt>
                <c:pt idx="10729">
                  <c:v>2306.8459200000002</c:v>
                </c:pt>
                <c:pt idx="10730">
                  <c:v>2306.7253890000002</c:v>
                </c:pt>
                <c:pt idx="10731">
                  <c:v>2306.6048569999998</c:v>
                </c:pt>
                <c:pt idx="10732">
                  <c:v>2306.4843259999998</c:v>
                </c:pt>
                <c:pt idx="10733">
                  <c:v>2306.3637950000002</c:v>
                </c:pt>
                <c:pt idx="10734">
                  <c:v>2306.2432640000002</c:v>
                </c:pt>
                <c:pt idx="10735">
                  <c:v>2306.1227330000002</c:v>
                </c:pt>
                <c:pt idx="10736">
                  <c:v>2306.0022020000001</c:v>
                </c:pt>
                <c:pt idx="10737">
                  <c:v>2305.8816700000002</c:v>
                </c:pt>
                <c:pt idx="10738">
                  <c:v>2305.7611390000002</c:v>
                </c:pt>
                <c:pt idx="10739">
                  <c:v>2305.6406080000002</c:v>
                </c:pt>
                <c:pt idx="10740">
                  <c:v>2305.5200770000001</c:v>
                </c:pt>
                <c:pt idx="10741">
                  <c:v>2305.3995460000001</c:v>
                </c:pt>
                <c:pt idx="10742">
                  <c:v>2305.2790150000001</c:v>
                </c:pt>
                <c:pt idx="10743">
                  <c:v>2305.1584830000002</c:v>
                </c:pt>
                <c:pt idx="10744">
                  <c:v>2305.0379520000001</c:v>
                </c:pt>
                <c:pt idx="10745">
                  <c:v>2304.9174210000001</c:v>
                </c:pt>
                <c:pt idx="10746">
                  <c:v>2304.7968900000001</c:v>
                </c:pt>
                <c:pt idx="10747">
                  <c:v>2304.676359</c:v>
                </c:pt>
                <c:pt idx="10748">
                  <c:v>2304.555828</c:v>
                </c:pt>
                <c:pt idx="10749">
                  <c:v>2304.4352960000001</c:v>
                </c:pt>
                <c:pt idx="10750">
                  <c:v>2304.3147650000001</c:v>
                </c:pt>
                <c:pt idx="10751">
                  <c:v>2304.1942340000001</c:v>
                </c:pt>
                <c:pt idx="10752">
                  <c:v>2304.073703</c:v>
                </c:pt>
                <c:pt idx="10753">
                  <c:v>2303.953172</c:v>
                </c:pt>
                <c:pt idx="10754">
                  <c:v>2303.832641</c:v>
                </c:pt>
                <c:pt idx="10755">
                  <c:v>2303.7121090000001</c:v>
                </c:pt>
                <c:pt idx="10756">
                  <c:v>2303.591578</c:v>
                </c:pt>
                <c:pt idx="10757">
                  <c:v>2303.471047</c:v>
                </c:pt>
                <c:pt idx="10758">
                  <c:v>2303.350516</c:v>
                </c:pt>
                <c:pt idx="10759">
                  <c:v>2303.2299849999999</c:v>
                </c:pt>
                <c:pt idx="10760">
                  <c:v>2303.1094539999999</c:v>
                </c:pt>
                <c:pt idx="10761">
                  <c:v>2302.988922</c:v>
                </c:pt>
                <c:pt idx="10762">
                  <c:v>2302.868391</c:v>
                </c:pt>
                <c:pt idx="10763">
                  <c:v>2302.7478599999999</c:v>
                </c:pt>
                <c:pt idx="10764">
                  <c:v>2302.6273289999999</c:v>
                </c:pt>
                <c:pt idx="10765">
                  <c:v>2302.5067979999999</c:v>
                </c:pt>
                <c:pt idx="10766">
                  <c:v>2302.3862669999999</c:v>
                </c:pt>
                <c:pt idx="10767">
                  <c:v>2302.2657359999998</c:v>
                </c:pt>
                <c:pt idx="10768">
                  <c:v>2302.1452039999999</c:v>
                </c:pt>
                <c:pt idx="10769">
                  <c:v>2302.0246729999999</c:v>
                </c:pt>
                <c:pt idx="10770">
                  <c:v>2301.9041419999999</c:v>
                </c:pt>
                <c:pt idx="10771">
                  <c:v>2301.7836109999998</c:v>
                </c:pt>
                <c:pt idx="10772">
                  <c:v>2301.6630799999998</c:v>
                </c:pt>
                <c:pt idx="10773">
                  <c:v>2301.5425489999998</c:v>
                </c:pt>
                <c:pt idx="10774">
                  <c:v>2301.4220169999999</c:v>
                </c:pt>
                <c:pt idx="10775">
                  <c:v>2301.3014859999998</c:v>
                </c:pt>
                <c:pt idx="10776">
                  <c:v>2301.1809549999998</c:v>
                </c:pt>
                <c:pt idx="10777">
                  <c:v>2301.0604239999998</c:v>
                </c:pt>
                <c:pt idx="10778">
                  <c:v>2300.9398930000002</c:v>
                </c:pt>
                <c:pt idx="10779">
                  <c:v>2300.8193620000002</c:v>
                </c:pt>
                <c:pt idx="10780">
                  <c:v>2300.6988299999998</c:v>
                </c:pt>
                <c:pt idx="10781">
                  <c:v>2300.5782989999998</c:v>
                </c:pt>
                <c:pt idx="10782">
                  <c:v>2300.4577680000002</c:v>
                </c:pt>
                <c:pt idx="10783">
                  <c:v>2300.3372370000002</c:v>
                </c:pt>
                <c:pt idx="10784">
                  <c:v>2300.2167060000002</c:v>
                </c:pt>
                <c:pt idx="10785">
                  <c:v>2300.0961750000001</c:v>
                </c:pt>
                <c:pt idx="10786">
                  <c:v>2299.9756430000002</c:v>
                </c:pt>
                <c:pt idx="10787">
                  <c:v>2299.8551120000002</c:v>
                </c:pt>
                <c:pt idx="10788">
                  <c:v>2299.7345810000002</c:v>
                </c:pt>
                <c:pt idx="10789">
                  <c:v>2299.6140500000001</c:v>
                </c:pt>
                <c:pt idx="10790">
                  <c:v>2299.4935190000001</c:v>
                </c:pt>
                <c:pt idx="10791">
                  <c:v>2299.3729880000001</c:v>
                </c:pt>
                <c:pt idx="10792">
                  <c:v>2299.2524560000002</c:v>
                </c:pt>
                <c:pt idx="10793">
                  <c:v>2299.1319250000001</c:v>
                </c:pt>
                <c:pt idx="10794">
                  <c:v>2299.0113940000001</c:v>
                </c:pt>
                <c:pt idx="10795">
                  <c:v>2298.8908630000001</c:v>
                </c:pt>
                <c:pt idx="10796">
                  <c:v>2298.7703320000001</c:v>
                </c:pt>
                <c:pt idx="10797">
                  <c:v>2298.649801</c:v>
                </c:pt>
                <c:pt idx="10798">
                  <c:v>2298.5292690000001</c:v>
                </c:pt>
                <c:pt idx="10799">
                  <c:v>2298.4087380000001</c:v>
                </c:pt>
                <c:pt idx="10800">
                  <c:v>2298.2882070000001</c:v>
                </c:pt>
                <c:pt idx="10801">
                  <c:v>2298.167676</c:v>
                </c:pt>
                <c:pt idx="10802">
                  <c:v>2298.047145</c:v>
                </c:pt>
                <c:pt idx="10803">
                  <c:v>2297.926614</c:v>
                </c:pt>
                <c:pt idx="10804">
                  <c:v>2297.8060820000001</c:v>
                </c:pt>
                <c:pt idx="10805">
                  <c:v>2297.685551</c:v>
                </c:pt>
                <c:pt idx="10806">
                  <c:v>2297.56502</c:v>
                </c:pt>
                <c:pt idx="10807">
                  <c:v>2297.444489</c:v>
                </c:pt>
                <c:pt idx="10808">
                  <c:v>2297.3239579999999</c:v>
                </c:pt>
                <c:pt idx="10809">
                  <c:v>2297.2034269999999</c:v>
                </c:pt>
                <c:pt idx="10810">
                  <c:v>2297.082895</c:v>
                </c:pt>
                <c:pt idx="10811">
                  <c:v>2296.962364</c:v>
                </c:pt>
                <c:pt idx="10812">
                  <c:v>2296.841833</c:v>
                </c:pt>
                <c:pt idx="10813">
                  <c:v>2296.7213019999999</c:v>
                </c:pt>
                <c:pt idx="10814">
                  <c:v>2296.6007709999999</c:v>
                </c:pt>
                <c:pt idx="10815">
                  <c:v>2296.4802399999999</c:v>
                </c:pt>
                <c:pt idx="10816">
                  <c:v>2296.359708</c:v>
                </c:pt>
                <c:pt idx="10817">
                  <c:v>2296.2391769999999</c:v>
                </c:pt>
                <c:pt idx="10818">
                  <c:v>2296.1186459999999</c:v>
                </c:pt>
                <c:pt idx="10819">
                  <c:v>2295.9981149999999</c:v>
                </c:pt>
                <c:pt idx="10820">
                  <c:v>2295.8775839999998</c:v>
                </c:pt>
                <c:pt idx="10821">
                  <c:v>2295.7570529999998</c:v>
                </c:pt>
                <c:pt idx="10822">
                  <c:v>2295.6365219999998</c:v>
                </c:pt>
                <c:pt idx="10823">
                  <c:v>2295.5159899999999</c:v>
                </c:pt>
                <c:pt idx="10824">
                  <c:v>2295.3954589999998</c:v>
                </c:pt>
                <c:pt idx="10825">
                  <c:v>2295.2749279999998</c:v>
                </c:pt>
                <c:pt idx="10826">
                  <c:v>2295.1543969999998</c:v>
                </c:pt>
                <c:pt idx="10827">
                  <c:v>2295.0338660000002</c:v>
                </c:pt>
                <c:pt idx="10828">
                  <c:v>2294.9133350000002</c:v>
                </c:pt>
                <c:pt idx="10829">
                  <c:v>2294.7928029999998</c:v>
                </c:pt>
                <c:pt idx="10830">
                  <c:v>2294.6722719999998</c:v>
                </c:pt>
                <c:pt idx="10831">
                  <c:v>2294.5517410000002</c:v>
                </c:pt>
                <c:pt idx="10832">
                  <c:v>2294.4312100000002</c:v>
                </c:pt>
                <c:pt idx="10833">
                  <c:v>2294.3106790000002</c:v>
                </c:pt>
                <c:pt idx="10834">
                  <c:v>2294.1901480000001</c:v>
                </c:pt>
                <c:pt idx="10835">
                  <c:v>2294.0696160000002</c:v>
                </c:pt>
                <c:pt idx="10836">
                  <c:v>2293.9490850000002</c:v>
                </c:pt>
                <c:pt idx="10837">
                  <c:v>2293.8285540000002</c:v>
                </c:pt>
                <c:pt idx="10838">
                  <c:v>2293.7080230000001</c:v>
                </c:pt>
                <c:pt idx="10839">
                  <c:v>2293.5874920000001</c:v>
                </c:pt>
                <c:pt idx="10840">
                  <c:v>2293.4669610000001</c:v>
                </c:pt>
                <c:pt idx="10841">
                  <c:v>2293.3464290000002</c:v>
                </c:pt>
                <c:pt idx="10842">
                  <c:v>2293.2258980000001</c:v>
                </c:pt>
                <c:pt idx="10843">
                  <c:v>2293.1053670000001</c:v>
                </c:pt>
                <c:pt idx="10844">
                  <c:v>2292.9848360000001</c:v>
                </c:pt>
                <c:pt idx="10845">
                  <c:v>2292.8643050000001</c:v>
                </c:pt>
                <c:pt idx="10846">
                  <c:v>2292.743774</c:v>
                </c:pt>
                <c:pt idx="10847">
                  <c:v>2292.6232420000001</c:v>
                </c:pt>
                <c:pt idx="10848">
                  <c:v>2292.5027110000001</c:v>
                </c:pt>
                <c:pt idx="10849">
                  <c:v>2292.3821800000001</c:v>
                </c:pt>
                <c:pt idx="10850">
                  <c:v>2292.261649</c:v>
                </c:pt>
                <c:pt idx="10851">
                  <c:v>2292.141118</c:v>
                </c:pt>
                <c:pt idx="10852">
                  <c:v>2292.020587</c:v>
                </c:pt>
                <c:pt idx="10853">
                  <c:v>2291.9000550000001</c:v>
                </c:pt>
                <c:pt idx="10854">
                  <c:v>2291.779524</c:v>
                </c:pt>
                <c:pt idx="10855">
                  <c:v>2291.658993</c:v>
                </c:pt>
                <c:pt idx="10856">
                  <c:v>2291.538462</c:v>
                </c:pt>
                <c:pt idx="10857">
                  <c:v>2291.417931</c:v>
                </c:pt>
                <c:pt idx="10858">
                  <c:v>2291.2973999999999</c:v>
                </c:pt>
                <c:pt idx="10859">
                  <c:v>2291.176868</c:v>
                </c:pt>
                <c:pt idx="10860">
                  <c:v>2291.056337</c:v>
                </c:pt>
                <c:pt idx="10861">
                  <c:v>2290.935806</c:v>
                </c:pt>
                <c:pt idx="10862">
                  <c:v>2290.8152749999999</c:v>
                </c:pt>
                <c:pt idx="10863">
                  <c:v>2290.6947439999999</c:v>
                </c:pt>
                <c:pt idx="10864">
                  <c:v>2290.5742129999999</c:v>
                </c:pt>
                <c:pt idx="10865">
                  <c:v>2290.453681</c:v>
                </c:pt>
                <c:pt idx="10866">
                  <c:v>2290.3331499999999</c:v>
                </c:pt>
                <c:pt idx="10867">
                  <c:v>2290.2126189999999</c:v>
                </c:pt>
                <c:pt idx="10868">
                  <c:v>2290.0920879999999</c:v>
                </c:pt>
                <c:pt idx="10869">
                  <c:v>2289.9715569999998</c:v>
                </c:pt>
                <c:pt idx="10870">
                  <c:v>2289.8510259999998</c:v>
                </c:pt>
                <c:pt idx="10871">
                  <c:v>2289.7304939999999</c:v>
                </c:pt>
                <c:pt idx="10872">
                  <c:v>2289.6099629999999</c:v>
                </c:pt>
                <c:pt idx="10873">
                  <c:v>2289.4894319999999</c:v>
                </c:pt>
                <c:pt idx="10874">
                  <c:v>2289.3689009999998</c:v>
                </c:pt>
                <c:pt idx="10875">
                  <c:v>2289.2483699999998</c:v>
                </c:pt>
                <c:pt idx="10876">
                  <c:v>2289.1278390000002</c:v>
                </c:pt>
                <c:pt idx="10877">
                  <c:v>2289.0073069999999</c:v>
                </c:pt>
                <c:pt idx="10878">
                  <c:v>2288.8867759999998</c:v>
                </c:pt>
                <c:pt idx="10879">
                  <c:v>2288.7662449999998</c:v>
                </c:pt>
                <c:pt idx="10880">
                  <c:v>2288.6457140000002</c:v>
                </c:pt>
                <c:pt idx="10881">
                  <c:v>2288.5251830000002</c:v>
                </c:pt>
                <c:pt idx="10882">
                  <c:v>2288.4046520000002</c:v>
                </c:pt>
                <c:pt idx="10883">
                  <c:v>2288.2841210000001</c:v>
                </c:pt>
                <c:pt idx="10884">
                  <c:v>2288.1635889999998</c:v>
                </c:pt>
                <c:pt idx="10885">
                  <c:v>2288.0430580000002</c:v>
                </c:pt>
                <c:pt idx="10886">
                  <c:v>2287.9225270000002</c:v>
                </c:pt>
                <c:pt idx="10887">
                  <c:v>2287.8019960000001</c:v>
                </c:pt>
                <c:pt idx="10888">
                  <c:v>2287.6814650000001</c:v>
                </c:pt>
                <c:pt idx="10889">
                  <c:v>2287.5609340000001</c:v>
                </c:pt>
                <c:pt idx="10890">
                  <c:v>2287.4404020000002</c:v>
                </c:pt>
                <c:pt idx="10891">
                  <c:v>2287.3198710000001</c:v>
                </c:pt>
                <c:pt idx="10892">
                  <c:v>2287.1993400000001</c:v>
                </c:pt>
                <c:pt idx="10893">
                  <c:v>2287.0788090000001</c:v>
                </c:pt>
                <c:pt idx="10894">
                  <c:v>2286.9582780000001</c:v>
                </c:pt>
                <c:pt idx="10895">
                  <c:v>2286.837747</c:v>
                </c:pt>
                <c:pt idx="10896">
                  <c:v>2286.7172150000001</c:v>
                </c:pt>
                <c:pt idx="10897">
                  <c:v>2286.5966840000001</c:v>
                </c:pt>
                <c:pt idx="10898">
                  <c:v>2286.4761530000001</c:v>
                </c:pt>
                <c:pt idx="10899">
                  <c:v>2286.355622</c:v>
                </c:pt>
                <c:pt idx="10900">
                  <c:v>2286.235091</c:v>
                </c:pt>
                <c:pt idx="10901">
                  <c:v>2286.11456</c:v>
                </c:pt>
                <c:pt idx="10902">
                  <c:v>2285.9940280000001</c:v>
                </c:pt>
                <c:pt idx="10903">
                  <c:v>2285.873497</c:v>
                </c:pt>
                <c:pt idx="10904">
                  <c:v>2285.752966</c:v>
                </c:pt>
                <c:pt idx="10905">
                  <c:v>2285.632435</c:v>
                </c:pt>
                <c:pt idx="10906">
                  <c:v>2285.511904</c:v>
                </c:pt>
                <c:pt idx="10907">
                  <c:v>2285.3913729999999</c:v>
                </c:pt>
                <c:pt idx="10908">
                  <c:v>2285.270841</c:v>
                </c:pt>
                <c:pt idx="10909">
                  <c:v>2285.15031</c:v>
                </c:pt>
                <c:pt idx="10910">
                  <c:v>2285.029779</c:v>
                </c:pt>
                <c:pt idx="10911">
                  <c:v>2284.9092479999999</c:v>
                </c:pt>
                <c:pt idx="10912">
                  <c:v>2284.7887169999999</c:v>
                </c:pt>
                <c:pt idx="10913">
                  <c:v>2284.6681859999999</c:v>
                </c:pt>
                <c:pt idx="10914">
                  <c:v>2284.547654</c:v>
                </c:pt>
                <c:pt idx="10915">
                  <c:v>2284.4271229999999</c:v>
                </c:pt>
                <c:pt idx="10916">
                  <c:v>2284.3065919999999</c:v>
                </c:pt>
                <c:pt idx="10917">
                  <c:v>2284.1860609999999</c:v>
                </c:pt>
                <c:pt idx="10918">
                  <c:v>2284.0655299999999</c:v>
                </c:pt>
                <c:pt idx="10919">
                  <c:v>2283.9449989999998</c:v>
                </c:pt>
                <c:pt idx="10920">
                  <c:v>2283.8244669999999</c:v>
                </c:pt>
                <c:pt idx="10921">
                  <c:v>2283.7039359999999</c:v>
                </c:pt>
                <c:pt idx="10922">
                  <c:v>2283.5834049999999</c:v>
                </c:pt>
                <c:pt idx="10923">
                  <c:v>2283.4628739999998</c:v>
                </c:pt>
                <c:pt idx="10924">
                  <c:v>2283.3423429999998</c:v>
                </c:pt>
                <c:pt idx="10925">
                  <c:v>2283.2218120000002</c:v>
                </c:pt>
                <c:pt idx="10926">
                  <c:v>2283.1012799999999</c:v>
                </c:pt>
                <c:pt idx="10927">
                  <c:v>2282.9807489999998</c:v>
                </c:pt>
                <c:pt idx="10928">
                  <c:v>2282.8602179999998</c:v>
                </c:pt>
                <c:pt idx="10929">
                  <c:v>2282.7396869999998</c:v>
                </c:pt>
                <c:pt idx="10930">
                  <c:v>2282.6191560000002</c:v>
                </c:pt>
                <c:pt idx="10931">
                  <c:v>2282.4986250000002</c:v>
                </c:pt>
                <c:pt idx="10932">
                  <c:v>2282.3780929999998</c:v>
                </c:pt>
                <c:pt idx="10933">
                  <c:v>2282.2575619999998</c:v>
                </c:pt>
                <c:pt idx="10934">
                  <c:v>2282.1370310000002</c:v>
                </c:pt>
                <c:pt idx="10935">
                  <c:v>2282.0165000000002</c:v>
                </c:pt>
                <c:pt idx="10936">
                  <c:v>2281.8959690000002</c:v>
                </c:pt>
                <c:pt idx="10937">
                  <c:v>2281.7754380000001</c:v>
                </c:pt>
                <c:pt idx="10938">
                  <c:v>2281.6549070000001</c:v>
                </c:pt>
                <c:pt idx="10939">
                  <c:v>2281.5343750000002</c:v>
                </c:pt>
                <c:pt idx="10940">
                  <c:v>2281.4138440000002</c:v>
                </c:pt>
                <c:pt idx="10941">
                  <c:v>2281.2933130000001</c:v>
                </c:pt>
                <c:pt idx="10942">
                  <c:v>2281.1727820000001</c:v>
                </c:pt>
                <c:pt idx="10943">
                  <c:v>2281.0522510000001</c:v>
                </c:pt>
                <c:pt idx="10944">
                  <c:v>2280.93172</c:v>
                </c:pt>
                <c:pt idx="10945">
                  <c:v>2280.8111880000001</c:v>
                </c:pt>
                <c:pt idx="10946">
                  <c:v>2280.6906570000001</c:v>
                </c:pt>
                <c:pt idx="10947">
                  <c:v>2280.5701260000001</c:v>
                </c:pt>
                <c:pt idx="10948">
                  <c:v>2280.449595</c:v>
                </c:pt>
                <c:pt idx="10949">
                  <c:v>2280.329064</c:v>
                </c:pt>
                <c:pt idx="10950">
                  <c:v>2280.208533</c:v>
                </c:pt>
                <c:pt idx="10951">
                  <c:v>2280.0880010000001</c:v>
                </c:pt>
                <c:pt idx="10952">
                  <c:v>2279.96747</c:v>
                </c:pt>
                <c:pt idx="10953">
                  <c:v>2279.846939</c:v>
                </c:pt>
                <c:pt idx="10954">
                  <c:v>2279.726408</c:v>
                </c:pt>
                <c:pt idx="10955">
                  <c:v>2279.605877</c:v>
                </c:pt>
                <c:pt idx="10956">
                  <c:v>2279.4853459999999</c:v>
                </c:pt>
                <c:pt idx="10957">
                  <c:v>2279.364814</c:v>
                </c:pt>
                <c:pt idx="10958">
                  <c:v>2279.244283</c:v>
                </c:pt>
                <c:pt idx="10959">
                  <c:v>2279.123752</c:v>
                </c:pt>
                <c:pt idx="10960">
                  <c:v>2279.0032209999999</c:v>
                </c:pt>
                <c:pt idx="10961">
                  <c:v>2278.8826899999999</c:v>
                </c:pt>
                <c:pt idx="10962">
                  <c:v>2278.7621589999999</c:v>
                </c:pt>
                <c:pt idx="10963">
                  <c:v>2278.641627</c:v>
                </c:pt>
                <c:pt idx="10964">
                  <c:v>2278.5210959999999</c:v>
                </c:pt>
                <c:pt idx="10965">
                  <c:v>2278.4005649999999</c:v>
                </c:pt>
                <c:pt idx="10966">
                  <c:v>2278.2800339999999</c:v>
                </c:pt>
                <c:pt idx="10967">
                  <c:v>2278.1595029999999</c:v>
                </c:pt>
                <c:pt idx="10968">
                  <c:v>2278.0389719999998</c:v>
                </c:pt>
                <c:pt idx="10969">
                  <c:v>2277.9184399999999</c:v>
                </c:pt>
                <c:pt idx="10970">
                  <c:v>2277.7979089999999</c:v>
                </c:pt>
                <c:pt idx="10971">
                  <c:v>2277.6773779999999</c:v>
                </c:pt>
                <c:pt idx="10972">
                  <c:v>2277.5568469999998</c:v>
                </c:pt>
                <c:pt idx="10973">
                  <c:v>2277.4363159999998</c:v>
                </c:pt>
                <c:pt idx="10974">
                  <c:v>2277.3157849999998</c:v>
                </c:pt>
                <c:pt idx="10975">
                  <c:v>2277.1952529999999</c:v>
                </c:pt>
                <c:pt idx="10976">
                  <c:v>2277.0747219999998</c:v>
                </c:pt>
                <c:pt idx="10977">
                  <c:v>2276.9541909999998</c:v>
                </c:pt>
                <c:pt idx="10978">
                  <c:v>2276.8336599999998</c:v>
                </c:pt>
                <c:pt idx="10979">
                  <c:v>2276.7131290000002</c:v>
                </c:pt>
                <c:pt idx="10980">
                  <c:v>2276.5925980000002</c:v>
                </c:pt>
                <c:pt idx="10981">
                  <c:v>2276.4720659999998</c:v>
                </c:pt>
                <c:pt idx="10982">
                  <c:v>2276.3515349999998</c:v>
                </c:pt>
                <c:pt idx="10983">
                  <c:v>2276.2310040000002</c:v>
                </c:pt>
                <c:pt idx="10984">
                  <c:v>2276.1104730000002</c:v>
                </c:pt>
                <c:pt idx="10985">
                  <c:v>2275.9899420000002</c:v>
                </c:pt>
                <c:pt idx="10986">
                  <c:v>2275.8694110000001</c:v>
                </c:pt>
                <c:pt idx="10987">
                  <c:v>2275.7488790000002</c:v>
                </c:pt>
                <c:pt idx="10988">
                  <c:v>2275.6283480000002</c:v>
                </c:pt>
                <c:pt idx="10989">
                  <c:v>2275.5078170000002</c:v>
                </c:pt>
                <c:pt idx="10990">
                  <c:v>2275.3872860000001</c:v>
                </c:pt>
                <c:pt idx="10991">
                  <c:v>2275.2667550000001</c:v>
                </c:pt>
                <c:pt idx="10992">
                  <c:v>2275.1462240000001</c:v>
                </c:pt>
                <c:pt idx="10993">
                  <c:v>2275.0256920000002</c:v>
                </c:pt>
                <c:pt idx="10994">
                  <c:v>2274.9051610000001</c:v>
                </c:pt>
                <c:pt idx="10995">
                  <c:v>2274.7846300000001</c:v>
                </c:pt>
                <c:pt idx="10996">
                  <c:v>2274.6640990000001</c:v>
                </c:pt>
                <c:pt idx="10997">
                  <c:v>2274.5435680000001</c:v>
                </c:pt>
                <c:pt idx="10998">
                  <c:v>2274.423037</c:v>
                </c:pt>
                <c:pt idx="10999">
                  <c:v>2274.302506</c:v>
                </c:pt>
                <c:pt idx="11000">
                  <c:v>2274.1819740000001</c:v>
                </c:pt>
                <c:pt idx="11001">
                  <c:v>2274.0614430000001</c:v>
                </c:pt>
                <c:pt idx="11002">
                  <c:v>2273.940912</c:v>
                </c:pt>
                <c:pt idx="11003">
                  <c:v>2273.820381</c:v>
                </c:pt>
                <c:pt idx="11004">
                  <c:v>2273.69985</c:v>
                </c:pt>
                <c:pt idx="11005">
                  <c:v>2273.5793189999999</c:v>
                </c:pt>
                <c:pt idx="11006">
                  <c:v>2273.458787</c:v>
                </c:pt>
                <c:pt idx="11007">
                  <c:v>2273.338256</c:v>
                </c:pt>
                <c:pt idx="11008">
                  <c:v>2273.217725</c:v>
                </c:pt>
                <c:pt idx="11009">
                  <c:v>2273.0971939999999</c:v>
                </c:pt>
                <c:pt idx="11010">
                  <c:v>2272.9766629999999</c:v>
                </c:pt>
                <c:pt idx="11011">
                  <c:v>2272.8561319999999</c:v>
                </c:pt>
                <c:pt idx="11012">
                  <c:v>2272.7356</c:v>
                </c:pt>
                <c:pt idx="11013">
                  <c:v>2272.6150689999999</c:v>
                </c:pt>
                <c:pt idx="11014">
                  <c:v>2272.4945379999999</c:v>
                </c:pt>
                <c:pt idx="11015">
                  <c:v>2272.3740069999999</c:v>
                </c:pt>
                <c:pt idx="11016">
                  <c:v>2272.2534759999999</c:v>
                </c:pt>
                <c:pt idx="11017">
                  <c:v>2272.1329449999998</c:v>
                </c:pt>
                <c:pt idx="11018">
                  <c:v>2272.0124129999999</c:v>
                </c:pt>
                <c:pt idx="11019">
                  <c:v>2271.8918819999999</c:v>
                </c:pt>
                <c:pt idx="11020">
                  <c:v>2271.7713509999999</c:v>
                </c:pt>
                <c:pt idx="11021">
                  <c:v>2271.6508199999998</c:v>
                </c:pt>
                <c:pt idx="11022">
                  <c:v>2271.5302889999998</c:v>
                </c:pt>
                <c:pt idx="11023">
                  <c:v>2271.4097579999998</c:v>
                </c:pt>
                <c:pt idx="11024">
                  <c:v>2271.2892259999999</c:v>
                </c:pt>
                <c:pt idx="11025">
                  <c:v>2271.1686949999998</c:v>
                </c:pt>
                <c:pt idx="11026">
                  <c:v>2271.0481639999998</c:v>
                </c:pt>
                <c:pt idx="11027">
                  <c:v>2270.9276329999998</c:v>
                </c:pt>
                <c:pt idx="11028">
                  <c:v>2270.8071020000002</c:v>
                </c:pt>
                <c:pt idx="11029">
                  <c:v>2270.6865710000002</c:v>
                </c:pt>
                <c:pt idx="11030">
                  <c:v>2270.5660389999998</c:v>
                </c:pt>
                <c:pt idx="11031">
                  <c:v>2270.4455079999998</c:v>
                </c:pt>
                <c:pt idx="11032">
                  <c:v>2270.3249770000002</c:v>
                </c:pt>
                <c:pt idx="11033">
                  <c:v>2270.2044460000002</c:v>
                </c:pt>
                <c:pt idx="11034">
                  <c:v>2270.0839150000002</c:v>
                </c:pt>
                <c:pt idx="11035">
                  <c:v>2269.9633840000001</c:v>
                </c:pt>
                <c:pt idx="11036">
                  <c:v>2269.8428520000002</c:v>
                </c:pt>
                <c:pt idx="11037">
                  <c:v>2269.7223210000002</c:v>
                </c:pt>
                <c:pt idx="11038">
                  <c:v>2269.6017900000002</c:v>
                </c:pt>
                <c:pt idx="11039">
                  <c:v>2269.4812590000001</c:v>
                </c:pt>
                <c:pt idx="11040">
                  <c:v>2269.3607280000001</c:v>
                </c:pt>
                <c:pt idx="11041">
                  <c:v>2269.2401970000001</c:v>
                </c:pt>
                <c:pt idx="11042">
                  <c:v>2269.1196650000002</c:v>
                </c:pt>
                <c:pt idx="11043">
                  <c:v>2268.9991340000001</c:v>
                </c:pt>
                <c:pt idx="11044">
                  <c:v>2268.8786030000001</c:v>
                </c:pt>
                <c:pt idx="11045">
                  <c:v>2268.7580720000001</c:v>
                </c:pt>
                <c:pt idx="11046">
                  <c:v>2268.6375410000001</c:v>
                </c:pt>
                <c:pt idx="11047">
                  <c:v>2268.51701</c:v>
                </c:pt>
                <c:pt idx="11048">
                  <c:v>2268.3964780000001</c:v>
                </c:pt>
                <c:pt idx="11049">
                  <c:v>2268.2759470000001</c:v>
                </c:pt>
                <c:pt idx="11050">
                  <c:v>2268.1554160000001</c:v>
                </c:pt>
                <c:pt idx="11051">
                  <c:v>2268.034885</c:v>
                </c:pt>
                <c:pt idx="11052">
                  <c:v>2267.914354</c:v>
                </c:pt>
                <c:pt idx="11053">
                  <c:v>2267.793823</c:v>
                </c:pt>
                <c:pt idx="11054">
                  <c:v>2267.6732910000001</c:v>
                </c:pt>
                <c:pt idx="11055">
                  <c:v>2267.55276</c:v>
                </c:pt>
                <c:pt idx="11056">
                  <c:v>2267.432229</c:v>
                </c:pt>
                <c:pt idx="11057">
                  <c:v>2267.311698</c:v>
                </c:pt>
                <c:pt idx="11058">
                  <c:v>2267.191167</c:v>
                </c:pt>
                <c:pt idx="11059">
                  <c:v>2267.0706359999999</c:v>
                </c:pt>
                <c:pt idx="11060">
                  <c:v>2266.9501049999999</c:v>
                </c:pt>
                <c:pt idx="11061">
                  <c:v>2266.829573</c:v>
                </c:pt>
                <c:pt idx="11062">
                  <c:v>2266.709042</c:v>
                </c:pt>
                <c:pt idx="11063">
                  <c:v>2266.5885109999999</c:v>
                </c:pt>
                <c:pt idx="11064">
                  <c:v>2266.4679799999999</c:v>
                </c:pt>
                <c:pt idx="11065">
                  <c:v>2266.3474489999999</c:v>
                </c:pt>
                <c:pt idx="11066">
                  <c:v>2266.2269179999998</c:v>
                </c:pt>
                <c:pt idx="11067">
                  <c:v>2266.1063859999999</c:v>
                </c:pt>
                <c:pt idx="11068">
                  <c:v>2265.9858549999999</c:v>
                </c:pt>
                <c:pt idx="11069">
                  <c:v>2265.8653239999999</c:v>
                </c:pt>
                <c:pt idx="11070">
                  <c:v>2265.7447929999998</c:v>
                </c:pt>
                <c:pt idx="11071">
                  <c:v>2265.6242619999998</c:v>
                </c:pt>
                <c:pt idx="11072">
                  <c:v>2265.5037309999998</c:v>
                </c:pt>
                <c:pt idx="11073">
                  <c:v>2265.3831989999999</c:v>
                </c:pt>
                <c:pt idx="11074">
                  <c:v>2265.2626679999998</c:v>
                </c:pt>
                <c:pt idx="11075">
                  <c:v>2265.1421369999998</c:v>
                </c:pt>
                <c:pt idx="11076">
                  <c:v>2265.0216059999998</c:v>
                </c:pt>
                <c:pt idx="11077">
                  <c:v>2264.9010750000002</c:v>
                </c:pt>
                <c:pt idx="11078">
                  <c:v>2264.7805440000002</c:v>
                </c:pt>
                <c:pt idx="11079">
                  <c:v>2264.6600119999998</c:v>
                </c:pt>
                <c:pt idx="11080">
                  <c:v>2264.5394809999998</c:v>
                </c:pt>
                <c:pt idx="11081">
                  <c:v>2264.4189500000002</c:v>
                </c:pt>
                <c:pt idx="11082">
                  <c:v>2264.2984190000002</c:v>
                </c:pt>
                <c:pt idx="11083">
                  <c:v>2264.1778880000002</c:v>
                </c:pt>
                <c:pt idx="11084">
                  <c:v>2264.0573570000001</c:v>
                </c:pt>
                <c:pt idx="11085">
                  <c:v>2263.9368250000002</c:v>
                </c:pt>
                <c:pt idx="11086">
                  <c:v>2263.8162940000002</c:v>
                </c:pt>
                <c:pt idx="11087">
                  <c:v>2263.6957630000002</c:v>
                </c:pt>
                <c:pt idx="11088">
                  <c:v>2263.5752320000001</c:v>
                </c:pt>
                <c:pt idx="11089">
                  <c:v>2263.4547010000001</c:v>
                </c:pt>
                <c:pt idx="11090">
                  <c:v>2263.3341700000001</c:v>
                </c:pt>
                <c:pt idx="11091">
                  <c:v>2263.2136380000002</c:v>
                </c:pt>
                <c:pt idx="11092">
                  <c:v>2263.0931070000001</c:v>
                </c:pt>
                <c:pt idx="11093">
                  <c:v>2262.9725760000001</c:v>
                </c:pt>
                <c:pt idx="11094">
                  <c:v>2262.8520450000001</c:v>
                </c:pt>
                <c:pt idx="11095">
                  <c:v>2262.7315140000001</c:v>
                </c:pt>
                <c:pt idx="11096">
                  <c:v>2262.610983</c:v>
                </c:pt>
                <c:pt idx="11097">
                  <c:v>2262.4904510000001</c:v>
                </c:pt>
                <c:pt idx="11098">
                  <c:v>2262.3699200000001</c:v>
                </c:pt>
                <c:pt idx="11099">
                  <c:v>2262.2493890000001</c:v>
                </c:pt>
                <c:pt idx="11100">
                  <c:v>2262.128858</c:v>
                </c:pt>
                <c:pt idx="11101">
                  <c:v>2262.008327</c:v>
                </c:pt>
                <c:pt idx="11102">
                  <c:v>2261.887796</c:v>
                </c:pt>
                <c:pt idx="11103">
                  <c:v>2261.7672640000001</c:v>
                </c:pt>
                <c:pt idx="11104">
                  <c:v>2261.646733</c:v>
                </c:pt>
                <c:pt idx="11105">
                  <c:v>2261.526202</c:v>
                </c:pt>
                <c:pt idx="11106">
                  <c:v>2261.405671</c:v>
                </c:pt>
                <c:pt idx="11107">
                  <c:v>2261.28514</c:v>
                </c:pt>
                <c:pt idx="11108">
                  <c:v>2261.1646089999999</c:v>
                </c:pt>
                <c:pt idx="11109">
                  <c:v>2261.044077</c:v>
                </c:pt>
                <c:pt idx="11110">
                  <c:v>2260.923546</c:v>
                </c:pt>
                <c:pt idx="11111">
                  <c:v>2260.803015</c:v>
                </c:pt>
                <c:pt idx="11112">
                  <c:v>2260.6824839999999</c:v>
                </c:pt>
                <c:pt idx="11113">
                  <c:v>2260.5619529999999</c:v>
                </c:pt>
                <c:pt idx="11114">
                  <c:v>2260.4414219999999</c:v>
                </c:pt>
                <c:pt idx="11115">
                  <c:v>2260.3208909999998</c:v>
                </c:pt>
                <c:pt idx="11116">
                  <c:v>2260.2003589999999</c:v>
                </c:pt>
                <c:pt idx="11117">
                  <c:v>2260.0798279999999</c:v>
                </c:pt>
                <c:pt idx="11118">
                  <c:v>2259.9592969999999</c:v>
                </c:pt>
                <c:pt idx="11119">
                  <c:v>2259.8387659999999</c:v>
                </c:pt>
                <c:pt idx="11120">
                  <c:v>2259.7182349999998</c:v>
                </c:pt>
                <c:pt idx="11121">
                  <c:v>2259.5977039999998</c:v>
                </c:pt>
                <c:pt idx="11122">
                  <c:v>2259.4771719999999</c:v>
                </c:pt>
                <c:pt idx="11123">
                  <c:v>2259.3566409999999</c:v>
                </c:pt>
                <c:pt idx="11124">
                  <c:v>2259.2361099999998</c:v>
                </c:pt>
                <c:pt idx="11125">
                  <c:v>2259.1155789999998</c:v>
                </c:pt>
                <c:pt idx="11126">
                  <c:v>2258.9950480000002</c:v>
                </c:pt>
                <c:pt idx="11127">
                  <c:v>2258.8745170000002</c:v>
                </c:pt>
                <c:pt idx="11128">
                  <c:v>2258.7539849999998</c:v>
                </c:pt>
                <c:pt idx="11129">
                  <c:v>2258.6334539999998</c:v>
                </c:pt>
                <c:pt idx="11130">
                  <c:v>2258.5129229999998</c:v>
                </c:pt>
                <c:pt idx="11131">
                  <c:v>2258.3923920000002</c:v>
                </c:pt>
                <c:pt idx="11132">
                  <c:v>2258.2718610000002</c:v>
                </c:pt>
                <c:pt idx="11133">
                  <c:v>2258.1513300000001</c:v>
                </c:pt>
                <c:pt idx="11134">
                  <c:v>2258.0307979999998</c:v>
                </c:pt>
                <c:pt idx="11135">
                  <c:v>2257.9102670000002</c:v>
                </c:pt>
                <c:pt idx="11136">
                  <c:v>2257.7897360000002</c:v>
                </c:pt>
                <c:pt idx="11137">
                  <c:v>2257.6692050000001</c:v>
                </c:pt>
                <c:pt idx="11138">
                  <c:v>2257.5486740000001</c:v>
                </c:pt>
                <c:pt idx="11139">
                  <c:v>2257.4281430000001</c:v>
                </c:pt>
                <c:pt idx="11140">
                  <c:v>2257.3076110000002</c:v>
                </c:pt>
                <c:pt idx="11141">
                  <c:v>2257.1870800000002</c:v>
                </c:pt>
                <c:pt idx="11142">
                  <c:v>2257.0665490000001</c:v>
                </c:pt>
                <c:pt idx="11143">
                  <c:v>2256.9460180000001</c:v>
                </c:pt>
                <c:pt idx="11144">
                  <c:v>2256.8254870000001</c:v>
                </c:pt>
                <c:pt idx="11145">
                  <c:v>2256.704956</c:v>
                </c:pt>
                <c:pt idx="11146">
                  <c:v>2256.5844240000001</c:v>
                </c:pt>
                <c:pt idx="11147">
                  <c:v>2256.4638930000001</c:v>
                </c:pt>
                <c:pt idx="11148">
                  <c:v>2256.3433620000001</c:v>
                </c:pt>
                <c:pt idx="11149">
                  <c:v>2256.222831</c:v>
                </c:pt>
                <c:pt idx="11150">
                  <c:v>2256.1023</c:v>
                </c:pt>
                <c:pt idx="11151">
                  <c:v>2255.981769</c:v>
                </c:pt>
                <c:pt idx="11152">
                  <c:v>2255.8612370000001</c:v>
                </c:pt>
                <c:pt idx="11153">
                  <c:v>2255.740706</c:v>
                </c:pt>
                <c:pt idx="11154">
                  <c:v>2255.620175</c:v>
                </c:pt>
                <c:pt idx="11155">
                  <c:v>2255.499644</c:v>
                </c:pt>
                <c:pt idx="11156">
                  <c:v>2255.379113</c:v>
                </c:pt>
                <c:pt idx="11157">
                  <c:v>2255.2585819999999</c:v>
                </c:pt>
                <c:pt idx="11158">
                  <c:v>2255.13805</c:v>
                </c:pt>
                <c:pt idx="11159">
                  <c:v>2255.017519</c:v>
                </c:pt>
                <c:pt idx="11160">
                  <c:v>2254.896988</c:v>
                </c:pt>
                <c:pt idx="11161">
                  <c:v>2254.7764569999999</c:v>
                </c:pt>
                <c:pt idx="11162">
                  <c:v>2254.6559259999999</c:v>
                </c:pt>
                <c:pt idx="11163">
                  <c:v>2254.5353949999999</c:v>
                </c:pt>
                <c:pt idx="11164">
                  <c:v>2254.414863</c:v>
                </c:pt>
                <c:pt idx="11165">
                  <c:v>2254.2943319999999</c:v>
                </c:pt>
                <c:pt idx="11166">
                  <c:v>2254.1738009999999</c:v>
                </c:pt>
                <c:pt idx="11167">
                  <c:v>2254.0532699999999</c:v>
                </c:pt>
                <c:pt idx="11168">
                  <c:v>2253.9327389999999</c:v>
                </c:pt>
                <c:pt idx="11169">
                  <c:v>2253.8122079999998</c:v>
                </c:pt>
                <c:pt idx="11170">
                  <c:v>2253.6916759999999</c:v>
                </c:pt>
                <c:pt idx="11171">
                  <c:v>2253.5711449999999</c:v>
                </c:pt>
                <c:pt idx="11172">
                  <c:v>2253.4506139999999</c:v>
                </c:pt>
                <c:pt idx="11173">
                  <c:v>2253.3300829999998</c:v>
                </c:pt>
                <c:pt idx="11174">
                  <c:v>2253.2095519999998</c:v>
                </c:pt>
                <c:pt idx="11175">
                  <c:v>2253.0890209999998</c:v>
                </c:pt>
                <c:pt idx="11176">
                  <c:v>2252.9684900000002</c:v>
                </c:pt>
                <c:pt idx="11177">
                  <c:v>2252.8479579999998</c:v>
                </c:pt>
                <c:pt idx="11178">
                  <c:v>2252.7274269999998</c:v>
                </c:pt>
                <c:pt idx="11179">
                  <c:v>2252.6068959999998</c:v>
                </c:pt>
                <c:pt idx="11180">
                  <c:v>2252.4863650000002</c:v>
                </c:pt>
                <c:pt idx="11181">
                  <c:v>2252.3658340000002</c:v>
                </c:pt>
                <c:pt idx="11182">
                  <c:v>2252.2453030000001</c:v>
                </c:pt>
                <c:pt idx="11183">
                  <c:v>2252.1247709999998</c:v>
                </c:pt>
                <c:pt idx="11184">
                  <c:v>2252.0042400000002</c:v>
                </c:pt>
                <c:pt idx="11185">
                  <c:v>2251.8837090000002</c:v>
                </c:pt>
                <c:pt idx="11186">
                  <c:v>2251.7631780000002</c:v>
                </c:pt>
                <c:pt idx="11187">
                  <c:v>2251.6426470000001</c:v>
                </c:pt>
                <c:pt idx="11188">
                  <c:v>2251.5221160000001</c:v>
                </c:pt>
                <c:pt idx="11189">
                  <c:v>2251.4015840000002</c:v>
                </c:pt>
                <c:pt idx="11190">
                  <c:v>2251.2810530000002</c:v>
                </c:pt>
                <c:pt idx="11191">
                  <c:v>2251.1605220000001</c:v>
                </c:pt>
                <c:pt idx="11192">
                  <c:v>2251.0399910000001</c:v>
                </c:pt>
                <c:pt idx="11193">
                  <c:v>2250.9194600000001</c:v>
                </c:pt>
                <c:pt idx="11194">
                  <c:v>2250.798929</c:v>
                </c:pt>
                <c:pt idx="11195">
                  <c:v>2250.6783970000001</c:v>
                </c:pt>
                <c:pt idx="11196">
                  <c:v>2250.5578660000001</c:v>
                </c:pt>
                <c:pt idx="11197">
                  <c:v>2250.4373350000001</c:v>
                </c:pt>
                <c:pt idx="11198">
                  <c:v>2250.316804</c:v>
                </c:pt>
                <c:pt idx="11199">
                  <c:v>2250.196273</c:v>
                </c:pt>
                <c:pt idx="11200">
                  <c:v>2250.075742</c:v>
                </c:pt>
                <c:pt idx="11201">
                  <c:v>2249.9552100000001</c:v>
                </c:pt>
                <c:pt idx="11202">
                  <c:v>2249.8346790000001</c:v>
                </c:pt>
                <c:pt idx="11203">
                  <c:v>2249.714148</c:v>
                </c:pt>
                <c:pt idx="11204">
                  <c:v>2249.593617</c:v>
                </c:pt>
                <c:pt idx="11205">
                  <c:v>2249.473086</c:v>
                </c:pt>
                <c:pt idx="11206">
                  <c:v>2249.3525549999999</c:v>
                </c:pt>
                <c:pt idx="11207">
                  <c:v>2249.232023</c:v>
                </c:pt>
                <c:pt idx="11208">
                  <c:v>2249.111492</c:v>
                </c:pt>
                <c:pt idx="11209">
                  <c:v>2248.990961</c:v>
                </c:pt>
                <c:pt idx="11210">
                  <c:v>2248.8704299999999</c:v>
                </c:pt>
                <c:pt idx="11211">
                  <c:v>2248.7498989999999</c:v>
                </c:pt>
                <c:pt idx="11212">
                  <c:v>2248.6293679999999</c:v>
                </c:pt>
                <c:pt idx="11213">
                  <c:v>2248.508836</c:v>
                </c:pt>
                <c:pt idx="11214">
                  <c:v>2248.3883049999999</c:v>
                </c:pt>
                <c:pt idx="11215">
                  <c:v>2248.2677739999999</c:v>
                </c:pt>
                <c:pt idx="11216">
                  <c:v>2248.1472429999999</c:v>
                </c:pt>
                <c:pt idx="11217">
                  <c:v>2248.0267119999999</c:v>
                </c:pt>
                <c:pt idx="11218">
                  <c:v>2247.9061809999998</c:v>
                </c:pt>
                <c:pt idx="11219">
                  <c:v>2247.7856489999999</c:v>
                </c:pt>
                <c:pt idx="11220">
                  <c:v>2247.6651179999999</c:v>
                </c:pt>
                <c:pt idx="11221">
                  <c:v>2247.5445869999999</c:v>
                </c:pt>
                <c:pt idx="11222">
                  <c:v>2247.4240559999998</c:v>
                </c:pt>
                <c:pt idx="11223">
                  <c:v>2247.3035249999998</c:v>
                </c:pt>
                <c:pt idx="11224">
                  <c:v>2247.1829939999998</c:v>
                </c:pt>
                <c:pt idx="11225">
                  <c:v>2247.0624619999999</c:v>
                </c:pt>
                <c:pt idx="11226">
                  <c:v>2246.9419309999998</c:v>
                </c:pt>
                <c:pt idx="11227">
                  <c:v>2246.8213999999998</c:v>
                </c:pt>
                <c:pt idx="11228">
                  <c:v>2246.7008689999998</c:v>
                </c:pt>
                <c:pt idx="11229">
                  <c:v>2246.5803380000002</c:v>
                </c:pt>
                <c:pt idx="11230">
                  <c:v>2246.4598070000002</c:v>
                </c:pt>
                <c:pt idx="11231">
                  <c:v>2246.3392760000002</c:v>
                </c:pt>
                <c:pt idx="11232">
                  <c:v>2246.2187439999998</c:v>
                </c:pt>
                <c:pt idx="11233">
                  <c:v>2246.0982130000002</c:v>
                </c:pt>
                <c:pt idx="11234">
                  <c:v>2245.9776820000002</c:v>
                </c:pt>
                <c:pt idx="11235">
                  <c:v>2245.8571510000002</c:v>
                </c:pt>
                <c:pt idx="11236">
                  <c:v>2245.7366200000001</c:v>
                </c:pt>
                <c:pt idx="11237">
                  <c:v>2245.6160890000001</c:v>
                </c:pt>
                <c:pt idx="11238">
                  <c:v>2245.4955570000002</c:v>
                </c:pt>
                <c:pt idx="11239">
                  <c:v>2245.3750260000002</c:v>
                </c:pt>
                <c:pt idx="11240">
                  <c:v>2245.2544950000001</c:v>
                </c:pt>
                <c:pt idx="11241">
                  <c:v>2245.1339640000001</c:v>
                </c:pt>
                <c:pt idx="11242">
                  <c:v>2245.0134330000001</c:v>
                </c:pt>
                <c:pt idx="11243">
                  <c:v>2244.892902</c:v>
                </c:pt>
                <c:pt idx="11244">
                  <c:v>2244.7723700000001</c:v>
                </c:pt>
                <c:pt idx="11245">
                  <c:v>2244.6518390000001</c:v>
                </c:pt>
                <c:pt idx="11246">
                  <c:v>2244.5313080000001</c:v>
                </c:pt>
                <c:pt idx="11247">
                  <c:v>2244.4107770000001</c:v>
                </c:pt>
                <c:pt idx="11248">
                  <c:v>2244.290246</c:v>
                </c:pt>
                <c:pt idx="11249">
                  <c:v>2244.169715</c:v>
                </c:pt>
                <c:pt idx="11250">
                  <c:v>2244.0491830000001</c:v>
                </c:pt>
                <c:pt idx="11251">
                  <c:v>2243.9286520000001</c:v>
                </c:pt>
                <c:pt idx="11252">
                  <c:v>2243.808121</c:v>
                </c:pt>
                <c:pt idx="11253">
                  <c:v>2243.68759</c:v>
                </c:pt>
                <c:pt idx="11254">
                  <c:v>2243.567059</c:v>
                </c:pt>
                <c:pt idx="11255">
                  <c:v>2243.4465279999999</c:v>
                </c:pt>
                <c:pt idx="11256">
                  <c:v>2243.325996</c:v>
                </c:pt>
                <c:pt idx="11257">
                  <c:v>2243.205465</c:v>
                </c:pt>
                <c:pt idx="11258">
                  <c:v>2243.084934</c:v>
                </c:pt>
                <c:pt idx="11259">
                  <c:v>2242.9644029999999</c:v>
                </c:pt>
                <c:pt idx="11260">
                  <c:v>2242.8438719999999</c:v>
                </c:pt>
                <c:pt idx="11261">
                  <c:v>2242.7233409999999</c:v>
                </c:pt>
                <c:pt idx="11262">
                  <c:v>2242.602809</c:v>
                </c:pt>
                <c:pt idx="11263">
                  <c:v>2242.482278</c:v>
                </c:pt>
                <c:pt idx="11264">
                  <c:v>2242.3617469999999</c:v>
                </c:pt>
                <c:pt idx="11265">
                  <c:v>2242.2412159999999</c:v>
                </c:pt>
                <c:pt idx="11266">
                  <c:v>2242.1206849999999</c:v>
                </c:pt>
                <c:pt idx="11267">
                  <c:v>2242.0001539999998</c:v>
                </c:pt>
                <c:pt idx="11268">
                  <c:v>2241.8796219999999</c:v>
                </c:pt>
                <c:pt idx="11269">
                  <c:v>2241.7590909999999</c:v>
                </c:pt>
                <c:pt idx="11270">
                  <c:v>2241.6385599999999</c:v>
                </c:pt>
                <c:pt idx="11271">
                  <c:v>2241.5180289999998</c:v>
                </c:pt>
                <c:pt idx="11272">
                  <c:v>2241.3974979999998</c:v>
                </c:pt>
                <c:pt idx="11273">
                  <c:v>2241.2769669999998</c:v>
                </c:pt>
                <c:pt idx="11274">
                  <c:v>2241.1564349999999</c:v>
                </c:pt>
                <c:pt idx="11275">
                  <c:v>2241.0359039999998</c:v>
                </c:pt>
                <c:pt idx="11276">
                  <c:v>2240.9153729999998</c:v>
                </c:pt>
                <c:pt idx="11277">
                  <c:v>2240.7948419999998</c:v>
                </c:pt>
                <c:pt idx="11278">
                  <c:v>2240.6743110000002</c:v>
                </c:pt>
                <c:pt idx="11279">
                  <c:v>2240.5537800000002</c:v>
                </c:pt>
                <c:pt idx="11280">
                  <c:v>2240.4332479999998</c:v>
                </c:pt>
                <c:pt idx="11281">
                  <c:v>2240.3127169999998</c:v>
                </c:pt>
                <c:pt idx="11282">
                  <c:v>2240.1921860000002</c:v>
                </c:pt>
                <c:pt idx="11283">
                  <c:v>2240.0716550000002</c:v>
                </c:pt>
                <c:pt idx="11284">
                  <c:v>2239.9511240000002</c:v>
                </c:pt>
                <c:pt idx="11285">
                  <c:v>2239.8305930000001</c:v>
                </c:pt>
                <c:pt idx="11286">
                  <c:v>2239.7100610000002</c:v>
                </c:pt>
                <c:pt idx="11287">
                  <c:v>2239.5895300000002</c:v>
                </c:pt>
                <c:pt idx="11288">
                  <c:v>2239.4689990000002</c:v>
                </c:pt>
                <c:pt idx="11289">
                  <c:v>2239.3484680000001</c:v>
                </c:pt>
                <c:pt idx="11290">
                  <c:v>2239.2279370000001</c:v>
                </c:pt>
                <c:pt idx="11291">
                  <c:v>2239.1074060000001</c:v>
                </c:pt>
                <c:pt idx="11292">
                  <c:v>2238.9868750000001</c:v>
                </c:pt>
                <c:pt idx="11293">
                  <c:v>2238.8663430000001</c:v>
                </c:pt>
                <c:pt idx="11294">
                  <c:v>2238.7458120000001</c:v>
                </c:pt>
                <c:pt idx="11295">
                  <c:v>2238.6252810000001</c:v>
                </c:pt>
                <c:pt idx="11296">
                  <c:v>2238.5047500000001</c:v>
                </c:pt>
                <c:pt idx="11297">
                  <c:v>2238.384219</c:v>
                </c:pt>
                <c:pt idx="11298">
                  <c:v>2238.263688</c:v>
                </c:pt>
                <c:pt idx="11299">
                  <c:v>2238.1431560000001</c:v>
                </c:pt>
                <c:pt idx="11300">
                  <c:v>2238.0226250000001</c:v>
                </c:pt>
                <c:pt idx="11301">
                  <c:v>2237.902094</c:v>
                </c:pt>
                <c:pt idx="11302">
                  <c:v>2237.781563</c:v>
                </c:pt>
                <c:pt idx="11303">
                  <c:v>2237.661032</c:v>
                </c:pt>
                <c:pt idx="11304">
                  <c:v>2237.5405009999999</c:v>
                </c:pt>
                <c:pt idx="11305">
                  <c:v>2237.419969</c:v>
                </c:pt>
                <c:pt idx="11306">
                  <c:v>2237.299438</c:v>
                </c:pt>
                <c:pt idx="11307">
                  <c:v>2237.178907</c:v>
                </c:pt>
                <c:pt idx="11308">
                  <c:v>2237.058376</c:v>
                </c:pt>
                <c:pt idx="11309">
                  <c:v>2236.9378449999999</c:v>
                </c:pt>
                <c:pt idx="11310">
                  <c:v>2236.8173139999999</c:v>
                </c:pt>
                <c:pt idx="11311">
                  <c:v>2236.696782</c:v>
                </c:pt>
                <c:pt idx="11312">
                  <c:v>2236.576251</c:v>
                </c:pt>
                <c:pt idx="11313">
                  <c:v>2236.4557199999999</c:v>
                </c:pt>
                <c:pt idx="11314">
                  <c:v>2236.3351889999999</c:v>
                </c:pt>
                <c:pt idx="11315">
                  <c:v>2236.2146579999999</c:v>
                </c:pt>
                <c:pt idx="11316">
                  <c:v>2236.0941269999998</c:v>
                </c:pt>
                <c:pt idx="11317">
                  <c:v>2235.9735949999999</c:v>
                </c:pt>
                <c:pt idx="11318">
                  <c:v>2235.8530639999999</c:v>
                </c:pt>
                <c:pt idx="11319">
                  <c:v>2235.7325329999999</c:v>
                </c:pt>
                <c:pt idx="11320">
                  <c:v>2235.6120019999998</c:v>
                </c:pt>
                <c:pt idx="11321">
                  <c:v>2235.4914709999998</c:v>
                </c:pt>
                <c:pt idx="11322">
                  <c:v>2235.3709399999998</c:v>
                </c:pt>
                <c:pt idx="11323">
                  <c:v>2235.2504079999999</c:v>
                </c:pt>
                <c:pt idx="11324">
                  <c:v>2235.1298769999999</c:v>
                </c:pt>
                <c:pt idx="11325">
                  <c:v>2235.0093459999998</c:v>
                </c:pt>
                <c:pt idx="11326">
                  <c:v>2234.8888149999998</c:v>
                </c:pt>
                <c:pt idx="11327">
                  <c:v>2234.7682840000002</c:v>
                </c:pt>
                <c:pt idx="11328">
                  <c:v>2234.6477530000002</c:v>
                </c:pt>
                <c:pt idx="11329">
                  <c:v>2234.5272209999998</c:v>
                </c:pt>
                <c:pt idx="11330">
                  <c:v>2234.4066899999998</c:v>
                </c:pt>
                <c:pt idx="11331">
                  <c:v>2234.2861590000002</c:v>
                </c:pt>
                <c:pt idx="11332">
                  <c:v>2234.1656280000002</c:v>
                </c:pt>
                <c:pt idx="11333">
                  <c:v>2234.0450970000002</c:v>
                </c:pt>
                <c:pt idx="11334">
                  <c:v>2233.9245660000001</c:v>
                </c:pt>
                <c:pt idx="11335">
                  <c:v>2233.8040339999998</c:v>
                </c:pt>
                <c:pt idx="11336">
                  <c:v>2233.6835030000002</c:v>
                </c:pt>
                <c:pt idx="11337">
                  <c:v>2233.5629720000002</c:v>
                </c:pt>
                <c:pt idx="11338">
                  <c:v>2233.4424410000001</c:v>
                </c:pt>
                <c:pt idx="11339">
                  <c:v>2233.3219100000001</c:v>
                </c:pt>
                <c:pt idx="11340">
                  <c:v>2233.2013790000001</c:v>
                </c:pt>
                <c:pt idx="11341">
                  <c:v>2233.0808470000002</c:v>
                </c:pt>
                <c:pt idx="11342">
                  <c:v>2232.9603160000001</c:v>
                </c:pt>
                <c:pt idx="11343">
                  <c:v>2232.8397850000001</c:v>
                </c:pt>
                <c:pt idx="11344">
                  <c:v>2232.7192540000001</c:v>
                </c:pt>
                <c:pt idx="11345">
                  <c:v>2232.5987230000001</c:v>
                </c:pt>
                <c:pt idx="11346">
                  <c:v>2232.478192</c:v>
                </c:pt>
                <c:pt idx="11347">
                  <c:v>2232.357661</c:v>
                </c:pt>
                <c:pt idx="11348">
                  <c:v>2232.2371290000001</c:v>
                </c:pt>
                <c:pt idx="11349">
                  <c:v>2232.1165980000001</c:v>
                </c:pt>
                <c:pt idx="11350">
                  <c:v>2231.996067</c:v>
                </c:pt>
                <c:pt idx="11351">
                  <c:v>2231.875536</c:v>
                </c:pt>
                <c:pt idx="11352">
                  <c:v>2231.755005</c:v>
                </c:pt>
                <c:pt idx="11353">
                  <c:v>2231.634474</c:v>
                </c:pt>
                <c:pt idx="11354">
                  <c:v>2231.513942</c:v>
                </c:pt>
                <c:pt idx="11355">
                  <c:v>2231.393411</c:v>
                </c:pt>
                <c:pt idx="11356">
                  <c:v>2231.27288</c:v>
                </c:pt>
                <c:pt idx="11357">
                  <c:v>2231.152349</c:v>
                </c:pt>
                <c:pt idx="11358">
                  <c:v>2231.0318179999999</c:v>
                </c:pt>
                <c:pt idx="11359">
                  <c:v>2230.9112869999999</c:v>
                </c:pt>
                <c:pt idx="11360">
                  <c:v>2230.790755</c:v>
                </c:pt>
                <c:pt idx="11361">
                  <c:v>2230.670224</c:v>
                </c:pt>
                <c:pt idx="11362">
                  <c:v>2230.5496929999999</c:v>
                </c:pt>
                <c:pt idx="11363">
                  <c:v>2230.4291619999999</c:v>
                </c:pt>
                <c:pt idx="11364">
                  <c:v>2230.3086309999999</c:v>
                </c:pt>
                <c:pt idx="11365">
                  <c:v>2230.1880999999998</c:v>
                </c:pt>
                <c:pt idx="11366">
                  <c:v>2230.0675679999999</c:v>
                </c:pt>
                <c:pt idx="11367">
                  <c:v>2229.9470369999999</c:v>
                </c:pt>
                <c:pt idx="11368">
                  <c:v>2229.8265059999999</c:v>
                </c:pt>
                <c:pt idx="11369">
                  <c:v>2229.7059749999999</c:v>
                </c:pt>
                <c:pt idx="11370">
                  <c:v>2229.5854439999998</c:v>
                </c:pt>
                <c:pt idx="11371">
                  <c:v>2229.4649129999998</c:v>
                </c:pt>
                <c:pt idx="11372">
                  <c:v>2229.3443809999999</c:v>
                </c:pt>
                <c:pt idx="11373">
                  <c:v>2229.2238499999999</c:v>
                </c:pt>
                <c:pt idx="11374">
                  <c:v>2229.1033189999998</c:v>
                </c:pt>
                <c:pt idx="11375">
                  <c:v>2228.9827879999998</c:v>
                </c:pt>
                <c:pt idx="11376">
                  <c:v>2228.8622570000002</c:v>
                </c:pt>
                <c:pt idx="11377">
                  <c:v>2228.7417260000002</c:v>
                </c:pt>
                <c:pt idx="11378">
                  <c:v>2228.6211939999998</c:v>
                </c:pt>
                <c:pt idx="11379">
                  <c:v>2228.5006629999998</c:v>
                </c:pt>
                <c:pt idx="11380">
                  <c:v>2228.3801319999998</c:v>
                </c:pt>
                <c:pt idx="11381">
                  <c:v>2228.2596010000002</c:v>
                </c:pt>
                <c:pt idx="11382">
                  <c:v>2228.1390700000002</c:v>
                </c:pt>
                <c:pt idx="11383">
                  <c:v>2228.0185390000001</c:v>
                </c:pt>
                <c:pt idx="11384">
                  <c:v>2227.8980069999998</c:v>
                </c:pt>
                <c:pt idx="11385">
                  <c:v>2227.7774760000002</c:v>
                </c:pt>
                <c:pt idx="11386">
                  <c:v>2227.6569450000002</c:v>
                </c:pt>
                <c:pt idx="11387">
                  <c:v>2227.5364140000001</c:v>
                </c:pt>
                <c:pt idx="11388">
                  <c:v>2227.4158830000001</c:v>
                </c:pt>
                <c:pt idx="11389">
                  <c:v>2227.2953520000001</c:v>
                </c:pt>
                <c:pt idx="11390">
                  <c:v>2227.1748200000002</c:v>
                </c:pt>
                <c:pt idx="11391">
                  <c:v>2227.0542890000002</c:v>
                </c:pt>
                <c:pt idx="11392">
                  <c:v>2226.9337580000001</c:v>
                </c:pt>
                <c:pt idx="11393">
                  <c:v>2226.8132270000001</c:v>
                </c:pt>
                <c:pt idx="11394">
                  <c:v>2226.6926960000001</c:v>
                </c:pt>
                <c:pt idx="11395">
                  <c:v>2226.572165</c:v>
                </c:pt>
                <c:pt idx="11396">
                  <c:v>2226.4516330000001</c:v>
                </c:pt>
                <c:pt idx="11397">
                  <c:v>2226.3311020000001</c:v>
                </c:pt>
                <c:pt idx="11398">
                  <c:v>2226.2105710000001</c:v>
                </c:pt>
                <c:pt idx="11399">
                  <c:v>2226.09004</c:v>
                </c:pt>
                <c:pt idx="11400">
                  <c:v>2225.969509</c:v>
                </c:pt>
                <c:pt idx="11401">
                  <c:v>2225.848978</c:v>
                </c:pt>
                <c:pt idx="11402">
                  <c:v>2225.7284460000001</c:v>
                </c:pt>
                <c:pt idx="11403">
                  <c:v>2225.607915</c:v>
                </c:pt>
                <c:pt idx="11404">
                  <c:v>2225.487384</c:v>
                </c:pt>
                <c:pt idx="11405">
                  <c:v>2225.366853</c:v>
                </c:pt>
                <c:pt idx="11406">
                  <c:v>2225.246322</c:v>
                </c:pt>
                <c:pt idx="11407">
                  <c:v>2225.1257909999999</c:v>
                </c:pt>
                <c:pt idx="11408">
                  <c:v>2225.0052599999999</c:v>
                </c:pt>
                <c:pt idx="11409">
                  <c:v>2224.884728</c:v>
                </c:pt>
                <c:pt idx="11410">
                  <c:v>2224.764197</c:v>
                </c:pt>
                <c:pt idx="11411">
                  <c:v>2224.6436659999999</c:v>
                </c:pt>
                <c:pt idx="11412">
                  <c:v>2224.5231349999999</c:v>
                </c:pt>
                <c:pt idx="11413">
                  <c:v>2224.4026039999999</c:v>
                </c:pt>
                <c:pt idx="11414">
                  <c:v>2224.2820729999999</c:v>
                </c:pt>
                <c:pt idx="11415">
                  <c:v>2224.1615409999999</c:v>
                </c:pt>
                <c:pt idx="11416">
                  <c:v>2224.0410099999999</c:v>
                </c:pt>
                <c:pt idx="11417">
                  <c:v>2223.9204789999999</c:v>
                </c:pt>
                <c:pt idx="11418">
                  <c:v>2223.7999479999999</c:v>
                </c:pt>
                <c:pt idx="11419">
                  <c:v>2223.6794169999998</c:v>
                </c:pt>
                <c:pt idx="11420">
                  <c:v>2223.5588859999998</c:v>
                </c:pt>
                <c:pt idx="11421">
                  <c:v>2223.4383539999999</c:v>
                </c:pt>
                <c:pt idx="11422">
                  <c:v>2223.3178229999999</c:v>
                </c:pt>
                <c:pt idx="11423">
                  <c:v>2223.1972919999998</c:v>
                </c:pt>
                <c:pt idx="11424">
                  <c:v>2223.0767609999998</c:v>
                </c:pt>
                <c:pt idx="11425">
                  <c:v>2222.9562299999998</c:v>
                </c:pt>
                <c:pt idx="11426">
                  <c:v>2222.8356990000002</c:v>
                </c:pt>
                <c:pt idx="11427">
                  <c:v>2222.7151669999998</c:v>
                </c:pt>
                <c:pt idx="11428">
                  <c:v>2222.5946359999998</c:v>
                </c:pt>
                <c:pt idx="11429">
                  <c:v>2222.4741049999998</c:v>
                </c:pt>
                <c:pt idx="11430">
                  <c:v>2222.3535740000002</c:v>
                </c:pt>
                <c:pt idx="11431">
                  <c:v>2222.2330430000002</c:v>
                </c:pt>
                <c:pt idx="11432">
                  <c:v>2222.1125120000002</c:v>
                </c:pt>
                <c:pt idx="11433">
                  <c:v>2221.9919799999998</c:v>
                </c:pt>
                <c:pt idx="11434">
                  <c:v>2221.8714490000002</c:v>
                </c:pt>
                <c:pt idx="11435">
                  <c:v>2221.7509180000002</c:v>
                </c:pt>
                <c:pt idx="11436">
                  <c:v>2221.6303870000002</c:v>
                </c:pt>
                <c:pt idx="11437">
                  <c:v>2221.5098560000001</c:v>
                </c:pt>
                <c:pt idx="11438">
                  <c:v>2221.3893250000001</c:v>
                </c:pt>
                <c:pt idx="11439">
                  <c:v>2221.2687930000002</c:v>
                </c:pt>
                <c:pt idx="11440">
                  <c:v>2221.1482620000002</c:v>
                </c:pt>
                <c:pt idx="11441">
                  <c:v>2221.0277310000001</c:v>
                </c:pt>
                <c:pt idx="11442">
                  <c:v>2220.9072000000001</c:v>
                </c:pt>
                <c:pt idx="11443">
                  <c:v>2220.7866690000001</c:v>
                </c:pt>
                <c:pt idx="11444">
                  <c:v>2220.666138</c:v>
                </c:pt>
                <c:pt idx="11445">
                  <c:v>2220.5456060000001</c:v>
                </c:pt>
                <c:pt idx="11446">
                  <c:v>2220.4250750000001</c:v>
                </c:pt>
                <c:pt idx="11447">
                  <c:v>2220.3045440000001</c:v>
                </c:pt>
                <c:pt idx="11448">
                  <c:v>2220.184013</c:v>
                </c:pt>
                <c:pt idx="11449">
                  <c:v>2220.063482</c:v>
                </c:pt>
                <c:pt idx="11450">
                  <c:v>2219.942951</c:v>
                </c:pt>
                <c:pt idx="11451">
                  <c:v>2219.8224190000001</c:v>
                </c:pt>
                <c:pt idx="11452">
                  <c:v>2219.7018880000001</c:v>
                </c:pt>
                <c:pt idx="11453">
                  <c:v>2219.581357</c:v>
                </c:pt>
                <c:pt idx="11454">
                  <c:v>2219.460826</c:v>
                </c:pt>
                <c:pt idx="11455">
                  <c:v>2219.340295</c:v>
                </c:pt>
                <c:pt idx="11456">
                  <c:v>2219.2197639999999</c:v>
                </c:pt>
                <c:pt idx="11457">
                  <c:v>2219.099232</c:v>
                </c:pt>
                <c:pt idx="11458">
                  <c:v>2218.978701</c:v>
                </c:pt>
                <c:pt idx="11459">
                  <c:v>2218.85817</c:v>
                </c:pt>
                <c:pt idx="11460">
                  <c:v>2218.7376389999999</c:v>
                </c:pt>
                <c:pt idx="11461">
                  <c:v>2218.6171079999999</c:v>
                </c:pt>
                <c:pt idx="11462">
                  <c:v>2218.4965769999999</c:v>
                </c:pt>
                <c:pt idx="11463">
                  <c:v>2218.376045</c:v>
                </c:pt>
                <c:pt idx="11464">
                  <c:v>2218.2555139999999</c:v>
                </c:pt>
                <c:pt idx="11465">
                  <c:v>2218.1349829999999</c:v>
                </c:pt>
                <c:pt idx="11466">
                  <c:v>2218.0144519999999</c:v>
                </c:pt>
                <c:pt idx="11467">
                  <c:v>2217.8939209999999</c:v>
                </c:pt>
                <c:pt idx="11468">
                  <c:v>2217.7733899999998</c:v>
                </c:pt>
                <c:pt idx="11469">
                  <c:v>2217.6528589999998</c:v>
                </c:pt>
                <c:pt idx="11470">
                  <c:v>2217.5323269999999</c:v>
                </c:pt>
                <c:pt idx="11471">
                  <c:v>2217.4117959999999</c:v>
                </c:pt>
                <c:pt idx="11472">
                  <c:v>2217.2912649999998</c:v>
                </c:pt>
                <c:pt idx="11473">
                  <c:v>2217.1707339999998</c:v>
                </c:pt>
                <c:pt idx="11474">
                  <c:v>2217.0502029999998</c:v>
                </c:pt>
                <c:pt idx="11475">
                  <c:v>2216.9296720000002</c:v>
                </c:pt>
                <c:pt idx="11476">
                  <c:v>2216.8091399999998</c:v>
                </c:pt>
                <c:pt idx="11477">
                  <c:v>2216.6886089999998</c:v>
                </c:pt>
                <c:pt idx="11478">
                  <c:v>2216.5680779999998</c:v>
                </c:pt>
                <c:pt idx="11479">
                  <c:v>2216.4475470000002</c:v>
                </c:pt>
                <c:pt idx="11480">
                  <c:v>2216.3270160000002</c:v>
                </c:pt>
                <c:pt idx="11481">
                  <c:v>2216.2064850000002</c:v>
                </c:pt>
                <c:pt idx="11482">
                  <c:v>2216.0859529999998</c:v>
                </c:pt>
                <c:pt idx="11483">
                  <c:v>2215.9654220000002</c:v>
                </c:pt>
                <c:pt idx="11484">
                  <c:v>2215.8448910000002</c:v>
                </c:pt>
                <c:pt idx="11485">
                  <c:v>2215.7243600000002</c:v>
                </c:pt>
                <c:pt idx="11486">
                  <c:v>2215.6038290000001</c:v>
                </c:pt>
                <c:pt idx="11487">
                  <c:v>2215.4832980000001</c:v>
                </c:pt>
                <c:pt idx="11488">
                  <c:v>2215.3627660000002</c:v>
                </c:pt>
                <c:pt idx="11489">
                  <c:v>2215.2422350000002</c:v>
                </c:pt>
                <c:pt idx="11490">
                  <c:v>2215.1217040000001</c:v>
                </c:pt>
                <c:pt idx="11491">
                  <c:v>2215.0011730000001</c:v>
                </c:pt>
                <c:pt idx="11492">
                  <c:v>2214.8806420000001</c:v>
                </c:pt>
                <c:pt idx="11493">
                  <c:v>2214.7601110000001</c:v>
                </c:pt>
                <c:pt idx="11494">
                  <c:v>2214.6395790000001</c:v>
                </c:pt>
                <c:pt idx="11495">
                  <c:v>2214.5190480000001</c:v>
                </c:pt>
                <c:pt idx="11496">
                  <c:v>2214.3985170000001</c:v>
                </c:pt>
                <c:pt idx="11497">
                  <c:v>2214.2779860000001</c:v>
                </c:pt>
                <c:pt idx="11498">
                  <c:v>2214.157455</c:v>
                </c:pt>
                <c:pt idx="11499">
                  <c:v>2214.036924</c:v>
                </c:pt>
                <c:pt idx="11500">
                  <c:v>2213.9163920000001</c:v>
                </c:pt>
                <c:pt idx="11501">
                  <c:v>2213.7958610000001</c:v>
                </c:pt>
                <c:pt idx="11502">
                  <c:v>2213.67533</c:v>
                </c:pt>
                <c:pt idx="11503">
                  <c:v>2213.554799</c:v>
                </c:pt>
                <c:pt idx="11504">
                  <c:v>2213.434268</c:v>
                </c:pt>
                <c:pt idx="11505">
                  <c:v>2213.3137369999999</c:v>
                </c:pt>
                <c:pt idx="11506">
                  <c:v>2213.193205</c:v>
                </c:pt>
                <c:pt idx="11507">
                  <c:v>2213.072674</c:v>
                </c:pt>
                <c:pt idx="11508">
                  <c:v>2212.952143</c:v>
                </c:pt>
                <c:pt idx="11509">
                  <c:v>2212.831612</c:v>
                </c:pt>
                <c:pt idx="11510">
                  <c:v>2212.7110809999999</c:v>
                </c:pt>
                <c:pt idx="11511">
                  <c:v>2212.5905499999999</c:v>
                </c:pt>
                <c:pt idx="11512">
                  <c:v>2212.470018</c:v>
                </c:pt>
                <c:pt idx="11513">
                  <c:v>2212.349487</c:v>
                </c:pt>
                <c:pt idx="11514">
                  <c:v>2212.2289559999999</c:v>
                </c:pt>
                <c:pt idx="11515">
                  <c:v>2212.1084249999999</c:v>
                </c:pt>
                <c:pt idx="11516">
                  <c:v>2211.9878939999999</c:v>
                </c:pt>
                <c:pt idx="11517">
                  <c:v>2211.8673629999998</c:v>
                </c:pt>
                <c:pt idx="11518">
                  <c:v>2211.7468309999999</c:v>
                </c:pt>
                <c:pt idx="11519">
                  <c:v>2211.6262999999999</c:v>
                </c:pt>
                <c:pt idx="11520">
                  <c:v>2211.5057689999999</c:v>
                </c:pt>
                <c:pt idx="11521">
                  <c:v>2211.3852379999998</c:v>
                </c:pt>
                <c:pt idx="11522">
                  <c:v>2211.2647069999998</c:v>
                </c:pt>
                <c:pt idx="11523">
                  <c:v>2211.1441759999998</c:v>
                </c:pt>
                <c:pt idx="11524">
                  <c:v>2211.0236450000002</c:v>
                </c:pt>
                <c:pt idx="11525">
                  <c:v>2210.9031129999998</c:v>
                </c:pt>
                <c:pt idx="11526">
                  <c:v>2210.7825819999998</c:v>
                </c:pt>
                <c:pt idx="11527">
                  <c:v>2210.6620509999998</c:v>
                </c:pt>
                <c:pt idx="11528">
                  <c:v>2210.5415200000002</c:v>
                </c:pt>
                <c:pt idx="11529">
                  <c:v>2210.4209890000002</c:v>
                </c:pt>
                <c:pt idx="11530">
                  <c:v>2210.3004580000002</c:v>
                </c:pt>
                <c:pt idx="11531">
                  <c:v>2210.1799259999998</c:v>
                </c:pt>
                <c:pt idx="11532">
                  <c:v>2210.0593950000002</c:v>
                </c:pt>
                <c:pt idx="11533">
                  <c:v>2209.9388640000002</c:v>
                </c:pt>
                <c:pt idx="11534">
                  <c:v>2209.8183330000002</c:v>
                </c:pt>
                <c:pt idx="11535">
                  <c:v>2209.6978020000001</c:v>
                </c:pt>
                <c:pt idx="11536">
                  <c:v>2209.5772710000001</c:v>
                </c:pt>
                <c:pt idx="11537">
                  <c:v>2209.4567390000002</c:v>
                </c:pt>
                <c:pt idx="11538">
                  <c:v>2209.3362080000002</c:v>
                </c:pt>
                <c:pt idx="11539">
                  <c:v>2209.2156770000001</c:v>
                </c:pt>
                <c:pt idx="11540">
                  <c:v>2209.0951460000001</c:v>
                </c:pt>
                <c:pt idx="11541">
                  <c:v>2208.9746150000001</c:v>
                </c:pt>
                <c:pt idx="11542">
                  <c:v>2208.8540840000001</c:v>
                </c:pt>
                <c:pt idx="11543">
                  <c:v>2208.7335520000001</c:v>
                </c:pt>
                <c:pt idx="11544">
                  <c:v>2208.6130210000001</c:v>
                </c:pt>
                <c:pt idx="11545">
                  <c:v>2208.4924900000001</c:v>
                </c:pt>
                <c:pt idx="11546">
                  <c:v>2208.3719590000001</c:v>
                </c:pt>
                <c:pt idx="11547">
                  <c:v>2208.251428</c:v>
                </c:pt>
                <c:pt idx="11548">
                  <c:v>2208.130897</c:v>
                </c:pt>
                <c:pt idx="11549">
                  <c:v>2208.0103650000001</c:v>
                </c:pt>
                <c:pt idx="11550">
                  <c:v>2207.8898340000001</c:v>
                </c:pt>
                <c:pt idx="11551">
                  <c:v>2207.769303</c:v>
                </c:pt>
                <c:pt idx="11552">
                  <c:v>2207.648772</c:v>
                </c:pt>
                <c:pt idx="11553">
                  <c:v>2207.528241</c:v>
                </c:pt>
                <c:pt idx="11554">
                  <c:v>2207.40771</c:v>
                </c:pt>
                <c:pt idx="11555">
                  <c:v>2207.287178</c:v>
                </c:pt>
                <c:pt idx="11556">
                  <c:v>2207.166647</c:v>
                </c:pt>
                <c:pt idx="11557">
                  <c:v>2207.046116</c:v>
                </c:pt>
                <c:pt idx="11558">
                  <c:v>2206.925585</c:v>
                </c:pt>
                <c:pt idx="11559">
                  <c:v>2206.8050539999999</c:v>
                </c:pt>
                <c:pt idx="11560">
                  <c:v>2206.6845229999999</c:v>
                </c:pt>
                <c:pt idx="11561">
                  <c:v>2206.563991</c:v>
                </c:pt>
                <c:pt idx="11562">
                  <c:v>2206.44346</c:v>
                </c:pt>
                <c:pt idx="11563">
                  <c:v>2206.3229289999999</c:v>
                </c:pt>
                <c:pt idx="11564">
                  <c:v>2206.2023979999999</c:v>
                </c:pt>
                <c:pt idx="11565">
                  <c:v>2206.0818669999999</c:v>
                </c:pt>
                <c:pt idx="11566">
                  <c:v>2205.9613359999998</c:v>
                </c:pt>
                <c:pt idx="11567">
                  <c:v>2205.8408039999999</c:v>
                </c:pt>
                <c:pt idx="11568">
                  <c:v>2205.7202729999999</c:v>
                </c:pt>
                <c:pt idx="11569">
                  <c:v>2205.5997419999999</c:v>
                </c:pt>
                <c:pt idx="11570">
                  <c:v>2205.4792109999999</c:v>
                </c:pt>
                <c:pt idx="11571">
                  <c:v>2205.3586799999998</c:v>
                </c:pt>
                <c:pt idx="11572">
                  <c:v>2205.2381489999998</c:v>
                </c:pt>
                <c:pt idx="11573">
                  <c:v>2205.1176169999999</c:v>
                </c:pt>
                <c:pt idx="11574">
                  <c:v>2204.9970859999999</c:v>
                </c:pt>
                <c:pt idx="11575">
                  <c:v>2204.8765549999998</c:v>
                </c:pt>
                <c:pt idx="11576">
                  <c:v>2204.7560239999998</c:v>
                </c:pt>
                <c:pt idx="11577">
                  <c:v>2204.6354930000002</c:v>
                </c:pt>
                <c:pt idx="11578">
                  <c:v>2204.5149620000002</c:v>
                </c:pt>
                <c:pt idx="11579">
                  <c:v>2204.3944299999998</c:v>
                </c:pt>
                <c:pt idx="11580">
                  <c:v>2204.2738989999998</c:v>
                </c:pt>
                <c:pt idx="11581">
                  <c:v>2204.1533679999998</c:v>
                </c:pt>
                <c:pt idx="11582">
                  <c:v>2204.0328370000002</c:v>
                </c:pt>
                <c:pt idx="11583">
                  <c:v>2203.9123060000002</c:v>
                </c:pt>
                <c:pt idx="11584">
                  <c:v>2203.7917750000001</c:v>
                </c:pt>
                <c:pt idx="11585">
                  <c:v>2203.6712440000001</c:v>
                </c:pt>
                <c:pt idx="11586">
                  <c:v>2203.5507120000002</c:v>
                </c:pt>
                <c:pt idx="11587">
                  <c:v>2203.4301810000002</c:v>
                </c:pt>
                <c:pt idx="11588">
                  <c:v>2203.3096500000001</c:v>
                </c:pt>
                <c:pt idx="11589">
                  <c:v>2203.1891190000001</c:v>
                </c:pt>
                <c:pt idx="11590">
                  <c:v>2203.0685880000001</c:v>
                </c:pt>
                <c:pt idx="11591">
                  <c:v>2202.9480570000001</c:v>
                </c:pt>
                <c:pt idx="11592">
                  <c:v>2202.8275250000002</c:v>
                </c:pt>
                <c:pt idx="11593">
                  <c:v>2202.7069940000001</c:v>
                </c:pt>
                <c:pt idx="11594">
                  <c:v>2202.5864630000001</c:v>
                </c:pt>
                <c:pt idx="11595">
                  <c:v>2202.4659320000001</c:v>
                </c:pt>
                <c:pt idx="11596">
                  <c:v>2202.345401</c:v>
                </c:pt>
                <c:pt idx="11597">
                  <c:v>2202.22487</c:v>
                </c:pt>
                <c:pt idx="11598">
                  <c:v>2202.1043380000001</c:v>
                </c:pt>
                <c:pt idx="11599">
                  <c:v>2201.9838070000001</c:v>
                </c:pt>
                <c:pt idx="11600">
                  <c:v>2201.863276</c:v>
                </c:pt>
                <c:pt idx="11601">
                  <c:v>2201.742745</c:v>
                </c:pt>
                <c:pt idx="11602">
                  <c:v>2201.622214</c:v>
                </c:pt>
                <c:pt idx="11603">
                  <c:v>2201.501683</c:v>
                </c:pt>
                <c:pt idx="11604">
                  <c:v>2201.381151</c:v>
                </c:pt>
                <c:pt idx="11605">
                  <c:v>2201.26062</c:v>
                </c:pt>
                <c:pt idx="11606">
                  <c:v>2201.140089</c:v>
                </c:pt>
                <c:pt idx="11607">
                  <c:v>2201.019558</c:v>
                </c:pt>
                <c:pt idx="11608">
                  <c:v>2200.8990269999999</c:v>
                </c:pt>
                <c:pt idx="11609">
                  <c:v>2200.7784959999999</c:v>
                </c:pt>
                <c:pt idx="11610">
                  <c:v>2200.657964</c:v>
                </c:pt>
                <c:pt idx="11611">
                  <c:v>2200.537433</c:v>
                </c:pt>
                <c:pt idx="11612">
                  <c:v>2200.4169019999999</c:v>
                </c:pt>
                <c:pt idx="11613">
                  <c:v>2200.2963709999999</c:v>
                </c:pt>
                <c:pt idx="11614">
                  <c:v>2200.1758399999999</c:v>
                </c:pt>
                <c:pt idx="11615">
                  <c:v>2200.0553089999999</c:v>
                </c:pt>
                <c:pt idx="11616">
                  <c:v>2199.9347769999999</c:v>
                </c:pt>
                <c:pt idx="11617">
                  <c:v>2199.8142459999999</c:v>
                </c:pt>
                <c:pt idx="11618">
                  <c:v>2199.6937149999999</c:v>
                </c:pt>
                <c:pt idx="11619">
                  <c:v>2199.5731839999999</c:v>
                </c:pt>
                <c:pt idx="11620">
                  <c:v>2199.4526529999998</c:v>
                </c:pt>
                <c:pt idx="11621">
                  <c:v>2199.3321219999998</c:v>
                </c:pt>
                <c:pt idx="11622">
                  <c:v>2199.2115899999999</c:v>
                </c:pt>
                <c:pt idx="11623">
                  <c:v>2199.0910589999999</c:v>
                </c:pt>
                <c:pt idx="11624">
                  <c:v>2198.9705279999998</c:v>
                </c:pt>
                <c:pt idx="11625">
                  <c:v>2198.8499969999998</c:v>
                </c:pt>
                <c:pt idx="11626">
                  <c:v>2198.7294659999998</c:v>
                </c:pt>
                <c:pt idx="11627">
                  <c:v>2198.6089350000002</c:v>
                </c:pt>
                <c:pt idx="11628">
                  <c:v>2198.4884029999998</c:v>
                </c:pt>
                <c:pt idx="11629">
                  <c:v>2198.3678719999998</c:v>
                </c:pt>
                <c:pt idx="11630">
                  <c:v>2198.2473409999998</c:v>
                </c:pt>
                <c:pt idx="11631">
                  <c:v>2198.1268100000002</c:v>
                </c:pt>
                <c:pt idx="11632">
                  <c:v>2198.0062790000002</c:v>
                </c:pt>
                <c:pt idx="11633">
                  <c:v>2197.8857480000001</c:v>
                </c:pt>
                <c:pt idx="11634">
                  <c:v>2197.7652159999998</c:v>
                </c:pt>
                <c:pt idx="11635">
                  <c:v>2197.6446850000002</c:v>
                </c:pt>
                <c:pt idx="11636">
                  <c:v>2197.5241540000002</c:v>
                </c:pt>
                <c:pt idx="11637">
                  <c:v>2197.4036230000002</c:v>
                </c:pt>
                <c:pt idx="11638">
                  <c:v>2197.2830920000001</c:v>
                </c:pt>
                <c:pt idx="11639">
                  <c:v>2197.1625610000001</c:v>
                </c:pt>
                <c:pt idx="11640">
                  <c:v>2197.0420300000001</c:v>
                </c:pt>
                <c:pt idx="11641">
                  <c:v>2196.9214980000002</c:v>
                </c:pt>
                <c:pt idx="11642">
                  <c:v>2196.8009670000001</c:v>
                </c:pt>
                <c:pt idx="11643">
                  <c:v>2196.6804360000001</c:v>
                </c:pt>
                <c:pt idx="11644">
                  <c:v>2196.5599050000001</c:v>
                </c:pt>
                <c:pt idx="11645">
                  <c:v>2196.439374</c:v>
                </c:pt>
                <c:pt idx="11646">
                  <c:v>2196.318843</c:v>
                </c:pt>
                <c:pt idx="11647">
                  <c:v>2196.1983110000001</c:v>
                </c:pt>
                <c:pt idx="11648">
                  <c:v>2196.0777800000001</c:v>
                </c:pt>
                <c:pt idx="11649">
                  <c:v>2195.957249</c:v>
                </c:pt>
                <c:pt idx="11650">
                  <c:v>2195.836718</c:v>
                </c:pt>
                <c:pt idx="11651">
                  <c:v>2195.716187</c:v>
                </c:pt>
                <c:pt idx="11652">
                  <c:v>2195.595656</c:v>
                </c:pt>
                <c:pt idx="11653">
                  <c:v>2195.4751240000001</c:v>
                </c:pt>
                <c:pt idx="11654">
                  <c:v>2195.354593</c:v>
                </c:pt>
                <c:pt idx="11655">
                  <c:v>2195.234062</c:v>
                </c:pt>
                <c:pt idx="11656">
                  <c:v>2195.113531</c:v>
                </c:pt>
                <c:pt idx="11657">
                  <c:v>2194.9929999999999</c:v>
                </c:pt>
                <c:pt idx="11658">
                  <c:v>2194.8724689999999</c:v>
                </c:pt>
                <c:pt idx="11659">
                  <c:v>2194.751937</c:v>
                </c:pt>
                <c:pt idx="11660">
                  <c:v>2194.631406</c:v>
                </c:pt>
                <c:pt idx="11661">
                  <c:v>2194.5108749999999</c:v>
                </c:pt>
                <c:pt idx="11662">
                  <c:v>2194.3903439999999</c:v>
                </c:pt>
                <c:pt idx="11663">
                  <c:v>2194.2698129999999</c:v>
                </c:pt>
                <c:pt idx="11664">
                  <c:v>2194.1492819999999</c:v>
                </c:pt>
                <c:pt idx="11665">
                  <c:v>2194.0287499999999</c:v>
                </c:pt>
                <c:pt idx="11666">
                  <c:v>2193.9082189999999</c:v>
                </c:pt>
                <c:pt idx="11667">
                  <c:v>2193.7876879999999</c:v>
                </c:pt>
                <c:pt idx="11668">
                  <c:v>2193.6671569999999</c:v>
                </c:pt>
                <c:pt idx="11669">
                  <c:v>2193.5466259999998</c:v>
                </c:pt>
                <c:pt idx="11670">
                  <c:v>2193.4260949999998</c:v>
                </c:pt>
                <c:pt idx="11671">
                  <c:v>2193.3055629999999</c:v>
                </c:pt>
                <c:pt idx="11672">
                  <c:v>2193.1850319999999</c:v>
                </c:pt>
                <c:pt idx="11673">
                  <c:v>2193.0645009999998</c:v>
                </c:pt>
                <c:pt idx="11674">
                  <c:v>2192.9439699999998</c:v>
                </c:pt>
                <c:pt idx="11675">
                  <c:v>2192.8234389999998</c:v>
                </c:pt>
                <c:pt idx="11676">
                  <c:v>2192.7029080000002</c:v>
                </c:pt>
                <c:pt idx="11677">
                  <c:v>2192.5823759999998</c:v>
                </c:pt>
                <c:pt idx="11678">
                  <c:v>2192.4618449999998</c:v>
                </c:pt>
                <c:pt idx="11679">
                  <c:v>2192.3413139999998</c:v>
                </c:pt>
                <c:pt idx="11680">
                  <c:v>2192.2207830000002</c:v>
                </c:pt>
                <c:pt idx="11681">
                  <c:v>2192.1002520000002</c:v>
                </c:pt>
                <c:pt idx="11682">
                  <c:v>2191.9797210000002</c:v>
                </c:pt>
                <c:pt idx="11683">
                  <c:v>2191.8591889999998</c:v>
                </c:pt>
                <c:pt idx="11684">
                  <c:v>2191.7386580000002</c:v>
                </c:pt>
                <c:pt idx="11685">
                  <c:v>2191.6181270000002</c:v>
                </c:pt>
                <c:pt idx="11686">
                  <c:v>2191.4975960000002</c:v>
                </c:pt>
                <c:pt idx="11687">
                  <c:v>2191.3770650000001</c:v>
                </c:pt>
                <c:pt idx="11688">
                  <c:v>2191.2565340000001</c:v>
                </c:pt>
                <c:pt idx="11689">
                  <c:v>2191.1360020000002</c:v>
                </c:pt>
                <c:pt idx="11690">
                  <c:v>2191.0154710000002</c:v>
                </c:pt>
                <c:pt idx="11691">
                  <c:v>2190.8949400000001</c:v>
                </c:pt>
                <c:pt idx="11692">
                  <c:v>2190.7744090000001</c:v>
                </c:pt>
                <c:pt idx="11693">
                  <c:v>2190.6538780000001</c:v>
                </c:pt>
                <c:pt idx="11694">
                  <c:v>2190.533347</c:v>
                </c:pt>
                <c:pt idx="11695">
                  <c:v>2190.4128150000001</c:v>
                </c:pt>
                <c:pt idx="11696">
                  <c:v>2190.2922840000001</c:v>
                </c:pt>
                <c:pt idx="11697">
                  <c:v>2190.1717530000001</c:v>
                </c:pt>
                <c:pt idx="11698">
                  <c:v>2190.0512220000001</c:v>
                </c:pt>
                <c:pt idx="11699">
                  <c:v>2189.930691</c:v>
                </c:pt>
                <c:pt idx="11700">
                  <c:v>2189.81016</c:v>
                </c:pt>
                <c:pt idx="11701">
                  <c:v>2189.689629</c:v>
                </c:pt>
                <c:pt idx="11702">
                  <c:v>2189.5690970000001</c:v>
                </c:pt>
                <c:pt idx="11703">
                  <c:v>2189.448566</c:v>
                </c:pt>
                <c:pt idx="11704">
                  <c:v>2189.328035</c:v>
                </c:pt>
                <c:pt idx="11705">
                  <c:v>2189.207504</c:v>
                </c:pt>
                <c:pt idx="11706">
                  <c:v>2189.0869729999999</c:v>
                </c:pt>
                <c:pt idx="11707">
                  <c:v>2188.9664419999999</c:v>
                </c:pt>
                <c:pt idx="11708">
                  <c:v>2188.84591</c:v>
                </c:pt>
                <c:pt idx="11709">
                  <c:v>2188.725379</c:v>
                </c:pt>
                <c:pt idx="11710">
                  <c:v>2188.6048479999999</c:v>
                </c:pt>
                <c:pt idx="11711">
                  <c:v>2188.4843169999999</c:v>
                </c:pt>
                <c:pt idx="11712">
                  <c:v>2188.3637859999999</c:v>
                </c:pt>
                <c:pt idx="11713">
                  <c:v>2188.2432549999999</c:v>
                </c:pt>
                <c:pt idx="11714">
                  <c:v>2188.122723</c:v>
                </c:pt>
                <c:pt idx="11715">
                  <c:v>2188.0021919999999</c:v>
                </c:pt>
                <c:pt idx="11716">
                  <c:v>2187.8816609999999</c:v>
                </c:pt>
                <c:pt idx="11717">
                  <c:v>2187.7611299999999</c:v>
                </c:pt>
                <c:pt idx="11718">
                  <c:v>2187.6405989999998</c:v>
                </c:pt>
                <c:pt idx="11719">
                  <c:v>2187.5200679999998</c:v>
                </c:pt>
                <c:pt idx="11720">
                  <c:v>2187.3995359999999</c:v>
                </c:pt>
                <c:pt idx="11721">
                  <c:v>2187.2790049999999</c:v>
                </c:pt>
                <c:pt idx="11722">
                  <c:v>2187.1584739999998</c:v>
                </c:pt>
                <c:pt idx="11723">
                  <c:v>2187.0379429999998</c:v>
                </c:pt>
                <c:pt idx="11724">
                  <c:v>2186.9174119999998</c:v>
                </c:pt>
                <c:pt idx="11725">
                  <c:v>2186.7968810000002</c:v>
                </c:pt>
                <c:pt idx="11726">
                  <c:v>2186.6763489999998</c:v>
                </c:pt>
                <c:pt idx="11727">
                  <c:v>2186.5558179999998</c:v>
                </c:pt>
                <c:pt idx="11728">
                  <c:v>2186.4352869999998</c:v>
                </c:pt>
                <c:pt idx="11729">
                  <c:v>2186.3147560000002</c:v>
                </c:pt>
                <c:pt idx="11730">
                  <c:v>2186.1942250000002</c:v>
                </c:pt>
                <c:pt idx="11731">
                  <c:v>2186.0736940000002</c:v>
                </c:pt>
                <c:pt idx="11732">
                  <c:v>2185.9531619999998</c:v>
                </c:pt>
                <c:pt idx="11733">
                  <c:v>2185.8326310000002</c:v>
                </c:pt>
                <c:pt idx="11734">
                  <c:v>2185.7121000000002</c:v>
                </c:pt>
                <c:pt idx="11735">
                  <c:v>2185.5915690000002</c:v>
                </c:pt>
                <c:pt idx="11736">
                  <c:v>2185.4710380000001</c:v>
                </c:pt>
                <c:pt idx="11737">
                  <c:v>2185.3505070000001</c:v>
                </c:pt>
                <c:pt idx="11738">
                  <c:v>2185.2299750000002</c:v>
                </c:pt>
                <c:pt idx="11739">
                  <c:v>2185.1094440000002</c:v>
                </c:pt>
                <c:pt idx="11740">
                  <c:v>2184.9889130000001</c:v>
                </c:pt>
                <c:pt idx="11741">
                  <c:v>2184.8683820000001</c:v>
                </c:pt>
                <c:pt idx="11742">
                  <c:v>2184.7478510000001</c:v>
                </c:pt>
                <c:pt idx="11743">
                  <c:v>2184.6273200000001</c:v>
                </c:pt>
                <c:pt idx="11744">
                  <c:v>2184.5067880000001</c:v>
                </c:pt>
                <c:pt idx="11745">
                  <c:v>2184.3862570000001</c:v>
                </c:pt>
                <c:pt idx="11746">
                  <c:v>2184.2657260000001</c:v>
                </c:pt>
                <c:pt idx="11747">
                  <c:v>2184.1451950000001</c:v>
                </c:pt>
                <c:pt idx="11748">
                  <c:v>2184.024664</c:v>
                </c:pt>
                <c:pt idx="11749">
                  <c:v>2183.904133</c:v>
                </c:pt>
                <c:pt idx="11750">
                  <c:v>2183.7836010000001</c:v>
                </c:pt>
                <c:pt idx="11751">
                  <c:v>2183.6630700000001</c:v>
                </c:pt>
                <c:pt idx="11752">
                  <c:v>2183.542539</c:v>
                </c:pt>
                <c:pt idx="11753">
                  <c:v>2183.422008</c:v>
                </c:pt>
                <c:pt idx="11754">
                  <c:v>2183.301477</c:v>
                </c:pt>
                <c:pt idx="11755">
                  <c:v>2183.1809459999999</c:v>
                </c:pt>
                <c:pt idx="11756">
                  <c:v>2183.0604149999999</c:v>
                </c:pt>
                <c:pt idx="11757">
                  <c:v>2182.939883</c:v>
                </c:pt>
                <c:pt idx="11758">
                  <c:v>2182.819352</c:v>
                </c:pt>
                <c:pt idx="11759">
                  <c:v>2182.698821</c:v>
                </c:pt>
                <c:pt idx="11760">
                  <c:v>2182.5782899999999</c:v>
                </c:pt>
                <c:pt idx="11761">
                  <c:v>2182.4577589999999</c:v>
                </c:pt>
                <c:pt idx="11762">
                  <c:v>2182.3372279999999</c:v>
                </c:pt>
                <c:pt idx="11763">
                  <c:v>2182.216696</c:v>
                </c:pt>
                <c:pt idx="11764">
                  <c:v>2182.0961649999999</c:v>
                </c:pt>
                <c:pt idx="11765">
                  <c:v>2181.9756339999999</c:v>
                </c:pt>
                <c:pt idx="11766">
                  <c:v>2181.8551029999999</c:v>
                </c:pt>
                <c:pt idx="11767">
                  <c:v>2181.7345719999998</c:v>
                </c:pt>
                <c:pt idx="11768">
                  <c:v>2181.6140409999998</c:v>
                </c:pt>
                <c:pt idx="11769">
                  <c:v>2181.4935089999999</c:v>
                </c:pt>
                <c:pt idx="11770">
                  <c:v>2181.3729779999999</c:v>
                </c:pt>
                <c:pt idx="11771">
                  <c:v>2181.2524469999998</c:v>
                </c:pt>
                <c:pt idx="11772">
                  <c:v>2181.1319159999998</c:v>
                </c:pt>
                <c:pt idx="11773">
                  <c:v>2181.0113849999998</c:v>
                </c:pt>
                <c:pt idx="11774">
                  <c:v>2180.8908540000002</c:v>
                </c:pt>
                <c:pt idx="11775">
                  <c:v>2180.7703219999999</c:v>
                </c:pt>
                <c:pt idx="11776">
                  <c:v>2180.6497909999998</c:v>
                </c:pt>
                <c:pt idx="11777">
                  <c:v>2180.5292599999998</c:v>
                </c:pt>
                <c:pt idx="11778">
                  <c:v>2180.4087290000002</c:v>
                </c:pt>
                <c:pt idx="11779">
                  <c:v>2180.2881980000002</c:v>
                </c:pt>
                <c:pt idx="11780">
                  <c:v>2180.1676670000002</c:v>
                </c:pt>
                <c:pt idx="11781">
                  <c:v>2180.0471349999998</c:v>
                </c:pt>
                <c:pt idx="11782">
                  <c:v>2179.9266040000002</c:v>
                </c:pt>
                <c:pt idx="11783">
                  <c:v>2179.8060730000002</c:v>
                </c:pt>
                <c:pt idx="11784">
                  <c:v>2179.6855420000002</c:v>
                </c:pt>
                <c:pt idx="11785">
                  <c:v>2179.5650110000001</c:v>
                </c:pt>
                <c:pt idx="11786">
                  <c:v>2179.4444800000001</c:v>
                </c:pt>
                <c:pt idx="11787">
                  <c:v>2179.3239480000002</c:v>
                </c:pt>
                <c:pt idx="11788">
                  <c:v>2179.2034170000002</c:v>
                </c:pt>
                <c:pt idx="11789">
                  <c:v>2179.0828860000001</c:v>
                </c:pt>
                <c:pt idx="11790">
                  <c:v>2178.9623550000001</c:v>
                </c:pt>
                <c:pt idx="11791">
                  <c:v>2178.8418240000001</c:v>
                </c:pt>
                <c:pt idx="11792">
                  <c:v>2178.7212930000001</c:v>
                </c:pt>
                <c:pt idx="11793">
                  <c:v>2178.6007610000001</c:v>
                </c:pt>
                <c:pt idx="11794">
                  <c:v>2178.4802300000001</c:v>
                </c:pt>
                <c:pt idx="11795">
                  <c:v>2178.3596990000001</c:v>
                </c:pt>
                <c:pt idx="11796">
                  <c:v>2178.2391680000001</c:v>
                </c:pt>
                <c:pt idx="11797">
                  <c:v>2178.118637</c:v>
                </c:pt>
                <c:pt idx="11798">
                  <c:v>2177.998106</c:v>
                </c:pt>
                <c:pt idx="11799">
                  <c:v>2177.8775740000001</c:v>
                </c:pt>
                <c:pt idx="11800">
                  <c:v>2177.7570430000001</c:v>
                </c:pt>
                <c:pt idx="11801">
                  <c:v>2177.636512</c:v>
                </c:pt>
                <c:pt idx="11802">
                  <c:v>2177.515981</c:v>
                </c:pt>
                <c:pt idx="11803">
                  <c:v>2177.39545</c:v>
                </c:pt>
                <c:pt idx="11804">
                  <c:v>2177.274919</c:v>
                </c:pt>
                <c:pt idx="11805">
                  <c:v>2177.154387</c:v>
                </c:pt>
                <c:pt idx="11806">
                  <c:v>2177.033856</c:v>
                </c:pt>
                <c:pt idx="11807">
                  <c:v>2176.913325</c:v>
                </c:pt>
                <c:pt idx="11808">
                  <c:v>2176.792794</c:v>
                </c:pt>
                <c:pt idx="11809">
                  <c:v>2176.6722629999999</c:v>
                </c:pt>
                <c:pt idx="11810">
                  <c:v>2176.5517319999999</c:v>
                </c:pt>
                <c:pt idx="11811">
                  <c:v>2176.4312</c:v>
                </c:pt>
                <c:pt idx="11812">
                  <c:v>2176.310669</c:v>
                </c:pt>
                <c:pt idx="11813">
                  <c:v>2176.1901379999999</c:v>
                </c:pt>
                <c:pt idx="11814">
                  <c:v>2176.0696069999999</c:v>
                </c:pt>
                <c:pt idx="11815">
                  <c:v>2175.9490759999999</c:v>
                </c:pt>
                <c:pt idx="11816">
                  <c:v>2175.8285449999998</c:v>
                </c:pt>
                <c:pt idx="11817">
                  <c:v>2175.7080139999998</c:v>
                </c:pt>
                <c:pt idx="11818">
                  <c:v>2175.5874819999999</c:v>
                </c:pt>
                <c:pt idx="11819">
                  <c:v>2175.4669509999999</c:v>
                </c:pt>
                <c:pt idx="11820">
                  <c:v>2175.3464199999999</c:v>
                </c:pt>
                <c:pt idx="11821">
                  <c:v>2175.2258889999998</c:v>
                </c:pt>
                <c:pt idx="11822">
                  <c:v>2175.1053579999998</c:v>
                </c:pt>
                <c:pt idx="11823">
                  <c:v>2174.9848270000002</c:v>
                </c:pt>
                <c:pt idx="11824">
                  <c:v>2174.8642949999999</c:v>
                </c:pt>
                <c:pt idx="11825">
                  <c:v>2174.7437639999998</c:v>
                </c:pt>
                <c:pt idx="11826">
                  <c:v>2174.6232329999998</c:v>
                </c:pt>
                <c:pt idx="11827">
                  <c:v>2174.5027020000002</c:v>
                </c:pt>
                <c:pt idx="11828">
                  <c:v>2174.3821710000002</c:v>
                </c:pt>
                <c:pt idx="11829">
                  <c:v>2174.2616400000002</c:v>
                </c:pt>
                <c:pt idx="11830">
                  <c:v>2174.1411079999998</c:v>
                </c:pt>
                <c:pt idx="11831">
                  <c:v>2174.0205769999998</c:v>
                </c:pt>
                <c:pt idx="11832">
                  <c:v>2173.9000460000002</c:v>
                </c:pt>
                <c:pt idx="11833">
                  <c:v>2173.7795150000002</c:v>
                </c:pt>
                <c:pt idx="11834">
                  <c:v>2173.6589840000001</c:v>
                </c:pt>
                <c:pt idx="11835">
                  <c:v>2173.5384530000001</c:v>
                </c:pt>
                <c:pt idx="11836">
                  <c:v>2173.4179210000002</c:v>
                </c:pt>
                <c:pt idx="11837">
                  <c:v>2173.2973900000002</c:v>
                </c:pt>
                <c:pt idx="11838">
                  <c:v>2173.1768590000001</c:v>
                </c:pt>
                <c:pt idx="11839">
                  <c:v>2173.0563280000001</c:v>
                </c:pt>
                <c:pt idx="11840">
                  <c:v>2172.9357970000001</c:v>
                </c:pt>
                <c:pt idx="11841">
                  <c:v>2172.8152660000001</c:v>
                </c:pt>
                <c:pt idx="11842">
                  <c:v>2172.6947340000002</c:v>
                </c:pt>
                <c:pt idx="11843">
                  <c:v>2172.5742030000001</c:v>
                </c:pt>
                <c:pt idx="11844">
                  <c:v>2172.4536720000001</c:v>
                </c:pt>
                <c:pt idx="11845">
                  <c:v>2172.3331410000001</c:v>
                </c:pt>
                <c:pt idx="11846">
                  <c:v>2172.21261</c:v>
                </c:pt>
                <c:pt idx="11847">
                  <c:v>2172.092079</c:v>
                </c:pt>
                <c:pt idx="11848">
                  <c:v>2171.9715470000001</c:v>
                </c:pt>
                <c:pt idx="11849">
                  <c:v>2171.8510160000001</c:v>
                </c:pt>
                <c:pt idx="11850">
                  <c:v>2171.730485</c:v>
                </c:pt>
                <c:pt idx="11851">
                  <c:v>2171.609954</c:v>
                </c:pt>
                <c:pt idx="11852">
                  <c:v>2171.489423</c:v>
                </c:pt>
                <c:pt idx="11853">
                  <c:v>2171.368892</c:v>
                </c:pt>
                <c:pt idx="11854">
                  <c:v>2171.24836</c:v>
                </c:pt>
                <c:pt idx="11855">
                  <c:v>2171.127829</c:v>
                </c:pt>
                <c:pt idx="11856">
                  <c:v>2171.007298</c:v>
                </c:pt>
                <c:pt idx="11857">
                  <c:v>2170.886767</c:v>
                </c:pt>
                <c:pt idx="11858">
                  <c:v>2170.7662359999999</c:v>
                </c:pt>
                <c:pt idx="11859">
                  <c:v>2170.6457049999999</c:v>
                </c:pt>
                <c:pt idx="11860">
                  <c:v>2170.525173</c:v>
                </c:pt>
                <c:pt idx="11861">
                  <c:v>2170.404642</c:v>
                </c:pt>
                <c:pt idx="11862">
                  <c:v>2170.2841109999999</c:v>
                </c:pt>
                <c:pt idx="11863">
                  <c:v>2170.1635799999999</c:v>
                </c:pt>
                <c:pt idx="11864">
                  <c:v>2170.0430489999999</c:v>
                </c:pt>
                <c:pt idx="11865">
                  <c:v>2169.9225179999999</c:v>
                </c:pt>
                <c:pt idx="11866">
                  <c:v>2169.8019859999999</c:v>
                </c:pt>
                <c:pt idx="11867">
                  <c:v>2169.6814549999999</c:v>
                </c:pt>
                <c:pt idx="11868">
                  <c:v>2169.5609239999999</c:v>
                </c:pt>
                <c:pt idx="11869">
                  <c:v>2169.4403929999999</c:v>
                </c:pt>
                <c:pt idx="11870">
                  <c:v>2169.3198619999998</c:v>
                </c:pt>
                <c:pt idx="11871">
                  <c:v>2169.1993309999998</c:v>
                </c:pt>
                <c:pt idx="11872">
                  <c:v>2169.0787989999999</c:v>
                </c:pt>
                <c:pt idx="11873">
                  <c:v>2168.9582679999999</c:v>
                </c:pt>
                <c:pt idx="11874">
                  <c:v>2168.8377369999998</c:v>
                </c:pt>
                <c:pt idx="11875">
                  <c:v>2168.7172059999998</c:v>
                </c:pt>
                <c:pt idx="11876">
                  <c:v>2168.5966749999998</c:v>
                </c:pt>
                <c:pt idx="11877">
                  <c:v>2168.4761440000002</c:v>
                </c:pt>
                <c:pt idx="11878">
                  <c:v>2168.3556130000002</c:v>
                </c:pt>
                <c:pt idx="11879">
                  <c:v>2168.2350809999998</c:v>
                </c:pt>
                <c:pt idx="11880">
                  <c:v>2168.1145499999998</c:v>
                </c:pt>
                <c:pt idx="11881">
                  <c:v>2167.9940190000002</c:v>
                </c:pt>
                <c:pt idx="11882">
                  <c:v>2167.8734880000002</c:v>
                </c:pt>
                <c:pt idx="11883">
                  <c:v>2167.7529570000002</c:v>
                </c:pt>
                <c:pt idx="11884">
                  <c:v>2167.6324260000001</c:v>
                </c:pt>
                <c:pt idx="11885">
                  <c:v>2167.5118940000002</c:v>
                </c:pt>
                <c:pt idx="11886">
                  <c:v>2167.3913630000002</c:v>
                </c:pt>
                <c:pt idx="11887">
                  <c:v>2167.2708320000002</c:v>
                </c:pt>
                <c:pt idx="11888">
                  <c:v>2167.1503010000001</c:v>
                </c:pt>
                <c:pt idx="11889">
                  <c:v>2167.0297700000001</c:v>
                </c:pt>
                <c:pt idx="11890">
                  <c:v>2166.9092390000001</c:v>
                </c:pt>
                <c:pt idx="11891">
                  <c:v>2166.7887070000002</c:v>
                </c:pt>
                <c:pt idx="11892">
                  <c:v>2166.6681760000001</c:v>
                </c:pt>
                <c:pt idx="11893">
                  <c:v>2166.5476450000001</c:v>
                </c:pt>
                <c:pt idx="11894">
                  <c:v>2166.4271140000001</c:v>
                </c:pt>
                <c:pt idx="11895">
                  <c:v>2166.306583</c:v>
                </c:pt>
                <c:pt idx="11896">
                  <c:v>2166.186052</c:v>
                </c:pt>
                <c:pt idx="11897">
                  <c:v>2166.0655200000001</c:v>
                </c:pt>
                <c:pt idx="11898">
                  <c:v>2165.9449890000001</c:v>
                </c:pt>
                <c:pt idx="11899">
                  <c:v>2165.824458</c:v>
                </c:pt>
                <c:pt idx="11900">
                  <c:v>2165.703927</c:v>
                </c:pt>
                <c:pt idx="11901">
                  <c:v>2165.583396</c:v>
                </c:pt>
                <c:pt idx="11902">
                  <c:v>2165.462865</c:v>
                </c:pt>
                <c:pt idx="11903">
                  <c:v>2165.3423330000001</c:v>
                </c:pt>
                <c:pt idx="11904">
                  <c:v>2165.221802</c:v>
                </c:pt>
                <c:pt idx="11905">
                  <c:v>2165.101271</c:v>
                </c:pt>
                <c:pt idx="11906">
                  <c:v>2164.98074</c:v>
                </c:pt>
                <c:pt idx="11907">
                  <c:v>2164.8602089999999</c:v>
                </c:pt>
                <c:pt idx="11908">
                  <c:v>2164.7396779999999</c:v>
                </c:pt>
                <c:pt idx="11909">
                  <c:v>2164.619146</c:v>
                </c:pt>
                <c:pt idx="11910">
                  <c:v>2164.498615</c:v>
                </c:pt>
                <c:pt idx="11911">
                  <c:v>2164.3780839999999</c:v>
                </c:pt>
                <c:pt idx="11912">
                  <c:v>2164.2575529999999</c:v>
                </c:pt>
                <c:pt idx="11913">
                  <c:v>2164.1370219999999</c:v>
                </c:pt>
                <c:pt idx="11914">
                  <c:v>2164.0164909999999</c:v>
                </c:pt>
                <c:pt idx="11915">
                  <c:v>2163.8959589999999</c:v>
                </c:pt>
                <c:pt idx="11916">
                  <c:v>2163.7754279999999</c:v>
                </c:pt>
                <c:pt idx="11917">
                  <c:v>2163.6548969999999</c:v>
                </c:pt>
                <c:pt idx="11918">
                  <c:v>2163.5343659999999</c:v>
                </c:pt>
                <c:pt idx="11919">
                  <c:v>2163.4138349999998</c:v>
                </c:pt>
                <c:pt idx="11920">
                  <c:v>2163.2933039999998</c:v>
                </c:pt>
                <c:pt idx="11921">
                  <c:v>2163.1727719999999</c:v>
                </c:pt>
                <c:pt idx="11922">
                  <c:v>2163.0522409999999</c:v>
                </c:pt>
                <c:pt idx="11923">
                  <c:v>2162.9317099999998</c:v>
                </c:pt>
                <c:pt idx="11924">
                  <c:v>2162.8111789999998</c:v>
                </c:pt>
                <c:pt idx="11925">
                  <c:v>2162.6906479999998</c:v>
                </c:pt>
                <c:pt idx="11926">
                  <c:v>2162.5701170000002</c:v>
                </c:pt>
                <c:pt idx="11927">
                  <c:v>2162.4495849999998</c:v>
                </c:pt>
                <c:pt idx="11928">
                  <c:v>2162.3290539999998</c:v>
                </c:pt>
                <c:pt idx="11929">
                  <c:v>2162.2085229999998</c:v>
                </c:pt>
                <c:pt idx="11930">
                  <c:v>2162.0879920000002</c:v>
                </c:pt>
                <c:pt idx="11931">
                  <c:v>2161.9674610000002</c:v>
                </c:pt>
                <c:pt idx="11932">
                  <c:v>2161.8469300000002</c:v>
                </c:pt>
                <c:pt idx="11933">
                  <c:v>2161.7263990000001</c:v>
                </c:pt>
                <c:pt idx="11934">
                  <c:v>2161.6058670000002</c:v>
                </c:pt>
                <c:pt idx="11935">
                  <c:v>2161.4853360000002</c:v>
                </c:pt>
                <c:pt idx="11936">
                  <c:v>2161.3648050000002</c:v>
                </c:pt>
                <c:pt idx="11937">
                  <c:v>2161.2442740000001</c:v>
                </c:pt>
                <c:pt idx="11938">
                  <c:v>2161.1237430000001</c:v>
                </c:pt>
                <c:pt idx="11939">
                  <c:v>2161.0032120000001</c:v>
                </c:pt>
                <c:pt idx="11940">
                  <c:v>2160.8826800000002</c:v>
                </c:pt>
                <c:pt idx="11941">
                  <c:v>2160.7621490000001</c:v>
                </c:pt>
                <c:pt idx="11942">
                  <c:v>2160.6416180000001</c:v>
                </c:pt>
                <c:pt idx="11943">
                  <c:v>2160.5210870000001</c:v>
                </c:pt>
                <c:pt idx="11944">
                  <c:v>2160.4005560000001</c:v>
                </c:pt>
                <c:pt idx="11945">
                  <c:v>2160.280025</c:v>
                </c:pt>
                <c:pt idx="11946">
                  <c:v>2160.1594930000001</c:v>
                </c:pt>
                <c:pt idx="11947">
                  <c:v>2160.0389620000001</c:v>
                </c:pt>
                <c:pt idx="11948">
                  <c:v>2159.9184310000001</c:v>
                </c:pt>
                <c:pt idx="11949">
                  <c:v>2159.7979</c:v>
                </c:pt>
                <c:pt idx="11950">
                  <c:v>2159.677369</c:v>
                </c:pt>
                <c:pt idx="11951">
                  <c:v>2159.556838</c:v>
                </c:pt>
                <c:pt idx="11952">
                  <c:v>2159.4363060000001</c:v>
                </c:pt>
                <c:pt idx="11953">
                  <c:v>2159.315775</c:v>
                </c:pt>
                <c:pt idx="11954">
                  <c:v>2159.195244</c:v>
                </c:pt>
                <c:pt idx="11955">
                  <c:v>2159.074713</c:v>
                </c:pt>
                <c:pt idx="11956">
                  <c:v>2158.9541819999999</c:v>
                </c:pt>
                <c:pt idx="11957">
                  <c:v>2158.8336509999999</c:v>
                </c:pt>
                <c:pt idx="11958">
                  <c:v>2158.713119</c:v>
                </c:pt>
                <c:pt idx="11959">
                  <c:v>2158.592588</c:v>
                </c:pt>
                <c:pt idx="11960">
                  <c:v>2158.4720569999999</c:v>
                </c:pt>
                <c:pt idx="11961">
                  <c:v>2158.3515259999999</c:v>
                </c:pt>
                <c:pt idx="11962">
                  <c:v>2158.2309949999999</c:v>
                </c:pt>
                <c:pt idx="11963">
                  <c:v>2158.1104639999999</c:v>
                </c:pt>
                <c:pt idx="11964">
                  <c:v>2157.989932</c:v>
                </c:pt>
                <c:pt idx="11965">
                  <c:v>2157.8694009999999</c:v>
                </c:pt>
                <c:pt idx="11966">
                  <c:v>2157.7488699999999</c:v>
                </c:pt>
                <c:pt idx="11967">
                  <c:v>2157.6283389999999</c:v>
                </c:pt>
                <c:pt idx="11968">
                  <c:v>2157.5078079999998</c:v>
                </c:pt>
                <c:pt idx="11969">
                  <c:v>2157.3872769999998</c:v>
                </c:pt>
                <c:pt idx="11970">
                  <c:v>2157.2667449999999</c:v>
                </c:pt>
                <c:pt idx="11971">
                  <c:v>2157.1462139999999</c:v>
                </c:pt>
                <c:pt idx="11972">
                  <c:v>2157.0256829999998</c:v>
                </c:pt>
                <c:pt idx="11973">
                  <c:v>2156.9051519999998</c:v>
                </c:pt>
                <c:pt idx="11974">
                  <c:v>2156.7846209999998</c:v>
                </c:pt>
                <c:pt idx="11975">
                  <c:v>2156.6640900000002</c:v>
                </c:pt>
                <c:pt idx="11976">
                  <c:v>2156.5435579999998</c:v>
                </c:pt>
                <c:pt idx="11977">
                  <c:v>2156.4230269999998</c:v>
                </c:pt>
                <c:pt idx="11978">
                  <c:v>2156.3024959999998</c:v>
                </c:pt>
                <c:pt idx="11979">
                  <c:v>2156.1819650000002</c:v>
                </c:pt>
                <c:pt idx="11980">
                  <c:v>2156.0614340000002</c:v>
                </c:pt>
                <c:pt idx="11981">
                  <c:v>2155.9409030000002</c:v>
                </c:pt>
                <c:pt idx="11982">
                  <c:v>2155.8203709999998</c:v>
                </c:pt>
                <c:pt idx="11983">
                  <c:v>2155.6998400000002</c:v>
                </c:pt>
                <c:pt idx="11984">
                  <c:v>2155.5793090000002</c:v>
                </c:pt>
                <c:pt idx="11985">
                  <c:v>2155.4587780000002</c:v>
                </c:pt>
                <c:pt idx="11986">
                  <c:v>2155.3382470000001</c:v>
                </c:pt>
                <c:pt idx="11987">
                  <c:v>2155.2177160000001</c:v>
                </c:pt>
                <c:pt idx="11988">
                  <c:v>2155.0971840000002</c:v>
                </c:pt>
                <c:pt idx="11989">
                  <c:v>2154.9766530000002</c:v>
                </c:pt>
                <c:pt idx="11990">
                  <c:v>2154.8561220000001</c:v>
                </c:pt>
                <c:pt idx="11991">
                  <c:v>2154.7355910000001</c:v>
                </c:pt>
                <c:pt idx="11992">
                  <c:v>2154.6150600000001</c:v>
                </c:pt>
                <c:pt idx="11993">
                  <c:v>2154.4945290000001</c:v>
                </c:pt>
                <c:pt idx="11994">
                  <c:v>2154.373998</c:v>
                </c:pt>
                <c:pt idx="11995">
                  <c:v>2154.2534660000001</c:v>
                </c:pt>
                <c:pt idx="11996">
                  <c:v>2154.1329350000001</c:v>
                </c:pt>
                <c:pt idx="11997">
                  <c:v>2154.0124040000001</c:v>
                </c:pt>
                <c:pt idx="11998">
                  <c:v>2153.891873</c:v>
                </c:pt>
                <c:pt idx="11999">
                  <c:v>2153.771342</c:v>
                </c:pt>
                <c:pt idx="12000">
                  <c:v>2153.650811</c:v>
                </c:pt>
                <c:pt idx="12001">
                  <c:v>2153.5302790000001</c:v>
                </c:pt>
                <c:pt idx="12002">
                  <c:v>2153.409748</c:v>
                </c:pt>
                <c:pt idx="12003">
                  <c:v>2153.289217</c:v>
                </c:pt>
                <c:pt idx="12004">
                  <c:v>2153.168686</c:v>
                </c:pt>
                <c:pt idx="12005">
                  <c:v>2153.048155</c:v>
                </c:pt>
                <c:pt idx="12006">
                  <c:v>2152.9276239999999</c:v>
                </c:pt>
                <c:pt idx="12007">
                  <c:v>2152.807092</c:v>
                </c:pt>
                <c:pt idx="12008">
                  <c:v>2152.686561</c:v>
                </c:pt>
                <c:pt idx="12009">
                  <c:v>2152.56603</c:v>
                </c:pt>
                <c:pt idx="12010">
                  <c:v>2152.4454989999999</c:v>
                </c:pt>
                <c:pt idx="12011">
                  <c:v>2152.3249679999999</c:v>
                </c:pt>
                <c:pt idx="12012">
                  <c:v>2152.2044369999999</c:v>
                </c:pt>
                <c:pt idx="12013">
                  <c:v>2152.083905</c:v>
                </c:pt>
                <c:pt idx="12014">
                  <c:v>2151.9633739999999</c:v>
                </c:pt>
                <c:pt idx="12015">
                  <c:v>2151.8428429999999</c:v>
                </c:pt>
                <c:pt idx="12016">
                  <c:v>2151.7223119999999</c:v>
                </c:pt>
                <c:pt idx="12017">
                  <c:v>2151.6017809999998</c:v>
                </c:pt>
                <c:pt idx="12018">
                  <c:v>2151.4812499999998</c:v>
                </c:pt>
                <c:pt idx="12019">
                  <c:v>2151.3607179999999</c:v>
                </c:pt>
                <c:pt idx="12020">
                  <c:v>2151.2401869999999</c:v>
                </c:pt>
                <c:pt idx="12021">
                  <c:v>2151.1196559999998</c:v>
                </c:pt>
                <c:pt idx="12022">
                  <c:v>2150.9991249999998</c:v>
                </c:pt>
                <c:pt idx="12023">
                  <c:v>2150.8785939999998</c:v>
                </c:pt>
                <c:pt idx="12024">
                  <c:v>2150.7580630000002</c:v>
                </c:pt>
                <c:pt idx="12025">
                  <c:v>2150.6375309999999</c:v>
                </c:pt>
                <c:pt idx="12026">
                  <c:v>2150.5169999999998</c:v>
                </c:pt>
                <c:pt idx="12027">
                  <c:v>2150.3964689999998</c:v>
                </c:pt>
                <c:pt idx="12028">
                  <c:v>2150.2759380000002</c:v>
                </c:pt>
                <c:pt idx="12029">
                  <c:v>2150.1554070000002</c:v>
                </c:pt>
                <c:pt idx="12030">
                  <c:v>2150.0348760000002</c:v>
                </c:pt>
                <c:pt idx="12031">
                  <c:v>2149.9143439999998</c:v>
                </c:pt>
                <c:pt idx="12032">
                  <c:v>2149.7938130000002</c:v>
                </c:pt>
                <c:pt idx="12033">
                  <c:v>2149.6732820000002</c:v>
                </c:pt>
                <c:pt idx="12034">
                  <c:v>2149.5527510000002</c:v>
                </c:pt>
                <c:pt idx="12035">
                  <c:v>2149.4322200000001</c:v>
                </c:pt>
                <c:pt idx="12036">
                  <c:v>2149.3116890000001</c:v>
                </c:pt>
                <c:pt idx="12037">
                  <c:v>2149.1911570000002</c:v>
                </c:pt>
                <c:pt idx="12038">
                  <c:v>2149.0706260000002</c:v>
                </c:pt>
                <c:pt idx="12039">
                  <c:v>2148.9500950000001</c:v>
                </c:pt>
                <c:pt idx="12040">
                  <c:v>2148.8295640000001</c:v>
                </c:pt>
                <c:pt idx="12041">
                  <c:v>2148.7090330000001</c:v>
                </c:pt>
                <c:pt idx="12042">
                  <c:v>2148.5885020000001</c:v>
                </c:pt>
                <c:pt idx="12043">
                  <c:v>2148.4679700000002</c:v>
                </c:pt>
                <c:pt idx="12044">
                  <c:v>2148.3474390000001</c:v>
                </c:pt>
                <c:pt idx="12045">
                  <c:v>2148.2269080000001</c:v>
                </c:pt>
                <c:pt idx="12046">
                  <c:v>2148.1063770000001</c:v>
                </c:pt>
                <c:pt idx="12047">
                  <c:v>2147.985846</c:v>
                </c:pt>
                <c:pt idx="12048">
                  <c:v>2147.865315</c:v>
                </c:pt>
                <c:pt idx="12049">
                  <c:v>2147.744784</c:v>
                </c:pt>
                <c:pt idx="12050">
                  <c:v>2147.6242520000001</c:v>
                </c:pt>
                <c:pt idx="12051">
                  <c:v>2147.503721</c:v>
                </c:pt>
                <c:pt idx="12052">
                  <c:v>2147.38319</c:v>
                </c:pt>
                <c:pt idx="12053">
                  <c:v>2147.262659</c:v>
                </c:pt>
                <c:pt idx="12054">
                  <c:v>2147.142128</c:v>
                </c:pt>
                <c:pt idx="12055">
                  <c:v>2147.0215969999999</c:v>
                </c:pt>
                <c:pt idx="12056">
                  <c:v>2146.901065</c:v>
                </c:pt>
                <c:pt idx="12057">
                  <c:v>2146.780534</c:v>
                </c:pt>
                <c:pt idx="12058">
                  <c:v>2146.660003</c:v>
                </c:pt>
                <c:pt idx="12059">
                  <c:v>2146.5394719999999</c:v>
                </c:pt>
                <c:pt idx="12060">
                  <c:v>2146.4189409999999</c:v>
                </c:pt>
                <c:pt idx="12061">
                  <c:v>2146.2984099999999</c:v>
                </c:pt>
                <c:pt idx="12062">
                  <c:v>2146.177878</c:v>
                </c:pt>
                <c:pt idx="12063">
                  <c:v>2146.0573469999999</c:v>
                </c:pt>
                <c:pt idx="12064">
                  <c:v>2145.9368159999999</c:v>
                </c:pt>
                <c:pt idx="12065">
                  <c:v>2145.8162849999999</c:v>
                </c:pt>
                <c:pt idx="12066">
                  <c:v>2145.6957539999999</c:v>
                </c:pt>
                <c:pt idx="12067">
                  <c:v>2145.5752229999998</c:v>
                </c:pt>
                <c:pt idx="12068">
                  <c:v>2145.4546909999999</c:v>
                </c:pt>
                <c:pt idx="12069">
                  <c:v>2145.3341599999999</c:v>
                </c:pt>
                <c:pt idx="12070">
                  <c:v>2145.2136289999999</c:v>
                </c:pt>
                <c:pt idx="12071">
                  <c:v>2145.0930979999998</c:v>
                </c:pt>
                <c:pt idx="12072">
                  <c:v>2144.9725669999998</c:v>
                </c:pt>
                <c:pt idx="12073">
                  <c:v>2144.8520360000002</c:v>
                </c:pt>
                <c:pt idx="12074">
                  <c:v>2144.7315039999999</c:v>
                </c:pt>
                <c:pt idx="12075">
                  <c:v>2144.6109729999998</c:v>
                </c:pt>
                <c:pt idx="12076">
                  <c:v>2144.4904419999998</c:v>
                </c:pt>
                <c:pt idx="12077">
                  <c:v>2144.3699109999998</c:v>
                </c:pt>
                <c:pt idx="12078">
                  <c:v>2144.2493800000002</c:v>
                </c:pt>
                <c:pt idx="12079">
                  <c:v>2144.1288490000002</c:v>
                </c:pt>
                <c:pt idx="12080">
                  <c:v>2144.0083169999998</c:v>
                </c:pt>
                <c:pt idx="12081">
                  <c:v>2143.8877859999998</c:v>
                </c:pt>
                <c:pt idx="12082">
                  <c:v>2143.7672550000002</c:v>
                </c:pt>
                <c:pt idx="12083">
                  <c:v>2143.6467240000002</c:v>
                </c:pt>
                <c:pt idx="12084">
                  <c:v>2143.5261930000001</c:v>
                </c:pt>
                <c:pt idx="12085">
                  <c:v>2143.4056620000001</c:v>
                </c:pt>
                <c:pt idx="12086">
                  <c:v>2143.2851300000002</c:v>
                </c:pt>
                <c:pt idx="12087">
                  <c:v>2143.1645990000002</c:v>
                </c:pt>
                <c:pt idx="12088">
                  <c:v>2143.0440680000002</c:v>
                </c:pt>
                <c:pt idx="12089">
                  <c:v>2142.9235370000001</c:v>
                </c:pt>
                <c:pt idx="12090">
                  <c:v>2142.8030060000001</c:v>
                </c:pt>
                <c:pt idx="12091">
                  <c:v>2142.6824750000001</c:v>
                </c:pt>
                <c:pt idx="12092">
                  <c:v>2142.5619430000002</c:v>
                </c:pt>
                <c:pt idx="12093">
                  <c:v>2142.4414120000001</c:v>
                </c:pt>
                <c:pt idx="12094">
                  <c:v>2142.3208810000001</c:v>
                </c:pt>
                <c:pt idx="12095">
                  <c:v>2142.2003500000001</c:v>
                </c:pt>
                <c:pt idx="12096">
                  <c:v>2142.079819</c:v>
                </c:pt>
                <c:pt idx="12097">
                  <c:v>2141.959288</c:v>
                </c:pt>
                <c:pt idx="12098">
                  <c:v>2141.8387560000001</c:v>
                </c:pt>
                <c:pt idx="12099">
                  <c:v>2141.7182250000001</c:v>
                </c:pt>
                <c:pt idx="12100">
                  <c:v>2141.597694</c:v>
                </c:pt>
                <c:pt idx="12101">
                  <c:v>2141.477163</c:v>
                </c:pt>
                <c:pt idx="12102">
                  <c:v>2141.356632</c:v>
                </c:pt>
                <c:pt idx="12103">
                  <c:v>2141.236101</c:v>
                </c:pt>
                <c:pt idx="12104">
                  <c:v>2141.1155690000001</c:v>
                </c:pt>
                <c:pt idx="12105">
                  <c:v>2140.995038</c:v>
                </c:pt>
                <c:pt idx="12106">
                  <c:v>2140.874507</c:v>
                </c:pt>
                <c:pt idx="12107">
                  <c:v>2140.753976</c:v>
                </c:pt>
                <c:pt idx="12108">
                  <c:v>2140.6334449999999</c:v>
                </c:pt>
                <c:pt idx="12109">
                  <c:v>2140.5129139999999</c:v>
                </c:pt>
                <c:pt idx="12110">
                  <c:v>2140.3923829999999</c:v>
                </c:pt>
                <c:pt idx="12111">
                  <c:v>2140.271851</c:v>
                </c:pt>
                <c:pt idx="12112">
                  <c:v>2140.1513199999999</c:v>
                </c:pt>
                <c:pt idx="12113">
                  <c:v>2140.0307889999999</c:v>
                </c:pt>
                <c:pt idx="12114">
                  <c:v>2139.9102579999999</c:v>
                </c:pt>
                <c:pt idx="12115">
                  <c:v>2139.7897269999999</c:v>
                </c:pt>
                <c:pt idx="12116">
                  <c:v>2139.6691959999998</c:v>
                </c:pt>
                <c:pt idx="12117">
                  <c:v>2139.5486639999999</c:v>
                </c:pt>
                <c:pt idx="12118">
                  <c:v>2139.4281329999999</c:v>
                </c:pt>
                <c:pt idx="12119">
                  <c:v>2139.3076019999999</c:v>
                </c:pt>
                <c:pt idx="12120">
                  <c:v>2139.1870709999998</c:v>
                </c:pt>
                <c:pt idx="12121">
                  <c:v>2139.0665399999998</c:v>
                </c:pt>
                <c:pt idx="12122">
                  <c:v>2138.9460089999998</c:v>
                </c:pt>
                <c:pt idx="12123">
                  <c:v>2138.8254769999999</c:v>
                </c:pt>
                <c:pt idx="12124">
                  <c:v>2138.7049459999998</c:v>
                </c:pt>
                <c:pt idx="12125">
                  <c:v>2138.5844149999998</c:v>
                </c:pt>
                <c:pt idx="12126">
                  <c:v>2138.4638839999998</c:v>
                </c:pt>
                <c:pt idx="12127">
                  <c:v>2138.3433530000002</c:v>
                </c:pt>
                <c:pt idx="12128">
                  <c:v>2138.2228220000002</c:v>
                </c:pt>
                <c:pt idx="12129">
                  <c:v>2138.1022899999998</c:v>
                </c:pt>
                <c:pt idx="12130">
                  <c:v>2137.9817589999998</c:v>
                </c:pt>
                <c:pt idx="12131">
                  <c:v>2137.8612280000002</c:v>
                </c:pt>
                <c:pt idx="12132">
                  <c:v>2137.7406970000002</c:v>
                </c:pt>
                <c:pt idx="12133">
                  <c:v>2137.6201660000002</c:v>
                </c:pt>
                <c:pt idx="12134">
                  <c:v>2137.4996350000001</c:v>
                </c:pt>
                <c:pt idx="12135">
                  <c:v>2137.3791030000002</c:v>
                </c:pt>
                <c:pt idx="12136">
                  <c:v>2137.2585720000002</c:v>
                </c:pt>
                <c:pt idx="12137">
                  <c:v>2137.1380410000002</c:v>
                </c:pt>
                <c:pt idx="12138">
                  <c:v>2137.0175100000001</c:v>
                </c:pt>
                <c:pt idx="12139">
                  <c:v>2136.8969790000001</c:v>
                </c:pt>
                <c:pt idx="12140">
                  <c:v>2136.7764480000001</c:v>
                </c:pt>
                <c:pt idx="12141">
                  <c:v>2136.6559160000002</c:v>
                </c:pt>
                <c:pt idx="12142">
                  <c:v>2136.5353850000001</c:v>
                </c:pt>
                <c:pt idx="12143">
                  <c:v>2136.4148540000001</c:v>
                </c:pt>
                <c:pt idx="12144">
                  <c:v>2136.2943230000001</c:v>
                </c:pt>
                <c:pt idx="12145">
                  <c:v>2136.173792</c:v>
                </c:pt>
                <c:pt idx="12146">
                  <c:v>2136.053261</c:v>
                </c:pt>
                <c:pt idx="12147">
                  <c:v>2135.9327290000001</c:v>
                </c:pt>
                <c:pt idx="12148">
                  <c:v>2135.8121980000001</c:v>
                </c:pt>
                <c:pt idx="12149">
                  <c:v>2135.6916670000001</c:v>
                </c:pt>
                <c:pt idx="12150">
                  <c:v>2135.571136</c:v>
                </c:pt>
                <c:pt idx="12151">
                  <c:v>2135.450605</c:v>
                </c:pt>
                <c:pt idx="12152">
                  <c:v>2135.330074</c:v>
                </c:pt>
                <c:pt idx="12153">
                  <c:v>2135.2095420000001</c:v>
                </c:pt>
                <c:pt idx="12154">
                  <c:v>2135.089011</c:v>
                </c:pt>
                <c:pt idx="12155">
                  <c:v>2134.96848</c:v>
                </c:pt>
                <c:pt idx="12156">
                  <c:v>2134.847949</c:v>
                </c:pt>
                <c:pt idx="12157">
                  <c:v>2134.7274179999999</c:v>
                </c:pt>
                <c:pt idx="12158">
                  <c:v>2134.6068869999999</c:v>
                </c:pt>
                <c:pt idx="12159">
                  <c:v>2134.486355</c:v>
                </c:pt>
                <c:pt idx="12160">
                  <c:v>2134.365824</c:v>
                </c:pt>
                <c:pt idx="12161">
                  <c:v>2134.2452929999999</c:v>
                </c:pt>
                <c:pt idx="12162">
                  <c:v>2134.1247619999999</c:v>
                </c:pt>
                <c:pt idx="12163">
                  <c:v>2134.0042309999999</c:v>
                </c:pt>
                <c:pt idx="12164">
                  <c:v>2133.8836999999999</c:v>
                </c:pt>
                <c:pt idx="12165">
                  <c:v>2133.7631689999998</c:v>
                </c:pt>
                <c:pt idx="12166">
                  <c:v>2133.6426369999999</c:v>
                </c:pt>
                <c:pt idx="12167">
                  <c:v>2133.5221059999999</c:v>
                </c:pt>
                <c:pt idx="12168">
                  <c:v>2133.4015749999999</c:v>
                </c:pt>
                <c:pt idx="12169">
                  <c:v>2133.2810439999998</c:v>
                </c:pt>
                <c:pt idx="12170">
                  <c:v>2133.1605129999998</c:v>
                </c:pt>
                <c:pt idx="12171">
                  <c:v>2133.0399819999998</c:v>
                </c:pt>
                <c:pt idx="12172">
                  <c:v>2132.9194499999999</c:v>
                </c:pt>
                <c:pt idx="12173">
                  <c:v>2132.7989189999998</c:v>
                </c:pt>
                <c:pt idx="12174">
                  <c:v>2132.6783879999998</c:v>
                </c:pt>
                <c:pt idx="12175">
                  <c:v>2132.5578569999998</c:v>
                </c:pt>
                <c:pt idx="12176">
                  <c:v>2132.4373260000002</c:v>
                </c:pt>
                <c:pt idx="12177">
                  <c:v>2132.3167950000002</c:v>
                </c:pt>
                <c:pt idx="12178">
                  <c:v>2132.1962629999998</c:v>
                </c:pt>
                <c:pt idx="12179">
                  <c:v>2132.0757319999998</c:v>
                </c:pt>
                <c:pt idx="12180">
                  <c:v>2131.9552010000002</c:v>
                </c:pt>
                <c:pt idx="12181">
                  <c:v>2131.8346700000002</c:v>
                </c:pt>
                <c:pt idx="12182">
                  <c:v>2131.7141390000002</c:v>
                </c:pt>
                <c:pt idx="12183">
                  <c:v>2131.5936080000001</c:v>
                </c:pt>
                <c:pt idx="12184">
                  <c:v>2131.4730760000002</c:v>
                </c:pt>
                <c:pt idx="12185">
                  <c:v>2131.3525450000002</c:v>
                </c:pt>
                <c:pt idx="12186">
                  <c:v>2131.2320140000002</c:v>
                </c:pt>
                <c:pt idx="12187">
                  <c:v>2131.1114830000001</c:v>
                </c:pt>
                <c:pt idx="12188">
                  <c:v>2130.9909520000001</c:v>
                </c:pt>
                <c:pt idx="12189">
                  <c:v>2130.8704210000001</c:v>
                </c:pt>
                <c:pt idx="12190">
                  <c:v>2130.7498890000002</c:v>
                </c:pt>
                <c:pt idx="12191">
                  <c:v>2130.6293580000001</c:v>
                </c:pt>
                <c:pt idx="12192">
                  <c:v>2130.5088270000001</c:v>
                </c:pt>
                <c:pt idx="12193">
                  <c:v>2130.3882960000001</c:v>
                </c:pt>
                <c:pt idx="12194">
                  <c:v>2130.2677650000001</c:v>
                </c:pt>
                <c:pt idx="12195">
                  <c:v>2130.147234</c:v>
                </c:pt>
                <c:pt idx="12196">
                  <c:v>2130.0267020000001</c:v>
                </c:pt>
                <c:pt idx="12197">
                  <c:v>2129.9061710000001</c:v>
                </c:pt>
                <c:pt idx="12198">
                  <c:v>2129.7856400000001</c:v>
                </c:pt>
                <c:pt idx="12199">
                  <c:v>2129.665109</c:v>
                </c:pt>
                <c:pt idx="12200">
                  <c:v>2129.544578</c:v>
                </c:pt>
                <c:pt idx="12201">
                  <c:v>2129.424047</c:v>
                </c:pt>
                <c:pt idx="12202">
                  <c:v>2129.3035150000001</c:v>
                </c:pt>
                <c:pt idx="12203">
                  <c:v>2129.182984</c:v>
                </c:pt>
                <c:pt idx="12204">
                  <c:v>2129.062453</c:v>
                </c:pt>
                <c:pt idx="12205">
                  <c:v>2128.941922</c:v>
                </c:pt>
                <c:pt idx="12206">
                  <c:v>2128.8213909999999</c:v>
                </c:pt>
                <c:pt idx="12207">
                  <c:v>2128.7008599999999</c:v>
                </c:pt>
                <c:pt idx="12208">
                  <c:v>2128.580328</c:v>
                </c:pt>
                <c:pt idx="12209">
                  <c:v>2128.459797</c:v>
                </c:pt>
                <c:pt idx="12210">
                  <c:v>2128.339266</c:v>
                </c:pt>
                <c:pt idx="12211">
                  <c:v>2128.2187349999999</c:v>
                </c:pt>
                <c:pt idx="12212">
                  <c:v>2128.0982039999999</c:v>
                </c:pt>
                <c:pt idx="12213">
                  <c:v>2127.9776729999999</c:v>
                </c:pt>
                <c:pt idx="12214">
                  <c:v>2127.857141</c:v>
                </c:pt>
                <c:pt idx="12215">
                  <c:v>2127.7366099999999</c:v>
                </c:pt>
                <c:pt idx="12216">
                  <c:v>2127.6160789999999</c:v>
                </c:pt>
                <c:pt idx="12217">
                  <c:v>2127.4955479999999</c:v>
                </c:pt>
                <c:pt idx="12218">
                  <c:v>2127.3750169999998</c:v>
                </c:pt>
                <c:pt idx="12219">
                  <c:v>2127.2544859999998</c:v>
                </c:pt>
                <c:pt idx="12220">
                  <c:v>2127.1339539999999</c:v>
                </c:pt>
                <c:pt idx="12221">
                  <c:v>2127.0134229999999</c:v>
                </c:pt>
                <c:pt idx="12222">
                  <c:v>2126.8928919999998</c:v>
                </c:pt>
                <c:pt idx="12223">
                  <c:v>2126.7723609999998</c:v>
                </c:pt>
                <c:pt idx="12224">
                  <c:v>2126.6518299999998</c:v>
                </c:pt>
                <c:pt idx="12225">
                  <c:v>2126.5312990000002</c:v>
                </c:pt>
                <c:pt idx="12226">
                  <c:v>2126.4107680000002</c:v>
                </c:pt>
                <c:pt idx="12227">
                  <c:v>2126.2902359999998</c:v>
                </c:pt>
                <c:pt idx="12228">
                  <c:v>2126.1697049999998</c:v>
                </c:pt>
                <c:pt idx="12229">
                  <c:v>2126.0491740000002</c:v>
                </c:pt>
                <c:pt idx="12230">
                  <c:v>2125.9286430000002</c:v>
                </c:pt>
                <c:pt idx="12231">
                  <c:v>2125.8081120000002</c:v>
                </c:pt>
                <c:pt idx="12232">
                  <c:v>2125.6875810000001</c:v>
                </c:pt>
                <c:pt idx="12233">
                  <c:v>2125.5670490000002</c:v>
                </c:pt>
                <c:pt idx="12234">
                  <c:v>2125.4465180000002</c:v>
                </c:pt>
                <c:pt idx="12235">
                  <c:v>2125.3259870000002</c:v>
                </c:pt>
                <c:pt idx="12236">
                  <c:v>2125.2054560000001</c:v>
                </c:pt>
                <c:pt idx="12237">
                  <c:v>2125.0849250000001</c:v>
                </c:pt>
                <c:pt idx="12238">
                  <c:v>2124.9643940000001</c:v>
                </c:pt>
                <c:pt idx="12239">
                  <c:v>2124.8438620000002</c:v>
                </c:pt>
                <c:pt idx="12240">
                  <c:v>2124.7233310000001</c:v>
                </c:pt>
                <c:pt idx="12241">
                  <c:v>2124.6028000000001</c:v>
                </c:pt>
                <c:pt idx="12242">
                  <c:v>2124.4822690000001</c:v>
                </c:pt>
                <c:pt idx="12243">
                  <c:v>2124.3617380000001</c:v>
                </c:pt>
                <c:pt idx="12244">
                  <c:v>2124.241207</c:v>
                </c:pt>
                <c:pt idx="12245">
                  <c:v>2124.1206750000001</c:v>
                </c:pt>
                <c:pt idx="12246">
                  <c:v>2124.0001440000001</c:v>
                </c:pt>
                <c:pt idx="12247">
                  <c:v>2123.8796130000001</c:v>
                </c:pt>
                <c:pt idx="12248">
                  <c:v>2123.759082</c:v>
                </c:pt>
                <c:pt idx="12249">
                  <c:v>2123.638551</c:v>
                </c:pt>
                <c:pt idx="12250">
                  <c:v>2123.51802</c:v>
                </c:pt>
                <c:pt idx="12251">
                  <c:v>2123.3974880000001</c:v>
                </c:pt>
                <c:pt idx="12252">
                  <c:v>2123.276957</c:v>
                </c:pt>
                <c:pt idx="12253">
                  <c:v>2123.156426</c:v>
                </c:pt>
                <c:pt idx="12254">
                  <c:v>2123.035895</c:v>
                </c:pt>
                <c:pt idx="12255">
                  <c:v>2122.915364</c:v>
                </c:pt>
                <c:pt idx="12256">
                  <c:v>2122.7948329999999</c:v>
                </c:pt>
                <c:pt idx="12257">
                  <c:v>2122.674301</c:v>
                </c:pt>
                <c:pt idx="12258">
                  <c:v>2122.55377</c:v>
                </c:pt>
                <c:pt idx="12259">
                  <c:v>2122.433239</c:v>
                </c:pt>
                <c:pt idx="12260">
                  <c:v>2122.3127079999999</c:v>
                </c:pt>
                <c:pt idx="12261">
                  <c:v>2122.1921769999999</c:v>
                </c:pt>
                <c:pt idx="12262">
                  <c:v>2122.0716459999999</c:v>
                </c:pt>
                <c:pt idx="12263">
                  <c:v>2121.951114</c:v>
                </c:pt>
                <c:pt idx="12264">
                  <c:v>2121.8305829999999</c:v>
                </c:pt>
                <c:pt idx="12265">
                  <c:v>2121.7100519999999</c:v>
                </c:pt>
                <c:pt idx="12266">
                  <c:v>2121.5895209999999</c:v>
                </c:pt>
                <c:pt idx="12267">
                  <c:v>2121.4689899999998</c:v>
                </c:pt>
                <c:pt idx="12268">
                  <c:v>2121.3484589999998</c:v>
                </c:pt>
                <c:pt idx="12269">
                  <c:v>2121.2279269999999</c:v>
                </c:pt>
                <c:pt idx="12270">
                  <c:v>2121.1073959999999</c:v>
                </c:pt>
                <c:pt idx="12271">
                  <c:v>2120.9868649999999</c:v>
                </c:pt>
                <c:pt idx="12272">
                  <c:v>2120.8663339999998</c:v>
                </c:pt>
                <c:pt idx="12273">
                  <c:v>2120.7458029999998</c:v>
                </c:pt>
                <c:pt idx="12274">
                  <c:v>2120.6252720000002</c:v>
                </c:pt>
                <c:pt idx="12275">
                  <c:v>2120.5047399999999</c:v>
                </c:pt>
                <c:pt idx="12276">
                  <c:v>2120.3842089999998</c:v>
                </c:pt>
                <c:pt idx="12277">
                  <c:v>2120.2636779999998</c:v>
                </c:pt>
                <c:pt idx="12278">
                  <c:v>2120.1431470000002</c:v>
                </c:pt>
                <c:pt idx="12279">
                  <c:v>2120.0226160000002</c:v>
                </c:pt>
                <c:pt idx="12280">
                  <c:v>2119.9020850000002</c:v>
                </c:pt>
                <c:pt idx="12281">
                  <c:v>2119.7815529999998</c:v>
                </c:pt>
                <c:pt idx="12282">
                  <c:v>2119.6610219999998</c:v>
                </c:pt>
                <c:pt idx="12283">
                  <c:v>2119.5404910000002</c:v>
                </c:pt>
                <c:pt idx="12284">
                  <c:v>2119.4199600000002</c:v>
                </c:pt>
                <c:pt idx="12285">
                  <c:v>2119.2994290000001</c:v>
                </c:pt>
                <c:pt idx="12286">
                  <c:v>2119.1788980000001</c:v>
                </c:pt>
                <c:pt idx="12287">
                  <c:v>2119.0583670000001</c:v>
                </c:pt>
                <c:pt idx="12288">
                  <c:v>2118.9378350000002</c:v>
                </c:pt>
                <c:pt idx="12289">
                  <c:v>2118.8173040000001</c:v>
                </c:pt>
                <c:pt idx="12290">
                  <c:v>2118.6967730000001</c:v>
                </c:pt>
                <c:pt idx="12291">
                  <c:v>2118.5762420000001</c:v>
                </c:pt>
                <c:pt idx="12292">
                  <c:v>2118.4557110000001</c:v>
                </c:pt>
                <c:pt idx="12293">
                  <c:v>2118.33518</c:v>
                </c:pt>
                <c:pt idx="12294">
                  <c:v>2118.2146480000001</c:v>
                </c:pt>
                <c:pt idx="12295">
                  <c:v>2118.0941170000001</c:v>
                </c:pt>
                <c:pt idx="12296">
                  <c:v>2117.9735860000001</c:v>
                </c:pt>
                <c:pt idx="12297">
                  <c:v>2117.853055</c:v>
                </c:pt>
                <c:pt idx="12298">
                  <c:v>2117.732524</c:v>
                </c:pt>
                <c:pt idx="12299">
                  <c:v>2117.611993</c:v>
                </c:pt>
                <c:pt idx="12300">
                  <c:v>2117.4914610000001</c:v>
                </c:pt>
                <c:pt idx="12301">
                  <c:v>2117.37093</c:v>
                </c:pt>
                <c:pt idx="12302">
                  <c:v>2117.250399</c:v>
                </c:pt>
                <c:pt idx="12303">
                  <c:v>2117.129868</c:v>
                </c:pt>
                <c:pt idx="12304">
                  <c:v>2117.009337</c:v>
                </c:pt>
                <c:pt idx="12305">
                  <c:v>2116.8888059999999</c:v>
                </c:pt>
                <c:pt idx="12306">
                  <c:v>2116.768274</c:v>
                </c:pt>
                <c:pt idx="12307">
                  <c:v>2116.647743</c:v>
                </c:pt>
                <c:pt idx="12308">
                  <c:v>2116.527212</c:v>
                </c:pt>
                <c:pt idx="12309">
                  <c:v>2116.4066809999999</c:v>
                </c:pt>
                <c:pt idx="12310">
                  <c:v>2116.2861499999999</c:v>
                </c:pt>
                <c:pt idx="12311">
                  <c:v>2116.1656189999999</c:v>
                </c:pt>
                <c:pt idx="12312">
                  <c:v>2116.045087</c:v>
                </c:pt>
                <c:pt idx="12313">
                  <c:v>2115.9245559999999</c:v>
                </c:pt>
                <c:pt idx="12314">
                  <c:v>2115.8040249999999</c:v>
                </c:pt>
                <c:pt idx="12315">
                  <c:v>2115.6834939999999</c:v>
                </c:pt>
                <c:pt idx="12316">
                  <c:v>2115.5629629999999</c:v>
                </c:pt>
                <c:pt idx="12317">
                  <c:v>2115.4424319999998</c:v>
                </c:pt>
                <c:pt idx="12318">
                  <c:v>2115.3218999999999</c:v>
                </c:pt>
                <c:pt idx="12319">
                  <c:v>2115.2013689999999</c:v>
                </c:pt>
                <c:pt idx="12320">
                  <c:v>2115.0808379999999</c:v>
                </c:pt>
                <c:pt idx="12321">
                  <c:v>2114.9603069999998</c:v>
                </c:pt>
                <c:pt idx="12322">
                  <c:v>2114.8397759999998</c:v>
                </c:pt>
                <c:pt idx="12323">
                  <c:v>2114.7192449999998</c:v>
                </c:pt>
                <c:pt idx="12324">
                  <c:v>2114.5987129999999</c:v>
                </c:pt>
                <c:pt idx="12325">
                  <c:v>2114.4781819999998</c:v>
                </c:pt>
                <c:pt idx="12326">
                  <c:v>2114.3576509999998</c:v>
                </c:pt>
                <c:pt idx="12327">
                  <c:v>2114.2371199999998</c:v>
                </c:pt>
                <c:pt idx="12328">
                  <c:v>2114.1165890000002</c:v>
                </c:pt>
                <c:pt idx="12329">
                  <c:v>2113.9960580000002</c:v>
                </c:pt>
                <c:pt idx="12330">
                  <c:v>2113.8755259999998</c:v>
                </c:pt>
                <c:pt idx="12331">
                  <c:v>2113.7549949999998</c:v>
                </c:pt>
                <c:pt idx="12332">
                  <c:v>2113.6344640000002</c:v>
                </c:pt>
                <c:pt idx="12333">
                  <c:v>2113.5139330000002</c:v>
                </c:pt>
                <c:pt idx="12334">
                  <c:v>2113.3934020000002</c:v>
                </c:pt>
                <c:pt idx="12335">
                  <c:v>2113.2728710000001</c:v>
                </c:pt>
                <c:pt idx="12336">
                  <c:v>2113.1523390000002</c:v>
                </c:pt>
                <c:pt idx="12337">
                  <c:v>2113.0318080000002</c:v>
                </c:pt>
                <c:pt idx="12338">
                  <c:v>2112.9112770000002</c:v>
                </c:pt>
                <c:pt idx="12339">
                  <c:v>2112.7907460000001</c:v>
                </c:pt>
                <c:pt idx="12340">
                  <c:v>2112.6702150000001</c:v>
                </c:pt>
                <c:pt idx="12341">
                  <c:v>2112.5496840000001</c:v>
                </c:pt>
                <c:pt idx="12342">
                  <c:v>2112.429153</c:v>
                </c:pt>
                <c:pt idx="12343">
                  <c:v>2112.3086210000001</c:v>
                </c:pt>
                <c:pt idx="12344">
                  <c:v>2112.1880900000001</c:v>
                </c:pt>
                <c:pt idx="12345">
                  <c:v>2112.0675590000001</c:v>
                </c:pt>
                <c:pt idx="12346">
                  <c:v>2111.947028</c:v>
                </c:pt>
                <c:pt idx="12347">
                  <c:v>2111.826497</c:v>
                </c:pt>
                <c:pt idx="12348">
                  <c:v>2111.705966</c:v>
                </c:pt>
                <c:pt idx="12349">
                  <c:v>2111.5854340000001</c:v>
                </c:pt>
                <c:pt idx="12350">
                  <c:v>2111.464903</c:v>
                </c:pt>
                <c:pt idx="12351">
                  <c:v>2111.344372</c:v>
                </c:pt>
                <c:pt idx="12352">
                  <c:v>2111.223841</c:v>
                </c:pt>
                <c:pt idx="12353">
                  <c:v>2111.10331</c:v>
                </c:pt>
                <c:pt idx="12354">
                  <c:v>2110.9827789999999</c:v>
                </c:pt>
                <c:pt idx="12355">
                  <c:v>2110.862247</c:v>
                </c:pt>
                <c:pt idx="12356">
                  <c:v>2110.741716</c:v>
                </c:pt>
                <c:pt idx="12357">
                  <c:v>2110.621185</c:v>
                </c:pt>
                <c:pt idx="12358">
                  <c:v>2110.5006539999999</c:v>
                </c:pt>
                <c:pt idx="12359">
                  <c:v>2110.3801229999999</c:v>
                </c:pt>
                <c:pt idx="12360">
                  <c:v>2110.2595919999999</c:v>
                </c:pt>
                <c:pt idx="12361">
                  <c:v>2110.13906</c:v>
                </c:pt>
                <c:pt idx="12362">
                  <c:v>2110.0185289999999</c:v>
                </c:pt>
                <c:pt idx="12363">
                  <c:v>2109.8979979999999</c:v>
                </c:pt>
                <c:pt idx="12364">
                  <c:v>2109.7774669999999</c:v>
                </c:pt>
                <c:pt idx="12365">
                  <c:v>2109.6569359999999</c:v>
                </c:pt>
                <c:pt idx="12366">
                  <c:v>2109.5364049999998</c:v>
                </c:pt>
                <c:pt idx="12367">
                  <c:v>2109.4158729999999</c:v>
                </c:pt>
                <c:pt idx="12368">
                  <c:v>2109.2953419999999</c:v>
                </c:pt>
                <c:pt idx="12369">
                  <c:v>2109.1748109999999</c:v>
                </c:pt>
                <c:pt idx="12370">
                  <c:v>2109.0542799999998</c:v>
                </c:pt>
                <c:pt idx="12371">
                  <c:v>2108.9337489999998</c:v>
                </c:pt>
                <c:pt idx="12372">
                  <c:v>2108.8132179999998</c:v>
                </c:pt>
                <c:pt idx="12373">
                  <c:v>2108.6926859999999</c:v>
                </c:pt>
                <c:pt idx="12374">
                  <c:v>2108.5721549999998</c:v>
                </c:pt>
                <c:pt idx="12375">
                  <c:v>2108.4516239999998</c:v>
                </c:pt>
                <c:pt idx="12376">
                  <c:v>2108.3310929999998</c:v>
                </c:pt>
                <c:pt idx="12377">
                  <c:v>2108.2105620000002</c:v>
                </c:pt>
                <c:pt idx="12378">
                  <c:v>2108.0900310000002</c:v>
                </c:pt>
                <c:pt idx="12379">
                  <c:v>2107.9694989999998</c:v>
                </c:pt>
                <c:pt idx="12380">
                  <c:v>2107.8489679999998</c:v>
                </c:pt>
                <c:pt idx="12381">
                  <c:v>2107.7284370000002</c:v>
                </c:pt>
                <c:pt idx="12382">
                  <c:v>2107.6079060000002</c:v>
                </c:pt>
                <c:pt idx="12383">
                  <c:v>2107.4873750000002</c:v>
                </c:pt>
                <c:pt idx="12384">
                  <c:v>2107.3668440000001</c:v>
                </c:pt>
                <c:pt idx="12385">
                  <c:v>2107.2463120000002</c:v>
                </c:pt>
                <c:pt idx="12386">
                  <c:v>2107.1257810000002</c:v>
                </c:pt>
                <c:pt idx="12387">
                  <c:v>2107.0052500000002</c:v>
                </c:pt>
                <c:pt idx="12388">
                  <c:v>2106.8847190000001</c:v>
                </c:pt>
                <c:pt idx="12389">
                  <c:v>2106.7641880000001</c:v>
                </c:pt>
                <c:pt idx="12390">
                  <c:v>2106.6436570000001</c:v>
                </c:pt>
                <c:pt idx="12391">
                  <c:v>2106.5231250000002</c:v>
                </c:pt>
                <c:pt idx="12392">
                  <c:v>2106.4025940000001</c:v>
                </c:pt>
                <c:pt idx="12393">
                  <c:v>2106.2820630000001</c:v>
                </c:pt>
                <c:pt idx="12394">
                  <c:v>2106.1615320000001</c:v>
                </c:pt>
                <c:pt idx="12395">
                  <c:v>2106.0410010000001</c:v>
                </c:pt>
                <c:pt idx="12396">
                  <c:v>2105.92047</c:v>
                </c:pt>
                <c:pt idx="12397">
                  <c:v>2105.7999380000001</c:v>
                </c:pt>
                <c:pt idx="12398">
                  <c:v>2105.6794070000001</c:v>
                </c:pt>
                <c:pt idx="12399">
                  <c:v>2105.5588760000001</c:v>
                </c:pt>
                <c:pt idx="12400">
                  <c:v>2105.438345</c:v>
                </c:pt>
                <c:pt idx="12401">
                  <c:v>2105.317814</c:v>
                </c:pt>
                <c:pt idx="12402">
                  <c:v>2105.197283</c:v>
                </c:pt>
                <c:pt idx="12403">
                  <c:v>2105.0767519999999</c:v>
                </c:pt>
                <c:pt idx="12404">
                  <c:v>2104.95622</c:v>
                </c:pt>
                <c:pt idx="12405">
                  <c:v>2104.835689</c:v>
                </c:pt>
                <c:pt idx="12406">
                  <c:v>2104.715158</c:v>
                </c:pt>
                <c:pt idx="12407">
                  <c:v>2104.5946269999999</c:v>
                </c:pt>
                <c:pt idx="12408">
                  <c:v>2104.4740959999999</c:v>
                </c:pt>
                <c:pt idx="12409">
                  <c:v>2104.3535649999999</c:v>
                </c:pt>
                <c:pt idx="12410">
                  <c:v>2104.233033</c:v>
                </c:pt>
                <c:pt idx="12411">
                  <c:v>2104.1125019999999</c:v>
                </c:pt>
                <c:pt idx="12412">
                  <c:v>2103.9919709999999</c:v>
                </c:pt>
                <c:pt idx="12413">
                  <c:v>2103.8714399999999</c:v>
                </c:pt>
                <c:pt idx="12414">
                  <c:v>2103.7509089999999</c:v>
                </c:pt>
                <c:pt idx="12415">
                  <c:v>2103.6303779999998</c:v>
                </c:pt>
                <c:pt idx="12416">
                  <c:v>2103.5098459999999</c:v>
                </c:pt>
                <c:pt idx="12417">
                  <c:v>2103.3893149999999</c:v>
                </c:pt>
                <c:pt idx="12418">
                  <c:v>2103.2687839999999</c:v>
                </c:pt>
                <c:pt idx="12419">
                  <c:v>2103.1482529999998</c:v>
                </c:pt>
                <c:pt idx="12420">
                  <c:v>2103.0277219999998</c:v>
                </c:pt>
                <c:pt idx="12421">
                  <c:v>2102.9071909999998</c:v>
                </c:pt>
                <c:pt idx="12422">
                  <c:v>2102.7866589999999</c:v>
                </c:pt>
                <c:pt idx="12423">
                  <c:v>2102.6661279999998</c:v>
                </c:pt>
                <c:pt idx="12424">
                  <c:v>2102.5455969999998</c:v>
                </c:pt>
                <c:pt idx="12425">
                  <c:v>2102.4250659999998</c:v>
                </c:pt>
                <c:pt idx="12426">
                  <c:v>2102.3045350000002</c:v>
                </c:pt>
                <c:pt idx="12427">
                  <c:v>2102.1840040000002</c:v>
                </c:pt>
                <c:pt idx="12428">
                  <c:v>2102.0634719999998</c:v>
                </c:pt>
                <c:pt idx="12429">
                  <c:v>2101.9429409999998</c:v>
                </c:pt>
                <c:pt idx="12430">
                  <c:v>2101.8224100000002</c:v>
                </c:pt>
                <c:pt idx="12431">
                  <c:v>2101.7018790000002</c:v>
                </c:pt>
                <c:pt idx="12432">
                  <c:v>2101.5813480000002</c:v>
                </c:pt>
                <c:pt idx="12433">
                  <c:v>2101.4608170000001</c:v>
                </c:pt>
                <c:pt idx="12434">
                  <c:v>2101.3402850000002</c:v>
                </c:pt>
                <c:pt idx="12435">
                  <c:v>2101.2197540000002</c:v>
                </c:pt>
                <c:pt idx="12436">
                  <c:v>2101.0992230000002</c:v>
                </c:pt>
                <c:pt idx="12437">
                  <c:v>2100.9786920000001</c:v>
                </c:pt>
                <c:pt idx="12438">
                  <c:v>2100.8581610000001</c:v>
                </c:pt>
                <c:pt idx="12439">
                  <c:v>2100.7376300000001</c:v>
                </c:pt>
                <c:pt idx="12440">
                  <c:v>2100.6170980000002</c:v>
                </c:pt>
                <c:pt idx="12441">
                  <c:v>2100.4965670000001</c:v>
                </c:pt>
                <c:pt idx="12442">
                  <c:v>2100.3760360000001</c:v>
                </c:pt>
                <c:pt idx="12443">
                  <c:v>2100.2555050000001</c:v>
                </c:pt>
                <c:pt idx="12444">
                  <c:v>2100.1349740000001</c:v>
                </c:pt>
                <c:pt idx="12445">
                  <c:v>2100.014443</c:v>
                </c:pt>
                <c:pt idx="12446">
                  <c:v>2099.8939110000001</c:v>
                </c:pt>
                <c:pt idx="12447">
                  <c:v>2099.7733800000001</c:v>
                </c:pt>
                <c:pt idx="12448">
                  <c:v>2099.6528490000001</c:v>
                </c:pt>
                <c:pt idx="12449">
                  <c:v>2099.532318</c:v>
                </c:pt>
                <c:pt idx="12450">
                  <c:v>2099.411787</c:v>
                </c:pt>
                <c:pt idx="12451">
                  <c:v>2099.291256</c:v>
                </c:pt>
                <c:pt idx="12452">
                  <c:v>2099.1707240000001</c:v>
                </c:pt>
                <c:pt idx="12453">
                  <c:v>2099.050193</c:v>
                </c:pt>
                <c:pt idx="12454">
                  <c:v>2098.929662</c:v>
                </c:pt>
                <c:pt idx="12455">
                  <c:v>2098.809131</c:v>
                </c:pt>
                <c:pt idx="12456">
                  <c:v>2098.6886</c:v>
                </c:pt>
                <c:pt idx="12457">
                  <c:v>2098.5680689999999</c:v>
                </c:pt>
                <c:pt idx="12458">
                  <c:v>2098.4475379999999</c:v>
                </c:pt>
                <c:pt idx="12459">
                  <c:v>2098.327006</c:v>
                </c:pt>
                <c:pt idx="12460">
                  <c:v>2098.206475</c:v>
                </c:pt>
                <c:pt idx="12461">
                  <c:v>2098.0859439999999</c:v>
                </c:pt>
                <c:pt idx="12462">
                  <c:v>2097.9654129999999</c:v>
                </c:pt>
                <c:pt idx="12463">
                  <c:v>2097.8448819999999</c:v>
                </c:pt>
                <c:pt idx="12464">
                  <c:v>2097.7243509999998</c:v>
                </c:pt>
                <c:pt idx="12465">
                  <c:v>2097.6038189999999</c:v>
                </c:pt>
                <c:pt idx="12466">
                  <c:v>2097.4832879999999</c:v>
                </c:pt>
                <c:pt idx="12467">
                  <c:v>2097.3627569999999</c:v>
                </c:pt>
                <c:pt idx="12468">
                  <c:v>2097.2422259999998</c:v>
                </c:pt>
                <c:pt idx="12469">
                  <c:v>2097.1216949999998</c:v>
                </c:pt>
                <c:pt idx="12470">
                  <c:v>2097.0011639999998</c:v>
                </c:pt>
                <c:pt idx="12471">
                  <c:v>2096.8806319999999</c:v>
                </c:pt>
                <c:pt idx="12472">
                  <c:v>2096.7601009999998</c:v>
                </c:pt>
                <c:pt idx="12473">
                  <c:v>2096.6395699999998</c:v>
                </c:pt>
                <c:pt idx="12474">
                  <c:v>2096.5190389999998</c:v>
                </c:pt>
                <c:pt idx="12475">
                  <c:v>2096.3985080000002</c:v>
                </c:pt>
                <c:pt idx="12476">
                  <c:v>2096.2779770000002</c:v>
                </c:pt>
                <c:pt idx="12477">
                  <c:v>2096.1574449999998</c:v>
                </c:pt>
                <c:pt idx="12478">
                  <c:v>2096.0369139999998</c:v>
                </c:pt>
                <c:pt idx="12479">
                  <c:v>2095.9163830000002</c:v>
                </c:pt>
                <c:pt idx="12480">
                  <c:v>2095.7958520000002</c:v>
                </c:pt>
                <c:pt idx="12481">
                  <c:v>2095.6753210000002</c:v>
                </c:pt>
                <c:pt idx="12482">
                  <c:v>2095.5547900000001</c:v>
                </c:pt>
                <c:pt idx="12483">
                  <c:v>2095.4342580000002</c:v>
                </c:pt>
                <c:pt idx="12484">
                  <c:v>2095.3137270000002</c:v>
                </c:pt>
                <c:pt idx="12485">
                  <c:v>2095.1931960000002</c:v>
                </c:pt>
                <c:pt idx="12486">
                  <c:v>2095.0726650000001</c:v>
                </c:pt>
                <c:pt idx="12487">
                  <c:v>2094.9521340000001</c:v>
                </c:pt>
                <c:pt idx="12488">
                  <c:v>2094.8316030000001</c:v>
                </c:pt>
                <c:pt idx="12489">
                  <c:v>2094.7110710000002</c:v>
                </c:pt>
                <c:pt idx="12490">
                  <c:v>2094.5905400000001</c:v>
                </c:pt>
                <c:pt idx="12491">
                  <c:v>2094.4700090000001</c:v>
                </c:pt>
                <c:pt idx="12492">
                  <c:v>2094.3494780000001</c:v>
                </c:pt>
                <c:pt idx="12493">
                  <c:v>2094.2289470000001</c:v>
                </c:pt>
                <c:pt idx="12494">
                  <c:v>2094.108416</c:v>
                </c:pt>
                <c:pt idx="12495">
                  <c:v>2093.9878840000001</c:v>
                </c:pt>
                <c:pt idx="12496">
                  <c:v>2093.8673530000001</c:v>
                </c:pt>
                <c:pt idx="12497">
                  <c:v>2093.7468220000001</c:v>
                </c:pt>
                <c:pt idx="12498">
                  <c:v>2093.626291</c:v>
                </c:pt>
                <c:pt idx="12499">
                  <c:v>2093.50576</c:v>
                </c:pt>
                <c:pt idx="12500">
                  <c:v>2093.385229</c:v>
                </c:pt>
                <c:pt idx="12501">
                  <c:v>2093.2646970000001</c:v>
                </c:pt>
                <c:pt idx="12502">
                  <c:v>2093.144166</c:v>
                </c:pt>
                <c:pt idx="12503">
                  <c:v>2093.023635</c:v>
                </c:pt>
                <c:pt idx="12504">
                  <c:v>2092.903104</c:v>
                </c:pt>
                <c:pt idx="12505">
                  <c:v>2092.782573</c:v>
                </c:pt>
                <c:pt idx="12506">
                  <c:v>2092.6620419999999</c:v>
                </c:pt>
                <c:pt idx="12507">
                  <c:v>2092.54151</c:v>
                </c:pt>
                <c:pt idx="12508">
                  <c:v>2092.420979</c:v>
                </c:pt>
                <c:pt idx="12509">
                  <c:v>2092.300448</c:v>
                </c:pt>
                <c:pt idx="12510">
                  <c:v>2092.1799169999999</c:v>
                </c:pt>
                <c:pt idx="12511">
                  <c:v>2092.0593859999999</c:v>
                </c:pt>
                <c:pt idx="12512">
                  <c:v>2091.9388549999999</c:v>
                </c:pt>
                <c:pt idx="12513">
                  <c:v>2091.818323</c:v>
                </c:pt>
                <c:pt idx="12514">
                  <c:v>2091.6977919999999</c:v>
                </c:pt>
                <c:pt idx="12515">
                  <c:v>2091.5772609999999</c:v>
                </c:pt>
                <c:pt idx="12516">
                  <c:v>2091.4567299999999</c:v>
                </c:pt>
                <c:pt idx="12517">
                  <c:v>2091.3361989999999</c:v>
                </c:pt>
                <c:pt idx="12518">
                  <c:v>2091.2156679999998</c:v>
                </c:pt>
                <c:pt idx="12519">
                  <c:v>2091.0951369999998</c:v>
                </c:pt>
                <c:pt idx="12520">
                  <c:v>2090.9746049999999</c:v>
                </c:pt>
                <c:pt idx="12521">
                  <c:v>2090.8540739999999</c:v>
                </c:pt>
                <c:pt idx="12522">
                  <c:v>2090.7335429999998</c:v>
                </c:pt>
                <c:pt idx="12523">
                  <c:v>2090.6130119999998</c:v>
                </c:pt>
                <c:pt idx="12524">
                  <c:v>2090.4924810000002</c:v>
                </c:pt>
                <c:pt idx="12525">
                  <c:v>2090.3719500000002</c:v>
                </c:pt>
                <c:pt idx="12526">
                  <c:v>2090.2514179999998</c:v>
                </c:pt>
                <c:pt idx="12527">
                  <c:v>2090.1308869999998</c:v>
                </c:pt>
                <c:pt idx="12528">
                  <c:v>2090.0103559999998</c:v>
                </c:pt>
                <c:pt idx="12529">
                  <c:v>2089.8898250000002</c:v>
                </c:pt>
                <c:pt idx="12530">
                  <c:v>2089.7692940000002</c:v>
                </c:pt>
                <c:pt idx="12531">
                  <c:v>2089.6487630000001</c:v>
                </c:pt>
                <c:pt idx="12532">
                  <c:v>2089.5282309999998</c:v>
                </c:pt>
                <c:pt idx="12533">
                  <c:v>2089.4077000000002</c:v>
                </c:pt>
                <c:pt idx="12534">
                  <c:v>2089.2871690000002</c:v>
                </c:pt>
                <c:pt idx="12535">
                  <c:v>2089.1666380000001</c:v>
                </c:pt>
                <c:pt idx="12536">
                  <c:v>2089.0461070000001</c:v>
                </c:pt>
                <c:pt idx="12537">
                  <c:v>2088.9255760000001</c:v>
                </c:pt>
                <c:pt idx="12538">
                  <c:v>2088.8050440000002</c:v>
                </c:pt>
                <c:pt idx="12539">
                  <c:v>2088.6845130000002</c:v>
                </c:pt>
                <c:pt idx="12540">
                  <c:v>2088.5639820000001</c:v>
                </c:pt>
                <c:pt idx="12541">
                  <c:v>2088.4434510000001</c:v>
                </c:pt>
                <c:pt idx="12542">
                  <c:v>2088.3229200000001</c:v>
                </c:pt>
                <c:pt idx="12543">
                  <c:v>2088.202389</c:v>
                </c:pt>
                <c:pt idx="12544">
                  <c:v>2088.0818570000001</c:v>
                </c:pt>
                <c:pt idx="12545">
                  <c:v>2087.9613260000001</c:v>
                </c:pt>
                <c:pt idx="12546">
                  <c:v>2087.8407950000001</c:v>
                </c:pt>
                <c:pt idx="12547">
                  <c:v>2087.720264</c:v>
                </c:pt>
                <c:pt idx="12548">
                  <c:v>2087.599733</c:v>
                </c:pt>
                <c:pt idx="12549">
                  <c:v>2087.479202</c:v>
                </c:pt>
                <c:pt idx="12550">
                  <c:v>2087.3586700000001</c:v>
                </c:pt>
                <c:pt idx="12551">
                  <c:v>2087.238139</c:v>
                </c:pt>
                <c:pt idx="12552">
                  <c:v>2087.117608</c:v>
                </c:pt>
                <c:pt idx="12553">
                  <c:v>2086.997077</c:v>
                </c:pt>
                <c:pt idx="12554">
                  <c:v>2086.876546</c:v>
                </c:pt>
                <c:pt idx="12555">
                  <c:v>2086.7560149999999</c:v>
                </c:pt>
                <c:pt idx="12556">
                  <c:v>2086.635483</c:v>
                </c:pt>
                <c:pt idx="12557">
                  <c:v>2086.514952</c:v>
                </c:pt>
                <c:pt idx="12558">
                  <c:v>2086.394421</c:v>
                </c:pt>
                <c:pt idx="12559">
                  <c:v>2086.2738899999999</c:v>
                </c:pt>
                <c:pt idx="12560">
                  <c:v>2086.1533589999999</c:v>
                </c:pt>
                <c:pt idx="12561">
                  <c:v>2086.0328279999999</c:v>
                </c:pt>
                <c:pt idx="12562">
                  <c:v>2085.912296</c:v>
                </c:pt>
                <c:pt idx="12563">
                  <c:v>2085.7917649999999</c:v>
                </c:pt>
                <c:pt idx="12564">
                  <c:v>2085.6712339999999</c:v>
                </c:pt>
                <c:pt idx="12565">
                  <c:v>2085.5507029999999</c:v>
                </c:pt>
                <c:pt idx="12566">
                  <c:v>2085.4301719999999</c:v>
                </c:pt>
                <c:pt idx="12567">
                  <c:v>2085.3096409999998</c:v>
                </c:pt>
                <c:pt idx="12568">
                  <c:v>2085.1891089999999</c:v>
                </c:pt>
                <c:pt idx="12569">
                  <c:v>2085.0685779999999</c:v>
                </c:pt>
                <c:pt idx="12570">
                  <c:v>2084.9480469999999</c:v>
                </c:pt>
                <c:pt idx="12571">
                  <c:v>2084.8275159999998</c:v>
                </c:pt>
                <c:pt idx="12572">
                  <c:v>2084.7069849999998</c:v>
                </c:pt>
                <c:pt idx="12573">
                  <c:v>2084.5864539999998</c:v>
                </c:pt>
                <c:pt idx="12574">
                  <c:v>2084.4659230000002</c:v>
                </c:pt>
                <c:pt idx="12575">
                  <c:v>2084.3453909999998</c:v>
                </c:pt>
                <c:pt idx="12576">
                  <c:v>2084.2248599999998</c:v>
                </c:pt>
                <c:pt idx="12577">
                  <c:v>2084.1043289999998</c:v>
                </c:pt>
                <c:pt idx="12578">
                  <c:v>2083.9837980000002</c:v>
                </c:pt>
                <c:pt idx="12579">
                  <c:v>2083.8632670000002</c:v>
                </c:pt>
                <c:pt idx="12580">
                  <c:v>2083.7427360000001</c:v>
                </c:pt>
                <c:pt idx="12581">
                  <c:v>2083.6222039999998</c:v>
                </c:pt>
                <c:pt idx="12582">
                  <c:v>2083.5016730000002</c:v>
                </c:pt>
                <c:pt idx="12583">
                  <c:v>2083.3811420000002</c:v>
                </c:pt>
                <c:pt idx="12584">
                  <c:v>2083.2606110000002</c:v>
                </c:pt>
                <c:pt idx="12585">
                  <c:v>2083.1400800000001</c:v>
                </c:pt>
                <c:pt idx="12586">
                  <c:v>2083.0195490000001</c:v>
                </c:pt>
                <c:pt idx="12587">
                  <c:v>2082.8990170000002</c:v>
                </c:pt>
                <c:pt idx="12588">
                  <c:v>2082.7784860000002</c:v>
                </c:pt>
                <c:pt idx="12589">
                  <c:v>2082.6579550000001</c:v>
                </c:pt>
                <c:pt idx="12590">
                  <c:v>2082.5374240000001</c:v>
                </c:pt>
                <c:pt idx="12591">
                  <c:v>2082.4168930000001</c:v>
                </c:pt>
                <c:pt idx="12592">
                  <c:v>2082.296362</c:v>
                </c:pt>
                <c:pt idx="12593">
                  <c:v>2082.1758300000001</c:v>
                </c:pt>
                <c:pt idx="12594">
                  <c:v>2082.0552990000001</c:v>
                </c:pt>
                <c:pt idx="12595">
                  <c:v>2081.9347680000001</c:v>
                </c:pt>
                <c:pt idx="12596">
                  <c:v>2081.814237</c:v>
                </c:pt>
                <c:pt idx="12597">
                  <c:v>2081.693706</c:v>
                </c:pt>
                <c:pt idx="12598">
                  <c:v>2081.573175</c:v>
                </c:pt>
                <c:pt idx="12599">
                  <c:v>2081.4526430000001</c:v>
                </c:pt>
                <c:pt idx="12600">
                  <c:v>2081.3321120000001</c:v>
                </c:pt>
                <c:pt idx="12601">
                  <c:v>2081.211581</c:v>
                </c:pt>
                <c:pt idx="12602">
                  <c:v>2081.09105</c:v>
                </c:pt>
                <c:pt idx="12603">
                  <c:v>2080.970519</c:v>
                </c:pt>
                <c:pt idx="12604">
                  <c:v>2080.8499879999999</c:v>
                </c:pt>
                <c:pt idx="12605">
                  <c:v>2080.729456</c:v>
                </c:pt>
                <c:pt idx="12606">
                  <c:v>2080.608925</c:v>
                </c:pt>
                <c:pt idx="12607">
                  <c:v>2080.488394</c:v>
                </c:pt>
                <c:pt idx="12608">
                  <c:v>2080.3678629999999</c:v>
                </c:pt>
                <c:pt idx="12609">
                  <c:v>2080.2473319999999</c:v>
                </c:pt>
                <c:pt idx="12610">
                  <c:v>2080.1268009999999</c:v>
                </c:pt>
                <c:pt idx="12611">
                  <c:v>2080.006269</c:v>
                </c:pt>
                <c:pt idx="12612">
                  <c:v>2079.8857379999999</c:v>
                </c:pt>
                <c:pt idx="12613">
                  <c:v>2079.7652069999999</c:v>
                </c:pt>
                <c:pt idx="12614">
                  <c:v>2079.6446759999999</c:v>
                </c:pt>
                <c:pt idx="12615">
                  <c:v>2079.5241449999999</c:v>
                </c:pt>
                <c:pt idx="12616">
                  <c:v>2079.4036139999998</c:v>
                </c:pt>
                <c:pt idx="12617">
                  <c:v>2079.2830819999999</c:v>
                </c:pt>
                <c:pt idx="12618">
                  <c:v>2079.1625509999999</c:v>
                </c:pt>
                <c:pt idx="12619">
                  <c:v>2079.0420199999999</c:v>
                </c:pt>
                <c:pt idx="12620">
                  <c:v>2078.9214889999998</c:v>
                </c:pt>
                <c:pt idx="12621">
                  <c:v>2078.8009579999998</c:v>
                </c:pt>
                <c:pt idx="12622">
                  <c:v>2078.6804269999998</c:v>
                </c:pt>
                <c:pt idx="12623">
                  <c:v>2078.5598949999999</c:v>
                </c:pt>
                <c:pt idx="12624">
                  <c:v>2078.4393639999998</c:v>
                </c:pt>
                <c:pt idx="12625">
                  <c:v>2078.3188329999998</c:v>
                </c:pt>
                <c:pt idx="12626">
                  <c:v>2078.1983019999998</c:v>
                </c:pt>
                <c:pt idx="12627">
                  <c:v>2078.0777710000002</c:v>
                </c:pt>
                <c:pt idx="12628">
                  <c:v>2077.9572400000002</c:v>
                </c:pt>
                <c:pt idx="12629">
                  <c:v>2077.8367079999998</c:v>
                </c:pt>
                <c:pt idx="12630">
                  <c:v>2077.7161769999998</c:v>
                </c:pt>
                <c:pt idx="12631">
                  <c:v>2077.5956460000002</c:v>
                </c:pt>
                <c:pt idx="12632">
                  <c:v>2077.4751150000002</c:v>
                </c:pt>
                <c:pt idx="12633">
                  <c:v>2077.3545840000002</c:v>
                </c:pt>
                <c:pt idx="12634">
                  <c:v>2077.2340530000001</c:v>
                </c:pt>
                <c:pt idx="12635">
                  <c:v>2077.1135220000001</c:v>
                </c:pt>
                <c:pt idx="12636">
                  <c:v>2076.9929900000002</c:v>
                </c:pt>
                <c:pt idx="12637">
                  <c:v>2076.8724590000002</c:v>
                </c:pt>
                <c:pt idx="12638">
                  <c:v>2076.7519280000001</c:v>
                </c:pt>
                <c:pt idx="12639">
                  <c:v>2076.6313970000001</c:v>
                </c:pt>
                <c:pt idx="12640">
                  <c:v>2076.5108660000001</c:v>
                </c:pt>
                <c:pt idx="12641">
                  <c:v>2076.3903350000001</c:v>
                </c:pt>
                <c:pt idx="12642">
                  <c:v>2076.2698030000001</c:v>
                </c:pt>
                <c:pt idx="12643">
                  <c:v>2076.1492720000001</c:v>
                </c:pt>
                <c:pt idx="12644">
                  <c:v>2076.0287410000001</c:v>
                </c:pt>
                <c:pt idx="12645">
                  <c:v>2075.9082100000001</c:v>
                </c:pt>
                <c:pt idx="12646">
                  <c:v>2075.787679</c:v>
                </c:pt>
                <c:pt idx="12647">
                  <c:v>2075.667148</c:v>
                </c:pt>
                <c:pt idx="12648">
                  <c:v>2075.5466160000001</c:v>
                </c:pt>
                <c:pt idx="12649">
                  <c:v>2075.4260850000001</c:v>
                </c:pt>
                <c:pt idx="12650">
                  <c:v>2075.305554</c:v>
                </c:pt>
                <c:pt idx="12651">
                  <c:v>2075.185023</c:v>
                </c:pt>
                <c:pt idx="12652">
                  <c:v>2075.064492</c:v>
                </c:pt>
                <c:pt idx="12653">
                  <c:v>2074.9439609999999</c:v>
                </c:pt>
                <c:pt idx="12654">
                  <c:v>2074.823429</c:v>
                </c:pt>
                <c:pt idx="12655">
                  <c:v>2074.702898</c:v>
                </c:pt>
                <c:pt idx="12656">
                  <c:v>2074.582367</c:v>
                </c:pt>
                <c:pt idx="12657">
                  <c:v>2074.4618359999999</c:v>
                </c:pt>
                <c:pt idx="12658">
                  <c:v>2074.3413049999999</c:v>
                </c:pt>
                <c:pt idx="12659">
                  <c:v>2074.2207739999999</c:v>
                </c:pt>
                <c:pt idx="12660">
                  <c:v>2074.100242</c:v>
                </c:pt>
                <c:pt idx="12661">
                  <c:v>2073.979711</c:v>
                </c:pt>
                <c:pt idx="12662">
                  <c:v>2073.8591799999999</c:v>
                </c:pt>
                <c:pt idx="12663">
                  <c:v>2073.7386489999999</c:v>
                </c:pt>
                <c:pt idx="12664">
                  <c:v>2073.6181179999999</c:v>
                </c:pt>
                <c:pt idx="12665">
                  <c:v>2073.4975869999998</c:v>
                </c:pt>
                <c:pt idx="12666">
                  <c:v>2073.3770549999999</c:v>
                </c:pt>
                <c:pt idx="12667">
                  <c:v>2073.2565239999999</c:v>
                </c:pt>
                <c:pt idx="12668">
                  <c:v>2073.1359929999999</c:v>
                </c:pt>
                <c:pt idx="12669">
                  <c:v>2073.0154619999998</c:v>
                </c:pt>
                <c:pt idx="12670">
                  <c:v>2072.8949309999998</c:v>
                </c:pt>
                <c:pt idx="12671">
                  <c:v>2072.7743999999998</c:v>
                </c:pt>
                <c:pt idx="12672">
                  <c:v>2072.6538679999999</c:v>
                </c:pt>
                <c:pt idx="12673">
                  <c:v>2072.5333369999998</c:v>
                </c:pt>
                <c:pt idx="12674">
                  <c:v>2072.4128059999998</c:v>
                </c:pt>
                <c:pt idx="12675">
                  <c:v>2072.2922749999998</c:v>
                </c:pt>
                <c:pt idx="12676">
                  <c:v>2072.1717440000002</c:v>
                </c:pt>
                <c:pt idx="12677">
                  <c:v>2072.0512130000002</c:v>
                </c:pt>
                <c:pt idx="12678">
                  <c:v>2071.9306809999998</c:v>
                </c:pt>
                <c:pt idx="12679">
                  <c:v>2071.8101499999998</c:v>
                </c:pt>
                <c:pt idx="12680">
                  <c:v>2071.6896190000002</c:v>
                </c:pt>
                <c:pt idx="12681">
                  <c:v>2071.5690880000002</c:v>
                </c:pt>
                <c:pt idx="12682">
                  <c:v>2071.4485570000002</c:v>
                </c:pt>
                <c:pt idx="12683">
                  <c:v>2071.3280260000001</c:v>
                </c:pt>
                <c:pt idx="12684">
                  <c:v>2071.2074940000002</c:v>
                </c:pt>
                <c:pt idx="12685">
                  <c:v>2071.0869630000002</c:v>
                </c:pt>
                <c:pt idx="12686">
                  <c:v>2070.9664320000002</c:v>
                </c:pt>
                <c:pt idx="12687">
                  <c:v>2070.8459010000001</c:v>
                </c:pt>
                <c:pt idx="12688">
                  <c:v>2070.7253700000001</c:v>
                </c:pt>
                <c:pt idx="12689">
                  <c:v>2070.6048390000001</c:v>
                </c:pt>
                <c:pt idx="12690">
                  <c:v>2070.4843070000002</c:v>
                </c:pt>
                <c:pt idx="12691">
                  <c:v>2070.3637760000001</c:v>
                </c:pt>
                <c:pt idx="12692">
                  <c:v>2070.2432450000001</c:v>
                </c:pt>
                <c:pt idx="12693">
                  <c:v>2070.1227140000001</c:v>
                </c:pt>
                <c:pt idx="12694">
                  <c:v>2070.0021830000001</c:v>
                </c:pt>
                <c:pt idx="12695">
                  <c:v>2069.881652</c:v>
                </c:pt>
                <c:pt idx="12696">
                  <c:v>2069.761121</c:v>
                </c:pt>
                <c:pt idx="12697">
                  <c:v>2069.6405890000001</c:v>
                </c:pt>
                <c:pt idx="12698">
                  <c:v>2069.5200580000001</c:v>
                </c:pt>
                <c:pt idx="12699">
                  <c:v>2069.399527</c:v>
                </c:pt>
                <c:pt idx="12700">
                  <c:v>2069.278996</c:v>
                </c:pt>
                <c:pt idx="12701">
                  <c:v>2069.158465</c:v>
                </c:pt>
                <c:pt idx="12702">
                  <c:v>2069.037934</c:v>
                </c:pt>
                <c:pt idx="12703">
                  <c:v>2068.917402</c:v>
                </c:pt>
                <c:pt idx="12704">
                  <c:v>2068.796871</c:v>
                </c:pt>
                <c:pt idx="12705">
                  <c:v>2068.67634</c:v>
                </c:pt>
                <c:pt idx="12706">
                  <c:v>2068.555809</c:v>
                </c:pt>
                <c:pt idx="12707">
                  <c:v>2068.4352779999999</c:v>
                </c:pt>
                <c:pt idx="12708">
                  <c:v>2068.3147469999999</c:v>
                </c:pt>
                <c:pt idx="12709">
                  <c:v>2068.194215</c:v>
                </c:pt>
                <c:pt idx="12710">
                  <c:v>2068.073684</c:v>
                </c:pt>
                <c:pt idx="12711">
                  <c:v>2067.9531529999999</c:v>
                </c:pt>
                <c:pt idx="12712">
                  <c:v>2067.8326219999999</c:v>
                </c:pt>
                <c:pt idx="12713">
                  <c:v>2067.7120909999999</c:v>
                </c:pt>
                <c:pt idx="12714">
                  <c:v>2067.5915599999998</c:v>
                </c:pt>
                <c:pt idx="12715">
                  <c:v>2067.4710279999999</c:v>
                </c:pt>
                <c:pt idx="12716">
                  <c:v>2067.3504969999999</c:v>
                </c:pt>
                <c:pt idx="12717">
                  <c:v>2067.2299659999999</c:v>
                </c:pt>
                <c:pt idx="12718">
                  <c:v>2067.1094349999998</c:v>
                </c:pt>
                <c:pt idx="12719">
                  <c:v>2066.9889039999998</c:v>
                </c:pt>
                <c:pt idx="12720">
                  <c:v>2066.8683729999998</c:v>
                </c:pt>
                <c:pt idx="12721">
                  <c:v>2066.7478409999999</c:v>
                </c:pt>
                <c:pt idx="12722">
                  <c:v>2066.6273099999999</c:v>
                </c:pt>
                <c:pt idx="12723">
                  <c:v>2066.5067789999998</c:v>
                </c:pt>
                <c:pt idx="12724">
                  <c:v>2066.3862479999998</c:v>
                </c:pt>
                <c:pt idx="12725">
                  <c:v>2066.2657170000002</c:v>
                </c:pt>
                <c:pt idx="12726">
                  <c:v>2066.1451860000002</c:v>
                </c:pt>
                <c:pt idx="12727">
                  <c:v>2066.0246539999998</c:v>
                </c:pt>
                <c:pt idx="12728">
                  <c:v>2065.9041229999998</c:v>
                </c:pt>
                <c:pt idx="12729">
                  <c:v>2065.7835920000002</c:v>
                </c:pt>
                <c:pt idx="12730">
                  <c:v>2065.6630610000002</c:v>
                </c:pt>
                <c:pt idx="12731">
                  <c:v>2065.5425300000002</c:v>
                </c:pt>
                <c:pt idx="12732">
                  <c:v>2065.4219990000001</c:v>
                </c:pt>
                <c:pt idx="12733">
                  <c:v>2065.3014669999998</c:v>
                </c:pt>
                <c:pt idx="12734">
                  <c:v>2065.1809360000002</c:v>
                </c:pt>
                <c:pt idx="12735">
                  <c:v>2065.0604050000002</c:v>
                </c:pt>
                <c:pt idx="12736">
                  <c:v>2064.9398740000001</c:v>
                </c:pt>
                <c:pt idx="12737">
                  <c:v>2064.8193430000001</c:v>
                </c:pt>
                <c:pt idx="12738">
                  <c:v>2064.6988120000001</c:v>
                </c:pt>
                <c:pt idx="12739">
                  <c:v>2064.5782800000002</c:v>
                </c:pt>
                <c:pt idx="12740">
                  <c:v>2064.4577490000001</c:v>
                </c:pt>
                <c:pt idx="12741">
                  <c:v>2064.3372180000001</c:v>
                </c:pt>
                <c:pt idx="12742">
                  <c:v>2064.2166870000001</c:v>
                </c:pt>
                <c:pt idx="12743">
                  <c:v>2064.0961560000001</c:v>
                </c:pt>
                <c:pt idx="12744">
                  <c:v>2063.975625</c:v>
                </c:pt>
                <c:pt idx="12745">
                  <c:v>2063.8550930000001</c:v>
                </c:pt>
                <c:pt idx="12746">
                  <c:v>2063.7345620000001</c:v>
                </c:pt>
                <c:pt idx="12747">
                  <c:v>2063.6140310000001</c:v>
                </c:pt>
                <c:pt idx="12748">
                  <c:v>2063.4935</c:v>
                </c:pt>
                <c:pt idx="12749">
                  <c:v>2063.372969</c:v>
                </c:pt>
                <c:pt idx="12750">
                  <c:v>2063.252438</c:v>
                </c:pt>
                <c:pt idx="12751">
                  <c:v>2063.131907</c:v>
                </c:pt>
                <c:pt idx="12752">
                  <c:v>2063.011375</c:v>
                </c:pt>
                <c:pt idx="12753">
                  <c:v>2062.890844</c:v>
                </c:pt>
                <c:pt idx="12754">
                  <c:v>2062.770313</c:v>
                </c:pt>
                <c:pt idx="12755">
                  <c:v>2062.649782</c:v>
                </c:pt>
                <c:pt idx="12756">
                  <c:v>2062.5292509999999</c:v>
                </c:pt>
                <c:pt idx="12757">
                  <c:v>2062.4087199999999</c:v>
                </c:pt>
                <c:pt idx="12758">
                  <c:v>2062.288188</c:v>
                </c:pt>
                <c:pt idx="12759">
                  <c:v>2062.167657</c:v>
                </c:pt>
                <c:pt idx="12760">
                  <c:v>2062.0471259999999</c:v>
                </c:pt>
                <c:pt idx="12761">
                  <c:v>2061.9265949999999</c:v>
                </c:pt>
                <c:pt idx="12762">
                  <c:v>2061.8060639999999</c:v>
                </c:pt>
                <c:pt idx="12763">
                  <c:v>2061.6855329999999</c:v>
                </c:pt>
                <c:pt idx="12764">
                  <c:v>2061.5650009999999</c:v>
                </c:pt>
                <c:pt idx="12765">
                  <c:v>2061.4444699999999</c:v>
                </c:pt>
                <c:pt idx="12766">
                  <c:v>2061.3239389999999</c:v>
                </c:pt>
                <c:pt idx="12767">
                  <c:v>2061.2034079999999</c:v>
                </c:pt>
                <c:pt idx="12768">
                  <c:v>2061.0828769999998</c:v>
                </c:pt>
                <c:pt idx="12769">
                  <c:v>2060.9623459999998</c:v>
                </c:pt>
                <c:pt idx="12770">
                  <c:v>2060.8418139999999</c:v>
                </c:pt>
                <c:pt idx="12771">
                  <c:v>2060.7212829999999</c:v>
                </c:pt>
                <c:pt idx="12772">
                  <c:v>2060.6007519999998</c:v>
                </c:pt>
                <c:pt idx="12773">
                  <c:v>2060.4802209999998</c:v>
                </c:pt>
                <c:pt idx="12774">
                  <c:v>2060.3596899999998</c:v>
                </c:pt>
                <c:pt idx="12775">
                  <c:v>2060.2391590000002</c:v>
                </c:pt>
                <c:pt idx="12776">
                  <c:v>2060.1186269999998</c:v>
                </c:pt>
                <c:pt idx="12777">
                  <c:v>2059.9980959999998</c:v>
                </c:pt>
                <c:pt idx="12778">
                  <c:v>2059.8775649999998</c:v>
                </c:pt>
                <c:pt idx="12779">
                  <c:v>2059.7570340000002</c:v>
                </c:pt>
                <c:pt idx="12780">
                  <c:v>2059.6365030000002</c:v>
                </c:pt>
                <c:pt idx="12781">
                  <c:v>2059.5159720000001</c:v>
                </c:pt>
                <c:pt idx="12782">
                  <c:v>2059.3954399999998</c:v>
                </c:pt>
                <c:pt idx="12783">
                  <c:v>2059.2749090000002</c:v>
                </c:pt>
                <c:pt idx="12784">
                  <c:v>2059.1543780000002</c:v>
                </c:pt>
                <c:pt idx="12785">
                  <c:v>2059.0338470000002</c:v>
                </c:pt>
                <c:pt idx="12786">
                  <c:v>2058.9133160000001</c:v>
                </c:pt>
                <c:pt idx="12787">
                  <c:v>2058.7927850000001</c:v>
                </c:pt>
                <c:pt idx="12788">
                  <c:v>2058.6722530000002</c:v>
                </c:pt>
                <c:pt idx="12789">
                  <c:v>2058.5517220000002</c:v>
                </c:pt>
                <c:pt idx="12790">
                  <c:v>2058.4311910000001</c:v>
                </c:pt>
                <c:pt idx="12791">
                  <c:v>2058.3106600000001</c:v>
                </c:pt>
                <c:pt idx="12792">
                  <c:v>2058.1901290000001</c:v>
                </c:pt>
                <c:pt idx="12793">
                  <c:v>2058.069598</c:v>
                </c:pt>
                <c:pt idx="12794">
                  <c:v>2057.9490660000001</c:v>
                </c:pt>
                <c:pt idx="12795">
                  <c:v>2057.8285350000001</c:v>
                </c:pt>
                <c:pt idx="12796">
                  <c:v>2057.7080040000001</c:v>
                </c:pt>
                <c:pt idx="12797">
                  <c:v>2057.587473</c:v>
                </c:pt>
                <c:pt idx="12798">
                  <c:v>2057.466942</c:v>
                </c:pt>
                <c:pt idx="12799">
                  <c:v>2057.346411</c:v>
                </c:pt>
                <c:pt idx="12800">
                  <c:v>2057.2258790000001</c:v>
                </c:pt>
                <c:pt idx="12801">
                  <c:v>2057.105348</c:v>
                </c:pt>
                <c:pt idx="12802">
                  <c:v>2056.984817</c:v>
                </c:pt>
                <c:pt idx="12803">
                  <c:v>2056.864286</c:v>
                </c:pt>
                <c:pt idx="12804">
                  <c:v>2056.743755</c:v>
                </c:pt>
                <c:pt idx="12805">
                  <c:v>2056.6232239999999</c:v>
                </c:pt>
                <c:pt idx="12806">
                  <c:v>2056.502692</c:v>
                </c:pt>
                <c:pt idx="12807">
                  <c:v>2056.382161</c:v>
                </c:pt>
                <c:pt idx="12808">
                  <c:v>2056.26163</c:v>
                </c:pt>
                <c:pt idx="12809">
                  <c:v>2056.1410989999999</c:v>
                </c:pt>
                <c:pt idx="12810">
                  <c:v>2056.0205679999999</c:v>
                </c:pt>
                <c:pt idx="12811">
                  <c:v>2055.9000369999999</c:v>
                </c:pt>
                <c:pt idx="12812">
                  <c:v>2055.7795059999999</c:v>
                </c:pt>
                <c:pt idx="12813">
                  <c:v>2055.6589739999999</c:v>
                </c:pt>
                <c:pt idx="12814">
                  <c:v>2055.5384429999999</c:v>
                </c:pt>
                <c:pt idx="12815">
                  <c:v>2055.4179119999999</c:v>
                </c:pt>
                <c:pt idx="12816">
                  <c:v>2055.2973809999999</c:v>
                </c:pt>
                <c:pt idx="12817">
                  <c:v>2055.1768499999998</c:v>
                </c:pt>
                <c:pt idx="12818">
                  <c:v>2055.0563189999998</c:v>
                </c:pt>
                <c:pt idx="12819">
                  <c:v>2054.9357869999999</c:v>
                </c:pt>
                <c:pt idx="12820">
                  <c:v>2054.8152559999999</c:v>
                </c:pt>
                <c:pt idx="12821">
                  <c:v>2054.6947249999998</c:v>
                </c:pt>
                <c:pt idx="12822">
                  <c:v>2054.5741939999998</c:v>
                </c:pt>
                <c:pt idx="12823">
                  <c:v>2054.4536629999998</c:v>
                </c:pt>
                <c:pt idx="12824">
                  <c:v>2054.3331320000002</c:v>
                </c:pt>
                <c:pt idx="12825">
                  <c:v>2054.2125999999998</c:v>
                </c:pt>
                <c:pt idx="12826">
                  <c:v>2054.0920689999998</c:v>
                </c:pt>
                <c:pt idx="12827">
                  <c:v>2053.9715379999998</c:v>
                </c:pt>
                <c:pt idx="12828">
                  <c:v>2053.8510070000002</c:v>
                </c:pt>
                <c:pt idx="12829">
                  <c:v>2053.7304760000002</c:v>
                </c:pt>
                <c:pt idx="12830">
                  <c:v>2053.6099450000002</c:v>
                </c:pt>
                <c:pt idx="12831">
                  <c:v>2053.4894129999998</c:v>
                </c:pt>
                <c:pt idx="12832">
                  <c:v>2053.3688820000002</c:v>
                </c:pt>
                <c:pt idx="12833">
                  <c:v>2053.2483510000002</c:v>
                </c:pt>
                <c:pt idx="12834">
                  <c:v>2053.1278200000002</c:v>
                </c:pt>
                <c:pt idx="12835">
                  <c:v>2053.0072890000001</c:v>
                </c:pt>
                <c:pt idx="12836">
                  <c:v>2052.8867580000001</c:v>
                </c:pt>
                <c:pt idx="12837">
                  <c:v>2052.7662260000002</c:v>
                </c:pt>
                <c:pt idx="12838">
                  <c:v>2052.6456950000002</c:v>
                </c:pt>
                <c:pt idx="12839">
                  <c:v>2052.5251640000001</c:v>
                </c:pt>
                <c:pt idx="12840">
                  <c:v>2052.4046330000001</c:v>
                </c:pt>
                <c:pt idx="12841">
                  <c:v>2052.2841020000001</c:v>
                </c:pt>
                <c:pt idx="12842">
                  <c:v>2052.163571</c:v>
                </c:pt>
                <c:pt idx="12843">
                  <c:v>2052.0430390000001</c:v>
                </c:pt>
                <c:pt idx="12844">
                  <c:v>2051.9225080000001</c:v>
                </c:pt>
                <c:pt idx="12845">
                  <c:v>2051.8019770000001</c:v>
                </c:pt>
                <c:pt idx="12846">
                  <c:v>2051.6814460000001</c:v>
                </c:pt>
                <c:pt idx="12847">
                  <c:v>2051.560915</c:v>
                </c:pt>
                <c:pt idx="12848">
                  <c:v>2051.440384</c:v>
                </c:pt>
                <c:pt idx="12849">
                  <c:v>2051.3198520000001</c:v>
                </c:pt>
                <c:pt idx="12850">
                  <c:v>2051.1993210000001</c:v>
                </c:pt>
                <c:pt idx="12851">
                  <c:v>2051.07879</c:v>
                </c:pt>
                <c:pt idx="12852">
                  <c:v>2050.958259</c:v>
                </c:pt>
                <c:pt idx="12853">
                  <c:v>2050.837728</c:v>
                </c:pt>
                <c:pt idx="12854">
                  <c:v>2050.7171969999999</c:v>
                </c:pt>
                <c:pt idx="12855">
                  <c:v>2050.596665</c:v>
                </c:pt>
                <c:pt idx="12856">
                  <c:v>2050.476134</c:v>
                </c:pt>
                <c:pt idx="12857">
                  <c:v>2050.355603</c:v>
                </c:pt>
                <c:pt idx="12858">
                  <c:v>2050.2350719999999</c:v>
                </c:pt>
                <c:pt idx="12859">
                  <c:v>2050.1145409999999</c:v>
                </c:pt>
                <c:pt idx="12860">
                  <c:v>2049.9940099999999</c:v>
                </c:pt>
                <c:pt idx="12861">
                  <c:v>2049.873478</c:v>
                </c:pt>
                <c:pt idx="12862">
                  <c:v>2049.7529469999999</c:v>
                </c:pt>
                <c:pt idx="12863">
                  <c:v>2049.6324159999999</c:v>
                </c:pt>
                <c:pt idx="12864">
                  <c:v>2049.5118849999999</c:v>
                </c:pt>
                <c:pt idx="12865">
                  <c:v>2049.3913539999999</c:v>
                </c:pt>
                <c:pt idx="12866">
                  <c:v>2049.2708229999998</c:v>
                </c:pt>
                <c:pt idx="12867">
                  <c:v>2049.1502919999998</c:v>
                </c:pt>
                <c:pt idx="12868">
                  <c:v>2049.0297599999999</c:v>
                </c:pt>
                <c:pt idx="12869">
                  <c:v>2048.9092289999999</c:v>
                </c:pt>
                <c:pt idx="12870">
                  <c:v>2048.7886979999998</c:v>
                </c:pt>
                <c:pt idx="12871">
                  <c:v>2048.6681669999998</c:v>
                </c:pt>
                <c:pt idx="12872">
                  <c:v>2048.5476359999998</c:v>
                </c:pt>
                <c:pt idx="12873">
                  <c:v>2048.4271050000002</c:v>
                </c:pt>
                <c:pt idx="12874">
                  <c:v>2048.3065729999998</c:v>
                </c:pt>
                <c:pt idx="12875">
                  <c:v>2048.1860419999998</c:v>
                </c:pt>
                <c:pt idx="12876">
                  <c:v>2048.0655109999998</c:v>
                </c:pt>
                <c:pt idx="12877">
                  <c:v>2047.94498</c:v>
                </c:pt>
                <c:pt idx="12878">
                  <c:v>2047.824449</c:v>
                </c:pt>
                <c:pt idx="12879">
                  <c:v>2047.7039179999999</c:v>
                </c:pt>
                <c:pt idx="12880">
                  <c:v>2047.583386</c:v>
                </c:pt>
                <c:pt idx="12881">
                  <c:v>2047.462855</c:v>
                </c:pt>
                <c:pt idx="12882">
                  <c:v>2047.342324</c:v>
                </c:pt>
                <c:pt idx="12883">
                  <c:v>2047.2217929999999</c:v>
                </c:pt>
                <c:pt idx="12884">
                  <c:v>2047.1012619999999</c:v>
                </c:pt>
                <c:pt idx="12885">
                  <c:v>2046.9807310000001</c:v>
                </c:pt>
                <c:pt idx="12886">
                  <c:v>2046.860199</c:v>
                </c:pt>
                <c:pt idx="12887">
                  <c:v>2046.7396679999999</c:v>
                </c:pt>
                <c:pt idx="12888">
                  <c:v>2046.6191369999999</c:v>
                </c:pt>
                <c:pt idx="12889">
                  <c:v>2046.4986060000001</c:v>
                </c:pt>
                <c:pt idx="12890">
                  <c:v>2046.3780750000001</c:v>
                </c:pt>
                <c:pt idx="12891">
                  <c:v>2046.2575440000001</c:v>
                </c:pt>
                <c:pt idx="12892">
                  <c:v>2046.1370119999999</c:v>
                </c:pt>
                <c:pt idx="12893">
                  <c:v>2046.0164810000001</c:v>
                </c:pt>
                <c:pt idx="12894">
                  <c:v>2045.8959500000001</c:v>
                </c:pt>
                <c:pt idx="12895">
                  <c:v>2045.7754190000001</c:v>
                </c:pt>
                <c:pt idx="12896">
                  <c:v>2045.654888</c:v>
                </c:pt>
                <c:pt idx="12897">
                  <c:v>2045.534357</c:v>
                </c:pt>
                <c:pt idx="12898">
                  <c:v>2045.4138250000001</c:v>
                </c:pt>
                <c:pt idx="12899">
                  <c:v>2045.2932940000001</c:v>
                </c:pt>
                <c:pt idx="12900">
                  <c:v>2045.172763</c:v>
                </c:pt>
                <c:pt idx="12901">
                  <c:v>2045.052232</c:v>
                </c:pt>
                <c:pt idx="12902">
                  <c:v>2044.931701</c:v>
                </c:pt>
                <c:pt idx="12903">
                  <c:v>2044.8111699999999</c:v>
                </c:pt>
                <c:pt idx="12904">
                  <c:v>2044.690638</c:v>
                </c:pt>
                <c:pt idx="12905">
                  <c:v>2044.570107</c:v>
                </c:pt>
                <c:pt idx="12906">
                  <c:v>2044.449576</c:v>
                </c:pt>
                <c:pt idx="12907">
                  <c:v>2044.329045</c:v>
                </c:pt>
                <c:pt idx="12908">
                  <c:v>2044.2085139999999</c:v>
                </c:pt>
                <c:pt idx="12909">
                  <c:v>2044.0879829999999</c:v>
                </c:pt>
                <c:pt idx="12910">
                  <c:v>2043.967451</c:v>
                </c:pt>
                <c:pt idx="12911">
                  <c:v>2043.84692</c:v>
                </c:pt>
                <c:pt idx="12912">
                  <c:v>2043.7263889999999</c:v>
                </c:pt>
                <c:pt idx="12913">
                  <c:v>2043.6058579999999</c:v>
                </c:pt>
                <c:pt idx="12914">
                  <c:v>2043.4853270000001</c:v>
                </c:pt>
                <c:pt idx="12915">
                  <c:v>2043.3647960000001</c:v>
                </c:pt>
                <c:pt idx="12916">
                  <c:v>2043.2442639999999</c:v>
                </c:pt>
                <c:pt idx="12917">
                  <c:v>2043.1237329999999</c:v>
                </c:pt>
                <c:pt idx="12918">
                  <c:v>2043.0032020000001</c:v>
                </c:pt>
                <c:pt idx="12919">
                  <c:v>2042.8826710000001</c:v>
                </c:pt>
                <c:pt idx="12920">
                  <c:v>2042.76214</c:v>
                </c:pt>
                <c:pt idx="12921">
                  <c:v>2042.641609</c:v>
                </c:pt>
                <c:pt idx="12922">
                  <c:v>2042.5210770000001</c:v>
                </c:pt>
                <c:pt idx="12923">
                  <c:v>2042.4005460000001</c:v>
                </c:pt>
                <c:pt idx="12924">
                  <c:v>2042.280015</c:v>
                </c:pt>
                <c:pt idx="12925">
                  <c:v>2042.159484</c:v>
                </c:pt>
                <c:pt idx="12926">
                  <c:v>2042.038953</c:v>
                </c:pt>
                <c:pt idx="12927">
                  <c:v>2041.918422</c:v>
                </c:pt>
                <c:pt idx="12928">
                  <c:v>2041.7978909999999</c:v>
                </c:pt>
                <c:pt idx="12929">
                  <c:v>2041.677359</c:v>
                </c:pt>
                <c:pt idx="12930">
                  <c:v>2041.556828</c:v>
                </c:pt>
                <c:pt idx="12931">
                  <c:v>2041.436297</c:v>
                </c:pt>
                <c:pt idx="12932">
                  <c:v>2041.3157659999999</c:v>
                </c:pt>
                <c:pt idx="12933">
                  <c:v>2041.1952349999999</c:v>
                </c:pt>
                <c:pt idx="12934">
                  <c:v>2041.0747040000001</c:v>
                </c:pt>
                <c:pt idx="12935">
                  <c:v>2040.954172</c:v>
                </c:pt>
                <c:pt idx="12936">
                  <c:v>2040.8336409999999</c:v>
                </c:pt>
                <c:pt idx="12937">
                  <c:v>2040.7131099999999</c:v>
                </c:pt>
                <c:pt idx="12938">
                  <c:v>2040.5925789999999</c:v>
                </c:pt>
                <c:pt idx="12939">
                  <c:v>2040.4720480000001</c:v>
                </c:pt>
                <c:pt idx="12940">
                  <c:v>2040.3515170000001</c:v>
                </c:pt>
                <c:pt idx="12941">
                  <c:v>2040.2309849999999</c:v>
                </c:pt>
                <c:pt idx="12942">
                  <c:v>2040.1104539999999</c:v>
                </c:pt>
                <c:pt idx="12943">
                  <c:v>2039.9899230000001</c:v>
                </c:pt>
                <c:pt idx="12944">
                  <c:v>2039.8693920000001</c:v>
                </c:pt>
                <c:pt idx="12945">
                  <c:v>2039.748861</c:v>
                </c:pt>
                <c:pt idx="12946">
                  <c:v>2039.62833</c:v>
                </c:pt>
                <c:pt idx="12947">
                  <c:v>2039.5077980000001</c:v>
                </c:pt>
                <c:pt idx="12948">
                  <c:v>2039.3872670000001</c:v>
                </c:pt>
                <c:pt idx="12949">
                  <c:v>2039.266736</c:v>
                </c:pt>
                <c:pt idx="12950">
                  <c:v>2039.146205</c:v>
                </c:pt>
                <c:pt idx="12951">
                  <c:v>2039.025674</c:v>
                </c:pt>
                <c:pt idx="12952">
                  <c:v>2038.905143</c:v>
                </c:pt>
                <c:pt idx="12953">
                  <c:v>2038.784611</c:v>
                </c:pt>
                <c:pt idx="12954">
                  <c:v>2038.66408</c:v>
                </c:pt>
                <c:pt idx="12955">
                  <c:v>2038.543549</c:v>
                </c:pt>
                <c:pt idx="12956">
                  <c:v>2038.423018</c:v>
                </c:pt>
                <c:pt idx="12957">
                  <c:v>2038.3024869999999</c:v>
                </c:pt>
                <c:pt idx="12958">
                  <c:v>2038.1819559999999</c:v>
                </c:pt>
                <c:pt idx="12959">
                  <c:v>2038.061424</c:v>
                </c:pt>
                <c:pt idx="12960">
                  <c:v>2037.940893</c:v>
                </c:pt>
                <c:pt idx="12961">
                  <c:v>2037.8203619999999</c:v>
                </c:pt>
                <c:pt idx="12962">
                  <c:v>2037.6998309999999</c:v>
                </c:pt>
                <c:pt idx="12963">
                  <c:v>2037.5793000000001</c:v>
                </c:pt>
                <c:pt idx="12964">
                  <c:v>2037.4587690000001</c:v>
                </c:pt>
                <c:pt idx="12965">
                  <c:v>2037.3382369999999</c:v>
                </c:pt>
                <c:pt idx="12966">
                  <c:v>2037.2177059999999</c:v>
                </c:pt>
                <c:pt idx="12967">
                  <c:v>2037.0971750000001</c:v>
                </c:pt>
                <c:pt idx="12968">
                  <c:v>2036.9766440000001</c:v>
                </c:pt>
                <c:pt idx="12969">
                  <c:v>2036.8561130000001</c:v>
                </c:pt>
                <c:pt idx="12970">
                  <c:v>2036.735582</c:v>
                </c:pt>
                <c:pt idx="12971">
                  <c:v>2036.6150500000001</c:v>
                </c:pt>
                <c:pt idx="12972">
                  <c:v>2036.4945190000001</c:v>
                </c:pt>
                <c:pt idx="12973">
                  <c:v>2036.3739880000001</c:v>
                </c:pt>
                <c:pt idx="12974">
                  <c:v>2036.253457</c:v>
                </c:pt>
                <c:pt idx="12975">
                  <c:v>2036.132926</c:v>
                </c:pt>
                <c:pt idx="12976">
                  <c:v>2036.012395</c:v>
                </c:pt>
                <c:pt idx="12977">
                  <c:v>2035.8918630000001</c:v>
                </c:pt>
                <c:pt idx="12978">
                  <c:v>2035.771332</c:v>
                </c:pt>
                <c:pt idx="12979">
                  <c:v>2035.650801</c:v>
                </c:pt>
                <c:pt idx="12980">
                  <c:v>2035.53027</c:v>
                </c:pt>
                <c:pt idx="12981">
                  <c:v>2035.4097389999999</c:v>
                </c:pt>
                <c:pt idx="12982">
                  <c:v>2035.2892079999999</c:v>
                </c:pt>
                <c:pt idx="12983">
                  <c:v>2035.1686769999999</c:v>
                </c:pt>
                <c:pt idx="12984">
                  <c:v>2035.048145</c:v>
                </c:pt>
                <c:pt idx="12985">
                  <c:v>2034.9276139999999</c:v>
                </c:pt>
                <c:pt idx="12986">
                  <c:v>2034.8070829999999</c:v>
                </c:pt>
                <c:pt idx="12987">
                  <c:v>2034.6865519999999</c:v>
                </c:pt>
                <c:pt idx="12988">
                  <c:v>2034.5660210000001</c:v>
                </c:pt>
                <c:pt idx="12989">
                  <c:v>2034.4454900000001</c:v>
                </c:pt>
                <c:pt idx="12990">
                  <c:v>2034.3249579999999</c:v>
                </c:pt>
                <c:pt idx="12991">
                  <c:v>2034.2044269999999</c:v>
                </c:pt>
                <c:pt idx="12992">
                  <c:v>2034.0838960000001</c:v>
                </c:pt>
                <c:pt idx="12993">
                  <c:v>2033.9633650000001</c:v>
                </c:pt>
                <c:pt idx="12994">
                  <c:v>2033.842834</c:v>
                </c:pt>
                <c:pt idx="12995">
                  <c:v>2033.722303</c:v>
                </c:pt>
                <c:pt idx="12996">
                  <c:v>2033.6017710000001</c:v>
                </c:pt>
                <c:pt idx="12997">
                  <c:v>2033.4812400000001</c:v>
                </c:pt>
                <c:pt idx="12998">
                  <c:v>2033.360709</c:v>
                </c:pt>
                <c:pt idx="12999">
                  <c:v>2033.240178</c:v>
                </c:pt>
                <c:pt idx="13000">
                  <c:v>2033.119647</c:v>
                </c:pt>
                <c:pt idx="13001">
                  <c:v>2032.999116</c:v>
                </c:pt>
                <c:pt idx="13002">
                  <c:v>2032.878584</c:v>
                </c:pt>
                <c:pt idx="13003">
                  <c:v>2032.758053</c:v>
                </c:pt>
                <c:pt idx="13004">
                  <c:v>2032.637522</c:v>
                </c:pt>
                <c:pt idx="13005">
                  <c:v>2032.516991</c:v>
                </c:pt>
                <c:pt idx="13006">
                  <c:v>2032.3964599999999</c:v>
                </c:pt>
                <c:pt idx="13007">
                  <c:v>2032.2759289999999</c:v>
                </c:pt>
                <c:pt idx="13008">
                  <c:v>2032.155397</c:v>
                </c:pt>
                <c:pt idx="13009">
                  <c:v>2032.034866</c:v>
                </c:pt>
                <c:pt idx="13010">
                  <c:v>2031.9143349999999</c:v>
                </c:pt>
                <c:pt idx="13011">
                  <c:v>2031.7938039999999</c:v>
                </c:pt>
                <c:pt idx="13012">
                  <c:v>2031.6732730000001</c:v>
                </c:pt>
                <c:pt idx="13013">
                  <c:v>2031.5527420000001</c:v>
                </c:pt>
                <c:pt idx="13014">
                  <c:v>2031.4322099999999</c:v>
                </c:pt>
                <c:pt idx="13015">
                  <c:v>2031.3116789999999</c:v>
                </c:pt>
                <c:pt idx="13016">
                  <c:v>2031.1911480000001</c:v>
                </c:pt>
                <c:pt idx="13017">
                  <c:v>2031.0706170000001</c:v>
                </c:pt>
                <c:pt idx="13018">
                  <c:v>2030.9500860000001</c:v>
                </c:pt>
                <c:pt idx="13019">
                  <c:v>2030.829555</c:v>
                </c:pt>
                <c:pt idx="13020">
                  <c:v>2030.7090229999999</c:v>
                </c:pt>
                <c:pt idx="13021">
                  <c:v>2030.5884920000001</c:v>
                </c:pt>
                <c:pt idx="13022">
                  <c:v>2030.4679610000001</c:v>
                </c:pt>
                <c:pt idx="13023">
                  <c:v>2030.34743</c:v>
                </c:pt>
                <c:pt idx="13024">
                  <c:v>2030.226899</c:v>
                </c:pt>
                <c:pt idx="13025">
                  <c:v>2030.106368</c:v>
                </c:pt>
                <c:pt idx="13026">
                  <c:v>2029.9858360000001</c:v>
                </c:pt>
                <c:pt idx="13027">
                  <c:v>2029.865305</c:v>
                </c:pt>
                <c:pt idx="13028">
                  <c:v>2029.744774</c:v>
                </c:pt>
                <c:pt idx="13029">
                  <c:v>2029.624243</c:v>
                </c:pt>
                <c:pt idx="13030">
                  <c:v>2029.503712</c:v>
                </c:pt>
                <c:pt idx="13031">
                  <c:v>2029.3831809999999</c:v>
                </c:pt>
                <c:pt idx="13032">
                  <c:v>2029.262649</c:v>
                </c:pt>
                <c:pt idx="13033">
                  <c:v>2029.142118</c:v>
                </c:pt>
                <c:pt idx="13034">
                  <c:v>2029.021587</c:v>
                </c:pt>
                <c:pt idx="13035">
                  <c:v>2028.9010559999999</c:v>
                </c:pt>
                <c:pt idx="13036">
                  <c:v>2028.7805249999999</c:v>
                </c:pt>
                <c:pt idx="13037">
                  <c:v>2028.6599940000001</c:v>
                </c:pt>
                <c:pt idx="13038">
                  <c:v>2028.539462</c:v>
                </c:pt>
                <c:pt idx="13039">
                  <c:v>2028.4189309999999</c:v>
                </c:pt>
                <c:pt idx="13040">
                  <c:v>2028.2983999999999</c:v>
                </c:pt>
                <c:pt idx="13041">
                  <c:v>2028.1778690000001</c:v>
                </c:pt>
                <c:pt idx="13042">
                  <c:v>2028.0573380000001</c:v>
                </c:pt>
                <c:pt idx="13043">
                  <c:v>2027.936807</c:v>
                </c:pt>
                <c:pt idx="13044">
                  <c:v>2027.816276</c:v>
                </c:pt>
                <c:pt idx="13045">
                  <c:v>2027.6957440000001</c:v>
                </c:pt>
                <c:pt idx="13046">
                  <c:v>2027.5752130000001</c:v>
                </c:pt>
                <c:pt idx="13047">
                  <c:v>2027.454682</c:v>
                </c:pt>
                <c:pt idx="13048">
                  <c:v>2027.334151</c:v>
                </c:pt>
                <c:pt idx="13049">
                  <c:v>2027.21362</c:v>
                </c:pt>
                <c:pt idx="13050">
                  <c:v>2027.093089</c:v>
                </c:pt>
                <c:pt idx="13051">
                  <c:v>2026.9725570000001</c:v>
                </c:pt>
                <c:pt idx="13052">
                  <c:v>2026.852026</c:v>
                </c:pt>
                <c:pt idx="13053">
                  <c:v>2026.731495</c:v>
                </c:pt>
                <c:pt idx="13054">
                  <c:v>2026.610964</c:v>
                </c:pt>
                <c:pt idx="13055">
                  <c:v>2026.4904329999999</c:v>
                </c:pt>
                <c:pt idx="13056">
                  <c:v>2026.3699019999999</c:v>
                </c:pt>
                <c:pt idx="13057">
                  <c:v>2026.24937</c:v>
                </c:pt>
                <c:pt idx="13058">
                  <c:v>2026.128839</c:v>
                </c:pt>
                <c:pt idx="13059">
                  <c:v>2026.0083079999999</c:v>
                </c:pt>
                <c:pt idx="13060">
                  <c:v>2025.8877769999999</c:v>
                </c:pt>
                <c:pt idx="13061">
                  <c:v>2025.7672459999999</c:v>
                </c:pt>
                <c:pt idx="13062">
                  <c:v>2025.6467150000001</c:v>
                </c:pt>
                <c:pt idx="13063">
                  <c:v>2025.5261829999999</c:v>
                </c:pt>
                <c:pt idx="13064">
                  <c:v>2025.4056519999999</c:v>
                </c:pt>
                <c:pt idx="13065">
                  <c:v>2025.2851209999999</c:v>
                </c:pt>
                <c:pt idx="13066">
                  <c:v>2025.1645900000001</c:v>
                </c:pt>
                <c:pt idx="13067">
                  <c:v>2025.0440590000001</c:v>
                </c:pt>
                <c:pt idx="13068">
                  <c:v>2024.923528</c:v>
                </c:pt>
                <c:pt idx="13069">
                  <c:v>2024.8029959999999</c:v>
                </c:pt>
                <c:pt idx="13070">
                  <c:v>2024.6824650000001</c:v>
                </c:pt>
                <c:pt idx="13071">
                  <c:v>2024.5619340000001</c:v>
                </c:pt>
                <c:pt idx="13072">
                  <c:v>2024.441403</c:v>
                </c:pt>
                <c:pt idx="13073">
                  <c:v>2024.320872</c:v>
                </c:pt>
                <c:pt idx="13074">
                  <c:v>2024.200341</c:v>
                </c:pt>
                <c:pt idx="13075">
                  <c:v>2024.0798090000001</c:v>
                </c:pt>
                <c:pt idx="13076">
                  <c:v>2023.959278</c:v>
                </c:pt>
                <c:pt idx="13077">
                  <c:v>2023.838747</c:v>
                </c:pt>
                <c:pt idx="13078">
                  <c:v>2023.718216</c:v>
                </c:pt>
                <c:pt idx="13079">
                  <c:v>2023.597685</c:v>
                </c:pt>
                <c:pt idx="13080">
                  <c:v>2023.4771539999999</c:v>
                </c:pt>
                <c:pt idx="13081">
                  <c:v>2023.356622</c:v>
                </c:pt>
                <c:pt idx="13082">
                  <c:v>2023.236091</c:v>
                </c:pt>
                <c:pt idx="13083">
                  <c:v>2023.11556</c:v>
                </c:pt>
                <c:pt idx="13084">
                  <c:v>2022.9950289999999</c:v>
                </c:pt>
                <c:pt idx="13085">
                  <c:v>2022.8744979999999</c:v>
                </c:pt>
                <c:pt idx="13086">
                  <c:v>2022.7539670000001</c:v>
                </c:pt>
                <c:pt idx="13087">
                  <c:v>2022.633435</c:v>
                </c:pt>
                <c:pt idx="13088">
                  <c:v>2022.5129039999999</c:v>
                </c:pt>
                <c:pt idx="13089">
                  <c:v>2022.3923729999999</c:v>
                </c:pt>
                <c:pt idx="13090">
                  <c:v>2022.2718420000001</c:v>
                </c:pt>
                <c:pt idx="13091">
                  <c:v>2022.1513110000001</c:v>
                </c:pt>
                <c:pt idx="13092">
                  <c:v>2022.03078</c:v>
                </c:pt>
                <c:pt idx="13093">
                  <c:v>2021.9102479999999</c:v>
                </c:pt>
                <c:pt idx="13094">
                  <c:v>2021.7897170000001</c:v>
                </c:pt>
                <c:pt idx="13095">
                  <c:v>2021.6691860000001</c:v>
                </c:pt>
                <c:pt idx="13096">
                  <c:v>2021.5486550000001</c:v>
                </c:pt>
                <c:pt idx="13097">
                  <c:v>2021.428124</c:v>
                </c:pt>
                <c:pt idx="13098">
                  <c:v>2021.307593</c:v>
                </c:pt>
                <c:pt idx="13099">
                  <c:v>2021.1870610000001</c:v>
                </c:pt>
                <c:pt idx="13100">
                  <c:v>2021.0665300000001</c:v>
                </c:pt>
                <c:pt idx="13101">
                  <c:v>2020.945999</c:v>
                </c:pt>
                <c:pt idx="13102">
                  <c:v>2020.825468</c:v>
                </c:pt>
                <c:pt idx="13103">
                  <c:v>2020.704937</c:v>
                </c:pt>
                <c:pt idx="13104">
                  <c:v>2020.5844059999999</c:v>
                </c:pt>
                <c:pt idx="13105">
                  <c:v>2020.4638749999999</c:v>
                </c:pt>
                <c:pt idx="13106">
                  <c:v>2020.343343</c:v>
                </c:pt>
                <c:pt idx="13107">
                  <c:v>2020.222812</c:v>
                </c:pt>
                <c:pt idx="13108">
                  <c:v>2020.1022809999999</c:v>
                </c:pt>
                <c:pt idx="13109">
                  <c:v>2019.9817499999999</c:v>
                </c:pt>
                <c:pt idx="13110">
                  <c:v>2019.8612189999999</c:v>
                </c:pt>
                <c:pt idx="13111">
                  <c:v>2019.7406880000001</c:v>
                </c:pt>
                <c:pt idx="13112">
                  <c:v>2019.620156</c:v>
                </c:pt>
                <c:pt idx="13113">
                  <c:v>2019.4996249999999</c:v>
                </c:pt>
                <c:pt idx="13114">
                  <c:v>2019.3790939999999</c:v>
                </c:pt>
                <c:pt idx="13115">
                  <c:v>2019.2585630000001</c:v>
                </c:pt>
                <c:pt idx="13116">
                  <c:v>2019.1380320000001</c:v>
                </c:pt>
                <c:pt idx="13117">
                  <c:v>2019.017501</c:v>
                </c:pt>
                <c:pt idx="13118">
                  <c:v>2018.8969689999999</c:v>
                </c:pt>
                <c:pt idx="13119">
                  <c:v>2018.7764380000001</c:v>
                </c:pt>
                <c:pt idx="13120">
                  <c:v>2018.6559070000001</c:v>
                </c:pt>
                <c:pt idx="13121">
                  <c:v>2018.535376</c:v>
                </c:pt>
                <c:pt idx="13122">
                  <c:v>2018.414845</c:v>
                </c:pt>
                <c:pt idx="13123">
                  <c:v>2018.294314</c:v>
                </c:pt>
                <c:pt idx="13124">
                  <c:v>2018.1737820000001</c:v>
                </c:pt>
                <c:pt idx="13125">
                  <c:v>2018.053251</c:v>
                </c:pt>
                <c:pt idx="13126">
                  <c:v>2017.93272</c:v>
                </c:pt>
                <c:pt idx="13127">
                  <c:v>2017.812189</c:v>
                </c:pt>
                <c:pt idx="13128">
                  <c:v>2017.691658</c:v>
                </c:pt>
                <c:pt idx="13129">
                  <c:v>2017.5711269999999</c:v>
                </c:pt>
                <c:pt idx="13130">
                  <c:v>2017.450595</c:v>
                </c:pt>
                <c:pt idx="13131">
                  <c:v>2017.330064</c:v>
                </c:pt>
                <c:pt idx="13132">
                  <c:v>2017.209533</c:v>
                </c:pt>
                <c:pt idx="13133">
                  <c:v>2017.0890019999999</c:v>
                </c:pt>
                <c:pt idx="13134">
                  <c:v>2016.9684709999999</c:v>
                </c:pt>
                <c:pt idx="13135">
                  <c:v>2016.8479400000001</c:v>
                </c:pt>
                <c:pt idx="13136">
                  <c:v>2016.727408</c:v>
                </c:pt>
                <c:pt idx="13137">
                  <c:v>2016.6068769999999</c:v>
                </c:pt>
                <c:pt idx="13138">
                  <c:v>2016.4863459999999</c:v>
                </c:pt>
                <c:pt idx="13139">
                  <c:v>2016.3658150000001</c:v>
                </c:pt>
                <c:pt idx="13140">
                  <c:v>2016.2452840000001</c:v>
                </c:pt>
                <c:pt idx="13141">
                  <c:v>2016.1247530000001</c:v>
                </c:pt>
                <c:pt idx="13142">
                  <c:v>2016.0042209999999</c:v>
                </c:pt>
                <c:pt idx="13143">
                  <c:v>2015.8836899999999</c:v>
                </c:pt>
                <c:pt idx="13144">
                  <c:v>2015.7631590000001</c:v>
                </c:pt>
                <c:pt idx="13145">
                  <c:v>2015.6426280000001</c:v>
                </c:pt>
                <c:pt idx="13146">
                  <c:v>2015.522097</c:v>
                </c:pt>
                <c:pt idx="13147">
                  <c:v>2015.401566</c:v>
                </c:pt>
                <c:pt idx="13148">
                  <c:v>2015.2810340000001</c:v>
                </c:pt>
                <c:pt idx="13149">
                  <c:v>2015.1605030000001</c:v>
                </c:pt>
                <c:pt idx="13150">
                  <c:v>2015.039972</c:v>
                </c:pt>
                <c:pt idx="13151">
                  <c:v>2014.919441</c:v>
                </c:pt>
                <c:pt idx="13152">
                  <c:v>2014.79891</c:v>
                </c:pt>
                <c:pt idx="13153">
                  <c:v>2014.6783789999999</c:v>
                </c:pt>
                <c:pt idx="13154">
                  <c:v>2014.557847</c:v>
                </c:pt>
                <c:pt idx="13155">
                  <c:v>2014.437316</c:v>
                </c:pt>
                <c:pt idx="13156">
                  <c:v>2014.316785</c:v>
                </c:pt>
                <c:pt idx="13157">
                  <c:v>2014.196254</c:v>
                </c:pt>
                <c:pt idx="13158">
                  <c:v>2014.0757229999999</c:v>
                </c:pt>
                <c:pt idx="13159">
                  <c:v>2013.9551919999999</c:v>
                </c:pt>
                <c:pt idx="13160">
                  <c:v>2013.8346610000001</c:v>
                </c:pt>
                <c:pt idx="13161">
                  <c:v>2013.714129</c:v>
                </c:pt>
                <c:pt idx="13162">
                  <c:v>2013.5935979999999</c:v>
                </c:pt>
                <c:pt idx="13163">
                  <c:v>2013.4730669999999</c:v>
                </c:pt>
                <c:pt idx="13164">
                  <c:v>2013.3525360000001</c:v>
                </c:pt>
                <c:pt idx="13165">
                  <c:v>2013.2320050000001</c:v>
                </c:pt>
                <c:pt idx="13166">
                  <c:v>2013.111474</c:v>
                </c:pt>
                <c:pt idx="13167">
                  <c:v>2012.9909419999999</c:v>
                </c:pt>
                <c:pt idx="13168">
                  <c:v>2012.8704110000001</c:v>
                </c:pt>
                <c:pt idx="13169">
                  <c:v>2012.7498800000001</c:v>
                </c:pt>
                <c:pt idx="13170">
                  <c:v>2012.629349</c:v>
                </c:pt>
                <c:pt idx="13171">
                  <c:v>2012.508818</c:v>
                </c:pt>
                <c:pt idx="13172">
                  <c:v>2012.388287</c:v>
                </c:pt>
                <c:pt idx="13173">
                  <c:v>2012.2677550000001</c:v>
                </c:pt>
                <c:pt idx="13174">
                  <c:v>2012.1472240000001</c:v>
                </c:pt>
                <c:pt idx="13175">
                  <c:v>2012.026693</c:v>
                </c:pt>
                <c:pt idx="13176">
                  <c:v>2011.906162</c:v>
                </c:pt>
                <c:pt idx="13177">
                  <c:v>2011.785631</c:v>
                </c:pt>
                <c:pt idx="13178">
                  <c:v>2011.6650999999999</c:v>
                </c:pt>
                <c:pt idx="13179">
                  <c:v>2011.544568</c:v>
                </c:pt>
                <c:pt idx="13180">
                  <c:v>2011.424037</c:v>
                </c:pt>
                <c:pt idx="13181">
                  <c:v>2011.303506</c:v>
                </c:pt>
                <c:pt idx="13182">
                  <c:v>2011.1829749999999</c:v>
                </c:pt>
                <c:pt idx="13183">
                  <c:v>2011.0624439999999</c:v>
                </c:pt>
                <c:pt idx="13184">
                  <c:v>2010.9419130000001</c:v>
                </c:pt>
                <c:pt idx="13185">
                  <c:v>2010.821381</c:v>
                </c:pt>
                <c:pt idx="13186">
                  <c:v>2010.7008499999999</c:v>
                </c:pt>
                <c:pt idx="13187">
                  <c:v>2010.5803189999999</c:v>
                </c:pt>
                <c:pt idx="13188">
                  <c:v>2010.4597879999999</c:v>
                </c:pt>
                <c:pt idx="13189">
                  <c:v>2010.3392570000001</c:v>
                </c:pt>
                <c:pt idx="13190">
                  <c:v>2010.2187260000001</c:v>
                </c:pt>
                <c:pt idx="13191">
                  <c:v>2010.0981939999999</c:v>
                </c:pt>
                <c:pt idx="13192">
                  <c:v>2009.9776629999999</c:v>
                </c:pt>
                <c:pt idx="13193">
                  <c:v>2009.8571320000001</c:v>
                </c:pt>
                <c:pt idx="13194">
                  <c:v>2009.7366010000001</c:v>
                </c:pt>
                <c:pt idx="13195">
                  <c:v>2009.61607</c:v>
                </c:pt>
                <c:pt idx="13196">
                  <c:v>2009.495539</c:v>
                </c:pt>
                <c:pt idx="13197">
                  <c:v>2009.3750070000001</c:v>
                </c:pt>
                <c:pt idx="13198">
                  <c:v>2009.2544760000001</c:v>
                </c:pt>
                <c:pt idx="13199">
                  <c:v>2009.133945</c:v>
                </c:pt>
                <c:pt idx="13200">
                  <c:v>2009.013414</c:v>
                </c:pt>
                <c:pt idx="13201">
                  <c:v>2008.892883</c:v>
                </c:pt>
                <c:pt idx="13202">
                  <c:v>2008.772352</c:v>
                </c:pt>
                <c:pt idx="13203">
                  <c:v>2008.65182</c:v>
                </c:pt>
                <c:pt idx="13204">
                  <c:v>2008.531289</c:v>
                </c:pt>
                <c:pt idx="13205">
                  <c:v>2008.410758</c:v>
                </c:pt>
                <c:pt idx="13206">
                  <c:v>2008.290227</c:v>
                </c:pt>
                <c:pt idx="13207">
                  <c:v>2008.1696959999999</c:v>
                </c:pt>
                <c:pt idx="13208">
                  <c:v>2008.0491649999999</c:v>
                </c:pt>
                <c:pt idx="13209">
                  <c:v>2007.928633</c:v>
                </c:pt>
                <c:pt idx="13210">
                  <c:v>2007.808102</c:v>
                </c:pt>
                <c:pt idx="13211">
                  <c:v>2007.6875709999999</c:v>
                </c:pt>
                <c:pt idx="13212">
                  <c:v>2007.5670399999999</c:v>
                </c:pt>
                <c:pt idx="13213">
                  <c:v>2007.4465090000001</c:v>
                </c:pt>
                <c:pt idx="13214">
                  <c:v>2007.3259780000001</c:v>
                </c:pt>
                <c:pt idx="13215">
                  <c:v>2007.2054459999999</c:v>
                </c:pt>
                <c:pt idx="13216">
                  <c:v>2007.0849149999999</c:v>
                </c:pt>
                <c:pt idx="13217">
                  <c:v>2006.9643840000001</c:v>
                </c:pt>
                <c:pt idx="13218">
                  <c:v>2006.8438530000001</c:v>
                </c:pt>
                <c:pt idx="13219">
                  <c:v>2006.7233220000001</c:v>
                </c:pt>
                <c:pt idx="13220">
                  <c:v>2006.602791</c:v>
                </c:pt>
                <c:pt idx="13221">
                  <c:v>2006.48226</c:v>
                </c:pt>
                <c:pt idx="13222">
                  <c:v>2006.3617280000001</c:v>
                </c:pt>
                <c:pt idx="13223">
                  <c:v>2006.2411970000001</c:v>
                </c:pt>
                <c:pt idx="13224">
                  <c:v>2006.120666</c:v>
                </c:pt>
                <c:pt idx="13225">
                  <c:v>2006.000135</c:v>
                </c:pt>
                <c:pt idx="13226">
                  <c:v>2005.879604</c:v>
                </c:pt>
                <c:pt idx="13227">
                  <c:v>2005.7590729999999</c:v>
                </c:pt>
                <c:pt idx="13228">
                  <c:v>2005.638541</c:v>
                </c:pt>
                <c:pt idx="13229">
                  <c:v>2005.51801</c:v>
                </c:pt>
                <c:pt idx="13230">
                  <c:v>2005.397479</c:v>
                </c:pt>
                <c:pt idx="13231">
                  <c:v>2005.2769479999999</c:v>
                </c:pt>
                <c:pt idx="13232">
                  <c:v>2005.1564169999999</c:v>
                </c:pt>
                <c:pt idx="13233">
                  <c:v>2005.0358859999999</c:v>
                </c:pt>
                <c:pt idx="13234">
                  <c:v>2004.915354</c:v>
                </c:pt>
                <c:pt idx="13235">
                  <c:v>2004.794823</c:v>
                </c:pt>
                <c:pt idx="13236">
                  <c:v>2004.6742919999999</c:v>
                </c:pt>
                <c:pt idx="13237">
                  <c:v>2004.5537609999999</c:v>
                </c:pt>
                <c:pt idx="13238">
                  <c:v>2004.4332300000001</c:v>
                </c:pt>
                <c:pt idx="13239">
                  <c:v>2004.3126990000001</c:v>
                </c:pt>
                <c:pt idx="13240">
                  <c:v>2004.1921669999999</c:v>
                </c:pt>
                <c:pt idx="13241">
                  <c:v>2004.0716359999999</c:v>
                </c:pt>
                <c:pt idx="13242">
                  <c:v>2003.9511050000001</c:v>
                </c:pt>
                <c:pt idx="13243">
                  <c:v>2003.8305740000001</c:v>
                </c:pt>
                <c:pt idx="13244">
                  <c:v>2003.710043</c:v>
                </c:pt>
                <c:pt idx="13245">
                  <c:v>2003.589512</c:v>
                </c:pt>
                <c:pt idx="13246">
                  <c:v>2003.4689800000001</c:v>
                </c:pt>
                <c:pt idx="13247">
                  <c:v>2003.3484490000001</c:v>
                </c:pt>
                <c:pt idx="13248">
                  <c:v>2003.227918</c:v>
                </c:pt>
                <c:pt idx="13249">
                  <c:v>2003.107387</c:v>
                </c:pt>
                <c:pt idx="13250">
                  <c:v>2002.986856</c:v>
                </c:pt>
                <c:pt idx="13251">
                  <c:v>2002.866325</c:v>
                </c:pt>
                <c:pt idx="13252">
                  <c:v>2002.745793</c:v>
                </c:pt>
                <c:pt idx="13253">
                  <c:v>2002.625262</c:v>
                </c:pt>
                <c:pt idx="13254">
                  <c:v>2002.504731</c:v>
                </c:pt>
                <c:pt idx="13255">
                  <c:v>2002.3842</c:v>
                </c:pt>
                <c:pt idx="13256">
                  <c:v>2002.2636689999999</c:v>
                </c:pt>
                <c:pt idx="13257">
                  <c:v>2002.1431379999999</c:v>
                </c:pt>
                <c:pt idx="13258">
                  <c:v>2002.022606</c:v>
                </c:pt>
                <c:pt idx="13259">
                  <c:v>2001.902075</c:v>
                </c:pt>
                <c:pt idx="13260">
                  <c:v>2001.7815439999999</c:v>
                </c:pt>
                <c:pt idx="13261">
                  <c:v>2001.6610129999999</c:v>
                </c:pt>
                <c:pt idx="13262">
                  <c:v>2001.5404820000001</c:v>
                </c:pt>
                <c:pt idx="13263">
                  <c:v>2001.4199510000001</c:v>
                </c:pt>
                <c:pt idx="13264">
                  <c:v>2001.2994189999999</c:v>
                </c:pt>
                <c:pt idx="13265">
                  <c:v>2001.1788879999999</c:v>
                </c:pt>
                <c:pt idx="13266">
                  <c:v>2001.0583569999999</c:v>
                </c:pt>
                <c:pt idx="13267">
                  <c:v>2000.9378260000001</c:v>
                </c:pt>
                <c:pt idx="13268">
                  <c:v>2000.8172950000001</c:v>
                </c:pt>
                <c:pt idx="13269">
                  <c:v>2000.696764</c:v>
                </c:pt>
                <c:pt idx="13270">
                  <c:v>2000.5762319999999</c:v>
                </c:pt>
                <c:pt idx="13271">
                  <c:v>2000.4557010000001</c:v>
                </c:pt>
                <c:pt idx="13272">
                  <c:v>2000.3351700000001</c:v>
                </c:pt>
                <c:pt idx="13273">
                  <c:v>2000.214639</c:v>
                </c:pt>
                <c:pt idx="13274">
                  <c:v>2000.094108</c:v>
                </c:pt>
                <c:pt idx="13275">
                  <c:v>1999.973577</c:v>
                </c:pt>
                <c:pt idx="13276">
                  <c:v>1999.8530459999999</c:v>
                </c:pt>
                <c:pt idx="13277">
                  <c:v>1999.732514</c:v>
                </c:pt>
                <c:pt idx="13278">
                  <c:v>1999.611983</c:v>
                </c:pt>
                <c:pt idx="13279">
                  <c:v>1999.491452</c:v>
                </c:pt>
                <c:pt idx="13280">
                  <c:v>1999.370921</c:v>
                </c:pt>
                <c:pt idx="13281">
                  <c:v>1999.2503899999999</c:v>
                </c:pt>
                <c:pt idx="13282">
                  <c:v>1999.1298589999999</c:v>
                </c:pt>
                <c:pt idx="13283">
                  <c:v>1999.009327</c:v>
                </c:pt>
                <c:pt idx="13284">
                  <c:v>1998.888796</c:v>
                </c:pt>
                <c:pt idx="13285">
                  <c:v>1998.7682649999999</c:v>
                </c:pt>
                <c:pt idx="13286">
                  <c:v>1998.6477339999999</c:v>
                </c:pt>
                <c:pt idx="13287">
                  <c:v>1998.5272030000001</c:v>
                </c:pt>
                <c:pt idx="13288">
                  <c:v>1998.4066720000001</c:v>
                </c:pt>
                <c:pt idx="13289">
                  <c:v>1998.2861399999999</c:v>
                </c:pt>
                <c:pt idx="13290">
                  <c:v>1998.1656089999999</c:v>
                </c:pt>
                <c:pt idx="13291">
                  <c:v>1998.0450780000001</c:v>
                </c:pt>
                <c:pt idx="13292">
                  <c:v>1997.9245470000001</c:v>
                </c:pt>
                <c:pt idx="13293">
                  <c:v>1997.804016</c:v>
                </c:pt>
                <c:pt idx="13294">
                  <c:v>1997.683485</c:v>
                </c:pt>
                <c:pt idx="13295">
                  <c:v>1997.5629530000001</c:v>
                </c:pt>
                <c:pt idx="13296">
                  <c:v>1997.4424220000001</c:v>
                </c:pt>
                <c:pt idx="13297">
                  <c:v>1997.3218910000001</c:v>
                </c:pt>
                <c:pt idx="13298">
                  <c:v>1997.20136</c:v>
                </c:pt>
                <c:pt idx="13299">
                  <c:v>1997.080829</c:v>
                </c:pt>
                <c:pt idx="13300">
                  <c:v>1996.960298</c:v>
                </c:pt>
                <c:pt idx="13301">
                  <c:v>1996.8397660000001</c:v>
                </c:pt>
                <c:pt idx="13302">
                  <c:v>1996.719235</c:v>
                </c:pt>
                <c:pt idx="13303">
                  <c:v>1996.598704</c:v>
                </c:pt>
                <c:pt idx="13304">
                  <c:v>1996.478173</c:v>
                </c:pt>
                <c:pt idx="13305">
                  <c:v>1996.3576419999999</c:v>
                </c:pt>
                <c:pt idx="13306">
                  <c:v>1996.2371109999999</c:v>
                </c:pt>
                <c:pt idx="13307">
                  <c:v>1996.116579</c:v>
                </c:pt>
                <c:pt idx="13308">
                  <c:v>1995.996048</c:v>
                </c:pt>
                <c:pt idx="13309">
                  <c:v>1995.8755169999999</c:v>
                </c:pt>
                <c:pt idx="13310">
                  <c:v>1995.7549859999999</c:v>
                </c:pt>
                <c:pt idx="13311">
                  <c:v>1995.6344549999999</c:v>
                </c:pt>
                <c:pt idx="13312">
                  <c:v>1995.5139240000001</c:v>
                </c:pt>
                <c:pt idx="13313">
                  <c:v>1995.3933919999999</c:v>
                </c:pt>
                <c:pt idx="13314">
                  <c:v>1995.2728609999999</c:v>
                </c:pt>
                <c:pt idx="13315">
                  <c:v>1995.1523299999999</c:v>
                </c:pt>
                <c:pt idx="13316">
                  <c:v>1995.0317990000001</c:v>
                </c:pt>
                <c:pt idx="13317">
                  <c:v>1994.9112680000001</c:v>
                </c:pt>
                <c:pt idx="13318">
                  <c:v>1994.790737</c:v>
                </c:pt>
                <c:pt idx="13319">
                  <c:v>1994.6702049999999</c:v>
                </c:pt>
                <c:pt idx="13320">
                  <c:v>1994.5496740000001</c:v>
                </c:pt>
                <c:pt idx="13321">
                  <c:v>1994.4291430000001</c:v>
                </c:pt>
                <c:pt idx="13322">
                  <c:v>1994.308612</c:v>
                </c:pt>
                <c:pt idx="13323">
                  <c:v>1994.188081</c:v>
                </c:pt>
                <c:pt idx="13324">
                  <c:v>1994.06755</c:v>
                </c:pt>
                <c:pt idx="13325">
                  <c:v>1993.9470180000001</c:v>
                </c:pt>
                <c:pt idx="13326">
                  <c:v>1993.826487</c:v>
                </c:pt>
                <c:pt idx="13327">
                  <c:v>1993.705956</c:v>
                </c:pt>
                <c:pt idx="13328">
                  <c:v>1993.585425</c:v>
                </c:pt>
                <c:pt idx="13329">
                  <c:v>1993.464894</c:v>
                </c:pt>
                <c:pt idx="13330">
                  <c:v>1993.3443629999999</c:v>
                </c:pt>
                <c:pt idx="13331">
                  <c:v>1993.223831</c:v>
                </c:pt>
                <c:pt idx="13332">
                  <c:v>1993.1033</c:v>
                </c:pt>
                <c:pt idx="13333">
                  <c:v>1992.982769</c:v>
                </c:pt>
                <c:pt idx="13334">
                  <c:v>1992.8622379999999</c:v>
                </c:pt>
                <c:pt idx="13335">
                  <c:v>1992.7417069999999</c:v>
                </c:pt>
                <c:pt idx="13336">
                  <c:v>1992.6211760000001</c:v>
                </c:pt>
                <c:pt idx="13337">
                  <c:v>1992.5006450000001</c:v>
                </c:pt>
                <c:pt idx="13338">
                  <c:v>1992.3801129999999</c:v>
                </c:pt>
                <c:pt idx="13339">
                  <c:v>1992.2595819999999</c:v>
                </c:pt>
                <c:pt idx="13340">
                  <c:v>1992.1390510000001</c:v>
                </c:pt>
                <c:pt idx="13341">
                  <c:v>1992.0185200000001</c:v>
                </c:pt>
                <c:pt idx="13342">
                  <c:v>1991.8979890000001</c:v>
                </c:pt>
                <c:pt idx="13343">
                  <c:v>1991.777458</c:v>
                </c:pt>
                <c:pt idx="13344">
                  <c:v>1991.6569260000001</c:v>
                </c:pt>
                <c:pt idx="13345">
                  <c:v>1991.5363950000001</c:v>
                </c:pt>
                <c:pt idx="13346">
                  <c:v>1991.4158640000001</c:v>
                </c:pt>
                <c:pt idx="13347">
                  <c:v>1991.295333</c:v>
                </c:pt>
                <c:pt idx="13348">
                  <c:v>1991.174802</c:v>
                </c:pt>
                <c:pt idx="13349">
                  <c:v>1991.054271</c:v>
                </c:pt>
                <c:pt idx="13350">
                  <c:v>1990.9337390000001</c:v>
                </c:pt>
                <c:pt idx="13351">
                  <c:v>1990.813208</c:v>
                </c:pt>
                <c:pt idx="13352">
                  <c:v>1990.692677</c:v>
                </c:pt>
                <c:pt idx="13353">
                  <c:v>1990.572146</c:v>
                </c:pt>
                <c:pt idx="13354">
                  <c:v>1990.4516149999999</c:v>
                </c:pt>
                <c:pt idx="13355">
                  <c:v>1990.3310839999999</c:v>
                </c:pt>
                <c:pt idx="13356">
                  <c:v>1990.210552</c:v>
                </c:pt>
                <c:pt idx="13357">
                  <c:v>1990.090021</c:v>
                </c:pt>
                <c:pt idx="13358">
                  <c:v>1989.96949</c:v>
                </c:pt>
                <c:pt idx="13359">
                  <c:v>1989.8489589999999</c:v>
                </c:pt>
                <c:pt idx="13360">
                  <c:v>1989.7284279999999</c:v>
                </c:pt>
                <c:pt idx="13361">
                  <c:v>1989.6078970000001</c:v>
                </c:pt>
                <c:pt idx="13362">
                  <c:v>1989.487365</c:v>
                </c:pt>
                <c:pt idx="13363">
                  <c:v>1989.3668339999999</c:v>
                </c:pt>
                <c:pt idx="13364">
                  <c:v>1989.2463029999999</c:v>
                </c:pt>
                <c:pt idx="13365">
                  <c:v>1989.1257720000001</c:v>
                </c:pt>
                <c:pt idx="13366">
                  <c:v>1989.0052410000001</c:v>
                </c:pt>
                <c:pt idx="13367">
                  <c:v>1988.88471</c:v>
                </c:pt>
                <c:pt idx="13368">
                  <c:v>1988.7641779999999</c:v>
                </c:pt>
                <c:pt idx="13369">
                  <c:v>1988.6436470000001</c:v>
                </c:pt>
                <c:pt idx="13370">
                  <c:v>1988.5231160000001</c:v>
                </c:pt>
                <c:pt idx="13371">
                  <c:v>1988.402585</c:v>
                </c:pt>
                <c:pt idx="13372">
                  <c:v>1988.282054</c:v>
                </c:pt>
                <c:pt idx="13373">
                  <c:v>1988.161523</c:v>
                </c:pt>
                <c:pt idx="13374">
                  <c:v>1988.0409910000001</c:v>
                </c:pt>
                <c:pt idx="13375">
                  <c:v>1987.92046</c:v>
                </c:pt>
                <c:pt idx="13376">
                  <c:v>1987.799929</c:v>
                </c:pt>
                <c:pt idx="13377">
                  <c:v>1987.679398</c:v>
                </c:pt>
                <c:pt idx="13378">
                  <c:v>1987.558867</c:v>
                </c:pt>
                <c:pt idx="13379">
                  <c:v>1987.4383359999999</c:v>
                </c:pt>
                <c:pt idx="13380">
                  <c:v>1987.317804</c:v>
                </c:pt>
                <c:pt idx="13381">
                  <c:v>1987.197273</c:v>
                </c:pt>
                <c:pt idx="13382">
                  <c:v>1987.076742</c:v>
                </c:pt>
                <c:pt idx="13383">
                  <c:v>1986.9562109999999</c:v>
                </c:pt>
                <c:pt idx="13384">
                  <c:v>1986.8356799999999</c:v>
                </c:pt>
                <c:pt idx="13385">
                  <c:v>1986.7151490000001</c:v>
                </c:pt>
                <c:pt idx="13386">
                  <c:v>1986.594617</c:v>
                </c:pt>
                <c:pt idx="13387">
                  <c:v>1986.4740859999999</c:v>
                </c:pt>
                <c:pt idx="13388">
                  <c:v>1986.3535549999999</c:v>
                </c:pt>
                <c:pt idx="13389">
                  <c:v>1986.2330239999999</c:v>
                </c:pt>
                <c:pt idx="13390">
                  <c:v>1986.1124930000001</c:v>
                </c:pt>
                <c:pt idx="13391">
                  <c:v>1985.9919620000001</c:v>
                </c:pt>
                <c:pt idx="13392">
                  <c:v>1985.871431</c:v>
                </c:pt>
                <c:pt idx="13393">
                  <c:v>1985.7508989999999</c:v>
                </c:pt>
                <c:pt idx="13394">
                  <c:v>1985.6303680000001</c:v>
                </c:pt>
                <c:pt idx="13395">
                  <c:v>1985.5098370000001</c:v>
                </c:pt>
                <c:pt idx="13396">
                  <c:v>1985.389306</c:v>
                </c:pt>
                <c:pt idx="13397">
                  <c:v>1985.268775</c:v>
                </c:pt>
                <c:pt idx="13398">
                  <c:v>1985.148244</c:v>
                </c:pt>
                <c:pt idx="13399">
                  <c:v>1985.0277120000001</c:v>
                </c:pt>
                <c:pt idx="13400">
                  <c:v>1984.907181</c:v>
                </c:pt>
                <c:pt idx="13401">
                  <c:v>1984.78665</c:v>
                </c:pt>
                <c:pt idx="13402">
                  <c:v>1984.666119</c:v>
                </c:pt>
                <c:pt idx="13403">
                  <c:v>1984.545588</c:v>
                </c:pt>
                <c:pt idx="13404">
                  <c:v>1984.4250569999999</c:v>
                </c:pt>
                <c:pt idx="13405">
                  <c:v>1984.304525</c:v>
                </c:pt>
                <c:pt idx="13406">
                  <c:v>1984.183994</c:v>
                </c:pt>
                <c:pt idx="13407">
                  <c:v>1984.063463</c:v>
                </c:pt>
                <c:pt idx="13408">
                  <c:v>1983.9429319999999</c:v>
                </c:pt>
                <c:pt idx="13409">
                  <c:v>1983.8224009999999</c:v>
                </c:pt>
                <c:pt idx="13410">
                  <c:v>1983.7018700000001</c:v>
                </c:pt>
                <c:pt idx="13411">
                  <c:v>1983.581338</c:v>
                </c:pt>
                <c:pt idx="13412">
                  <c:v>1983.4608069999999</c:v>
                </c:pt>
                <c:pt idx="13413">
                  <c:v>1983.3402759999999</c:v>
                </c:pt>
                <c:pt idx="13414">
                  <c:v>1983.2197450000001</c:v>
                </c:pt>
                <c:pt idx="13415">
                  <c:v>1983.0992140000001</c:v>
                </c:pt>
                <c:pt idx="13416">
                  <c:v>1982.978683</c:v>
                </c:pt>
                <c:pt idx="13417">
                  <c:v>1982.8581509999999</c:v>
                </c:pt>
                <c:pt idx="13418">
                  <c:v>1982.7376200000001</c:v>
                </c:pt>
                <c:pt idx="13419">
                  <c:v>1982.6170890000001</c:v>
                </c:pt>
                <c:pt idx="13420">
                  <c:v>1982.4965580000001</c:v>
                </c:pt>
                <c:pt idx="13421">
                  <c:v>1982.376027</c:v>
                </c:pt>
                <c:pt idx="13422">
                  <c:v>1982.255496</c:v>
                </c:pt>
                <c:pt idx="13423">
                  <c:v>1982.1349640000001</c:v>
                </c:pt>
                <c:pt idx="13424">
                  <c:v>1982.0144330000001</c:v>
                </c:pt>
                <c:pt idx="13425">
                  <c:v>1981.893902</c:v>
                </c:pt>
                <c:pt idx="13426">
                  <c:v>1981.773371</c:v>
                </c:pt>
                <c:pt idx="13427">
                  <c:v>1981.65284</c:v>
                </c:pt>
                <c:pt idx="13428">
                  <c:v>1981.5323089999999</c:v>
                </c:pt>
                <c:pt idx="13429">
                  <c:v>1981.411777</c:v>
                </c:pt>
                <c:pt idx="13430">
                  <c:v>1981.291246</c:v>
                </c:pt>
                <c:pt idx="13431">
                  <c:v>1981.170715</c:v>
                </c:pt>
                <c:pt idx="13432">
                  <c:v>1981.0501839999999</c:v>
                </c:pt>
                <c:pt idx="13433">
                  <c:v>1980.9296529999999</c:v>
                </c:pt>
                <c:pt idx="13434">
                  <c:v>1980.8091219999999</c:v>
                </c:pt>
                <c:pt idx="13435">
                  <c:v>1980.68859</c:v>
                </c:pt>
                <c:pt idx="13436">
                  <c:v>1980.5680589999999</c:v>
                </c:pt>
                <c:pt idx="13437">
                  <c:v>1980.4475279999999</c:v>
                </c:pt>
                <c:pt idx="13438">
                  <c:v>1980.3269969999999</c:v>
                </c:pt>
                <c:pt idx="13439">
                  <c:v>1980.2064660000001</c:v>
                </c:pt>
                <c:pt idx="13440">
                  <c:v>1980.0859350000001</c:v>
                </c:pt>
                <c:pt idx="13441">
                  <c:v>1979.9654029999999</c:v>
                </c:pt>
                <c:pt idx="13442">
                  <c:v>1979.8448719999999</c:v>
                </c:pt>
                <c:pt idx="13443">
                  <c:v>1979.7243410000001</c:v>
                </c:pt>
                <c:pt idx="13444">
                  <c:v>1979.6038100000001</c:v>
                </c:pt>
                <c:pt idx="13445">
                  <c:v>1979.483279</c:v>
                </c:pt>
                <c:pt idx="13446">
                  <c:v>1979.362748</c:v>
                </c:pt>
                <c:pt idx="13447">
                  <c:v>1979.2422160000001</c:v>
                </c:pt>
                <c:pt idx="13448">
                  <c:v>1979.1216850000001</c:v>
                </c:pt>
                <c:pt idx="13449">
                  <c:v>1979.001154</c:v>
                </c:pt>
                <c:pt idx="13450">
                  <c:v>1978.880623</c:v>
                </c:pt>
                <c:pt idx="13451">
                  <c:v>1978.760092</c:v>
                </c:pt>
                <c:pt idx="13452">
                  <c:v>1978.639561</c:v>
                </c:pt>
                <c:pt idx="13453">
                  <c:v>1978.5190299999999</c:v>
                </c:pt>
                <c:pt idx="13454">
                  <c:v>1978.398498</c:v>
                </c:pt>
                <c:pt idx="13455">
                  <c:v>1978.277967</c:v>
                </c:pt>
                <c:pt idx="13456">
                  <c:v>1978.157436</c:v>
                </c:pt>
                <c:pt idx="13457">
                  <c:v>1978.0369049999999</c:v>
                </c:pt>
                <c:pt idx="13458">
                  <c:v>1977.9163739999999</c:v>
                </c:pt>
                <c:pt idx="13459">
                  <c:v>1977.7958430000001</c:v>
                </c:pt>
                <c:pt idx="13460">
                  <c:v>1977.675311</c:v>
                </c:pt>
                <c:pt idx="13461">
                  <c:v>1977.5547799999999</c:v>
                </c:pt>
                <c:pt idx="13462">
                  <c:v>1977.4342489999999</c:v>
                </c:pt>
                <c:pt idx="13463">
                  <c:v>1977.3137180000001</c:v>
                </c:pt>
                <c:pt idx="13464">
                  <c:v>1977.1931870000001</c:v>
                </c:pt>
                <c:pt idx="13465">
                  <c:v>1977.0726560000001</c:v>
                </c:pt>
                <c:pt idx="13466">
                  <c:v>1976.9521239999999</c:v>
                </c:pt>
                <c:pt idx="13467">
                  <c:v>1976.8315930000001</c:v>
                </c:pt>
                <c:pt idx="13468">
                  <c:v>1976.7110620000001</c:v>
                </c:pt>
                <c:pt idx="13469">
                  <c:v>1976.5905310000001</c:v>
                </c:pt>
                <c:pt idx="13470">
                  <c:v>1976.47</c:v>
                </c:pt>
                <c:pt idx="13471">
                  <c:v>1976.349469</c:v>
                </c:pt>
                <c:pt idx="13472">
                  <c:v>1976.2289370000001</c:v>
                </c:pt>
                <c:pt idx="13473">
                  <c:v>1976.1084060000001</c:v>
                </c:pt>
                <c:pt idx="13474">
                  <c:v>1975.987875</c:v>
                </c:pt>
                <c:pt idx="13475">
                  <c:v>1975.867344</c:v>
                </c:pt>
                <c:pt idx="13476">
                  <c:v>1975.746813</c:v>
                </c:pt>
                <c:pt idx="13477">
                  <c:v>1975.6262819999999</c:v>
                </c:pt>
                <c:pt idx="13478">
                  <c:v>1975.50575</c:v>
                </c:pt>
                <c:pt idx="13479">
                  <c:v>1975.385219</c:v>
                </c:pt>
                <c:pt idx="13480">
                  <c:v>1975.264688</c:v>
                </c:pt>
                <c:pt idx="13481">
                  <c:v>1975.144157</c:v>
                </c:pt>
                <c:pt idx="13482">
                  <c:v>1975.0236259999999</c:v>
                </c:pt>
                <c:pt idx="13483">
                  <c:v>1974.9030949999999</c:v>
                </c:pt>
                <c:pt idx="13484">
                  <c:v>1974.782563</c:v>
                </c:pt>
                <c:pt idx="13485">
                  <c:v>1974.662032</c:v>
                </c:pt>
                <c:pt idx="13486">
                  <c:v>1974.5415009999999</c:v>
                </c:pt>
                <c:pt idx="13487">
                  <c:v>1974.4209699999999</c:v>
                </c:pt>
                <c:pt idx="13488">
                  <c:v>1974.3004390000001</c:v>
                </c:pt>
                <c:pt idx="13489">
                  <c:v>1974.1799080000001</c:v>
                </c:pt>
                <c:pt idx="13490">
                  <c:v>1974.0593759999999</c:v>
                </c:pt>
                <c:pt idx="13491">
                  <c:v>1973.9388449999999</c:v>
                </c:pt>
                <c:pt idx="13492">
                  <c:v>1973.8183140000001</c:v>
                </c:pt>
                <c:pt idx="13493">
                  <c:v>1973.6977830000001</c:v>
                </c:pt>
                <c:pt idx="13494">
                  <c:v>1973.577252</c:v>
                </c:pt>
                <c:pt idx="13495">
                  <c:v>1973.456721</c:v>
                </c:pt>
                <c:pt idx="13496">
                  <c:v>1973.3361890000001</c:v>
                </c:pt>
                <c:pt idx="13497">
                  <c:v>1973.2156580000001</c:v>
                </c:pt>
                <c:pt idx="13498">
                  <c:v>1973.095127</c:v>
                </c:pt>
                <c:pt idx="13499">
                  <c:v>1972.974596</c:v>
                </c:pt>
                <c:pt idx="13500">
                  <c:v>1972.854065</c:v>
                </c:pt>
                <c:pt idx="13501">
                  <c:v>1972.733534</c:v>
                </c:pt>
                <c:pt idx="13502">
                  <c:v>1972.6130020000001</c:v>
                </c:pt>
                <c:pt idx="13503">
                  <c:v>1972.492471</c:v>
                </c:pt>
                <c:pt idx="13504">
                  <c:v>1972.37194</c:v>
                </c:pt>
                <c:pt idx="13505">
                  <c:v>1972.251409</c:v>
                </c:pt>
                <c:pt idx="13506">
                  <c:v>1972.1308779999999</c:v>
                </c:pt>
                <c:pt idx="13507">
                  <c:v>1972.0103469999999</c:v>
                </c:pt>
                <c:pt idx="13508">
                  <c:v>1971.889815</c:v>
                </c:pt>
                <c:pt idx="13509">
                  <c:v>1971.769284</c:v>
                </c:pt>
                <c:pt idx="13510">
                  <c:v>1971.6487529999999</c:v>
                </c:pt>
                <c:pt idx="13511">
                  <c:v>1971.5282219999999</c:v>
                </c:pt>
                <c:pt idx="13512">
                  <c:v>1971.4076910000001</c:v>
                </c:pt>
                <c:pt idx="13513">
                  <c:v>1971.2871600000001</c:v>
                </c:pt>
                <c:pt idx="13514">
                  <c:v>1971.1666290000001</c:v>
                </c:pt>
                <c:pt idx="13515">
                  <c:v>1971.0460969999999</c:v>
                </c:pt>
                <c:pt idx="13516">
                  <c:v>1970.9255659999999</c:v>
                </c:pt>
                <c:pt idx="13517">
                  <c:v>1970.8050350000001</c:v>
                </c:pt>
                <c:pt idx="13518">
                  <c:v>1970.6845040000001</c:v>
                </c:pt>
                <c:pt idx="13519">
                  <c:v>1970.563973</c:v>
                </c:pt>
                <c:pt idx="13520">
                  <c:v>1970.443442</c:v>
                </c:pt>
                <c:pt idx="13521">
                  <c:v>1970.3229100000001</c:v>
                </c:pt>
                <c:pt idx="13522">
                  <c:v>1970.2023790000001</c:v>
                </c:pt>
                <c:pt idx="13523">
                  <c:v>1970.081848</c:v>
                </c:pt>
                <c:pt idx="13524">
                  <c:v>1969.961317</c:v>
                </c:pt>
                <c:pt idx="13525">
                  <c:v>1969.840786</c:v>
                </c:pt>
                <c:pt idx="13526">
                  <c:v>1969.720255</c:v>
                </c:pt>
                <c:pt idx="13527">
                  <c:v>1969.599723</c:v>
                </c:pt>
                <c:pt idx="13528">
                  <c:v>1969.479192</c:v>
                </c:pt>
                <c:pt idx="13529">
                  <c:v>1969.358661</c:v>
                </c:pt>
                <c:pt idx="13530">
                  <c:v>1969.23813</c:v>
                </c:pt>
                <c:pt idx="13531">
                  <c:v>1969.1175989999999</c:v>
                </c:pt>
                <c:pt idx="13532">
                  <c:v>1968.9970679999999</c:v>
                </c:pt>
                <c:pt idx="13533">
                  <c:v>1968.876536</c:v>
                </c:pt>
                <c:pt idx="13534">
                  <c:v>1968.756005</c:v>
                </c:pt>
                <c:pt idx="13535">
                  <c:v>1968.6354739999999</c:v>
                </c:pt>
                <c:pt idx="13536">
                  <c:v>1968.5149429999999</c:v>
                </c:pt>
                <c:pt idx="13537">
                  <c:v>1968.3944120000001</c:v>
                </c:pt>
                <c:pt idx="13538">
                  <c:v>1968.2738810000001</c:v>
                </c:pt>
                <c:pt idx="13539">
                  <c:v>1968.1533489999999</c:v>
                </c:pt>
                <c:pt idx="13540">
                  <c:v>1968.0328179999999</c:v>
                </c:pt>
                <c:pt idx="13541">
                  <c:v>1967.9122870000001</c:v>
                </c:pt>
                <c:pt idx="13542">
                  <c:v>1967.7917560000001</c:v>
                </c:pt>
                <c:pt idx="13543">
                  <c:v>1967.671225</c:v>
                </c:pt>
                <c:pt idx="13544">
                  <c:v>1967.550694</c:v>
                </c:pt>
                <c:pt idx="13545">
                  <c:v>1967.4301620000001</c:v>
                </c:pt>
                <c:pt idx="13546">
                  <c:v>1967.3096310000001</c:v>
                </c:pt>
                <c:pt idx="13547">
                  <c:v>1967.1891000000001</c:v>
                </c:pt>
                <c:pt idx="13548">
                  <c:v>1967.068569</c:v>
                </c:pt>
                <c:pt idx="13549">
                  <c:v>1966.948038</c:v>
                </c:pt>
                <c:pt idx="13550">
                  <c:v>1966.827507</c:v>
                </c:pt>
                <c:pt idx="13551">
                  <c:v>1966.7069750000001</c:v>
                </c:pt>
                <c:pt idx="13552">
                  <c:v>1966.586444</c:v>
                </c:pt>
                <c:pt idx="13553">
                  <c:v>1966.465913</c:v>
                </c:pt>
                <c:pt idx="13554">
                  <c:v>1966.345382</c:v>
                </c:pt>
                <c:pt idx="13555">
                  <c:v>1966.2248509999999</c:v>
                </c:pt>
                <c:pt idx="13556">
                  <c:v>1966.1043199999999</c:v>
                </c:pt>
                <c:pt idx="13557">
                  <c:v>1965.983788</c:v>
                </c:pt>
                <c:pt idx="13558">
                  <c:v>1965.863257</c:v>
                </c:pt>
                <c:pt idx="13559">
                  <c:v>1965.7427259999999</c:v>
                </c:pt>
                <c:pt idx="13560">
                  <c:v>1965.6221949999999</c:v>
                </c:pt>
                <c:pt idx="13561">
                  <c:v>1965.5016639999999</c:v>
                </c:pt>
                <c:pt idx="13562">
                  <c:v>1965.3811330000001</c:v>
                </c:pt>
                <c:pt idx="13563">
                  <c:v>1965.260601</c:v>
                </c:pt>
                <c:pt idx="13564">
                  <c:v>1965.1400699999999</c:v>
                </c:pt>
                <c:pt idx="13565">
                  <c:v>1965.0195389999999</c:v>
                </c:pt>
                <c:pt idx="13566">
                  <c:v>1964.8990080000001</c:v>
                </c:pt>
                <c:pt idx="13567">
                  <c:v>1964.7784770000001</c:v>
                </c:pt>
                <c:pt idx="13568">
                  <c:v>1964.657946</c:v>
                </c:pt>
                <c:pt idx="13569">
                  <c:v>1964.537415</c:v>
                </c:pt>
                <c:pt idx="13570">
                  <c:v>1964.4168830000001</c:v>
                </c:pt>
                <c:pt idx="13571">
                  <c:v>1964.2963520000001</c:v>
                </c:pt>
                <c:pt idx="13572">
                  <c:v>1964.175821</c:v>
                </c:pt>
                <c:pt idx="13573">
                  <c:v>1964.05529</c:v>
                </c:pt>
                <c:pt idx="13574">
                  <c:v>1963.934759</c:v>
                </c:pt>
                <c:pt idx="13575">
                  <c:v>1963.814228</c:v>
                </c:pt>
                <c:pt idx="13576">
                  <c:v>1963.693696</c:v>
                </c:pt>
                <c:pt idx="13577">
                  <c:v>1963.573165</c:v>
                </c:pt>
                <c:pt idx="13578">
                  <c:v>1963.452634</c:v>
                </c:pt>
                <c:pt idx="13579">
                  <c:v>1963.332103</c:v>
                </c:pt>
                <c:pt idx="13580">
                  <c:v>1963.2115719999999</c:v>
                </c:pt>
                <c:pt idx="13581">
                  <c:v>1963.0910409999999</c:v>
                </c:pt>
                <c:pt idx="13582">
                  <c:v>1962.970509</c:v>
                </c:pt>
                <c:pt idx="13583">
                  <c:v>1962.849978</c:v>
                </c:pt>
                <c:pt idx="13584">
                  <c:v>1962.7294469999999</c:v>
                </c:pt>
                <c:pt idx="13585">
                  <c:v>1962.6089159999999</c:v>
                </c:pt>
                <c:pt idx="13586">
                  <c:v>1962.4883850000001</c:v>
                </c:pt>
                <c:pt idx="13587">
                  <c:v>1962.3678540000001</c:v>
                </c:pt>
                <c:pt idx="13588">
                  <c:v>1962.2473219999999</c:v>
                </c:pt>
                <c:pt idx="13589">
                  <c:v>1962.1267909999999</c:v>
                </c:pt>
                <c:pt idx="13590">
                  <c:v>1962.0062600000001</c:v>
                </c:pt>
                <c:pt idx="13591">
                  <c:v>1961.8857290000001</c:v>
                </c:pt>
                <c:pt idx="13592">
                  <c:v>1961.7651980000001</c:v>
                </c:pt>
                <c:pt idx="13593">
                  <c:v>1961.644667</c:v>
                </c:pt>
                <c:pt idx="13594">
                  <c:v>1961.5241349999999</c:v>
                </c:pt>
                <c:pt idx="13595">
                  <c:v>1961.4036040000001</c:v>
                </c:pt>
                <c:pt idx="13596">
                  <c:v>1961.2830730000001</c:v>
                </c:pt>
                <c:pt idx="13597">
                  <c:v>1961.162542</c:v>
                </c:pt>
                <c:pt idx="13598">
                  <c:v>1961.042011</c:v>
                </c:pt>
                <c:pt idx="13599">
                  <c:v>1960.92148</c:v>
                </c:pt>
                <c:pt idx="13600">
                  <c:v>1960.8009480000001</c:v>
                </c:pt>
                <c:pt idx="13601">
                  <c:v>1960.680417</c:v>
                </c:pt>
                <c:pt idx="13602">
                  <c:v>1960.559886</c:v>
                </c:pt>
                <c:pt idx="13603">
                  <c:v>1960.439355</c:v>
                </c:pt>
                <c:pt idx="13604">
                  <c:v>1960.3188239999999</c:v>
                </c:pt>
                <c:pt idx="13605">
                  <c:v>1960.1982929999999</c:v>
                </c:pt>
                <c:pt idx="13606">
                  <c:v>1960.077761</c:v>
                </c:pt>
                <c:pt idx="13607">
                  <c:v>1959.95723</c:v>
                </c:pt>
                <c:pt idx="13608">
                  <c:v>1959.836699</c:v>
                </c:pt>
                <c:pt idx="13609">
                  <c:v>1959.7161679999999</c:v>
                </c:pt>
                <c:pt idx="13610">
                  <c:v>1959.5956369999999</c:v>
                </c:pt>
                <c:pt idx="13611">
                  <c:v>1959.4751060000001</c:v>
                </c:pt>
                <c:pt idx="13612">
                  <c:v>1959.354574</c:v>
                </c:pt>
                <c:pt idx="13613">
                  <c:v>1959.2340429999999</c:v>
                </c:pt>
                <c:pt idx="13614">
                  <c:v>1959.1135119999999</c:v>
                </c:pt>
                <c:pt idx="13615">
                  <c:v>1958.9929810000001</c:v>
                </c:pt>
                <c:pt idx="13616">
                  <c:v>1958.8724500000001</c:v>
                </c:pt>
                <c:pt idx="13617">
                  <c:v>1958.751919</c:v>
                </c:pt>
                <c:pt idx="13618">
                  <c:v>1958.6313869999999</c:v>
                </c:pt>
                <c:pt idx="13619">
                  <c:v>1958.5108560000001</c:v>
                </c:pt>
                <c:pt idx="13620">
                  <c:v>1958.3903250000001</c:v>
                </c:pt>
                <c:pt idx="13621">
                  <c:v>1958.269794</c:v>
                </c:pt>
                <c:pt idx="13622">
                  <c:v>1958.149263</c:v>
                </c:pt>
                <c:pt idx="13623">
                  <c:v>1958.028732</c:v>
                </c:pt>
                <c:pt idx="13624">
                  <c:v>1957.9082000000001</c:v>
                </c:pt>
                <c:pt idx="13625">
                  <c:v>1957.7876690000001</c:v>
                </c:pt>
                <c:pt idx="13626">
                  <c:v>1957.667138</c:v>
                </c:pt>
                <c:pt idx="13627">
                  <c:v>1957.546607</c:v>
                </c:pt>
                <c:pt idx="13628">
                  <c:v>1957.426076</c:v>
                </c:pt>
                <c:pt idx="13629">
                  <c:v>1957.3055449999999</c:v>
                </c:pt>
                <c:pt idx="13630">
                  <c:v>1957.1850139999999</c:v>
                </c:pt>
                <c:pt idx="13631">
                  <c:v>1957.064482</c:v>
                </c:pt>
                <c:pt idx="13632">
                  <c:v>1956.943951</c:v>
                </c:pt>
                <c:pt idx="13633">
                  <c:v>1956.8234199999999</c:v>
                </c:pt>
                <c:pt idx="13634">
                  <c:v>1956.7028889999999</c:v>
                </c:pt>
                <c:pt idx="13635">
                  <c:v>1956.5823580000001</c:v>
                </c:pt>
                <c:pt idx="13636">
                  <c:v>1956.4618270000001</c:v>
                </c:pt>
                <c:pt idx="13637">
                  <c:v>1956.3412949999999</c:v>
                </c:pt>
                <c:pt idx="13638">
                  <c:v>1956.2207639999999</c:v>
                </c:pt>
                <c:pt idx="13639">
                  <c:v>1956.1002329999999</c:v>
                </c:pt>
                <c:pt idx="13640">
                  <c:v>1955.9797020000001</c:v>
                </c:pt>
                <c:pt idx="13641">
                  <c:v>1955.8591710000001</c:v>
                </c:pt>
                <c:pt idx="13642">
                  <c:v>1955.73864</c:v>
                </c:pt>
                <c:pt idx="13643">
                  <c:v>1955.6181079999999</c:v>
                </c:pt>
                <c:pt idx="13644">
                  <c:v>1955.4975770000001</c:v>
                </c:pt>
                <c:pt idx="13645">
                  <c:v>1955.3770460000001</c:v>
                </c:pt>
                <c:pt idx="13646">
                  <c:v>1955.256515</c:v>
                </c:pt>
                <c:pt idx="13647">
                  <c:v>1955.135984</c:v>
                </c:pt>
                <c:pt idx="13648">
                  <c:v>1955.015453</c:v>
                </c:pt>
                <c:pt idx="13649">
                  <c:v>1954.8949210000001</c:v>
                </c:pt>
                <c:pt idx="13650">
                  <c:v>1954.77439</c:v>
                </c:pt>
                <c:pt idx="13651">
                  <c:v>1954.653859</c:v>
                </c:pt>
                <c:pt idx="13652">
                  <c:v>1954.533328</c:v>
                </c:pt>
                <c:pt idx="13653">
                  <c:v>1954.412797</c:v>
                </c:pt>
                <c:pt idx="13654">
                  <c:v>1954.2922659999999</c:v>
                </c:pt>
                <c:pt idx="13655">
                  <c:v>1954.171734</c:v>
                </c:pt>
                <c:pt idx="13656">
                  <c:v>1954.051203</c:v>
                </c:pt>
                <c:pt idx="13657">
                  <c:v>1953.930672</c:v>
                </c:pt>
                <c:pt idx="13658">
                  <c:v>1953.8101409999999</c:v>
                </c:pt>
                <c:pt idx="13659">
                  <c:v>1953.6896099999999</c:v>
                </c:pt>
                <c:pt idx="13660">
                  <c:v>1953.5690790000001</c:v>
                </c:pt>
                <c:pt idx="13661">
                  <c:v>1953.448547</c:v>
                </c:pt>
                <c:pt idx="13662">
                  <c:v>1953.3280159999999</c:v>
                </c:pt>
                <c:pt idx="13663">
                  <c:v>1953.2074849999999</c:v>
                </c:pt>
                <c:pt idx="13664">
                  <c:v>1953.0869540000001</c:v>
                </c:pt>
                <c:pt idx="13665">
                  <c:v>1952.9664230000001</c:v>
                </c:pt>
                <c:pt idx="13666">
                  <c:v>1952.845892</c:v>
                </c:pt>
                <c:pt idx="13667">
                  <c:v>1952.7253599999999</c:v>
                </c:pt>
                <c:pt idx="13668">
                  <c:v>1952.6048290000001</c:v>
                </c:pt>
                <c:pt idx="13669">
                  <c:v>1952.4842980000001</c:v>
                </c:pt>
                <c:pt idx="13670">
                  <c:v>1952.3637670000001</c:v>
                </c:pt>
                <c:pt idx="13671">
                  <c:v>1952.243236</c:v>
                </c:pt>
                <c:pt idx="13672">
                  <c:v>1952.122705</c:v>
                </c:pt>
                <c:pt idx="13673">
                  <c:v>1952.0021730000001</c:v>
                </c:pt>
                <c:pt idx="13674">
                  <c:v>1951.8816420000001</c:v>
                </c:pt>
                <c:pt idx="13675">
                  <c:v>1951.761111</c:v>
                </c:pt>
                <c:pt idx="13676">
                  <c:v>1951.64058</c:v>
                </c:pt>
                <c:pt idx="13677">
                  <c:v>1951.520049</c:v>
                </c:pt>
                <c:pt idx="13678">
                  <c:v>1951.3995179999999</c:v>
                </c:pt>
                <c:pt idx="13679">
                  <c:v>1951.278986</c:v>
                </c:pt>
                <c:pt idx="13680">
                  <c:v>1951.158455</c:v>
                </c:pt>
                <c:pt idx="13681">
                  <c:v>1951.037924</c:v>
                </c:pt>
                <c:pt idx="13682">
                  <c:v>1950.9173929999999</c:v>
                </c:pt>
                <c:pt idx="13683">
                  <c:v>1950.7968619999999</c:v>
                </c:pt>
                <c:pt idx="13684">
                  <c:v>1950.6763309999999</c:v>
                </c:pt>
                <c:pt idx="13685">
                  <c:v>1950.5558000000001</c:v>
                </c:pt>
                <c:pt idx="13686">
                  <c:v>1950.435268</c:v>
                </c:pt>
                <c:pt idx="13687">
                  <c:v>1950.3147369999999</c:v>
                </c:pt>
                <c:pt idx="13688">
                  <c:v>1950.1942059999999</c:v>
                </c:pt>
                <c:pt idx="13689">
                  <c:v>1950.0736750000001</c:v>
                </c:pt>
                <c:pt idx="13690">
                  <c:v>1949.9531440000001</c:v>
                </c:pt>
                <c:pt idx="13691">
                  <c:v>1949.832613</c:v>
                </c:pt>
                <c:pt idx="13692">
                  <c:v>1949.7120809999999</c:v>
                </c:pt>
                <c:pt idx="13693">
                  <c:v>1949.5915500000001</c:v>
                </c:pt>
                <c:pt idx="13694">
                  <c:v>1949.4710190000001</c:v>
                </c:pt>
                <c:pt idx="13695">
                  <c:v>1949.350488</c:v>
                </c:pt>
                <c:pt idx="13696">
                  <c:v>1949.229957</c:v>
                </c:pt>
                <c:pt idx="13697">
                  <c:v>1949.109426</c:v>
                </c:pt>
                <c:pt idx="13698">
                  <c:v>1948.9888940000001</c:v>
                </c:pt>
                <c:pt idx="13699">
                  <c:v>1948.868363</c:v>
                </c:pt>
                <c:pt idx="13700">
                  <c:v>1948.747832</c:v>
                </c:pt>
                <c:pt idx="13701">
                  <c:v>1948.627301</c:v>
                </c:pt>
                <c:pt idx="13702">
                  <c:v>1948.50677</c:v>
                </c:pt>
                <c:pt idx="13703">
                  <c:v>1948.3862389999999</c:v>
                </c:pt>
                <c:pt idx="13704">
                  <c:v>1948.265707</c:v>
                </c:pt>
                <c:pt idx="13705">
                  <c:v>1948.145176</c:v>
                </c:pt>
                <c:pt idx="13706">
                  <c:v>1948.024645</c:v>
                </c:pt>
                <c:pt idx="13707">
                  <c:v>1947.9041139999999</c:v>
                </c:pt>
                <c:pt idx="13708">
                  <c:v>1947.7835829999999</c:v>
                </c:pt>
                <c:pt idx="13709">
                  <c:v>1947.6630520000001</c:v>
                </c:pt>
                <c:pt idx="13710">
                  <c:v>1947.54252</c:v>
                </c:pt>
                <c:pt idx="13711">
                  <c:v>1947.4219889999999</c:v>
                </c:pt>
                <c:pt idx="13712">
                  <c:v>1947.3014579999999</c:v>
                </c:pt>
                <c:pt idx="13713">
                  <c:v>1947.1809270000001</c:v>
                </c:pt>
                <c:pt idx="13714">
                  <c:v>1947.0603960000001</c:v>
                </c:pt>
                <c:pt idx="13715">
                  <c:v>1946.9398650000001</c:v>
                </c:pt>
                <c:pt idx="13716">
                  <c:v>1946.8193329999999</c:v>
                </c:pt>
                <c:pt idx="13717">
                  <c:v>1946.6988019999999</c:v>
                </c:pt>
                <c:pt idx="13718">
                  <c:v>1946.5782710000001</c:v>
                </c:pt>
                <c:pt idx="13719">
                  <c:v>1946.4577400000001</c:v>
                </c:pt>
                <c:pt idx="13720">
                  <c:v>1946.337209</c:v>
                </c:pt>
                <c:pt idx="13721">
                  <c:v>1946.216678</c:v>
                </c:pt>
                <c:pt idx="13722">
                  <c:v>1946.0961460000001</c:v>
                </c:pt>
                <c:pt idx="13723">
                  <c:v>1945.9756150000001</c:v>
                </c:pt>
                <c:pt idx="13724">
                  <c:v>1945.855084</c:v>
                </c:pt>
                <c:pt idx="13725">
                  <c:v>1945.734553</c:v>
                </c:pt>
                <c:pt idx="13726">
                  <c:v>1945.614022</c:v>
                </c:pt>
                <c:pt idx="13727">
                  <c:v>1945.4934909999999</c:v>
                </c:pt>
                <c:pt idx="13728">
                  <c:v>1945.372959</c:v>
                </c:pt>
                <c:pt idx="13729">
                  <c:v>1945.252428</c:v>
                </c:pt>
                <c:pt idx="13730">
                  <c:v>1945.131897</c:v>
                </c:pt>
                <c:pt idx="13731">
                  <c:v>1945.011366</c:v>
                </c:pt>
                <c:pt idx="13732">
                  <c:v>1944.8908349999999</c:v>
                </c:pt>
                <c:pt idx="13733">
                  <c:v>1944.7703039999999</c:v>
                </c:pt>
                <c:pt idx="13734">
                  <c:v>1944.649772</c:v>
                </c:pt>
                <c:pt idx="13735">
                  <c:v>1944.529241</c:v>
                </c:pt>
                <c:pt idx="13736">
                  <c:v>1944.4087099999999</c:v>
                </c:pt>
                <c:pt idx="13737">
                  <c:v>1944.2881789999999</c:v>
                </c:pt>
                <c:pt idx="13738">
                  <c:v>1944.1676480000001</c:v>
                </c:pt>
                <c:pt idx="13739">
                  <c:v>1944.0471170000001</c:v>
                </c:pt>
                <c:pt idx="13740">
                  <c:v>1943.9265849999999</c:v>
                </c:pt>
                <c:pt idx="13741">
                  <c:v>1943.8060539999999</c:v>
                </c:pt>
                <c:pt idx="13742">
                  <c:v>1943.6855230000001</c:v>
                </c:pt>
                <c:pt idx="13743">
                  <c:v>1943.5649920000001</c:v>
                </c:pt>
                <c:pt idx="13744">
                  <c:v>1943.444461</c:v>
                </c:pt>
                <c:pt idx="13745">
                  <c:v>1943.32393</c:v>
                </c:pt>
                <c:pt idx="13746">
                  <c:v>1943.203399</c:v>
                </c:pt>
                <c:pt idx="13747">
                  <c:v>1943.0828670000001</c:v>
                </c:pt>
                <c:pt idx="13748">
                  <c:v>1942.9623360000001</c:v>
                </c:pt>
                <c:pt idx="13749">
                  <c:v>1942.841805</c:v>
                </c:pt>
                <c:pt idx="13750">
                  <c:v>1942.721274</c:v>
                </c:pt>
                <c:pt idx="13751">
                  <c:v>1942.600743</c:v>
                </c:pt>
                <c:pt idx="13752">
                  <c:v>1942.4802119999999</c:v>
                </c:pt>
                <c:pt idx="13753">
                  <c:v>1942.35968</c:v>
                </c:pt>
                <c:pt idx="13754">
                  <c:v>1942.239149</c:v>
                </c:pt>
                <c:pt idx="13755">
                  <c:v>1942.118618</c:v>
                </c:pt>
                <c:pt idx="13756">
                  <c:v>1941.9980869999999</c:v>
                </c:pt>
                <c:pt idx="13757">
                  <c:v>1941.8775559999999</c:v>
                </c:pt>
                <c:pt idx="13758">
                  <c:v>1941.7570250000001</c:v>
                </c:pt>
                <c:pt idx="13759">
                  <c:v>1941.636493</c:v>
                </c:pt>
                <c:pt idx="13760">
                  <c:v>1941.5159619999999</c:v>
                </c:pt>
                <c:pt idx="13761">
                  <c:v>1941.3954309999999</c:v>
                </c:pt>
                <c:pt idx="13762">
                  <c:v>1941.2748999999999</c:v>
                </c:pt>
                <c:pt idx="13763">
                  <c:v>1941.1543690000001</c:v>
                </c:pt>
                <c:pt idx="13764">
                  <c:v>1941.0338380000001</c:v>
                </c:pt>
                <c:pt idx="13765">
                  <c:v>1940.9133059999999</c:v>
                </c:pt>
                <c:pt idx="13766">
                  <c:v>1940.7927749999999</c:v>
                </c:pt>
                <c:pt idx="13767">
                  <c:v>1940.6722440000001</c:v>
                </c:pt>
                <c:pt idx="13768">
                  <c:v>1940.5517130000001</c:v>
                </c:pt>
                <c:pt idx="13769">
                  <c:v>1940.431182</c:v>
                </c:pt>
                <c:pt idx="13770">
                  <c:v>1940.310651</c:v>
                </c:pt>
                <c:pt idx="13771">
                  <c:v>1940.1901190000001</c:v>
                </c:pt>
                <c:pt idx="13772">
                  <c:v>1940.0695880000001</c:v>
                </c:pt>
                <c:pt idx="13773">
                  <c:v>1939.949057</c:v>
                </c:pt>
                <c:pt idx="13774">
                  <c:v>1939.828526</c:v>
                </c:pt>
                <c:pt idx="13775">
                  <c:v>1939.707995</c:v>
                </c:pt>
                <c:pt idx="13776">
                  <c:v>1939.587464</c:v>
                </c:pt>
                <c:pt idx="13777">
                  <c:v>1939.466932</c:v>
                </c:pt>
                <c:pt idx="13778">
                  <c:v>1939.346401</c:v>
                </c:pt>
                <c:pt idx="13779">
                  <c:v>1939.22587</c:v>
                </c:pt>
                <c:pt idx="13780">
                  <c:v>1939.105339</c:v>
                </c:pt>
                <c:pt idx="13781">
                  <c:v>1938.9848079999999</c:v>
                </c:pt>
                <c:pt idx="13782">
                  <c:v>1938.8642769999999</c:v>
                </c:pt>
                <c:pt idx="13783">
                  <c:v>1938.743745</c:v>
                </c:pt>
                <c:pt idx="13784">
                  <c:v>1938.623214</c:v>
                </c:pt>
                <c:pt idx="13785">
                  <c:v>1938.5026829999999</c:v>
                </c:pt>
                <c:pt idx="13786">
                  <c:v>1938.3821519999999</c:v>
                </c:pt>
                <c:pt idx="13787">
                  <c:v>1938.2616210000001</c:v>
                </c:pt>
                <c:pt idx="13788">
                  <c:v>1938.1410900000001</c:v>
                </c:pt>
                <c:pt idx="13789">
                  <c:v>1938.0205579999999</c:v>
                </c:pt>
                <c:pt idx="13790">
                  <c:v>1937.9000269999999</c:v>
                </c:pt>
                <c:pt idx="13791">
                  <c:v>1937.7794960000001</c:v>
                </c:pt>
                <c:pt idx="13792">
                  <c:v>1937.6589650000001</c:v>
                </c:pt>
                <c:pt idx="13793">
                  <c:v>1937.5384340000001</c:v>
                </c:pt>
                <c:pt idx="13794">
                  <c:v>1937.417903</c:v>
                </c:pt>
                <c:pt idx="13795">
                  <c:v>1937.2973710000001</c:v>
                </c:pt>
                <c:pt idx="13796">
                  <c:v>1937.1768400000001</c:v>
                </c:pt>
                <c:pt idx="13797">
                  <c:v>1937.0563090000001</c:v>
                </c:pt>
                <c:pt idx="13798">
                  <c:v>1936.935778</c:v>
                </c:pt>
                <c:pt idx="13799">
                  <c:v>1936.815247</c:v>
                </c:pt>
                <c:pt idx="13800">
                  <c:v>1936.694716</c:v>
                </c:pt>
                <c:pt idx="13801">
                  <c:v>1936.5741849999999</c:v>
                </c:pt>
                <c:pt idx="13802">
                  <c:v>1936.453653</c:v>
                </c:pt>
                <c:pt idx="13803">
                  <c:v>1936.333122</c:v>
                </c:pt>
                <c:pt idx="13804">
                  <c:v>1936.212591</c:v>
                </c:pt>
                <c:pt idx="13805">
                  <c:v>1936.0920599999999</c:v>
                </c:pt>
                <c:pt idx="13806">
                  <c:v>1935.9715289999999</c:v>
                </c:pt>
                <c:pt idx="13807">
                  <c:v>1935.8509979999999</c:v>
                </c:pt>
                <c:pt idx="13808">
                  <c:v>1935.730466</c:v>
                </c:pt>
                <c:pt idx="13809">
                  <c:v>1935.609935</c:v>
                </c:pt>
                <c:pt idx="13810">
                  <c:v>1935.4894039999999</c:v>
                </c:pt>
                <c:pt idx="13811">
                  <c:v>1935.3688729999999</c:v>
                </c:pt>
                <c:pt idx="13812">
                  <c:v>1935.2483420000001</c:v>
                </c:pt>
                <c:pt idx="13813">
                  <c:v>1935.1278110000001</c:v>
                </c:pt>
                <c:pt idx="13814">
                  <c:v>1935.0072789999999</c:v>
                </c:pt>
                <c:pt idx="13815">
                  <c:v>1934.8867479999999</c:v>
                </c:pt>
                <c:pt idx="13816">
                  <c:v>1934.7662170000001</c:v>
                </c:pt>
                <c:pt idx="13817">
                  <c:v>1934.6456860000001</c:v>
                </c:pt>
                <c:pt idx="13818">
                  <c:v>1934.525155</c:v>
                </c:pt>
                <c:pt idx="13819">
                  <c:v>1934.404624</c:v>
                </c:pt>
                <c:pt idx="13820">
                  <c:v>1934.2840920000001</c:v>
                </c:pt>
                <c:pt idx="13821">
                  <c:v>1934.1635610000001</c:v>
                </c:pt>
                <c:pt idx="13822">
                  <c:v>1934.04303</c:v>
                </c:pt>
                <c:pt idx="13823">
                  <c:v>1933.922499</c:v>
                </c:pt>
                <c:pt idx="13824">
                  <c:v>1933.801968</c:v>
                </c:pt>
                <c:pt idx="13825">
                  <c:v>1933.681437</c:v>
                </c:pt>
                <c:pt idx="13826">
                  <c:v>1933.560905</c:v>
                </c:pt>
                <c:pt idx="13827">
                  <c:v>1933.440374</c:v>
                </c:pt>
                <c:pt idx="13828">
                  <c:v>1933.319843</c:v>
                </c:pt>
                <c:pt idx="13829">
                  <c:v>1933.199312</c:v>
                </c:pt>
                <c:pt idx="13830">
                  <c:v>1933.0787809999999</c:v>
                </c:pt>
                <c:pt idx="13831">
                  <c:v>1932.9582499999999</c:v>
                </c:pt>
                <c:pt idx="13832">
                  <c:v>1932.837718</c:v>
                </c:pt>
                <c:pt idx="13833">
                  <c:v>1932.717187</c:v>
                </c:pt>
                <c:pt idx="13834">
                  <c:v>1932.5966559999999</c:v>
                </c:pt>
                <c:pt idx="13835">
                  <c:v>1932.4761249999999</c:v>
                </c:pt>
                <c:pt idx="13836">
                  <c:v>1932.3555940000001</c:v>
                </c:pt>
                <c:pt idx="13837">
                  <c:v>1932.2350630000001</c:v>
                </c:pt>
                <c:pt idx="13838">
                  <c:v>1932.1145309999999</c:v>
                </c:pt>
                <c:pt idx="13839">
                  <c:v>1931.9939999999999</c:v>
                </c:pt>
                <c:pt idx="13840">
                  <c:v>1931.8734690000001</c:v>
                </c:pt>
                <c:pt idx="13841">
                  <c:v>1931.7529380000001</c:v>
                </c:pt>
                <c:pt idx="13842">
                  <c:v>1931.6324070000001</c:v>
                </c:pt>
                <c:pt idx="13843">
                  <c:v>1931.511876</c:v>
                </c:pt>
                <c:pt idx="13844">
                  <c:v>1931.3913439999999</c:v>
                </c:pt>
                <c:pt idx="13845">
                  <c:v>1931.2708130000001</c:v>
                </c:pt>
                <c:pt idx="13846">
                  <c:v>1931.1502820000001</c:v>
                </c:pt>
                <c:pt idx="13847">
                  <c:v>1931.029751</c:v>
                </c:pt>
                <c:pt idx="13848">
                  <c:v>1930.90922</c:v>
                </c:pt>
                <c:pt idx="13849">
                  <c:v>1930.788689</c:v>
                </c:pt>
                <c:pt idx="13850">
                  <c:v>1930.6681570000001</c:v>
                </c:pt>
                <c:pt idx="13851">
                  <c:v>1930.547626</c:v>
                </c:pt>
                <c:pt idx="13852">
                  <c:v>1930.427095</c:v>
                </c:pt>
                <c:pt idx="13853">
                  <c:v>1930.306564</c:v>
                </c:pt>
                <c:pt idx="13854">
                  <c:v>1930.186033</c:v>
                </c:pt>
                <c:pt idx="13855">
                  <c:v>1930.0655019999999</c:v>
                </c:pt>
                <c:pt idx="13856">
                  <c:v>1929.94497</c:v>
                </c:pt>
                <c:pt idx="13857">
                  <c:v>1929.824439</c:v>
                </c:pt>
                <c:pt idx="13858">
                  <c:v>1929.703908</c:v>
                </c:pt>
                <c:pt idx="13859">
                  <c:v>1929.5833769999999</c:v>
                </c:pt>
                <c:pt idx="13860">
                  <c:v>1929.4628459999999</c:v>
                </c:pt>
                <c:pt idx="13861">
                  <c:v>1929.3423150000001</c:v>
                </c:pt>
                <c:pt idx="13862">
                  <c:v>1929.2217840000001</c:v>
                </c:pt>
                <c:pt idx="13863">
                  <c:v>1929.1012519999999</c:v>
                </c:pt>
                <c:pt idx="13864">
                  <c:v>1928.9807209999999</c:v>
                </c:pt>
                <c:pt idx="13865">
                  <c:v>1928.8601900000001</c:v>
                </c:pt>
                <c:pt idx="13866">
                  <c:v>1928.7396590000001</c:v>
                </c:pt>
                <c:pt idx="13867">
                  <c:v>1928.619128</c:v>
                </c:pt>
                <c:pt idx="13868">
                  <c:v>1928.498597</c:v>
                </c:pt>
                <c:pt idx="13869">
                  <c:v>1928.3780650000001</c:v>
                </c:pt>
                <c:pt idx="13870">
                  <c:v>1928.2575340000001</c:v>
                </c:pt>
                <c:pt idx="13871">
                  <c:v>1928.137003</c:v>
                </c:pt>
                <c:pt idx="13872">
                  <c:v>1928.016472</c:v>
                </c:pt>
                <c:pt idx="13873">
                  <c:v>1927.895941</c:v>
                </c:pt>
                <c:pt idx="13874">
                  <c:v>1927.77541</c:v>
                </c:pt>
                <c:pt idx="13875">
                  <c:v>1927.6548780000001</c:v>
                </c:pt>
                <c:pt idx="13876">
                  <c:v>1927.534347</c:v>
                </c:pt>
                <c:pt idx="13877">
                  <c:v>1927.413816</c:v>
                </c:pt>
                <c:pt idx="13878">
                  <c:v>1927.293285</c:v>
                </c:pt>
                <c:pt idx="13879">
                  <c:v>1927.1727539999999</c:v>
                </c:pt>
                <c:pt idx="13880">
                  <c:v>1927.0522229999999</c:v>
                </c:pt>
                <c:pt idx="13881">
                  <c:v>1926.931691</c:v>
                </c:pt>
                <c:pt idx="13882">
                  <c:v>1926.81116</c:v>
                </c:pt>
                <c:pt idx="13883">
                  <c:v>1926.6906289999999</c:v>
                </c:pt>
                <c:pt idx="13884">
                  <c:v>1926.5700979999999</c:v>
                </c:pt>
                <c:pt idx="13885">
                  <c:v>1926.4495669999999</c:v>
                </c:pt>
                <c:pt idx="13886">
                  <c:v>1926.3290360000001</c:v>
                </c:pt>
                <c:pt idx="13887">
                  <c:v>1926.2085039999999</c:v>
                </c:pt>
                <c:pt idx="13888">
                  <c:v>1926.0879729999999</c:v>
                </c:pt>
                <c:pt idx="13889">
                  <c:v>1925.9674419999999</c:v>
                </c:pt>
                <c:pt idx="13890">
                  <c:v>1925.8469110000001</c:v>
                </c:pt>
                <c:pt idx="13891">
                  <c:v>1925.7263800000001</c:v>
                </c:pt>
                <c:pt idx="13892">
                  <c:v>1925.605849</c:v>
                </c:pt>
                <c:pt idx="13893">
                  <c:v>1925.4853169999999</c:v>
                </c:pt>
                <c:pt idx="13894">
                  <c:v>1925.3647860000001</c:v>
                </c:pt>
                <c:pt idx="13895">
                  <c:v>1925.2442550000001</c:v>
                </c:pt>
                <c:pt idx="13896">
                  <c:v>1925.123724</c:v>
                </c:pt>
                <c:pt idx="13897">
                  <c:v>1925.003193</c:v>
                </c:pt>
                <c:pt idx="13898">
                  <c:v>1924.882662</c:v>
                </c:pt>
                <c:pt idx="13899">
                  <c:v>1924.7621300000001</c:v>
                </c:pt>
                <c:pt idx="13900">
                  <c:v>1924.641599</c:v>
                </c:pt>
                <c:pt idx="13901">
                  <c:v>1924.521068</c:v>
                </c:pt>
                <c:pt idx="13902">
                  <c:v>1924.400537</c:v>
                </c:pt>
                <c:pt idx="13903">
                  <c:v>1924.280006</c:v>
                </c:pt>
                <c:pt idx="13904">
                  <c:v>1924.1594749999999</c:v>
                </c:pt>
                <c:pt idx="13905">
                  <c:v>1924.038943</c:v>
                </c:pt>
                <c:pt idx="13906">
                  <c:v>1923.918412</c:v>
                </c:pt>
                <c:pt idx="13907">
                  <c:v>1923.797881</c:v>
                </c:pt>
                <c:pt idx="13908">
                  <c:v>1923.6773499999999</c:v>
                </c:pt>
                <c:pt idx="13909">
                  <c:v>1923.5568189999999</c:v>
                </c:pt>
                <c:pt idx="13910">
                  <c:v>1923.4362880000001</c:v>
                </c:pt>
                <c:pt idx="13911">
                  <c:v>1923.315756</c:v>
                </c:pt>
                <c:pt idx="13912">
                  <c:v>1923.1952249999999</c:v>
                </c:pt>
                <c:pt idx="13913">
                  <c:v>1923.0746939999999</c:v>
                </c:pt>
                <c:pt idx="13914">
                  <c:v>1922.9541630000001</c:v>
                </c:pt>
                <c:pt idx="13915">
                  <c:v>1922.8336320000001</c:v>
                </c:pt>
                <c:pt idx="13916">
                  <c:v>1922.7131010000001</c:v>
                </c:pt>
                <c:pt idx="13917">
                  <c:v>1922.5925689999999</c:v>
                </c:pt>
                <c:pt idx="13918">
                  <c:v>1922.4720380000001</c:v>
                </c:pt>
                <c:pt idx="13919">
                  <c:v>1922.3515070000001</c:v>
                </c:pt>
                <c:pt idx="13920">
                  <c:v>1922.2309760000001</c:v>
                </c:pt>
                <c:pt idx="13921">
                  <c:v>1922.110445</c:v>
                </c:pt>
                <c:pt idx="13922">
                  <c:v>1921.989914</c:v>
                </c:pt>
                <c:pt idx="13923">
                  <c:v>1921.869383</c:v>
                </c:pt>
                <c:pt idx="13924">
                  <c:v>1921.7488510000001</c:v>
                </c:pt>
                <c:pt idx="13925">
                  <c:v>1921.62832</c:v>
                </c:pt>
                <c:pt idx="13926">
                  <c:v>1921.507789</c:v>
                </c:pt>
                <c:pt idx="13927">
                  <c:v>1921.387258</c:v>
                </c:pt>
                <c:pt idx="13928">
                  <c:v>1921.2667269999999</c:v>
                </c:pt>
                <c:pt idx="13929">
                  <c:v>1921.1461959999999</c:v>
                </c:pt>
                <c:pt idx="13930">
                  <c:v>1921.025664</c:v>
                </c:pt>
                <c:pt idx="13931">
                  <c:v>1920.905133</c:v>
                </c:pt>
                <c:pt idx="13932">
                  <c:v>1920.7846019999999</c:v>
                </c:pt>
                <c:pt idx="13933">
                  <c:v>1920.6640709999999</c:v>
                </c:pt>
                <c:pt idx="13934">
                  <c:v>1920.5435399999999</c:v>
                </c:pt>
                <c:pt idx="13935">
                  <c:v>1920.4230090000001</c:v>
                </c:pt>
                <c:pt idx="13936">
                  <c:v>1920.302477</c:v>
                </c:pt>
                <c:pt idx="13937">
                  <c:v>1920.1819459999999</c:v>
                </c:pt>
                <c:pt idx="13938">
                  <c:v>1920.0614149999999</c:v>
                </c:pt>
                <c:pt idx="13939">
                  <c:v>1919.9408840000001</c:v>
                </c:pt>
                <c:pt idx="13940">
                  <c:v>1919.8203530000001</c:v>
                </c:pt>
                <c:pt idx="13941">
                  <c:v>1919.699822</c:v>
                </c:pt>
                <c:pt idx="13942">
                  <c:v>1919.5792899999999</c:v>
                </c:pt>
                <c:pt idx="13943">
                  <c:v>1919.4587590000001</c:v>
                </c:pt>
                <c:pt idx="13944">
                  <c:v>1919.3382280000001</c:v>
                </c:pt>
                <c:pt idx="13945">
                  <c:v>1919.217697</c:v>
                </c:pt>
                <c:pt idx="13946">
                  <c:v>1919.097166</c:v>
                </c:pt>
                <c:pt idx="13947">
                  <c:v>1918.976635</c:v>
                </c:pt>
                <c:pt idx="13948">
                  <c:v>1918.8561030000001</c:v>
                </c:pt>
                <c:pt idx="13949">
                  <c:v>1918.735572</c:v>
                </c:pt>
                <c:pt idx="13950">
                  <c:v>1918.615041</c:v>
                </c:pt>
                <c:pt idx="13951">
                  <c:v>1918.49451</c:v>
                </c:pt>
                <c:pt idx="13952">
                  <c:v>1918.373979</c:v>
                </c:pt>
                <c:pt idx="13953">
                  <c:v>1918.2534479999999</c:v>
                </c:pt>
                <c:pt idx="13954">
                  <c:v>1918.132916</c:v>
                </c:pt>
                <c:pt idx="13955">
                  <c:v>1918.012385</c:v>
                </c:pt>
                <c:pt idx="13956">
                  <c:v>1917.891854</c:v>
                </c:pt>
                <c:pt idx="13957">
                  <c:v>1917.7713229999999</c:v>
                </c:pt>
                <c:pt idx="13958">
                  <c:v>1917.6507919999999</c:v>
                </c:pt>
                <c:pt idx="13959">
                  <c:v>1917.5302610000001</c:v>
                </c:pt>
                <c:pt idx="13960">
                  <c:v>1917.409729</c:v>
                </c:pt>
                <c:pt idx="13961">
                  <c:v>1917.2891979999999</c:v>
                </c:pt>
                <c:pt idx="13962">
                  <c:v>1917.1686669999999</c:v>
                </c:pt>
                <c:pt idx="13963">
                  <c:v>1917.0481360000001</c:v>
                </c:pt>
                <c:pt idx="13964">
                  <c:v>1916.9276050000001</c:v>
                </c:pt>
                <c:pt idx="13965">
                  <c:v>1916.8070740000001</c:v>
                </c:pt>
                <c:pt idx="13966">
                  <c:v>1916.6865419999999</c:v>
                </c:pt>
                <c:pt idx="13967">
                  <c:v>1916.5660109999999</c:v>
                </c:pt>
                <c:pt idx="13968">
                  <c:v>1916.4454800000001</c:v>
                </c:pt>
                <c:pt idx="13969">
                  <c:v>1916.3249490000001</c:v>
                </c:pt>
                <c:pt idx="13970">
                  <c:v>1916.204418</c:v>
                </c:pt>
                <c:pt idx="13971">
                  <c:v>1916.083887</c:v>
                </c:pt>
                <c:pt idx="13972">
                  <c:v>1915.9633550000001</c:v>
                </c:pt>
                <c:pt idx="13973">
                  <c:v>1915.8428240000001</c:v>
                </c:pt>
                <c:pt idx="13974">
                  <c:v>1915.722293</c:v>
                </c:pt>
                <c:pt idx="13975">
                  <c:v>1915.601762</c:v>
                </c:pt>
                <c:pt idx="13976">
                  <c:v>1915.481231</c:v>
                </c:pt>
                <c:pt idx="13977">
                  <c:v>1915.3607</c:v>
                </c:pt>
                <c:pt idx="13978">
                  <c:v>1915.2401689999999</c:v>
                </c:pt>
                <c:pt idx="13979">
                  <c:v>1915.119637</c:v>
                </c:pt>
                <c:pt idx="13980">
                  <c:v>1914.999106</c:v>
                </c:pt>
                <c:pt idx="13981">
                  <c:v>1914.878575</c:v>
                </c:pt>
                <c:pt idx="13982">
                  <c:v>1914.7580439999999</c:v>
                </c:pt>
                <c:pt idx="13983">
                  <c:v>1914.6375129999999</c:v>
                </c:pt>
                <c:pt idx="13984">
                  <c:v>1914.5169820000001</c:v>
                </c:pt>
                <c:pt idx="13985">
                  <c:v>1914.39645</c:v>
                </c:pt>
                <c:pt idx="13986">
                  <c:v>1914.2759189999999</c:v>
                </c:pt>
                <c:pt idx="13987">
                  <c:v>1914.1553879999999</c:v>
                </c:pt>
                <c:pt idx="13988">
                  <c:v>1914.0348570000001</c:v>
                </c:pt>
                <c:pt idx="13989">
                  <c:v>1913.9143260000001</c:v>
                </c:pt>
                <c:pt idx="13990">
                  <c:v>1913.793795</c:v>
                </c:pt>
                <c:pt idx="13991">
                  <c:v>1913.6732629999999</c:v>
                </c:pt>
                <c:pt idx="13992">
                  <c:v>1913.5527320000001</c:v>
                </c:pt>
                <c:pt idx="13993">
                  <c:v>1913.4322010000001</c:v>
                </c:pt>
                <c:pt idx="13994">
                  <c:v>1913.31167</c:v>
                </c:pt>
                <c:pt idx="13995">
                  <c:v>1913.191139</c:v>
                </c:pt>
                <c:pt idx="13996">
                  <c:v>1913.070608</c:v>
                </c:pt>
                <c:pt idx="13997">
                  <c:v>1912.9500760000001</c:v>
                </c:pt>
                <c:pt idx="13998">
                  <c:v>1912.8295450000001</c:v>
                </c:pt>
                <c:pt idx="13999">
                  <c:v>1912.709014</c:v>
                </c:pt>
                <c:pt idx="14000">
                  <c:v>1912.588483</c:v>
                </c:pt>
                <c:pt idx="14001">
                  <c:v>1912.467952</c:v>
                </c:pt>
                <c:pt idx="14002">
                  <c:v>1912.3474209999999</c:v>
                </c:pt>
                <c:pt idx="14003">
                  <c:v>1912.226889</c:v>
                </c:pt>
                <c:pt idx="14004">
                  <c:v>1912.106358</c:v>
                </c:pt>
                <c:pt idx="14005">
                  <c:v>1911.985827</c:v>
                </c:pt>
                <c:pt idx="14006">
                  <c:v>1911.8652959999999</c:v>
                </c:pt>
                <c:pt idx="14007">
                  <c:v>1911.7447649999999</c:v>
                </c:pt>
                <c:pt idx="14008">
                  <c:v>1911.6242339999999</c:v>
                </c:pt>
                <c:pt idx="14009">
                  <c:v>1911.503702</c:v>
                </c:pt>
                <c:pt idx="14010">
                  <c:v>1911.3831709999999</c:v>
                </c:pt>
                <c:pt idx="14011">
                  <c:v>1911.2626399999999</c:v>
                </c:pt>
                <c:pt idx="14012">
                  <c:v>1911.1421089999999</c:v>
                </c:pt>
                <c:pt idx="14013">
                  <c:v>1911.0215780000001</c:v>
                </c:pt>
                <c:pt idx="14014">
                  <c:v>1910.9010470000001</c:v>
                </c:pt>
                <c:pt idx="14015">
                  <c:v>1910.7805149999999</c:v>
                </c:pt>
                <c:pt idx="14016">
                  <c:v>1910.6599839999999</c:v>
                </c:pt>
                <c:pt idx="14017">
                  <c:v>1910.5394530000001</c:v>
                </c:pt>
                <c:pt idx="14018">
                  <c:v>1910.4189220000001</c:v>
                </c:pt>
                <c:pt idx="14019">
                  <c:v>1910.298391</c:v>
                </c:pt>
                <c:pt idx="14020">
                  <c:v>1910.17786</c:v>
                </c:pt>
                <c:pt idx="14021">
                  <c:v>1910.0573280000001</c:v>
                </c:pt>
                <c:pt idx="14022">
                  <c:v>1909.9367970000001</c:v>
                </c:pt>
                <c:pt idx="14023">
                  <c:v>1909.816266</c:v>
                </c:pt>
                <c:pt idx="14024">
                  <c:v>1909.695735</c:v>
                </c:pt>
                <c:pt idx="14025">
                  <c:v>1909.575204</c:v>
                </c:pt>
                <c:pt idx="14026">
                  <c:v>1909.454673</c:v>
                </c:pt>
                <c:pt idx="14027">
                  <c:v>1909.334141</c:v>
                </c:pt>
                <c:pt idx="14028">
                  <c:v>1909.21361</c:v>
                </c:pt>
                <c:pt idx="14029">
                  <c:v>1909.093079</c:v>
                </c:pt>
                <c:pt idx="14030">
                  <c:v>1908.972548</c:v>
                </c:pt>
                <c:pt idx="14031">
                  <c:v>1908.8520169999999</c:v>
                </c:pt>
                <c:pt idx="14032">
                  <c:v>1908.7314859999999</c:v>
                </c:pt>
                <c:pt idx="14033">
                  <c:v>1908.610954</c:v>
                </c:pt>
                <c:pt idx="14034">
                  <c:v>1908.490423</c:v>
                </c:pt>
                <c:pt idx="14035">
                  <c:v>1908.3698919999999</c:v>
                </c:pt>
                <c:pt idx="14036">
                  <c:v>1908.2493609999999</c:v>
                </c:pt>
                <c:pt idx="14037">
                  <c:v>1908.1288300000001</c:v>
                </c:pt>
                <c:pt idx="14038">
                  <c:v>1908.0082990000001</c:v>
                </c:pt>
                <c:pt idx="14039">
                  <c:v>1907.8877680000001</c:v>
                </c:pt>
                <c:pt idx="14040">
                  <c:v>1907.7672359999999</c:v>
                </c:pt>
                <c:pt idx="14041">
                  <c:v>1907.6467050000001</c:v>
                </c:pt>
                <c:pt idx="14042">
                  <c:v>1907.5261740000001</c:v>
                </c:pt>
                <c:pt idx="14043">
                  <c:v>1907.4056430000001</c:v>
                </c:pt>
                <c:pt idx="14044">
                  <c:v>1907.285112</c:v>
                </c:pt>
                <c:pt idx="14045">
                  <c:v>1907.164581</c:v>
                </c:pt>
                <c:pt idx="14046">
                  <c:v>1907.0440490000001</c:v>
                </c:pt>
                <c:pt idx="14047">
                  <c:v>1906.9235180000001</c:v>
                </c:pt>
                <c:pt idx="14048">
                  <c:v>1906.802987</c:v>
                </c:pt>
                <c:pt idx="14049">
                  <c:v>1906.682456</c:v>
                </c:pt>
                <c:pt idx="14050">
                  <c:v>1906.561925</c:v>
                </c:pt>
                <c:pt idx="14051">
                  <c:v>1906.4413939999999</c:v>
                </c:pt>
                <c:pt idx="14052">
                  <c:v>1906.320862</c:v>
                </c:pt>
                <c:pt idx="14053">
                  <c:v>1906.200331</c:v>
                </c:pt>
                <c:pt idx="14054">
                  <c:v>1906.0798</c:v>
                </c:pt>
                <c:pt idx="14055">
                  <c:v>1905.9592689999999</c:v>
                </c:pt>
                <c:pt idx="14056">
                  <c:v>1905.8387379999999</c:v>
                </c:pt>
                <c:pt idx="14057">
                  <c:v>1905.7182069999999</c:v>
                </c:pt>
                <c:pt idx="14058">
                  <c:v>1905.597675</c:v>
                </c:pt>
                <c:pt idx="14059">
                  <c:v>1905.477144</c:v>
                </c:pt>
                <c:pt idx="14060">
                  <c:v>1905.3566129999999</c:v>
                </c:pt>
                <c:pt idx="14061">
                  <c:v>1905.2360819999999</c:v>
                </c:pt>
                <c:pt idx="14062">
                  <c:v>1905.1155510000001</c:v>
                </c:pt>
                <c:pt idx="14063">
                  <c:v>1904.9950200000001</c:v>
                </c:pt>
                <c:pt idx="14064">
                  <c:v>1904.8744879999999</c:v>
                </c:pt>
                <c:pt idx="14065">
                  <c:v>1904.7539569999999</c:v>
                </c:pt>
                <c:pt idx="14066">
                  <c:v>1904.6334260000001</c:v>
                </c:pt>
                <c:pt idx="14067">
                  <c:v>1904.5128950000001</c:v>
                </c:pt>
                <c:pt idx="14068">
                  <c:v>1904.392364</c:v>
                </c:pt>
                <c:pt idx="14069">
                  <c:v>1904.271833</c:v>
                </c:pt>
                <c:pt idx="14070">
                  <c:v>1904.1513010000001</c:v>
                </c:pt>
                <c:pt idx="14071">
                  <c:v>1904.0307700000001</c:v>
                </c:pt>
                <c:pt idx="14072">
                  <c:v>1903.910239</c:v>
                </c:pt>
                <c:pt idx="14073">
                  <c:v>1903.789708</c:v>
                </c:pt>
                <c:pt idx="14074">
                  <c:v>1903.669177</c:v>
                </c:pt>
                <c:pt idx="14075">
                  <c:v>1903.548646</c:v>
                </c:pt>
                <c:pt idx="14076">
                  <c:v>1903.4281140000001</c:v>
                </c:pt>
                <c:pt idx="14077">
                  <c:v>1903.307583</c:v>
                </c:pt>
                <c:pt idx="14078">
                  <c:v>1903.187052</c:v>
                </c:pt>
                <c:pt idx="14079">
                  <c:v>1903.066521</c:v>
                </c:pt>
                <c:pt idx="14080">
                  <c:v>1902.9459899999999</c:v>
                </c:pt>
                <c:pt idx="14081">
                  <c:v>1902.8254589999999</c:v>
                </c:pt>
                <c:pt idx="14082">
                  <c:v>1902.704927</c:v>
                </c:pt>
                <c:pt idx="14083">
                  <c:v>1902.584396</c:v>
                </c:pt>
                <c:pt idx="14084">
                  <c:v>1902.4638649999999</c:v>
                </c:pt>
                <c:pt idx="14085">
                  <c:v>1902.3433339999999</c:v>
                </c:pt>
                <c:pt idx="14086">
                  <c:v>1902.2228030000001</c:v>
                </c:pt>
                <c:pt idx="14087">
                  <c:v>1902.1022720000001</c:v>
                </c:pt>
                <c:pt idx="14088">
                  <c:v>1901.9817399999999</c:v>
                </c:pt>
                <c:pt idx="14089">
                  <c:v>1901.8612089999999</c:v>
                </c:pt>
                <c:pt idx="14090">
                  <c:v>1901.7406779999999</c:v>
                </c:pt>
                <c:pt idx="14091">
                  <c:v>1901.6201470000001</c:v>
                </c:pt>
                <c:pt idx="14092">
                  <c:v>1901.4996160000001</c:v>
                </c:pt>
                <c:pt idx="14093">
                  <c:v>1901.379085</c:v>
                </c:pt>
                <c:pt idx="14094">
                  <c:v>1901.258554</c:v>
                </c:pt>
                <c:pt idx="14095">
                  <c:v>1901.1380220000001</c:v>
                </c:pt>
                <c:pt idx="14096">
                  <c:v>1901.0174910000001</c:v>
                </c:pt>
                <c:pt idx="14097">
                  <c:v>1900.89696</c:v>
                </c:pt>
                <c:pt idx="14098">
                  <c:v>1900.776429</c:v>
                </c:pt>
                <c:pt idx="14099">
                  <c:v>1900.655898</c:v>
                </c:pt>
                <c:pt idx="14100">
                  <c:v>1900.535367</c:v>
                </c:pt>
                <c:pt idx="14101">
                  <c:v>1900.414835</c:v>
                </c:pt>
                <c:pt idx="14102">
                  <c:v>1900.294304</c:v>
                </c:pt>
                <c:pt idx="14103">
                  <c:v>1900.173773</c:v>
                </c:pt>
                <c:pt idx="14104">
                  <c:v>1900.053242</c:v>
                </c:pt>
                <c:pt idx="14105">
                  <c:v>1899.9327109999999</c:v>
                </c:pt>
                <c:pt idx="14106">
                  <c:v>1899.8121799999999</c:v>
                </c:pt>
                <c:pt idx="14107">
                  <c:v>1899.691648</c:v>
                </c:pt>
                <c:pt idx="14108">
                  <c:v>1899.571117</c:v>
                </c:pt>
                <c:pt idx="14109">
                  <c:v>1899.4505859999999</c:v>
                </c:pt>
                <c:pt idx="14110">
                  <c:v>1899.3300549999999</c:v>
                </c:pt>
                <c:pt idx="14111">
                  <c:v>1899.2095240000001</c:v>
                </c:pt>
                <c:pt idx="14112">
                  <c:v>1899.0889930000001</c:v>
                </c:pt>
                <c:pt idx="14113">
                  <c:v>1898.9684609999999</c:v>
                </c:pt>
                <c:pt idx="14114">
                  <c:v>1898.8479299999999</c:v>
                </c:pt>
                <c:pt idx="14115">
                  <c:v>1898.7273990000001</c:v>
                </c:pt>
                <c:pt idx="14116">
                  <c:v>1898.6068680000001</c:v>
                </c:pt>
                <c:pt idx="14117">
                  <c:v>1898.486337</c:v>
                </c:pt>
                <c:pt idx="14118">
                  <c:v>1898.365806</c:v>
                </c:pt>
                <c:pt idx="14119">
                  <c:v>1898.2452740000001</c:v>
                </c:pt>
                <c:pt idx="14120">
                  <c:v>1898.1247430000001</c:v>
                </c:pt>
                <c:pt idx="14121">
                  <c:v>1898.0042120000001</c:v>
                </c:pt>
                <c:pt idx="14122">
                  <c:v>1897.883681</c:v>
                </c:pt>
                <c:pt idx="14123">
                  <c:v>1897.76315</c:v>
                </c:pt>
                <c:pt idx="14124">
                  <c:v>1897.642619</c:v>
                </c:pt>
                <c:pt idx="14125">
                  <c:v>1897.5220870000001</c:v>
                </c:pt>
                <c:pt idx="14126">
                  <c:v>1897.401556</c:v>
                </c:pt>
                <c:pt idx="14127">
                  <c:v>1897.281025</c:v>
                </c:pt>
                <c:pt idx="14128">
                  <c:v>1897.160494</c:v>
                </c:pt>
                <c:pt idx="14129">
                  <c:v>1897.0399629999999</c:v>
                </c:pt>
                <c:pt idx="14130">
                  <c:v>1896.9194319999999</c:v>
                </c:pt>
                <c:pt idx="14131">
                  <c:v>1896.7989</c:v>
                </c:pt>
                <c:pt idx="14132">
                  <c:v>1896.678369</c:v>
                </c:pt>
                <c:pt idx="14133">
                  <c:v>1896.5578379999999</c:v>
                </c:pt>
                <c:pt idx="14134">
                  <c:v>1896.4373069999999</c:v>
                </c:pt>
                <c:pt idx="14135">
                  <c:v>1896.3167759999999</c:v>
                </c:pt>
                <c:pt idx="14136">
                  <c:v>1896.1962450000001</c:v>
                </c:pt>
                <c:pt idx="14137">
                  <c:v>1896.075713</c:v>
                </c:pt>
                <c:pt idx="14138">
                  <c:v>1895.9551819999999</c:v>
                </c:pt>
                <c:pt idx="14139">
                  <c:v>1895.8346509999999</c:v>
                </c:pt>
                <c:pt idx="14140">
                  <c:v>1895.7141200000001</c:v>
                </c:pt>
                <c:pt idx="14141">
                  <c:v>1895.5935890000001</c:v>
                </c:pt>
                <c:pt idx="14142">
                  <c:v>1895.473058</c:v>
                </c:pt>
                <c:pt idx="14143">
                  <c:v>1895.3525259999999</c:v>
                </c:pt>
                <c:pt idx="14144">
                  <c:v>1895.2319950000001</c:v>
                </c:pt>
                <c:pt idx="14145">
                  <c:v>1895.1114640000001</c:v>
                </c:pt>
                <c:pt idx="14146">
                  <c:v>1894.990933</c:v>
                </c:pt>
                <c:pt idx="14147">
                  <c:v>1894.870402</c:v>
                </c:pt>
                <c:pt idx="14148">
                  <c:v>1894.749871</c:v>
                </c:pt>
                <c:pt idx="14149">
                  <c:v>1894.6293390000001</c:v>
                </c:pt>
                <c:pt idx="14150">
                  <c:v>1894.508808</c:v>
                </c:pt>
                <c:pt idx="14151">
                  <c:v>1894.388277</c:v>
                </c:pt>
                <c:pt idx="14152">
                  <c:v>1894.267746</c:v>
                </c:pt>
                <c:pt idx="14153">
                  <c:v>1894.147215</c:v>
                </c:pt>
                <c:pt idx="14154">
                  <c:v>1894.0266839999999</c:v>
                </c:pt>
                <c:pt idx="14155">
                  <c:v>1893.9061529999999</c:v>
                </c:pt>
                <c:pt idx="14156">
                  <c:v>1893.785621</c:v>
                </c:pt>
                <c:pt idx="14157">
                  <c:v>1893.66509</c:v>
                </c:pt>
                <c:pt idx="14158">
                  <c:v>1893.5445589999999</c:v>
                </c:pt>
                <c:pt idx="14159">
                  <c:v>1893.4240279999999</c:v>
                </c:pt>
                <c:pt idx="14160">
                  <c:v>1893.3034970000001</c:v>
                </c:pt>
                <c:pt idx="14161">
                  <c:v>1893.1829660000001</c:v>
                </c:pt>
                <c:pt idx="14162">
                  <c:v>1893.0624339999999</c:v>
                </c:pt>
                <c:pt idx="14163">
                  <c:v>1892.9419029999999</c:v>
                </c:pt>
                <c:pt idx="14164">
                  <c:v>1892.8213720000001</c:v>
                </c:pt>
                <c:pt idx="14165">
                  <c:v>1892.7008410000001</c:v>
                </c:pt>
                <c:pt idx="14166">
                  <c:v>1892.5803100000001</c:v>
                </c:pt>
                <c:pt idx="14167">
                  <c:v>1892.459779</c:v>
                </c:pt>
                <c:pt idx="14168">
                  <c:v>1892.3392469999999</c:v>
                </c:pt>
                <c:pt idx="14169">
                  <c:v>1892.2187160000001</c:v>
                </c:pt>
                <c:pt idx="14170">
                  <c:v>1892.0981850000001</c:v>
                </c:pt>
                <c:pt idx="14171">
                  <c:v>1891.977654</c:v>
                </c:pt>
                <c:pt idx="14172">
                  <c:v>1891.857123</c:v>
                </c:pt>
                <c:pt idx="14173">
                  <c:v>1891.736592</c:v>
                </c:pt>
                <c:pt idx="14174">
                  <c:v>1891.6160600000001</c:v>
                </c:pt>
                <c:pt idx="14175">
                  <c:v>1891.495529</c:v>
                </c:pt>
                <c:pt idx="14176">
                  <c:v>1891.374998</c:v>
                </c:pt>
                <c:pt idx="14177">
                  <c:v>1891.254467</c:v>
                </c:pt>
                <c:pt idx="14178">
                  <c:v>1891.1339359999999</c:v>
                </c:pt>
                <c:pt idx="14179">
                  <c:v>1891.0134049999999</c:v>
                </c:pt>
                <c:pt idx="14180">
                  <c:v>1890.892873</c:v>
                </c:pt>
                <c:pt idx="14181">
                  <c:v>1890.772342</c:v>
                </c:pt>
                <c:pt idx="14182">
                  <c:v>1890.651811</c:v>
                </c:pt>
                <c:pt idx="14183">
                  <c:v>1890.5312799999999</c:v>
                </c:pt>
                <c:pt idx="14184">
                  <c:v>1890.4107489999999</c:v>
                </c:pt>
                <c:pt idx="14185">
                  <c:v>1890.2902180000001</c:v>
                </c:pt>
                <c:pt idx="14186">
                  <c:v>1890.169686</c:v>
                </c:pt>
                <c:pt idx="14187">
                  <c:v>1890.0491549999999</c:v>
                </c:pt>
                <c:pt idx="14188">
                  <c:v>1889.9286239999999</c:v>
                </c:pt>
                <c:pt idx="14189">
                  <c:v>1889.8080930000001</c:v>
                </c:pt>
                <c:pt idx="14190">
                  <c:v>1889.6875620000001</c:v>
                </c:pt>
                <c:pt idx="14191">
                  <c:v>1889.567031</c:v>
                </c:pt>
                <c:pt idx="14192">
                  <c:v>1889.4464989999999</c:v>
                </c:pt>
                <c:pt idx="14193">
                  <c:v>1889.3259680000001</c:v>
                </c:pt>
                <c:pt idx="14194">
                  <c:v>1889.2054370000001</c:v>
                </c:pt>
                <c:pt idx="14195">
                  <c:v>1889.084906</c:v>
                </c:pt>
                <c:pt idx="14196">
                  <c:v>1888.964375</c:v>
                </c:pt>
                <c:pt idx="14197">
                  <c:v>1888.843844</c:v>
                </c:pt>
                <c:pt idx="14198">
                  <c:v>1888.7233120000001</c:v>
                </c:pt>
                <c:pt idx="14199">
                  <c:v>1888.602781</c:v>
                </c:pt>
                <c:pt idx="14200">
                  <c:v>1888.48225</c:v>
                </c:pt>
                <c:pt idx="14201">
                  <c:v>1888.361719</c:v>
                </c:pt>
                <c:pt idx="14202">
                  <c:v>1888.241188</c:v>
                </c:pt>
                <c:pt idx="14203">
                  <c:v>1888.1206569999999</c:v>
                </c:pt>
                <c:pt idx="14204">
                  <c:v>1888.000125</c:v>
                </c:pt>
                <c:pt idx="14205">
                  <c:v>1887.879594</c:v>
                </c:pt>
                <c:pt idx="14206">
                  <c:v>1887.759063</c:v>
                </c:pt>
                <c:pt idx="14207">
                  <c:v>1887.6385319999999</c:v>
                </c:pt>
                <c:pt idx="14208">
                  <c:v>1887.5180009999999</c:v>
                </c:pt>
                <c:pt idx="14209">
                  <c:v>1887.3974700000001</c:v>
                </c:pt>
                <c:pt idx="14210">
                  <c:v>1887.2769390000001</c:v>
                </c:pt>
                <c:pt idx="14211">
                  <c:v>1887.1564069999999</c:v>
                </c:pt>
                <c:pt idx="14212">
                  <c:v>1887.0358759999999</c:v>
                </c:pt>
                <c:pt idx="14213">
                  <c:v>1886.9153449999999</c:v>
                </c:pt>
                <c:pt idx="14214">
                  <c:v>1886.7948140000001</c:v>
                </c:pt>
                <c:pt idx="14215">
                  <c:v>1886.6742830000001</c:v>
                </c:pt>
                <c:pt idx="14216">
                  <c:v>1886.553752</c:v>
                </c:pt>
                <c:pt idx="14217">
                  <c:v>1886.4332199999999</c:v>
                </c:pt>
                <c:pt idx="14218">
                  <c:v>1886.3126890000001</c:v>
                </c:pt>
                <c:pt idx="14219">
                  <c:v>1886.1921580000001</c:v>
                </c:pt>
                <c:pt idx="14220">
                  <c:v>1886.071627</c:v>
                </c:pt>
                <c:pt idx="14221">
                  <c:v>1885.951096</c:v>
                </c:pt>
                <c:pt idx="14222">
                  <c:v>1885.830565</c:v>
                </c:pt>
                <c:pt idx="14223">
                  <c:v>1885.7100330000001</c:v>
                </c:pt>
                <c:pt idx="14224">
                  <c:v>1885.589502</c:v>
                </c:pt>
                <c:pt idx="14225">
                  <c:v>1885.468971</c:v>
                </c:pt>
                <c:pt idx="14226">
                  <c:v>1885.34844</c:v>
                </c:pt>
                <c:pt idx="14227">
                  <c:v>1885.227909</c:v>
                </c:pt>
                <c:pt idx="14228">
                  <c:v>1885.1073779999999</c:v>
                </c:pt>
                <c:pt idx="14229">
                  <c:v>1884.986846</c:v>
                </c:pt>
                <c:pt idx="14230">
                  <c:v>1884.866315</c:v>
                </c:pt>
                <c:pt idx="14231">
                  <c:v>1884.745784</c:v>
                </c:pt>
                <c:pt idx="14232">
                  <c:v>1884.6252529999999</c:v>
                </c:pt>
                <c:pt idx="14233">
                  <c:v>1884.5047219999999</c:v>
                </c:pt>
                <c:pt idx="14234">
                  <c:v>1884.3841910000001</c:v>
                </c:pt>
                <c:pt idx="14235">
                  <c:v>1884.263659</c:v>
                </c:pt>
                <c:pt idx="14236">
                  <c:v>1884.1431279999999</c:v>
                </c:pt>
                <c:pt idx="14237">
                  <c:v>1884.0225969999999</c:v>
                </c:pt>
                <c:pt idx="14238">
                  <c:v>1883.9020660000001</c:v>
                </c:pt>
                <c:pt idx="14239">
                  <c:v>1883.7815350000001</c:v>
                </c:pt>
                <c:pt idx="14240">
                  <c:v>1883.661004</c:v>
                </c:pt>
                <c:pt idx="14241">
                  <c:v>1883.5404719999999</c:v>
                </c:pt>
                <c:pt idx="14242">
                  <c:v>1883.4199410000001</c:v>
                </c:pt>
                <c:pt idx="14243">
                  <c:v>1883.2994100000001</c:v>
                </c:pt>
                <c:pt idx="14244">
                  <c:v>1883.1788790000001</c:v>
                </c:pt>
                <c:pt idx="14245">
                  <c:v>1883.058348</c:v>
                </c:pt>
                <c:pt idx="14246">
                  <c:v>1882.937817</c:v>
                </c:pt>
                <c:pt idx="14247">
                  <c:v>1882.8172850000001</c:v>
                </c:pt>
                <c:pt idx="14248">
                  <c:v>1882.6967540000001</c:v>
                </c:pt>
                <c:pt idx="14249">
                  <c:v>1882.576223</c:v>
                </c:pt>
                <c:pt idx="14250">
                  <c:v>1882.455692</c:v>
                </c:pt>
                <c:pt idx="14251">
                  <c:v>1882.335161</c:v>
                </c:pt>
                <c:pt idx="14252">
                  <c:v>1882.2146299999999</c:v>
                </c:pt>
                <c:pt idx="14253">
                  <c:v>1882.094098</c:v>
                </c:pt>
                <c:pt idx="14254">
                  <c:v>1881.973567</c:v>
                </c:pt>
                <c:pt idx="14255">
                  <c:v>1881.853036</c:v>
                </c:pt>
                <c:pt idx="14256">
                  <c:v>1881.7325049999999</c:v>
                </c:pt>
                <c:pt idx="14257">
                  <c:v>1881.6119739999999</c:v>
                </c:pt>
                <c:pt idx="14258">
                  <c:v>1881.4914429999999</c:v>
                </c:pt>
                <c:pt idx="14259">
                  <c:v>1881.370911</c:v>
                </c:pt>
                <c:pt idx="14260">
                  <c:v>1881.25038</c:v>
                </c:pt>
                <c:pt idx="14261">
                  <c:v>1881.1298489999999</c:v>
                </c:pt>
                <c:pt idx="14262">
                  <c:v>1881.0093179999999</c:v>
                </c:pt>
                <c:pt idx="14263">
                  <c:v>1880.8887870000001</c:v>
                </c:pt>
                <c:pt idx="14264">
                  <c:v>1880.7682560000001</c:v>
                </c:pt>
                <c:pt idx="14265">
                  <c:v>1880.6477239999999</c:v>
                </c:pt>
                <c:pt idx="14266">
                  <c:v>1880.5271929999999</c:v>
                </c:pt>
                <c:pt idx="14267">
                  <c:v>1880.4066620000001</c:v>
                </c:pt>
                <c:pt idx="14268">
                  <c:v>1880.2861310000001</c:v>
                </c:pt>
                <c:pt idx="14269">
                  <c:v>1880.1656</c:v>
                </c:pt>
                <c:pt idx="14270">
                  <c:v>1880.045069</c:v>
                </c:pt>
                <c:pt idx="14271">
                  <c:v>1879.924538</c:v>
                </c:pt>
                <c:pt idx="14272">
                  <c:v>1879.8040060000001</c:v>
                </c:pt>
                <c:pt idx="14273">
                  <c:v>1879.683475</c:v>
                </c:pt>
                <c:pt idx="14274">
                  <c:v>1879.562944</c:v>
                </c:pt>
                <c:pt idx="14275">
                  <c:v>1879.442413</c:v>
                </c:pt>
                <c:pt idx="14276">
                  <c:v>1879.321882</c:v>
                </c:pt>
                <c:pt idx="14277">
                  <c:v>1879.2013509999999</c:v>
                </c:pt>
                <c:pt idx="14278">
                  <c:v>1879.080819</c:v>
                </c:pt>
                <c:pt idx="14279">
                  <c:v>1878.960288</c:v>
                </c:pt>
                <c:pt idx="14280">
                  <c:v>1878.839757</c:v>
                </c:pt>
                <c:pt idx="14281">
                  <c:v>1878.7192259999999</c:v>
                </c:pt>
                <c:pt idx="14282">
                  <c:v>1878.5986949999999</c:v>
                </c:pt>
                <c:pt idx="14283">
                  <c:v>1878.4781640000001</c:v>
                </c:pt>
                <c:pt idx="14284">
                  <c:v>1878.357632</c:v>
                </c:pt>
                <c:pt idx="14285">
                  <c:v>1878.2371009999999</c:v>
                </c:pt>
                <c:pt idx="14286">
                  <c:v>1878.1165699999999</c:v>
                </c:pt>
                <c:pt idx="14287">
                  <c:v>1877.9960390000001</c:v>
                </c:pt>
                <c:pt idx="14288">
                  <c:v>1877.8755080000001</c:v>
                </c:pt>
                <c:pt idx="14289">
                  <c:v>1877.7549770000001</c:v>
                </c:pt>
                <c:pt idx="14290">
                  <c:v>1877.6344449999999</c:v>
                </c:pt>
                <c:pt idx="14291">
                  <c:v>1877.5139140000001</c:v>
                </c:pt>
                <c:pt idx="14292">
                  <c:v>1877.3933830000001</c:v>
                </c:pt>
                <c:pt idx="14293">
                  <c:v>1877.2728520000001</c:v>
                </c:pt>
                <c:pt idx="14294">
                  <c:v>1877.152321</c:v>
                </c:pt>
                <c:pt idx="14295">
                  <c:v>1877.03179</c:v>
                </c:pt>
                <c:pt idx="14296">
                  <c:v>1876.9112580000001</c:v>
                </c:pt>
                <c:pt idx="14297">
                  <c:v>1876.7907270000001</c:v>
                </c:pt>
                <c:pt idx="14298">
                  <c:v>1876.670196</c:v>
                </c:pt>
                <c:pt idx="14299">
                  <c:v>1876.549665</c:v>
                </c:pt>
                <c:pt idx="14300">
                  <c:v>1876.429134</c:v>
                </c:pt>
                <c:pt idx="14301">
                  <c:v>1876.3086029999999</c:v>
                </c:pt>
                <c:pt idx="14302">
                  <c:v>1876.188071</c:v>
                </c:pt>
                <c:pt idx="14303">
                  <c:v>1876.06754</c:v>
                </c:pt>
                <c:pt idx="14304">
                  <c:v>1875.947009</c:v>
                </c:pt>
                <c:pt idx="14305">
                  <c:v>1875.826478</c:v>
                </c:pt>
                <c:pt idx="14306">
                  <c:v>1875.7059469999999</c:v>
                </c:pt>
                <c:pt idx="14307">
                  <c:v>1875.5854159999999</c:v>
                </c:pt>
                <c:pt idx="14308">
                  <c:v>1875.464884</c:v>
                </c:pt>
                <c:pt idx="14309">
                  <c:v>1875.344353</c:v>
                </c:pt>
                <c:pt idx="14310">
                  <c:v>1875.2238219999999</c:v>
                </c:pt>
                <c:pt idx="14311">
                  <c:v>1875.1032909999999</c:v>
                </c:pt>
                <c:pt idx="14312">
                  <c:v>1874.9827600000001</c:v>
                </c:pt>
                <c:pt idx="14313">
                  <c:v>1874.8622290000001</c:v>
                </c:pt>
                <c:pt idx="14314">
                  <c:v>1874.7416969999999</c:v>
                </c:pt>
                <c:pt idx="14315">
                  <c:v>1874.6211659999999</c:v>
                </c:pt>
                <c:pt idx="14316">
                  <c:v>1874.5006350000001</c:v>
                </c:pt>
                <c:pt idx="14317">
                  <c:v>1874.3801040000001</c:v>
                </c:pt>
                <c:pt idx="14318">
                  <c:v>1874.259573</c:v>
                </c:pt>
                <c:pt idx="14319">
                  <c:v>1874.139042</c:v>
                </c:pt>
                <c:pt idx="14320">
                  <c:v>1874.0185100000001</c:v>
                </c:pt>
                <c:pt idx="14321">
                  <c:v>1873.8979790000001</c:v>
                </c:pt>
                <c:pt idx="14322">
                  <c:v>1873.777448</c:v>
                </c:pt>
                <c:pt idx="14323">
                  <c:v>1873.656917</c:v>
                </c:pt>
                <c:pt idx="14324">
                  <c:v>1873.536386</c:v>
                </c:pt>
                <c:pt idx="14325">
                  <c:v>1873.415855</c:v>
                </c:pt>
                <c:pt idx="14326">
                  <c:v>1873.2953230000001</c:v>
                </c:pt>
                <c:pt idx="14327">
                  <c:v>1873.174792</c:v>
                </c:pt>
                <c:pt idx="14328">
                  <c:v>1873.054261</c:v>
                </c:pt>
                <c:pt idx="14329">
                  <c:v>1872.93373</c:v>
                </c:pt>
                <c:pt idx="14330">
                  <c:v>1872.8131989999999</c:v>
                </c:pt>
                <c:pt idx="14331">
                  <c:v>1872.6926679999999</c:v>
                </c:pt>
                <c:pt idx="14332">
                  <c:v>1872.5721370000001</c:v>
                </c:pt>
                <c:pt idx="14333">
                  <c:v>1872.451605</c:v>
                </c:pt>
                <c:pt idx="14334">
                  <c:v>1872.3310739999999</c:v>
                </c:pt>
                <c:pt idx="14335">
                  <c:v>1872.2105429999999</c:v>
                </c:pt>
                <c:pt idx="14336">
                  <c:v>1872.0900119999999</c:v>
                </c:pt>
                <c:pt idx="14337">
                  <c:v>1871.9694810000001</c:v>
                </c:pt>
                <c:pt idx="14338">
                  <c:v>1871.8489500000001</c:v>
                </c:pt>
                <c:pt idx="14339">
                  <c:v>1871.7284179999999</c:v>
                </c:pt>
                <c:pt idx="14340">
                  <c:v>1871.6078869999999</c:v>
                </c:pt>
                <c:pt idx="14341">
                  <c:v>1871.4873560000001</c:v>
                </c:pt>
                <c:pt idx="14342">
                  <c:v>1871.3668250000001</c:v>
                </c:pt>
                <c:pt idx="14343">
                  <c:v>1871.246294</c:v>
                </c:pt>
                <c:pt idx="14344">
                  <c:v>1871.125763</c:v>
                </c:pt>
                <c:pt idx="14345">
                  <c:v>1871.0052310000001</c:v>
                </c:pt>
                <c:pt idx="14346">
                  <c:v>1870.8847000000001</c:v>
                </c:pt>
                <c:pt idx="14347">
                  <c:v>1870.764169</c:v>
                </c:pt>
                <c:pt idx="14348">
                  <c:v>1870.643638</c:v>
                </c:pt>
                <c:pt idx="14349">
                  <c:v>1870.523107</c:v>
                </c:pt>
                <c:pt idx="14350">
                  <c:v>1870.402576</c:v>
                </c:pt>
                <c:pt idx="14351">
                  <c:v>1870.282044</c:v>
                </c:pt>
                <c:pt idx="14352">
                  <c:v>1870.161513</c:v>
                </c:pt>
                <c:pt idx="14353">
                  <c:v>1870.040982</c:v>
                </c:pt>
                <c:pt idx="14354">
                  <c:v>1869.920451</c:v>
                </c:pt>
                <c:pt idx="14355">
                  <c:v>1869.7999199999999</c:v>
                </c:pt>
                <c:pt idx="14356">
                  <c:v>1869.6793889999999</c:v>
                </c:pt>
                <c:pt idx="14357">
                  <c:v>1869.558857</c:v>
                </c:pt>
                <c:pt idx="14358">
                  <c:v>1869.438326</c:v>
                </c:pt>
                <c:pt idx="14359">
                  <c:v>1869.3177949999999</c:v>
                </c:pt>
                <c:pt idx="14360">
                  <c:v>1869.1972639999999</c:v>
                </c:pt>
                <c:pt idx="14361">
                  <c:v>1869.0767330000001</c:v>
                </c:pt>
                <c:pt idx="14362">
                  <c:v>1868.9562020000001</c:v>
                </c:pt>
                <c:pt idx="14363">
                  <c:v>1868.8356699999999</c:v>
                </c:pt>
                <c:pt idx="14364">
                  <c:v>1868.7151389999999</c:v>
                </c:pt>
                <c:pt idx="14365">
                  <c:v>1868.5946080000001</c:v>
                </c:pt>
                <c:pt idx="14366">
                  <c:v>1868.4740770000001</c:v>
                </c:pt>
                <c:pt idx="14367">
                  <c:v>1868.3535460000001</c:v>
                </c:pt>
                <c:pt idx="14368">
                  <c:v>1868.233015</c:v>
                </c:pt>
                <c:pt idx="14369">
                  <c:v>1868.1124830000001</c:v>
                </c:pt>
                <c:pt idx="14370">
                  <c:v>1867.9919520000001</c:v>
                </c:pt>
                <c:pt idx="14371">
                  <c:v>1867.8714210000001</c:v>
                </c:pt>
                <c:pt idx="14372">
                  <c:v>1867.75089</c:v>
                </c:pt>
                <c:pt idx="14373">
                  <c:v>1867.630359</c:v>
                </c:pt>
                <c:pt idx="14374">
                  <c:v>1867.509828</c:v>
                </c:pt>
                <c:pt idx="14375">
                  <c:v>1867.3892960000001</c:v>
                </c:pt>
                <c:pt idx="14376">
                  <c:v>1867.268765</c:v>
                </c:pt>
                <c:pt idx="14377">
                  <c:v>1867.148234</c:v>
                </c:pt>
                <c:pt idx="14378">
                  <c:v>1867.027703</c:v>
                </c:pt>
                <c:pt idx="14379">
                  <c:v>1866.9071719999999</c:v>
                </c:pt>
                <c:pt idx="14380">
                  <c:v>1866.7866409999999</c:v>
                </c:pt>
                <c:pt idx="14381">
                  <c:v>1866.666109</c:v>
                </c:pt>
                <c:pt idx="14382">
                  <c:v>1866.545578</c:v>
                </c:pt>
                <c:pt idx="14383">
                  <c:v>1866.4250469999999</c:v>
                </c:pt>
                <c:pt idx="14384">
                  <c:v>1866.3045159999999</c:v>
                </c:pt>
                <c:pt idx="14385">
                  <c:v>1866.1839849999999</c:v>
                </c:pt>
                <c:pt idx="14386">
                  <c:v>1866.0634540000001</c:v>
                </c:pt>
                <c:pt idx="14387">
                  <c:v>1865.9429230000001</c:v>
                </c:pt>
                <c:pt idx="14388">
                  <c:v>1865.8223909999999</c:v>
                </c:pt>
                <c:pt idx="14389">
                  <c:v>1865.7018599999999</c:v>
                </c:pt>
                <c:pt idx="14390">
                  <c:v>1865.5813290000001</c:v>
                </c:pt>
                <c:pt idx="14391">
                  <c:v>1865.4607980000001</c:v>
                </c:pt>
                <c:pt idx="14392">
                  <c:v>1865.340267</c:v>
                </c:pt>
                <c:pt idx="14393">
                  <c:v>1865.219736</c:v>
                </c:pt>
                <c:pt idx="14394">
                  <c:v>1865.0992040000001</c:v>
                </c:pt>
                <c:pt idx="14395">
                  <c:v>1864.9786730000001</c:v>
                </c:pt>
                <c:pt idx="14396">
                  <c:v>1864.858142</c:v>
                </c:pt>
                <c:pt idx="14397">
                  <c:v>1864.737611</c:v>
                </c:pt>
                <c:pt idx="14398">
                  <c:v>1864.61708</c:v>
                </c:pt>
                <c:pt idx="14399">
                  <c:v>1864.496549</c:v>
                </c:pt>
                <c:pt idx="14400">
                  <c:v>1864.376017</c:v>
                </c:pt>
                <c:pt idx="14401">
                  <c:v>1864.255486</c:v>
                </c:pt>
                <c:pt idx="14402">
                  <c:v>1864.134955</c:v>
                </c:pt>
                <c:pt idx="14403">
                  <c:v>1864.014424</c:v>
                </c:pt>
                <c:pt idx="14404">
                  <c:v>1863.8938929999999</c:v>
                </c:pt>
                <c:pt idx="14405">
                  <c:v>1863.7733619999999</c:v>
                </c:pt>
                <c:pt idx="14406">
                  <c:v>1863.65283</c:v>
                </c:pt>
                <c:pt idx="14407">
                  <c:v>1863.532299</c:v>
                </c:pt>
                <c:pt idx="14408">
                  <c:v>1863.4117679999999</c:v>
                </c:pt>
                <c:pt idx="14409">
                  <c:v>1863.2912369999999</c:v>
                </c:pt>
                <c:pt idx="14410">
                  <c:v>1863.1707060000001</c:v>
                </c:pt>
                <c:pt idx="14411">
                  <c:v>1863.0501750000001</c:v>
                </c:pt>
                <c:pt idx="14412">
                  <c:v>1862.9296429999999</c:v>
                </c:pt>
                <c:pt idx="14413">
                  <c:v>1862.8091119999999</c:v>
                </c:pt>
                <c:pt idx="14414">
                  <c:v>1862.6885810000001</c:v>
                </c:pt>
                <c:pt idx="14415">
                  <c:v>1862.5680500000001</c:v>
                </c:pt>
                <c:pt idx="14416">
                  <c:v>1862.4475190000001</c:v>
                </c:pt>
                <c:pt idx="14417">
                  <c:v>1862.326988</c:v>
                </c:pt>
                <c:pt idx="14418">
                  <c:v>1862.2064559999999</c:v>
                </c:pt>
                <c:pt idx="14419">
                  <c:v>1862.0859250000001</c:v>
                </c:pt>
                <c:pt idx="14420">
                  <c:v>1861.9653940000001</c:v>
                </c:pt>
                <c:pt idx="14421">
                  <c:v>1861.844863</c:v>
                </c:pt>
                <c:pt idx="14422">
                  <c:v>1861.724332</c:v>
                </c:pt>
                <c:pt idx="14423">
                  <c:v>1861.603801</c:v>
                </c:pt>
                <c:pt idx="14424">
                  <c:v>1861.4832690000001</c:v>
                </c:pt>
                <c:pt idx="14425">
                  <c:v>1861.362738</c:v>
                </c:pt>
                <c:pt idx="14426">
                  <c:v>1861.242207</c:v>
                </c:pt>
                <c:pt idx="14427">
                  <c:v>1861.121676</c:v>
                </c:pt>
                <c:pt idx="14428">
                  <c:v>1861.001145</c:v>
                </c:pt>
                <c:pt idx="14429">
                  <c:v>1860.8806139999999</c:v>
                </c:pt>
                <c:pt idx="14430">
                  <c:v>1860.760082</c:v>
                </c:pt>
                <c:pt idx="14431">
                  <c:v>1860.639551</c:v>
                </c:pt>
                <c:pt idx="14432">
                  <c:v>1860.51902</c:v>
                </c:pt>
                <c:pt idx="14433">
                  <c:v>1860.3984889999999</c:v>
                </c:pt>
                <c:pt idx="14434">
                  <c:v>1860.2779579999999</c:v>
                </c:pt>
                <c:pt idx="14435">
                  <c:v>1860.1574270000001</c:v>
                </c:pt>
                <c:pt idx="14436">
                  <c:v>1860.036895</c:v>
                </c:pt>
                <c:pt idx="14437">
                  <c:v>1859.9163639999999</c:v>
                </c:pt>
                <c:pt idx="14438">
                  <c:v>1859.7958329999999</c:v>
                </c:pt>
                <c:pt idx="14439">
                  <c:v>1859.6753020000001</c:v>
                </c:pt>
                <c:pt idx="14440">
                  <c:v>1859.5547710000001</c:v>
                </c:pt>
                <c:pt idx="14441">
                  <c:v>1859.43424</c:v>
                </c:pt>
                <c:pt idx="14442">
                  <c:v>1859.3137079999999</c:v>
                </c:pt>
                <c:pt idx="14443">
                  <c:v>1859.1931770000001</c:v>
                </c:pt>
                <c:pt idx="14444">
                  <c:v>1859.0726460000001</c:v>
                </c:pt>
                <c:pt idx="14445">
                  <c:v>1858.952115</c:v>
                </c:pt>
                <c:pt idx="14446">
                  <c:v>1858.831584</c:v>
                </c:pt>
                <c:pt idx="14447">
                  <c:v>1858.711053</c:v>
                </c:pt>
                <c:pt idx="14448">
                  <c:v>1858.590522</c:v>
                </c:pt>
                <c:pt idx="14449">
                  <c:v>1858.4699900000001</c:v>
                </c:pt>
                <c:pt idx="14450">
                  <c:v>1858.349459</c:v>
                </c:pt>
                <c:pt idx="14451">
                  <c:v>1858.228928</c:v>
                </c:pt>
                <c:pt idx="14452">
                  <c:v>1858.108397</c:v>
                </c:pt>
                <c:pt idx="14453">
                  <c:v>1857.9878659999999</c:v>
                </c:pt>
                <c:pt idx="14454">
                  <c:v>1857.8673349999999</c:v>
                </c:pt>
                <c:pt idx="14455">
                  <c:v>1857.746803</c:v>
                </c:pt>
                <c:pt idx="14456">
                  <c:v>1857.626272</c:v>
                </c:pt>
                <c:pt idx="14457">
                  <c:v>1857.5057409999999</c:v>
                </c:pt>
                <c:pt idx="14458">
                  <c:v>1857.3852099999999</c:v>
                </c:pt>
                <c:pt idx="14459">
                  <c:v>1857.2646789999999</c:v>
                </c:pt>
                <c:pt idx="14460">
                  <c:v>1857.1441480000001</c:v>
                </c:pt>
                <c:pt idx="14461">
                  <c:v>1857.0236159999999</c:v>
                </c:pt>
                <c:pt idx="14462">
                  <c:v>1856.9030849999999</c:v>
                </c:pt>
                <c:pt idx="14463">
                  <c:v>1856.7825539999999</c:v>
                </c:pt>
                <c:pt idx="14464">
                  <c:v>1856.6620230000001</c:v>
                </c:pt>
                <c:pt idx="14465">
                  <c:v>1856.5414920000001</c:v>
                </c:pt>
                <c:pt idx="14466">
                  <c:v>1856.420961</c:v>
                </c:pt>
                <c:pt idx="14467">
                  <c:v>1856.3004289999999</c:v>
                </c:pt>
                <c:pt idx="14468">
                  <c:v>1856.1798980000001</c:v>
                </c:pt>
                <c:pt idx="14469">
                  <c:v>1856.0593670000001</c:v>
                </c:pt>
                <c:pt idx="14470">
                  <c:v>1855.938836</c:v>
                </c:pt>
                <c:pt idx="14471">
                  <c:v>1855.818305</c:v>
                </c:pt>
                <c:pt idx="14472">
                  <c:v>1855.697774</c:v>
                </c:pt>
                <c:pt idx="14473">
                  <c:v>1855.5772420000001</c:v>
                </c:pt>
                <c:pt idx="14474">
                  <c:v>1855.456711</c:v>
                </c:pt>
                <c:pt idx="14475">
                  <c:v>1855.33618</c:v>
                </c:pt>
                <c:pt idx="14476">
                  <c:v>1855.215649</c:v>
                </c:pt>
                <c:pt idx="14477">
                  <c:v>1855.095118</c:v>
                </c:pt>
                <c:pt idx="14478">
                  <c:v>1854.9745869999999</c:v>
                </c:pt>
                <c:pt idx="14479">
                  <c:v>1854.854055</c:v>
                </c:pt>
                <c:pt idx="14480">
                  <c:v>1854.733524</c:v>
                </c:pt>
                <c:pt idx="14481">
                  <c:v>1854.612993</c:v>
                </c:pt>
                <c:pt idx="14482">
                  <c:v>1854.4924619999999</c:v>
                </c:pt>
                <c:pt idx="14483">
                  <c:v>1854.3719309999999</c:v>
                </c:pt>
                <c:pt idx="14484">
                  <c:v>1854.2514000000001</c:v>
                </c:pt>
                <c:pt idx="14485">
                  <c:v>1854.130868</c:v>
                </c:pt>
                <c:pt idx="14486">
                  <c:v>1854.0103369999999</c:v>
                </c:pt>
                <c:pt idx="14487">
                  <c:v>1853.8898059999999</c:v>
                </c:pt>
                <c:pt idx="14488">
                  <c:v>1853.7692750000001</c:v>
                </c:pt>
                <c:pt idx="14489">
                  <c:v>1853.6487440000001</c:v>
                </c:pt>
                <c:pt idx="14490">
                  <c:v>1853.5282130000001</c:v>
                </c:pt>
                <c:pt idx="14491">
                  <c:v>1853.4076809999999</c:v>
                </c:pt>
                <c:pt idx="14492">
                  <c:v>1853.2871500000001</c:v>
                </c:pt>
                <c:pt idx="14493">
                  <c:v>1853.1666190000001</c:v>
                </c:pt>
                <c:pt idx="14494">
                  <c:v>1853.0460880000001</c:v>
                </c:pt>
                <c:pt idx="14495">
                  <c:v>1852.925557</c:v>
                </c:pt>
                <c:pt idx="14496">
                  <c:v>1852.805026</c:v>
                </c:pt>
                <c:pt idx="14497">
                  <c:v>1852.6844940000001</c:v>
                </c:pt>
                <c:pt idx="14498">
                  <c:v>1852.5639630000001</c:v>
                </c:pt>
                <c:pt idx="14499">
                  <c:v>1852.443432</c:v>
                </c:pt>
                <c:pt idx="14500">
                  <c:v>1852.322901</c:v>
                </c:pt>
                <c:pt idx="14501">
                  <c:v>1852.20237</c:v>
                </c:pt>
                <c:pt idx="14502">
                  <c:v>1852.0818389999999</c:v>
                </c:pt>
                <c:pt idx="14503">
                  <c:v>1851.9613079999999</c:v>
                </c:pt>
                <c:pt idx="14504">
                  <c:v>1851.840776</c:v>
                </c:pt>
                <c:pt idx="14505">
                  <c:v>1851.720245</c:v>
                </c:pt>
                <c:pt idx="14506">
                  <c:v>1851.5997139999999</c:v>
                </c:pt>
                <c:pt idx="14507">
                  <c:v>1851.4791829999999</c:v>
                </c:pt>
                <c:pt idx="14508">
                  <c:v>1851.3586519999999</c:v>
                </c:pt>
                <c:pt idx="14509">
                  <c:v>1851.2381210000001</c:v>
                </c:pt>
                <c:pt idx="14510">
                  <c:v>1851.117589</c:v>
                </c:pt>
                <c:pt idx="14511">
                  <c:v>1850.9970579999999</c:v>
                </c:pt>
                <c:pt idx="14512">
                  <c:v>1850.8765269999999</c:v>
                </c:pt>
                <c:pt idx="14513">
                  <c:v>1850.7559960000001</c:v>
                </c:pt>
                <c:pt idx="14514">
                  <c:v>1850.6354650000001</c:v>
                </c:pt>
                <c:pt idx="14515">
                  <c:v>1850.514934</c:v>
                </c:pt>
                <c:pt idx="14516">
                  <c:v>1850.3944019999999</c:v>
                </c:pt>
                <c:pt idx="14517">
                  <c:v>1850.2738710000001</c:v>
                </c:pt>
                <c:pt idx="14518">
                  <c:v>1850.1533400000001</c:v>
                </c:pt>
                <c:pt idx="14519">
                  <c:v>1850.032809</c:v>
                </c:pt>
                <c:pt idx="14520">
                  <c:v>1849.912278</c:v>
                </c:pt>
                <c:pt idx="14521">
                  <c:v>1849.791747</c:v>
                </c:pt>
                <c:pt idx="14522">
                  <c:v>1849.6712150000001</c:v>
                </c:pt>
                <c:pt idx="14523">
                  <c:v>1849.550684</c:v>
                </c:pt>
                <c:pt idx="14524">
                  <c:v>1849.430153</c:v>
                </c:pt>
                <c:pt idx="14525">
                  <c:v>1849.309622</c:v>
                </c:pt>
                <c:pt idx="14526">
                  <c:v>1849.189091</c:v>
                </c:pt>
                <c:pt idx="14527">
                  <c:v>1849.0685599999999</c:v>
                </c:pt>
                <c:pt idx="14528">
                  <c:v>1848.948028</c:v>
                </c:pt>
                <c:pt idx="14529">
                  <c:v>1848.827497</c:v>
                </c:pt>
                <c:pt idx="14530">
                  <c:v>1848.706966</c:v>
                </c:pt>
                <c:pt idx="14531">
                  <c:v>1848.5864349999999</c:v>
                </c:pt>
                <c:pt idx="14532">
                  <c:v>1848.4659039999999</c:v>
                </c:pt>
                <c:pt idx="14533">
                  <c:v>1848.3453730000001</c:v>
                </c:pt>
                <c:pt idx="14534">
                  <c:v>1848.224841</c:v>
                </c:pt>
                <c:pt idx="14535">
                  <c:v>1848.1043099999999</c:v>
                </c:pt>
                <c:pt idx="14536">
                  <c:v>1847.9837789999999</c:v>
                </c:pt>
                <c:pt idx="14537">
                  <c:v>1847.8632480000001</c:v>
                </c:pt>
                <c:pt idx="14538">
                  <c:v>1847.7427170000001</c:v>
                </c:pt>
                <c:pt idx="14539">
                  <c:v>1847.6221860000001</c:v>
                </c:pt>
                <c:pt idx="14540">
                  <c:v>1847.5016539999999</c:v>
                </c:pt>
                <c:pt idx="14541">
                  <c:v>1847.3811229999999</c:v>
                </c:pt>
                <c:pt idx="14542">
                  <c:v>1847.2605920000001</c:v>
                </c:pt>
                <c:pt idx="14543">
                  <c:v>1847.1400610000001</c:v>
                </c:pt>
                <c:pt idx="14544">
                  <c:v>1847.01953</c:v>
                </c:pt>
                <c:pt idx="14545">
                  <c:v>1846.898999</c:v>
                </c:pt>
                <c:pt idx="14546">
                  <c:v>1846.7784670000001</c:v>
                </c:pt>
                <c:pt idx="14547">
                  <c:v>1846.6579360000001</c:v>
                </c:pt>
                <c:pt idx="14548">
                  <c:v>1846.537405</c:v>
                </c:pt>
                <c:pt idx="14549">
                  <c:v>1846.416874</c:v>
                </c:pt>
                <c:pt idx="14550">
                  <c:v>1846.296343</c:v>
                </c:pt>
                <c:pt idx="14551">
                  <c:v>1846.175812</c:v>
                </c:pt>
                <c:pt idx="14552">
                  <c:v>1846.05528</c:v>
                </c:pt>
                <c:pt idx="14553">
                  <c:v>1845.934749</c:v>
                </c:pt>
                <c:pt idx="14554">
                  <c:v>1845.814218</c:v>
                </c:pt>
                <c:pt idx="14555">
                  <c:v>1845.693687</c:v>
                </c:pt>
                <c:pt idx="14556">
                  <c:v>1845.5731559999999</c:v>
                </c:pt>
                <c:pt idx="14557">
                  <c:v>1845.4526249999999</c:v>
                </c:pt>
                <c:pt idx="14558">
                  <c:v>1845.332093</c:v>
                </c:pt>
                <c:pt idx="14559">
                  <c:v>1845.211562</c:v>
                </c:pt>
                <c:pt idx="14560">
                  <c:v>1845.0910309999999</c:v>
                </c:pt>
                <c:pt idx="14561">
                  <c:v>1844.9704999999999</c:v>
                </c:pt>
                <c:pt idx="14562">
                  <c:v>1844.8499690000001</c:v>
                </c:pt>
                <c:pt idx="14563">
                  <c:v>1844.7294380000001</c:v>
                </c:pt>
                <c:pt idx="14564">
                  <c:v>1844.608907</c:v>
                </c:pt>
                <c:pt idx="14565">
                  <c:v>1844.4883749999999</c:v>
                </c:pt>
                <c:pt idx="14566">
                  <c:v>1844.3678440000001</c:v>
                </c:pt>
                <c:pt idx="14567">
                  <c:v>1844.2473130000001</c:v>
                </c:pt>
                <c:pt idx="14568">
                  <c:v>1844.126782</c:v>
                </c:pt>
                <c:pt idx="14569">
                  <c:v>1844.006251</c:v>
                </c:pt>
                <c:pt idx="14570">
                  <c:v>1843.88572</c:v>
                </c:pt>
                <c:pt idx="14571">
                  <c:v>1843.7651880000001</c:v>
                </c:pt>
                <c:pt idx="14572">
                  <c:v>1843.6446570000001</c:v>
                </c:pt>
                <c:pt idx="14573">
                  <c:v>1843.524126</c:v>
                </c:pt>
                <c:pt idx="14574">
                  <c:v>1843.403595</c:v>
                </c:pt>
                <c:pt idx="14575">
                  <c:v>1843.283064</c:v>
                </c:pt>
                <c:pt idx="14576">
                  <c:v>1843.1625329999999</c:v>
                </c:pt>
                <c:pt idx="14577">
                  <c:v>1843.042001</c:v>
                </c:pt>
                <c:pt idx="14578">
                  <c:v>1842.92147</c:v>
                </c:pt>
                <c:pt idx="14579">
                  <c:v>1842.800939</c:v>
                </c:pt>
                <c:pt idx="14580">
                  <c:v>1842.6804079999999</c:v>
                </c:pt>
                <c:pt idx="14581">
                  <c:v>1842.5598769999999</c:v>
                </c:pt>
                <c:pt idx="14582">
                  <c:v>1842.4393459999999</c:v>
                </c:pt>
                <c:pt idx="14583">
                  <c:v>1842.318814</c:v>
                </c:pt>
                <c:pt idx="14584">
                  <c:v>1842.1982829999999</c:v>
                </c:pt>
                <c:pt idx="14585">
                  <c:v>1842.0777519999999</c:v>
                </c:pt>
                <c:pt idx="14586">
                  <c:v>1841.9572209999999</c:v>
                </c:pt>
                <c:pt idx="14587">
                  <c:v>1841.8366900000001</c:v>
                </c:pt>
                <c:pt idx="14588">
                  <c:v>1841.7161590000001</c:v>
                </c:pt>
                <c:pt idx="14589">
                  <c:v>1841.5956269999999</c:v>
                </c:pt>
                <c:pt idx="14590">
                  <c:v>1841.4750959999999</c:v>
                </c:pt>
                <c:pt idx="14591">
                  <c:v>1841.3545650000001</c:v>
                </c:pt>
                <c:pt idx="14592">
                  <c:v>1841.2340340000001</c:v>
                </c:pt>
                <c:pt idx="14593">
                  <c:v>1841.113503</c:v>
                </c:pt>
                <c:pt idx="14594">
                  <c:v>1840.992972</c:v>
                </c:pt>
                <c:pt idx="14595">
                  <c:v>1840.8724400000001</c:v>
                </c:pt>
                <c:pt idx="14596">
                  <c:v>1840.7519090000001</c:v>
                </c:pt>
                <c:pt idx="14597">
                  <c:v>1840.631378</c:v>
                </c:pt>
                <c:pt idx="14598">
                  <c:v>1840.510847</c:v>
                </c:pt>
                <c:pt idx="14599">
                  <c:v>1840.390316</c:v>
                </c:pt>
                <c:pt idx="14600">
                  <c:v>1840.269785</c:v>
                </c:pt>
                <c:pt idx="14601">
                  <c:v>1840.149253</c:v>
                </c:pt>
                <c:pt idx="14602">
                  <c:v>1840.028722</c:v>
                </c:pt>
                <c:pt idx="14603">
                  <c:v>1839.908191</c:v>
                </c:pt>
                <c:pt idx="14604">
                  <c:v>1839.78766</c:v>
                </c:pt>
                <c:pt idx="14605">
                  <c:v>1839.6671289999999</c:v>
                </c:pt>
                <c:pt idx="14606">
                  <c:v>1839.5465979999999</c:v>
                </c:pt>
                <c:pt idx="14607">
                  <c:v>1839.426066</c:v>
                </c:pt>
                <c:pt idx="14608">
                  <c:v>1839.305535</c:v>
                </c:pt>
                <c:pt idx="14609">
                  <c:v>1839.1850039999999</c:v>
                </c:pt>
                <c:pt idx="14610">
                  <c:v>1839.0644729999999</c:v>
                </c:pt>
                <c:pt idx="14611">
                  <c:v>1838.9439420000001</c:v>
                </c:pt>
                <c:pt idx="14612">
                  <c:v>1838.8234110000001</c:v>
                </c:pt>
                <c:pt idx="14613">
                  <c:v>1838.7028789999999</c:v>
                </c:pt>
                <c:pt idx="14614">
                  <c:v>1838.5823479999999</c:v>
                </c:pt>
                <c:pt idx="14615">
                  <c:v>1838.4618170000001</c:v>
                </c:pt>
                <c:pt idx="14616">
                  <c:v>1838.3412860000001</c:v>
                </c:pt>
                <c:pt idx="14617">
                  <c:v>1838.2207550000001</c:v>
                </c:pt>
                <c:pt idx="14618">
                  <c:v>1838.100224</c:v>
                </c:pt>
                <c:pt idx="14619">
                  <c:v>1837.979693</c:v>
                </c:pt>
                <c:pt idx="14620">
                  <c:v>1837.8591610000001</c:v>
                </c:pt>
                <c:pt idx="14621">
                  <c:v>1837.7386300000001</c:v>
                </c:pt>
                <c:pt idx="14622">
                  <c:v>1837.618099</c:v>
                </c:pt>
                <c:pt idx="14623">
                  <c:v>1837.497568</c:v>
                </c:pt>
                <c:pt idx="14624">
                  <c:v>1837.377037</c:v>
                </c:pt>
                <c:pt idx="14625">
                  <c:v>1837.2565059999999</c:v>
                </c:pt>
                <c:pt idx="14626">
                  <c:v>1837.135974</c:v>
                </c:pt>
                <c:pt idx="14627">
                  <c:v>1837.015443</c:v>
                </c:pt>
                <c:pt idx="14628">
                  <c:v>1836.894912</c:v>
                </c:pt>
                <c:pt idx="14629">
                  <c:v>1836.7743809999999</c:v>
                </c:pt>
                <c:pt idx="14630">
                  <c:v>1836.6538499999999</c:v>
                </c:pt>
                <c:pt idx="14631">
                  <c:v>1836.5333189999999</c:v>
                </c:pt>
                <c:pt idx="14632">
                  <c:v>1836.412787</c:v>
                </c:pt>
                <c:pt idx="14633">
                  <c:v>1836.292256</c:v>
                </c:pt>
                <c:pt idx="14634">
                  <c:v>1836.1717249999999</c:v>
                </c:pt>
                <c:pt idx="14635">
                  <c:v>1836.0511939999999</c:v>
                </c:pt>
                <c:pt idx="14636">
                  <c:v>1835.9306630000001</c:v>
                </c:pt>
                <c:pt idx="14637">
                  <c:v>1835.8101320000001</c:v>
                </c:pt>
                <c:pt idx="14638">
                  <c:v>1835.6895999999999</c:v>
                </c:pt>
                <c:pt idx="14639">
                  <c:v>1835.5690689999999</c:v>
                </c:pt>
                <c:pt idx="14640">
                  <c:v>1835.4485380000001</c:v>
                </c:pt>
                <c:pt idx="14641">
                  <c:v>1835.3280070000001</c:v>
                </c:pt>
                <c:pt idx="14642">
                  <c:v>1835.207476</c:v>
                </c:pt>
                <c:pt idx="14643">
                  <c:v>1835.086945</c:v>
                </c:pt>
                <c:pt idx="14644">
                  <c:v>1834.9664130000001</c:v>
                </c:pt>
                <c:pt idx="14645">
                  <c:v>1834.8458820000001</c:v>
                </c:pt>
                <c:pt idx="14646">
                  <c:v>1834.725351</c:v>
                </c:pt>
                <c:pt idx="14647">
                  <c:v>1834.60482</c:v>
                </c:pt>
                <c:pt idx="14648">
                  <c:v>1834.484289</c:v>
                </c:pt>
                <c:pt idx="14649">
                  <c:v>1834.363758</c:v>
                </c:pt>
                <c:pt idx="14650">
                  <c:v>1834.243226</c:v>
                </c:pt>
                <c:pt idx="14651">
                  <c:v>1834.122695</c:v>
                </c:pt>
                <c:pt idx="14652">
                  <c:v>1834.002164</c:v>
                </c:pt>
                <c:pt idx="14653">
                  <c:v>1833.881633</c:v>
                </c:pt>
                <c:pt idx="14654">
                  <c:v>1833.7611019999999</c:v>
                </c:pt>
                <c:pt idx="14655">
                  <c:v>1833.6405709999999</c:v>
                </c:pt>
                <c:pt idx="14656">
                  <c:v>1833.520039</c:v>
                </c:pt>
                <c:pt idx="14657">
                  <c:v>1833.399508</c:v>
                </c:pt>
                <c:pt idx="14658">
                  <c:v>1833.2789769999999</c:v>
                </c:pt>
                <c:pt idx="14659">
                  <c:v>1833.1584459999999</c:v>
                </c:pt>
                <c:pt idx="14660">
                  <c:v>1833.0379150000001</c:v>
                </c:pt>
                <c:pt idx="14661">
                  <c:v>1832.9173840000001</c:v>
                </c:pt>
                <c:pt idx="14662">
                  <c:v>1832.7968519999999</c:v>
                </c:pt>
                <c:pt idx="14663">
                  <c:v>1832.6763209999999</c:v>
                </c:pt>
                <c:pt idx="14664">
                  <c:v>1832.5557899999999</c:v>
                </c:pt>
                <c:pt idx="14665">
                  <c:v>1832.4352590000001</c:v>
                </c:pt>
                <c:pt idx="14666">
                  <c:v>1832.3147280000001</c:v>
                </c:pt>
                <c:pt idx="14667">
                  <c:v>1832.194197</c:v>
                </c:pt>
                <c:pt idx="14668">
                  <c:v>1832.0736649999999</c:v>
                </c:pt>
                <c:pt idx="14669">
                  <c:v>1831.9531340000001</c:v>
                </c:pt>
                <c:pt idx="14670">
                  <c:v>1831.8326030000001</c:v>
                </c:pt>
                <c:pt idx="14671">
                  <c:v>1831.712072</c:v>
                </c:pt>
                <c:pt idx="14672">
                  <c:v>1831.591541</c:v>
                </c:pt>
                <c:pt idx="14673">
                  <c:v>1831.47101</c:v>
                </c:pt>
                <c:pt idx="14674">
                  <c:v>1831.3504780000001</c:v>
                </c:pt>
                <c:pt idx="14675">
                  <c:v>1831.229947</c:v>
                </c:pt>
                <c:pt idx="14676">
                  <c:v>1831.109416</c:v>
                </c:pt>
                <c:pt idx="14677">
                  <c:v>1830.988885</c:v>
                </c:pt>
                <c:pt idx="14678">
                  <c:v>1830.868354</c:v>
                </c:pt>
                <c:pt idx="14679">
                  <c:v>1830.7478229999999</c:v>
                </c:pt>
                <c:pt idx="14680">
                  <c:v>1830.6272919999999</c:v>
                </c:pt>
                <c:pt idx="14681">
                  <c:v>1830.50676</c:v>
                </c:pt>
                <c:pt idx="14682">
                  <c:v>1830.386229</c:v>
                </c:pt>
                <c:pt idx="14683">
                  <c:v>1830.2656979999999</c:v>
                </c:pt>
                <c:pt idx="14684">
                  <c:v>1830.1451669999999</c:v>
                </c:pt>
                <c:pt idx="14685">
                  <c:v>1830.0246360000001</c:v>
                </c:pt>
                <c:pt idx="14686">
                  <c:v>1829.9041050000001</c:v>
                </c:pt>
                <c:pt idx="14687">
                  <c:v>1829.7835729999999</c:v>
                </c:pt>
                <c:pt idx="14688">
                  <c:v>1829.6630419999999</c:v>
                </c:pt>
                <c:pt idx="14689">
                  <c:v>1829.5425110000001</c:v>
                </c:pt>
                <c:pt idx="14690">
                  <c:v>1829.4219800000001</c:v>
                </c:pt>
                <c:pt idx="14691">
                  <c:v>1829.301449</c:v>
                </c:pt>
                <c:pt idx="14692">
                  <c:v>1829.180918</c:v>
                </c:pt>
                <c:pt idx="14693">
                  <c:v>1829.0603860000001</c:v>
                </c:pt>
                <c:pt idx="14694">
                  <c:v>1828.9398550000001</c:v>
                </c:pt>
                <c:pt idx="14695">
                  <c:v>1828.8193240000001</c:v>
                </c:pt>
                <c:pt idx="14696">
                  <c:v>1828.698793</c:v>
                </c:pt>
                <c:pt idx="14697">
                  <c:v>1828.578262</c:v>
                </c:pt>
                <c:pt idx="14698">
                  <c:v>1828.457731</c:v>
                </c:pt>
                <c:pt idx="14699">
                  <c:v>1828.3371990000001</c:v>
                </c:pt>
                <c:pt idx="14700">
                  <c:v>1828.216668</c:v>
                </c:pt>
                <c:pt idx="14701">
                  <c:v>1828.096137</c:v>
                </c:pt>
                <c:pt idx="14702">
                  <c:v>1827.975606</c:v>
                </c:pt>
                <c:pt idx="14703">
                  <c:v>1827.8550749999999</c:v>
                </c:pt>
                <c:pt idx="14704">
                  <c:v>1827.7345439999999</c:v>
                </c:pt>
                <c:pt idx="14705">
                  <c:v>1827.614012</c:v>
                </c:pt>
                <c:pt idx="14706">
                  <c:v>1827.493481</c:v>
                </c:pt>
                <c:pt idx="14707">
                  <c:v>1827.3729499999999</c:v>
                </c:pt>
                <c:pt idx="14708">
                  <c:v>1827.2524189999999</c:v>
                </c:pt>
                <c:pt idx="14709">
                  <c:v>1827.1318879999999</c:v>
                </c:pt>
                <c:pt idx="14710">
                  <c:v>1827.0113570000001</c:v>
                </c:pt>
                <c:pt idx="14711">
                  <c:v>1826.8908249999999</c:v>
                </c:pt>
                <c:pt idx="14712">
                  <c:v>1826.7702939999999</c:v>
                </c:pt>
                <c:pt idx="14713">
                  <c:v>1826.6497629999999</c:v>
                </c:pt>
                <c:pt idx="14714">
                  <c:v>1826.5292320000001</c:v>
                </c:pt>
                <c:pt idx="14715">
                  <c:v>1826.4087010000001</c:v>
                </c:pt>
                <c:pt idx="14716">
                  <c:v>1826.28817</c:v>
                </c:pt>
                <c:pt idx="14717">
                  <c:v>1826.1676379999999</c:v>
                </c:pt>
                <c:pt idx="14718">
                  <c:v>1826.0471070000001</c:v>
                </c:pt>
                <c:pt idx="14719">
                  <c:v>1825.9265760000001</c:v>
                </c:pt>
                <c:pt idx="14720">
                  <c:v>1825.806045</c:v>
                </c:pt>
                <c:pt idx="14721">
                  <c:v>1825.685514</c:v>
                </c:pt>
                <c:pt idx="14722">
                  <c:v>1825.564983</c:v>
                </c:pt>
                <c:pt idx="14723">
                  <c:v>1825.4444510000001</c:v>
                </c:pt>
                <c:pt idx="14724">
                  <c:v>1825.32392</c:v>
                </c:pt>
                <c:pt idx="14725">
                  <c:v>1825.203389</c:v>
                </c:pt>
                <c:pt idx="14726">
                  <c:v>1825.082858</c:v>
                </c:pt>
                <c:pt idx="14727">
                  <c:v>1824.962327</c:v>
                </c:pt>
                <c:pt idx="14728">
                  <c:v>1824.8417959999999</c:v>
                </c:pt>
                <c:pt idx="14729">
                  <c:v>1824.721264</c:v>
                </c:pt>
                <c:pt idx="14730">
                  <c:v>1824.600733</c:v>
                </c:pt>
                <c:pt idx="14731">
                  <c:v>1824.480202</c:v>
                </c:pt>
                <c:pt idx="14732">
                  <c:v>1824.3596709999999</c:v>
                </c:pt>
                <c:pt idx="14733">
                  <c:v>1824.2391399999999</c:v>
                </c:pt>
                <c:pt idx="14734">
                  <c:v>1824.1186090000001</c:v>
                </c:pt>
                <c:pt idx="14735">
                  <c:v>1823.998077</c:v>
                </c:pt>
                <c:pt idx="14736">
                  <c:v>1823.8775459999999</c:v>
                </c:pt>
                <c:pt idx="14737">
                  <c:v>1823.7570149999999</c:v>
                </c:pt>
                <c:pt idx="14738">
                  <c:v>1823.6364840000001</c:v>
                </c:pt>
                <c:pt idx="14739">
                  <c:v>1823.5159530000001</c:v>
                </c:pt>
                <c:pt idx="14740">
                  <c:v>1823.3954220000001</c:v>
                </c:pt>
                <c:pt idx="14741">
                  <c:v>1823.274891</c:v>
                </c:pt>
                <c:pt idx="14742">
                  <c:v>1823.1543590000001</c:v>
                </c:pt>
                <c:pt idx="14743">
                  <c:v>1823.0338280000001</c:v>
                </c:pt>
                <c:pt idx="14744">
                  <c:v>1822.9132970000001</c:v>
                </c:pt>
                <c:pt idx="14745">
                  <c:v>1822.792766</c:v>
                </c:pt>
                <c:pt idx="14746">
                  <c:v>1822.672235</c:v>
                </c:pt>
                <c:pt idx="14747">
                  <c:v>1822.551704</c:v>
                </c:pt>
                <c:pt idx="14748">
                  <c:v>1822.4311720000001</c:v>
                </c:pt>
                <c:pt idx="14749">
                  <c:v>1822.310641</c:v>
                </c:pt>
                <c:pt idx="14750">
                  <c:v>1822.19011</c:v>
                </c:pt>
                <c:pt idx="14751">
                  <c:v>1822.069579</c:v>
                </c:pt>
                <c:pt idx="14752">
                  <c:v>1821.9490479999999</c:v>
                </c:pt>
                <c:pt idx="14753">
                  <c:v>1821.8285169999999</c:v>
                </c:pt>
                <c:pt idx="14754">
                  <c:v>1821.707985</c:v>
                </c:pt>
                <c:pt idx="14755">
                  <c:v>1821.587454</c:v>
                </c:pt>
                <c:pt idx="14756">
                  <c:v>1821.466923</c:v>
                </c:pt>
                <c:pt idx="14757">
                  <c:v>1821.3463919999999</c:v>
                </c:pt>
                <c:pt idx="14758">
                  <c:v>1821.2258609999999</c:v>
                </c:pt>
                <c:pt idx="14759">
                  <c:v>1821.1053300000001</c:v>
                </c:pt>
                <c:pt idx="14760">
                  <c:v>1820.984798</c:v>
                </c:pt>
                <c:pt idx="14761">
                  <c:v>1820.8642669999999</c:v>
                </c:pt>
                <c:pt idx="14762">
                  <c:v>1820.7437359999999</c:v>
                </c:pt>
                <c:pt idx="14763">
                  <c:v>1820.6232050000001</c:v>
                </c:pt>
                <c:pt idx="14764">
                  <c:v>1820.5026740000001</c:v>
                </c:pt>
                <c:pt idx="14765">
                  <c:v>1820.382143</c:v>
                </c:pt>
                <c:pt idx="14766">
                  <c:v>1820.2616109999999</c:v>
                </c:pt>
                <c:pt idx="14767">
                  <c:v>1820.1410800000001</c:v>
                </c:pt>
                <c:pt idx="14768">
                  <c:v>1820.0205490000001</c:v>
                </c:pt>
                <c:pt idx="14769">
                  <c:v>1819.900018</c:v>
                </c:pt>
                <c:pt idx="14770">
                  <c:v>1819.779487</c:v>
                </c:pt>
                <c:pt idx="14771">
                  <c:v>1819.658956</c:v>
                </c:pt>
                <c:pt idx="14772">
                  <c:v>1819.5384240000001</c:v>
                </c:pt>
                <c:pt idx="14773">
                  <c:v>1819.417893</c:v>
                </c:pt>
                <c:pt idx="14774">
                  <c:v>1819.297362</c:v>
                </c:pt>
                <c:pt idx="14775">
                  <c:v>1819.176831</c:v>
                </c:pt>
                <c:pt idx="14776">
                  <c:v>1819.0563</c:v>
                </c:pt>
                <c:pt idx="14777">
                  <c:v>1818.9357689999999</c:v>
                </c:pt>
                <c:pt idx="14778">
                  <c:v>1818.815237</c:v>
                </c:pt>
                <c:pt idx="14779">
                  <c:v>1818.694706</c:v>
                </c:pt>
                <c:pt idx="14780">
                  <c:v>1818.574175</c:v>
                </c:pt>
                <c:pt idx="14781">
                  <c:v>1818.4536439999999</c:v>
                </c:pt>
                <c:pt idx="14782">
                  <c:v>1818.3331129999999</c:v>
                </c:pt>
                <c:pt idx="14783">
                  <c:v>1818.2125820000001</c:v>
                </c:pt>
                <c:pt idx="14784">
                  <c:v>1818.09205</c:v>
                </c:pt>
                <c:pt idx="14785">
                  <c:v>1817.9715189999999</c:v>
                </c:pt>
                <c:pt idx="14786">
                  <c:v>1817.8509879999999</c:v>
                </c:pt>
                <c:pt idx="14787">
                  <c:v>1817.7304569999999</c:v>
                </c:pt>
                <c:pt idx="14788">
                  <c:v>1817.6099260000001</c:v>
                </c:pt>
                <c:pt idx="14789">
                  <c:v>1817.4893950000001</c:v>
                </c:pt>
                <c:pt idx="14790">
                  <c:v>1817.3688629999999</c:v>
                </c:pt>
                <c:pt idx="14791">
                  <c:v>1817.2483319999999</c:v>
                </c:pt>
                <c:pt idx="14792">
                  <c:v>1817.1278010000001</c:v>
                </c:pt>
                <c:pt idx="14793">
                  <c:v>1817.0072700000001</c:v>
                </c:pt>
                <c:pt idx="14794">
                  <c:v>1816.886739</c:v>
                </c:pt>
                <c:pt idx="14795">
                  <c:v>1816.766208</c:v>
                </c:pt>
                <c:pt idx="14796">
                  <c:v>1816.645677</c:v>
                </c:pt>
                <c:pt idx="14797">
                  <c:v>1816.5251450000001</c:v>
                </c:pt>
                <c:pt idx="14798">
                  <c:v>1816.404614</c:v>
                </c:pt>
                <c:pt idx="14799">
                  <c:v>1816.284083</c:v>
                </c:pt>
                <c:pt idx="14800">
                  <c:v>1816.163552</c:v>
                </c:pt>
                <c:pt idx="14801">
                  <c:v>1816.043021</c:v>
                </c:pt>
                <c:pt idx="14802">
                  <c:v>1815.9224899999999</c:v>
                </c:pt>
                <c:pt idx="14803">
                  <c:v>1815.801958</c:v>
                </c:pt>
                <c:pt idx="14804">
                  <c:v>1815.681427</c:v>
                </c:pt>
                <c:pt idx="14805">
                  <c:v>1815.560896</c:v>
                </c:pt>
                <c:pt idx="14806">
                  <c:v>1815.4403649999999</c:v>
                </c:pt>
                <c:pt idx="14807">
                  <c:v>1815.3198339999999</c:v>
                </c:pt>
                <c:pt idx="14808">
                  <c:v>1815.1993030000001</c:v>
                </c:pt>
                <c:pt idx="14809">
                  <c:v>1815.078771</c:v>
                </c:pt>
                <c:pt idx="14810">
                  <c:v>1814.9582399999999</c:v>
                </c:pt>
                <c:pt idx="14811">
                  <c:v>1814.8377089999999</c:v>
                </c:pt>
                <c:pt idx="14812">
                  <c:v>1814.7171780000001</c:v>
                </c:pt>
                <c:pt idx="14813">
                  <c:v>1814.5966470000001</c:v>
                </c:pt>
                <c:pt idx="14814">
                  <c:v>1814.476116</c:v>
                </c:pt>
                <c:pt idx="14815">
                  <c:v>1814.3555839999999</c:v>
                </c:pt>
                <c:pt idx="14816">
                  <c:v>1814.2350530000001</c:v>
                </c:pt>
                <c:pt idx="14817">
                  <c:v>1814.1145220000001</c:v>
                </c:pt>
                <c:pt idx="14818">
                  <c:v>1813.9939910000001</c:v>
                </c:pt>
                <c:pt idx="14819">
                  <c:v>1813.87346</c:v>
                </c:pt>
                <c:pt idx="14820">
                  <c:v>1813.752929</c:v>
                </c:pt>
                <c:pt idx="14821">
                  <c:v>1813.6323970000001</c:v>
                </c:pt>
                <c:pt idx="14822">
                  <c:v>1813.5118660000001</c:v>
                </c:pt>
                <c:pt idx="14823">
                  <c:v>1813.391335</c:v>
                </c:pt>
                <c:pt idx="14824">
                  <c:v>1813.270804</c:v>
                </c:pt>
                <c:pt idx="14825">
                  <c:v>1813.150273</c:v>
                </c:pt>
                <c:pt idx="14826">
                  <c:v>1813.0297419999999</c:v>
                </c:pt>
                <c:pt idx="14827">
                  <c:v>1812.90921</c:v>
                </c:pt>
                <c:pt idx="14828">
                  <c:v>1812.788679</c:v>
                </c:pt>
                <c:pt idx="14829">
                  <c:v>1812.668148</c:v>
                </c:pt>
                <c:pt idx="14830">
                  <c:v>1812.5476169999999</c:v>
                </c:pt>
                <c:pt idx="14831">
                  <c:v>1812.4270859999999</c:v>
                </c:pt>
                <c:pt idx="14832">
                  <c:v>1812.3065549999999</c:v>
                </c:pt>
                <c:pt idx="14833">
                  <c:v>1812.186023</c:v>
                </c:pt>
                <c:pt idx="14834">
                  <c:v>1812.0654919999999</c:v>
                </c:pt>
                <c:pt idx="14835">
                  <c:v>1811.9449609999999</c:v>
                </c:pt>
                <c:pt idx="14836">
                  <c:v>1811.8244299999999</c:v>
                </c:pt>
                <c:pt idx="14837">
                  <c:v>1811.7038990000001</c:v>
                </c:pt>
                <c:pt idx="14838">
                  <c:v>1811.5833680000001</c:v>
                </c:pt>
                <c:pt idx="14839">
                  <c:v>1811.4628359999999</c:v>
                </c:pt>
                <c:pt idx="14840">
                  <c:v>1811.3423049999999</c:v>
                </c:pt>
                <c:pt idx="14841">
                  <c:v>1811.2217740000001</c:v>
                </c:pt>
                <c:pt idx="14842">
                  <c:v>1811.1012430000001</c:v>
                </c:pt>
                <c:pt idx="14843">
                  <c:v>1810.980712</c:v>
                </c:pt>
                <c:pt idx="14844">
                  <c:v>1810.860181</c:v>
                </c:pt>
                <c:pt idx="14845">
                  <c:v>1810.7396490000001</c:v>
                </c:pt>
                <c:pt idx="14846">
                  <c:v>1810.6191180000001</c:v>
                </c:pt>
                <c:pt idx="14847">
                  <c:v>1810.498587</c:v>
                </c:pt>
                <c:pt idx="14848">
                  <c:v>1810.378056</c:v>
                </c:pt>
                <c:pt idx="14849">
                  <c:v>1810.257525</c:v>
                </c:pt>
                <c:pt idx="14850">
                  <c:v>1810.136994</c:v>
                </c:pt>
                <c:pt idx="14851">
                  <c:v>1810.016462</c:v>
                </c:pt>
                <c:pt idx="14852">
                  <c:v>1809.895931</c:v>
                </c:pt>
                <c:pt idx="14853">
                  <c:v>1809.7754</c:v>
                </c:pt>
                <c:pt idx="14854">
                  <c:v>1809.654869</c:v>
                </c:pt>
                <c:pt idx="14855">
                  <c:v>1809.5343379999999</c:v>
                </c:pt>
                <c:pt idx="14856">
                  <c:v>1809.4138069999999</c:v>
                </c:pt>
                <c:pt idx="14857">
                  <c:v>1809.2932760000001</c:v>
                </c:pt>
                <c:pt idx="14858">
                  <c:v>1809.172744</c:v>
                </c:pt>
                <c:pt idx="14859">
                  <c:v>1809.0522129999999</c:v>
                </c:pt>
                <c:pt idx="14860">
                  <c:v>1808.9316819999999</c:v>
                </c:pt>
                <c:pt idx="14861">
                  <c:v>1808.8111510000001</c:v>
                </c:pt>
                <c:pt idx="14862">
                  <c:v>1808.6906200000001</c:v>
                </c:pt>
                <c:pt idx="14863">
                  <c:v>1808.5700890000001</c:v>
                </c:pt>
                <c:pt idx="14864">
                  <c:v>1808.4495569999999</c:v>
                </c:pt>
                <c:pt idx="14865">
                  <c:v>1808.3290260000001</c:v>
                </c:pt>
                <c:pt idx="14866">
                  <c:v>1808.2084950000001</c:v>
                </c:pt>
                <c:pt idx="14867">
                  <c:v>1808.0879640000001</c:v>
                </c:pt>
                <c:pt idx="14868">
                  <c:v>1807.967433</c:v>
                </c:pt>
                <c:pt idx="14869">
                  <c:v>1807.846902</c:v>
                </c:pt>
                <c:pt idx="14870">
                  <c:v>1807.7263700000001</c:v>
                </c:pt>
                <c:pt idx="14871">
                  <c:v>1807.6058390000001</c:v>
                </c:pt>
                <c:pt idx="14872">
                  <c:v>1807.485308</c:v>
                </c:pt>
                <c:pt idx="14873">
                  <c:v>1807.364777</c:v>
                </c:pt>
                <c:pt idx="14874">
                  <c:v>1807.244246</c:v>
                </c:pt>
                <c:pt idx="14875">
                  <c:v>1807.1237149999999</c:v>
                </c:pt>
                <c:pt idx="14876">
                  <c:v>1807.003183</c:v>
                </c:pt>
                <c:pt idx="14877">
                  <c:v>1806.882652</c:v>
                </c:pt>
                <c:pt idx="14878">
                  <c:v>1806.762121</c:v>
                </c:pt>
                <c:pt idx="14879">
                  <c:v>1806.64159</c:v>
                </c:pt>
                <c:pt idx="14880">
                  <c:v>1806.5210589999999</c:v>
                </c:pt>
                <c:pt idx="14881">
                  <c:v>1806.4005279999999</c:v>
                </c:pt>
                <c:pt idx="14882">
                  <c:v>1806.279996</c:v>
                </c:pt>
                <c:pt idx="14883">
                  <c:v>1806.159465</c:v>
                </c:pt>
                <c:pt idx="14884">
                  <c:v>1806.0389339999999</c:v>
                </c:pt>
                <c:pt idx="14885">
                  <c:v>1805.9184029999999</c:v>
                </c:pt>
                <c:pt idx="14886">
                  <c:v>1805.7978720000001</c:v>
                </c:pt>
                <c:pt idx="14887">
                  <c:v>1805.6773410000001</c:v>
                </c:pt>
                <c:pt idx="14888">
                  <c:v>1805.5568089999999</c:v>
                </c:pt>
                <c:pt idx="14889">
                  <c:v>1805.4362779999999</c:v>
                </c:pt>
                <c:pt idx="14890">
                  <c:v>1805.3157470000001</c:v>
                </c:pt>
                <c:pt idx="14891">
                  <c:v>1805.1952160000001</c:v>
                </c:pt>
                <c:pt idx="14892">
                  <c:v>1805.074685</c:v>
                </c:pt>
                <c:pt idx="14893">
                  <c:v>1804.954154</c:v>
                </c:pt>
                <c:pt idx="14894">
                  <c:v>1804.8336220000001</c:v>
                </c:pt>
                <c:pt idx="14895">
                  <c:v>1804.7130910000001</c:v>
                </c:pt>
                <c:pt idx="14896">
                  <c:v>1804.59256</c:v>
                </c:pt>
                <c:pt idx="14897">
                  <c:v>1804.472029</c:v>
                </c:pt>
                <c:pt idx="14898">
                  <c:v>1804.351498</c:v>
                </c:pt>
                <c:pt idx="14899">
                  <c:v>1804.230967</c:v>
                </c:pt>
                <c:pt idx="14900">
                  <c:v>1804.1104350000001</c:v>
                </c:pt>
                <c:pt idx="14901">
                  <c:v>1803.989904</c:v>
                </c:pt>
                <c:pt idx="14902">
                  <c:v>1803.869373</c:v>
                </c:pt>
                <c:pt idx="14903">
                  <c:v>1803.748842</c:v>
                </c:pt>
                <c:pt idx="14904">
                  <c:v>1803.6283109999999</c:v>
                </c:pt>
                <c:pt idx="14905">
                  <c:v>1803.5077799999999</c:v>
                </c:pt>
                <c:pt idx="14906">
                  <c:v>1803.387248</c:v>
                </c:pt>
                <c:pt idx="14907">
                  <c:v>1803.266717</c:v>
                </c:pt>
                <c:pt idx="14908">
                  <c:v>1803.1461859999999</c:v>
                </c:pt>
                <c:pt idx="14909">
                  <c:v>1803.0256549999999</c:v>
                </c:pt>
                <c:pt idx="14910">
                  <c:v>1802.9051239999999</c:v>
                </c:pt>
                <c:pt idx="14911">
                  <c:v>1802.7845930000001</c:v>
                </c:pt>
                <c:pt idx="14912">
                  <c:v>1802.6640620000001</c:v>
                </c:pt>
                <c:pt idx="14913">
                  <c:v>1802.5435299999999</c:v>
                </c:pt>
                <c:pt idx="14914">
                  <c:v>1802.4229989999999</c:v>
                </c:pt>
                <c:pt idx="14915">
                  <c:v>1802.3024680000001</c:v>
                </c:pt>
                <c:pt idx="14916">
                  <c:v>1802.1819370000001</c:v>
                </c:pt>
                <c:pt idx="14917">
                  <c:v>1802.061406</c:v>
                </c:pt>
                <c:pt idx="14918">
                  <c:v>1801.940875</c:v>
                </c:pt>
                <c:pt idx="14919">
                  <c:v>1801.8203430000001</c:v>
                </c:pt>
                <c:pt idx="14920">
                  <c:v>1801.6998120000001</c:v>
                </c:pt>
                <c:pt idx="14921">
                  <c:v>1801.579281</c:v>
                </c:pt>
                <c:pt idx="14922">
                  <c:v>1801.45875</c:v>
                </c:pt>
                <c:pt idx="14923">
                  <c:v>1801.338219</c:v>
                </c:pt>
                <c:pt idx="14924">
                  <c:v>1801.217688</c:v>
                </c:pt>
                <c:pt idx="14925">
                  <c:v>1801.097156</c:v>
                </c:pt>
                <c:pt idx="14926">
                  <c:v>1800.976625</c:v>
                </c:pt>
                <c:pt idx="14927">
                  <c:v>1800.856094</c:v>
                </c:pt>
                <c:pt idx="14928">
                  <c:v>1800.735563</c:v>
                </c:pt>
                <c:pt idx="14929">
                  <c:v>1800.6150319999999</c:v>
                </c:pt>
                <c:pt idx="14930">
                  <c:v>1800.4945009999999</c:v>
                </c:pt>
                <c:pt idx="14931">
                  <c:v>1800.373969</c:v>
                </c:pt>
                <c:pt idx="14932">
                  <c:v>1800.253438</c:v>
                </c:pt>
                <c:pt idx="14933">
                  <c:v>1800.1329069999999</c:v>
                </c:pt>
                <c:pt idx="14934">
                  <c:v>1800.0123759999999</c:v>
                </c:pt>
                <c:pt idx="14935">
                  <c:v>1799.8918450000001</c:v>
                </c:pt>
                <c:pt idx="14936">
                  <c:v>1799.7713140000001</c:v>
                </c:pt>
                <c:pt idx="14937">
                  <c:v>1799.6507819999999</c:v>
                </c:pt>
                <c:pt idx="14938">
                  <c:v>1799.5302509999999</c:v>
                </c:pt>
                <c:pt idx="14939">
                  <c:v>1799.4097200000001</c:v>
                </c:pt>
                <c:pt idx="14940">
                  <c:v>1799.2891890000001</c:v>
                </c:pt>
                <c:pt idx="14941">
                  <c:v>1799.1686580000001</c:v>
                </c:pt>
                <c:pt idx="14942">
                  <c:v>1799.048127</c:v>
                </c:pt>
                <c:pt idx="14943">
                  <c:v>1798.9275950000001</c:v>
                </c:pt>
                <c:pt idx="14944">
                  <c:v>1798.8070640000001</c:v>
                </c:pt>
                <c:pt idx="14945">
                  <c:v>1798.6865330000001</c:v>
                </c:pt>
                <c:pt idx="14946">
                  <c:v>1798.566002</c:v>
                </c:pt>
                <c:pt idx="14947">
                  <c:v>1798.445471</c:v>
                </c:pt>
                <c:pt idx="14948">
                  <c:v>1798.32494</c:v>
                </c:pt>
                <c:pt idx="14949">
                  <c:v>1798.2044080000001</c:v>
                </c:pt>
                <c:pt idx="14950">
                  <c:v>1798.083877</c:v>
                </c:pt>
                <c:pt idx="14951">
                  <c:v>1797.963346</c:v>
                </c:pt>
                <c:pt idx="14952">
                  <c:v>1797.842815</c:v>
                </c:pt>
                <c:pt idx="14953">
                  <c:v>1797.7222839999999</c:v>
                </c:pt>
                <c:pt idx="14954">
                  <c:v>1797.6017529999999</c:v>
                </c:pt>
                <c:pt idx="14955">
                  <c:v>1797.481221</c:v>
                </c:pt>
                <c:pt idx="14956">
                  <c:v>1797.36069</c:v>
                </c:pt>
                <c:pt idx="14957">
                  <c:v>1797.2401589999999</c:v>
                </c:pt>
                <c:pt idx="14958">
                  <c:v>1797.1196279999999</c:v>
                </c:pt>
                <c:pt idx="14959">
                  <c:v>1796.9990969999999</c:v>
                </c:pt>
                <c:pt idx="14960">
                  <c:v>1796.8785660000001</c:v>
                </c:pt>
                <c:pt idx="14961">
                  <c:v>1796.758034</c:v>
                </c:pt>
                <c:pt idx="14962">
                  <c:v>1796.6375029999999</c:v>
                </c:pt>
                <c:pt idx="14963">
                  <c:v>1796.5169719999999</c:v>
                </c:pt>
                <c:pt idx="14964">
                  <c:v>1796.3964410000001</c:v>
                </c:pt>
                <c:pt idx="14965">
                  <c:v>1796.2759100000001</c:v>
                </c:pt>
                <c:pt idx="14966">
                  <c:v>1796.155379</c:v>
                </c:pt>
                <c:pt idx="14967">
                  <c:v>1796.0348469999999</c:v>
                </c:pt>
                <c:pt idx="14968">
                  <c:v>1795.9143160000001</c:v>
                </c:pt>
                <c:pt idx="14969">
                  <c:v>1795.7937850000001</c:v>
                </c:pt>
                <c:pt idx="14970">
                  <c:v>1795.673254</c:v>
                </c:pt>
                <c:pt idx="14971">
                  <c:v>1795.552723</c:v>
                </c:pt>
                <c:pt idx="14972">
                  <c:v>1795.432192</c:v>
                </c:pt>
                <c:pt idx="14973">
                  <c:v>1795.311661</c:v>
                </c:pt>
                <c:pt idx="14974">
                  <c:v>1795.191129</c:v>
                </c:pt>
                <c:pt idx="14975">
                  <c:v>1795.070598</c:v>
                </c:pt>
                <c:pt idx="14976">
                  <c:v>1794.950067</c:v>
                </c:pt>
                <c:pt idx="14977">
                  <c:v>1794.829536</c:v>
                </c:pt>
                <c:pt idx="14978">
                  <c:v>1794.7090049999999</c:v>
                </c:pt>
                <c:pt idx="14979">
                  <c:v>1794.5884739999999</c:v>
                </c:pt>
                <c:pt idx="14980">
                  <c:v>1794.467942</c:v>
                </c:pt>
                <c:pt idx="14981">
                  <c:v>1794.347411</c:v>
                </c:pt>
                <c:pt idx="14982">
                  <c:v>1794.2268799999999</c:v>
                </c:pt>
                <c:pt idx="14983">
                  <c:v>1794.1063489999999</c:v>
                </c:pt>
                <c:pt idx="14984">
                  <c:v>1793.9858180000001</c:v>
                </c:pt>
                <c:pt idx="14985">
                  <c:v>1793.8652870000001</c:v>
                </c:pt>
                <c:pt idx="14986">
                  <c:v>1793.7447549999999</c:v>
                </c:pt>
                <c:pt idx="14987">
                  <c:v>1793.6242239999999</c:v>
                </c:pt>
                <c:pt idx="14988">
                  <c:v>1793.5036930000001</c:v>
                </c:pt>
                <c:pt idx="14989">
                  <c:v>1793.3831620000001</c:v>
                </c:pt>
                <c:pt idx="14990">
                  <c:v>1793.2626310000001</c:v>
                </c:pt>
                <c:pt idx="14991">
                  <c:v>1793.1421</c:v>
                </c:pt>
                <c:pt idx="14992">
                  <c:v>1793.0215679999999</c:v>
                </c:pt>
                <c:pt idx="14993">
                  <c:v>1792.9010370000001</c:v>
                </c:pt>
                <c:pt idx="14994">
                  <c:v>1792.7805060000001</c:v>
                </c:pt>
                <c:pt idx="14995">
                  <c:v>1792.659975</c:v>
                </c:pt>
                <c:pt idx="14996">
                  <c:v>1792.539444</c:v>
                </c:pt>
                <c:pt idx="14997">
                  <c:v>1792.418913</c:v>
                </c:pt>
                <c:pt idx="14998">
                  <c:v>1792.2983810000001</c:v>
                </c:pt>
                <c:pt idx="14999">
                  <c:v>1792.17785</c:v>
                </c:pt>
                <c:pt idx="15000">
                  <c:v>1792.057319</c:v>
                </c:pt>
                <c:pt idx="15001">
                  <c:v>1791.936788</c:v>
                </c:pt>
                <c:pt idx="15002">
                  <c:v>1791.816257</c:v>
                </c:pt>
                <c:pt idx="15003">
                  <c:v>1791.6957259999999</c:v>
                </c:pt>
                <c:pt idx="15004">
                  <c:v>1791.575194</c:v>
                </c:pt>
                <c:pt idx="15005">
                  <c:v>1791.454663</c:v>
                </c:pt>
                <c:pt idx="15006">
                  <c:v>1791.334132</c:v>
                </c:pt>
                <c:pt idx="15007">
                  <c:v>1791.2136009999999</c:v>
                </c:pt>
                <c:pt idx="15008">
                  <c:v>1791.0930699999999</c:v>
                </c:pt>
                <c:pt idx="15009">
                  <c:v>1790.9725390000001</c:v>
                </c:pt>
                <c:pt idx="15010">
                  <c:v>1790.852007</c:v>
                </c:pt>
                <c:pt idx="15011">
                  <c:v>1790.7314759999999</c:v>
                </c:pt>
                <c:pt idx="15012">
                  <c:v>1790.6109449999999</c:v>
                </c:pt>
                <c:pt idx="15013">
                  <c:v>1790.4904140000001</c:v>
                </c:pt>
                <c:pt idx="15014">
                  <c:v>1790.3698830000001</c:v>
                </c:pt>
                <c:pt idx="15015">
                  <c:v>1790.249352</c:v>
                </c:pt>
                <c:pt idx="15016">
                  <c:v>1790.1288199999999</c:v>
                </c:pt>
                <c:pt idx="15017">
                  <c:v>1790.0082890000001</c:v>
                </c:pt>
                <c:pt idx="15018">
                  <c:v>1789.8877580000001</c:v>
                </c:pt>
                <c:pt idx="15019">
                  <c:v>1789.767227</c:v>
                </c:pt>
                <c:pt idx="15020">
                  <c:v>1789.646696</c:v>
                </c:pt>
                <c:pt idx="15021">
                  <c:v>1789.526165</c:v>
                </c:pt>
                <c:pt idx="15022">
                  <c:v>1789.4056330000001</c:v>
                </c:pt>
                <c:pt idx="15023">
                  <c:v>1789.2851020000001</c:v>
                </c:pt>
                <c:pt idx="15024">
                  <c:v>1789.164571</c:v>
                </c:pt>
                <c:pt idx="15025">
                  <c:v>1789.04404</c:v>
                </c:pt>
                <c:pt idx="15026">
                  <c:v>1788.923509</c:v>
                </c:pt>
                <c:pt idx="15027">
                  <c:v>1788.8029779999999</c:v>
                </c:pt>
                <c:pt idx="15028">
                  <c:v>1788.6824469999999</c:v>
                </c:pt>
                <c:pt idx="15029">
                  <c:v>1788.561915</c:v>
                </c:pt>
                <c:pt idx="15030">
                  <c:v>1788.441384</c:v>
                </c:pt>
                <c:pt idx="15031">
                  <c:v>1788.3208529999999</c:v>
                </c:pt>
                <c:pt idx="15032">
                  <c:v>1788.2003219999999</c:v>
                </c:pt>
                <c:pt idx="15033">
                  <c:v>1788.0797909999999</c:v>
                </c:pt>
                <c:pt idx="15034">
                  <c:v>1787.9592600000001</c:v>
                </c:pt>
                <c:pt idx="15035">
                  <c:v>1787.8387279999999</c:v>
                </c:pt>
                <c:pt idx="15036">
                  <c:v>1787.7181969999999</c:v>
                </c:pt>
                <c:pt idx="15037">
                  <c:v>1787.5976659999999</c:v>
                </c:pt>
                <c:pt idx="15038">
                  <c:v>1787.4771350000001</c:v>
                </c:pt>
                <c:pt idx="15039">
                  <c:v>1787.3566040000001</c:v>
                </c:pt>
                <c:pt idx="15040">
                  <c:v>1787.236073</c:v>
                </c:pt>
                <c:pt idx="15041">
                  <c:v>1787.1155409999999</c:v>
                </c:pt>
                <c:pt idx="15042">
                  <c:v>1786.9950100000001</c:v>
                </c:pt>
                <c:pt idx="15043">
                  <c:v>1786.8744790000001</c:v>
                </c:pt>
                <c:pt idx="15044">
                  <c:v>1786.753948</c:v>
                </c:pt>
                <c:pt idx="15045">
                  <c:v>1786.633417</c:v>
                </c:pt>
                <c:pt idx="15046">
                  <c:v>1786.512886</c:v>
                </c:pt>
                <c:pt idx="15047">
                  <c:v>1786.3923540000001</c:v>
                </c:pt>
                <c:pt idx="15048">
                  <c:v>1786.271823</c:v>
                </c:pt>
                <c:pt idx="15049">
                  <c:v>1786.151292</c:v>
                </c:pt>
                <c:pt idx="15050">
                  <c:v>1786.030761</c:v>
                </c:pt>
                <c:pt idx="15051">
                  <c:v>1785.91023</c:v>
                </c:pt>
                <c:pt idx="15052">
                  <c:v>1785.7896989999999</c:v>
                </c:pt>
                <c:pt idx="15053">
                  <c:v>1785.669167</c:v>
                </c:pt>
                <c:pt idx="15054">
                  <c:v>1785.548636</c:v>
                </c:pt>
                <c:pt idx="15055">
                  <c:v>1785.428105</c:v>
                </c:pt>
                <c:pt idx="15056">
                  <c:v>1785.3075739999999</c:v>
                </c:pt>
                <c:pt idx="15057">
                  <c:v>1785.1870429999999</c:v>
                </c:pt>
                <c:pt idx="15058">
                  <c:v>1785.0665120000001</c:v>
                </c:pt>
                <c:pt idx="15059">
                  <c:v>1784.94598</c:v>
                </c:pt>
                <c:pt idx="15060">
                  <c:v>1784.8254489999999</c:v>
                </c:pt>
                <c:pt idx="15061">
                  <c:v>1784.7049179999999</c:v>
                </c:pt>
                <c:pt idx="15062">
                  <c:v>1784.5843870000001</c:v>
                </c:pt>
                <c:pt idx="15063">
                  <c:v>1784.4638560000001</c:v>
                </c:pt>
                <c:pt idx="15064">
                  <c:v>1784.343325</c:v>
                </c:pt>
                <c:pt idx="15065">
                  <c:v>1784.2227929999999</c:v>
                </c:pt>
                <c:pt idx="15066">
                  <c:v>1784.1022620000001</c:v>
                </c:pt>
                <c:pt idx="15067">
                  <c:v>1783.9817310000001</c:v>
                </c:pt>
                <c:pt idx="15068">
                  <c:v>1783.8612000000001</c:v>
                </c:pt>
                <c:pt idx="15069">
                  <c:v>1783.740669</c:v>
                </c:pt>
                <c:pt idx="15070">
                  <c:v>1783.620138</c:v>
                </c:pt>
                <c:pt idx="15071">
                  <c:v>1783.4996060000001</c:v>
                </c:pt>
                <c:pt idx="15072">
                  <c:v>1783.3790750000001</c:v>
                </c:pt>
                <c:pt idx="15073">
                  <c:v>1783.258544</c:v>
                </c:pt>
                <c:pt idx="15074">
                  <c:v>1783.138013</c:v>
                </c:pt>
                <c:pt idx="15075">
                  <c:v>1783.017482</c:v>
                </c:pt>
                <c:pt idx="15076">
                  <c:v>1782.8969509999999</c:v>
                </c:pt>
                <c:pt idx="15077">
                  <c:v>1782.776419</c:v>
                </c:pt>
                <c:pt idx="15078">
                  <c:v>1782.655888</c:v>
                </c:pt>
                <c:pt idx="15079">
                  <c:v>1782.535357</c:v>
                </c:pt>
                <c:pt idx="15080">
                  <c:v>1782.4148259999999</c:v>
                </c:pt>
                <c:pt idx="15081">
                  <c:v>1782.2942949999999</c:v>
                </c:pt>
                <c:pt idx="15082">
                  <c:v>1782.1737639999999</c:v>
                </c:pt>
                <c:pt idx="15083">
                  <c:v>1782.053232</c:v>
                </c:pt>
                <c:pt idx="15084">
                  <c:v>1781.932701</c:v>
                </c:pt>
                <c:pt idx="15085">
                  <c:v>1781.8121699999999</c:v>
                </c:pt>
                <c:pt idx="15086">
                  <c:v>1781.6916389999999</c:v>
                </c:pt>
                <c:pt idx="15087">
                  <c:v>1781.5711080000001</c:v>
                </c:pt>
                <c:pt idx="15088">
                  <c:v>1781.4505770000001</c:v>
                </c:pt>
                <c:pt idx="15089">
                  <c:v>1781.330046</c:v>
                </c:pt>
                <c:pt idx="15090">
                  <c:v>1781.2095139999999</c:v>
                </c:pt>
                <c:pt idx="15091">
                  <c:v>1781.0889830000001</c:v>
                </c:pt>
                <c:pt idx="15092">
                  <c:v>1780.9684520000001</c:v>
                </c:pt>
                <c:pt idx="15093">
                  <c:v>1780.847921</c:v>
                </c:pt>
                <c:pt idx="15094">
                  <c:v>1780.72739</c:v>
                </c:pt>
                <c:pt idx="15095">
                  <c:v>1780.606859</c:v>
                </c:pt>
                <c:pt idx="15096">
                  <c:v>1780.4863270000001</c:v>
                </c:pt>
                <c:pt idx="15097">
                  <c:v>1780.365796</c:v>
                </c:pt>
                <c:pt idx="15098">
                  <c:v>1780.245265</c:v>
                </c:pt>
                <c:pt idx="15099">
                  <c:v>1780.124734</c:v>
                </c:pt>
                <c:pt idx="15100">
                  <c:v>1780.004203</c:v>
                </c:pt>
                <c:pt idx="15101">
                  <c:v>1779.8836719999999</c:v>
                </c:pt>
                <c:pt idx="15102">
                  <c:v>1779.76314</c:v>
                </c:pt>
                <c:pt idx="15103">
                  <c:v>1779.642609</c:v>
                </c:pt>
                <c:pt idx="15104">
                  <c:v>1779.522078</c:v>
                </c:pt>
                <c:pt idx="15105">
                  <c:v>1779.4015469999999</c:v>
                </c:pt>
                <c:pt idx="15106">
                  <c:v>1779.2810159999999</c:v>
                </c:pt>
                <c:pt idx="15107">
                  <c:v>1779.1604850000001</c:v>
                </c:pt>
                <c:pt idx="15108">
                  <c:v>1779.039953</c:v>
                </c:pt>
                <c:pt idx="15109">
                  <c:v>1778.9194219999999</c:v>
                </c:pt>
                <c:pt idx="15110">
                  <c:v>1778.7988909999999</c:v>
                </c:pt>
                <c:pt idx="15111">
                  <c:v>1778.6783600000001</c:v>
                </c:pt>
                <c:pt idx="15112">
                  <c:v>1778.5578290000001</c:v>
                </c:pt>
                <c:pt idx="15113">
                  <c:v>1778.4372980000001</c:v>
                </c:pt>
                <c:pt idx="15114">
                  <c:v>1778.3167659999999</c:v>
                </c:pt>
                <c:pt idx="15115">
                  <c:v>1778.1962349999999</c:v>
                </c:pt>
                <c:pt idx="15116">
                  <c:v>1778.0757040000001</c:v>
                </c:pt>
                <c:pt idx="15117">
                  <c:v>1777.9551730000001</c:v>
                </c:pt>
                <c:pt idx="15118">
                  <c:v>1777.834642</c:v>
                </c:pt>
                <c:pt idx="15119">
                  <c:v>1777.714111</c:v>
                </c:pt>
                <c:pt idx="15120">
                  <c:v>1777.5935790000001</c:v>
                </c:pt>
                <c:pt idx="15121">
                  <c:v>1777.4730480000001</c:v>
                </c:pt>
                <c:pt idx="15122">
                  <c:v>1777.352517</c:v>
                </c:pt>
                <c:pt idx="15123">
                  <c:v>1777.231986</c:v>
                </c:pt>
                <c:pt idx="15124">
                  <c:v>1777.111455</c:v>
                </c:pt>
                <c:pt idx="15125">
                  <c:v>1776.9909239999999</c:v>
                </c:pt>
                <c:pt idx="15126">
                  <c:v>1776.870392</c:v>
                </c:pt>
                <c:pt idx="15127">
                  <c:v>1776.749861</c:v>
                </c:pt>
                <c:pt idx="15128">
                  <c:v>1776.62933</c:v>
                </c:pt>
                <c:pt idx="15129">
                  <c:v>1776.508799</c:v>
                </c:pt>
                <c:pt idx="15130">
                  <c:v>1776.3882679999999</c:v>
                </c:pt>
                <c:pt idx="15131">
                  <c:v>1776.2677369999999</c:v>
                </c:pt>
                <c:pt idx="15132">
                  <c:v>1776.147205</c:v>
                </c:pt>
                <c:pt idx="15133">
                  <c:v>1776.026674</c:v>
                </c:pt>
                <c:pt idx="15134">
                  <c:v>1775.9061429999999</c:v>
                </c:pt>
                <c:pt idx="15135">
                  <c:v>1775.7856119999999</c:v>
                </c:pt>
                <c:pt idx="15136">
                  <c:v>1775.6650810000001</c:v>
                </c:pt>
                <c:pt idx="15137">
                  <c:v>1775.5445500000001</c:v>
                </c:pt>
                <c:pt idx="15138">
                  <c:v>1775.4240179999999</c:v>
                </c:pt>
                <c:pt idx="15139">
                  <c:v>1775.3034869999999</c:v>
                </c:pt>
                <c:pt idx="15140">
                  <c:v>1775.1829560000001</c:v>
                </c:pt>
                <c:pt idx="15141">
                  <c:v>1775.0624250000001</c:v>
                </c:pt>
                <c:pt idx="15142">
                  <c:v>1774.941894</c:v>
                </c:pt>
                <c:pt idx="15143">
                  <c:v>1774.821363</c:v>
                </c:pt>
                <c:pt idx="15144">
                  <c:v>1774.7008310000001</c:v>
                </c:pt>
                <c:pt idx="15145">
                  <c:v>1774.5803000000001</c:v>
                </c:pt>
                <c:pt idx="15146">
                  <c:v>1774.4597690000001</c:v>
                </c:pt>
                <c:pt idx="15147">
                  <c:v>1774.339238</c:v>
                </c:pt>
                <c:pt idx="15148">
                  <c:v>1774.218707</c:v>
                </c:pt>
                <c:pt idx="15149">
                  <c:v>1774.098176</c:v>
                </c:pt>
                <c:pt idx="15150">
                  <c:v>1773.9776449999999</c:v>
                </c:pt>
                <c:pt idx="15151">
                  <c:v>1773.857113</c:v>
                </c:pt>
                <c:pt idx="15152">
                  <c:v>1773.736582</c:v>
                </c:pt>
                <c:pt idx="15153">
                  <c:v>1773.616051</c:v>
                </c:pt>
                <c:pt idx="15154">
                  <c:v>1773.4955199999999</c:v>
                </c:pt>
                <c:pt idx="15155">
                  <c:v>1773.3749889999999</c:v>
                </c:pt>
                <c:pt idx="15156">
                  <c:v>1773.2544580000001</c:v>
                </c:pt>
                <c:pt idx="15157">
                  <c:v>1773.133926</c:v>
                </c:pt>
                <c:pt idx="15158">
                  <c:v>1773.0133949999999</c:v>
                </c:pt>
                <c:pt idx="15159">
                  <c:v>1772.8928639999999</c:v>
                </c:pt>
                <c:pt idx="15160">
                  <c:v>1772.7723329999999</c:v>
                </c:pt>
                <c:pt idx="15161">
                  <c:v>1772.6518020000001</c:v>
                </c:pt>
                <c:pt idx="15162">
                  <c:v>1772.5312710000001</c:v>
                </c:pt>
                <c:pt idx="15163">
                  <c:v>1772.4107389999999</c:v>
                </c:pt>
                <c:pt idx="15164">
                  <c:v>1772.2902079999999</c:v>
                </c:pt>
                <c:pt idx="15165">
                  <c:v>1772.1696770000001</c:v>
                </c:pt>
                <c:pt idx="15166">
                  <c:v>1772.0491460000001</c:v>
                </c:pt>
                <c:pt idx="15167">
                  <c:v>1771.928615</c:v>
                </c:pt>
                <c:pt idx="15168">
                  <c:v>1771.808084</c:v>
                </c:pt>
                <c:pt idx="15169">
                  <c:v>1771.6875520000001</c:v>
                </c:pt>
                <c:pt idx="15170">
                  <c:v>1771.5670210000001</c:v>
                </c:pt>
                <c:pt idx="15171">
                  <c:v>1771.44649</c:v>
                </c:pt>
                <c:pt idx="15172">
                  <c:v>1771.325959</c:v>
                </c:pt>
                <c:pt idx="15173">
                  <c:v>1771.205428</c:v>
                </c:pt>
                <c:pt idx="15174">
                  <c:v>1771.084897</c:v>
                </c:pt>
                <c:pt idx="15175">
                  <c:v>1770.964365</c:v>
                </c:pt>
                <c:pt idx="15176">
                  <c:v>1770.843834</c:v>
                </c:pt>
                <c:pt idx="15177">
                  <c:v>1770.723303</c:v>
                </c:pt>
                <c:pt idx="15178">
                  <c:v>1770.602772</c:v>
                </c:pt>
                <c:pt idx="15179">
                  <c:v>1770.4822409999999</c:v>
                </c:pt>
                <c:pt idx="15180">
                  <c:v>1770.3617099999999</c:v>
                </c:pt>
                <c:pt idx="15181">
                  <c:v>1770.241178</c:v>
                </c:pt>
                <c:pt idx="15182">
                  <c:v>1770.120647</c:v>
                </c:pt>
                <c:pt idx="15183">
                  <c:v>1770.0001159999999</c:v>
                </c:pt>
                <c:pt idx="15184">
                  <c:v>1769.8795849999999</c:v>
                </c:pt>
                <c:pt idx="15185">
                  <c:v>1769.7590540000001</c:v>
                </c:pt>
                <c:pt idx="15186">
                  <c:v>1769.6385230000001</c:v>
                </c:pt>
                <c:pt idx="15187">
                  <c:v>1769.5179909999999</c:v>
                </c:pt>
                <c:pt idx="15188">
                  <c:v>1769.3974599999999</c:v>
                </c:pt>
                <c:pt idx="15189">
                  <c:v>1769.2769290000001</c:v>
                </c:pt>
                <c:pt idx="15190">
                  <c:v>1769.1563980000001</c:v>
                </c:pt>
                <c:pt idx="15191">
                  <c:v>1769.0358670000001</c:v>
                </c:pt>
                <c:pt idx="15192">
                  <c:v>1768.915336</c:v>
                </c:pt>
                <c:pt idx="15193">
                  <c:v>1768.7948040000001</c:v>
                </c:pt>
                <c:pt idx="15194">
                  <c:v>1768.6742730000001</c:v>
                </c:pt>
                <c:pt idx="15195">
                  <c:v>1768.5537420000001</c:v>
                </c:pt>
                <c:pt idx="15196">
                  <c:v>1768.433211</c:v>
                </c:pt>
                <c:pt idx="15197">
                  <c:v>1768.31268</c:v>
                </c:pt>
                <c:pt idx="15198">
                  <c:v>1768.192149</c:v>
                </c:pt>
                <c:pt idx="15199">
                  <c:v>1768.0716170000001</c:v>
                </c:pt>
                <c:pt idx="15200">
                  <c:v>1767.951086</c:v>
                </c:pt>
                <c:pt idx="15201">
                  <c:v>1767.830555</c:v>
                </c:pt>
                <c:pt idx="15202">
                  <c:v>1767.710024</c:v>
                </c:pt>
                <c:pt idx="15203">
                  <c:v>1767.5894929999999</c:v>
                </c:pt>
                <c:pt idx="15204">
                  <c:v>1767.4689619999999</c:v>
                </c:pt>
                <c:pt idx="15205">
                  <c:v>1767.3484309999999</c:v>
                </c:pt>
                <c:pt idx="15206">
                  <c:v>1767.227899</c:v>
                </c:pt>
                <c:pt idx="15207">
                  <c:v>1767.107368</c:v>
                </c:pt>
                <c:pt idx="15208">
                  <c:v>1766.9868369999999</c:v>
                </c:pt>
                <c:pt idx="15209">
                  <c:v>1766.8663059999999</c:v>
                </c:pt>
                <c:pt idx="15210">
                  <c:v>1766.7457750000001</c:v>
                </c:pt>
                <c:pt idx="15211">
                  <c:v>1766.6252440000001</c:v>
                </c:pt>
                <c:pt idx="15212">
                  <c:v>1766.5047119999999</c:v>
                </c:pt>
                <c:pt idx="15213">
                  <c:v>1766.3841809999999</c:v>
                </c:pt>
                <c:pt idx="15214">
                  <c:v>1766.2636500000001</c:v>
                </c:pt>
                <c:pt idx="15215">
                  <c:v>1766.1431190000001</c:v>
                </c:pt>
                <c:pt idx="15216">
                  <c:v>1766.022588</c:v>
                </c:pt>
                <c:pt idx="15217">
                  <c:v>1765.902057</c:v>
                </c:pt>
                <c:pt idx="15218">
                  <c:v>1765.7815250000001</c:v>
                </c:pt>
                <c:pt idx="15219">
                  <c:v>1765.6609940000001</c:v>
                </c:pt>
                <c:pt idx="15220">
                  <c:v>1765.540463</c:v>
                </c:pt>
                <c:pt idx="15221">
                  <c:v>1765.419932</c:v>
                </c:pt>
                <c:pt idx="15222">
                  <c:v>1765.299401</c:v>
                </c:pt>
                <c:pt idx="15223">
                  <c:v>1765.17887</c:v>
                </c:pt>
                <c:pt idx="15224">
                  <c:v>1765.058338</c:v>
                </c:pt>
                <c:pt idx="15225">
                  <c:v>1764.937807</c:v>
                </c:pt>
                <c:pt idx="15226">
                  <c:v>1764.817276</c:v>
                </c:pt>
                <c:pt idx="15227">
                  <c:v>1764.696745</c:v>
                </c:pt>
                <c:pt idx="15228">
                  <c:v>1764.5762139999999</c:v>
                </c:pt>
                <c:pt idx="15229">
                  <c:v>1764.4556829999999</c:v>
                </c:pt>
                <c:pt idx="15230">
                  <c:v>1764.335151</c:v>
                </c:pt>
                <c:pt idx="15231">
                  <c:v>1764.21462</c:v>
                </c:pt>
                <c:pt idx="15232">
                  <c:v>1764.0940889999999</c:v>
                </c:pt>
                <c:pt idx="15233">
                  <c:v>1763.9735579999999</c:v>
                </c:pt>
                <c:pt idx="15234">
                  <c:v>1763.8530270000001</c:v>
                </c:pt>
                <c:pt idx="15235">
                  <c:v>1763.7324960000001</c:v>
                </c:pt>
                <c:pt idx="15236">
                  <c:v>1763.6119639999999</c:v>
                </c:pt>
                <c:pt idx="15237">
                  <c:v>1763.4914329999999</c:v>
                </c:pt>
                <c:pt idx="15238">
                  <c:v>1763.3709019999999</c:v>
                </c:pt>
                <c:pt idx="15239">
                  <c:v>1763.2503710000001</c:v>
                </c:pt>
                <c:pt idx="15240">
                  <c:v>1763.1298400000001</c:v>
                </c:pt>
                <c:pt idx="15241">
                  <c:v>1763.009309</c:v>
                </c:pt>
                <c:pt idx="15242">
                  <c:v>1762.8887769999999</c:v>
                </c:pt>
                <c:pt idx="15243">
                  <c:v>1762.7682460000001</c:v>
                </c:pt>
                <c:pt idx="15244">
                  <c:v>1762.6477150000001</c:v>
                </c:pt>
                <c:pt idx="15245">
                  <c:v>1762.527184</c:v>
                </c:pt>
                <c:pt idx="15246">
                  <c:v>1762.406653</c:v>
                </c:pt>
                <c:pt idx="15247">
                  <c:v>1762.286122</c:v>
                </c:pt>
                <c:pt idx="15248">
                  <c:v>1762.1655900000001</c:v>
                </c:pt>
                <c:pt idx="15249">
                  <c:v>1762.045059</c:v>
                </c:pt>
                <c:pt idx="15250">
                  <c:v>1761.924528</c:v>
                </c:pt>
                <c:pt idx="15251">
                  <c:v>1761.803997</c:v>
                </c:pt>
                <c:pt idx="15252">
                  <c:v>1761.683466</c:v>
                </c:pt>
                <c:pt idx="15253">
                  <c:v>1761.5629349999999</c:v>
                </c:pt>
                <c:pt idx="15254">
                  <c:v>1761.442403</c:v>
                </c:pt>
                <c:pt idx="15255">
                  <c:v>1761.321872</c:v>
                </c:pt>
                <c:pt idx="15256">
                  <c:v>1761.201341</c:v>
                </c:pt>
                <c:pt idx="15257">
                  <c:v>1761.0808099999999</c:v>
                </c:pt>
                <c:pt idx="15258">
                  <c:v>1760.9602789999999</c:v>
                </c:pt>
                <c:pt idx="15259">
                  <c:v>1760.8397480000001</c:v>
                </c:pt>
                <c:pt idx="15260">
                  <c:v>1760.719216</c:v>
                </c:pt>
                <c:pt idx="15261">
                  <c:v>1760.5986849999999</c:v>
                </c:pt>
                <c:pt idx="15262">
                  <c:v>1760.4781539999999</c:v>
                </c:pt>
                <c:pt idx="15263">
                  <c:v>1760.3576230000001</c:v>
                </c:pt>
                <c:pt idx="15264">
                  <c:v>1760.2370920000001</c:v>
                </c:pt>
                <c:pt idx="15265">
                  <c:v>1760.116561</c:v>
                </c:pt>
                <c:pt idx="15266">
                  <c:v>1759.99603</c:v>
                </c:pt>
                <c:pt idx="15267">
                  <c:v>1759.8754980000001</c:v>
                </c:pt>
                <c:pt idx="15268">
                  <c:v>1759.7549670000001</c:v>
                </c:pt>
                <c:pt idx="15269">
                  <c:v>1759.6344360000001</c:v>
                </c:pt>
                <c:pt idx="15270">
                  <c:v>1759.513905</c:v>
                </c:pt>
                <c:pt idx="15271">
                  <c:v>1759.393374</c:v>
                </c:pt>
                <c:pt idx="15272">
                  <c:v>1759.272843</c:v>
                </c:pt>
                <c:pt idx="15273">
                  <c:v>1759.1523110000001</c:v>
                </c:pt>
                <c:pt idx="15274">
                  <c:v>1759.03178</c:v>
                </c:pt>
                <c:pt idx="15275">
                  <c:v>1758.911249</c:v>
                </c:pt>
                <c:pt idx="15276">
                  <c:v>1758.790718</c:v>
                </c:pt>
                <c:pt idx="15277">
                  <c:v>1758.6701869999999</c:v>
                </c:pt>
                <c:pt idx="15278">
                  <c:v>1758.5496559999999</c:v>
                </c:pt>
                <c:pt idx="15279">
                  <c:v>1758.429124</c:v>
                </c:pt>
                <c:pt idx="15280">
                  <c:v>1758.308593</c:v>
                </c:pt>
                <c:pt idx="15281">
                  <c:v>1758.1880619999999</c:v>
                </c:pt>
                <c:pt idx="15282">
                  <c:v>1758.0675309999999</c:v>
                </c:pt>
                <c:pt idx="15283">
                  <c:v>1757.9469999999999</c:v>
                </c:pt>
                <c:pt idx="15284">
                  <c:v>1757.8264690000001</c:v>
                </c:pt>
                <c:pt idx="15285">
                  <c:v>1757.7059369999999</c:v>
                </c:pt>
                <c:pt idx="15286">
                  <c:v>1757.5854059999999</c:v>
                </c:pt>
                <c:pt idx="15287">
                  <c:v>1757.4648749999999</c:v>
                </c:pt>
                <c:pt idx="15288">
                  <c:v>1757.3443440000001</c:v>
                </c:pt>
                <c:pt idx="15289">
                  <c:v>1757.2238130000001</c:v>
                </c:pt>
                <c:pt idx="15290">
                  <c:v>1757.103282</c:v>
                </c:pt>
                <c:pt idx="15291">
                  <c:v>1756.9827499999999</c:v>
                </c:pt>
                <c:pt idx="15292">
                  <c:v>1756.8622190000001</c:v>
                </c:pt>
                <c:pt idx="15293">
                  <c:v>1756.7416880000001</c:v>
                </c:pt>
                <c:pt idx="15294">
                  <c:v>1756.621157</c:v>
                </c:pt>
                <c:pt idx="15295">
                  <c:v>1756.500626</c:v>
                </c:pt>
                <c:pt idx="15296">
                  <c:v>1756.380095</c:v>
                </c:pt>
                <c:pt idx="15297">
                  <c:v>1756.2595630000001</c:v>
                </c:pt>
                <c:pt idx="15298">
                  <c:v>1756.139032</c:v>
                </c:pt>
                <c:pt idx="15299">
                  <c:v>1756.018501</c:v>
                </c:pt>
                <c:pt idx="15300">
                  <c:v>1755.89797</c:v>
                </c:pt>
                <c:pt idx="15301">
                  <c:v>1755.777439</c:v>
                </c:pt>
                <c:pt idx="15302">
                  <c:v>1755.6569079999999</c:v>
                </c:pt>
                <c:pt idx="15303">
                  <c:v>1755.536376</c:v>
                </c:pt>
                <c:pt idx="15304">
                  <c:v>1755.415845</c:v>
                </c:pt>
                <c:pt idx="15305">
                  <c:v>1755.295314</c:v>
                </c:pt>
                <c:pt idx="15306">
                  <c:v>1755.1747829999999</c:v>
                </c:pt>
                <c:pt idx="15307">
                  <c:v>1755.0542519999999</c:v>
                </c:pt>
                <c:pt idx="15308">
                  <c:v>1754.9337210000001</c:v>
                </c:pt>
                <c:pt idx="15309">
                  <c:v>1754.813189</c:v>
                </c:pt>
                <c:pt idx="15310">
                  <c:v>1754.6926579999999</c:v>
                </c:pt>
                <c:pt idx="15311">
                  <c:v>1754.5721269999999</c:v>
                </c:pt>
                <c:pt idx="15312">
                  <c:v>1754.4515960000001</c:v>
                </c:pt>
                <c:pt idx="15313">
                  <c:v>1754.3310650000001</c:v>
                </c:pt>
                <c:pt idx="15314">
                  <c:v>1754.2105340000001</c:v>
                </c:pt>
                <c:pt idx="15315">
                  <c:v>1754.0900019999999</c:v>
                </c:pt>
                <c:pt idx="15316">
                  <c:v>1753.9694710000001</c:v>
                </c:pt>
                <c:pt idx="15317">
                  <c:v>1753.8489400000001</c:v>
                </c:pt>
                <c:pt idx="15318">
                  <c:v>1753.7284090000001</c:v>
                </c:pt>
                <c:pt idx="15319">
                  <c:v>1753.607878</c:v>
                </c:pt>
                <c:pt idx="15320">
                  <c:v>1753.487347</c:v>
                </c:pt>
                <c:pt idx="15321">
                  <c:v>1753.366816</c:v>
                </c:pt>
                <c:pt idx="15322">
                  <c:v>1753.2462840000001</c:v>
                </c:pt>
                <c:pt idx="15323">
                  <c:v>1753.125753</c:v>
                </c:pt>
                <c:pt idx="15324">
                  <c:v>1753.005222</c:v>
                </c:pt>
                <c:pt idx="15325">
                  <c:v>1752.884691</c:v>
                </c:pt>
                <c:pt idx="15326">
                  <c:v>1752.7641599999999</c:v>
                </c:pt>
                <c:pt idx="15327">
                  <c:v>1752.6436289999999</c:v>
                </c:pt>
                <c:pt idx="15328">
                  <c:v>1752.523097</c:v>
                </c:pt>
                <c:pt idx="15329">
                  <c:v>1752.402566</c:v>
                </c:pt>
                <c:pt idx="15330">
                  <c:v>1752.282035</c:v>
                </c:pt>
                <c:pt idx="15331">
                  <c:v>1752.1615039999999</c:v>
                </c:pt>
                <c:pt idx="15332">
                  <c:v>1752.0409729999999</c:v>
                </c:pt>
                <c:pt idx="15333">
                  <c:v>1751.9204420000001</c:v>
                </c:pt>
                <c:pt idx="15334">
                  <c:v>1751.79991</c:v>
                </c:pt>
                <c:pt idx="15335">
                  <c:v>1751.6793789999999</c:v>
                </c:pt>
                <c:pt idx="15336">
                  <c:v>1751.5588479999999</c:v>
                </c:pt>
                <c:pt idx="15337">
                  <c:v>1751.4383170000001</c:v>
                </c:pt>
                <c:pt idx="15338">
                  <c:v>1751.3177860000001</c:v>
                </c:pt>
                <c:pt idx="15339">
                  <c:v>1751.197255</c:v>
                </c:pt>
                <c:pt idx="15340">
                  <c:v>1751.0767229999999</c:v>
                </c:pt>
                <c:pt idx="15341">
                  <c:v>1750.9561920000001</c:v>
                </c:pt>
                <c:pt idx="15342">
                  <c:v>1750.8356610000001</c:v>
                </c:pt>
                <c:pt idx="15343">
                  <c:v>1750.71513</c:v>
                </c:pt>
                <c:pt idx="15344">
                  <c:v>1750.594599</c:v>
                </c:pt>
                <c:pt idx="15345">
                  <c:v>1750.474068</c:v>
                </c:pt>
                <c:pt idx="15346">
                  <c:v>1750.3535360000001</c:v>
                </c:pt>
                <c:pt idx="15347">
                  <c:v>1750.233005</c:v>
                </c:pt>
                <c:pt idx="15348">
                  <c:v>1750.112474</c:v>
                </c:pt>
                <c:pt idx="15349">
                  <c:v>1749.991943</c:v>
                </c:pt>
                <c:pt idx="15350">
                  <c:v>1749.871412</c:v>
                </c:pt>
                <c:pt idx="15351">
                  <c:v>1749.7508809999999</c:v>
                </c:pt>
                <c:pt idx="15352">
                  <c:v>1749.630349</c:v>
                </c:pt>
                <c:pt idx="15353">
                  <c:v>1749.509818</c:v>
                </c:pt>
                <c:pt idx="15354">
                  <c:v>1749.389287</c:v>
                </c:pt>
                <c:pt idx="15355">
                  <c:v>1749.2687559999999</c:v>
                </c:pt>
                <c:pt idx="15356">
                  <c:v>1749.1482249999999</c:v>
                </c:pt>
                <c:pt idx="15357">
                  <c:v>1749.0276940000001</c:v>
                </c:pt>
                <c:pt idx="15358">
                  <c:v>1748.907162</c:v>
                </c:pt>
                <c:pt idx="15359">
                  <c:v>1748.7866309999999</c:v>
                </c:pt>
                <c:pt idx="15360">
                  <c:v>1748.6660999999999</c:v>
                </c:pt>
                <c:pt idx="15361">
                  <c:v>1748.5455689999999</c:v>
                </c:pt>
                <c:pt idx="15362">
                  <c:v>1748.4250380000001</c:v>
                </c:pt>
                <c:pt idx="15363">
                  <c:v>1748.3045070000001</c:v>
                </c:pt>
                <c:pt idx="15364">
                  <c:v>1748.1839749999999</c:v>
                </c:pt>
                <c:pt idx="15365">
                  <c:v>1748.0634439999999</c:v>
                </c:pt>
                <c:pt idx="15366">
                  <c:v>1747.9429130000001</c:v>
                </c:pt>
                <c:pt idx="15367">
                  <c:v>1747.8223820000001</c:v>
                </c:pt>
                <c:pt idx="15368">
                  <c:v>1747.701851</c:v>
                </c:pt>
                <c:pt idx="15369">
                  <c:v>1747.58132</c:v>
                </c:pt>
                <c:pt idx="15370">
                  <c:v>1747.4607880000001</c:v>
                </c:pt>
                <c:pt idx="15371">
                  <c:v>1747.3402570000001</c:v>
                </c:pt>
                <c:pt idx="15372">
                  <c:v>1747.219726</c:v>
                </c:pt>
                <c:pt idx="15373">
                  <c:v>1747.099195</c:v>
                </c:pt>
                <c:pt idx="15374">
                  <c:v>1746.978664</c:v>
                </c:pt>
                <c:pt idx="15375">
                  <c:v>1746.858133</c:v>
                </c:pt>
                <c:pt idx="15376">
                  <c:v>1746.737601</c:v>
                </c:pt>
                <c:pt idx="15377">
                  <c:v>1746.61707</c:v>
                </c:pt>
                <c:pt idx="15378">
                  <c:v>1746.496539</c:v>
                </c:pt>
                <c:pt idx="15379">
                  <c:v>1746.376008</c:v>
                </c:pt>
                <c:pt idx="15380">
                  <c:v>1746.2554769999999</c:v>
                </c:pt>
                <c:pt idx="15381">
                  <c:v>1746.1349459999999</c:v>
                </c:pt>
                <c:pt idx="15382">
                  <c:v>1746.0144150000001</c:v>
                </c:pt>
                <c:pt idx="15383">
                  <c:v>1745.893883</c:v>
                </c:pt>
                <c:pt idx="15384">
                  <c:v>1745.7733519999999</c:v>
                </c:pt>
                <c:pt idx="15385">
                  <c:v>1745.6528209999999</c:v>
                </c:pt>
                <c:pt idx="15386">
                  <c:v>1745.5322900000001</c:v>
                </c:pt>
                <c:pt idx="15387">
                  <c:v>1745.4117590000001</c:v>
                </c:pt>
                <c:pt idx="15388">
                  <c:v>1745.291228</c:v>
                </c:pt>
                <c:pt idx="15389">
                  <c:v>1745.1706959999999</c:v>
                </c:pt>
                <c:pt idx="15390">
                  <c:v>1745.0501650000001</c:v>
                </c:pt>
                <c:pt idx="15391">
                  <c:v>1744.9296340000001</c:v>
                </c:pt>
                <c:pt idx="15392">
                  <c:v>1744.8091030000001</c:v>
                </c:pt>
                <c:pt idx="15393">
                  <c:v>1744.688572</c:v>
                </c:pt>
                <c:pt idx="15394">
                  <c:v>1744.568041</c:v>
                </c:pt>
                <c:pt idx="15395">
                  <c:v>1744.4475090000001</c:v>
                </c:pt>
                <c:pt idx="15396">
                  <c:v>1744.3269780000001</c:v>
                </c:pt>
                <c:pt idx="15397">
                  <c:v>1744.206447</c:v>
                </c:pt>
                <c:pt idx="15398">
                  <c:v>1744.085916</c:v>
                </c:pt>
                <c:pt idx="15399">
                  <c:v>1743.965385</c:v>
                </c:pt>
                <c:pt idx="15400">
                  <c:v>1743.8448539999999</c:v>
                </c:pt>
                <c:pt idx="15401">
                  <c:v>1743.724322</c:v>
                </c:pt>
                <c:pt idx="15402">
                  <c:v>1743.603791</c:v>
                </c:pt>
                <c:pt idx="15403">
                  <c:v>1743.48326</c:v>
                </c:pt>
                <c:pt idx="15404">
                  <c:v>1743.3627289999999</c:v>
                </c:pt>
                <c:pt idx="15405">
                  <c:v>1743.2421979999999</c:v>
                </c:pt>
                <c:pt idx="15406">
                  <c:v>1743.1216669999999</c:v>
                </c:pt>
                <c:pt idx="15407">
                  <c:v>1743.001135</c:v>
                </c:pt>
                <c:pt idx="15408">
                  <c:v>1742.8806039999999</c:v>
                </c:pt>
                <c:pt idx="15409">
                  <c:v>1742.7600729999999</c:v>
                </c:pt>
                <c:pt idx="15410">
                  <c:v>1742.6395419999999</c:v>
                </c:pt>
                <c:pt idx="15411">
                  <c:v>1742.5190110000001</c:v>
                </c:pt>
                <c:pt idx="15412">
                  <c:v>1742.3984800000001</c:v>
                </c:pt>
                <c:pt idx="15413">
                  <c:v>1742.2779479999999</c:v>
                </c:pt>
                <c:pt idx="15414">
                  <c:v>1742.1574169999999</c:v>
                </c:pt>
                <c:pt idx="15415">
                  <c:v>1742.0368860000001</c:v>
                </c:pt>
                <c:pt idx="15416">
                  <c:v>1741.9163550000001</c:v>
                </c:pt>
                <c:pt idx="15417">
                  <c:v>1741.795824</c:v>
                </c:pt>
                <c:pt idx="15418">
                  <c:v>1741.675293</c:v>
                </c:pt>
                <c:pt idx="15419">
                  <c:v>1741.5547610000001</c:v>
                </c:pt>
                <c:pt idx="15420">
                  <c:v>1741.4342300000001</c:v>
                </c:pt>
                <c:pt idx="15421">
                  <c:v>1741.313699</c:v>
                </c:pt>
                <c:pt idx="15422">
                  <c:v>1741.193168</c:v>
                </c:pt>
                <c:pt idx="15423">
                  <c:v>1741.072637</c:v>
                </c:pt>
                <c:pt idx="15424">
                  <c:v>1740.952106</c:v>
                </c:pt>
                <c:pt idx="15425">
                  <c:v>1740.831574</c:v>
                </c:pt>
                <c:pt idx="15426">
                  <c:v>1740.711043</c:v>
                </c:pt>
                <c:pt idx="15427">
                  <c:v>1740.590512</c:v>
                </c:pt>
                <c:pt idx="15428">
                  <c:v>1740.469981</c:v>
                </c:pt>
                <c:pt idx="15429">
                  <c:v>1740.3494499999999</c:v>
                </c:pt>
                <c:pt idx="15430">
                  <c:v>1740.2289189999999</c:v>
                </c:pt>
                <c:pt idx="15431">
                  <c:v>1740.108387</c:v>
                </c:pt>
                <c:pt idx="15432">
                  <c:v>1739.987856</c:v>
                </c:pt>
                <c:pt idx="15433">
                  <c:v>1739.8673249999999</c:v>
                </c:pt>
                <c:pt idx="15434">
                  <c:v>1739.7467939999999</c:v>
                </c:pt>
                <c:pt idx="15435">
                  <c:v>1739.6262630000001</c:v>
                </c:pt>
                <c:pt idx="15436">
                  <c:v>1739.5057320000001</c:v>
                </c:pt>
                <c:pt idx="15437">
                  <c:v>1739.3852010000001</c:v>
                </c:pt>
                <c:pt idx="15438">
                  <c:v>1739.2646689999999</c:v>
                </c:pt>
                <c:pt idx="15439">
                  <c:v>1739.1441380000001</c:v>
                </c:pt>
                <c:pt idx="15440">
                  <c:v>1739.0236070000001</c:v>
                </c:pt>
                <c:pt idx="15441">
                  <c:v>1738.9030760000001</c:v>
                </c:pt>
                <c:pt idx="15442">
                  <c:v>1738.782545</c:v>
                </c:pt>
                <c:pt idx="15443">
                  <c:v>1738.662014</c:v>
                </c:pt>
                <c:pt idx="15444">
                  <c:v>1738.5414820000001</c:v>
                </c:pt>
                <c:pt idx="15445">
                  <c:v>1738.4209510000001</c:v>
                </c:pt>
                <c:pt idx="15446">
                  <c:v>1738.30042</c:v>
                </c:pt>
                <c:pt idx="15447">
                  <c:v>1738.179889</c:v>
                </c:pt>
                <c:pt idx="15448">
                  <c:v>1738.059358</c:v>
                </c:pt>
                <c:pt idx="15449">
                  <c:v>1737.9388269999999</c:v>
                </c:pt>
                <c:pt idx="15450">
                  <c:v>1737.818295</c:v>
                </c:pt>
                <c:pt idx="15451">
                  <c:v>1737.697764</c:v>
                </c:pt>
                <c:pt idx="15452">
                  <c:v>1737.577233</c:v>
                </c:pt>
                <c:pt idx="15453">
                  <c:v>1737.456702</c:v>
                </c:pt>
                <c:pt idx="15454">
                  <c:v>1737.3361709999999</c:v>
                </c:pt>
                <c:pt idx="15455">
                  <c:v>1737.2156399999999</c:v>
                </c:pt>
                <c:pt idx="15456">
                  <c:v>1737.095108</c:v>
                </c:pt>
                <c:pt idx="15457">
                  <c:v>1736.974577</c:v>
                </c:pt>
                <c:pt idx="15458">
                  <c:v>1736.8540459999999</c:v>
                </c:pt>
                <c:pt idx="15459">
                  <c:v>1736.7335149999999</c:v>
                </c:pt>
                <c:pt idx="15460">
                  <c:v>1736.6129840000001</c:v>
                </c:pt>
                <c:pt idx="15461">
                  <c:v>1736.4924530000001</c:v>
                </c:pt>
                <c:pt idx="15462">
                  <c:v>1736.3719209999999</c:v>
                </c:pt>
                <c:pt idx="15463">
                  <c:v>1736.2513899999999</c:v>
                </c:pt>
                <c:pt idx="15464">
                  <c:v>1736.1308590000001</c:v>
                </c:pt>
                <c:pt idx="15465">
                  <c:v>1736.0103280000001</c:v>
                </c:pt>
                <c:pt idx="15466">
                  <c:v>1735.889797</c:v>
                </c:pt>
                <c:pt idx="15467">
                  <c:v>1735.769266</c:v>
                </c:pt>
                <c:pt idx="15468">
                  <c:v>1735.6487340000001</c:v>
                </c:pt>
                <c:pt idx="15469">
                  <c:v>1735.5282030000001</c:v>
                </c:pt>
                <c:pt idx="15470">
                  <c:v>1735.407672</c:v>
                </c:pt>
                <c:pt idx="15471">
                  <c:v>1735.287141</c:v>
                </c:pt>
                <c:pt idx="15472">
                  <c:v>1735.16661</c:v>
                </c:pt>
                <c:pt idx="15473">
                  <c:v>1735.046079</c:v>
                </c:pt>
                <c:pt idx="15474">
                  <c:v>1734.9255470000001</c:v>
                </c:pt>
                <c:pt idx="15475">
                  <c:v>1734.805016</c:v>
                </c:pt>
                <c:pt idx="15476">
                  <c:v>1734.684485</c:v>
                </c:pt>
                <c:pt idx="15477">
                  <c:v>1734.563954</c:v>
                </c:pt>
                <c:pt idx="15478">
                  <c:v>1734.4434229999999</c:v>
                </c:pt>
                <c:pt idx="15479">
                  <c:v>1734.3228919999999</c:v>
                </c:pt>
                <c:pt idx="15480">
                  <c:v>1734.20236</c:v>
                </c:pt>
                <c:pt idx="15481">
                  <c:v>1734.081829</c:v>
                </c:pt>
                <c:pt idx="15482">
                  <c:v>1733.9612979999999</c:v>
                </c:pt>
                <c:pt idx="15483">
                  <c:v>1733.8407669999999</c:v>
                </c:pt>
                <c:pt idx="15484">
                  <c:v>1733.7202360000001</c:v>
                </c:pt>
                <c:pt idx="15485">
                  <c:v>1733.5997050000001</c:v>
                </c:pt>
                <c:pt idx="15486">
                  <c:v>1733.4791729999999</c:v>
                </c:pt>
                <c:pt idx="15487">
                  <c:v>1733.3586419999999</c:v>
                </c:pt>
                <c:pt idx="15488">
                  <c:v>1733.2381109999999</c:v>
                </c:pt>
                <c:pt idx="15489">
                  <c:v>1733.1175800000001</c:v>
                </c:pt>
                <c:pt idx="15490">
                  <c:v>1732.9970490000001</c:v>
                </c:pt>
                <c:pt idx="15491">
                  <c:v>1732.876518</c:v>
                </c:pt>
                <c:pt idx="15492">
                  <c:v>1732.7559859999999</c:v>
                </c:pt>
                <c:pt idx="15493">
                  <c:v>1732.6354550000001</c:v>
                </c:pt>
                <c:pt idx="15494">
                  <c:v>1732.5149240000001</c:v>
                </c:pt>
                <c:pt idx="15495">
                  <c:v>1732.394393</c:v>
                </c:pt>
                <c:pt idx="15496">
                  <c:v>1732.273862</c:v>
                </c:pt>
                <c:pt idx="15497">
                  <c:v>1732.153331</c:v>
                </c:pt>
                <c:pt idx="15498">
                  <c:v>1732.0328</c:v>
                </c:pt>
                <c:pt idx="15499">
                  <c:v>1731.912268</c:v>
                </c:pt>
                <c:pt idx="15500">
                  <c:v>1731.791737</c:v>
                </c:pt>
                <c:pt idx="15501">
                  <c:v>1731.671206</c:v>
                </c:pt>
                <c:pt idx="15502">
                  <c:v>1731.550675</c:v>
                </c:pt>
                <c:pt idx="15503">
                  <c:v>1731.4301439999999</c:v>
                </c:pt>
                <c:pt idx="15504">
                  <c:v>1731.3096129999999</c:v>
                </c:pt>
                <c:pt idx="15505">
                  <c:v>1731.189081</c:v>
                </c:pt>
                <c:pt idx="15506">
                  <c:v>1731.06855</c:v>
                </c:pt>
                <c:pt idx="15507">
                  <c:v>1730.9480189999999</c:v>
                </c:pt>
                <c:pt idx="15508">
                  <c:v>1730.8274879999999</c:v>
                </c:pt>
                <c:pt idx="15509">
                  <c:v>1730.7069570000001</c:v>
                </c:pt>
                <c:pt idx="15510">
                  <c:v>1730.5864260000001</c:v>
                </c:pt>
                <c:pt idx="15511">
                  <c:v>1730.4658939999999</c:v>
                </c:pt>
                <c:pt idx="15512">
                  <c:v>1730.3453629999999</c:v>
                </c:pt>
                <c:pt idx="15513">
                  <c:v>1730.2248320000001</c:v>
                </c:pt>
                <c:pt idx="15514">
                  <c:v>1730.1043010000001</c:v>
                </c:pt>
                <c:pt idx="15515">
                  <c:v>1729.98377</c:v>
                </c:pt>
                <c:pt idx="15516">
                  <c:v>1729.863239</c:v>
                </c:pt>
                <c:pt idx="15517">
                  <c:v>1729.7427070000001</c:v>
                </c:pt>
                <c:pt idx="15518">
                  <c:v>1729.6221760000001</c:v>
                </c:pt>
                <c:pt idx="15519">
                  <c:v>1729.5016450000001</c:v>
                </c:pt>
                <c:pt idx="15520">
                  <c:v>1729.381114</c:v>
                </c:pt>
                <c:pt idx="15521">
                  <c:v>1729.260583</c:v>
                </c:pt>
                <c:pt idx="15522">
                  <c:v>1729.140052</c:v>
                </c:pt>
                <c:pt idx="15523">
                  <c:v>1729.0195200000001</c:v>
                </c:pt>
                <c:pt idx="15524">
                  <c:v>1728.898989</c:v>
                </c:pt>
                <c:pt idx="15525">
                  <c:v>1728.778458</c:v>
                </c:pt>
                <c:pt idx="15526">
                  <c:v>1728.657927</c:v>
                </c:pt>
                <c:pt idx="15527">
                  <c:v>1728.5373959999999</c:v>
                </c:pt>
                <c:pt idx="15528">
                  <c:v>1728.4168649999999</c:v>
                </c:pt>
                <c:pt idx="15529">
                  <c:v>1728.296333</c:v>
                </c:pt>
                <c:pt idx="15530">
                  <c:v>1728.175802</c:v>
                </c:pt>
                <c:pt idx="15531">
                  <c:v>1728.0552709999999</c:v>
                </c:pt>
                <c:pt idx="15532">
                  <c:v>1727.9347399999999</c:v>
                </c:pt>
                <c:pt idx="15533">
                  <c:v>1727.8142089999999</c:v>
                </c:pt>
                <c:pt idx="15534">
                  <c:v>1727.6936780000001</c:v>
                </c:pt>
                <c:pt idx="15535">
                  <c:v>1727.573146</c:v>
                </c:pt>
                <c:pt idx="15536">
                  <c:v>1727.4526149999999</c:v>
                </c:pt>
                <c:pt idx="15537">
                  <c:v>1727.3320839999999</c:v>
                </c:pt>
                <c:pt idx="15538">
                  <c:v>1727.2115530000001</c:v>
                </c:pt>
                <c:pt idx="15539">
                  <c:v>1727.0910220000001</c:v>
                </c:pt>
                <c:pt idx="15540">
                  <c:v>1726.970491</c:v>
                </c:pt>
                <c:pt idx="15541">
                  <c:v>1726.8499589999999</c:v>
                </c:pt>
                <c:pt idx="15542">
                  <c:v>1726.7294280000001</c:v>
                </c:pt>
                <c:pt idx="15543">
                  <c:v>1726.6088970000001</c:v>
                </c:pt>
                <c:pt idx="15544">
                  <c:v>1726.488366</c:v>
                </c:pt>
                <c:pt idx="15545">
                  <c:v>1726.367835</c:v>
                </c:pt>
                <c:pt idx="15546">
                  <c:v>1726.247304</c:v>
                </c:pt>
                <c:pt idx="15547">
                  <c:v>1726.1267720000001</c:v>
                </c:pt>
                <c:pt idx="15548">
                  <c:v>1726.006241</c:v>
                </c:pt>
                <c:pt idx="15549">
                  <c:v>1725.88571</c:v>
                </c:pt>
                <c:pt idx="15550">
                  <c:v>1725.765179</c:v>
                </c:pt>
                <c:pt idx="15551">
                  <c:v>1725.644648</c:v>
                </c:pt>
                <c:pt idx="15552">
                  <c:v>1725.5241169999999</c:v>
                </c:pt>
                <c:pt idx="15553">
                  <c:v>1725.403585</c:v>
                </c:pt>
                <c:pt idx="15554">
                  <c:v>1725.283054</c:v>
                </c:pt>
                <c:pt idx="15555">
                  <c:v>1725.162523</c:v>
                </c:pt>
                <c:pt idx="15556">
                  <c:v>1725.0419919999999</c:v>
                </c:pt>
                <c:pt idx="15557">
                  <c:v>1724.9214609999999</c:v>
                </c:pt>
                <c:pt idx="15558">
                  <c:v>1724.8009300000001</c:v>
                </c:pt>
                <c:pt idx="15559">
                  <c:v>1724.6803990000001</c:v>
                </c:pt>
                <c:pt idx="15560">
                  <c:v>1724.5598669999999</c:v>
                </c:pt>
                <c:pt idx="15561">
                  <c:v>1724.4393359999999</c:v>
                </c:pt>
                <c:pt idx="15562">
                  <c:v>1724.3188050000001</c:v>
                </c:pt>
                <c:pt idx="15563">
                  <c:v>1724.1982740000001</c:v>
                </c:pt>
                <c:pt idx="15564">
                  <c:v>1724.0777430000001</c:v>
                </c:pt>
                <c:pt idx="15565">
                  <c:v>1723.957212</c:v>
                </c:pt>
                <c:pt idx="15566">
                  <c:v>1723.8366799999999</c:v>
                </c:pt>
                <c:pt idx="15567">
                  <c:v>1723.7161490000001</c:v>
                </c:pt>
                <c:pt idx="15568">
                  <c:v>1723.5956180000001</c:v>
                </c:pt>
                <c:pt idx="15569">
                  <c:v>1723.475087</c:v>
                </c:pt>
                <c:pt idx="15570">
                  <c:v>1723.354556</c:v>
                </c:pt>
                <c:pt idx="15571">
                  <c:v>1723.234025</c:v>
                </c:pt>
                <c:pt idx="15572">
                  <c:v>1723.1134930000001</c:v>
                </c:pt>
                <c:pt idx="15573">
                  <c:v>1722.992962</c:v>
                </c:pt>
                <c:pt idx="15574">
                  <c:v>1722.872431</c:v>
                </c:pt>
                <c:pt idx="15575">
                  <c:v>1722.7519</c:v>
                </c:pt>
                <c:pt idx="15576">
                  <c:v>1722.6313689999999</c:v>
                </c:pt>
                <c:pt idx="15577">
                  <c:v>1722.5108379999999</c:v>
                </c:pt>
                <c:pt idx="15578">
                  <c:v>1722.390306</c:v>
                </c:pt>
                <c:pt idx="15579">
                  <c:v>1722.269775</c:v>
                </c:pt>
                <c:pt idx="15580">
                  <c:v>1722.149244</c:v>
                </c:pt>
                <c:pt idx="15581">
                  <c:v>1722.0287129999999</c:v>
                </c:pt>
                <c:pt idx="15582">
                  <c:v>1721.9081819999999</c:v>
                </c:pt>
                <c:pt idx="15583">
                  <c:v>1721.7876510000001</c:v>
                </c:pt>
                <c:pt idx="15584">
                  <c:v>1721.667119</c:v>
                </c:pt>
                <c:pt idx="15585">
                  <c:v>1721.5465879999999</c:v>
                </c:pt>
                <c:pt idx="15586">
                  <c:v>1721.4260569999999</c:v>
                </c:pt>
                <c:pt idx="15587">
                  <c:v>1721.3055260000001</c:v>
                </c:pt>
                <c:pt idx="15588">
                  <c:v>1721.1849950000001</c:v>
                </c:pt>
                <c:pt idx="15589">
                  <c:v>1721.064464</c:v>
                </c:pt>
                <c:pt idx="15590">
                  <c:v>1720.9439319999999</c:v>
                </c:pt>
                <c:pt idx="15591">
                  <c:v>1720.8234010000001</c:v>
                </c:pt>
                <c:pt idx="15592">
                  <c:v>1720.7028700000001</c:v>
                </c:pt>
                <c:pt idx="15593">
                  <c:v>1720.582339</c:v>
                </c:pt>
                <c:pt idx="15594">
                  <c:v>1720.461808</c:v>
                </c:pt>
                <c:pt idx="15595">
                  <c:v>1720.341277</c:v>
                </c:pt>
                <c:pt idx="15596">
                  <c:v>1720.2207450000001</c:v>
                </c:pt>
                <c:pt idx="15597">
                  <c:v>1720.1002140000001</c:v>
                </c:pt>
                <c:pt idx="15598">
                  <c:v>1719.979683</c:v>
                </c:pt>
                <c:pt idx="15599">
                  <c:v>1719.859152</c:v>
                </c:pt>
                <c:pt idx="15600">
                  <c:v>1719.738621</c:v>
                </c:pt>
                <c:pt idx="15601">
                  <c:v>1719.6180899999999</c:v>
                </c:pt>
                <c:pt idx="15602">
                  <c:v>1719.497558</c:v>
                </c:pt>
                <c:pt idx="15603">
                  <c:v>1719.377027</c:v>
                </c:pt>
                <c:pt idx="15604">
                  <c:v>1719.256496</c:v>
                </c:pt>
                <c:pt idx="15605">
                  <c:v>1719.1359649999999</c:v>
                </c:pt>
                <c:pt idx="15606">
                  <c:v>1719.0154339999999</c:v>
                </c:pt>
                <c:pt idx="15607">
                  <c:v>1718.8949030000001</c:v>
                </c:pt>
                <c:pt idx="15608">
                  <c:v>1718.774371</c:v>
                </c:pt>
                <c:pt idx="15609">
                  <c:v>1718.6538399999999</c:v>
                </c:pt>
                <c:pt idx="15610">
                  <c:v>1718.5333089999999</c:v>
                </c:pt>
                <c:pt idx="15611">
                  <c:v>1718.4127779999999</c:v>
                </c:pt>
                <c:pt idx="15612">
                  <c:v>1718.2922470000001</c:v>
                </c:pt>
                <c:pt idx="15613">
                  <c:v>1718.1717160000001</c:v>
                </c:pt>
                <c:pt idx="15614">
                  <c:v>1718.051185</c:v>
                </c:pt>
                <c:pt idx="15615">
                  <c:v>1717.9306529999999</c:v>
                </c:pt>
                <c:pt idx="15616">
                  <c:v>1717.8101220000001</c:v>
                </c:pt>
                <c:pt idx="15617">
                  <c:v>1717.6895910000001</c:v>
                </c:pt>
                <c:pt idx="15618">
                  <c:v>1717.56906</c:v>
                </c:pt>
                <c:pt idx="15619">
                  <c:v>1717.448529</c:v>
                </c:pt>
                <c:pt idx="15620">
                  <c:v>1717.327998</c:v>
                </c:pt>
                <c:pt idx="15621">
                  <c:v>1717.2074660000001</c:v>
                </c:pt>
                <c:pt idx="15622">
                  <c:v>1717.086935</c:v>
                </c:pt>
                <c:pt idx="15623">
                  <c:v>1716.966404</c:v>
                </c:pt>
                <c:pt idx="15624">
                  <c:v>1716.845873</c:v>
                </c:pt>
                <c:pt idx="15625">
                  <c:v>1716.725342</c:v>
                </c:pt>
                <c:pt idx="15626">
                  <c:v>1716.6048109999999</c:v>
                </c:pt>
                <c:pt idx="15627">
                  <c:v>1716.484279</c:v>
                </c:pt>
                <c:pt idx="15628">
                  <c:v>1716.363748</c:v>
                </c:pt>
                <c:pt idx="15629">
                  <c:v>1716.243217</c:v>
                </c:pt>
                <c:pt idx="15630">
                  <c:v>1716.1226859999999</c:v>
                </c:pt>
                <c:pt idx="15631">
                  <c:v>1716.0021549999999</c:v>
                </c:pt>
                <c:pt idx="15632">
                  <c:v>1715.8816240000001</c:v>
                </c:pt>
                <c:pt idx="15633">
                  <c:v>1715.761092</c:v>
                </c:pt>
                <c:pt idx="15634">
                  <c:v>1715.6405609999999</c:v>
                </c:pt>
                <c:pt idx="15635">
                  <c:v>1715.5200299999999</c:v>
                </c:pt>
                <c:pt idx="15636">
                  <c:v>1715.3994990000001</c:v>
                </c:pt>
                <c:pt idx="15637">
                  <c:v>1715.2789680000001</c:v>
                </c:pt>
                <c:pt idx="15638">
                  <c:v>1715.158437</c:v>
                </c:pt>
                <c:pt idx="15639">
                  <c:v>1715.0379049999999</c:v>
                </c:pt>
                <c:pt idx="15640">
                  <c:v>1714.9173740000001</c:v>
                </c:pt>
                <c:pt idx="15641">
                  <c:v>1714.7968430000001</c:v>
                </c:pt>
                <c:pt idx="15642">
                  <c:v>1714.6763120000001</c:v>
                </c:pt>
                <c:pt idx="15643">
                  <c:v>1714.555781</c:v>
                </c:pt>
                <c:pt idx="15644">
                  <c:v>1714.43525</c:v>
                </c:pt>
                <c:pt idx="15645">
                  <c:v>1714.3147180000001</c:v>
                </c:pt>
                <c:pt idx="15646">
                  <c:v>1714.1941870000001</c:v>
                </c:pt>
                <c:pt idx="15647">
                  <c:v>1714.073656</c:v>
                </c:pt>
                <c:pt idx="15648">
                  <c:v>1713.953125</c:v>
                </c:pt>
                <c:pt idx="15649">
                  <c:v>1713.832594</c:v>
                </c:pt>
                <c:pt idx="15650">
                  <c:v>1713.7120629999999</c:v>
                </c:pt>
                <c:pt idx="15651">
                  <c:v>1713.591531</c:v>
                </c:pt>
                <c:pt idx="15652">
                  <c:v>1713.471</c:v>
                </c:pt>
                <c:pt idx="15653">
                  <c:v>1713.350469</c:v>
                </c:pt>
                <c:pt idx="15654">
                  <c:v>1713.2299379999999</c:v>
                </c:pt>
                <c:pt idx="15655">
                  <c:v>1713.1094069999999</c:v>
                </c:pt>
                <c:pt idx="15656">
                  <c:v>1712.9888759999999</c:v>
                </c:pt>
                <c:pt idx="15657">
                  <c:v>1712.868344</c:v>
                </c:pt>
                <c:pt idx="15658">
                  <c:v>1712.747813</c:v>
                </c:pt>
                <c:pt idx="15659">
                  <c:v>1712.6272819999999</c:v>
                </c:pt>
                <c:pt idx="15660">
                  <c:v>1712.5067509999999</c:v>
                </c:pt>
                <c:pt idx="15661">
                  <c:v>1712.3862200000001</c:v>
                </c:pt>
                <c:pt idx="15662">
                  <c:v>1712.2656890000001</c:v>
                </c:pt>
                <c:pt idx="15663">
                  <c:v>1712.1451569999999</c:v>
                </c:pt>
                <c:pt idx="15664">
                  <c:v>1712.0246259999999</c:v>
                </c:pt>
                <c:pt idx="15665">
                  <c:v>1711.9040950000001</c:v>
                </c:pt>
                <c:pt idx="15666">
                  <c:v>1711.7835640000001</c:v>
                </c:pt>
                <c:pt idx="15667">
                  <c:v>1711.663033</c:v>
                </c:pt>
                <c:pt idx="15668">
                  <c:v>1711.542502</c:v>
                </c:pt>
                <c:pt idx="15669">
                  <c:v>1711.4219700000001</c:v>
                </c:pt>
                <c:pt idx="15670">
                  <c:v>1711.3014390000001</c:v>
                </c:pt>
                <c:pt idx="15671">
                  <c:v>1711.180908</c:v>
                </c:pt>
                <c:pt idx="15672">
                  <c:v>1711.060377</c:v>
                </c:pt>
                <c:pt idx="15673">
                  <c:v>1710.939846</c:v>
                </c:pt>
                <c:pt idx="15674">
                  <c:v>1710.819315</c:v>
                </c:pt>
                <c:pt idx="15675">
                  <c:v>1710.6987839999999</c:v>
                </c:pt>
                <c:pt idx="15676">
                  <c:v>1710.578252</c:v>
                </c:pt>
                <c:pt idx="15677">
                  <c:v>1710.457721</c:v>
                </c:pt>
                <c:pt idx="15678">
                  <c:v>1710.33719</c:v>
                </c:pt>
                <c:pt idx="15679">
                  <c:v>1710.2166589999999</c:v>
                </c:pt>
                <c:pt idx="15680">
                  <c:v>1710.0961279999999</c:v>
                </c:pt>
                <c:pt idx="15681">
                  <c:v>1709.9755970000001</c:v>
                </c:pt>
                <c:pt idx="15682">
                  <c:v>1709.855065</c:v>
                </c:pt>
                <c:pt idx="15683">
                  <c:v>1709.7345339999999</c:v>
                </c:pt>
                <c:pt idx="15684">
                  <c:v>1709.6140029999999</c:v>
                </c:pt>
                <c:pt idx="15685">
                  <c:v>1709.4934720000001</c:v>
                </c:pt>
                <c:pt idx="15686">
                  <c:v>1709.3729410000001</c:v>
                </c:pt>
                <c:pt idx="15687">
                  <c:v>1709.2524100000001</c:v>
                </c:pt>
                <c:pt idx="15688">
                  <c:v>1709.1318779999999</c:v>
                </c:pt>
                <c:pt idx="15689">
                  <c:v>1709.0113469999999</c:v>
                </c:pt>
                <c:pt idx="15690">
                  <c:v>1708.8908160000001</c:v>
                </c:pt>
                <c:pt idx="15691">
                  <c:v>1708.7702850000001</c:v>
                </c:pt>
                <c:pt idx="15692">
                  <c:v>1708.649754</c:v>
                </c:pt>
                <c:pt idx="15693">
                  <c:v>1708.529223</c:v>
                </c:pt>
                <c:pt idx="15694">
                  <c:v>1708.4086910000001</c:v>
                </c:pt>
                <c:pt idx="15695">
                  <c:v>1708.2881600000001</c:v>
                </c:pt>
                <c:pt idx="15696">
                  <c:v>1708.167629</c:v>
                </c:pt>
                <c:pt idx="15697">
                  <c:v>1708.047098</c:v>
                </c:pt>
                <c:pt idx="15698">
                  <c:v>1707.926567</c:v>
                </c:pt>
                <c:pt idx="15699">
                  <c:v>1707.8060359999999</c:v>
                </c:pt>
                <c:pt idx="15700">
                  <c:v>1707.685504</c:v>
                </c:pt>
                <c:pt idx="15701">
                  <c:v>1707.564973</c:v>
                </c:pt>
                <c:pt idx="15702">
                  <c:v>1707.444442</c:v>
                </c:pt>
                <c:pt idx="15703">
                  <c:v>1707.323911</c:v>
                </c:pt>
                <c:pt idx="15704">
                  <c:v>1707.2033799999999</c:v>
                </c:pt>
                <c:pt idx="15705">
                  <c:v>1707.0828489999999</c:v>
                </c:pt>
                <c:pt idx="15706">
                  <c:v>1706.962317</c:v>
                </c:pt>
                <c:pt idx="15707">
                  <c:v>1706.841786</c:v>
                </c:pt>
                <c:pt idx="15708">
                  <c:v>1706.7212549999999</c:v>
                </c:pt>
                <c:pt idx="15709">
                  <c:v>1706.6007239999999</c:v>
                </c:pt>
                <c:pt idx="15710">
                  <c:v>1706.4801930000001</c:v>
                </c:pt>
                <c:pt idx="15711">
                  <c:v>1706.3596620000001</c:v>
                </c:pt>
                <c:pt idx="15712">
                  <c:v>1706.2391299999999</c:v>
                </c:pt>
                <c:pt idx="15713">
                  <c:v>1706.1185989999999</c:v>
                </c:pt>
                <c:pt idx="15714">
                  <c:v>1705.9980680000001</c:v>
                </c:pt>
                <c:pt idx="15715">
                  <c:v>1705.8775370000001</c:v>
                </c:pt>
                <c:pt idx="15716">
                  <c:v>1705.757006</c:v>
                </c:pt>
                <c:pt idx="15717">
                  <c:v>1705.636475</c:v>
                </c:pt>
                <c:pt idx="15718">
                  <c:v>1705.5159430000001</c:v>
                </c:pt>
                <c:pt idx="15719">
                  <c:v>1705.3954120000001</c:v>
                </c:pt>
                <c:pt idx="15720">
                  <c:v>1705.2748810000001</c:v>
                </c:pt>
                <c:pt idx="15721">
                  <c:v>1705.15435</c:v>
                </c:pt>
                <c:pt idx="15722">
                  <c:v>1705.033819</c:v>
                </c:pt>
                <c:pt idx="15723">
                  <c:v>1704.913288</c:v>
                </c:pt>
                <c:pt idx="15724">
                  <c:v>1704.7927560000001</c:v>
                </c:pt>
                <c:pt idx="15725">
                  <c:v>1704.672225</c:v>
                </c:pt>
                <c:pt idx="15726">
                  <c:v>1704.551694</c:v>
                </c:pt>
                <c:pt idx="15727">
                  <c:v>1704.431163</c:v>
                </c:pt>
                <c:pt idx="15728">
                  <c:v>1704.3106319999999</c:v>
                </c:pt>
                <c:pt idx="15729">
                  <c:v>1704.1901009999999</c:v>
                </c:pt>
                <c:pt idx="15730">
                  <c:v>1704.0695700000001</c:v>
                </c:pt>
                <c:pt idx="15731">
                  <c:v>1703.949038</c:v>
                </c:pt>
                <c:pt idx="15732">
                  <c:v>1703.8285069999999</c:v>
                </c:pt>
                <c:pt idx="15733">
                  <c:v>1703.7079759999999</c:v>
                </c:pt>
                <c:pt idx="15734">
                  <c:v>1703.5874449999999</c:v>
                </c:pt>
                <c:pt idx="15735">
                  <c:v>1703.4669140000001</c:v>
                </c:pt>
                <c:pt idx="15736">
                  <c:v>1703.3463830000001</c:v>
                </c:pt>
                <c:pt idx="15737">
                  <c:v>1703.2258509999999</c:v>
                </c:pt>
                <c:pt idx="15738">
                  <c:v>1703.1053199999999</c:v>
                </c:pt>
                <c:pt idx="15739">
                  <c:v>1702.9847890000001</c:v>
                </c:pt>
                <c:pt idx="15740">
                  <c:v>1702.8642580000001</c:v>
                </c:pt>
                <c:pt idx="15741">
                  <c:v>1702.743727</c:v>
                </c:pt>
                <c:pt idx="15742">
                  <c:v>1702.623196</c:v>
                </c:pt>
                <c:pt idx="15743">
                  <c:v>1702.5026640000001</c:v>
                </c:pt>
                <c:pt idx="15744">
                  <c:v>1702.3821330000001</c:v>
                </c:pt>
                <c:pt idx="15745">
                  <c:v>1702.261602</c:v>
                </c:pt>
                <c:pt idx="15746">
                  <c:v>1702.141071</c:v>
                </c:pt>
                <c:pt idx="15747">
                  <c:v>1702.02054</c:v>
                </c:pt>
                <c:pt idx="15748">
                  <c:v>1701.900009</c:v>
                </c:pt>
                <c:pt idx="15749">
                  <c:v>1701.779477</c:v>
                </c:pt>
                <c:pt idx="15750">
                  <c:v>1701.658946</c:v>
                </c:pt>
                <c:pt idx="15751">
                  <c:v>1701.538415</c:v>
                </c:pt>
                <c:pt idx="15752">
                  <c:v>1701.417884</c:v>
                </c:pt>
                <c:pt idx="15753">
                  <c:v>1701.2973529999999</c:v>
                </c:pt>
                <c:pt idx="15754">
                  <c:v>1701.1768219999999</c:v>
                </c:pt>
                <c:pt idx="15755">
                  <c:v>1701.05629</c:v>
                </c:pt>
                <c:pt idx="15756">
                  <c:v>1700.935759</c:v>
                </c:pt>
                <c:pt idx="15757">
                  <c:v>1700.8152279999999</c:v>
                </c:pt>
                <c:pt idx="15758">
                  <c:v>1700.6946969999999</c:v>
                </c:pt>
                <c:pt idx="15759">
                  <c:v>1700.5741660000001</c:v>
                </c:pt>
                <c:pt idx="15760">
                  <c:v>1700.4536350000001</c:v>
                </c:pt>
                <c:pt idx="15761">
                  <c:v>1700.3331029999999</c:v>
                </c:pt>
                <c:pt idx="15762">
                  <c:v>1700.2125719999999</c:v>
                </c:pt>
                <c:pt idx="15763">
                  <c:v>1700.0920410000001</c:v>
                </c:pt>
                <c:pt idx="15764">
                  <c:v>1699.9715100000001</c:v>
                </c:pt>
                <c:pt idx="15765">
                  <c:v>1699.8509790000001</c:v>
                </c:pt>
                <c:pt idx="15766">
                  <c:v>1699.730448</c:v>
                </c:pt>
                <c:pt idx="15767">
                  <c:v>1699.6099160000001</c:v>
                </c:pt>
                <c:pt idx="15768">
                  <c:v>1699.4893850000001</c:v>
                </c:pt>
                <c:pt idx="15769">
                  <c:v>1699.3688540000001</c:v>
                </c:pt>
                <c:pt idx="15770">
                  <c:v>1699.248323</c:v>
                </c:pt>
                <c:pt idx="15771">
                  <c:v>1699.127792</c:v>
                </c:pt>
                <c:pt idx="15772">
                  <c:v>1699.007261</c:v>
                </c:pt>
                <c:pt idx="15773">
                  <c:v>1698.8867290000001</c:v>
                </c:pt>
                <c:pt idx="15774">
                  <c:v>1698.766198</c:v>
                </c:pt>
                <c:pt idx="15775">
                  <c:v>1698.645667</c:v>
                </c:pt>
                <c:pt idx="15776">
                  <c:v>1698.525136</c:v>
                </c:pt>
                <c:pt idx="15777">
                  <c:v>1698.4046049999999</c:v>
                </c:pt>
                <c:pt idx="15778">
                  <c:v>1698.2840739999999</c:v>
                </c:pt>
                <c:pt idx="15779">
                  <c:v>1698.163542</c:v>
                </c:pt>
                <c:pt idx="15780">
                  <c:v>1698.043011</c:v>
                </c:pt>
                <c:pt idx="15781">
                  <c:v>1697.92248</c:v>
                </c:pt>
                <c:pt idx="15782">
                  <c:v>1697.8019489999999</c:v>
                </c:pt>
                <c:pt idx="15783">
                  <c:v>1697.6814179999999</c:v>
                </c:pt>
                <c:pt idx="15784">
                  <c:v>1697.5608870000001</c:v>
                </c:pt>
                <c:pt idx="15785">
                  <c:v>1697.440355</c:v>
                </c:pt>
                <c:pt idx="15786">
                  <c:v>1697.3198239999999</c:v>
                </c:pt>
                <c:pt idx="15787">
                  <c:v>1697.1992929999999</c:v>
                </c:pt>
                <c:pt idx="15788">
                  <c:v>1697.0787620000001</c:v>
                </c:pt>
                <c:pt idx="15789">
                  <c:v>1696.9582310000001</c:v>
                </c:pt>
                <c:pt idx="15790">
                  <c:v>1696.8377</c:v>
                </c:pt>
                <c:pt idx="15791">
                  <c:v>1696.717169</c:v>
                </c:pt>
                <c:pt idx="15792">
                  <c:v>1696.5966370000001</c:v>
                </c:pt>
                <c:pt idx="15793">
                  <c:v>1696.4761060000001</c:v>
                </c:pt>
                <c:pt idx="15794">
                  <c:v>1696.355575</c:v>
                </c:pt>
                <c:pt idx="15795">
                  <c:v>1696.235044</c:v>
                </c:pt>
                <c:pt idx="15796">
                  <c:v>1696.114513</c:v>
                </c:pt>
                <c:pt idx="15797">
                  <c:v>1695.993982</c:v>
                </c:pt>
                <c:pt idx="15798">
                  <c:v>1695.87345</c:v>
                </c:pt>
                <c:pt idx="15799">
                  <c:v>1695.752919</c:v>
                </c:pt>
                <c:pt idx="15800">
                  <c:v>1695.632388</c:v>
                </c:pt>
                <c:pt idx="15801">
                  <c:v>1695.511857</c:v>
                </c:pt>
                <c:pt idx="15802">
                  <c:v>1695.3913259999999</c:v>
                </c:pt>
                <c:pt idx="15803">
                  <c:v>1695.2707949999999</c:v>
                </c:pt>
                <c:pt idx="15804">
                  <c:v>1695.150263</c:v>
                </c:pt>
                <c:pt idx="15805">
                  <c:v>1695.029732</c:v>
                </c:pt>
                <c:pt idx="15806">
                  <c:v>1694.9092009999999</c:v>
                </c:pt>
                <c:pt idx="15807">
                  <c:v>1694.7886699999999</c:v>
                </c:pt>
                <c:pt idx="15808">
                  <c:v>1694.6681390000001</c:v>
                </c:pt>
                <c:pt idx="15809">
                  <c:v>1694.5476080000001</c:v>
                </c:pt>
                <c:pt idx="15810">
                  <c:v>1694.4270759999999</c:v>
                </c:pt>
                <c:pt idx="15811">
                  <c:v>1694.3065449999999</c:v>
                </c:pt>
                <c:pt idx="15812">
                  <c:v>1694.1860139999999</c:v>
                </c:pt>
                <c:pt idx="15813">
                  <c:v>1694.0654830000001</c:v>
                </c:pt>
                <c:pt idx="15814">
                  <c:v>1693.9449520000001</c:v>
                </c:pt>
                <c:pt idx="15815">
                  <c:v>1693.824421</c:v>
                </c:pt>
                <c:pt idx="15816">
                  <c:v>1693.7038889999999</c:v>
                </c:pt>
                <c:pt idx="15817">
                  <c:v>1693.5833580000001</c:v>
                </c:pt>
                <c:pt idx="15818">
                  <c:v>1693.4628270000001</c:v>
                </c:pt>
                <c:pt idx="15819">
                  <c:v>1693.342296</c:v>
                </c:pt>
                <c:pt idx="15820">
                  <c:v>1693.221765</c:v>
                </c:pt>
                <c:pt idx="15821">
                  <c:v>1693.101234</c:v>
                </c:pt>
                <c:pt idx="15822">
                  <c:v>1692.9807020000001</c:v>
                </c:pt>
                <c:pt idx="15823">
                  <c:v>1692.860171</c:v>
                </c:pt>
                <c:pt idx="15824">
                  <c:v>1692.73964</c:v>
                </c:pt>
                <c:pt idx="15825">
                  <c:v>1692.619109</c:v>
                </c:pt>
                <c:pt idx="15826">
                  <c:v>1692.498578</c:v>
                </c:pt>
                <c:pt idx="15827">
                  <c:v>1692.3780469999999</c:v>
                </c:pt>
                <c:pt idx="15828">
                  <c:v>1692.257515</c:v>
                </c:pt>
                <c:pt idx="15829">
                  <c:v>1692.136984</c:v>
                </c:pt>
                <c:pt idx="15830">
                  <c:v>1692.016453</c:v>
                </c:pt>
                <c:pt idx="15831">
                  <c:v>1691.8959219999999</c:v>
                </c:pt>
                <c:pt idx="15832">
                  <c:v>1691.7753909999999</c:v>
                </c:pt>
                <c:pt idx="15833">
                  <c:v>1691.6548600000001</c:v>
                </c:pt>
                <c:pt idx="15834">
                  <c:v>1691.534328</c:v>
                </c:pt>
                <c:pt idx="15835">
                  <c:v>1691.4137969999999</c:v>
                </c:pt>
                <c:pt idx="15836">
                  <c:v>1691.2932659999999</c:v>
                </c:pt>
                <c:pt idx="15837">
                  <c:v>1691.1727350000001</c:v>
                </c:pt>
                <c:pt idx="15838">
                  <c:v>1691.0522040000001</c:v>
                </c:pt>
                <c:pt idx="15839">
                  <c:v>1690.931673</c:v>
                </c:pt>
                <c:pt idx="15840">
                  <c:v>1690.8111409999999</c:v>
                </c:pt>
                <c:pt idx="15841">
                  <c:v>1690.6906100000001</c:v>
                </c:pt>
                <c:pt idx="15842">
                  <c:v>1690.5700790000001</c:v>
                </c:pt>
                <c:pt idx="15843">
                  <c:v>1690.449548</c:v>
                </c:pt>
                <c:pt idx="15844">
                  <c:v>1690.329017</c:v>
                </c:pt>
                <c:pt idx="15845">
                  <c:v>1690.208486</c:v>
                </c:pt>
                <c:pt idx="15846">
                  <c:v>1690.087955</c:v>
                </c:pt>
                <c:pt idx="15847">
                  <c:v>1689.9674230000001</c:v>
                </c:pt>
                <c:pt idx="15848">
                  <c:v>1689.846892</c:v>
                </c:pt>
                <c:pt idx="15849">
                  <c:v>1689.726361</c:v>
                </c:pt>
                <c:pt idx="15850">
                  <c:v>1689.60583</c:v>
                </c:pt>
                <c:pt idx="15851">
                  <c:v>1689.4852989999999</c:v>
                </c:pt>
                <c:pt idx="15852">
                  <c:v>1689.3647679999999</c:v>
                </c:pt>
                <c:pt idx="15853">
                  <c:v>1689.244236</c:v>
                </c:pt>
                <c:pt idx="15854">
                  <c:v>1689.123705</c:v>
                </c:pt>
                <c:pt idx="15855">
                  <c:v>1689.0031739999999</c:v>
                </c:pt>
                <c:pt idx="15856">
                  <c:v>1688.8826429999999</c:v>
                </c:pt>
                <c:pt idx="15857">
                  <c:v>1688.7621119999999</c:v>
                </c:pt>
                <c:pt idx="15858">
                  <c:v>1688.6415810000001</c:v>
                </c:pt>
                <c:pt idx="15859">
                  <c:v>1688.5210489999999</c:v>
                </c:pt>
                <c:pt idx="15860">
                  <c:v>1688.4005179999999</c:v>
                </c:pt>
                <c:pt idx="15861">
                  <c:v>1688.2799869999999</c:v>
                </c:pt>
                <c:pt idx="15862">
                  <c:v>1688.1594560000001</c:v>
                </c:pt>
                <c:pt idx="15863">
                  <c:v>1688.0389250000001</c:v>
                </c:pt>
                <c:pt idx="15864">
                  <c:v>1687.918394</c:v>
                </c:pt>
                <c:pt idx="15865">
                  <c:v>1687.7978619999999</c:v>
                </c:pt>
                <c:pt idx="15866">
                  <c:v>1687.6773310000001</c:v>
                </c:pt>
                <c:pt idx="15867">
                  <c:v>1687.5568000000001</c:v>
                </c:pt>
                <c:pt idx="15868">
                  <c:v>1687.436269</c:v>
                </c:pt>
                <c:pt idx="15869">
                  <c:v>1687.315738</c:v>
                </c:pt>
                <c:pt idx="15870">
                  <c:v>1687.195207</c:v>
                </c:pt>
                <c:pt idx="15871">
                  <c:v>1687.0746750000001</c:v>
                </c:pt>
                <c:pt idx="15872">
                  <c:v>1686.954144</c:v>
                </c:pt>
                <c:pt idx="15873">
                  <c:v>1686.833613</c:v>
                </c:pt>
                <c:pt idx="15874">
                  <c:v>1686.713082</c:v>
                </c:pt>
                <c:pt idx="15875">
                  <c:v>1686.592551</c:v>
                </c:pt>
                <c:pt idx="15876">
                  <c:v>1686.4720199999999</c:v>
                </c:pt>
                <c:pt idx="15877">
                  <c:v>1686.351488</c:v>
                </c:pt>
                <c:pt idx="15878">
                  <c:v>1686.230957</c:v>
                </c:pt>
                <c:pt idx="15879">
                  <c:v>1686.110426</c:v>
                </c:pt>
                <c:pt idx="15880">
                  <c:v>1685.9898949999999</c:v>
                </c:pt>
                <c:pt idx="15881">
                  <c:v>1685.8693639999999</c:v>
                </c:pt>
                <c:pt idx="15882">
                  <c:v>1685.7488330000001</c:v>
                </c:pt>
                <c:pt idx="15883">
                  <c:v>1685.628301</c:v>
                </c:pt>
                <c:pt idx="15884">
                  <c:v>1685.5077699999999</c:v>
                </c:pt>
                <c:pt idx="15885">
                  <c:v>1685.3872389999999</c:v>
                </c:pt>
                <c:pt idx="15886">
                  <c:v>1685.2667080000001</c:v>
                </c:pt>
                <c:pt idx="15887">
                  <c:v>1685.1461770000001</c:v>
                </c:pt>
                <c:pt idx="15888">
                  <c:v>1685.0256460000001</c:v>
                </c:pt>
                <c:pt idx="15889">
                  <c:v>1684.9051139999999</c:v>
                </c:pt>
                <c:pt idx="15890">
                  <c:v>1684.7845830000001</c:v>
                </c:pt>
                <c:pt idx="15891">
                  <c:v>1684.6640520000001</c:v>
                </c:pt>
                <c:pt idx="15892">
                  <c:v>1684.5435210000001</c:v>
                </c:pt>
                <c:pt idx="15893">
                  <c:v>1684.42299</c:v>
                </c:pt>
                <c:pt idx="15894">
                  <c:v>1684.302459</c:v>
                </c:pt>
                <c:pt idx="15895">
                  <c:v>1684.1819270000001</c:v>
                </c:pt>
                <c:pt idx="15896">
                  <c:v>1684.0613960000001</c:v>
                </c:pt>
                <c:pt idx="15897">
                  <c:v>1683.940865</c:v>
                </c:pt>
                <c:pt idx="15898">
                  <c:v>1683.820334</c:v>
                </c:pt>
                <c:pt idx="15899">
                  <c:v>1683.699803</c:v>
                </c:pt>
                <c:pt idx="15900">
                  <c:v>1683.5792719999999</c:v>
                </c:pt>
                <c:pt idx="15901">
                  <c:v>1683.45874</c:v>
                </c:pt>
                <c:pt idx="15902">
                  <c:v>1683.338209</c:v>
                </c:pt>
                <c:pt idx="15903">
                  <c:v>1683.217678</c:v>
                </c:pt>
                <c:pt idx="15904">
                  <c:v>1683.0971469999999</c:v>
                </c:pt>
                <c:pt idx="15905">
                  <c:v>1682.9766159999999</c:v>
                </c:pt>
                <c:pt idx="15906">
                  <c:v>1682.8560849999999</c:v>
                </c:pt>
                <c:pt idx="15907">
                  <c:v>1682.7355540000001</c:v>
                </c:pt>
                <c:pt idx="15908">
                  <c:v>1682.615022</c:v>
                </c:pt>
                <c:pt idx="15909">
                  <c:v>1682.4944909999999</c:v>
                </c:pt>
                <c:pt idx="15910">
                  <c:v>1682.3739599999999</c:v>
                </c:pt>
                <c:pt idx="15911">
                  <c:v>1682.2534290000001</c:v>
                </c:pt>
                <c:pt idx="15912">
                  <c:v>1682.1328980000001</c:v>
                </c:pt>
                <c:pt idx="15913">
                  <c:v>1682.012367</c:v>
                </c:pt>
                <c:pt idx="15914">
                  <c:v>1681.8918349999999</c:v>
                </c:pt>
                <c:pt idx="15915">
                  <c:v>1681.7713040000001</c:v>
                </c:pt>
                <c:pt idx="15916">
                  <c:v>1681.6507730000001</c:v>
                </c:pt>
                <c:pt idx="15917">
                  <c:v>1681.530242</c:v>
                </c:pt>
                <c:pt idx="15918">
                  <c:v>1681.409711</c:v>
                </c:pt>
                <c:pt idx="15919">
                  <c:v>1681.28918</c:v>
                </c:pt>
                <c:pt idx="15920">
                  <c:v>1681.1686480000001</c:v>
                </c:pt>
                <c:pt idx="15921">
                  <c:v>1681.048117</c:v>
                </c:pt>
                <c:pt idx="15922">
                  <c:v>1680.927586</c:v>
                </c:pt>
                <c:pt idx="15923">
                  <c:v>1680.807055</c:v>
                </c:pt>
                <c:pt idx="15924">
                  <c:v>1680.686524</c:v>
                </c:pt>
                <c:pt idx="15925">
                  <c:v>1680.5659929999999</c:v>
                </c:pt>
                <c:pt idx="15926">
                  <c:v>1680.445461</c:v>
                </c:pt>
                <c:pt idx="15927">
                  <c:v>1680.32493</c:v>
                </c:pt>
                <c:pt idx="15928">
                  <c:v>1680.204399</c:v>
                </c:pt>
                <c:pt idx="15929">
                  <c:v>1680.0838679999999</c:v>
                </c:pt>
                <c:pt idx="15930">
                  <c:v>1679.9633369999999</c:v>
                </c:pt>
                <c:pt idx="15931">
                  <c:v>1679.8428060000001</c:v>
                </c:pt>
                <c:pt idx="15932">
                  <c:v>1679.722274</c:v>
                </c:pt>
                <c:pt idx="15933">
                  <c:v>1679.6017429999999</c:v>
                </c:pt>
                <c:pt idx="15934">
                  <c:v>1679.4812119999999</c:v>
                </c:pt>
                <c:pt idx="15935">
                  <c:v>1679.3606810000001</c:v>
                </c:pt>
                <c:pt idx="15936">
                  <c:v>1679.2401500000001</c:v>
                </c:pt>
                <c:pt idx="15937">
                  <c:v>1679.1196190000001</c:v>
                </c:pt>
                <c:pt idx="15938">
                  <c:v>1678.9990869999999</c:v>
                </c:pt>
                <c:pt idx="15939">
                  <c:v>1678.8785559999999</c:v>
                </c:pt>
                <c:pt idx="15940">
                  <c:v>1678.7580250000001</c:v>
                </c:pt>
                <c:pt idx="15941">
                  <c:v>1678.6374940000001</c:v>
                </c:pt>
                <c:pt idx="15942">
                  <c:v>1678.516963</c:v>
                </c:pt>
                <c:pt idx="15943">
                  <c:v>1678.396432</c:v>
                </c:pt>
                <c:pt idx="15944">
                  <c:v>1678.2759000000001</c:v>
                </c:pt>
                <c:pt idx="15945">
                  <c:v>1678.1553690000001</c:v>
                </c:pt>
                <c:pt idx="15946">
                  <c:v>1678.034838</c:v>
                </c:pt>
                <c:pt idx="15947">
                  <c:v>1677.914307</c:v>
                </c:pt>
                <c:pt idx="15948">
                  <c:v>1677.793776</c:v>
                </c:pt>
                <c:pt idx="15949">
                  <c:v>1677.673245</c:v>
                </c:pt>
                <c:pt idx="15950">
                  <c:v>1677.552713</c:v>
                </c:pt>
                <c:pt idx="15951">
                  <c:v>1677.432182</c:v>
                </c:pt>
                <c:pt idx="15952">
                  <c:v>1677.311651</c:v>
                </c:pt>
                <c:pt idx="15953">
                  <c:v>1677.19112</c:v>
                </c:pt>
                <c:pt idx="15954">
                  <c:v>1677.0705889999999</c:v>
                </c:pt>
                <c:pt idx="15955">
                  <c:v>1676.9500579999999</c:v>
                </c:pt>
                <c:pt idx="15956">
                  <c:v>1676.829526</c:v>
                </c:pt>
                <c:pt idx="15957">
                  <c:v>1676.708995</c:v>
                </c:pt>
                <c:pt idx="15958">
                  <c:v>1676.5884639999999</c:v>
                </c:pt>
                <c:pt idx="15959">
                  <c:v>1676.4679329999999</c:v>
                </c:pt>
                <c:pt idx="15960">
                  <c:v>1676.3474020000001</c:v>
                </c:pt>
                <c:pt idx="15961">
                  <c:v>1676.2268710000001</c:v>
                </c:pt>
                <c:pt idx="15962">
                  <c:v>1676.1063389999999</c:v>
                </c:pt>
                <c:pt idx="15963">
                  <c:v>1675.9858079999999</c:v>
                </c:pt>
                <c:pt idx="15964">
                  <c:v>1675.8652770000001</c:v>
                </c:pt>
                <c:pt idx="15965">
                  <c:v>1675.7447460000001</c:v>
                </c:pt>
                <c:pt idx="15966">
                  <c:v>1675.624215</c:v>
                </c:pt>
                <c:pt idx="15967">
                  <c:v>1675.503684</c:v>
                </c:pt>
                <c:pt idx="15968">
                  <c:v>1675.383153</c:v>
                </c:pt>
                <c:pt idx="15969">
                  <c:v>1675.2626210000001</c:v>
                </c:pt>
                <c:pt idx="15970">
                  <c:v>1675.1420900000001</c:v>
                </c:pt>
                <c:pt idx="15971">
                  <c:v>1675.021559</c:v>
                </c:pt>
                <c:pt idx="15972">
                  <c:v>1674.901028</c:v>
                </c:pt>
                <c:pt idx="15973">
                  <c:v>1674.780497</c:v>
                </c:pt>
                <c:pt idx="15974">
                  <c:v>1674.6599659999999</c:v>
                </c:pt>
                <c:pt idx="15975">
                  <c:v>1674.539434</c:v>
                </c:pt>
                <c:pt idx="15976">
                  <c:v>1674.418903</c:v>
                </c:pt>
                <c:pt idx="15977">
                  <c:v>1674.298372</c:v>
                </c:pt>
                <c:pt idx="15978">
                  <c:v>1674.1778409999999</c:v>
                </c:pt>
                <c:pt idx="15979">
                  <c:v>1674.0573099999999</c:v>
                </c:pt>
                <c:pt idx="15980">
                  <c:v>1673.9367789999999</c:v>
                </c:pt>
                <c:pt idx="15981">
                  <c:v>1673.816247</c:v>
                </c:pt>
                <c:pt idx="15982">
                  <c:v>1673.6957159999999</c:v>
                </c:pt>
                <c:pt idx="15983">
                  <c:v>1673.5751849999999</c:v>
                </c:pt>
                <c:pt idx="15984">
                  <c:v>1673.4546539999999</c:v>
                </c:pt>
                <c:pt idx="15985">
                  <c:v>1673.3341230000001</c:v>
                </c:pt>
                <c:pt idx="15986">
                  <c:v>1673.2135920000001</c:v>
                </c:pt>
                <c:pt idx="15987">
                  <c:v>1673.0930599999999</c:v>
                </c:pt>
                <c:pt idx="15988">
                  <c:v>1672.9725289999999</c:v>
                </c:pt>
                <c:pt idx="15989">
                  <c:v>1672.8519980000001</c:v>
                </c:pt>
                <c:pt idx="15990">
                  <c:v>1672.7314670000001</c:v>
                </c:pt>
                <c:pt idx="15991">
                  <c:v>1672.610936</c:v>
                </c:pt>
                <c:pt idx="15992">
                  <c:v>1672.490405</c:v>
                </c:pt>
                <c:pt idx="15993">
                  <c:v>1672.3698730000001</c:v>
                </c:pt>
                <c:pt idx="15994">
                  <c:v>1672.2493420000001</c:v>
                </c:pt>
                <c:pt idx="15995">
                  <c:v>1672.128811</c:v>
                </c:pt>
                <c:pt idx="15996">
                  <c:v>1672.00828</c:v>
                </c:pt>
                <c:pt idx="15997">
                  <c:v>1671.887749</c:v>
                </c:pt>
                <c:pt idx="15998">
                  <c:v>1671.767218</c:v>
                </c:pt>
                <c:pt idx="15999">
                  <c:v>1671.646686</c:v>
                </c:pt>
                <c:pt idx="16000">
                  <c:v>1671.526155</c:v>
                </c:pt>
                <c:pt idx="16001">
                  <c:v>1671.405624</c:v>
                </c:pt>
                <c:pt idx="16002">
                  <c:v>1671.285093</c:v>
                </c:pt>
                <c:pt idx="16003">
                  <c:v>1671.1645619999999</c:v>
                </c:pt>
                <c:pt idx="16004">
                  <c:v>1671.0440309999999</c:v>
                </c:pt>
                <c:pt idx="16005">
                  <c:v>1670.923499</c:v>
                </c:pt>
                <c:pt idx="16006">
                  <c:v>1670.802968</c:v>
                </c:pt>
                <c:pt idx="16007">
                  <c:v>1670.6824369999999</c:v>
                </c:pt>
                <c:pt idx="16008">
                  <c:v>1670.5619059999999</c:v>
                </c:pt>
                <c:pt idx="16009">
                  <c:v>1670.4413750000001</c:v>
                </c:pt>
                <c:pt idx="16010">
                  <c:v>1670.3208440000001</c:v>
                </c:pt>
                <c:pt idx="16011">
                  <c:v>1670.2003119999999</c:v>
                </c:pt>
                <c:pt idx="16012">
                  <c:v>1670.0797809999999</c:v>
                </c:pt>
                <c:pt idx="16013">
                  <c:v>1669.9592500000001</c:v>
                </c:pt>
                <c:pt idx="16014">
                  <c:v>1669.8387190000001</c:v>
                </c:pt>
                <c:pt idx="16015">
                  <c:v>1669.7181880000001</c:v>
                </c:pt>
                <c:pt idx="16016">
                  <c:v>1669.597657</c:v>
                </c:pt>
                <c:pt idx="16017">
                  <c:v>1669.4771249999999</c:v>
                </c:pt>
                <c:pt idx="16018">
                  <c:v>1669.3565940000001</c:v>
                </c:pt>
                <c:pt idx="16019">
                  <c:v>1669.2360630000001</c:v>
                </c:pt>
                <c:pt idx="16020">
                  <c:v>1669.115532</c:v>
                </c:pt>
                <c:pt idx="16021">
                  <c:v>1668.995001</c:v>
                </c:pt>
                <c:pt idx="16022">
                  <c:v>1668.87447</c:v>
                </c:pt>
                <c:pt idx="16023">
                  <c:v>1668.7539389999999</c:v>
                </c:pt>
                <c:pt idx="16024">
                  <c:v>1668.633407</c:v>
                </c:pt>
                <c:pt idx="16025">
                  <c:v>1668.512876</c:v>
                </c:pt>
                <c:pt idx="16026">
                  <c:v>1668.392345</c:v>
                </c:pt>
                <c:pt idx="16027">
                  <c:v>1668.2718139999999</c:v>
                </c:pt>
                <c:pt idx="16028">
                  <c:v>1668.1512829999999</c:v>
                </c:pt>
                <c:pt idx="16029">
                  <c:v>1668.0307519999999</c:v>
                </c:pt>
                <c:pt idx="16030">
                  <c:v>1667.91022</c:v>
                </c:pt>
                <c:pt idx="16031">
                  <c:v>1667.789689</c:v>
                </c:pt>
                <c:pt idx="16032">
                  <c:v>1667.6691579999999</c:v>
                </c:pt>
                <c:pt idx="16033">
                  <c:v>1667.5486269999999</c:v>
                </c:pt>
                <c:pt idx="16034">
                  <c:v>1667.4280960000001</c:v>
                </c:pt>
                <c:pt idx="16035">
                  <c:v>1667.3075650000001</c:v>
                </c:pt>
                <c:pt idx="16036">
                  <c:v>1667.1870329999999</c:v>
                </c:pt>
                <c:pt idx="16037">
                  <c:v>1667.0665019999999</c:v>
                </c:pt>
                <c:pt idx="16038">
                  <c:v>1666.9459710000001</c:v>
                </c:pt>
                <c:pt idx="16039">
                  <c:v>1666.8254400000001</c:v>
                </c:pt>
                <c:pt idx="16040">
                  <c:v>1666.704909</c:v>
                </c:pt>
                <c:pt idx="16041">
                  <c:v>1666.584378</c:v>
                </c:pt>
                <c:pt idx="16042">
                  <c:v>1666.4638460000001</c:v>
                </c:pt>
                <c:pt idx="16043">
                  <c:v>1666.3433150000001</c:v>
                </c:pt>
                <c:pt idx="16044">
                  <c:v>1666.222784</c:v>
                </c:pt>
                <c:pt idx="16045">
                  <c:v>1666.102253</c:v>
                </c:pt>
                <c:pt idx="16046">
                  <c:v>1665.981722</c:v>
                </c:pt>
                <c:pt idx="16047">
                  <c:v>1665.861191</c:v>
                </c:pt>
                <c:pt idx="16048">
                  <c:v>1665.7406590000001</c:v>
                </c:pt>
                <c:pt idx="16049">
                  <c:v>1665.620128</c:v>
                </c:pt>
                <c:pt idx="16050">
                  <c:v>1665.499597</c:v>
                </c:pt>
                <c:pt idx="16051">
                  <c:v>1665.379066</c:v>
                </c:pt>
                <c:pt idx="16052">
                  <c:v>1665.2585349999999</c:v>
                </c:pt>
                <c:pt idx="16053">
                  <c:v>1665.1380039999999</c:v>
                </c:pt>
                <c:pt idx="16054">
                  <c:v>1665.017472</c:v>
                </c:pt>
                <c:pt idx="16055">
                  <c:v>1664.896941</c:v>
                </c:pt>
                <c:pt idx="16056">
                  <c:v>1664.7764099999999</c:v>
                </c:pt>
                <c:pt idx="16057">
                  <c:v>1664.6558789999999</c:v>
                </c:pt>
                <c:pt idx="16058">
                  <c:v>1664.5353480000001</c:v>
                </c:pt>
                <c:pt idx="16059">
                  <c:v>1664.4148170000001</c:v>
                </c:pt>
                <c:pt idx="16060">
                  <c:v>1664.2942849999999</c:v>
                </c:pt>
                <c:pt idx="16061">
                  <c:v>1664.1737539999999</c:v>
                </c:pt>
                <c:pt idx="16062">
                  <c:v>1664.0532229999999</c:v>
                </c:pt>
                <c:pt idx="16063">
                  <c:v>1663.9326920000001</c:v>
                </c:pt>
                <c:pt idx="16064">
                  <c:v>1663.8121610000001</c:v>
                </c:pt>
                <c:pt idx="16065">
                  <c:v>1663.69163</c:v>
                </c:pt>
                <c:pt idx="16066">
                  <c:v>1663.5710979999999</c:v>
                </c:pt>
                <c:pt idx="16067">
                  <c:v>1663.4505670000001</c:v>
                </c:pt>
                <c:pt idx="16068">
                  <c:v>1663.3300360000001</c:v>
                </c:pt>
                <c:pt idx="16069">
                  <c:v>1663.209505</c:v>
                </c:pt>
                <c:pt idx="16070">
                  <c:v>1663.088974</c:v>
                </c:pt>
                <c:pt idx="16071">
                  <c:v>1662.968443</c:v>
                </c:pt>
                <c:pt idx="16072">
                  <c:v>1662.8479110000001</c:v>
                </c:pt>
                <c:pt idx="16073">
                  <c:v>1662.72738</c:v>
                </c:pt>
                <c:pt idx="16074">
                  <c:v>1662.606849</c:v>
                </c:pt>
                <c:pt idx="16075">
                  <c:v>1662.486318</c:v>
                </c:pt>
                <c:pt idx="16076">
                  <c:v>1662.365787</c:v>
                </c:pt>
                <c:pt idx="16077">
                  <c:v>1662.2452559999999</c:v>
                </c:pt>
                <c:pt idx="16078">
                  <c:v>1662.124724</c:v>
                </c:pt>
                <c:pt idx="16079">
                  <c:v>1662.004193</c:v>
                </c:pt>
                <c:pt idx="16080">
                  <c:v>1661.883662</c:v>
                </c:pt>
                <c:pt idx="16081">
                  <c:v>1661.7631309999999</c:v>
                </c:pt>
                <c:pt idx="16082">
                  <c:v>1661.6425999999999</c:v>
                </c:pt>
                <c:pt idx="16083">
                  <c:v>1661.5220690000001</c:v>
                </c:pt>
                <c:pt idx="16084">
                  <c:v>1661.4015380000001</c:v>
                </c:pt>
                <c:pt idx="16085">
                  <c:v>1661.2810059999999</c:v>
                </c:pt>
                <c:pt idx="16086">
                  <c:v>1661.1604749999999</c:v>
                </c:pt>
                <c:pt idx="16087">
                  <c:v>1661.0399440000001</c:v>
                </c:pt>
                <c:pt idx="16088">
                  <c:v>1660.9194130000001</c:v>
                </c:pt>
                <c:pt idx="16089">
                  <c:v>1660.798882</c:v>
                </c:pt>
                <c:pt idx="16090">
                  <c:v>1660.678351</c:v>
                </c:pt>
                <c:pt idx="16091">
                  <c:v>1660.5578190000001</c:v>
                </c:pt>
                <c:pt idx="16092">
                  <c:v>1660.4372880000001</c:v>
                </c:pt>
                <c:pt idx="16093">
                  <c:v>1660.3167570000001</c:v>
                </c:pt>
                <c:pt idx="16094">
                  <c:v>1660.196226</c:v>
                </c:pt>
                <c:pt idx="16095">
                  <c:v>1660.075695</c:v>
                </c:pt>
                <c:pt idx="16096">
                  <c:v>1659.955164</c:v>
                </c:pt>
                <c:pt idx="16097">
                  <c:v>1659.8346320000001</c:v>
                </c:pt>
                <c:pt idx="16098">
                  <c:v>1659.714101</c:v>
                </c:pt>
                <c:pt idx="16099">
                  <c:v>1659.59357</c:v>
                </c:pt>
                <c:pt idx="16100">
                  <c:v>1659.473039</c:v>
                </c:pt>
                <c:pt idx="16101">
                  <c:v>1659.3525079999999</c:v>
                </c:pt>
                <c:pt idx="16102">
                  <c:v>1659.2319769999999</c:v>
                </c:pt>
                <c:pt idx="16103">
                  <c:v>1659.111445</c:v>
                </c:pt>
                <c:pt idx="16104">
                  <c:v>1658.990914</c:v>
                </c:pt>
                <c:pt idx="16105">
                  <c:v>1658.8703829999999</c:v>
                </c:pt>
                <c:pt idx="16106">
                  <c:v>1658.7498519999999</c:v>
                </c:pt>
                <c:pt idx="16107">
                  <c:v>1658.6293209999999</c:v>
                </c:pt>
                <c:pt idx="16108">
                  <c:v>1658.5087900000001</c:v>
                </c:pt>
                <c:pt idx="16109">
                  <c:v>1658.388258</c:v>
                </c:pt>
                <c:pt idx="16110">
                  <c:v>1658.2677269999999</c:v>
                </c:pt>
                <c:pt idx="16111">
                  <c:v>1658.1471959999999</c:v>
                </c:pt>
                <c:pt idx="16112">
                  <c:v>1658.0266650000001</c:v>
                </c:pt>
                <c:pt idx="16113">
                  <c:v>1657.9061340000001</c:v>
                </c:pt>
                <c:pt idx="16114">
                  <c:v>1657.785603</c:v>
                </c:pt>
                <c:pt idx="16115">
                  <c:v>1657.6650709999999</c:v>
                </c:pt>
                <c:pt idx="16116">
                  <c:v>1657.5445400000001</c:v>
                </c:pt>
                <c:pt idx="16117">
                  <c:v>1657.4240090000001</c:v>
                </c:pt>
                <c:pt idx="16118">
                  <c:v>1657.303478</c:v>
                </c:pt>
                <c:pt idx="16119">
                  <c:v>1657.182947</c:v>
                </c:pt>
                <c:pt idx="16120">
                  <c:v>1657.062416</c:v>
                </c:pt>
                <c:pt idx="16121">
                  <c:v>1656.9418840000001</c:v>
                </c:pt>
                <c:pt idx="16122">
                  <c:v>1656.821353</c:v>
                </c:pt>
                <c:pt idx="16123">
                  <c:v>1656.700822</c:v>
                </c:pt>
                <c:pt idx="16124">
                  <c:v>1656.580291</c:v>
                </c:pt>
                <c:pt idx="16125">
                  <c:v>1656.45976</c:v>
                </c:pt>
                <c:pt idx="16126">
                  <c:v>1656.3392289999999</c:v>
                </c:pt>
                <c:pt idx="16127">
                  <c:v>1656.218697</c:v>
                </c:pt>
                <c:pt idx="16128">
                  <c:v>1656.098166</c:v>
                </c:pt>
                <c:pt idx="16129">
                  <c:v>1655.977635</c:v>
                </c:pt>
                <c:pt idx="16130">
                  <c:v>1655.8571039999999</c:v>
                </c:pt>
                <c:pt idx="16131">
                  <c:v>1655.7365729999999</c:v>
                </c:pt>
                <c:pt idx="16132">
                  <c:v>1655.6160420000001</c:v>
                </c:pt>
                <c:pt idx="16133">
                  <c:v>1655.49551</c:v>
                </c:pt>
                <c:pt idx="16134">
                  <c:v>1655.3749789999999</c:v>
                </c:pt>
                <c:pt idx="16135">
                  <c:v>1655.2544479999999</c:v>
                </c:pt>
                <c:pt idx="16136">
                  <c:v>1655.1339170000001</c:v>
                </c:pt>
                <c:pt idx="16137">
                  <c:v>1655.0133860000001</c:v>
                </c:pt>
                <c:pt idx="16138">
                  <c:v>1654.8928550000001</c:v>
                </c:pt>
                <c:pt idx="16139">
                  <c:v>1654.772324</c:v>
                </c:pt>
                <c:pt idx="16140">
                  <c:v>1654.6517919999999</c:v>
                </c:pt>
                <c:pt idx="16141">
                  <c:v>1654.5312610000001</c:v>
                </c:pt>
                <c:pt idx="16142">
                  <c:v>1654.4107300000001</c:v>
                </c:pt>
                <c:pt idx="16143">
                  <c:v>1654.290199</c:v>
                </c:pt>
                <c:pt idx="16144">
                  <c:v>1654.169668</c:v>
                </c:pt>
                <c:pt idx="16145">
                  <c:v>1654.049137</c:v>
                </c:pt>
                <c:pt idx="16146">
                  <c:v>1653.9286050000001</c:v>
                </c:pt>
                <c:pt idx="16147">
                  <c:v>1653.808074</c:v>
                </c:pt>
                <c:pt idx="16148">
                  <c:v>1653.687543</c:v>
                </c:pt>
                <c:pt idx="16149">
                  <c:v>1653.567012</c:v>
                </c:pt>
                <c:pt idx="16150">
                  <c:v>1653.4464809999999</c:v>
                </c:pt>
                <c:pt idx="16151">
                  <c:v>1653.3259499999999</c:v>
                </c:pt>
                <c:pt idx="16152">
                  <c:v>1653.205418</c:v>
                </c:pt>
                <c:pt idx="16153">
                  <c:v>1653.084887</c:v>
                </c:pt>
                <c:pt idx="16154">
                  <c:v>1652.964356</c:v>
                </c:pt>
                <c:pt idx="16155">
                  <c:v>1652.8438249999999</c:v>
                </c:pt>
                <c:pt idx="16156">
                  <c:v>1652.7232939999999</c:v>
                </c:pt>
                <c:pt idx="16157">
                  <c:v>1652.6027630000001</c:v>
                </c:pt>
                <c:pt idx="16158">
                  <c:v>1652.482231</c:v>
                </c:pt>
                <c:pt idx="16159">
                  <c:v>1652.3616999999999</c:v>
                </c:pt>
                <c:pt idx="16160">
                  <c:v>1652.2411689999999</c:v>
                </c:pt>
                <c:pt idx="16161">
                  <c:v>1652.1206380000001</c:v>
                </c:pt>
                <c:pt idx="16162">
                  <c:v>1652.0001070000001</c:v>
                </c:pt>
                <c:pt idx="16163">
                  <c:v>1651.879576</c:v>
                </c:pt>
                <c:pt idx="16164">
                  <c:v>1651.7590439999999</c:v>
                </c:pt>
                <c:pt idx="16165">
                  <c:v>1651.6385130000001</c:v>
                </c:pt>
                <c:pt idx="16166">
                  <c:v>1651.5179820000001</c:v>
                </c:pt>
                <c:pt idx="16167">
                  <c:v>1651.397451</c:v>
                </c:pt>
                <c:pt idx="16168">
                  <c:v>1651.27692</c:v>
                </c:pt>
                <c:pt idx="16169">
                  <c:v>1651.156389</c:v>
                </c:pt>
                <c:pt idx="16170">
                  <c:v>1651.0358570000001</c:v>
                </c:pt>
                <c:pt idx="16171">
                  <c:v>1650.9153260000001</c:v>
                </c:pt>
                <c:pt idx="16172">
                  <c:v>1650.794795</c:v>
                </c:pt>
                <c:pt idx="16173">
                  <c:v>1650.674264</c:v>
                </c:pt>
                <c:pt idx="16174">
                  <c:v>1650.553733</c:v>
                </c:pt>
                <c:pt idx="16175">
                  <c:v>1650.4332019999999</c:v>
                </c:pt>
                <c:pt idx="16176">
                  <c:v>1650.31267</c:v>
                </c:pt>
                <c:pt idx="16177">
                  <c:v>1650.192139</c:v>
                </c:pt>
                <c:pt idx="16178">
                  <c:v>1650.071608</c:v>
                </c:pt>
                <c:pt idx="16179">
                  <c:v>1649.9510769999999</c:v>
                </c:pt>
                <c:pt idx="16180">
                  <c:v>1649.8305459999999</c:v>
                </c:pt>
                <c:pt idx="16181">
                  <c:v>1649.7100150000001</c:v>
                </c:pt>
                <c:pt idx="16182">
                  <c:v>1649.589483</c:v>
                </c:pt>
                <c:pt idx="16183">
                  <c:v>1649.4689519999999</c:v>
                </c:pt>
                <c:pt idx="16184">
                  <c:v>1649.3484209999999</c:v>
                </c:pt>
                <c:pt idx="16185">
                  <c:v>1649.2278899999999</c:v>
                </c:pt>
                <c:pt idx="16186">
                  <c:v>1649.1073590000001</c:v>
                </c:pt>
                <c:pt idx="16187">
                  <c:v>1648.9868280000001</c:v>
                </c:pt>
                <c:pt idx="16188">
                  <c:v>1648.8662959999999</c:v>
                </c:pt>
                <c:pt idx="16189">
                  <c:v>1648.7457649999999</c:v>
                </c:pt>
                <c:pt idx="16190">
                  <c:v>1648.6252340000001</c:v>
                </c:pt>
                <c:pt idx="16191">
                  <c:v>1648.5047030000001</c:v>
                </c:pt>
                <c:pt idx="16192">
                  <c:v>1648.384172</c:v>
                </c:pt>
                <c:pt idx="16193">
                  <c:v>1648.263641</c:v>
                </c:pt>
                <c:pt idx="16194">
                  <c:v>1648.1431090000001</c:v>
                </c:pt>
                <c:pt idx="16195">
                  <c:v>1648.0225780000001</c:v>
                </c:pt>
                <c:pt idx="16196">
                  <c:v>1647.902047</c:v>
                </c:pt>
                <c:pt idx="16197">
                  <c:v>1647.781516</c:v>
                </c:pt>
                <c:pt idx="16198">
                  <c:v>1647.660985</c:v>
                </c:pt>
                <c:pt idx="16199">
                  <c:v>1647.540454</c:v>
                </c:pt>
                <c:pt idx="16200">
                  <c:v>1647.4199229999999</c:v>
                </c:pt>
                <c:pt idx="16201">
                  <c:v>1647.299391</c:v>
                </c:pt>
                <c:pt idx="16202">
                  <c:v>1647.17886</c:v>
                </c:pt>
                <c:pt idx="16203">
                  <c:v>1647.058329</c:v>
                </c:pt>
                <c:pt idx="16204">
                  <c:v>1646.9377979999999</c:v>
                </c:pt>
                <c:pt idx="16205">
                  <c:v>1646.8172669999999</c:v>
                </c:pt>
                <c:pt idx="16206">
                  <c:v>1646.6967360000001</c:v>
                </c:pt>
                <c:pt idx="16207">
                  <c:v>1646.576204</c:v>
                </c:pt>
                <c:pt idx="16208">
                  <c:v>1646.4556729999999</c:v>
                </c:pt>
                <c:pt idx="16209">
                  <c:v>1646.3351419999999</c:v>
                </c:pt>
                <c:pt idx="16210">
                  <c:v>1646.2146110000001</c:v>
                </c:pt>
                <c:pt idx="16211">
                  <c:v>1646.0940800000001</c:v>
                </c:pt>
                <c:pt idx="16212">
                  <c:v>1645.973549</c:v>
                </c:pt>
                <c:pt idx="16213">
                  <c:v>1645.8530169999999</c:v>
                </c:pt>
                <c:pt idx="16214">
                  <c:v>1645.7324860000001</c:v>
                </c:pt>
                <c:pt idx="16215">
                  <c:v>1645.6119550000001</c:v>
                </c:pt>
                <c:pt idx="16216">
                  <c:v>1645.4914240000001</c:v>
                </c:pt>
                <c:pt idx="16217">
                  <c:v>1645.370893</c:v>
                </c:pt>
                <c:pt idx="16218">
                  <c:v>1645.250362</c:v>
                </c:pt>
                <c:pt idx="16219">
                  <c:v>1645.1298300000001</c:v>
                </c:pt>
                <c:pt idx="16220">
                  <c:v>1645.0092990000001</c:v>
                </c:pt>
                <c:pt idx="16221">
                  <c:v>1644.888768</c:v>
                </c:pt>
                <c:pt idx="16222">
                  <c:v>1644.768237</c:v>
                </c:pt>
                <c:pt idx="16223">
                  <c:v>1644.647706</c:v>
                </c:pt>
                <c:pt idx="16224">
                  <c:v>1644.5271749999999</c:v>
                </c:pt>
                <c:pt idx="16225">
                  <c:v>1644.406643</c:v>
                </c:pt>
                <c:pt idx="16226">
                  <c:v>1644.286112</c:v>
                </c:pt>
                <c:pt idx="16227">
                  <c:v>1644.165581</c:v>
                </c:pt>
                <c:pt idx="16228">
                  <c:v>1644.0450499999999</c:v>
                </c:pt>
                <c:pt idx="16229">
                  <c:v>1643.9245189999999</c:v>
                </c:pt>
                <c:pt idx="16230">
                  <c:v>1643.8039879999999</c:v>
                </c:pt>
                <c:pt idx="16231">
                  <c:v>1643.683456</c:v>
                </c:pt>
                <c:pt idx="16232">
                  <c:v>1643.562925</c:v>
                </c:pt>
                <c:pt idx="16233">
                  <c:v>1643.4423939999999</c:v>
                </c:pt>
                <c:pt idx="16234">
                  <c:v>1643.3218629999999</c:v>
                </c:pt>
                <c:pt idx="16235">
                  <c:v>1643.2013320000001</c:v>
                </c:pt>
                <c:pt idx="16236">
                  <c:v>1643.0808010000001</c:v>
                </c:pt>
                <c:pt idx="16237">
                  <c:v>1642.9602689999999</c:v>
                </c:pt>
                <c:pt idx="16238">
                  <c:v>1642.8397379999999</c:v>
                </c:pt>
                <c:pt idx="16239">
                  <c:v>1642.7192070000001</c:v>
                </c:pt>
                <c:pt idx="16240">
                  <c:v>1642.5986760000001</c:v>
                </c:pt>
                <c:pt idx="16241">
                  <c:v>1642.478145</c:v>
                </c:pt>
                <c:pt idx="16242">
                  <c:v>1642.357614</c:v>
                </c:pt>
                <c:pt idx="16243">
                  <c:v>1642.2370820000001</c:v>
                </c:pt>
                <c:pt idx="16244">
                  <c:v>1642.1165510000001</c:v>
                </c:pt>
                <c:pt idx="16245">
                  <c:v>1641.99602</c:v>
                </c:pt>
                <c:pt idx="16246">
                  <c:v>1641.875489</c:v>
                </c:pt>
                <c:pt idx="16247">
                  <c:v>1641.754958</c:v>
                </c:pt>
                <c:pt idx="16248">
                  <c:v>1641.634427</c:v>
                </c:pt>
                <c:pt idx="16249">
                  <c:v>1641.513895</c:v>
                </c:pt>
                <c:pt idx="16250">
                  <c:v>1641.393364</c:v>
                </c:pt>
                <c:pt idx="16251">
                  <c:v>1641.272833</c:v>
                </c:pt>
                <c:pt idx="16252">
                  <c:v>1641.152302</c:v>
                </c:pt>
                <c:pt idx="16253">
                  <c:v>1641.0317709999999</c:v>
                </c:pt>
                <c:pt idx="16254">
                  <c:v>1640.9112399999999</c:v>
                </c:pt>
                <c:pt idx="16255">
                  <c:v>1640.7907090000001</c:v>
                </c:pt>
                <c:pt idx="16256">
                  <c:v>1640.670177</c:v>
                </c:pt>
                <c:pt idx="16257">
                  <c:v>1640.5496459999999</c:v>
                </c:pt>
                <c:pt idx="16258">
                  <c:v>1640.4291149999999</c:v>
                </c:pt>
                <c:pt idx="16259">
                  <c:v>1640.3085840000001</c:v>
                </c:pt>
                <c:pt idx="16260">
                  <c:v>1640.1880530000001</c:v>
                </c:pt>
                <c:pt idx="16261">
                  <c:v>1640.0675220000001</c:v>
                </c:pt>
                <c:pt idx="16262">
                  <c:v>1639.9469899999999</c:v>
                </c:pt>
                <c:pt idx="16263">
                  <c:v>1639.8264590000001</c:v>
                </c:pt>
                <c:pt idx="16264">
                  <c:v>1639.7059280000001</c:v>
                </c:pt>
                <c:pt idx="16265">
                  <c:v>1639.5853970000001</c:v>
                </c:pt>
                <c:pt idx="16266">
                  <c:v>1639.464866</c:v>
                </c:pt>
                <c:pt idx="16267">
                  <c:v>1639.344335</c:v>
                </c:pt>
                <c:pt idx="16268">
                  <c:v>1639.2238030000001</c:v>
                </c:pt>
                <c:pt idx="16269">
                  <c:v>1639.1032720000001</c:v>
                </c:pt>
                <c:pt idx="16270">
                  <c:v>1638.982741</c:v>
                </c:pt>
                <c:pt idx="16271">
                  <c:v>1638.86221</c:v>
                </c:pt>
                <c:pt idx="16272">
                  <c:v>1638.741679</c:v>
                </c:pt>
                <c:pt idx="16273">
                  <c:v>1638.6211479999999</c:v>
                </c:pt>
                <c:pt idx="16274">
                  <c:v>1638.500616</c:v>
                </c:pt>
                <c:pt idx="16275">
                  <c:v>1638.380085</c:v>
                </c:pt>
                <c:pt idx="16276">
                  <c:v>1638.259554</c:v>
                </c:pt>
                <c:pt idx="16277">
                  <c:v>1638.139023</c:v>
                </c:pt>
                <c:pt idx="16278">
                  <c:v>1638.0184919999999</c:v>
                </c:pt>
                <c:pt idx="16279">
                  <c:v>1637.8979609999999</c:v>
                </c:pt>
                <c:pt idx="16280">
                  <c:v>1637.777429</c:v>
                </c:pt>
                <c:pt idx="16281">
                  <c:v>1637.656898</c:v>
                </c:pt>
                <c:pt idx="16282">
                  <c:v>1637.5363669999999</c:v>
                </c:pt>
                <c:pt idx="16283">
                  <c:v>1637.4158359999999</c:v>
                </c:pt>
                <c:pt idx="16284">
                  <c:v>1637.2953050000001</c:v>
                </c:pt>
                <c:pt idx="16285">
                  <c:v>1637.1747740000001</c:v>
                </c:pt>
                <c:pt idx="16286">
                  <c:v>1637.0542419999999</c:v>
                </c:pt>
                <c:pt idx="16287">
                  <c:v>1636.9337109999999</c:v>
                </c:pt>
                <c:pt idx="16288">
                  <c:v>1636.8131800000001</c:v>
                </c:pt>
                <c:pt idx="16289">
                  <c:v>1636.6926490000001</c:v>
                </c:pt>
                <c:pt idx="16290">
                  <c:v>1636.572118</c:v>
                </c:pt>
                <c:pt idx="16291">
                  <c:v>1636.451587</c:v>
                </c:pt>
                <c:pt idx="16292">
                  <c:v>1636.3310550000001</c:v>
                </c:pt>
                <c:pt idx="16293">
                  <c:v>1636.2105240000001</c:v>
                </c:pt>
                <c:pt idx="16294">
                  <c:v>1636.089993</c:v>
                </c:pt>
                <c:pt idx="16295">
                  <c:v>1635.969462</c:v>
                </c:pt>
                <c:pt idx="16296">
                  <c:v>1635.848931</c:v>
                </c:pt>
                <c:pt idx="16297">
                  <c:v>1635.7284</c:v>
                </c:pt>
                <c:pt idx="16298">
                  <c:v>1635.6078680000001</c:v>
                </c:pt>
                <c:pt idx="16299">
                  <c:v>1635.487337</c:v>
                </c:pt>
                <c:pt idx="16300">
                  <c:v>1635.366806</c:v>
                </c:pt>
                <c:pt idx="16301">
                  <c:v>1635.246275</c:v>
                </c:pt>
                <c:pt idx="16302">
                  <c:v>1635.1257439999999</c:v>
                </c:pt>
                <c:pt idx="16303">
                  <c:v>1635.0052129999999</c:v>
                </c:pt>
                <c:pt idx="16304">
                  <c:v>1634.884681</c:v>
                </c:pt>
                <c:pt idx="16305">
                  <c:v>1634.76415</c:v>
                </c:pt>
                <c:pt idx="16306">
                  <c:v>1634.6436189999999</c:v>
                </c:pt>
                <c:pt idx="16307">
                  <c:v>1634.5230879999999</c:v>
                </c:pt>
                <c:pt idx="16308">
                  <c:v>1634.4025569999999</c:v>
                </c:pt>
                <c:pt idx="16309">
                  <c:v>1634.2820260000001</c:v>
                </c:pt>
                <c:pt idx="16310">
                  <c:v>1634.1614939999999</c:v>
                </c:pt>
                <c:pt idx="16311">
                  <c:v>1634.0409629999999</c:v>
                </c:pt>
                <c:pt idx="16312">
                  <c:v>1633.9204319999999</c:v>
                </c:pt>
                <c:pt idx="16313">
                  <c:v>1633.7999010000001</c:v>
                </c:pt>
                <c:pt idx="16314">
                  <c:v>1633.6793700000001</c:v>
                </c:pt>
                <c:pt idx="16315">
                  <c:v>1633.558839</c:v>
                </c:pt>
                <c:pt idx="16316">
                  <c:v>1633.438308</c:v>
                </c:pt>
                <c:pt idx="16317">
                  <c:v>1633.3177760000001</c:v>
                </c:pt>
                <c:pt idx="16318">
                  <c:v>1633.1972450000001</c:v>
                </c:pt>
                <c:pt idx="16319">
                  <c:v>1633.076714</c:v>
                </c:pt>
                <c:pt idx="16320">
                  <c:v>1632.956183</c:v>
                </c:pt>
                <c:pt idx="16321">
                  <c:v>1632.835652</c:v>
                </c:pt>
                <c:pt idx="16322">
                  <c:v>1632.715121</c:v>
                </c:pt>
                <c:pt idx="16323">
                  <c:v>1632.594589</c:v>
                </c:pt>
                <c:pt idx="16324">
                  <c:v>1632.474058</c:v>
                </c:pt>
                <c:pt idx="16325">
                  <c:v>1632.353527</c:v>
                </c:pt>
                <c:pt idx="16326">
                  <c:v>1632.232996</c:v>
                </c:pt>
                <c:pt idx="16327">
                  <c:v>1632.1124649999999</c:v>
                </c:pt>
                <c:pt idx="16328">
                  <c:v>1631.9919339999999</c:v>
                </c:pt>
                <c:pt idx="16329">
                  <c:v>1631.871402</c:v>
                </c:pt>
                <c:pt idx="16330">
                  <c:v>1631.750871</c:v>
                </c:pt>
                <c:pt idx="16331">
                  <c:v>1631.6303399999999</c:v>
                </c:pt>
                <c:pt idx="16332">
                  <c:v>1631.5098089999999</c:v>
                </c:pt>
                <c:pt idx="16333">
                  <c:v>1631.3892780000001</c:v>
                </c:pt>
                <c:pt idx="16334">
                  <c:v>1631.2687470000001</c:v>
                </c:pt>
                <c:pt idx="16335">
                  <c:v>1631.1482149999999</c:v>
                </c:pt>
                <c:pt idx="16336">
                  <c:v>1631.0276839999999</c:v>
                </c:pt>
                <c:pt idx="16337">
                  <c:v>1630.9071530000001</c:v>
                </c:pt>
                <c:pt idx="16338">
                  <c:v>1630.7866220000001</c:v>
                </c:pt>
                <c:pt idx="16339">
                  <c:v>1630.6660910000001</c:v>
                </c:pt>
                <c:pt idx="16340">
                  <c:v>1630.54556</c:v>
                </c:pt>
                <c:pt idx="16341">
                  <c:v>1630.4250280000001</c:v>
                </c:pt>
                <c:pt idx="16342">
                  <c:v>1630.3044970000001</c:v>
                </c:pt>
                <c:pt idx="16343">
                  <c:v>1630.1839660000001</c:v>
                </c:pt>
                <c:pt idx="16344">
                  <c:v>1630.063435</c:v>
                </c:pt>
                <c:pt idx="16345">
                  <c:v>1629.942904</c:v>
                </c:pt>
                <c:pt idx="16346">
                  <c:v>1629.822373</c:v>
                </c:pt>
                <c:pt idx="16347">
                  <c:v>1629.7018410000001</c:v>
                </c:pt>
                <c:pt idx="16348">
                  <c:v>1629.58131</c:v>
                </c:pt>
                <c:pt idx="16349">
                  <c:v>1629.460779</c:v>
                </c:pt>
                <c:pt idx="16350">
                  <c:v>1629.340248</c:v>
                </c:pt>
                <c:pt idx="16351">
                  <c:v>1629.2197169999999</c:v>
                </c:pt>
                <c:pt idx="16352">
                  <c:v>1629.0991859999999</c:v>
                </c:pt>
                <c:pt idx="16353">
                  <c:v>1628.978654</c:v>
                </c:pt>
                <c:pt idx="16354">
                  <c:v>1628.858123</c:v>
                </c:pt>
                <c:pt idx="16355">
                  <c:v>1628.7375919999999</c:v>
                </c:pt>
                <c:pt idx="16356">
                  <c:v>1628.6170609999999</c:v>
                </c:pt>
                <c:pt idx="16357">
                  <c:v>1628.4965299999999</c:v>
                </c:pt>
                <c:pt idx="16358">
                  <c:v>1628.3759990000001</c:v>
                </c:pt>
                <c:pt idx="16359">
                  <c:v>1628.255467</c:v>
                </c:pt>
                <c:pt idx="16360">
                  <c:v>1628.1349359999999</c:v>
                </c:pt>
                <c:pt idx="16361">
                  <c:v>1628.0144049999999</c:v>
                </c:pt>
                <c:pt idx="16362">
                  <c:v>1627.8938740000001</c:v>
                </c:pt>
                <c:pt idx="16363">
                  <c:v>1627.7733430000001</c:v>
                </c:pt>
                <c:pt idx="16364">
                  <c:v>1627.652812</c:v>
                </c:pt>
                <c:pt idx="16365">
                  <c:v>1627.5322799999999</c:v>
                </c:pt>
                <c:pt idx="16366">
                  <c:v>1627.4117490000001</c:v>
                </c:pt>
                <c:pt idx="16367">
                  <c:v>1627.2912180000001</c:v>
                </c:pt>
                <c:pt idx="16368">
                  <c:v>1627.170687</c:v>
                </c:pt>
                <c:pt idx="16369">
                  <c:v>1627.050156</c:v>
                </c:pt>
                <c:pt idx="16370">
                  <c:v>1626.929625</c:v>
                </c:pt>
                <c:pt idx="16371">
                  <c:v>1626.8090930000001</c:v>
                </c:pt>
                <c:pt idx="16372">
                  <c:v>1626.688562</c:v>
                </c:pt>
                <c:pt idx="16373">
                  <c:v>1626.568031</c:v>
                </c:pt>
                <c:pt idx="16374">
                  <c:v>1626.4475</c:v>
                </c:pt>
                <c:pt idx="16375">
                  <c:v>1626.326969</c:v>
                </c:pt>
                <c:pt idx="16376">
                  <c:v>1626.2064379999999</c:v>
                </c:pt>
                <c:pt idx="16377">
                  <c:v>1626.0859069999999</c:v>
                </c:pt>
                <c:pt idx="16378">
                  <c:v>1625.965375</c:v>
                </c:pt>
                <c:pt idx="16379">
                  <c:v>1625.844844</c:v>
                </c:pt>
                <c:pt idx="16380">
                  <c:v>1625.7243129999999</c:v>
                </c:pt>
                <c:pt idx="16381">
                  <c:v>1625.6037819999999</c:v>
                </c:pt>
                <c:pt idx="16382">
                  <c:v>1625.4832510000001</c:v>
                </c:pt>
                <c:pt idx="16383">
                  <c:v>1625.3627200000001</c:v>
                </c:pt>
                <c:pt idx="16384">
                  <c:v>1625.2421879999999</c:v>
                </c:pt>
                <c:pt idx="16385">
                  <c:v>1625.1216569999999</c:v>
                </c:pt>
                <c:pt idx="16386">
                  <c:v>1625.0011260000001</c:v>
                </c:pt>
                <c:pt idx="16387">
                  <c:v>1624.8805950000001</c:v>
                </c:pt>
                <c:pt idx="16388">
                  <c:v>1624.7600640000001</c:v>
                </c:pt>
                <c:pt idx="16389">
                  <c:v>1624.639533</c:v>
                </c:pt>
                <c:pt idx="16390">
                  <c:v>1624.5190009999999</c:v>
                </c:pt>
                <c:pt idx="16391">
                  <c:v>1624.3984700000001</c:v>
                </c:pt>
                <c:pt idx="16392">
                  <c:v>1624.2779390000001</c:v>
                </c:pt>
                <c:pt idx="16393">
                  <c:v>1624.157408</c:v>
                </c:pt>
                <c:pt idx="16394">
                  <c:v>1624.036877</c:v>
                </c:pt>
                <c:pt idx="16395">
                  <c:v>1623.916346</c:v>
                </c:pt>
                <c:pt idx="16396">
                  <c:v>1623.7958140000001</c:v>
                </c:pt>
                <c:pt idx="16397">
                  <c:v>1623.675283</c:v>
                </c:pt>
                <c:pt idx="16398">
                  <c:v>1623.554752</c:v>
                </c:pt>
                <c:pt idx="16399">
                  <c:v>1623.434221</c:v>
                </c:pt>
                <c:pt idx="16400">
                  <c:v>1623.31369</c:v>
                </c:pt>
                <c:pt idx="16401">
                  <c:v>1623.1931589999999</c:v>
                </c:pt>
                <c:pt idx="16402">
                  <c:v>1623.072627</c:v>
                </c:pt>
                <c:pt idx="16403">
                  <c:v>1622.952096</c:v>
                </c:pt>
                <c:pt idx="16404">
                  <c:v>1622.831565</c:v>
                </c:pt>
                <c:pt idx="16405">
                  <c:v>1622.7110339999999</c:v>
                </c:pt>
                <c:pt idx="16406">
                  <c:v>1622.5905029999999</c:v>
                </c:pt>
                <c:pt idx="16407">
                  <c:v>1622.4699720000001</c:v>
                </c:pt>
                <c:pt idx="16408">
                  <c:v>1622.34944</c:v>
                </c:pt>
                <c:pt idx="16409">
                  <c:v>1622.2289089999999</c:v>
                </c:pt>
                <c:pt idx="16410">
                  <c:v>1622.1083779999999</c:v>
                </c:pt>
                <c:pt idx="16411">
                  <c:v>1621.9878470000001</c:v>
                </c:pt>
                <c:pt idx="16412">
                  <c:v>1621.8673160000001</c:v>
                </c:pt>
                <c:pt idx="16413">
                  <c:v>1621.746785</c:v>
                </c:pt>
                <c:pt idx="16414">
                  <c:v>1621.6262529999999</c:v>
                </c:pt>
                <c:pt idx="16415">
                  <c:v>1621.5057220000001</c:v>
                </c:pt>
                <c:pt idx="16416">
                  <c:v>1621.3851910000001</c:v>
                </c:pt>
                <c:pt idx="16417">
                  <c:v>1621.26466</c:v>
                </c:pt>
                <c:pt idx="16418">
                  <c:v>1621.144129</c:v>
                </c:pt>
                <c:pt idx="16419">
                  <c:v>1621.023598</c:v>
                </c:pt>
                <c:pt idx="16420">
                  <c:v>1620.9030660000001</c:v>
                </c:pt>
                <c:pt idx="16421">
                  <c:v>1620.7825350000001</c:v>
                </c:pt>
                <c:pt idx="16422">
                  <c:v>1620.662004</c:v>
                </c:pt>
                <c:pt idx="16423">
                  <c:v>1620.541473</c:v>
                </c:pt>
                <c:pt idx="16424">
                  <c:v>1620.420942</c:v>
                </c:pt>
                <c:pt idx="16425">
                  <c:v>1620.3004109999999</c:v>
                </c:pt>
                <c:pt idx="16426">
                  <c:v>1620.179879</c:v>
                </c:pt>
                <c:pt idx="16427">
                  <c:v>1620.059348</c:v>
                </c:pt>
                <c:pt idx="16428">
                  <c:v>1619.938817</c:v>
                </c:pt>
                <c:pt idx="16429">
                  <c:v>1619.8182859999999</c:v>
                </c:pt>
                <c:pt idx="16430">
                  <c:v>1619.6977549999999</c:v>
                </c:pt>
                <c:pt idx="16431">
                  <c:v>1619.5772239999999</c:v>
                </c:pt>
                <c:pt idx="16432">
                  <c:v>1619.4566930000001</c:v>
                </c:pt>
                <c:pt idx="16433">
                  <c:v>1619.3361609999999</c:v>
                </c:pt>
                <c:pt idx="16434">
                  <c:v>1619.2156299999999</c:v>
                </c:pt>
                <c:pt idx="16435">
                  <c:v>1619.0950989999999</c:v>
                </c:pt>
                <c:pt idx="16436">
                  <c:v>1618.9745680000001</c:v>
                </c:pt>
                <c:pt idx="16437">
                  <c:v>1618.8540370000001</c:v>
                </c:pt>
                <c:pt idx="16438">
                  <c:v>1618.733506</c:v>
                </c:pt>
                <c:pt idx="16439">
                  <c:v>1618.6129739999999</c:v>
                </c:pt>
                <c:pt idx="16440">
                  <c:v>1618.4924430000001</c:v>
                </c:pt>
                <c:pt idx="16441">
                  <c:v>1618.3719120000001</c:v>
                </c:pt>
                <c:pt idx="16442">
                  <c:v>1618.251381</c:v>
                </c:pt>
                <c:pt idx="16443">
                  <c:v>1618.13085</c:v>
                </c:pt>
                <c:pt idx="16444">
                  <c:v>1618.010319</c:v>
                </c:pt>
                <c:pt idx="16445">
                  <c:v>1617.8897870000001</c:v>
                </c:pt>
                <c:pt idx="16446">
                  <c:v>1617.769256</c:v>
                </c:pt>
                <c:pt idx="16447">
                  <c:v>1617.648725</c:v>
                </c:pt>
                <c:pt idx="16448">
                  <c:v>1617.528194</c:v>
                </c:pt>
                <c:pt idx="16449">
                  <c:v>1617.407663</c:v>
                </c:pt>
                <c:pt idx="16450">
                  <c:v>1617.2871319999999</c:v>
                </c:pt>
                <c:pt idx="16451">
                  <c:v>1617.1666</c:v>
                </c:pt>
                <c:pt idx="16452">
                  <c:v>1617.046069</c:v>
                </c:pt>
                <c:pt idx="16453">
                  <c:v>1616.925538</c:v>
                </c:pt>
                <c:pt idx="16454">
                  <c:v>1616.8050069999999</c:v>
                </c:pt>
                <c:pt idx="16455">
                  <c:v>1616.6844759999999</c:v>
                </c:pt>
                <c:pt idx="16456">
                  <c:v>1616.5639450000001</c:v>
                </c:pt>
                <c:pt idx="16457">
                  <c:v>1616.443413</c:v>
                </c:pt>
                <c:pt idx="16458">
                  <c:v>1616.3228819999999</c:v>
                </c:pt>
                <c:pt idx="16459">
                  <c:v>1616.2023509999999</c:v>
                </c:pt>
                <c:pt idx="16460">
                  <c:v>1616.0818200000001</c:v>
                </c:pt>
                <c:pt idx="16461">
                  <c:v>1615.9612890000001</c:v>
                </c:pt>
                <c:pt idx="16462">
                  <c:v>1615.8407580000001</c:v>
                </c:pt>
                <c:pt idx="16463">
                  <c:v>1615.7202259999999</c:v>
                </c:pt>
                <c:pt idx="16464">
                  <c:v>1615.5996950000001</c:v>
                </c:pt>
                <c:pt idx="16465">
                  <c:v>1615.4791640000001</c:v>
                </c:pt>
                <c:pt idx="16466">
                  <c:v>1615.3586330000001</c:v>
                </c:pt>
                <c:pt idx="16467">
                  <c:v>1615.238102</c:v>
                </c:pt>
                <c:pt idx="16468">
                  <c:v>1615.117571</c:v>
                </c:pt>
                <c:pt idx="16469">
                  <c:v>1614.9970390000001</c:v>
                </c:pt>
                <c:pt idx="16470">
                  <c:v>1614.8765080000001</c:v>
                </c:pt>
                <c:pt idx="16471">
                  <c:v>1614.755977</c:v>
                </c:pt>
                <c:pt idx="16472">
                  <c:v>1614.635446</c:v>
                </c:pt>
                <c:pt idx="16473">
                  <c:v>1614.514915</c:v>
                </c:pt>
                <c:pt idx="16474">
                  <c:v>1614.3943839999999</c:v>
                </c:pt>
                <c:pt idx="16475">
                  <c:v>1614.273852</c:v>
                </c:pt>
                <c:pt idx="16476">
                  <c:v>1614.153321</c:v>
                </c:pt>
                <c:pt idx="16477">
                  <c:v>1614.03279</c:v>
                </c:pt>
                <c:pt idx="16478">
                  <c:v>1613.9122589999999</c:v>
                </c:pt>
                <c:pt idx="16479">
                  <c:v>1613.7917279999999</c:v>
                </c:pt>
                <c:pt idx="16480">
                  <c:v>1613.6711969999999</c:v>
                </c:pt>
                <c:pt idx="16481">
                  <c:v>1613.550665</c:v>
                </c:pt>
                <c:pt idx="16482">
                  <c:v>1613.430134</c:v>
                </c:pt>
                <c:pt idx="16483">
                  <c:v>1613.3096029999999</c:v>
                </c:pt>
                <c:pt idx="16484">
                  <c:v>1613.1890719999999</c:v>
                </c:pt>
                <c:pt idx="16485">
                  <c:v>1613.0685410000001</c:v>
                </c:pt>
                <c:pt idx="16486">
                  <c:v>1612.9480100000001</c:v>
                </c:pt>
                <c:pt idx="16487">
                  <c:v>1612.8274779999999</c:v>
                </c:pt>
                <c:pt idx="16488">
                  <c:v>1612.7069469999999</c:v>
                </c:pt>
                <c:pt idx="16489">
                  <c:v>1612.5864160000001</c:v>
                </c:pt>
                <c:pt idx="16490">
                  <c:v>1612.4658850000001</c:v>
                </c:pt>
                <c:pt idx="16491">
                  <c:v>1612.345354</c:v>
                </c:pt>
                <c:pt idx="16492">
                  <c:v>1612.224823</c:v>
                </c:pt>
                <c:pt idx="16493">
                  <c:v>1612.104292</c:v>
                </c:pt>
                <c:pt idx="16494">
                  <c:v>1611.9837600000001</c:v>
                </c:pt>
                <c:pt idx="16495">
                  <c:v>1611.863229</c:v>
                </c:pt>
                <c:pt idx="16496">
                  <c:v>1611.742698</c:v>
                </c:pt>
                <c:pt idx="16497">
                  <c:v>1611.622167</c:v>
                </c:pt>
                <c:pt idx="16498">
                  <c:v>1611.501636</c:v>
                </c:pt>
                <c:pt idx="16499">
                  <c:v>1611.3811049999999</c:v>
                </c:pt>
                <c:pt idx="16500">
                  <c:v>1611.260573</c:v>
                </c:pt>
                <c:pt idx="16501">
                  <c:v>1611.140042</c:v>
                </c:pt>
                <c:pt idx="16502">
                  <c:v>1611.019511</c:v>
                </c:pt>
                <c:pt idx="16503">
                  <c:v>1610.8989799999999</c:v>
                </c:pt>
                <c:pt idx="16504">
                  <c:v>1610.7784489999999</c:v>
                </c:pt>
                <c:pt idx="16505">
                  <c:v>1610.6579180000001</c:v>
                </c:pt>
                <c:pt idx="16506">
                  <c:v>1610.537386</c:v>
                </c:pt>
                <c:pt idx="16507">
                  <c:v>1610.4168549999999</c:v>
                </c:pt>
                <c:pt idx="16508">
                  <c:v>1610.2963239999999</c:v>
                </c:pt>
                <c:pt idx="16509">
                  <c:v>1610.1757930000001</c:v>
                </c:pt>
                <c:pt idx="16510">
                  <c:v>1610.0552620000001</c:v>
                </c:pt>
                <c:pt idx="16511">
                  <c:v>1609.9347310000001</c:v>
                </c:pt>
                <c:pt idx="16512">
                  <c:v>1609.8141989999999</c:v>
                </c:pt>
                <c:pt idx="16513">
                  <c:v>1609.6936679999999</c:v>
                </c:pt>
                <c:pt idx="16514">
                  <c:v>1609.5731370000001</c:v>
                </c:pt>
                <c:pt idx="16515">
                  <c:v>1609.4526060000001</c:v>
                </c:pt>
                <c:pt idx="16516">
                  <c:v>1609.332075</c:v>
                </c:pt>
                <c:pt idx="16517">
                  <c:v>1609.211544</c:v>
                </c:pt>
                <c:pt idx="16518">
                  <c:v>1609.0910120000001</c:v>
                </c:pt>
                <c:pt idx="16519">
                  <c:v>1608.9704810000001</c:v>
                </c:pt>
                <c:pt idx="16520">
                  <c:v>1608.84995</c:v>
                </c:pt>
                <c:pt idx="16521">
                  <c:v>1608.729419</c:v>
                </c:pt>
                <c:pt idx="16522">
                  <c:v>1608.608888</c:v>
                </c:pt>
                <c:pt idx="16523">
                  <c:v>1608.488357</c:v>
                </c:pt>
                <c:pt idx="16524">
                  <c:v>1608.367825</c:v>
                </c:pt>
                <c:pt idx="16525">
                  <c:v>1608.247294</c:v>
                </c:pt>
                <c:pt idx="16526">
                  <c:v>1608.126763</c:v>
                </c:pt>
                <c:pt idx="16527">
                  <c:v>1608.006232</c:v>
                </c:pt>
                <c:pt idx="16528">
                  <c:v>1607.8857009999999</c:v>
                </c:pt>
                <c:pt idx="16529">
                  <c:v>1607.7651699999999</c:v>
                </c:pt>
                <c:pt idx="16530">
                  <c:v>1607.644638</c:v>
                </c:pt>
                <c:pt idx="16531">
                  <c:v>1607.524107</c:v>
                </c:pt>
                <c:pt idx="16532">
                  <c:v>1607.4035759999999</c:v>
                </c:pt>
                <c:pt idx="16533">
                  <c:v>1607.2830449999999</c:v>
                </c:pt>
                <c:pt idx="16534">
                  <c:v>1607.1625140000001</c:v>
                </c:pt>
                <c:pt idx="16535">
                  <c:v>1607.0419830000001</c:v>
                </c:pt>
                <c:pt idx="16536">
                  <c:v>1606.9214509999999</c:v>
                </c:pt>
                <c:pt idx="16537">
                  <c:v>1606.8009199999999</c:v>
                </c:pt>
                <c:pt idx="16538">
                  <c:v>1606.6803890000001</c:v>
                </c:pt>
                <c:pt idx="16539">
                  <c:v>1606.5598580000001</c:v>
                </c:pt>
                <c:pt idx="16540">
                  <c:v>1606.439327</c:v>
                </c:pt>
                <c:pt idx="16541">
                  <c:v>1606.318796</c:v>
                </c:pt>
                <c:pt idx="16542">
                  <c:v>1606.1982640000001</c:v>
                </c:pt>
                <c:pt idx="16543">
                  <c:v>1606.0777330000001</c:v>
                </c:pt>
                <c:pt idx="16544">
                  <c:v>1605.9572020000001</c:v>
                </c:pt>
                <c:pt idx="16545">
                  <c:v>1605.836671</c:v>
                </c:pt>
                <c:pt idx="16546">
                  <c:v>1605.71614</c:v>
                </c:pt>
                <c:pt idx="16547">
                  <c:v>1605.595609</c:v>
                </c:pt>
                <c:pt idx="16548">
                  <c:v>1605.4750779999999</c:v>
                </c:pt>
                <c:pt idx="16549">
                  <c:v>1605.354546</c:v>
                </c:pt>
                <c:pt idx="16550">
                  <c:v>1605.234015</c:v>
                </c:pt>
                <c:pt idx="16551">
                  <c:v>1605.113484</c:v>
                </c:pt>
                <c:pt idx="16552">
                  <c:v>1604.9929529999999</c:v>
                </c:pt>
                <c:pt idx="16553">
                  <c:v>1604.8724219999999</c:v>
                </c:pt>
                <c:pt idx="16554">
                  <c:v>1604.7518909999999</c:v>
                </c:pt>
                <c:pt idx="16555">
                  <c:v>1604.631359</c:v>
                </c:pt>
                <c:pt idx="16556">
                  <c:v>1604.5108279999999</c:v>
                </c:pt>
                <c:pt idx="16557">
                  <c:v>1604.3902969999999</c:v>
                </c:pt>
                <c:pt idx="16558">
                  <c:v>1604.2697659999999</c:v>
                </c:pt>
                <c:pt idx="16559">
                  <c:v>1604.1492350000001</c:v>
                </c:pt>
                <c:pt idx="16560">
                  <c:v>1604.0287040000001</c:v>
                </c:pt>
                <c:pt idx="16561">
                  <c:v>1603.9081719999999</c:v>
                </c:pt>
                <c:pt idx="16562">
                  <c:v>1603.7876409999999</c:v>
                </c:pt>
                <c:pt idx="16563">
                  <c:v>1603.6671100000001</c:v>
                </c:pt>
                <c:pt idx="16564">
                  <c:v>1603.5465790000001</c:v>
                </c:pt>
                <c:pt idx="16565">
                  <c:v>1603.426048</c:v>
                </c:pt>
                <c:pt idx="16566">
                  <c:v>1603.305517</c:v>
                </c:pt>
                <c:pt idx="16567">
                  <c:v>1603.1849850000001</c:v>
                </c:pt>
                <c:pt idx="16568">
                  <c:v>1603.0644540000001</c:v>
                </c:pt>
                <c:pt idx="16569">
                  <c:v>1602.943923</c:v>
                </c:pt>
                <c:pt idx="16570">
                  <c:v>1602.823392</c:v>
                </c:pt>
                <c:pt idx="16571">
                  <c:v>1602.702861</c:v>
                </c:pt>
                <c:pt idx="16572">
                  <c:v>1602.58233</c:v>
                </c:pt>
                <c:pt idx="16573">
                  <c:v>1602.461798</c:v>
                </c:pt>
                <c:pt idx="16574">
                  <c:v>1602.341267</c:v>
                </c:pt>
                <c:pt idx="16575">
                  <c:v>1602.220736</c:v>
                </c:pt>
                <c:pt idx="16576">
                  <c:v>1602.100205</c:v>
                </c:pt>
                <c:pt idx="16577">
                  <c:v>1601.9796739999999</c:v>
                </c:pt>
                <c:pt idx="16578">
                  <c:v>1601.8591429999999</c:v>
                </c:pt>
                <c:pt idx="16579">
                  <c:v>1601.738611</c:v>
                </c:pt>
                <c:pt idx="16580">
                  <c:v>1601.61808</c:v>
                </c:pt>
                <c:pt idx="16581">
                  <c:v>1601.4975489999999</c:v>
                </c:pt>
                <c:pt idx="16582">
                  <c:v>1601.3770179999999</c:v>
                </c:pt>
                <c:pt idx="16583">
                  <c:v>1601.2564870000001</c:v>
                </c:pt>
                <c:pt idx="16584">
                  <c:v>1601.1359560000001</c:v>
                </c:pt>
                <c:pt idx="16585">
                  <c:v>1601.0154239999999</c:v>
                </c:pt>
                <c:pt idx="16586">
                  <c:v>1600.8948929999999</c:v>
                </c:pt>
                <c:pt idx="16587">
                  <c:v>1600.7743620000001</c:v>
                </c:pt>
                <c:pt idx="16588">
                  <c:v>1600.6538310000001</c:v>
                </c:pt>
                <c:pt idx="16589">
                  <c:v>1600.5333000000001</c:v>
                </c:pt>
                <c:pt idx="16590">
                  <c:v>1600.412769</c:v>
                </c:pt>
                <c:pt idx="16591">
                  <c:v>1600.2922370000001</c:v>
                </c:pt>
                <c:pt idx="16592">
                  <c:v>1600.1717060000001</c:v>
                </c:pt>
                <c:pt idx="16593">
                  <c:v>1600.0511750000001</c:v>
                </c:pt>
                <c:pt idx="16594">
                  <c:v>1599.930644</c:v>
                </c:pt>
                <c:pt idx="16595">
                  <c:v>1599.810113</c:v>
                </c:pt>
                <c:pt idx="16596">
                  <c:v>1599.689582</c:v>
                </c:pt>
                <c:pt idx="16597">
                  <c:v>1599.5690500000001</c:v>
                </c:pt>
                <c:pt idx="16598">
                  <c:v>1599.448519</c:v>
                </c:pt>
                <c:pt idx="16599">
                  <c:v>1599.327988</c:v>
                </c:pt>
                <c:pt idx="16600">
                  <c:v>1599.207457</c:v>
                </c:pt>
                <c:pt idx="16601">
                  <c:v>1599.0869259999999</c:v>
                </c:pt>
                <c:pt idx="16602">
                  <c:v>1598.9663949999999</c:v>
                </c:pt>
                <c:pt idx="16603">
                  <c:v>1598.845863</c:v>
                </c:pt>
                <c:pt idx="16604">
                  <c:v>1598.725332</c:v>
                </c:pt>
                <c:pt idx="16605">
                  <c:v>1598.604801</c:v>
                </c:pt>
                <c:pt idx="16606">
                  <c:v>1598.4842699999999</c:v>
                </c:pt>
                <c:pt idx="16607">
                  <c:v>1598.3637389999999</c:v>
                </c:pt>
                <c:pt idx="16608">
                  <c:v>1598.2432080000001</c:v>
                </c:pt>
                <c:pt idx="16609">
                  <c:v>1598.1226770000001</c:v>
                </c:pt>
                <c:pt idx="16610">
                  <c:v>1598.0021449999999</c:v>
                </c:pt>
                <c:pt idx="16611">
                  <c:v>1597.8816139999999</c:v>
                </c:pt>
                <c:pt idx="16612">
                  <c:v>1597.7610830000001</c:v>
                </c:pt>
                <c:pt idx="16613">
                  <c:v>1597.6405520000001</c:v>
                </c:pt>
                <c:pt idx="16614">
                  <c:v>1597.520021</c:v>
                </c:pt>
                <c:pt idx="16615">
                  <c:v>1597.39949</c:v>
                </c:pt>
                <c:pt idx="16616">
                  <c:v>1597.2789580000001</c:v>
                </c:pt>
                <c:pt idx="16617">
                  <c:v>1597.1584270000001</c:v>
                </c:pt>
                <c:pt idx="16618">
                  <c:v>1597.037896</c:v>
                </c:pt>
                <c:pt idx="16619">
                  <c:v>1596.917365</c:v>
                </c:pt>
                <c:pt idx="16620">
                  <c:v>1596.796834</c:v>
                </c:pt>
                <c:pt idx="16621">
                  <c:v>1596.676303</c:v>
                </c:pt>
                <c:pt idx="16622">
                  <c:v>1596.555771</c:v>
                </c:pt>
                <c:pt idx="16623">
                  <c:v>1596.43524</c:v>
                </c:pt>
                <c:pt idx="16624">
                  <c:v>1596.314709</c:v>
                </c:pt>
                <c:pt idx="16625">
                  <c:v>1596.194178</c:v>
                </c:pt>
                <c:pt idx="16626">
                  <c:v>1596.0736469999999</c:v>
                </c:pt>
                <c:pt idx="16627">
                  <c:v>1595.9531159999999</c:v>
                </c:pt>
                <c:pt idx="16628">
                  <c:v>1595.832584</c:v>
                </c:pt>
                <c:pt idx="16629">
                  <c:v>1595.712053</c:v>
                </c:pt>
                <c:pt idx="16630">
                  <c:v>1595.5915219999999</c:v>
                </c:pt>
                <c:pt idx="16631">
                  <c:v>1595.4709909999999</c:v>
                </c:pt>
                <c:pt idx="16632">
                  <c:v>1595.3504600000001</c:v>
                </c:pt>
                <c:pt idx="16633">
                  <c:v>1595.2299290000001</c:v>
                </c:pt>
                <c:pt idx="16634">
                  <c:v>1595.1093969999999</c:v>
                </c:pt>
                <c:pt idx="16635">
                  <c:v>1594.9888659999999</c:v>
                </c:pt>
                <c:pt idx="16636">
                  <c:v>1594.8683349999999</c:v>
                </c:pt>
                <c:pt idx="16637">
                  <c:v>1594.7478040000001</c:v>
                </c:pt>
                <c:pt idx="16638">
                  <c:v>1594.6272730000001</c:v>
                </c:pt>
                <c:pt idx="16639">
                  <c:v>1594.506742</c:v>
                </c:pt>
                <c:pt idx="16640">
                  <c:v>1594.3862099999999</c:v>
                </c:pt>
                <c:pt idx="16641">
                  <c:v>1594.2656790000001</c:v>
                </c:pt>
                <c:pt idx="16642">
                  <c:v>1594.1451480000001</c:v>
                </c:pt>
                <c:pt idx="16643">
                  <c:v>1594.024617</c:v>
                </c:pt>
                <c:pt idx="16644">
                  <c:v>1593.904086</c:v>
                </c:pt>
                <c:pt idx="16645">
                  <c:v>1593.783555</c:v>
                </c:pt>
                <c:pt idx="16646">
                  <c:v>1593.6630230000001</c:v>
                </c:pt>
                <c:pt idx="16647">
                  <c:v>1593.542492</c:v>
                </c:pt>
                <c:pt idx="16648">
                  <c:v>1593.421961</c:v>
                </c:pt>
                <c:pt idx="16649">
                  <c:v>1593.30143</c:v>
                </c:pt>
                <c:pt idx="16650">
                  <c:v>1593.180899</c:v>
                </c:pt>
                <c:pt idx="16651">
                  <c:v>1593.0603679999999</c:v>
                </c:pt>
                <c:pt idx="16652">
                  <c:v>1592.939836</c:v>
                </c:pt>
                <c:pt idx="16653">
                  <c:v>1592.819305</c:v>
                </c:pt>
                <c:pt idx="16654">
                  <c:v>1592.698774</c:v>
                </c:pt>
                <c:pt idx="16655">
                  <c:v>1592.5782429999999</c:v>
                </c:pt>
                <c:pt idx="16656">
                  <c:v>1592.4577119999999</c:v>
                </c:pt>
                <c:pt idx="16657">
                  <c:v>1592.3371810000001</c:v>
                </c:pt>
                <c:pt idx="16658">
                  <c:v>1592.216649</c:v>
                </c:pt>
                <c:pt idx="16659">
                  <c:v>1592.0961179999999</c:v>
                </c:pt>
                <c:pt idx="16660">
                  <c:v>1591.9755869999999</c:v>
                </c:pt>
                <c:pt idx="16661">
                  <c:v>1591.8550560000001</c:v>
                </c:pt>
                <c:pt idx="16662">
                  <c:v>1591.7345250000001</c:v>
                </c:pt>
                <c:pt idx="16663">
                  <c:v>1591.613994</c:v>
                </c:pt>
                <c:pt idx="16664">
                  <c:v>1591.493463</c:v>
                </c:pt>
                <c:pt idx="16665">
                  <c:v>1591.3729310000001</c:v>
                </c:pt>
                <c:pt idx="16666">
                  <c:v>1591.2524000000001</c:v>
                </c:pt>
                <c:pt idx="16667">
                  <c:v>1591.1318690000001</c:v>
                </c:pt>
                <c:pt idx="16668">
                  <c:v>1591.011338</c:v>
                </c:pt>
                <c:pt idx="16669">
                  <c:v>1590.890807</c:v>
                </c:pt>
                <c:pt idx="16670">
                  <c:v>1590.770276</c:v>
                </c:pt>
                <c:pt idx="16671">
                  <c:v>1590.6497440000001</c:v>
                </c:pt>
                <c:pt idx="16672">
                  <c:v>1590.529213</c:v>
                </c:pt>
                <c:pt idx="16673">
                  <c:v>1590.408682</c:v>
                </c:pt>
                <c:pt idx="16674">
                  <c:v>1590.288151</c:v>
                </c:pt>
                <c:pt idx="16675">
                  <c:v>1590.1676199999999</c:v>
                </c:pt>
                <c:pt idx="16676">
                  <c:v>1590.0470889999999</c:v>
                </c:pt>
                <c:pt idx="16677">
                  <c:v>1589.926557</c:v>
                </c:pt>
                <c:pt idx="16678">
                  <c:v>1589.806026</c:v>
                </c:pt>
                <c:pt idx="16679">
                  <c:v>1589.6854949999999</c:v>
                </c:pt>
                <c:pt idx="16680">
                  <c:v>1589.5649639999999</c:v>
                </c:pt>
                <c:pt idx="16681">
                  <c:v>1589.4444329999999</c:v>
                </c:pt>
                <c:pt idx="16682">
                  <c:v>1589.3239020000001</c:v>
                </c:pt>
                <c:pt idx="16683">
                  <c:v>1589.2033699999999</c:v>
                </c:pt>
                <c:pt idx="16684">
                  <c:v>1589.0828389999999</c:v>
                </c:pt>
                <c:pt idx="16685">
                  <c:v>1588.9623079999999</c:v>
                </c:pt>
                <c:pt idx="16686">
                  <c:v>1588.8417770000001</c:v>
                </c:pt>
                <c:pt idx="16687">
                  <c:v>1588.7212460000001</c:v>
                </c:pt>
                <c:pt idx="16688">
                  <c:v>1588.600715</c:v>
                </c:pt>
                <c:pt idx="16689">
                  <c:v>1588.4801829999999</c:v>
                </c:pt>
                <c:pt idx="16690">
                  <c:v>1588.3596520000001</c:v>
                </c:pt>
                <c:pt idx="16691">
                  <c:v>1588.2391210000001</c:v>
                </c:pt>
                <c:pt idx="16692">
                  <c:v>1588.11859</c:v>
                </c:pt>
                <c:pt idx="16693">
                  <c:v>1587.998059</c:v>
                </c:pt>
                <c:pt idx="16694">
                  <c:v>1587.877528</c:v>
                </c:pt>
                <c:pt idx="16695">
                  <c:v>1587.7569960000001</c:v>
                </c:pt>
                <c:pt idx="16696">
                  <c:v>1587.636465</c:v>
                </c:pt>
                <c:pt idx="16697">
                  <c:v>1587.515934</c:v>
                </c:pt>
                <c:pt idx="16698">
                  <c:v>1587.395403</c:v>
                </c:pt>
                <c:pt idx="16699">
                  <c:v>1587.274872</c:v>
                </c:pt>
                <c:pt idx="16700">
                  <c:v>1587.1543409999999</c:v>
                </c:pt>
                <c:pt idx="16701">
                  <c:v>1587.033809</c:v>
                </c:pt>
                <c:pt idx="16702">
                  <c:v>1586.913278</c:v>
                </c:pt>
                <c:pt idx="16703">
                  <c:v>1586.792747</c:v>
                </c:pt>
                <c:pt idx="16704">
                  <c:v>1586.6722159999999</c:v>
                </c:pt>
                <c:pt idx="16705">
                  <c:v>1586.5516849999999</c:v>
                </c:pt>
                <c:pt idx="16706">
                  <c:v>1586.4311540000001</c:v>
                </c:pt>
                <c:pt idx="16707">
                  <c:v>1586.310622</c:v>
                </c:pt>
                <c:pt idx="16708">
                  <c:v>1586.1900909999999</c:v>
                </c:pt>
                <c:pt idx="16709">
                  <c:v>1586.0695599999999</c:v>
                </c:pt>
                <c:pt idx="16710">
                  <c:v>1585.9490290000001</c:v>
                </c:pt>
                <c:pt idx="16711">
                  <c:v>1585.8284980000001</c:v>
                </c:pt>
                <c:pt idx="16712">
                  <c:v>1585.7079670000001</c:v>
                </c:pt>
                <c:pt idx="16713">
                  <c:v>1585.5874349999999</c:v>
                </c:pt>
                <c:pt idx="16714">
                  <c:v>1585.4669040000001</c:v>
                </c:pt>
                <c:pt idx="16715">
                  <c:v>1585.3463730000001</c:v>
                </c:pt>
                <c:pt idx="16716">
                  <c:v>1585.2258420000001</c:v>
                </c:pt>
                <c:pt idx="16717">
                  <c:v>1585.105311</c:v>
                </c:pt>
                <c:pt idx="16718">
                  <c:v>1584.98478</c:v>
                </c:pt>
                <c:pt idx="16719">
                  <c:v>1584.8642480000001</c:v>
                </c:pt>
                <c:pt idx="16720">
                  <c:v>1584.7437170000001</c:v>
                </c:pt>
                <c:pt idx="16721">
                  <c:v>1584.623186</c:v>
                </c:pt>
                <c:pt idx="16722">
                  <c:v>1584.502655</c:v>
                </c:pt>
                <c:pt idx="16723">
                  <c:v>1584.382124</c:v>
                </c:pt>
                <c:pt idx="16724">
                  <c:v>1584.2615929999999</c:v>
                </c:pt>
                <c:pt idx="16725">
                  <c:v>1584.1410619999999</c:v>
                </c:pt>
                <c:pt idx="16726">
                  <c:v>1584.02053</c:v>
                </c:pt>
                <c:pt idx="16727">
                  <c:v>1583.899999</c:v>
                </c:pt>
                <c:pt idx="16728">
                  <c:v>1583.779468</c:v>
                </c:pt>
                <c:pt idx="16729">
                  <c:v>1583.6589369999999</c:v>
                </c:pt>
                <c:pt idx="16730">
                  <c:v>1583.5384059999999</c:v>
                </c:pt>
                <c:pt idx="16731">
                  <c:v>1583.4178750000001</c:v>
                </c:pt>
                <c:pt idx="16732">
                  <c:v>1583.297343</c:v>
                </c:pt>
                <c:pt idx="16733">
                  <c:v>1583.1768119999999</c:v>
                </c:pt>
                <c:pt idx="16734">
                  <c:v>1583.0562809999999</c:v>
                </c:pt>
                <c:pt idx="16735">
                  <c:v>1582.9357500000001</c:v>
                </c:pt>
                <c:pt idx="16736">
                  <c:v>1582.8152190000001</c:v>
                </c:pt>
                <c:pt idx="16737">
                  <c:v>1582.694688</c:v>
                </c:pt>
                <c:pt idx="16738">
                  <c:v>1582.5741559999999</c:v>
                </c:pt>
                <c:pt idx="16739">
                  <c:v>1582.4536250000001</c:v>
                </c:pt>
                <c:pt idx="16740">
                  <c:v>1582.3330940000001</c:v>
                </c:pt>
                <c:pt idx="16741">
                  <c:v>1582.212563</c:v>
                </c:pt>
                <c:pt idx="16742">
                  <c:v>1582.092032</c:v>
                </c:pt>
                <c:pt idx="16743">
                  <c:v>1581.971501</c:v>
                </c:pt>
                <c:pt idx="16744">
                  <c:v>1581.8509690000001</c:v>
                </c:pt>
                <c:pt idx="16745">
                  <c:v>1581.730438</c:v>
                </c:pt>
                <c:pt idx="16746">
                  <c:v>1581.609907</c:v>
                </c:pt>
                <c:pt idx="16747">
                  <c:v>1581.489376</c:v>
                </c:pt>
                <c:pt idx="16748">
                  <c:v>1581.368845</c:v>
                </c:pt>
                <c:pt idx="16749">
                  <c:v>1581.2483139999999</c:v>
                </c:pt>
                <c:pt idx="16750">
                  <c:v>1581.127782</c:v>
                </c:pt>
                <c:pt idx="16751">
                  <c:v>1581.007251</c:v>
                </c:pt>
                <c:pt idx="16752">
                  <c:v>1580.88672</c:v>
                </c:pt>
                <c:pt idx="16753">
                  <c:v>1580.7661889999999</c:v>
                </c:pt>
                <c:pt idx="16754">
                  <c:v>1580.6456579999999</c:v>
                </c:pt>
                <c:pt idx="16755">
                  <c:v>1580.5251270000001</c:v>
                </c:pt>
                <c:pt idx="16756">
                  <c:v>1580.404595</c:v>
                </c:pt>
                <c:pt idx="16757">
                  <c:v>1580.2840639999999</c:v>
                </c:pt>
                <c:pt idx="16758">
                  <c:v>1580.1635329999999</c:v>
                </c:pt>
                <c:pt idx="16759">
                  <c:v>1580.0430019999999</c:v>
                </c:pt>
                <c:pt idx="16760">
                  <c:v>1579.9224710000001</c:v>
                </c:pt>
                <c:pt idx="16761">
                  <c:v>1579.8019400000001</c:v>
                </c:pt>
                <c:pt idx="16762">
                  <c:v>1579.6814079999999</c:v>
                </c:pt>
                <c:pt idx="16763">
                  <c:v>1579.5608769999999</c:v>
                </c:pt>
                <c:pt idx="16764">
                  <c:v>1579.4403460000001</c:v>
                </c:pt>
                <c:pt idx="16765">
                  <c:v>1579.3198150000001</c:v>
                </c:pt>
                <c:pt idx="16766">
                  <c:v>1579.199284</c:v>
                </c:pt>
                <c:pt idx="16767">
                  <c:v>1579.078753</c:v>
                </c:pt>
                <c:pt idx="16768">
                  <c:v>1578.9582210000001</c:v>
                </c:pt>
                <c:pt idx="16769">
                  <c:v>1578.8376900000001</c:v>
                </c:pt>
                <c:pt idx="16770">
                  <c:v>1578.717159</c:v>
                </c:pt>
                <c:pt idx="16771">
                  <c:v>1578.596628</c:v>
                </c:pt>
                <c:pt idx="16772">
                  <c:v>1578.476097</c:v>
                </c:pt>
                <c:pt idx="16773">
                  <c:v>1578.355566</c:v>
                </c:pt>
                <c:pt idx="16774">
                  <c:v>1578.235034</c:v>
                </c:pt>
                <c:pt idx="16775">
                  <c:v>1578.114503</c:v>
                </c:pt>
                <c:pt idx="16776">
                  <c:v>1577.993972</c:v>
                </c:pt>
                <c:pt idx="16777">
                  <c:v>1577.873441</c:v>
                </c:pt>
                <c:pt idx="16778">
                  <c:v>1577.7529099999999</c:v>
                </c:pt>
                <c:pt idx="16779">
                  <c:v>1577.6323789999999</c:v>
                </c:pt>
                <c:pt idx="16780">
                  <c:v>1577.511847</c:v>
                </c:pt>
                <c:pt idx="16781">
                  <c:v>1577.391316</c:v>
                </c:pt>
                <c:pt idx="16782">
                  <c:v>1577.2707849999999</c:v>
                </c:pt>
                <c:pt idx="16783">
                  <c:v>1577.1502539999999</c:v>
                </c:pt>
                <c:pt idx="16784">
                  <c:v>1577.0297230000001</c:v>
                </c:pt>
                <c:pt idx="16785">
                  <c:v>1576.9091920000001</c:v>
                </c:pt>
                <c:pt idx="16786">
                  <c:v>1576.788661</c:v>
                </c:pt>
                <c:pt idx="16787">
                  <c:v>1576.6681289999999</c:v>
                </c:pt>
                <c:pt idx="16788">
                  <c:v>1576.5475980000001</c:v>
                </c:pt>
                <c:pt idx="16789">
                  <c:v>1576.4270670000001</c:v>
                </c:pt>
                <c:pt idx="16790">
                  <c:v>1576.3065360000001</c:v>
                </c:pt>
                <c:pt idx="16791">
                  <c:v>1576.186005</c:v>
                </c:pt>
                <c:pt idx="16792">
                  <c:v>1576.065474</c:v>
                </c:pt>
                <c:pt idx="16793">
                  <c:v>1575.9449420000001</c:v>
                </c:pt>
                <c:pt idx="16794">
                  <c:v>1575.8244110000001</c:v>
                </c:pt>
                <c:pt idx="16795">
                  <c:v>1575.70388</c:v>
                </c:pt>
                <c:pt idx="16796">
                  <c:v>1575.583349</c:v>
                </c:pt>
                <c:pt idx="16797">
                  <c:v>1575.462818</c:v>
                </c:pt>
                <c:pt idx="16798">
                  <c:v>1575.3422869999999</c:v>
                </c:pt>
                <c:pt idx="16799">
                  <c:v>1575.221755</c:v>
                </c:pt>
                <c:pt idx="16800">
                  <c:v>1575.101224</c:v>
                </c:pt>
                <c:pt idx="16801">
                  <c:v>1574.980693</c:v>
                </c:pt>
                <c:pt idx="16802">
                  <c:v>1574.8601619999999</c:v>
                </c:pt>
                <c:pt idx="16803">
                  <c:v>1574.7396309999999</c:v>
                </c:pt>
                <c:pt idx="16804">
                  <c:v>1574.6190999999999</c:v>
                </c:pt>
                <c:pt idx="16805">
                  <c:v>1574.498568</c:v>
                </c:pt>
                <c:pt idx="16806">
                  <c:v>1574.3780369999999</c:v>
                </c:pt>
                <c:pt idx="16807">
                  <c:v>1574.2575059999999</c:v>
                </c:pt>
                <c:pt idx="16808">
                  <c:v>1574.1369749999999</c:v>
                </c:pt>
                <c:pt idx="16809">
                  <c:v>1574.0164440000001</c:v>
                </c:pt>
                <c:pt idx="16810">
                  <c:v>1573.8959130000001</c:v>
                </c:pt>
                <c:pt idx="16811">
                  <c:v>1573.7753809999999</c:v>
                </c:pt>
                <c:pt idx="16812">
                  <c:v>1573.6548499999999</c:v>
                </c:pt>
                <c:pt idx="16813">
                  <c:v>1573.5343190000001</c:v>
                </c:pt>
                <c:pt idx="16814">
                  <c:v>1573.4137880000001</c:v>
                </c:pt>
                <c:pt idx="16815">
                  <c:v>1573.293257</c:v>
                </c:pt>
                <c:pt idx="16816">
                  <c:v>1573.172726</c:v>
                </c:pt>
                <c:pt idx="16817">
                  <c:v>1573.0521940000001</c:v>
                </c:pt>
                <c:pt idx="16818">
                  <c:v>1572.9316630000001</c:v>
                </c:pt>
                <c:pt idx="16819">
                  <c:v>1572.811132</c:v>
                </c:pt>
                <c:pt idx="16820">
                  <c:v>1572.690601</c:v>
                </c:pt>
                <c:pt idx="16821">
                  <c:v>1572.57007</c:v>
                </c:pt>
                <c:pt idx="16822">
                  <c:v>1572.449539</c:v>
                </c:pt>
                <c:pt idx="16823">
                  <c:v>1572.329007</c:v>
                </c:pt>
                <c:pt idx="16824">
                  <c:v>1572.208476</c:v>
                </c:pt>
                <c:pt idx="16825">
                  <c:v>1572.087945</c:v>
                </c:pt>
                <c:pt idx="16826">
                  <c:v>1571.967414</c:v>
                </c:pt>
                <c:pt idx="16827">
                  <c:v>1571.8468829999999</c:v>
                </c:pt>
                <c:pt idx="16828">
                  <c:v>1571.7263519999999</c:v>
                </c:pt>
                <c:pt idx="16829">
                  <c:v>1571.60582</c:v>
                </c:pt>
                <c:pt idx="16830">
                  <c:v>1571.485289</c:v>
                </c:pt>
                <c:pt idx="16831">
                  <c:v>1571.3647579999999</c:v>
                </c:pt>
                <c:pt idx="16832">
                  <c:v>1571.2442269999999</c:v>
                </c:pt>
                <c:pt idx="16833">
                  <c:v>1571.1236960000001</c:v>
                </c:pt>
                <c:pt idx="16834">
                  <c:v>1571.0031650000001</c:v>
                </c:pt>
                <c:pt idx="16835">
                  <c:v>1570.8826329999999</c:v>
                </c:pt>
                <c:pt idx="16836">
                  <c:v>1570.7621019999999</c:v>
                </c:pt>
                <c:pt idx="16837">
                  <c:v>1570.6415710000001</c:v>
                </c:pt>
                <c:pt idx="16838">
                  <c:v>1570.5210400000001</c:v>
                </c:pt>
                <c:pt idx="16839">
                  <c:v>1570.4005090000001</c:v>
                </c:pt>
                <c:pt idx="16840">
                  <c:v>1570.279978</c:v>
                </c:pt>
                <c:pt idx="16841">
                  <c:v>1570.159447</c:v>
                </c:pt>
                <c:pt idx="16842">
                  <c:v>1570.0389150000001</c:v>
                </c:pt>
                <c:pt idx="16843">
                  <c:v>1569.9183840000001</c:v>
                </c:pt>
                <c:pt idx="16844">
                  <c:v>1569.797853</c:v>
                </c:pt>
                <c:pt idx="16845">
                  <c:v>1569.677322</c:v>
                </c:pt>
                <c:pt idx="16846">
                  <c:v>1569.556791</c:v>
                </c:pt>
                <c:pt idx="16847">
                  <c:v>1569.4362599999999</c:v>
                </c:pt>
                <c:pt idx="16848">
                  <c:v>1569.315728</c:v>
                </c:pt>
                <c:pt idx="16849">
                  <c:v>1569.195197</c:v>
                </c:pt>
                <c:pt idx="16850">
                  <c:v>1569.074666</c:v>
                </c:pt>
                <c:pt idx="16851">
                  <c:v>1568.954135</c:v>
                </c:pt>
                <c:pt idx="16852">
                  <c:v>1568.8336039999999</c:v>
                </c:pt>
                <c:pt idx="16853">
                  <c:v>1568.7130729999999</c:v>
                </c:pt>
                <c:pt idx="16854">
                  <c:v>1568.592541</c:v>
                </c:pt>
                <c:pt idx="16855">
                  <c:v>1568.47201</c:v>
                </c:pt>
                <c:pt idx="16856">
                  <c:v>1568.3514789999999</c:v>
                </c:pt>
                <c:pt idx="16857">
                  <c:v>1568.2309479999999</c:v>
                </c:pt>
                <c:pt idx="16858">
                  <c:v>1568.1104170000001</c:v>
                </c:pt>
                <c:pt idx="16859">
                  <c:v>1567.9898860000001</c:v>
                </c:pt>
                <c:pt idx="16860">
                  <c:v>1567.8693539999999</c:v>
                </c:pt>
                <c:pt idx="16861">
                  <c:v>1567.7488229999999</c:v>
                </c:pt>
                <c:pt idx="16862">
                  <c:v>1567.6282920000001</c:v>
                </c:pt>
                <c:pt idx="16863">
                  <c:v>1567.5077610000001</c:v>
                </c:pt>
                <c:pt idx="16864">
                  <c:v>1567.38723</c:v>
                </c:pt>
                <c:pt idx="16865">
                  <c:v>1567.266699</c:v>
                </c:pt>
                <c:pt idx="16866">
                  <c:v>1567.1461670000001</c:v>
                </c:pt>
                <c:pt idx="16867">
                  <c:v>1567.0256360000001</c:v>
                </c:pt>
                <c:pt idx="16868">
                  <c:v>1566.905105</c:v>
                </c:pt>
                <c:pt idx="16869">
                  <c:v>1566.784574</c:v>
                </c:pt>
                <c:pt idx="16870">
                  <c:v>1566.664043</c:v>
                </c:pt>
                <c:pt idx="16871">
                  <c:v>1566.543512</c:v>
                </c:pt>
                <c:pt idx="16872">
                  <c:v>1566.4229800000001</c:v>
                </c:pt>
                <c:pt idx="16873">
                  <c:v>1566.302449</c:v>
                </c:pt>
                <c:pt idx="16874">
                  <c:v>1566.181918</c:v>
                </c:pt>
                <c:pt idx="16875">
                  <c:v>1566.061387</c:v>
                </c:pt>
                <c:pt idx="16876">
                  <c:v>1565.9408559999999</c:v>
                </c:pt>
                <c:pt idx="16877">
                  <c:v>1565.8203249999999</c:v>
                </c:pt>
                <c:pt idx="16878">
                  <c:v>1565.699793</c:v>
                </c:pt>
                <c:pt idx="16879">
                  <c:v>1565.579262</c:v>
                </c:pt>
                <c:pt idx="16880">
                  <c:v>1565.4587309999999</c:v>
                </c:pt>
                <c:pt idx="16881">
                  <c:v>1565.3381999999999</c:v>
                </c:pt>
                <c:pt idx="16882">
                  <c:v>1565.2176689999999</c:v>
                </c:pt>
                <c:pt idx="16883">
                  <c:v>1565.0971380000001</c:v>
                </c:pt>
                <c:pt idx="16884">
                  <c:v>1564.9766059999999</c:v>
                </c:pt>
                <c:pt idx="16885">
                  <c:v>1564.8560749999999</c:v>
                </c:pt>
                <c:pt idx="16886">
                  <c:v>1564.7355439999999</c:v>
                </c:pt>
                <c:pt idx="16887">
                  <c:v>1564.6150130000001</c:v>
                </c:pt>
                <c:pt idx="16888">
                  <c:v>1564.4944820000001</c:v>
                </c:pt>
                <c:pt idx="16889">
                  <c:v>1564.373951</c:v>
                </c:pt>
                <c:pt idx="16890">
                  <c:v>1564.2534189999999</c:v>
                </c:pt>
                <c:pt idx="16891">
                  <c:v>1564.1328880000001</c:v>
                </c:pt>
                <c:pt idx="16892">
                  <c:v>1564.0123570000001</c:v>
                </c:pt>
                <c:pt idx="16893">
                  <c:v>1563.891826</c:v>
                </c:pt>
                <c:pt idx="16894">
                  <c:v>1563.771295</c:v>
                </c:pt>
                <c:pt idx="16895">
                  <c:v>1563.650764</c:v>
                </c:pt>
                <c:pt idx="16896">
                  <c:v>1563.5302320000001</c:v>
                </c:pt>
                <c:pt idx="16897">
                  <c:v>1563.409701</c:v>
                </c:pt>
                <c:pt idx="16898">
                  <c:v>1563.28917</c:v>
                </c:pt>
                <c:pt idx="16899">
                  <c:v>1563.168639</c:v>
                </c:pt>
                <c:pt idx="16900">
                  <c:v>1563.048108</c:v>
                </c:pt>
                <c:pt idx="16901">
                  <c:v>1562.9275769999999</c:v>
                </c:pt>
                <c:pt idx="16902">
                  <c:v>1562.8070459999999</c:v>
                </c:pt>
                <c:pt idx="16903">
                  <c:v>1562.686514</c:v>
                </c:pt>
                <c:pt idx="16904">
                  <c:v>1562.565983</c:v>
                </c:pt>
                <c:pt idx="16905">
                  <c:v>1562.4454519999999</c:v>
                </c:pt>
                <c:pt idx="16906">
                  <c:v>1562.3249209999999</c:v>
                </c:pt>
                <c:pt idx="16907">
                  <c:v>1562.2043900000001</c:v>
                </c:pt>
                <c:pt idx="16908">
                  <c:v>1562.0838590000001</c:v>
                </c:pt>
                <c:pt idx="16909">
                  <c:v>1561.9633269999999</c:v>
                </c:pt>
                <c:pt idx="16910">
                  <c:v>1561.8427959999999</c:v>
                </c:pt>
                <c:pt idx="16911">
                  <c:v>1561.7222650000001</c:v>
                </c:pt>
                <c:pt idx="16912">
                  <c:v>1561.6017340000001</c:v>
                </c:pt>
                <c:pt idx="16913">
                  <c:v>1561.4812030000001</c:v>
                </c:pt>
                <c:pt idx="16914">
                  <c:v>1561.360672</c:v>
                </c:pt>
                <c:pt idx="16915">
                  <c:v>1561.2401400000001</c:v>
                </c:pt>
                <c:pt idx="16916">
                  <c:v>1561.1196090000001</c:v>
                </c:pt>
                <c:pt idx="16917">
                  <c:v>1560.9990780000001</c:v>
                </c:pt>
                <c:pt idx="16918">
                  <c:v>1560.878547</c:v>
                </c:pt>
                <c:pt idx="16919">
                  <c:v>1560.758016</c:v>
                </c:pt>
                <c:pt idx="16920">
                  <c:v>1560.637485</c:v>
                </c:pt>
                <c:pt idx="16921">
                  <c:v>1560.5169530000001</c:v>
                </c:pt>
                <c:pt idx="16922">
                  <c:v>1560.396422</c:v>
                </c:pt>
                <c:pt idx="16923">
                  <c:v>1560.275891</c:v>
                </c:pt>
                <c:pt idx="16924">
                  <c:v>1560.15536</c:v>
                </c:pt>
                <c:pt idx="16925">
                  <c:v>1560.0348289999999</c:v>
                </c:pt>
                <c:pt idx="16926">
                  <c:v>1559.9142979999999</c:v>
                </c:pt>
                <c:pt idx="16927">
                  <c:v>1559.793766</c:v>
                </c:pt>
                <c:pt idx="16928">
                  <c:v>1559.673235</c:v>
                </c:pt>
                <c:pt idx="16929">
                  <c:v>1559.5527039999999</c:v>
                </c:pt>
                <c:pt idx="16930">
                  <c:v>1559.4321729999999</c:v>
                </c:pt>
                <c:pt idx="16931">
                  <c:v>1559.3116419999999</c:v>
                </c:pt>
                <c:pt idx="16932">
                  <c:v>1559.1911110000001</c:v>
                </c:pt>
                <c:pt idx="16933">
                  <c:v>1559.070579</c:v>
                </c:pt>
                <c:pt idx="16934">
                  <c:v>1558.9500479999999</c:v>
                </c:pt>
                <c:pt idx="16935">
                  <c:v>1558.8295169999999</c:v>
                </c:pt>
                <c:pt idx="16936">
                  <c:v>1558.7089860000001</c:v>
                </c:pt>
                <c:pt idx="16937">
                  <c:v>1558.5884550000001</c:v>
                </c:pt>
                <c:pt idx="16938">
                  <c:v>1558.467924</c:v>
                </c:pt>
                <c:pt idx="16939">
                  <c:v>1558.3473919999999</c:v>
                </c:pt>
                <c:pt idx="16940">
                  <c:v>1558.2268610000001</c:v>
                </c:pt>
                <c:pt idx="16941">
                  <c:v>1558.1063300000001</c:v>
                </c:pt>
                <c:pt idx="16942">
                  <c:v>1557.985799</c:v>
                </c:pt>
                <c:pt idx="16943">
                  <c:v>1557.865268</c:v>
                </c:pt>
                <c:pt idx="16944">
                  <c:v>1557.744737</c:v>
                </c:pt>
                <c:pt idx="16945">
                  <c:v>1557.6242050000001</c:v>
                </c:pt>
                <c:pt idx="16946">
                  <c:v>1557.503674</c:v>
                </c:pt>
                <c:pt idx="16947">
                  <c:v>1557.383143</c:v>
                </c:pt>
                <c:pt idx="16948">
                  <c:v>1557.262612</c:v>
                </c:pt>
                <c:pt idx="16949">
                  <c:v>1557.142081</c:v>
                </c:pt>
                <c:pt idx="16950">
                  <c:v>1557.0215499999999</c:v>
                </c:pt>
                <c:pt idx="16951">
                  <c:v>1556.901018</c:v>
                </c:pt>
                <c:pt idx="16952">
                  <c:v>1556.780487</c:v>
                </c:pt>
                <c:pt idx="16953">
                  <c:v>1556.659956</c:v>
                </c:pt>
                <c:pt idx="16954">
                  <c:v>1556.5394249999999</c:v>
                </c:pt>
                <c:pt idx="16955">
                  <c:v>1556.4188939999999</c:v>
                </c:pt>
                <c:pt idx="16956">
                  <c:v>1556.2983630000001</c:v>
                </c:pt>
                <c:pt idx="16957">
                  <c:v>1556.1778320000001</c:v>
                </c:pt>
                <c:pt idx="16958">
                  <c:v>1556.0572999999999</c:v>
                </c:pt>
                <c:pt idx="16959">
                  <c:v>1555.9367689999999</c:v>
                </c:pt>
                <c:pt idx="16960">
                  <c:v>1555.8162380000001</c:v>
                </c:pt>
                <c:pt idx="16961">
                  <c:v>1555.6957070000001</c:v>
                </c:pt>
                <c:pt idx="16962">
                  <c:v>1555.5751760000001</c:v>
                </c:pt>
                <c:pt idx="16963">
                  <c:v>1555.454645</c:v>
                </c:pt>
                <c:pt idx="16964">
                  <c:v>1555.3341129999999</c:v>
                </c:pt>
                <c:pt idx="16965">
                  <c:v>1555.2135820000001</c:v>
                </c:pt>
                <c:pt idx="16966">
                  <c:v>1555.0930510000001</c:v>
                </c:pt>
                <c:pt idx="16967">
                  <c:v>1554.97252</c:v>
                </c:pt>
                <c:pt idx="16968">
                  <c:v>1554.851989</c:v>
                </c:pt>
                <c:pt idx="16969">
                  <c:v>1554.731458</c:v>
                </c:pt>
                <c:pt idx="16970">
                  <c:v>1554.6109260000001</c:v>
                </c:pt>
                <c:pt idx="16971">
                  <c:v>1554.490395</c:v>
                </c:pt>
                <c:pt idx="16972">
                  <c:v>1554.369864</c:v>
                </c:pt>
                <c:pt idx="16973">
                  <c:v>1554.249333</c:v>
                </c:pt>
                <c:pt idx="16974">
                  <c:v>1554.128802</c:v>
                </c:pt>
                <c:pt idx="16975">
                  <c:v>1554.0082709999999</c:v>
                </c:pt>
                <c:pt idx="16976">
                  <c:v>1553.887739</c:v>
                </c:pt>
                <c:pt idx="16977">
                  <c:v>1553.767208</c:v>
                </c:pt>
                <c:pt idx="16978">
                  <c:v>1553.646677</c:v>
                </c:pt>
                <c:pt idx="16979">
                  <c:v>1553.5261459999999</c:v>
                </c:pt>
                <c:pt idx="16980">
                  <c:v>1553.4056149999999</c:v>
                </c:pt>
                <c:pt idx="16981">
                  <c:v>1553.2850840000001</c:v>
                </c:pt>
                <c:pt idx="16982">
                  <c:v>1553.164552</c:v>
                </c:pt>
                <c:pt idx="16983">
                  <c:v>1553.0440209999999</c:v>
                </c:pt>
                <c:pt idx="16984">
                  <c:v>1552.9234899999999</c:v>
                </c:pt>
                <c:pt idx="16985">
                  <c:v>1552.8029590000001</c:v>
                </c:pt>
                <c:pt idx="16986">
                  <c:v>1552.6824280000001</c:v>
                </c:pt>
                <c:pt idx="16987">
                  <c:v>1552.561897</c:v>
                </c:pt>
                <c:pt idx="16988">
                  <c:v>1552.4413649999999</c:v>
                </c:pt>
                <c:pt idx="16989">
                  <c:v>1552.3208340000001</c:v>
                </c:pt>
                <c:pt idx="16990">
                  <c:v>1552.2003030000001</c:v>
                </c:pt>
                <c:pt idx="16991">
                  <c:v>1552.079772</c:v>
                </c:pt>
                <c:pt idx="16992">
                  <c:v>1551.959241</c:v>
                </c:pt>
                <c:pt idx="16993">
                  <c:v>1551.83871</c:v>
                </c:pt>
                <c:pt idx="16994">
                  <c:v>1551.7181780000001</c:v>
                </c:pt>
                <c:pt idx="16995">
                  <c:v>1551.5976470000001</c:v>
                </c:pt>
                <c:pt idx="16996">
                  <c:v>1551.477116</c:v>
                </c:pt>
                <c:pt idx="16997">
                  <c:v>1551.356585</c:v>
                </c:pt>
                <c:pt idx="16998">
                  <c:v>1551.236054</c:v>
                </c:pt>
                <c:pt idx="16999">
                  <c:v>1551.1155229999999</c:v>
                </c:pt>
                <c:pt idx="17000">
                  <c:v>1550.994991</c:v>
                </c:pt>
                <c:pt idx="17001">
                  <c:v>1550.87446</c:v>
                </c:pt>
                <c:pt idx="17002">
                  <c:v>1550.753929</c:v>
                </c:pt>
                <c:pt idx="17003">
                  <c:v>1550.6333979999999</c:v>
                </c:pt>
                <c:pt idx="17004">
                  <c:v>1550.5128669999999</c:v>
                </c:pt>
                <c:pt idx="17005">
                  <c:v>1550.3923359999999</c:v>
                </c:pt>
                <c:pt idx="17006">
                  <c:v>1550.271804</c:v>
                </c:pt>
                <c:pt idx="17007">
                  <c:v>1550.1512729999999</c:v>
                </c:pt>
                <c:pt idx="17008">
                  <c:v>1550.0307419999999</c:v>
                </c:pt>
                <c:pt idx="17009">
                  <c:v>1549.9102109999999</c:v>
                </c:pt>
                <c:pt idx="17010">
                  <c:v>1549.7896800000001</c:v>
                </c:pt>
                <c:pt idx="17011">
                  <c:v>1549.6691490000001</c:v>
                </c:pt>
                <c:pt idx="17012">
                  <c:v>1549.5486169999999</c:v>
                </c:pt>
                <c:pt idx="17013">
                  <c:v>1549.4280859999999</c:v>
                </c:pt>
                <c:pt idx="17014">
                  <c:v>1549.3075550000001</c:v>
                </c:pt>
                <c:pt idx="17015">
                  <c:v>1549.1870240000001</c:v>
                </c:pt>
                <c:pt idx="17016">
                  <c:v>1549.066493</c:v>
                </c:pt>
                <c:pt idx="17017">
                  <c:v>1548.945962</c:v>
                </c:pt>
                <c:pt idx="17018">
                  <c:v>1548.825431</c:v>
                </c:pt>
                <c:pt idx="17019">
                  <c:v>1548.7048990000001</c:v>
                </c:pt>
                <c:pt idx="17020">
                  <c:v>1548.584368</c:v>
                </c:pt>
                <c:pt idx="17021">
                  <c:v>1548.463837</c:v>
                </c:pt>
                <c:pt idx="17022">
                  <c:v>1548.343306</c:v>
                </c:pt>
                <c:pt idx="17023">
                  <c:v>1548.222775</c:v>
                </c:pt>
                <c:pt idx="17024">
                  <c:v>1548.1022439999999</c:v>
                </c:pt>
                <c:pt idx="17025">
                  <c:v>1547.981712</c:v>
                </c:pt>
                <c:pt idx="17026">
                  <c:v>1547.861181</c:v>
                </c:pt>
                <c:pt idx="17027">
                  <c:v>1547.74065</c:v>
                </c:pt>
                <c:pt idx="17028">
                  <c:v>1547.6201189999999</c:v>
                </c:pt>
                <c:pt idx="17029">
                  <c:v>1547.4995879999999</c:v>
                </c:pt>
                <c:pt idx="17030">
                  <c:v>1547.3790570000001</c:v>
                </c:pt>
                <c:pt idx="17031">
                  <c:v>1547.258525</c:v>
                </c:pt>
                <c:pt idx="17032">
                  <c:v>1547.1379939999999</c:v>
                </c:pt>
                <c:pt idx="17033">
                  <c:v>1547.0174629999999</c:v>
                </c:pt>
                <c:pt idx="17034">
                  <c:v>1546.8969320000001</c:v>
                </c:pt>
                <c:pt idx="17035">
                  <c:v>1546.7764010000001</c:v>
                </c:pt>
                <c:pt idx="17036">
                  <c:v>1546.65587</c:v>
                </c:pt>
                <c:pt idx="17037">
                  <c:v>1546.5353379999999</c:v>
                </c:pt>
                <c:pt idx="17038">
                  <c:v>1546.4148070000001</c:v>
                </c:pt>
                <c:pt idx="17039">
                  <c:v>1546.2942760000001</c:v>
                </c:pt>
                <c:pt idx="17040">
                  <c:v>1546.1737450000001</c:v>
                </c:pt>
                <c:pt idx="17041">
                  <c:v>1546.053214</c:v>
                </c:pt>
                <c:pt idx="17042">
                  <c:v>1545.932683</c:v>
                </c:pt>
                <c:pt idx="17043">
                  <c:v>1545.8121510000001</c:v>
                </c:pt>
                <c:pt idx="17044">
                  <c:v>1545.6916200000001</c:v>
                </c:pt>
                <c:pt idx="17045">
                  <c:v>1545.571089</c:v>
                </c:pt>
                <c:pt idx="17046">
                  <c:v>1545.450558</c:v>
                </c:pt>
                <c:pt idx="17047">
                  <c:v>1545.330027</c:v>
                </c:pt>
                <c:pt idx="17048">
                  <c:v>1545.2094959999999</c:v>
                </c:pt>
                <c:pt idx="17049">
                  <c:v>1545.088964</c:v>
                </c:pt>
                <c:pt idx="17050">
                  <c:v>1544.968433</c:v>
                </c:pt>
                <c:pt idx="17051">
                  <c:v>1544.847902</c:v>
                </c:pt>
                <c:pt idx="17052">
                  <c:v>1544.7273709999999</c:v>
                </c:pt>
                <c:pt idx="17053">
                  <c:v>1544.6068399999999</c:v>
                </c:pt>
                <c:pt idx="17054">
                  <c:v>1544.4863089999999</c:v>
                </c:pt>
                <c:pt idx="17055">
                  <c:v>1544.365777</c:v>
                </c:pt>
                <c:pt idx="17056">
                  <c:v>1544.245246</c:v>
                </c:pt>
                <c:pt idx="17057">
                  <c:v>1544.1247149999999</c:v>
                </c:pt>
                <c:pt idx="17058">
                  <c:v>1544.0041839999999</c:v>
                </c:pt>
                <c:pt idx="17059">
                  <c:v>1543.8836530000001</c:v>
                </c:pt>
                <c:pt idx="17060">
                  <c:v>1543.7631220000001</c:v>
                </c:pt>
                <c:pt idx="17061">
                  <c:v>1543.6425899999999</c:v>
                </c:pt>
                <c:pt idx="17062">
                  <c:v>1543.5220589999999</c:v>
                </c:pt>
                <c:pt idx="17063">
                  <c:v>1543.4015280000001</c:v>
                </c:pt>
                <c:pt idx="17064">
                  <c:v>1543.2809970000001</c:v>
                </c:pt>
                <c:pt idx="17065">
                  <c:v>1543.160466</c:v>
                </c:pt>
                <c:pt idx="17066">
                  <c:v>1543.039935</c:v>
                </c:pt>
                <c:pt idx="17067">
                  <c:v>1542.9194030000001</c:v>
                </c:pt>
                <c:pt idx="17068">
                  <c:v>1542.7988720000001</c:v>
                </c:pt>
                <c:pt idx="17069">
                  <c:v>1542.678341</c:v>
                </c:pt>
                <c:pt idx="17070">
                  <c:v>1542.55781</c:v>
                </c:pt>
                <c:pt idx="17071">
                  <c:v>1542.437279</c:v>
                </c:pt>
                <c:pt idx="17072">
                  <c:v>1542.316748</c:v>
                </c:pt>
                <c:pt idx="17073">
                  <c:v>1542.1962169999999</c:v>
                </c:pt>
                <c:pt idx="17074">
                  <c:v>1542.075685</c:v>
                </c:pt>
                <c:pt idx="17075">
                  <c:v>1541.955154</c:v>
                </c:pt>
                <c:pt idx="17076">
                  <c:v>1541.834623</c:v>
                </c:pt>
                <c:pt idx="17077">
                  <c:v>1541.7140919999999</c:v>
                </c:pt>
                <c:pt idx="17078">
                  <c:v>1541.5935609999999</c:v>
                </c:pt>
                <c:pt idx="17079">
                  <c:v>1541.4730300000001</c:v>
                </c:pt>
                <c:pt idx="17080">
                  <c:v>1541.352498</c:v>
                </c:pt>
                <c:pt idx="17081">
                  <c:v>1541.2319669999999</c:v>
                </c:pt>
                <c:pt idx="17082">
                  <c:v>1541.1114359999999</c:v>
                </c:pt>
                <c:pt idx="17083">
                  <c:v>1540.9909050000001</c:v>
                </c:pt>
                <c:pt idx="17084">
                  <c:v>1540.8703740000001</c:v>
                </c:pt>
                <c:pt idx="17085">
                  <c:v>1540.7498430000001</c:v>
                </c:pt>
                <c:pt idx="17086">
                  <c:v>1540.6293109999999</c:v>
                </c:pt>
                <c:pt idx="17087">
                  <c:v>1540.5087799999999</c:v>
                </c:pt>
                <c:pt idx="17088">
                  <c:v>1540.3882490000001</c:v>
                </c:pt>
                <c:pt idx="17089">
                  <c:v>1540.2677180000001</c:v>
                </c:pt>
                <c:pt idx="17090">
                  <c:v>1540.147187</c:v>
                </c:pt>
                <c:pt idx="17091">
                  <c:v>1540.026656</c:v>
                </c:pt>
                <c:pt idx="17092">
                  <c:v>1539.9061240000001</c:v>
                </c:pt>
                <c:pt idx="17093">
                  <c:v>1539.7855930000001</c:v>
                </c:pt>
                <c:pt idx="17094">
                  <c:v>1539.665062</c:v>
                </c:pt>
                <c:pt idx="17095">
                  <c:v>1539.544531</c:v>
                </c:pt>
                <c:pt idx="17096">
                  <c:v>1539.424</c:v>
                </c:pt>
                <c:pt idx="17097">
                  <c:v>1539.303469</c:v>
                </c:pt>
                <c:pt idx="17098">
                  <c:v>1539.182937</c:v>
                </c:pt>
                <c:pt idx="17099">
                  <c:v>1539.062406</c:v>
                </c:pt>
                <c:pt idx="17100">
                  <c:v>1538.941875</c:v>
                </c:pt>
                <c:pt idx="17101">
                  <c:v>1538.821344</c:v>
                </c:pt>
                <c:pt idx="17102">
                  <c:v>1538.7008129999999</c:v>
                </c:pt>
                <c:pt idx="17103">
                  <c:v>1538.5802819999999</c:v>
                </c:pt>
                <c:pt idx="17104">
                  <c:v>1538.45975</c:v>
                </c:pt>
                <c:pt idx="17105">
                  <c:v>1538.339219</c:v>
                </c:pt>
                <c:pt idx="17106">
                  <c:v>1538.2186879999999</c:v>
                </c:pt>
                <c:pt idx="17107">
                  <c:v>1538.0981569999999</c:v>
                </c:pt>
                <c:pt idx="17108">
                  <c:v>1537.9776260000001</c:v>
                </c:pt>
                <c:pt idx="17109">
                  <c:v>1537.8570950000001</c:v>
                </c:pt>
                <c:pt idx="17110">
                  <c:v>1537.7365629999999</c:v>
                </c:pt>
                <c:pt idx="17111">
                  <c:v>1537.6160319999999</c:v>
                </c:pt>
                <c:pt idx="17112">
                  <c:v>1537.4955010000001</c:v>
                </c:pt>
                <c:pt idx="17113">
                  <c:v>1537.3749700000001</c:v>
                </c:pt>
                <c:pt idx="17114">
                  <c:v>1537.254439</c:v>
                </c:pt>
                <c:pt idx="17115">
                  <c:v>1537.133908</c:v>
                </c:pt>
                <c:pt idx="17116">
                  <c:v>1537.0133760000001</c:v>
                </c:pt>
                <c:pt idx="17117">
                  <c:v>1536.8928450000001</c:v>
                </c:pt>
                <c:pt idx="17118">
                  <c:v>1536.7723140000001</c:v>
                </c:pt>
                <c:pt idx="17119">
                  <c:v>1536.651783</c:v>
                </c:pt>
                <c:pt idx="17120">
                  <c:v>1536.531252</c:v>
                </c:pt>
                <c:pt idx="17121">
                  <c:v>1536.410721</c:v>
                </c:pt>
                <c:pt idx="17122">
                  <c:v>1536.2901890000001</c:v>
                </c:pt>
                <c:pt idx="17123">
                  <c:v>1536.169658</c:v>
                </c:pt>
                <c:pt idx="17124">
                  <c:v>1536.049127</c:v>
                </c:pt>
                <c:pt idx="17125">
                  <c:v>1535.928596</c:v>
                </c:pt>
                <c:pt idx="17126">
                  <c:v>1535.8080649999999</c:v>
                </c:pt>
                <c:pt idx="17127">
                  <c:v>1535.6875339999999</c:v>
                </c:pt>
                <c:pt idx="17128">
                  <c:v>1535.567002</c:v>
                </c:pt>
                <c:pt idx="17129">
                  <c:v>1535.446471</c:v>
                </c:pt>
                <c:pt idx="17130">
                  <c:v>1535.3259399999999</c:v>
                </c:pt>
                <c:pt idx="17131">
                  <c:v>1535.2054089999999</c:v>
                </c:pt>
                <c:pt idx="17132">
                  <c:v>1535.0848779999999</c:v>
                </c:pt>
                <c:pt idx="17133">
                  <c:v>1534.9643470000001</c:v>
                </c:pt>
                <c:pt idx="17134">
                  <c:v>1534.8438160000001</c:v>
                </c:pt>
                <c:pt idx="17135">
                  <c:v>1534.7232839999999</c:v>
                </c:pt>
                <c:pt idx="17136">
                  <c:v>1534.6027529999999</c:v>
                </c:pt>
                <c:pt idx="17137">
                  <c:v>1534.4822220000001</c:v>
                </c:pt>
                <c:pt idx="17138">
                  <c:v>1534.3616910000001</c:v>
                </c:pt>
                <c:pt idx="17139">
                  <c:v>1534.24116</c:v>
                </c:pt>
                <c:pt idx="17140">
                  <c:v>1534.120629</c:v>
                </c:pt>
                <c:pt idx="17141">
                  <c:v>1534.0000970000001</c:v>
                </c:pt>
                <c:pt idx="17142">
                  <c:v>1533.8795660000001</c:v>
                </c:pt>
                <c:pt idx="17143">
                  <c:v>1533.759035</c:v>
                </c:pt>
                <c:pt idx="17144">
                  <c:v>1533.638504</c:v>
                </c:pt>
                <c:pt idx="17145">
                  <c:v>1533.517973</c:v>
                </c:pt>
                <c:pt idx="17146">
                  <c:v>1533.397442</c:v>
                </c:pt>
                <c:pt idx="17147">
                  <c:v>1533.27691</c:v>
                </c:pt>
                <c:pt idx="17148">
                  <c:v>1533.156379</c:v>
                </c:pt>
                <c:pt idx="17149">
                  <c:v>1533.035848</c:v>
                </c:pt>
                <c:pt idx="17150">
                  <c:v>1532.915317</c:v>
                </c:pt>
                <c:pt idx="17151">
                  <c:v>1532.7947859999999</c:v>
                </c:pt>
                <c:pt idx="17152">
                  <c:v>1532.6742549999999</c:v>
                </c:pt>
                <c:pt idx="17153">
                  <c:v>1532.553723</c:v>
                </c:pt>
                <c:pt idx="17154">
                  <c:v>1532.433192</c:v>
                </c:pt>
                <c:pt idx="17155">
                  <c:v>1532.3126609999999</c:v>
                </c:pt>
                <c:pt idx="17156">
                  <c:v>1532.1921299999999</c:v>
                </c:pt>
                <c:pt idx="17157">
                  <c:v>1532.0715990000001</c:v>
                </c:pt>
                <c:pt idx="17158">
                  <c:v>1531.9510680000001</c:v>
                </c:pt>
                <c:pt idx="17159">
                  <c:v>1531.8305359999999</c:v>
                </c:pt>
                <c:pt idx="17160">
                  <c:v>1531.7100049999999</c:v>
                </c:pt>
                <c:pt idx="17161">
                  <c:v>1531.5894740000001</c:v>
                </c:pt>
                <c:pt idx="17162">
                  <c:v>1531.4689430000001</c:v>
                </c:pt>
                <c:pt idx="17163">
                  <c:v>1531.3484120000001</c:v>
                </c:pt>
                <c:pt idx="17164">
                  <c:v>1531.227881</c:v>
                </c:pt>
                <c:pt idx="17165">
                  <c:v>1531.1073490000001</c:v>
                </c:pt>
                <c:pt idx="17166">
                  <c:v>1530.9868180000001</c:v>
                </c:pt>
                <c:pt idx="17167">
                  <c:v>1530.8662870000001</c:v>
                </c:pt>
                <c:pt idx="17168">
                  <c:v>1530.745756</c:v>
                </c:pt>
                <c:pt idx="17169">
                  <c:v>1530.625225</c:v>
                </c:pt>
                <c:pt idx="17170">
                  <c:v>1530.504694</c:v>
                </c:pt>
                <c:pt idx="17171">
                  <c:v>1530.3841620000001</c:v>
                </c:pt>
                <c:pt idx="17172">
                  <c:v>1530.263631</c:v>
                </c:pt>
                <c:pt idx="17173">
                  <c:v>1530.1431</c:v>
                </c:pt>
                <c:pt idx="17174">
                  <c:v>1530.022569</c:v>
                </c:pt>
                <c:pt idx="17175">
                  <c:v>1529.9020379999999</c:v>
                </c:pt>
                <c:pt idx="17176">
                  <c:v>1529.7815069999999</c:v>
                </c:pt>
                <c:pt idx="17177">
                  <c:v>1529.660975</c:v>
                </c:pt>
                <c:pt idx="17178">
                  <c:v>1529.540444</c:v>
                </c:pt>
                <c:pt idx="17179">
                  <c:v>1529.419913</c:v>
                </c:pt>
                <c:pt idx="17180">
                  <c:v>1529.2993819999999</c:v>
                </c:pt>
                <c:pt idx="17181">
                  <c:v>1529.1788509999999</c:v>
                </c:pt>
                <c:pt idx="17182">
                  <c:v>1529.0583200000001</c:v>
                </c:pt>
                <c:pt idx="17183">
                  <c:v>1528.937788</c:v>
                </c:pt>
                <c:pt idx="17184">
                  <c:v>1528.8172569999999</c:v>
                </c:pt>
                <c:pt idx="17185">
                  <c:v>1528.6967259999999</c:v>
                </c:pt>
                <c:pt idx="17186">
                  <c:v>1528.5761950000001</c:v>
                </c:pt>
                <c:pt idx="17187">
                  <c:v>1528.4556640000001</c:v>
                </c:pt>
                <c:pt idx="17188">
                  <c:v>1528.335133</c:v>
                </c:pt>
                <c:pt idx="17189">
                  <c:v>1528.2146009999999</c:v>
                </c:pt>
                <c:pt idx="17190">
                  <c:v>1528.0940700000001</c:v>
                </c:pt>
                <c:pt idx="17191">
                  <c:v>1527.9735390000001</c:v>
                </c:pt>
                <c:pt idx="17192">
                  <c:v>1527.853008</c:v>
                </c:pt>
                <c:pt idx="17193">
                  <c:v>1527.732477</c:v>
                </c:pt>
                <c:pt idx="17194">
                  <c:v>1527.611946</c:v>
                </c:pt>
                <c:pt idx="17195">
                  <c:v>1527.491415</c:v>
                </c:pt>
                <c:pt idx="17196">
                  <c:v>1527.370883</c:v>
                </c:pt>
                <c:pt idx="17197">
                  <c:v>1527.250352</c:v>
                </c:pt>
                <c:pt idx="17198">
                  <c:v>1527.129821</c:v>
                </c:pt>
                <c:pt idx="17199">
                  <c:v>1527.00929</c:v>
                </c:pt>
                <c:pt idx="17200">
                  <c:v>1526.8887589999999</c:v>
                </c:pt>
                <c:pt idx="17201">
                  <c:v>1526.7682279999999</c:v>
                </c:pt>
                <c:pt idx="17202">
                  <c:v>1526.647696</c:v>
                </c:pt>
                <c:pt idx="17203">
                  <c:v>1526.527165</c:v>
                </c:pt>
                <c:pt idx="17204">
                  <c:v>1526.4066339999999</c:v>
                </c:pt>
                <c:pt idx="17205">
                  <c:v>1526.2861029999999</c:v>
                </c:pt>
                <c:pt idx="17206">
                  <c:v>1526.1655720000001</c:v>
                </c:pt>
                <c:pt idx="17207">
                  <c:v>1526.0450410000001</c:v>
                </c:pt>
                <c:pt idx="17208">
                  <c:v>1525.9245089999999</c:v>
                </c:pt>
                <c:pt idx="17209">
                  <c:v>1525.8039779999999</c:v>
                </c:pt>
                <c:pt idx="17210">
                  <c:v>1525.6834469999999</c:v>
                </c:pt>
                <c:pt idx="17211">
                  <c:v>1525.5629160000001</c:v>
                </c:pt>
                <c:pt idx="17212">
                  <c:v>1525.4423850000001</c:v>
                </c:pt>
                <c:pt idx="17213">
                  <c:v>1525.321854</c:v>
                </c:pt>
                <c:pt idx="17214">
                  <c:v>1525.2013219999999</c:v>
                </c:pt>
                <c:pt idx="17215">
                  <c:v>1525.0807910000001</c:v>
                </c:pt>
                <c:pt idx="17216">
                  <c:v>1524.9602600000001</c:v>
                </c:pt>
                <c:pt idx="17217">
                  <c:v>1524.839729</c:v>
                </c:pt>
                <c:pt idx="17218">
                  <c:v>1524.719198</c:v>
                </c:pt>
                <c:pt idx="17219">
                  <c:v>1524.598667</c:v>
                </c:pt>
                <c:pt idx="17220">
                  <c:v>1524.4781350000001</c:v>
                </c:pt>
                <c:pt idx="17221">
                  <c:v>1524.357604</c:v>
                </c:pt>
                <c:pt idx="17222">
                  <c:v>1524.237073</c:v>
                </c:pt>
                <c:pt idx="17223">
                  <c:v>1524.116542</c:v>
                </c:pt>
                <c:pt idx="17224">
                  <c:v>1523.996011</c:v>
                </c:pt>
                <c:pt idx="17225">
                  <c:v>1523.8754799999999</c:v>
                </c:pt>
                <c:pt idx="17226">
                  <c:v>1523.754948</c:v>
                </c:pt>
                <c:pt idx="17227">
                  <c:v>1523.634417</c:v>
                </c:pt>
                <c:pt idx="17228">
                  <c:v>1523.513886</c:v>
                </c:pt>
                <c:pt idx="17229">
                  <c:v>1523.3933549999999</c:v>
                </c:pt>
                <c:pt idx="17230">
                  <c:v>1523.2728239999999</c:v>
                </c:pt>
                <c:pt idx="17231">
                  <c:v>1523.1522930000001</c:v>
                </c:pt>
                <c:pt idx="17232">
                  <c:v>1523.031761</c:v>
                </c:pt>
                <c:pt idx="17233">
                  <c:v>1522.9112299999999</c:v>
                </c:pt>
                <c:pt idx="17234">
                  <c:v>1522.7906989999999</c:v>
                </c:pt>
                <c:pt idx="17235">
                  <c:v>1522.6701680000001</c:v>
                </c:pt>
                <c:pt idx="17236">
                  <c:v>1522.5496370000001</c:v>
                </c:pt>
                <c:pt idx="17237">
                  <c:v>1522.429106</c:v>
                </c:pt>
                <c:pt idx="17238">
                  <c:v>1522.3085739999999</c:v>
                </c:pt>
                <c:pt idx="17239">
                  <c:v>1522.1880430000001</c:v>
                </c:pt>
                <c:pt idx="17240">
                  <c:v>1522.0675120000001</c:v>
                </c:pt>
                <c:pt idx="17241">
                  <c:v>1521.9469810000001</c:v>
                </c:pt>
                <c:pt idx="17242">
                  <c:v>1521.82645</c:v>
                </c:pt>
                <c:pt idx="17243">
                  <c:v>1521.705919</c:v>
                </c:pt>
                <c:pt idx="17244">
                  <c:v>1521.5853870000001</c:v>
                </c:pt>
                <c:pt idx="17245">
                  <c:v>1521.4648560000001</c:v>
                </c:pt>
                <c:pt idx="17246">
                  <c:v>1521.344325</c:v>
                </c:pt>
                <c:pt idx="17247">
                  <c:v>1521.223794</c:v>
                </c:pt>
                <c:pt idx="17248">
                  <c:v>1521.103263</c:v>
                </c:pt>
                <c:pt idx="17249">
                  <c:v>1520.9827319999999</c:v>
                </c:pt>
                <c:pt idx="17250">
                  <c:v>1520.8622009999999</c:v>
                </c:pt>
                <c:pt idx="17251">
                  <c:v>1520.741669</c:v>
                </c:pt>
                <c:pt idx="17252">
                  <c:v>1520.621138</c:v>
                </c:pt>
                <c:pt idx="17253">
                  <c:v>1520.5006069999999</c:v>
                </c:pt>
                <c:pt idx="17254">
                  <c:v>1520.3800759999999</c:v>
                </c:pt>
                <c:pt idx="17255">
                  <c:v>1520.2595449999999</c:v>
                </c:pt>
                <c:pt idx="17256">
                  <c:v>1520.1390140000001</c:v>
                </c:pt>
                <c:pt idx="17257">
                  <c:v>1520.0184819999999</c:v>
                </c:pt>
                <c:pt idx="17258">
                  <c:v>1519.8979509999999</c:v>
                </c:pt>
                <c:pt idx="17259">
                  <c:v>1519.7774199999999</c:v>
                </c:pt>
                <c:pt idx="17260">
                  <c:v>1519.6568890000001</c:v>
                </c:pt>
                <c:pt idx="17261">
                  <c:v>1519.5363580000001</c:v>
                </c:pt>
                <c:pt idx="17262">
                  <c:v>1519.415827</c:v>
                </c:pt>
                <c:pt idx="17263">
                  <c:v>1519.2952949999999</c:v>
                </c:pt>
                <c:pt idx="17264">
                  <c:v>1519.1747640000001</c:v>
                </c:pt>
                <c:pt idx="17265">
                  <c:v>1519.0542330000001</c:v>
                </c:pt>
                <c:pt idx="17266">
                  <c:v>1518.933702</c:v>
                </c:pt>
                <c:pt idx="17267">
                  <c:v>1518.813171</c:v>
                </c:pt>
                <c:pt idx="17268">
                  <c:v>1518.69264</c:v>
                </c:pt>
                <c:pt idx="17269">
                  <c:v>1518.5721080000001</c:v>
                </c:pt>
                <c:pt idx="17270">
                  <c:v>1518.451577</c:v>
                </c:pt>
                <c:pt idx="17271">
                  <c:v>1518.331046</c:v>
                </c:pt>
                <c:pt idx="17272">
                  <c:v>1518.210515</c:v>
                </c:pt>
                <c:pt idx="17273">
                  <c:v>1518.089984</c:v>
                </c:pt>
                <c:pt idx="17274">
                  <c:v>1517.9694529999999</c:v>
                </c:pt>
                <c:pt idx="17275">
                  <c:v>1517.848921</c:v>
                </c:pt>
                <c:pt idx="17276">
                  <c:v>1517.72839</c:v>
                </c:pt>
                <c:pt idx="17277">
                  <c:v>1517.607859</c:v>
                </c:pt>
                <c:pt idx="17278">
                  <c:v>1517.4873279999999</c:v>
                </c:pt>
                <c:pt idx="17279">
                  <c:v>1517.3667969999999</c:v>
                </c:pt>
                <c:pt idx="17280">
                  <c:v>1517.2462660000001</c:v>
                </c:pt>
                <c:pt idx="17281">
                  <c:v>1517.125734</c:v>
                </c:pt>
                <c:pt idx="17282">
                  <c:v>1517.0052029999999</c:v>
                </c:pt>
                <c:pt idx="17283">
                  <c:v>1516.8846719999999</c:v>
                </c:pt>
                <c:pt idx="17284">
                  <c:v>1516.7641410000001</c:v>
                </c:pt>
                <c:pt idx="17285">
                  <c:v>1516.6436100000001</c:v>
                </c:pt>
                <c:pt idx="17286">
                  <c:v>1516.5230790000001</c:v>
                </c:pt>
                <c:pt idx="17287">
                  <c:v>1516.4025469999999</c:v>
                </c:pt>
                <c:pt idx="17288">
                  <c:v>1516.2820160000001</c:v>
                </c:pt>
                <c:pt idx="17289">
                  <c:v>1516.1614850000001</c:v>
                </c:pt>
                <c:pt idx="17290">
                  <c:v>1516.0409540000001</c:v>
                </c:pt>
                <c:pt idx="17291">
                  <c:v>1515.920423</c:v>
                </c:pt>
                <c:pt idx="17292">
                  <c:v>1515.799892</c:v>
                </c:pt>
                <c:pt idx="17293">
                  <c:v>1515.6793600000001</c:v>
                </c:pt>
                <c:pt idx="17294">
                  <c:v>1515.5588290000001</c:v>
                </c:pt>
                <c:pt idx="17295">
                  <c:v>1515.438298</c:v>
                </c:pt>
                <c:pt idx="17296">
                  <c:v>1515.317767</c:v>
                </c:pt>
                <c:pt idx="17297">
                  <c:v>1515.197236</c:v>
                </c:pt>
                <c:pt idx="17298">
                  <c:v>1515.0767049999999</c:v>
                </c:pt>
                <c:pt idx="17299">
                  <c:v>1514.956173</c:v>
                </c:pt>
                <c:pt idx="17300">
                  <c:v>1514.835642</c:v>
                </c:pt>
                <c:pt idx="17301">
                  <c:v>1514.715111</c:v>
                </c:pt>
                <c:pt idx="17302">
                  <c:v>1514.59458</c:v>
                </c:pt>
                <c:pt idx="17303">
                  <c:v>1514.4740489999999</c:v>
                </c:pt>
                <c:pt idx="17304">
                  <c:v>1514.3535179999999</c:v>
                </c:pt>
                <c:pt idx="17305">
                  <c:v>1514.232986</c:v>
                </c:pt>
                <c:pt idx="17306">
                  <c:v>1514.112455</c:v>
                </c:pt>
                <c:pt idx="17307">
                  <c:v>1513.9919239999999</c:v>
                </c:pt>
                <c:pt idx="17308">
                  <c:v>1513.8713929999999</c:v>
                </c:pt>
                <c:pt idx="17309">
                  <c:v>1513.7508620000001</c:v>
                </c:pt>
                <c:pt idx="17310">
                  <c:v>1513.6303310000001</c:v>
                </c:pt>
                <c:pt idx="17311">
                  <c:v>1513.5098</c:v>
                </c:pt>
                <c:pt idx="17312">
                  <c:v>1513.3892679999999</c:v>
                </c:pt>
                <c:pt idx="17313">
                  <c:v>1513.2687370000001</c:v>
                </c:pt>
                <c:pt idx="17314">
                  <c:v>1513.1482060000001</c:v>
                </c:pt>
                <c:pt idx="17315">
                  <c:v>1513.027675</c:v>
                </c:pt>
                <c:pt idx="17316">
                  <c:v>1512.907144</c:v>
                </c:pt>
                <c:pt idx="17317">
                  <c:v>1512.786613</c:v>
                </c:pt>
                <c:pt idx="17318">
                  <c:v>1512.6660810000001</c:v>
                </c:pt>
                <c:pt idx="17319">
                  <c:v>1512.54555</c:v>
                </c:pt>
                <c:pt idx="17320">
                  <c:v>1512.425019</c:v>
                </c:pt>
                <c:pt idx="17321">
                  <c:v>1512.304488</c:v>
                </c:pt>
                <c:pt idx="17322">
                  <c:v>1512.183957</c:v>
                </c:pt>
                <c:pt idx="17323">
                  <c:v>1512.0634259999999</c:v>
                </c:pt>
                <c:pt idx="17324">
                  <c:v>1511.942894</c:v>
                </c:pt>
                <c:pt idx="17325">
                  <c:v>1511.822363</c:v>
                </c:pt>
                <c:pt idx="17326">
                  <c:v>1511.701832</c:v>
                </c:pt>
                <c:pt idx="17327">
                  <c:v>1511.5813009999999</c:v>
                </c:pt>
                <c:pt idx="17328">
                  <c:v>1511.4607699999999</c:v>
                </c:pt>
                <c:pt idx="17329">
                  <c:v>1511.3402390000001</c:v>
                </c:pt>
                <c:pt idx="17330">
                  <c:v>1511.219707</c:v>
                </c:pt>
                <c:pt idx="17331">
                  <c:v>1511.0991759999999</c:v>
                </c:pt>
                <c:pt idx="17332">
                  <c:v>1510.9786449999999</c:v>
                </c:pt>
                <c:pt idx="17333">
                  <c:v>1510.8581139999999</c:v>
                </c:pt>
                <c:pt idx="17334">
                  <c:v>1510.7375830000001</c:v>
                </c:pt>
                <c:pt idx="17335">
                  <c:v>1510.6170520000001</c:v>
                </c:pt>
                <c:pt idx="17336">
                  <c:v>1510.4965199999999</c:v>
                </c:pt>
                <c:pt idx="17337">
                  <c:v>1510.3759889999999</c:v>
                </c:pt>
                <c:pt idx="17338">
                  <c:v>1510.2554580000001</c:v>
                </c:pt>
                <c:pt idx="17339">
                  <c:v>1510.1349270000001</c:v>
                </c:pt>
                <c:pt idx="17340">
                  <c:v>1510.014396</c:v>
                </c:pt>
                <c:pt idx="17341">
                  <c:v>1509.893865</c:v>
                </c:pt>
                <c:pt idx="17342">
                  <c:v>1509.7733330000001</c:v>
                </c:pt>
                <c:pt idx="17343">
                  <c:v>1509.6528020000001</c:v>
                </c:pt>
                <c:pt idx="17344">
                  <c:v>1509.532271</c:v>
                </c:pt>
                <c:pt idx="17345">
                  <c:v>1509.41174</c:v>
                </c:pt>
                <c:pt idx="17346">
                  <c:v>1509.291209</c:v>
                </c:pt>
                <c:pt idx="17347">
                  <c:v>1509.170678</c:v>
                </c:pt>
                <c:pt idx="17348">
                  <c:v>1509.050146</c:v>
                </c:pt>
                <c:pt idx="17349">
                  <c:v>1508.929615</c:v>
                </c:pt>
                <c:pt idx="17350">
                  <c:v>1508.809084</c:v>
                </c:pt>
                <c:pt idx="17351">
                  <c:v>1508.688553</c:v>
                </c:pt>
                <c:pt idx="17352">
                  <c:v>1508.5680219999999</c:v>
                </c:pt>
                <c:pt idx="17353">
                  <c:v>1508.4474909999999</c:v>
                </c:pt>
                <c:pt idx="17354">
                  <c:v>1508.326959</c:v>
                </c:pt>
                <c:pt idx="17355">
                  <c:v>1508.206428</c:v>
                </c:pt>
                <c:pt idx="17356">
                  <c:v>1508.0858969999999</c:v>
                </c:pt>
                <c:pt idx="17357">
                  <c:v>1507.9653659999999</c:v>
                </c:pt>
                <c:pt idx="17358">
                  <c:v>1507.8448350000001</c:v>
                </c:pt>
                <c:pt idx="17359">
                  <c:v>1507.7243040000001</c:v>
                </c:pt>
                <c:pt idx="17360">
                  <c:v>1507.6037719999999</c:v>
                </c:pt>
                <c:pt idx="17361">
                  <c:v>1507.4832409999999</c:v>
                </c:pt>
                <c:pt idx="17362">
                  <c:v>1507.3627100000001</c:v>
                </c:pt>
                <c:pt idx="17363">
                  <c:v>1507.2421790000001</c:v>
                </c:pt>
                <c:pt idx="17364">
                  <c:v>1507.1216480000001</c:v>
                </c:pt>
                <c:pt idx="17365">
                  <c:v>1507.001117</c:v>
                </c:pt>
                <c:pt idx="17366">
                  <c:v>1506.880586</c:v>
                </c:pt>
                <c:pt idx="17367">
                  <c:v>1506.7600540000001</c:v>
                </c:pt>
                <c:pt idx="17368">
                  <c:v>1506.6395230000001</c:v>
                </c:pt>
                <c:pt idx="17369">
                  <c:v>1506.518992</c:v>
                </c:pt>
                <c:pt idx="17370">
                  <c:v>1506.398461</c:v>
                </c:pt>
                <c:pt idx="17371">
                  <c:v>1506.27793</c:v>
                </c:pt>
                <c:pt idx="17372">
                  <c:v>1506.1573989999999</c:v>
                </c:pt>
                <c:pt idx="17373">
                  <c:v>1506.036867</c:v>
                </c:pt>
                <c:pt idx="17374">
                  <c:v>1505.916336</c:v>
                </c:pt>
                <c:pt idx="17375">
                  <c:v>1505.795805</c:v>
                </c:pt>
                <c:pt idx="17376">
                  <c:v>1505.6752739999999</c:v>
                </c:pt>
                <c:pt idx="17377">
                  <c:v>1505.5547429999999</c:v>
                </c:pt>
                <c:pt idx="17378">
                  <c:v>1505.4342119999999</c:v>
                </c:pt>
                <c:pt idx="17379">
                  <c:v>1505.31368</c:v>
                </c:pt>
                <c:pt idx="17380">
                  <c:v>1505.1931489999999</c:v>
                </c:pt>
                <c:pt idx="17381">
                  <c:v>1505.0726179999999</c:v>
                </c:pt>
                <c:pt idx="17382">
                  <c:v>1504.9520869999999</c:v>
                </c:pt>
                <c:pt idx="17383">
                  <c:v>1504.8315560000001</c:v>
                </c:pt>
                <c:pt idx="17384">
                  <c:v>1504.7110250000001</c:v>
                </c:pt>
                <c:pt idx="17385">
                  <c:v>1504.5904929999999</c:v>
                </c:pt>
                <c:pt idx="17386">
                  <c:v>1504.4699619999999</c:v>
                </c:pt>
                <c:pt idx="17387">
                  <c:v>1504.3494310000001</c:v>
                </c:pt>
                <c:pt idx="17388">
                  <c:v>1504.2289000000001</c:v>
                </c:pt>
                <c:pt idx="17389">
                  <c:v>1504.108369</c:v>
                </c:pt>
                <c:pt idx="17390">
                  <c:v>1503.987838</c:v>
                </c:pt>
                <c:pt idx="17391">
                  <c:v>1503.8673060000001</c:v>
                </c:pt>
                <c:pt idx="17392">
                  <c:v>1503.7467750000001</c:v>
                </c:pt>
                <c:pt idx="17393">
                  <c:v>1503.626244</c:v>
                </c:pt>
                <c:pt idx="17394">
                  <c:v>1503.505713</c:v>
                </c:pt>
                <c:pt idx="17395">
                  <c:v>1503.385182</c:v>
                </c:pt>
                <c:pt idx="17396">
                  <c:v>1503.264651</c:v>
                </c:pt>
                <c:pt idx="17397">
                  <c:v>1503.144119</c:v>
                </c:pt>
                <c:pt idx="17398">
                  <c:v>1503.023588</c:v>
                </c:pt>
                <c:pt idx="17399">
                  <c:v>1502.903057</c:v>
                </c:pt>
                <c:pt idx="17400">
                  <c:v>1502.782526</c:v>
                </c:pt>
                <c:pt idx="17401">
                  <c:v>1502.6619949999999</c:v>
                </c:pt>
                <c:pt idx="17402">
                  <c:v>1502.5414639999999</c:v>
                </c:pt>
                <c:pt idx="17403">
                  <c:v>1502.420932</c:v>
                </c:pt>
                <c:pt idx="17404">
                  <c:v>1502.300401</c:v>
                </c:pt>
                <c:pt idx="17405">
                  <c:v>1502.1798699999999</c:v>
                </c:pt>
                <c:pt idx="17406">
                  <c:v>1502.0593389999999</c:v>
                </c:pt>
                <c:pt idx="17407">
                  <c:v>1501.9388080000001</c:v>
                </c:pt>
                <c:pt idx="17408">
                  <c:v>1501.8182770000001</c:v>
                </c:pt>
                <c:pt idx="17409">
                  <c:v>1501.6977449999999</c:v>
                </c:pt>
                <c:pt idx="17410">
                  <c:v>1501.5772139999999</c:v>
                </c:pt>
                <c:pt idx="17411">
                  <c:v>1501.4566830000001</c:v>
                </c:pt>
                <c:pt idx="17412">
                  <c:v>1501.3361520000001</c:v>
                </c:pt>
                <c:pt idx="17413">
                  <c:v>1501.2156210000001</c:v>
                </c:pt>
                <c:pt idx="17414">
                  <c:v>1501.09509</c:v>
                </c:pt>
                <c:pt idx="17415">
                  <c:v>1500.9745579999999</c:v>
                </c:pt>
                <c:pt idx="17416">
                  <c:v>1500.8540270000001</c:v>
                </c:pt>
                <c:pt idx="17417">
                  <c:v>1500.7334960000001</c:v>
                </c:pt>
                <c:pt idx="17418">
                  <c:v>1500.612965</c:v>
                </c:pt>
                <c:pt idx="17419">
                  <c:v>1500.492434</c:v>
                </c:pt>
                <c:pt idx="17420">
                  <c:v>1500.371903</c:v>
                </c:pt>
                <c:pt idx="17421">
                  <c:v>1500.2513710000001</c:v>
                </c:pt>
                <c:pt idx="17422">
                  <c:v>1500.13084</c:v>
                </c:pt>
                <c:pt idx="17423">
                  <c:v>1500.010309</c:v>
                </c:pt>
                <c:pt idx="17424">
                  <c:v>1499.889778</c:v>
                </c:pt>
                <c:pt idx="17425">
                  <c:v>1499.769247</c:v>
                </c:pt>
                <c:pt idx="17426">
                  <c:v>1499.6487159999999</c:v>
                </c:pt>
                <c:pt idx="17427">
                  <c:v>1499.5281849999999</c:v>
                </c:pt>
                <c:pt idx="17428">
                  <c:v>1499.407653</c:v>
                </c:pt>
                <c:pt idx="17429">
                  <c:v>1499.287122</c:v>
                </c:pt>
                <c:pt idx="17430">
                  <c:v>1499.1665909999999</c:v>
                </c:pt>
                <c:pt idx="17431">
                  <c:v>1499.0460599999999</c:v>
                </c:pt>
                <c:pt idx="17432">
                  <c:v>1498.9255290000001</c:v>
                </c:pt>
                <c:pt idx="17433">
                  <c:v>1498.8049980000001</c:v>
                </c:pt>
                <c:pt idx="17434">
                  <c:v>1498.6844659999999</c:v>
                </c:pt>
                <c:pt idx="17435">
                  <c:v>1498.5639349999999</c:v>
                </c:pt>
                <c:pt idx="17436">
                  <c:v>1498.4434040000001</c:v>
                </c:pt>
                <c:pt idx="17437">
                  <c:v>1498.3228730000001</c:v>
                </c:pt>
                <c:pt idx="17438">
                  <c:v>1498.202342</c:v>
                </c:pt>
                <c:pt idx="17439">
                  <c:v>1498.081811</c:v>
                </c:pt>
                <c:pt idx="17440">
                  <c:v>1497.9612790000001</c:v>
                </c:pt>
                <c:pt idx="17441">
                  <c:v>1497.8407480000001</c:v>
                </c:pt>
                <c:pt idx="17442">
                  <c:v>1497.720217</c:v>
                </c:pt>
                <c:pt idx="17443">
                  <c:v>1497.599686</c:v>
                </c:pt>
                <c:pt idx="17444">
                  <c:v>1497.479155</c:v>
                </c:pt>
                <c:pt idx="17445">
                  <c:v>1497.358624</c:v>
                </c:pt>
                <c:pt idx="17446">
                  <c:v>1497.2380920000001</c:v>
                </c:pt>
                <c:pt idx="17447">
                  <c:v>1497.117561</c:v>
                </c:pt>
                <c:pt idx="17448">
                  <c:v>1496.99703</c:v>
                </c:pt>
                <c:pt idx="17449">
                  <c:v>1496.876499</c:v>
                </c:pt>
                <c:pt idx="17450">
                  <c:v>1496.7559679999999</c:v>
                </c:pt>
                <c:pt idx="17451">
                  <c:v>1496.6354369999999</c:v>
                </c:pt>
                <c:pt idx="17452">
                  <c:v>1496.514905</c:v>
                </c:pt>
                <c:pt idx="17453">
                  <c:v>1496.394374</c:v>
                </c:pt>
                <c:pt idx="17454">
                  <c:v>1496.2738429999999</c:v>
                </c:pt>
                <c:pt idx="17455">
                  <c:v>1496.1533119999999</c:v>
                </c:pt>
                <c:pt idx="17456">
                  <c:v>1496.0327810000001</c:v>
                </c:pt>
                <c:pt idx="17457">
                  <c:v>1495.9122500000001</c:v>
                </c:pt>
                <c:pt idx="17458">
                  <c:v>1495.7917179999999</c:v>
                </c:pt>
                <c:pt idx="17459">
                  <c:v>1495.6711869999999</c:v>
                </c:pt>
                <c:pt idx="17460">
                  <c:v>1495.5506559999999</c:v>
                </c:pt>
                <c:pt idx="17461">
                  <c:v>1495.4301250000001</c:v>
                </c:pt>
                <c:pt idx="17462">
                  <c:v>1495.3095940000001</c:v>
                </c:pt>
                <c:pt idx="17463">
                  <c:v>1495.189063</c:v>
                </c:pt>
                <c:pt idx="17464">
                  <c:v>1495.0685309999999</c:v>
                </c:pt>
                <c:pt idx="17465">
                  <c:v>1494.9480000000001</c:v>
                </c:pt>
                <c:pt idx="17466">
                  <c:v>1494.8274690000001</c:v>
                </c:pt>
                <c:pt idx="17467">
                  <c:v>1494.706938</c:v>
                </c:pt>
                <c:pt idx="17468">
                  <c:v>1494.586407</c:v>
                </c:pt>
                <c:pt idx="17469">
                  <c:v>1494.465876</c:v>
                </c:pt>
                <c:pt idx="17470">
                  <c:v>1494.3453440000001</c:v>
                </c:pt>
                <c:pt idx="17471">
                  <c:v>1494.224813</c:v>
                </c:pt>
                <c:pt idx="17472">
                  <c:v>1494.104282</c:v>
                </c:pt>
                <c:pt idx="17473">
                  <c:v>1493.983751</c:v>
                </c:pt>
                <c:pt idx="17474">
                  <c:v>1493.86322</c:v>
                </c:pt>
                <c:pt idx="17475">
                  <c:v>1493.7426889999999</c:v>
                </c:pt>
                <c:pt idx="17476">
                  <c:v>1493.622157</c:v>
                </c:pt>
                <c:pt idx="17477">
                  <c:v>1493.501626</c:v>
                </c:pt>
                <c:pt idx="17478">
                  <c:v>1493.381095</c:v>
                </c:pt>
                <c:pt idx="17479">
                  <c:v>1493.2605639999999</c:v>
                </c:pt>
                <c:pt idx="17480">
                  <c:v>1493.1400329999999</c:v>
                </c:pt>
                <c:pt idx="17481">
                  <c:v>1493.0195020000001</c:v>
                </c:pt>
                <c:pt idx="17482">
                  <c:v>1492.8989710000001</c:v>
                </c:pt>
                <c:pt idx="17483">
                  <c:v>1492.7784389999999</c:v>
                </c:pt>
                <c:pt idx="17484">
                  <c:v>1492.6579079999999</c:v>
                </c:pt>
                <c:pt idx="17485">
                  <c:v>1492.5373770000001</c:v>
                </c:pt>
                <c:pt idx="17486">
                  <c:v>1492.4168460000001</c:v>
                </c:pt>
                <c:pt idx="17487">
                  <c:v>1492.296315</c:v>
                </c:pt>
                <c:pt idx="17488">
                  <c:v>1492.175784</c:v>
                </c:pt>
                <c:pt idx="17489">
                  <c:v>1492.0552520000001</c:v>
                </c:pt>
                <c:pt idx="17490">
                  <c:v>1491.9347210000001</c:v>
                </c:pt>
                <c:pt idx="17491">
                  <c:v>1491.8141900000001</c:v>
                </c:pt>
                <c:pt idx="17492">
                  <c:v>1491.693659</c:v>
                </c:pt>
                <c:pt idx="17493">
                  <c:v>1491.573128</c:v>
                </c:pt>
                <c:pt idx="17494">
                  <c:v>1491.452597</c:v>
                </c:pt>
                <c:pt idx="17495">
                  <c:v>1491.3320650000001</c:v>
                </c:pt>
                <c:pt idx="17496">
                  <c:v>1491.211534</c:v>
                </c:pt>
                <c:pt idx="17497">
                  <c:v>1491.091003</c:v>
                </c:pt>
                <c:pt idx="17498">
                  <c:v>1490.970472</c:v>
                </c:pt>
                <c:pt idx="17499">
                  <c:v>1490.8499409999999</c:v>
                </c:pt>
                <c:pt idx="17500">
                  <c:v>1490.7294099999999</c:v>
                </c:pt>
                <c:pt idx="17501">
                  <c:v>1490.608878</c:v>
                </c:pt>
                <c:pt idx="17502">
                  <c:v>1490.488347</c:v>
                </c:pt>
                <c:pt idx="17503">
                  <c:v>1490.3678159999999</c:v>
                </c:pt>
                <c:pt idx="17504">
                  <c:v>1490.2472849999999</c:v>
                </c:pt>
                <c:pt idx="17505">
                  <c:v>1490.1267539999999</c:v>
                </c:pt>
                <c:pt idx="17506">
                  <c:v>1490.0062230000001</c:v>
                </c:pt>
                <c:pt idx="17507">
                  <c:v>1489.885691</c:v>
                </c:pt>
                <c:pt idx="17508">
                  <c:v>1489.7651599999999</c:v>
                </c:pt>
                <c:pt idx="17509">
                  <c:v>1489.6446289999999</c:v>
                </c:pt>
                <c:pt idx="17510">
                  <c:v>1489.5240980000001</c:v>
                </c:pt>
                <c:pt idx="17511">
                  <c:v>1489.4035670000001</c:v>
                </c:pt>
                <c:pt idx="17512">
                  <c:v>1489.283036</c:v>
                </c:pt>
                <c:pt idx="17513">
                  <c:v>1489.1625039999999</c:v>
                </c:pt>
                <c:pt idx="17514">
                  <c:v>1489.0419730000001</c:v>
                </c:pt>
                <c:pt idx="17515">
                  <c:v>1488.9214420000001</c:v>
                </c:pt>
                <c:pt idx="17516">
                  <c:v>1488.800911</c:v>
                </c:pt>
                <c:pt idx="17517">
                  <c:v>1488.68038</c:v>
                </c:pt>
                <c:pt idx="17518">
                  <c:v>1488.559849</c:v>
                </c:pt>
                <c:pt idx="17519">
                  <c:v>1488.4393170000001</c:v>
                </c:pt>
                <c:pt idx="17520">
                  <c:v>1488.318786</c:v>
                </c:pt>
                <c:pt idx="17521">
                  <c:v>1488.198255</c:v>
                </c:pt>
                <c:pt idx="17522">
                  <c:v>1488.077724</c:v>
                </c:pt>
                <c:pt idx="17523">
                  <c:v>1487.957193</c:v>
                </c:pt>
                <c:pt idx="17524">
                  <c:v>1487.8366619999999</c:v>
                </c:pt>
                <c:pt idx="17525">
                  <c:v>1487.71613</c:v>
                </c:pt>
                <c:pt idx="17526">
                  <c:v>1487.595599</c:v>
                </c:pt>
                <c:pt idx="17527">
                  <c:v>1487.475068</c:v>
                </c:pt>
                <c:pt idx="17528">
                  <c:v>1487.3545369999999</c:v>
                </c:pt>
                <c:pt idx="17529">
                  <c:v>1487.2340059999999</c:v>
                </c:pt>
                <c:pt idx="17530">
                  <c:v>1487.1134750000001</c:v>
                </c:pt>
                <c:pt idx="17531">
                  <c:v>1486.992943</c:v>
                </c:pt>
                <c:pt idx="17532">
                  <c:v>1486.8724119999999</c:v>
                </c:pt>
                <c:pt idx="17533">
                  <c:v>1486.7518809999999</c:v>
                </c:pt>
                <c:pt idx="17534">
                  <c:v>1486.6313500000001</c:v>
                </c:pt>
                <c:pt idx="17535">
                  <c:v>1486.5108190000001</c:v>
                </c:pt>
                <c:pt idx="17536">
                  <c:v>1486.3902880000001</c:v>
                </c:pt>
                <c:pt idx="17537">
                  <c:v>1486.2697559999999</c:v>
                </c:pt>
                <c:pt idx="17538">
                  <c:v>1486.1492249999999</c:v>
                </c:pt>
                <c:pt idx="17539">
                  <c:v>1486.0286940000001</c:v>
                </c:pt>
                <c:pt idx="17540">
                  <c:v>1485.9081630000001</c:v>
                </c:pt>
                <c:pt idx="17541">
                  <c:v>1485.787632</c:v>
                </c:pt>
                <c:pt idx="17542">
                  <c:v>1485.667101</c:v>
                </c:pt>
                <c:pt idx="17543">
                  <c:v>1485.54657</c:v>
                </c:pt>
                <c:pt idx="17544">
                  <c:v>1485.4260380000001</c:v>
                </c:pt>
                <c:pt idx="17545">
                  <c:v>1485.305507</c:v>
                </c:pt>
                <c:pt idx="17546">
                  <c:v>1485.184976</c:v>
                </c:pt>
                <c:pt idx="17547">
                  <c:v>1485.064445</c:v>
                </c:pt>
                <c:pt idx="17548">
                  <c:v>1484.9439139999999</c:v>
                </c:pt>
                <c:pt idx="17549">
                  <c:v>1484.8233829999999</c:v>
                </c:pt>
                <c:pt idx="17550">
                  <c:v>1484.702851</c:v>
                </c:pt>
                <c:pt idx="17551">
                  <c:v>1484.58232</c:v>
                </c:pt>
                <c:pt idx="17552">
                  <c:v>1484.461789</c:v>
                </c:pt>
                <c:pt idx="17553">
                  <c:v>1484.3412579999999</c:v>
                </c:pt>
                <c:pt idx="17554">
                  <c:v>1484.2207269999999</c:v>
                </c:pt>
                <c:pt idx="17555">
                  <c:v>1484.1001960000001</c:v>
                </c:pt>
                <c:pt idx="17556">
                  <c:v>1483.979664</c:v>
                </c:pt>
                <c:pt idx="17557">
                  <c:v>1483.8591329999999</c:v>
                </c:pt>
                <c:pt idx="17558">
                  <c:v>1483.7386019999999</c:v>
                </c:pt>
                <c:pt idx="17559">
                  <c:v>1483.6180710000001</c:v>
                </c:pt>
                <c:pt idx="17560">
                  <c:v>1483.4975400000001</c:v>
                </c:pt>
                <c:pt idx="17561">
                  <c:v>1483.377009</c:v>
                </c:pt>
                <c:pt idx="17562">
                  <c:v>1483.2564769999999</c:v>
                </c:pt>
                <c:pt idx="17563">
                  <c:v>1483.1359460000001</c:v>
                </c:pt>
                <c:pt idx="17564">
                  <c:v>1483.0154150000001</c:v>
                </c:pt>
                <c:pt idx="17565">
                  <c:v>1482.894884</c:v>
                </c:pt>
                <c:pt idx="17566">
                  <c:v>1482.774353</c:v>
                </c:pt>
                <c:pt idx="17567">
                  <c:v>1482.653822</c:v>
                </c:pt>
                <c:pt idx="17568">
                  <c:v>1482.5332900000001</c:v>
                </c:pt>
                <c:pt idx="17569">
                  <c:v>1482.4127590000001</c:v>
                </c:pt>
                <c:pt idx="17570">
                  <c:v>1482.292228</c:v>
                </c:pt>
                <c:pt idx="17571">
                  <c:v>1482.171697</c:v>
                </c:pt>
                <c:pt idx="17572">
                  <c:v>1482.051166</c:v>
                </c:pt>
                <c:pt idx="17573">
                  <c:v>1481.9306349999999</c:v>
                </c:pt>
                <c:pt idx="17574">
                  <c:v>1481.810103</c:v>
                </c:pt>
                <c:pt idx="17575">
                  <c:v>1481.689572</c:v>
                </c:pt>
                <c:pt idx="17576">
                  <c:v>1481.569041</c:v>
                </c:pt>
                <c:pt idx="17577">
                  <c:v>1481.4485099999999</c:v>
                </c:pt>
                <c:pt idx="17578">
                  <c:v>1481.3279789999999</c:v>
                </c:pt>
                <c:pt idx="17579">
                  <c:v>1481.2074480000001</c:v>
                </c:pt>
                <c:pt idx="17580">
                  <c:v>1481.086916</c:v>
                </c:pt>
                <c:pt idx="17581">
                  <c:v>1480.9663849999999</c:v>
                </c:pt>
                <c:pt idx="17582">
                  <c:v>1480.8458539999999</c:v>
                </c:pt>
                <c:pt idx="17583">
                  <c:v>1480.7253229999999</c:v>
                </c:pt>
                <c:pt idx="17584">
                  <c:v>1480.6047920000001</c:v>
                </c:pt>
                <c:pt idx="17585">
                  <c:v>1480.4842610000001</c:v>
                </c:pt>
                <c:pt idx="17586">
                  <c:v>1480.3637289999999</c:v>
                </c:pt>
                <c:pt idx="17587">
                  <c:v>1480.2431979999999</c:v>
                </c:pt>
                <c:pt idx="17588">
                  <c:v>1480.1226670000001</c:v>
                </c:pt>
                <c:pt idx="17589">
                  <c:v>1480.0021360000001</c:v>
                </c:pt>
                <c:pt idx="17590">
                  <c:v>1479.881605</c:v>
                </c:pt>
                <c:pt idx="17591">
                  <c:v>1479.761074</c:v>
                </c:pt>
                <c:pt idx="17592">
                  <c:v>1479.6405420000001</c:v>
                </c:pt>
                <c:pt idx="17593">
                  <c:v>1479.5200110000001</c:v>
                </c:pt>
                <c:pt idx="17594">
                  <c:v>1479.39948</c:v>
                </c:pt>
                <c:pt idx="17595">
                  <c:v>1479.278949</c:v>
                </c:pt>
                <c:pt idx="17596">
                  <c:v>1479.158418</c:v>
                </c:pt>
                <c:pt idx="17597">
                  <c:v>1479.037887</c:v>
                </c:pt>
                <c:pt idx="17598">
                  <c:v>1478.917355</c:v>
                </c:pt>
                <c:pt idx="17599">
                  <c:v>1478.796824</c:v>
                </c:pt>
                <c:pt idx="17600">
                  <c:v>1478.676293</c:v>
                </c:pt>
                <c:pt idx="17601">
                  <c:v>1478.555762</c:v>
                </c:pt>
                <c:pt idx="17602">
                  <c:v>1478.4352309999999</c:v>
                </c:pt>
                <c:pt idx="17603">
                  <c:v>1478.3146999999999</c:v>
                </c:pt>
                <c:pt idx="17604">
                  <c:v>1478.1941690000001</c:v>
                </c:pt>
                <c:pt idx="17605">
                  <c:v>1478.073637</c:v>
                </c:pt>
                <c:pt idx="17606">
                  <c:v>1477.9531059999999</c:v>
                </c:pt>
                <c:pt idx="17607">
                  <c:v>1477.8325749999999</c:v>
                </c:pt>
                <c:pt idx="17608">
                  <c:v>1477.7120440000001</c:v>
                </c:pt>
                <c:pt idx="17609">
                  <c:v>1477.5915130000001</c:v>
                </c:pt>
                <c:pt idx="17610">
                  <c:v>1477.470982</c:v>
                </c:pt>
                <c:pt idx="17611">
                  <c:v>1477.3504499999999</c:v>
                </c:pt>
                <c:pt idx="17612">
                  <c:v>1477.2299190000001</c:v>
                </c:pt>
                <c:pt idx="17613">
                  <c:v>1477.1093880000001</c:v>
                </c:pt>
                <c:pt idx="17614">
                  <c:v>1476.9888570000001</c:v>
                </c:pt>
                <c:pt idx="17615">
                  <c:v>1476.868326</c:v>
                </c:pt>
                <c:pt idx="17616">
                  <c:v>1476.747795</c:v>
                </c:pt>
                <c:pt idx="17617">
                  <c:v>1476.6272630000001</c:v>
                </c:pt>
                <c:pt idx="17618">
                  <c:v>1476.5067320000001</c:v>
                </c:pt>
                <c:pt idx="17619">
                  <c:v>1476.386201</c:v>
                </c:pt>
                <c:pt idx="17620">
                  <c:v>1476.26567</c:v>
                </c:pt>
                <c:pt idx="17621">
                  <c:v>1476.145139</c:v>
                </c:pt>
                <c:pt idx="17622">
                  <c:v>1476.0246079999999</c:v>
                </c:pt>
                <c:pt idx="17623">
                  <c:v>1475.904076</c:v>
                </c:pt>
                <c:pt idx="17624">
                  <c:v>1475.783545</c:v>
                </c:pt>
                <c:pt idx="17625">
                  <c:v>1475.663014</c:v>
                </c:pt>
                <c:pt idx="17626">
                  <c:v>1475.5424829999999</c:v>
                </c:pt>
                <c:pt idx="17627">
                  <c:v>1475.4219519999999</c:v>
                </c:pt>
                <c:pt idx="17628">
                  <c:v>1475.3014209999999</c:v>
                </c:pt>
                <c:pt idx="17629">
                  <c:v>1475.180889</c:v>
                </c:pt>
                <c:pt idx="17630">
                  <c:v>1475.060358</c:v>
                </c:pt>
                <c:pt idx="17631">
                  <c:v>1474.9398269999999</c:v>
                </c:pt>
                <c:pt idx="17632">
                  <c:v>1474.8192959999999</c:v>
                </c:pt>
                <c:pt idx="17633">
                  <c:v>1474.6987650000001</c:v>
                </c:pt>
                <c:pt idx="17634">
                  <c:v>1474.5782340000001</c:v>
                </c:pt>
                <c:pt idx="17635">
                  <c:v>1474.4577019999999</c:v>
                </c:pt>
                <c:pt idx="17636">
                  <c:v>1474.3371709999999</c:v>
                </c:pt>
                <c:pt idx="17637">
                  <c:v>1474.2166400000001</c:v>
                </c:pt>
                <c:pt idx="17638">
                  <c:v>1474.0961090000001</c:v>
                </c:pt>
                <c:pt idx="17639">
                  <c:v>1473.975578</c:v>
                </c:pt>
                <c:pt idx="17640">
                  <c:v>1473.855047</c:v>
                </c:pt>
                <c:pt idx="17641">
                  <c:v>1473.7345150000001</c:v>
                </c:pt>
                <c:pt idx="17642">
                  <c:v>1473.6139840000001</c:v>
                </c:pt>
                <c:pt idx="17643">
                  <c:v>1473.493453</c:v>
                </c:pt>
                <c:pt idx="17644">
                  <c:v>1473.372922</c:v>
                </c:pt>
                <c:pt idx="17645">
                  <c:v>1473.252391</c:v>
                </c:pt>
                <c:pt idx="17646">
                  <c:v>1473.13186</c:v>
                </c:pt>
                <c:pt idx="17647">
                  <c:v>1473.011328</c:v>
                </c:pt>
                <c:pt idx="17648">
                  <c:v>1472.890797</c:v>
                </c:pt>
                <c:pt idx="17649">
                  <c:v>1472.770266</c:v>
                </c:pt>
                <c:pt idx="17650">
                  <c:v>1472.649735</c:v>
                </c:pt>
                <c:pt idx="17651">
                  <c:v>1472.5292039999999</c:v>
                </c:pt>
                <c:pt idx="17652">
                  <c:v>1472.4086729999999</c:v>
                </c:pt>
                <c:pt idx="17653">
                  <c:v>1472.288141</c:v>
                </c:pt>
                <c:pt idx="17654">
                  <c:v>1472.16761</c:v>
                </c:pt>
                <c:pt idx="17655">
                  <c:v>1472.0470789999999</c:v>
                </c:pt>
                <c:pt idx="17656">
                  <c:v>1471.9265479999999</c:v>
                </c:pt>
                <c:pt idx="17657">
                  <c:v>1471.8060170000001</c:v>
                </c:pt>
                <c:pt idx="17658">
                  <c:v>1471.6854860000001</c:v>
                </c:pt>
                <c:pt idx="17659">
                  <c:v>1471.5649550000001</c:v>
                </c:pt>
                <c:pt idx="17660">
                  <c:v>1471.4444229999999</c:v>
                </c:pt>
                <c:pt idx="17661">
                  <c:v>1471.3238919999999</c:v>
                </c:pt>
                <c:pt idx="17662">
                  <c:v>1471.2033610000001</c:v>
                </c:pt>
                <c:pt idx="17663">
                  <c:v>1471.0828300000001</c:v>
                </c:pt>
                <c:pt idx="17664">
                  <c:v>1470.962299</c:v>
                </c:pt>
                <c:pt idx="17665">
                  <c:v>1470.841768</c:v>
                </c:pt>
                <c:pt idx="17666">
                  <c:v>1470.7212360000001</c:v>
                </c:pt>
                <c:pt idx="17667">
                  <c:v>1470.6007050000001</c:v>
                </c:pt>
                <c:pt idx="17668">
                  <c:v>1470.480174</c:v>
                </c:pt>
                <c:pt idx="17669">
                  <c:v>1470.359643</c:v>
                </c:pt>
                <c:pt idx="17670">
                  <c:v>1470.239112</c:v>
                </c:pt>
                <c:pt idx="17671">
                  <c:v>1470.1185809999999</c:v>
                </c:pt>
                <c:pt idx="17672">
                  <c:v>1469.998049</c:v>
                </c:pt>
                <c:pt idx="17673">
                  <c:v>1469.877518</c:v>
                </c:pt>
                <c:pt idx="17674">
                  <c:v>1469.756987</c:v>
                </c:pt>
                <c:pt idx="17675">
                  <c:v>1469.636456</c:v>
                </c:pt>
                <c:pt idx="17676">
                  <c:v>1469.5159249999999</c:v>
                </c:pt>
                <c:pt idx="17677">
                  <c:v>1469.3953939999999</c:v>
                </c:pt>
                <c:pt idx="17678">
                  <c:v>1469.274862</c:v>
                </c:pt>
                <c:pt idx="17679">
                  <c:v>1469.154331</c:v>
                </c:pt>
                <c:pt idx="17680">
                  <c:v>1469.0337999999999</c:v>
                </c:pt>
                <c:pt idx="17681">
                  <c:v>1468.9132689999999</c:v>
                </c:pt>
                <c:pt idx="17682">
                  <c:v>1468.7927380000001</c:v>
                </c:pt>
                <c:pt idx="17683">
                  <c:v>1468.6722070000001</c:v>
                </c:pt>
                <c:pt idx="17684">
                  <c:v>1468.5516749999999</c:v>
                </c:pt>
                <c:pt idx="17685">
                  <c:v>1468.4311439999999</c:v>
                </c:pt>
                <c:pt idx="17686">
                  <c:v>1468.3106130000001</c:v>
                </c:pt>
                <c:pt idx="17687">
                  <c:v>1468.1900820000001</c:v>
                </c:pt>
                <c:pt idx="17688">
                  <c:v>1468.069551</c:v>
                </c:pt>
                <c:pt idx="17689">
                  <c:v>1467.94902</c:v>
                </c:pt>
                <c:pt idx="17690">
                  <c:v>1467.8284880000001</c:v>
                </c:pt>
                <c:pt idx="17691">
                  <c:v>1467.7079570000001</c:v>
                </c:pt>
                <c:pt idx="17692">
                  <c:v>1467.5874260000001</c:v>
                </c:pt>
                <c:pt idx="17693">
                  <c:v>1467.466895</c:v>
                </c:pt>
                <c:pt idx="17694">
                  <c:v>1467.346364</c:v>
                </c:pt>
                <c:pt idx="17695">
                  <c:v>1467.225833</c:v>
                </c:pt>
                <c:pt idx="17696">
                  <c:v>1467.1053010000001</c:v>
                </c:pt>
                <c:pt idx="17697">
                  <c:v>1466.98477</c:v>
                </c:pt>
                <c:pt idx="17698">
                  <c:v>1466.864239</c:v>
                </c:pt>
                <c:pt idx="17699">
                  <c:v>1466.743708</c:v>
                </c:pt>
                <c:pt idx="17700">
                  <c:v>1466.6231769999999</c:v>
                </c:pt>
                <c:pt idx="17701">
                  <c:v>1466.5026459999999</c:v>
                </c:pt>
                <c:pt idx="17702">
                  <c:v>1466.382114</c:v>
                </c:pt>
                <c:pt idx="17703">
                  <c:v>1466.261583</c:v>
                </c:pt>
                <c:pt idx="17704">
                  <c:v>1466.1410519999999</c:v>
                </c:pt>
                <c:pt idx="17705">
                  <c:v>1466.0205209999999</c:v>
                </c:pt>
                <c:pt idx="17706">
                  <c:v>1465.8999899999999</c:v>
                </c:pt>
                <c:pt idx="17707">
                  <c:v>1465.7794590000001</c:v>
                </c:pt>
                <c:pt idx="17708">
                  <c:v>1465.6589269999999</c:v>
                </c:pt>
                <c:pt idx="17709">
                  <c:v>1465.5383959999999</c:v>
                </c:pt>
                <c:pt idx="17710">
                  <c:v>1465.4178649999999</c:v>
                </c:pt>
                <c:pt idx="17711">
                  <c:v>1465.2973340000001</c:v>
                </c:pt>
                <c:pt idx="17712">
                  <c:v>1465.1768030000001</c:v>
                </c:pt>
                <c:pt idx="17713">
                  <c:v>1465.056272</c:v>
                </c:pt>
                <c:pt idx="17714">
                  <c:v>1464.9357399999999</c:v>
                </c:pt>
                <c:pt idx="17715">
                  <c:v>1464.8152090000001</c:v>
                </c:pt>
                <c:pt idx="17716">
                  <c:v>1464.6946780000001</c:v>
                </c:pt>
                <c:pt idx="17717">
                  <c:v>1464.574147</c:v>
                </c:pt>
                <c:pt idx="17718">
                  <c:v>1464.453616</c:v>
                </c:pt>
                <c:pt idx="17719">
                  <c:v>1464.333085</c:v>
                </c:pt>
                <c:pt idx="17720">
                  <c:v>1464.212554</c:v>
                </c:pt>
                <c:pt idx="17721">
                  <c:v>1464.092022</c:v>
                </c:pt>
                <c:pt idx="17722">
                  <c:v>1463.971491</c:v>
                </c:pt>
                <c:pt idx="17723">
                  <c:v>1463.85096</c:v>
                </c:pt>
                <c:pt idx="17724">
                  <c:v>1463.730429</c:v>
                </c:pt>
                <c:pt idx="17725">
                  <c:v>1463.6098979999999</c:v>
                </c:pt>
                <c:pt idx="17726">
                  <c:v>1463.4893669999999</c:v>
                </c:pt>
                <c:pt idx="17727">
                  <c:v>1463.368835</c:v>
                </c:pt>
                <c:pt idx="17728">
                  <c:v>1463.248304</c:v>
                </c:pt>
                <c:pt idx="17729">
                  <c:v>1463.1277729999999</c:v>
                </c:pt>
                <c:pt idx="17730">
                  <c:v>1463.0072419999999</c:v>
                </c:pt>
                <c:pt idx="17731">
                  <c:v>1462.8867110000001</c:v>
                </c:pt>
                <c:pt idx="17732">
                  <c:v>1462.7661800000001</c:v>
                </c:pt>
                <c:pt idx="17733">
                  <c:v>1462.6456479999999</c:v>
                </c:pt>
                <c:pt idx="17734">
                  <c:v>1462.5251169999999</c:v>
                </c:pt>
                <c:pt idx="17735">
                  <c:v>1462.4045860000001</c:v>
                </c:pt>
                <c:pt idx="17736">
                  <c:v>1462.2840550000001</c:v>
                </c:pt>
                <c:pt idx="17737">
                  <c:v>1462.1635240000001</c:v>
                </c:pt>
                <c:pt idx="17738">
                  <c:v>1462.042993</c:v>
                </c:pt>
                <c:pt idx="17739">
                  <c:v>1461.9224610000001</c:v>
                </c:pt>
                <c:pt idx="17740">
                  <c:v>1461.8019300000001</c:v>
                </c:pt>
                <c:pt idx="17741">
                  <c:v>1461.6813990000001</c:v>
                </c:pt>
                <c:pt idx="17742">
                  <c:v>1461.560868</c:v>
                </c:pt>
                <c:pt idx="17743">
                  <c:v>1461.440337</c:v>
                </c:pt>
                <c:pt idx="17744">
                  <c:v>1461.319806</c:v>
                </c:pt>
                <c:pt idx="17745">
                  <c:v>1461.1992740000001</c:v>
                </c:pt>
                <c:pt idx="17746">
                  <c:v>1461.078743</c:v>
                </c:pt>
                <c:pt idx="17747">
                  <c:v>1460.958212</c:v>
                </c:pt>
                <c:pt idx="17748">
                  <c:v>1460.837681</c:v>
                </c:pt>
                <c:pt idx="17749">
                  <c:v>1460.7171499999999</c:v>
                </c:pt>
                <c:pt idx="17750">
                  <c:v>1460.5966189999999</c:v>
                </c:pt>
                <c:pt idx="17751">
                  <c:v>1460.476087</c:v>
                </c:pt>
                <c:pt idx="17752">
                  <c:v>1460.355556</c:v>
                </c:pt>
                <c:pt idx="17753">
                  <c:v>1460.235025</c:v>
                </c:pt>
                <c:pt idx="17754">
                  <c:v>1460.1144939999999</c:v>
                </c:pt>
                <c:pt idx="17755">
                  <c:v>1459.9939629999999</c:v>
                </c:pt>
                <c:pt idx="17756">
                  <c:v>1459.8734320000001</c:v>
                </c:pt>
                <c:pt idx="17757">
                  <c:v>1459.7529</c:v>
                </c:pt>
                <c:pt idx="17758">
                  <c:v>1459.6323689999999</c:v>
                </c:pt>
                <c:pt idx="17759">
                  <c:v>1459.5118379999999</c:v>
                </c:pt>
                <c:pt idx="17760">
                  <c:v>1459.3913070000001</c:v>
                </c:pt>
                <c:pt idx="17761">
                  <c:v>1459.2707760000001</c:v>
                </c:pt>
                <c:pt idx="17762">
                  <c:v>1459.150245</c:v>
                </c:pt>
                <c:pt idx="17763">
                  <c:v>1459.0297129999999</c:v>
                </c:pt>
                <c:pt idx="17764">
                  <c:v>1458.9091820000001</c:v>
                </c:pt>
                <c:pt idx="17765">
                  <c:v>1458.7886510000001</c:v>
                </c:pt>
                <c:pt idx="17766">
                  <c:v>1458.66812</c:v>
                </c:pt>
                <c:pt idx="17767">
                  <c:v>1458.547589</c:v>
                </c:pt>
                <c:pt idx="17768">
                  <c:v>1458.427058</c:v>
                </c:pt>
                <c:pt idx="17769">
                  <c:v>1458.3065260000001</c:v>
                </c:pt>
                <c:pt idx="17770">
                  <c:v>1458.185995</c:v>
                </c:pt>
                <c:pt idx="17771">
                  <c:v>1458.065464</c:v>
                </c:pt>
                <c:pt idx="17772">
                  <c:v>1457.944933</c:v>
                </c:pt>
                <c:pt idx="17773">
                  <c:v>1457.824402</c:v>
                </c:pt>
                <c:pt idx="17774">
                  <c:v>1457.7038709999999</c:v>
                </c:pt>
                <c:pt idx="17775">
                  <c:v>1457.5833399999999</c:v>
                </c:pt>
                <c:pt idx="17776">
                  <c:v>1457.462808</c:v>
                </c:pt>
                <c:pt idx="17777">
                  <c:v>1457.342277</c:v>
                </c:pt>
                <c:pt idx="17778">
                  <c:v>1457.2217459999999</c:v>
                </c:pt>
                <c:pt idx="17779">
                  <c:v>1457.1012149999999</c:v>
                </c:pt>
                <c:pt idx="17780">
                  <c:v>1456.9806840000001</c:v>
                </c:pt>
                <c:pt idx="17781">
                  <c:v>1456.8601530000001</c:v>
                </c:pt>
                <c:pt idx="17782">
                  <c:v>1456.7396209999999</c:v>
                </c:pt>
                <c:pt idx="17783">
                  <c:v>1456.6190899999999</c:v>
                </c:pt>
                <c:pt idx="17784">
                  <c:v>1456.4985589999999</c:v>
                </c:pt>
                <c:pt idx="17785">
                  <c:v>1456.3780280000001</c:v>
                </c:pt>
                <c:pt idx="17786">
                  <c:v>1456.2574970000001</c:v>
                </c:pt>
                <c:pt idx="17787">
                  <c:v>1456.136966</c:v>
                </c:pt>
                <c:pt idx="17788">
                  <c:v>1456.0164339999999</c:v>
                </c:pt>
                <c:pt idx="17789">
                  <c:v>1455.8959030000001</c:v>
                </c:pt>
                <c:pt idx="17790">
                  <c:v>1455.7753720000001</c:v>
                </c:pt>
                <c:pt idx="17791">
                  <c:v>1455.654841</c:v>
                </c:pt>
                <c:pt idx="17792">
                  <c:v>1455.53431</c:v>
                </c:pt>
                <c:pt idx="17793">
                  <c:v>1455.413779</c:v>
                </c:pt>
                <c:pt idx="17794">
                  <c:v>1455.2932470000001</c:v>
                </c:pt>
                <c:pt idx="17795">
                  <c:v>1455.172716</c:v>
                </c:pt>
                <c:pt idx="17796">
                  <c:v>1455.052185</c:v>
                </c:pt>
                <c:pt idx="17797">
                  <c:v>1454.931654</c:v>
                </c:pt>
                <c:pt idx="17798">
                  <c:v>1454.811123</c:v>
                </c:pt>
                <c:pt idx="17799">
                  <c:v>1454.6905919999999</c:v>
                </c:pt>
                <c:pt idx="17800">
                  <c:v>1454.57006</c:v>
                </c:pt>
                <c:pt idx="17801">
                  <c:v>1454.449529</c:v>
                </c:pt>
                <c:pt idx="17802">
                  <c:v>1454.328998</c:v>
                </c:pt>
                <c:pt idx="17803">
                  <c:v>1454.2084669999999</c:v>
                </c:pt>
                <c:pt idx="17804">
                  <c:v>1454.0879359999999</c:v>
                </c:pt>
                <c:pt idx="17805">
                  <c:v>1453.9674050000001</c:v>
                </c:pt>
                <c:pt idx="17806">
                  <c:v>1453.846873</c:v>
                </c:pt>
                <c:pt idx="17807">
                  <c:v>1453.7263419999999</c:v>
                </c:pt>
                <c:pt idx="17808">
                  <c:v>1453.6058109999999</c:v>
                </c:pt>
                <c:pt idx="17809">
                  <c:v>1453.4852800000001</c:v>
                </c:pt>
                <c:pt idx="17810">
                  <c:v>1453.3647490000001</c:v>
                </c:pt>
                <c:pt idx="17811">
                  <c:v>1453.244218</c:v>
                </c:pt>
                <c:pt idx="17812">
                  <c:v>1453.1236859999999</c:v>
                </c:pt>
                <c:pt idx="17813">
                  <c:v>1453.0031550000001</c:v>
                </c:pt>
                <c:pt idx="17814">
                  <c:v>1452.8826240000001</c:v>
                </c:pt>
                <c:pt idx="17815">
                  <c:v>1452.762093</c:v>
                </c:pt>
                <c:pt idx="17816">
                  <c:v>1452.641562</c:v>
                </c:pt>
                <c:pt idx="17817">
                  <c:v>1452.521031</c:v>
                </c:pt>
                <c:pt idx="17818">
                  <c:v>1452.4004990000001</c:v>
                </c:pt>
                <c:pt idx="17819">
                  <c:v>1452.2799680000001</c:v>
                </c:pt>
                <c:pt idx="17820">
                  <c:v>1452.159437</c:v>
                </c:pt>
                <c:pt idx="17821">
                  <c:v>1452.038906</c:v>
                </c:pt>
                <c:pt idx="17822">
                  <c:v>1451.918375</c:v>
                </c:pt>
                <c:pt idx="17823">
                  <c:v>1451.7978439999999</c:v>
                </c:pt>
                <c:pt idx="17824">
                  <c:v>1451.677312</c:v>
                </c:pt>
                <c:pt idx="17825">
                  <c:v>1451.556781</c:v>
                </c:pt>
                <c:pt idx="17826">
                  <c:v>1451.43625</c:v>
                </c:pt>
                <c:pt idx="17827">
                  <c:v>1451.3157189999999</c:v>
                </c:pt>
                <c:pt idx="17828">
                  <c:v>1451.1951879999999</c:v>
                </c:pt>
                <c:pt idx="17829">
                  <c:v>1451.0746569999999</c:v>
                </c:pt>
                <c:pt idx="17830">
                  <c:v>1450.954125</c:v>
                </c:pt>
                <c:pt idx="17831">
                  <c:v>1450.8335939999999</c:v>
                </c:pt>
                <c:pt idx="17832">
                  <c:v>1450.7130629999999</c:v>
                </c:pt>
                <c:pt idx="17833">
                  <c:v>1450.5925319999999</c:v>
                </c:pt>
                <c:pt idx="17834">
                  <c:v>1450.4720010000001</c:v>
                </c:pt>
                <c:pt idx="17835">
                  <c:v>1450.3514700000001</c:v>
                </c:pt>
                <c:pt idx="17836">
                  <c:v>1450.230939</c:v>
                </c:pt>
                <c:pt idx="17837">
                  <c:v>1450.1104069999999</c:v>
                </c:pt>
                <c:pt idx="17838">
                  <c:v>1449.9898760000001</c:v>
                </c:pt>
                <c:pt idx="17839">
                  <c:v>1449.8693450000001</c:v>
                </c:pt>
                <c:pt idx="17840">
                  <c:v>1449.748814</c:v>
                </c:pt>
                <c:pt idx="17841">
                  <c:v>1449.628283</c:v>
                </c:pt>
                <c:pt idx="17842">
                  <c:v>1449.507752</c:v>
                </c:pt>
                <c:pt idx="17843">
                  <c:v>1449.3872200000001</c:v>
                </c:pt>
                <c:pt idx="17844">
                  <c:v>1449.266689</c:v>
                </c:pt>
                <c:pt idx="17845">
                  <c:v>1449.146158</c:v>
                </c:pt>
                <c:pt idx="17846">
                  <c:v>1449.025627</c:v>
                </c:pt>
                <c:pt idx="17847">
                  <c:v>1448.905096</c:v>
                </c:pt>
                <c:pt idx="17848">
                  <c:v>1448.7845649999999</c:v>
                </c:pt>
                <c:pt idx="17849">
                  <c:v>1448.664033</c:v>
                </c:pt>
                <c:pt idx="17850">
                  <c:v>1448.543502</c:v>
                </c:pt>
                <c:pt idx="17851">
                  <c:v>1448.422971</c:v>
                </c:pt>
                <c:pt idx="17852">
                  <c:v>1448.3024399999999</c:v>
                </c:pt>
                <c:pt idx="17853">
                  <c:v>1448.1819089999999</c:v>
                </c:pt>
                <c:pt idx="17854">
                  <c:v>1448.0613780000001</c:v>
                </c:pt>
                <c:pt idx="17855">
                  <c:v>1447.940846</c:v>
                </c:pt>
                <c:pt idx="17856">
                  <c:v>1447.8203149999999</c:v>
                </c:pt>
                <c:pt idx="17857">
                  <c:v>1447.6997839999999</c:v>
                </c:pt>
                <c:pt idx="17858">
                  <c:v>1447.5792530000001</c:v>
                </c:pt>
                <c:pt idx="17859">
                  <c:v>1447.4587220000001</c:v>
                </c:pt>
                <c:pt idx="17860">
                  <c:v>1447.3381910000001</c:v>
                </c:pt>
                <c:pt idx="17861">
                  <c:v>1447.2176589999999</c:v>
                </c:pt>
                <c:pt idx="17862">
                  <c:v>1447.0971280000001</c:v>
                </c:pt>
                <c:pt idx="17863">
                  <c:v>1446.9765970000001</c:v>
                </c:pt>
                <c:pt idx="17864">
                  <c:v>1446.8560660000001</c:v>
                </c:pt>
                <c:pt idx="17865">
                  <c:v>1446.735535</c:v>
                </c:pt>
                <c:pt idx="17866">
                  <c:v>1446.615004</c:v>
                </c:pt>
                <c:pt idx="17867">
                  <c:v>1446.4944720000001</c:v>
                </c:pt>
                <c:pt idx="17868">
                  <c:v>1446.3739410000001</c:v>
                </c:pt>
                <c:pt idx="17869">
                  <c:v>1446.25341</c:v>
                </c:pt>
                <c:pt idx="17870">
                  <c:v>1446.132879</c:v>
                </c:pt>
                <c:pt idx="17871">
                  <c:v>1446.012348</c:v>
                </c:pt>
                <c:pt idx="17872">
                  <c:v>1445.8918169999999</c:v>
                </c:pt>
                <c:pt idx="17873">
                  <c:v>1445.771285</c:v>
                </c:pt>
                <c:pt idx="17874">
                  <c:v>1445.650754</c:v>
                </c:pt>
                <c:pt idx="17875">
                  <c:v>1445.530223</c:v>
                </c:pt>
                <c:pt idx="17876">
                  <c:v>1445.4096919999999</c:v>
                </c:pt>
                <c:pt idx="17877">
                  <c:v>1445.2891609999999</c:v>
                </c:pt>
                <c:pt idx="17878">
                  <c:v>1445.1686299999999</c:v>
                </c:pt>
                <c:pt idx="17879">
                  <c:v>1445.048098</c:v>
                </c:pt>
                <c:pt idx="17880">
                  <c:v>1444.927567</c:v>
                </c:pt>
                <c:pt idx="17881">
                  <c:v>1444.8070359999999</c:v>
                </c:pt>
                <c:pt idx="17882">
                  <c:v>1444.6865049999999</c:v>
                </c:pt>
                <c:pt idx="17883">
                  <c:v>1444.5659740000001</c:v>
                </c:pt>
                <c:pt idx="17884">
                  <c:v>1444.4454430000001</c:v>
                </c:pt>
                <c:pt idx="17885">
                  <c:v>1444.3249109999999</c:v>
                </c:pt>
                <c:pt idx="17886">
                  <c:v>1444.2043799999999</c:v>
                </c:pt>
                <c:pt idx="17887">
                  <c:v>1444.0838490000001</c:v>
                </c:pt>
                <c:pt idx="17888">
                  <c:v>1443.9633180000001</c:v>
                </c:pt>
                <c:pt idx="17889">
                  <c:v>1443.842787</c:v>
                </c:pt>
                <c:pt idx="17890">
                  <c:v>1443.722256</c:v>
                </c:pt>
                <c:pt idx="17891">
                  <c:v>1443.601725</c:v>
                </c:pt>
                <c:pt idx="17892">
                  <c:v>1443.4811930000001</c:v>
                </c:pt>
                <c:pt idx="17893">
                  <c:v>1443.360662</c:v>
                </c:pt>
                <c:pt idx="17894">
                  <c:v>1443.240131</c:v>
                </c:pt>
                <c:pt idx="17895">
                  <c:v>1443.1196</c:v>
                </c:pt>
                <c:pt idx="17896">
                  <c:v>1442.999069</c:v>
                </c:pt>
                <c:pt idx="17897">
                  <c:v>1442.8785379999999</c:v>
                </c:pt>
                <c:pt idx="17898">
                  <c:v>1442.758006</c:v>
                </c:pt>
                <c:pt idx="17899">
                  <c:v>1442.637475</c:v>
                </c:pt>
                <c:pt idx="17900">
                  <c:v>1442.516944</c:v>
                </c:pt>
                <c:pt idx="17901">
                  <c:v>1442.3964129999999</c:v>
                </c:pt>
                <c:pt idx="17902">
                  <c:v>1442.2758819999999</c:v>
                </c:pt>
                <c:pt idx="17903">
                  <c:v>1442.1553510000001</c:v>
                </c:pt>
                <c:pt idx="17904">
                  <c:v>1442.034819</c:v>
                </c:pt>
                <c:pt idx="17905">
                  <c:v>1441.9142879999999</c:v>
                </c:pt>
                <c:pt idx="17906">
                  <c:v>1441.7937569999999</c:v>
                </c:pt>
                <c:pt idx="17907">
                  <c:v>1441.6732260000001</c:v>
                </c:pt>
                <c:pt idx="17908">
                  <c:v>1441.5526950000001</c:v>
                </c:pt>
                <c:pt idx="17909">
                  <c:v>1441.4321640000001</c:v>
                </c:pt>
                <c:pt idx="17910">
                  <c:v>1441.3116319999999</c:v>
                </c:pt>
                <c:pt idx="17911">
                  <c:v>1441.1911009999999</c:v>
                </c:pt>
                <c:pt idx="17912">
                  <c:v>1441.0705700000001</c:v>
                </c:pt>
                <c:pt idx="17913">
                  <c:v>1440.9500390000001</c:v>
                </c:pt>
                <c:pt idx="17914">
                  <c:v>1440.829508</c:v>
                </c:pt>
                <c:pt idx="17915">
                  <c:v>1440.708977</c:v>
                </c:pt>
                <c:pt idx="17916">
                  <c:v>1440.5884450000001</c:v>
                </c:pt>
                <c:pt idx="17917">
                  <c:v>1440.4679140000001</c:v>
                </c:pt>
                <c:pt idx="17918">
                  <c:v>1440.347383</c:v>
                </c:pt>
                <c:pt idx="17919">
                  <c:v>1440.226852</c:v>
                </c:pt>
                <c:pt idx="17920">
                  <c:v>1440.106321</c:v>
                </c:pt>
                <c:pt idx="17921">
                  <c:v>1439.98579</c:v>
                </c:pt>
                <c:pt idx="17922">
                  <c:v>1439.865258</c:v>
                </c:pt>
                <c:pt idx="17923">
                  <c:v>1439.744727</c:v>
                </c:pt>
                <c:pt idx="17924">
                  <c:v>1439.624196</c:v>
                </c:pt>
                <c:pt idx="17925">
                  <c:v>1439.503665</c:v>
                </c:pt>
                <c:pt idx="17926">
                  <c:v>1439.3831339999999</c:v>
                </c:pt>
                <c:pt idx="17927">
                  <c:v>1439.2626029999999</c:v>
                </c:pt>
                <c:pt idx="17928">
                  <c:v>1439.142071</c:v>
                </c:pt>
                <c:pt idx="17929">
                  <c:v>1439.02154</c:v>
                </c:pt>
                <c:pt idx="17930">
                  <c:v>1438.9010089999999</c:v>
                </c:pt>
                <c:pt idx="17931">
                  <c:v>1438.7804779999999</c:v>
                </c:pt>
                <c:pt idx="17932">
                  <c:v>1438.6599470000001</c:v>
                </c:pt>
                <c:pt idx="17933">
                  <c:v>1438.5394160000001</c:v>
                </c:pt>
                <c:pt idx="17934">
                  <c:v>1438.4188839999999</c:v>
                </c:pt>
                <c:pt idx="17935">
                  <c:v>1438.2983529999999</c:v>
                </c:pt>
                <c:pt idx="17936">
                  <c:v>1438.1778220000001</c:v>
                </c:pt>
                <c:pt idx="17937">
                  <c:v>1438.0572910000001</c:v>
                </c:pt>
                <c:pt idx="17938">
                  <c:v>1437.93676</c:v>
                </c:pt>
                <c:pt idx="17939">
                  <c:v>1437.816229</c:v>
                </c:pt>
                <c:pt idx="17940">
                  <c:v>1437.6956970000001</c:v>
                </c:pt>
                <c:pt idx="17941">
                  <c:v>1437.5751660000001</c:v>
                </c:pt>
                <c:pt idx="17942">
                  <c:v>1437.4546350000001</c:v>
                </c:pt>
                <c:pt idx="17943">
                  <c:v>1437.334104</c:v>
                </c:pt>
                <c:pt idx="17944">
                  <c:v>1437.213573</c:v>
                </c:pt>
                <c:pt idx="17945">
                  <c:v>1437.093042</c:v>
                </c:pt>
                <c:pt idx="17946">
                  <c:v>1436.9725100000001</c:v>
                </c:pt>
                <c:pt idx="17947">
                  <c:v>1436.851979</c:v>
                </c:pt>
                <c:pt idx="17948">
                  <c:v>1436.731448</c:v>
                </c:pt>
                <c:pt idx="17949">
                  <c:v>1436.610917</c:v>
                </c:pt>
                <c:pt idx="17950">
                  <c:v>1436.4903859999999</c:v>
                </c:pt>
                <c:pt idx="17951">
                  <c:v>1436.3698549999999</c:v>
                </c:pt>
                <c:pt idx="17952">
                  <c:v>1436.2493239999999</c:v>
                </c:pt>
                <c:pt idx="17953">
                  <c:v>1436.128792</c:v>
                </c:pt>
                <c:pt idx="17954">
                  <c:v>1436.0082609999999</c:v>
                </c:pt>
                <c:pt idx="17955">
                  <c:v>1435.8877299999999</c:v>
                </c:pt>
                <c:pt idx="17956">
                  <c:v>1435.7671989999999</c:v>
                </c:pt>
                <c:pt idx="17957">
                  <c:v>1435.6466680000001</c:v>
                </c:pt>
                <c:pt idx="17958">
                  <c:v>1435.5261370000001</c:v>
                </c:pt>
                <c:pt idx="17959">
                  <c:v>1435.4056049999999</c:v>
                </c:pt>
                <c:pt idx="17960">
                  <c:v>1435.2850739999999</c:v>
                </c:pt>
                <c:pt idx="17961">
                  <c:v>1435.1645430000001</c:v>
                </c:pt>
                <c:pt idx="17962">
                  <c:v>1435.0440120000001</c:v>
                </c:pt>
                <c:pt idx="17963">
                  <c:v>1434.923481</c:v>
                </c:pt>
                <c:pt idx="17964">
                  <c:v>1434.80295</c:v>
                </c:pt>
                <c:pt idx="17965">
                  <c:v>1434.6824180000001</c:v>
                </c:pt>
                <c:pt idx="17966">
                  <c:v>1434.5618870000001</c:v>
                </c:pt>
                <c:pt idx="17967">
                  <c:v>1434.441356</c:v>
                </c:pt>
                <c:pt idx="17968">
                  <c:v>1434.320825</c:v>
                </c:pt>
                <c:pt idx="17969">
                  <c:v>1434.200294</c:v>
                </c:pt>
                <c:pt idx="17970">
                  <c:v>1434.079763</c:v>
                </c:pt>
                <c:pt idx="17971">
                  <c:v>1433.959231</c:v>
                </c:pt>
                <c:pt idx="17972">
                  <c:v>1433.8387</c:v>
                </c:pt>
                <c:pt idx="17973">
                  <c:v>1433.718169</c:v>
                </c:pt>
                <c:pt idx="17974">
                  <c:v>1433.597638</c:v>
                </c:pt>
                <c:pt idx="17975">
                  <c:v>1433.4771069999999</c:v>
                </c:pt>
                <c:pt idx="17976">
                  <c:v>1433.3565759999999</c:v>
                </c:pt>
                <c:pt idx="17977">
                  <c:v>1433.236044</c:v>
                </c:pt>
                <c:pt idx="17978">
                  <c:v>1433.115513</c:v>
                </c:pt>
                <c:pt idx="17979">
                  <c:v>1432.9949819999999</c:v>
                </c:pt>
                <c:pt idx="17980">
                  <c:v>1432.8744509999999</c:v>
                </c:pt>
                <c:pt idx="17981">
                  <c:v>1432.7539200000001</c:v>
                </c:pt>
                <c:pt idx="17982">
                  <c:v>1432.6333890000001</c:v>
                </c:pt>
                <c:pt idx="17983">
                  <c:v>1432.5128569999999</c:v>
                </c:pt>
                <c:pt idx="17984">
                  <c:v>1432.3923259999999</c:v>
                </c:pt>
                <c:pt idx="17985">
                  <c:v>1432.2717950000001</c:v>
                </c:pt>
                <c:pt idx="17986">
                  <c:v>1432.1512640000001</c:v>
                </c:pt>
                <c:pt idx="17987">
                  <c:v>1432.0307330000001</c:v>
                </c:pt>
                <c:pt idx="17988">
                  <c:v>1431.910202</c:v>
                </c:pt>
                <c:pt idx="17989">
                  <c:v>1431.7896699999999</c:v>
                </c:pt>
                <c:pt idx="17990">
                  <c:v>1431.6691390000001</c:v>
                </c:pt>
                <c:pt idx="17991">
                  <c:v>1431.5486080000001</c:v>
                </c:pt>
                <c:pt idx="17992">
                  <c:v>1431.428077</c:v>
                </c:pt>
                <c:pt idx="17993">
                  <c:v>1431.307546</c:v>
                </c:pt>
                <c:pt idx="17994">
                  <c:v>1431.187015</c:v>
                </c:pt>
                <c:pt idx="17995">
                  <c:v>1431.0664830000001</c:v>
                </c:pt>
                <c:pt idx="17996">
                  <c:v>1430.945952</c:v>
                </c:pt>
                <c:pt idx="17997">
                  <c:v>1430.825421</c:v>
                </c:pt>
                <c:pt idx="17998">
                  <c:v>1430.70489</c:v>
                </c:pt>
                <c:pt idx="17999">
                  <c:v>1430.5843589999999</c:v>
                </c:pt>
                <c:pt idx="18000">
                  <c:v>1430.4638279999999</c:v>
                </c:pt>
                <c:pt idx="18001">
                  <c:v>1430.343296</c:v>
                </c:pt>
                <c:pt idx="18002">
                  <c:v>1430.222765</c:v>
                </c:pt>
                <c:pt idx="18003">
                  <c:v>1430.102234</c:v>
                </c:pt>
                <c:pt idx="18004">
                  <c:v>1429.9817029999999</c:v>
                </c:pt>
                <c:pt idx="18005">
                  <c:v>1429.8611719999999</c:v>
                </c:pt>
                <c:pt idx="18006">
                  <c:v>1429.7406410000001</c:v>
                </c:pt>
                <c:pt idx="18007">
                  <c:v>1429.620109</c:v>
                </c:pt>
                <c:pt idx="18008">
                  <c:v>1429.4995779999999</c:v>
                </c:pt>
                <c:pt idx="18009">
                  <c:v>1429.3790469999999</c:v>
                </c:pt>
                <c:pt idx="18010">
                  <c:v>1429.2585160000001</c:v>
                </c:pt>
                <c:pt idx="18011">
                  <c:v>1429.1379850000001</c:v>
                </c:pt>
                <c:pt idx="18012">
                  <c:v>1429.017454</c:v>
                </c:pt>
                <c:pt idx="18013">
                  <c:v>1428.896923</c:v>
                </c:pt>
                <c:pt idx="18014">
                  <c:v>1428.7763910000001</c:v>
                </c:pt>
                <c:pt idx="18015">
                  <c:v>1428.6558600000001</c:v>
                </c:pt>
                <c:pt idx="18016">
                  <c:v>1428.535329</c:v>
                </c:pt>
                <c:pt idx="18017">
                  <c:v>1428.414798</c:v>
                </c:pt>
                <c:pt idx="18018">
                  <c:v>1428.294267</c:v>
                </c:pt>
                <c:pt idx="18019">
                  <c:v>1428.173736</c:v>
                </c:pt>
                <c:pt idx="18020">
                  <c:v>1428.0532040000001</c:v>
                </c:pt>
                <c:pt idx="18021">
                  <c:v>1427.932673</c:v>
                </c:pt>
                <c:pt idx="18022">
                  <c:v>1427.812142</c:v>
                </c:pt>
                <c:pt idx="18023">
                  <c:v>1427.691611</c:v>
                </c:pt>
                <c:pt idx="18024">
                  <c:v>1427.5710799999999</c:v>
                </c:pt>
                <c:pt idx="18025">
                  <c:v>1427.4505489999999</c:v>
                </c:pt>
                <c:pt idx="18026">
                  <c:v>1427.330017</c:v>
                </c:pt>
                <c:pt idx="18027">
                  <c:v>1427.209486</c:v>
                </c:pt>
                <c:pt idx="18028">
                  <c:v>1427.0889549999999</c:v>
                </c:pt>
                <c:pt idx="18029">
                  <c:v>1426.9684239999999</c:v>
                </c:pt>
                <c:pt idx="18030">
                  <c:v>1426.8478930000001</c:v>
                </c:pt>
                <c:pt idx="18031">
                  <c:v>1426.7273620000001</c:v>
                </c:pt>
                <c:pt idx="18032">
                  <c:v>1426.6068299999999</c:v>
                </c:pt>
                <c:pt idx="18033">
                  <c:v>1426.4862989999999</c:v>
                </c:pt>
                <c:pt idx="18034">
                  <c:v>1426.3657679999999</c:v>
                </c:pt>
                <c:pt idx="18035">
                  <c:v>1426.2452370000001</c:v>
                </c:pt>
                <c:pt idx="18036">
                  <c:v>1426.1247060000001</c:v>
                </c:pt>
                <c:pt idx="18037">
                  <c:v>1426.004175</c:v>
                </c:pt>
                <c:pt idx="18038">
                  <c:v>1425.8836429999999</c:v>
                </c:pt>
                <c:pt idx="18039">
                  <c:v>1425.7631120000001</c:v>
                </c:pt>
                <c:pt idx="18040">
                  <c:v>1425.6425810000001</c:v>
                </c:pt>
                <c:pt idx="18041">
                  <c:v>1425.52205</c:v>
                </c:pt>
                <c:pt idx="18042">
                  <c:v>1425.401519</c:v>
                </c:pt>
                <c:pt idx="18043">
                  <c:v>1425.280988</c:v>
                </c:pt>
                <c:pt idx="18044">
                  <c:v>1425.1604560000001</c:v>
                </c:pt>
                <c:pt idx="18045">
                  <c:v>1425.039925</c:v>
                </c:pt>
                <c:pt idx="18046">
                  <c:v>1424.919394</c:v>
                </c:pt>
                <c:pt idx="18047">
                  <c:v>1424.798863</c:v>
                </c:pt>
                <c:pt idx="18048">
                  <c:v>1424.678332</c:v>
                </c:pt>
                <c:pt idx="18049">
                  <c:v>1424.5578009999999</c:v>
                </c:pt>
                <c:pt idx="18050">
                  <c:v>1424.437269</c:v>
                </c:pt>
                <c:pt idx="18051">
                  <c:v>1424.316738</c:v>
                </c:pt>
                <c:pt idx="18052">
                  <c:v>1424.196207</c:v>
                </c:pt>
                <c:pt idx="18053">
                  <c:v>1424.0756759999999</c:v>
                </c:pt>
                <c:pt idx="18054">
                  <c:v>1423.9551449999999</c:v>
                </c:pt>
                <c:pt idx="18055">
                  <c:v>1423.8346140000001</c:v>
                </c:pt>
                <c:pt idx="18056">
                  <c:v>1423.714082</c:v>
                </c:pt>
                <c:pt idx="18057">
                  <c:v>1423.5935509999999</c:v>
                </c:pt>
                <c:pt idx="18058">
                  <c:v>1423.4730199999999</c:v>
                </c:pt>
                <c:pt idx="18059">
                  <c:v>1423.3524890000001</c:v>
                </c:pt>
                <c:pt idx="18060">
                  <c:v>1423.2319580000001</c:v>
                </c:pt>
                <c:pt idx="18061">
                  <c:v>1423.111427</c:v>
                </c:pt>
                <c:pt idx="18062">
                  <c:v>1422.9908949999999</c:v>
                </c:pt>
                <c:pt idx="18063">
                  <c:v>1422.8703640000001</c:v>
                </c:pt>
                <c:pt idx="18064">
                  <c:v>1422.7498330000001</c:v>
                </c:pt>
                <c:pt idx="18065">
                  <c:v>1422.6293020000001</c:v>
                </c:pt>
                <c:pt idx="18066">
                  <c:v>1422.508771</c:v>
                </c:pt>
                <c:pt idx="18067">
                  <c:v>1422.38824</c:v>
                </c:pt>
                <c:pt idx="18068">
                  <c:v>1422.267709</c:v>
                </c:pt>
                <c:pt idx="18069">
                  <c:v>1422.1471770000001</c:v>
                </c:pt>
                <c:pt idx="18070">
                  <c:v>1422.026646</c:v>
                </c:pt>
                <c:pt idx="18071">
                  <c:v>1421.906115</c:v>
                </c:pt>
                <c:pt idx="18072">
                  <c:v>1421.785584</c:v>
                </c:pt>
                <c:pt idx="18073">
                  <c:v>1421.6650529999999</c:v>
                </c:pt>
                <c:pt idx="18074">
                  <c:v>1421.5445219999999</c:v>
                </c:pt>
                <c:pt idx="18075">
                  <c:v>1421.42399</c:v>
                </c:pt>
                <c:pt idx="18076">
                  <c:v>1421.303459</c:v>
                </c:pt>
                <c:pt idx="18077">
                  <c:v>1421.1829279999999</c:v>
                </c:pt>
                <c:pt idx="18078">
                  <c:v>1421.0623969999999</c:v>
                </c:pt>
                <c:pt idx="18079">
                  <c:v>1420.9418659999999</c:v>
                </c:pt>
                <c:pt idx="18080">
                  <c:v>1420.8213350000001</c:v>
                </c:pt>
                <c:pt idx="18081">
                  <c:v>1420.700803</c:v>
                </c:pt>
                <c:pt idx="18082">
                  <c:v>1420.5802719999999</c:v>
                </c:pt>
                <c:pt idx="18083">
                  <c:v>1420.4597409999999</c:v>
                </c:pt>
                <c:pt idx="18084">
                  <c:v>1420.3392100000001</c:v>
                </c:pt>
                <c:pt idx="18085">
                  <c:v>1420.2186790000001</c:v>
                </c:pt>
                <c:pt idx="18086">
                  <c:v>1420.098148</c:v>
                </c:pt>
                <c:pt idx="18087">
                  <c:v>1419.9776159999999</c:v>
                </c:pt>
                <c:pt idx="18088">
                  <c:v>1419.8570850000001</c:v>
                </c:pt>
                <c:pt idx="18089">
                  <c:v>1419.7365540000001</c:v>
                </c:pt>
                <c:pt idx="18090">
                  <c:v>1419.616023</c:v>
                </c:pt>
                <c:pt idx="18091">
                  <c:v>1419.495492</c:v>
                </c:pt>
                <c:pt idx="18092">
                  <c:v>1419.374961</c:v>
                </c:pt>
                <c:pt idx="18093">
                  <c:v>1419.2544290000001</c:v>
                </c:pt>
                <c:pt idx="18094">
                  <c:v>1419.133898</c:v>
                </c:pt>
                <c:pt idx="18095">
                  <c:v>1419.013367</c:v>
                </c:pt>
                <c:pt idx="18096">
                  <c:v>1418.892836</c:v>
                </c:pt>
                <c:pt idx="18097">
                  <c:v>1418.772305</c:v>
                </c:pt>
                <c:pt idx="18098">
                  <c:v>1418.6517739999999</c:v>
                </c:pt>
                <c:pt idx="18099">
                  <c:v>1418.531242</c:v>
                </c:pt>
                <c:pt idx="18100">
                  <c:v>1418.410711</c:v>
                </c:pt>
                <c:pt idx="18101">
                  <c:v>1418.29018</c:v>
                </c:pt>
                <c:pt idx="18102">
                  <c:v>1418.1696489999999</c:v>
                </c:pt>
                <c:pt idx="18103">
                  <c:v>1418.0491179999999</c:v>
                </c:pt>
                <c:pt idx="18104">
                  <c:v>1417.9285870000001</c:v>
                </c:pt>
                <c:pt idx="18105">
                  <c:v>1417.808055</c:v>
                </c:pt>
                <c:pt idx="18106">
                  <c:v>1417.6875239999999</c:v>
                </c:pt>
                <c:pt idx="18107">
                  <c:v>1417.5669929999999</c:v>
                </c:pt>
                <c:pt idx="18108">
                  <c:v>1417.4464620000001</c:v>
                </c:pt>
                <c:pt idx="18109">
                  <c:v>1417.3259310000001</c:v>
                </c:pt>
                <c:pt idx="18110">
                  <c:v>1417.2054000000001</c:v>
                </c:pt>
                <c:pt idx="18111">
                  <c:v>1417.0848679999999</c:v>
                </c:pt>
                <c:pt idx="18112">
                  <c:v>1416.9643369999999</c:v>
                </c:pt>
                <c:pt idx="18113">
                  <c:v>1416.8438060000001</c:v>
                </c:pt>
                <c:pt idx="18114">
                  <c:v>1416.7232750000001</c:v>
                </c:pt>
                <c:pt idx="18115">
                  <c:v>1416.602744</c:v>
                </c:pt>
                <c:pt idx="18116">
                  <c:v>1416.482213</c:v>
                </c:pt>
                <c:pt idx="18117">
                  <c:v>1416.3616810000001</c:v>
                </c:pt>
                <c:pt idx="18118">
                  <c:v>1416.2411500000001</c:v>
                </c:pt>
                <c:pt idx="18119">
                  <c:v>1416.120619</c:v>
                </c:pt>
                <c:pt idx="18120">
                  <c:v>1416.000088</c:v>
                </c:pt>
                <c:pt idx="18121">
                  <c:v>1415.879557</c:v>
                </c:pt>
                <c:pt idx="18122">
                  <c:v>1415.7590259999999</c:v>
                </c:pt>
                <c:pt idx="18123">
                  <c:v>1415.638494</c:v>
                </c:pt>
                <c:pt idx="18124">
                  <c:v>1415.517963</c:v>
                </c:pt>
                <c:pt idx="18125">
                  <c:v>1415.397432</c:v>
                </c:pt>
                <c:pt idx="18126">
                  <c:v>1415.276901</c:v>
                </c:pt>
                <c:pt idx="18127">
                  <c:v>1415.1563699999999</c:v>
                </c:pt>
                <c:pt idx="18128">
                  <c:v>1415.0358389999999</c:v>
                </c:pt>
                <c:pt idx="18129">
                  <c:v>1414.9153080000001</c:v>
                </c:pt>
                <c:pt idx="18130">
                  <c:v>1414.794776</c:v>
                </c:pt>
                <c:pt idx="18131">
                  <c:v>1414.6742449999999</c:v>
                </c:pt>
                <c:pt idx="18132">
                  <c:v>1414.5537139999999</c:v>
                </c:pt>
                <c:pt idx="18133">
                  <c:v>1414.4331830000001</c:v>
                </c:pt>
                <c:pt idx="18134">
                  <c:v>1414.3126520000001</c:v>
                </c:pt>
                <c:pt idx="18135">
                  <c:v>1414.192121</c:v>
                </c:pt>
                <c:pt idx="18136">
                  <c:v>1414.0715889999999</c:v>
                </c:pt>
                <c:pt idx="18137">
                  <c:v>1413.9510580000001</c:v>
                </c:pt>
                <c:pt idx="18138">
                  <c:v>1413.8305270000001</c:v>
                </c:pt>
                <c:pt idx="18139">
                  <c:v>1413.709996</c:v>
                </c:pt>
                <c:pt idx="18140">
                  <c:v>1413.589465</c:v>
                </c:pt>
                <c:pt idx="18141">
                  <c:v>1413.468934</c:v>
                </c:pt>
                <c:pt idx="18142">
                  <c:v>1413.3484020000001</c:v>
                </c:pt>
                <c:pt idx="18143">
                  <c:v>1413.2278710000001</c:v>
                </c:pt>
                <c:pt idx="18144">
                  <c:v>1413.10734</c:v>
                </c:pt>
                <c:pt idx="18145">
                  <c:v>1412.986809</c:v>
                </c:pt>
                <c:pt idx="18146">
                  <c:v>1412.866278</c:v>
                </c:pt>
                <c:pt idx="18147">
                  <c:v>1412.7457469999999</c:v>
                </c:pt>
                <c:pt idx="18148">
                  <c:v>1412.625215</c:v>
                </c:pt>
                <c:pt idx="18149">
                  <c:v>1412.504684</c:v>
                </c:pt>
                <c:pt idx="18150">
                  <c:v>1412.384153</c:v>
                </c:pt>
                <c:pt idx="18151">
                  <c:v>1412.2636219999999</c:v>
                </c:pt>
                <c:pt idx="18152">
                  <c:v>1412.1430909999999</c:v>
                </c:pt>
                <c:pt idx="18153">
                  <c:v>1412.0225600000001</c:v>
                </c:pt>
                <c:pt idx="18154">
                  <c:v>1411.902028</c:v>
                </c:pt>
                <c:pt idx="18155">
                  <c:v>1411.7814969999999</c:v>
                </c:pt>
                <c:pt idx="18156">
                  <c:v>1411.6609659999999</c:v>
                </c:pt>
                <c:pt idx="18157">
                  <c:v>1411.5404349999999</c:v>
                </c:pt>
                <c:pt idx="18158">
                  <c:v>1411.4199040000001</c:v>
                </c:pt>
                <c:pt idx="18159">
                  <c:v>1411.2993730000001</c:v>
                </c:pt>
                <c:pt idx="18160">
                  <c:v>1411.1788409999999</c:v>
                </c:pt>
                <c:pt idx="18161">
                  <c:v>1411.0583099999999</c:v>
                </c:pt>
                <c:pt idx="18162">
                  <c:v>1410.9377790000001</c:v>
                </c:pt>
                <c:pt idx="18163">
                  <c:v>1410.8172480000001</c:v>
                </c:pt>
                <c:pt idx="18164">
                  <c:v>1410.696717</c:v>
                </c:pt>
                <c:pt idx="18165">
                  <c:v>1410.576186</c:v>
                </c:pt>
                <c:pt idx="18166">
                  <c:v>1410.4556540000001</c:v>
                </c:pt>
                <c:pt idx="18167">
                  <c:v>1410.3351230000001</c:v>
                </c:pt>
                <c:pt idx="18168">
                  <c:v>1410.214592</c:v>
                </c:pt>
                <c:pt idx="18169">
                  <c:v>1410.094061</c:v>
                </c:pt>
                <c:pt idx="18170">
                  <c:v>1409.97353</c:v>
                </c:pt>
                <c:pt idx="18171">
                  <c:v>1409.852999</c:v>
                </c:pt>
                <c:pt idx="18172">
                  <c:v>1409.732467</c:v>
                </c:pt>
                <c:pt idx="18173">
                  <c:v>1409.611936</c:v>
                </c:pt>
                <c:pt idx="18174">
                  <c:v>1409.491405</c:v>
                </c:pt>
                <c:pt idx="18175">
                  <c:v>1409.370874</c:v>
                </c:pt>
                <c:pt idx="18176">
                  <c:v>1409.2503429999999</c:v>
                </c:pt>
                <c:pt idx="18177">
                  <c:v>1409.1298119999999</c:v>
                </c:pt>
                <c:pt idx="18178">
                  <c:v>1409.00928</c:v>
                </c:pt>
                <c:pt idx="18179">
                  <c:v>1408.888749</c:v>
                </c:pt>
                <c:pt idx="18180">
                  <c:v>1408.7682179999999</c:v>
                </c:pt>
                <c:pt idx="18181">
                  <c:v>1408.6476869999999</c:v>
                </c:pt>
                <c:pt idx="18182">
                  <c:v>1408.5271560000001</c:v>
                </c:pt>
                <c:pt idx="18183">
                  <c:v>1408.4066250000001</c:v>
                </c:pt>
                <c:pt idx="18184">
                  <c:v>1408.286094</c:v>
                </c:pt>
                <c:pt idx="18185">
                  <c:v>1408.1655619999999</c:v>
                </c:pt>
                <c:pt idx="18186">
                  <c:v>1408.0450310000001</c:v>
                </c:pt>
                <c:pt idx="18187">
                  <c:v>1407.9245000000001</c:v>
                </c:pt>
                <c:pt idx="18188">
                  <c:v>1407.8039690000001</c:v>
                </c:pt>
                <c:pt idx="18189">
                  <c:v>1407.683438</c:v>
                </c:pt>
                <c:pt idx="18190">
                  <c:v>1407.562907</c:v>
                </c:pt>
                <c:pt idx="18191">
                  <c:v>1407.4423750000001</c:v>
                </c:pt>
                <c:pt idx="18192">
                  <c:v>1407.3218440000001</c:v>
                </c:pt>
                <c:pt idx="18193">
                  <c:v>1407.201313</c:v>
                </c:pt>
                <c:pt idx="18194">
                  <c:v>1407.080782</c:v>
                </c:pt>
                <c:pt idx="18195">
                  <c:v>1406.960251</c:v>
                </c:pt>
                <c:pt idx="18196">
                  <c:v>1406.8397199999999</c:v>
                </c:pt>
                <c:pt idx="18197">
                  <c:v>1406.719188</c:v>
                </c:pt>
                <c:pt idx="18198">
                  <c:v>1406.598657</c:v>
                </c:pt>
                <c:pt idx="18199">
                  <c:v>1406.478126</c:v>
                </c:pt>
                <c:pt idx="18200">
                  <c:v>1406.3575949999999</c:v>
                </c:pt>
                <c:pt idx="18201">
                  <c:v>1406.2370639999999</c:v>
                </c:pt>
                <c:pt idx="18202">
                  <c:v>1406.1165329999999</c:v>
                </c:pt>
                <c:pt idx="18203">
                  <c:v>1405.996001</c:v>
                </c:pt>
                <c:pt idx="18204">
                  <c:v>1405.87547</c:v>
                </c:pt>
                <c:pt idx="18205">
                  <c:v>1405.7549389999999</c:v>
                </c:pt>
                <c:pt idx="18206">
                  <c:v>1405.6344079999999</c:v>
                </c:pt>
                <c:pt idx="18207">
                  <c:v>1405.5138770000001</c:v>
                </c:pt>
                <c:pt idx="18208">
                  <c:v>1405.3933460000001</c:v>
                </c:pt>
                <c:pt idx="18209">
                  <c:v>1405.2728139999999</c:v>
                </c:pt>
                <c:pt idx="18210">
                  <c:v>1405.1522829999999</c:v>
                </c:pt>
                <c:pt idx="18211">
                  <c:v>1405.0317520000001</c:v>
                </c:pt>
                <c:pt idx="18212">
                  <c:v>1404.9112210000001</c:v>
                </c:pt>
                <c:pt idx="18213">
                  <c:v>1404.79069</c:v>
                </c:pt>
                <c:pt idx="18214">
                  <c:v>1404.670159</c:v>
                </c:pt>
                <c:pt idx="18215">
                  <c:v>1404.5496270000001</c:v>
                </c:pt>
                <c:pt idx="18216">
                  <c:v>1404.4290960000001</c:v>
                </c:pt>
                <c:pt idx="18217">
                  <c:v>1404.308565</c:v>
                </c:pt>
                <c:pt idx="18218">
                  <c:v>1404.188034</c:v>
                </c:pt>
                <c:pt idx="18219">
                  <c:v>1404.067503</c:v>
                </c:pt>
                <c:pt idx="18220">
                  <c:v>1403.946972</c:v>
                </c:pt>
                <c:pt idx="18221">
                  <c:v>1403.82644</c:v>
                </c:pt>
                <c:pt idx="18222">
                  <c:v>1403.705909</c:v>
                </c:pt>
                <c:pt idx="18223">
                  <c:v>1403.585378</c:v>
                </c:pt>
                <c:pt idx="18224">
                  <c:v>1403.464847</c:v>
                </c:pt>
                <c:pt idx="18225">
                  <c:v>1403.3443159999999</c:v>
                </c:pt>
                <c:pt idx="18226">
                  <c:v>1403.2237849999999</c:v>
                </c:pt>
                <c:pt idx="18227">
                  <c:v>1403.103253</c:v>
                </c:pt>
                <c:pt idx="18228">
                  <c:v>1402.982722</c:v>
                </c:pt>
                <c:pt idx="18229">
                  <c:v>1402.8621909999999</c:v>
                </c:pt>
                <c:pt idx="18230">
                  <c:v>1402.7416599999999</c:v>
                </c:pt>
                <c:pt idx="18231">
                  <c:v>1402.6211290000001</c:v>
                </c:pt>
                <c:pt idx="18232">
                  <c:v>1402.5005980000001</c:v>
                </c:pt>
                <c:pt idx="18233">
                  <c:v>1402.3800659999999</c:v>
                </c:pt>
                <c:pt idx="18234">
                  <c:v>1402.2595349999999</c:v>
                </c:pt>
                <c:pt idx="18235">
                  <c:v>1402.1390040000001</c:v>
                </c:pt>
                <c:pt idx="18236">
                  <c:v>1402.0184730000001</c:v>
                </c:pt>
                <c:pt idx="18237">
                  <c:v>1401.8979420000001</c:v>
                </c:pt>
                <c:pt idx="18238">
                  <c:v>1401.777411</c:v>
                </c:pt>
                <c:pt idx="18239">
                  <c:v>1401.6568789999999</c:v>
                </c:pt>
                <c:pt idx="18240">
                  <c:v>1401.5363480000001</c:v>
                </c:pt>
                <c:pt idx="18241">
                  <c:v>1401.4158170000001</c:v>
                </c:pt>
                <c:pt idx="18242">
                  <c:v>1401.295286</c:v>
                </c:pt>
                <c:pt idx="18243">
                  <c:v>1401.174755</c:v>
                </c:pt>
                <c:pt idx="18244">
                  <c:v>1401.054224</c:v>
                </c:pt>
                <c:pt idx="18245">
                  <c:v>1400.9336929999999</c:v>
                </c:pt>
                <c:pt idx="18246">
                  <c:v>1400.813161</c:v>
                </c:pt>
                <c:pt idx="18247">
                  <c:v>1400.69263</c:v>
                </c:pt>
                <c:pt idx="18248">
                  <c:v>1400.572099</c:v>
                </c:pt>
                <c:pt idx="18249">
                  <c:v>1400.451568</c:v>
                </c:pt>
                <c:pt idx="18250">
                  <c:v>1400.3310369999999</c:v>
                </c:pt>
                <c:pt idx="18251">
                  <c:v>1400.2105059999999</c:v>
                </c:pt>
                <c:pt idx="18252">
                  <c:v>1400.089974</c:v>
                </c:pt>
                <c:pt idx="18253">
                  <c:v>1399.969443</c:v>
                </c:pt>
                <c:pt idx="18254">
                  <c:v>1399.8489119999999</c:v>
                </c:pt>
                <c:pt idx="18255">
                  <c:v>1399.7283809999999</c:v>
                </c:pt>
                <c:pt idx="18256">
                  <c:v>1399.6078500000001</c:v>
                </c:pt>
                <c:pt idx="18257">
                  <c:v>1399.4873190000001</c:v>
                </c:pt>
                <c:pt idx="18258">
                  <c:v>1399.3667869999999</c:v>
                </c:pt>
                <c:pt idx="18259">
                  <c:v>1399.2462559999999</c:v>
                </c:pt>
                <c:pt idx="18260">
                  <c:v>1399.1257250000001</c:v>
                </c:pt>
                <c:pt idx="18261">
                  <c:v>1399.0051940000001</c:v>
                </c:pt>
                <c:pt idx="18262">
                  <c:v>1398.884663</c:v>
                </c:pt>
                <c:pt idx="18263">
                  <c:v>1398.764132</c:v>
                </c:pt>
                <c:pt idx="18264">
                  <c:v>1398.6436000000001</c:v>
                </c:pt>
                <c:pt idx="18265">
                  <c:v>1398.5230690000001</c:v>
                </c:pt>
                <c:pt idx="18266">
                  <c:v>1398.402538</c:v>
                </c:pt>
                <c:pt idx="18267">
                  <c:v>1398.282007</c:v>
                </c:pt>
                <c:pt idx="18268">
                  <c:v>1398.161476</c:v>
                </c:pt>
                <c:pt idx="18269">
                  <c:v>1398.040945</c:v>
                </c:pt>
                <c:pt idx="18270">
                  <c:v>1397.9204130000001</c:v>
                </c:pt>
                <c:pt idx="18271">
                  <c:v>1397.799882</c:v>
                </c:pt>
                <c:pt idx="18272">
                  <c:v>1397.679351</c:v>
                </c:pt>
                <c:pt idx="18273">
                  <c:v>1397.55882</c:v>
                </c:pt>
                <c:pt idx="18274">
                  <c:v>1397.4382889999999</c:v>
                </c:pt>
                <c:pt idx="18275">
                  <c:v>1397.3177579999999</c:v>
                </c:pt>
                <c:pt idx="18276">
                  <c:v>1397.197226</c:v>
                </c:pt>
                <c:pt idx="18277">
                  <c:v>1397.076695</c:v>
                </c:pt>
                <c:pt idx="18278">
                  <c:v>1396.9561639999999</c:v>
                </c:pt>
                <c:pt idx="18279">
                  <c:v>1396.8356329999999</c:v>
                </c:pt>
                <c:pt idx="18280">
                  <c:v>1396.7151019999999</c:v>
                </c:pt>
                <c:pt idx="18281">
                  <c:v>1396.5945710000001</c:v>
                </c:pt>
                <c:pt idx="18282">
                  <c:v>1396.4740389999999</c:v>
                </c:pt>
                <c:pt idx="18283">
                  <c:v>1396.3535079999999</c:v>
                </c:pt>
                <c:pt idx="18284">
                  <c:v>1396.2329769999999</c:v>
                </c:pt>
                <c:pt idx="18285">
                  <c:v>1396.1124460000001</c:v>
                </c:pt>
                <c:pt idx="18286">
                  <c:v>1395.9919150000001</c:v>
                </c:pt>
                <c:pt idx="18287">
                  <c:v>1395.871384</c:v>
                </c:pt>
                <c:pt idx="18288">
                  <c:v>1395.7508519999999</c:v>
                </c:pt>
                <c:pt idx="18289">
                  <c:v>1395.6303210000001</c:v>
                </c:pt>
                <c:pt idx="18290">
                  <c:v>1395.5097900000001</c:v>
                </c:pt>
                <c:pt idx="18291">
                  <c:v>1395.389259</c:v>
                </c:pt>
                <c:pt idx="18292">
                  <c:v>1395.268728</c:v>
                </c:pt>
                <c:pt idx="18293">
                  <c:v>1395.148197</c:v>
                </c:pt>
                <c:pt idx="18294">
                  <c:v>1395.0276650000001</c:v>
                </c:pt>
                <c:pt idx="18295">
                  <c:v>1394.907134</c:v>
                </c:pt>
                <c:pt idx="18296">
                  <c:v>1394.786603</c:v>
                </c:pt>
                <c:pt idx="18297">
                  <c:v>1394.666072</c:v>
                </c:pt>
                <c:pt idx="18298">
                  <c:v>1394.545541</c:v>
                </c:pt>
                <c:pt idx="18299">
                  <c:v>1394.4250099999999</c:v>
                </c:pt>
                <c:pt idx="18300">
                  <c:v>1394.3044789999999</c:v>
                </c:pt>
                <c:pt idx="18301">
                  <c:v>1394.183947</c:v>
                </c:pt>
                <c:pt idx="18302">
                  <c:v>1394.063416</c:v>
                </c:pt>
                <c:pt idx="18303">
                  <c:v>1393.9428849999999</c:v>
                </c:pt>
                <c:pt idx="18304">
                  <c:v>1393.8223539999999</c:v>
                </c:pt>
                <c:pt idx="18305">
                  <c:v>1393.7018230000001</c:v>
                </c:pt>
                <c:pt idx="18306">
                  <c:v>1393.5812920000001</c:v>
                </c:pt>
                <c:pt idx="18307">
                  <c:v>1393.4607599999999</c:v>
                </c:pt>
                <c:pt idx="18308">
                  <c:v>1393.3402289999999</c:v>
                </c:pt>
                <c:pt idx="18309">
                  <c:v>1393.2196980000001</c:v>
                </c:pt>
                <c:pt idx="18310">
                  <c:v>1393.0991670000001</c:v>
                </c:pt>
                <c:pt idx="18311">
                  <c:v>1392.9786360000001</c:v>
                </c:pt>
                <c:pt idx="18312">
                  <c:v>1392.858105</c:v>
                </c:pt>
                <c:pt idx="18313">
                  <c:v>1392.7375730000001</c:v>
                </c:pt>
                <c:pt idx="18314">
                  <c:v>1392.6170420000001</c:v>
                </c:pt>
                <c:pt idx="18315">
                  <c:v>1392.4965110000001</c:v>
                </c:pt>
                <c:pt idx="18316">
                  <c:v>1392.37598</c:v>
                </c:pt>
                <c:pt idx="18317">
                  <c:v>1392.255449</c:v>
                </c:pt>
                <c:pt idx="18318">
                  <c:v>1392.134918</c:v>
                </c:pt>
                <c:pt idx="18319">
                  <c:v>1392.0143860000001</c:v>
                </c:pt>
                <c:pt idx="18320">
                  <c:v>1391.893855</c:v>
                </c:pt>
                <c:pt idx="18321">
                  <c:v>1391.773324</c:v>
                </c:pt>
                <c:pt idx="18322">
                  <c:v>1391.652793</c:v>
                </c:pt>
                <c:pt idx="18323">
                  <c:v>1391.5322619999999</c:v>
                </c:pt>
                <c:pt idx="18324">
                  <c:v>1391.4117309999999</c:v>
                </c:pt>
                <c:pt idx="18325">
                  <c:v>1391.291199</c:v>
                </c:pt>
                <c:pt idx="18326">
                  <c:v>1391.170668</c:v>
                </c:pt>
                <c:pt idx="18327">
                  <c:v>1391.0501369999999</c:v>
                </c:pt>
                <c:pt idx="18328">
                  <c:v>1390.9296059999999</c:v>
                </c:pt>
                <c:pt idx="18329">
                  <c:v>1390.8090749999999</c:v>
                </c:pt>
                <c:pt idx="18330">
                  <c:v>1390.6885440000001</c:v>
                </c:pt>
                <c:pt idx="18331">
                  <c:v>1390.568012</c:v>
                </c:pt>
                <c:pt idx="18332">
                  <c:v>1390.4474809999999</c:v>
                </c:pt>
                <c:pt idx="18333">
                  <c:v>1390.3269499999999</c:v>
                </c:pt>
                <c:pt idx="18334">
                  <c:v>1390.2064190000001</c:v>
                </c:pt>
                <c:pt idx="18335">
                  <c:v>1390.0858880000001</c:v>
                </c:pt>
                <c:pt idx="18336">
                  <c:v>1389.965357</c:v>
                </c:pt>
                <c:pt idx="18337">
                  <c:v>1389.8448249999999</c:v>
                </c:pt>
                <c:pt idx="18338">
                  <c:v>1389.7242940000001</c:v>
                </c:pt>
                <c:pt idx="18339">
                  <c:v>1389.6037630000001</c:v>
                </c:pt>
                <c:pt idx="18340">
                  <c:v>1389.483232</c:v>
                </c:pt>
                <c:pt idx="18341">
                  <c:v>1389.362701</c:v>
                </c:pt>
                <c:pt idx="18342">
                  <c:v>1389.24217</c:v>
                </c:pt>
                <c:pt idx="18343">
                  <c:v>1389.1216380000001</c:v>
                </c:pt>
                <c:pt idx="18344">
                  <c:v>1389.001107</c:v>
                </c:pt>
                <c:pt idx="18345">
                  <c:v>1388.880576</c:v>
                </c:pt>
                <c:pt idx="18346">
                  <c:v>1388.760045</c:v>
                </c:pt>
                <c:pt idx="18347">
                  <c:v>1388.639514</c:v>
                </c:pt>
                <c:pt idx="18348">
                  <c:v>1388.5189829999999</c:v>
                </c:pt>
                <c:pt idx="18349">
                  <c:v>1388.398451</c:v>
                </c:pt>
                <c:pt idx="18350">
                  <c:v>1388.27792</c:v>
                </c:pt>
                <c:pt idx="18351">
                  <c:v>1388.157389</c:v>
                </c:pt>
                <c:pt idx="18352">
                  <c:v>1388.0368579999999</c:v>
                </c:pt>
                <c:pt idx="18353">
                  <c:v>1387.9163269999999</c:v>
                </c:pt>
                <c:pt idx="18354">
                  <c:v>1387.7957960000001</c:v>
                </c:pt>
                <c:pt idx="18355">
                  <c:v>1387.675264</c:v>
                </c:pt>
                <c:pt idx="18356">
                  <c:v>1387.5547329999999</c:v>
                </c:pt>
                <c:pt idx="18357">
                  <c:v>1387.4342019999999</c:v>
                </c:pt>
                <c:pt idx="18358">
                  <c:v>1387.3136710000001</c:v>
                </c:pt>
                <c:pt idx="18359">
                  <c:v>1387.1931400000001</c:v>
                </c:pt>
                <c:pt idx="18360">
                  <c:v>1387.0726090000001</c:v>
                </c:pt>
                <c:pt idx="18361">
                  <c:v>1386.952078</c:v>
                </c:pt>
                <c:pt idx="18362">
                  <c:v>1386.8315459999999</c:v>
                </c:pt>
                <c:pt idx="18363">
                  <c:v>1386.7110150000001</c:v>
                </c:pt>
                <c:pt idx="18364">
                  <c:v>1386.5904840000001</c:v>
                </c:pt>
                <c:pt idx="18365">
                  <c:v>1386.469953</c:v>
                </c:pt>
                <c:pt idx="18366">
                  <c:v>1386.349422</c:v>
                </c:pt>
                <c:pt idx="18367">
                  <c:v>1386.228891</c:v>
                </c:pt>
                <c:pt idx="18368">
                  <c:v>1386.1083590000001</c:v>
                </c:pt>
                <c:pt idx="18369">
                  <c:v>1385.987828</c:v>
                </c:pt>
                <c:pt idx="18370">
                  <c:v>1385.867297</c:v>
                </c:pt>
                <c:pt idx="18371">
                  <c:v>1385.746766</c:v>
                </c:pt>
                <c:pt idx="18372">
                  <c:v>1385.626235</c:v>
                </c:pt>
                <c:pt idx="18373">
                  <c:v>1385.5057039999999</c:v>
                </c:pt>
                <c:pt idx="18374">
                  <c:v>1385.385172</c:v>
                </c:pt>
                <c:pt idx="18375">
                  <c:v>1385.264641</c:v>
                </c:pt>
                <c:pt idx="18376">
                  <c:v>1385.14411</c:v>
                </c:pt>
                <c:pt idx="18377">
                  <c:v>1385.0235789999999</c:v>
                </c:pt>
                <c:pt idx="18378">
                  <c:v>1384.9030479999999</c:v>
                </c:pt>
                <c:pt idx="18379">
                  <c:v>1384.7825170000001</c:v>
                </c:pt>
                <c:pt idx="18380">
                  <c:v>1384.661985</c:v>
                </c:pt>
                <c:pt idx="18381">
                  <c:v>1384.5414539999999</c:v>
                </c:pt>
                <c:pt idx="18382">
                  <c:v>1384.4209229999999</c:v>
                </c:pt>
                <c:pt idx="18383">
                  <c:v>1384.3003920000001</c:v>
                </c:pt>
                <c:pt idx="18384">
                  <c:v>1384.1798610000001</c:v>
                </c:pt>
                <c:pt idx="18385">
                  <c:v>1384.05933</c:v>
                </c:pt>
                <c:pt idx="18386">
                  <c:v>1383.9387979999999</c:v>
                </c:pt>
                <c:pt idx="18387">
                  <c:v>1383.8182670000001</c:v>
                </c:pt>
                <c:pt idx="18388">
                  <c:v>1383.6977360000001</c:v>
                </c:pt>
                <c:pt idx="18389">
                  <c:v>1383.577205</c:v>
                </c:pt>
                <c:pt idx="18390">
                  <c:v>1383.456674</c:v>
                </c:pt>
                <c:pt idx="18391">
                  <c:v>1383.336143</c:v>
                </c:pt>
                <c:pt idx="18392">
                  <c:v>1383.2156110000001</c:v>
                </c:pt>
                <c:pt idx="18393">
                  <c:v>1383.0950800000001</c:v>
                </c:pt>
                <c:pt idx="18394">
                  <c:v>1382.974549</c:v>
                </c:pt>
                <c:pt idx="18395">
                  <c:v>1382.854018</c:v>
                </c:pt>
                <c:pt idx="18396">
                  <c:v>1382.733487</c:v>
                </c:pt>
                <c:pt idx="18397">
                  <c:v>1382.6129559999999</c:v>
                </c:pt>
                <c:pt idx="18398">
                  <c:v>1382.492424</c:v>
                </c:pt>
                <c:pt idx="18399">
                  <c:v>1382.371893</c:v>
                </c:pt>
                <c:pt idx="18400">
                  <c:v>1382.251362</c:v>
                </c:pt>
                <c:pt idx="18401">
                  <c:v>1382.1308309999999</c:v>
                </c:pt>
                <c:pt idx="18402">
                  <c:v>1382.0102999999999</c:v>
                </c:pt>
                <c:pt idx="18403">
                  <c:v>1381.8897689999999</c:v>
                </c:pt>
                <c:pt idx="18404">
                  <c:v>1381.769237</c:v>
                </c:pt>
                <c:pt idx="18405">
                  <c:v>1381.6487059999999</c:v>
                </c:pt>
                <c:pt idx="18406">
                  <c:v>1381.5281749999999</c:v>
                </c:pt>
                <c:pt idx="18407">
                  <c:v>1381.4076439999999</c:v>
                </c:pt>
                <c:pt idx="18408">
                  <c:v>1381.2871130000001</c:v>
                </c:pt>
                <c:pt idx="18409">
                  <c:v>1381.1665820000001</c:v>
                </c:pt>
                <c:pt idx="18410">
                  <c:v>1381.0460499999999</c:v>
                </c:pt>
                <c:pt idx="18411">
                  <c:v>1380.9255189999999</c:v>
                </c:pt>
                <c:pt idx="18412">
                  <c:v>1380.8049880000001</c:v>
                </c:pt>
                <c:pt idx="18413">
                  <c:v>1380.6844570000001</c:v>
                </c:pt>
                <c:pt idx="18414">
                  <c:v>1380.563926</c:v>
                </c:pt>
                <c:pt idx="18415">
                  <c:v>1380.443395</c:v>
                </c:pt>
                <c:pt idx="18416">
                  <c:v>1380.3228630000001</c:v>
                </c:pt>
                <c:pt idx="18417">
                  <c:v>1380.2023320000001</c:v>
                </c:pt>
                <c:pt idx="18418">
                  <c:v>1380.081801</c:v>
                </c:pt>
                <c:pt idx="18419">
                  <c:v>1379.96127</c:v>
                </c:pt>
                <c:pt idx="18420">
                  <c:v>1379.840739</c:v>
                </c:pt>
                <c:pt idx="18421">
                  <c:v>1379.720208</c:v>
                </c:pt>
                <c:pt idx="18422">
                  <c:v>1379.5996769999999</c:v>
                </c:pt>
                <c:pt idx="18423">
                  <c:v>1379.479145</c:v>
                </c:pt>
                <c:pt idx="18424">
                  <c:v>1379.358614</c:v>
                </c:pt>
                <c:pt idx="18425">
                  <c:v>1379.238083</c:v>
                </c:pt>
                <c:pt idx="18426">
                  <c:v>1379.1175519999999</c:v>
                </c:pt>
                <c:pt idx="18427">
                  <c:v>1378.9970209999999</c:v>
                </c:pt>
                <c:pt idx="18428">
                  <c:v>1378.8764900000001</c:v>
                </c:pt>
                <c:pt idx="18429">
                  <c:v>1378.755958</c:v>
                </c:pt>
                <c:pt idx="18430">
                  <c:v>1378.6354269999999</c:v>
                </c:pt>
                <c:pt idx="18431">
                  <c:v>1378.5148959999999</c:v>
                </c:pt>
                <c:pt idx="18432">
                  <c:v>1378.3943650000001</c:v>
                </c:pt>
                <c:pt idx="18433">
                  <c:v>1378.2738340000001</c:v>
                </c:pt>
                <c:pt idx="18434">
                  <c:v>1378.1533030000001</c:v>
                </c:pt>
                <c:pt idx="18435">
                  <c:v>1378.0327709999999</c:v>
                </c:pt>
                <c:pt idx="18436">
                  <c:v>1377.9122400000001</c:v>
                </c:pt>
                <c:pt idx="18437">
                  <c:v>1377.7917090000001</c:v>
                </c:pt>
                <c:pt idx="18438">
                  <c:v>1377.6711780000001</c:v>
                </c:pt>
                <c:pt idx="18439">
                  <c:v>1377.550647</c:v>
                </c:pt>
                <c:pt idx="18440">
                  <c:v>1377.430116</c:v>
                </c:pt>
                <c:pt idx="18441">
                  <c:v>1377.3095840000001</c:v>
                </c:pt>
                <c:pt idx="18442">
                  <c:v>1377.1890530000001</c:v>
                </c:pt>
                <c:pt idx="18443">
                  <c:v>1377.068522</c:v>
                </c:pt>
                <c:pt idx="18444">
                  <c:v>1376.947991</c:v>
                </c:pt>
                <c:pt idx="18445">
                  <c:v>1376.82746</c:v>
                </c:pt>
                <c:pt idx="18446">
                  <c:v>1376.7069289999999</c:v>
                </c:pt>
                <c:pt idx="18447">
                  <c:v>1376.586397</c:v>
                </c:pt>
                <c:pt idx="18448">
                  <c:v>1376.465866</c:v>
                </c:pt>
                <c:pt idx="18449">
                  <c:v>1376.345335</c:v>
                </c:pt>
                <c:pt idx="18450">
                  <c:v>1376.2248039999999</c:v>
                </c:pt>
                <c:pt idx="18451">
                  <c:v>1376.1042729999999</c:v>
                </c:pt>
                <c:pt idx="18452">
                  <c:v>1375.9837419999999</c:v>
                </c:pt>
                <c:pt idx="18453">
                  <c:v>1375.86321</c:v>
                </c:pt>
                <c:pt idx="18454">
                  <c:v>1375.742679</c:v>
                </c:pt>
                <c:pt idx="18455">
                  <c:v>1375.6221479999999</c:v>
                </c:pt>
                <c:pt idx="18456">
                  <c:v>1375.5016169999999</c:v>
                </c:pt>
                <c:pt idx="18457">
                  <c:v>1375.3810860000001</c:v>
                </c:pt>
                <c:pt idx="18458">
                  <c:v>1375.2605550000001</c:v>
                </c:pt>
                <c:pt idx="18459">
                  <c:v>1375.1400229999999</c:v>
                </c:pt>
                <c:pt idx="18460">
                  <c:v>1375.0194919999999</c:v>
                </c:pt>
                <c:pt idx="18461">
                  <c:v>1374.8989610000001</c:v>
                </c:pt>
                <c:pt idx="18462">
                  <c:v>1374.7784300000001</c:v>
                </c:pt>
                <c:pt idx="18463">
                  <c:v>1374.657899</c:v>
                </c:pt>
                <c:pt idx="18464">
                  <c:v>1374.537368</c:v>
                </c:pt>
                <c:pt idx="18465">
                  <c:v>1374.4168360000001</c:v>
                </c:pt>
                <c:pt idx="18466">
                  <c:v>1374.2963050000001</c:v>
                </c:pt>
                <c:pt idx="18467">
                  <c:v>1374.175774</c:v>
                </c:pt>
                <c:pt idx="18468">
                  <c:v>1374.055243</c:v>
                </c:pt>
                <c:pt idx="18469">
                  <c:v>1373.934712</c:v>
                </c:pt>
                <c:pt idx="18470">
                  <c:v>1373.814181</c:v>
                </c:pt>
                <c:pt idx="18471">
                  <c:v>1373.6936490000001</c:v>
                </c:pt>
                <c:pt idx="18472">
                  <c:v>1373.573118</c:v>
                </c:pt>
                <c:pt idx="18473">
                  <c:v>1373.452587</c:v>
                </c:pt>
                <c:pt idx="18474">
                  <c:v>1373.332056</c:v>
                </c:pt>
                <c:pt idx="18475">
                  <c:v>1373.2115249999999</c:v>
                </c:pt>
                <c:pt idx="18476">
                  <c:v>1373.0909939999999</c:v>
                </c:pt>
                <c:pt idx="18477">
                  <c:v>1372.9704630000001</c:v>
                </c:pt>
                <c:pt idx="18478">
                  <c:v>1372.849931</c:v>
                </c:pt>
                <c:pt idx="18479">
                  <c:v>1372.7293999999999</c:v>
                </c:pt>
                <c:pt idx="18480">
                  <c:v>1372.6088689999999</c:v>
                </c:pt>
                <c:pt idx="18481">
                  <c:v>1372.4883380000001</c:v>
                </c:pt>
                <c:pt idx="18482">
                  <c:v>1372.3678070000001</c:v>
                </c:pt>
                <c:pt idx="18483">
                  <c:v>1372.2472760000001</c:v>
                </c:pt>
                <c:pt idx="18484">
                  <c:v>1372.1267439999999</c:v>
                </c:pt>
                <c:pt idx="18485">
                  <c:v>1372.0062129999999</c:v>
                </c:pt>
                <c:pt idx="18486">
                  <c:v>1371.8856820000001</c:v>
                </c:pt>
                <c:pt idx="18487">
                  <c:v>1371.7651510000001</c:v>
                </c:pt>
                <c:pt idx="18488">
                  <c:v>1371.64462</c:v>
                </c:pt>
                <c:pt idx="18489">
                  <c:v>1371.524089</c:v>
                </c:pt>
                <c:pt idx="18490">
                  <c:v>1371.4035570000001</c:v>
                </c:pt>
                <c:pt idx="18491">
                  <c:v>1371.2830260000001</c:v>
                </c:pt>
                <c:pt idx="18492">
                  <c:v>1371.162495</c:v>
                </c:pt>
                <c:pt idx="18493">
                  <c:v>1371.041964</c:v>
                </c:pt>
                <c:pt idx="18494">
                  <c:v>1370.921433</c:v>
                </c:pt>
                <c:pt idx="18495">
                  <c:v>1370.800902</c:v>
                </c:pt>
                <c:pt idx="18496">
                  <c:v>1370.68037</c:v>
                </c:pt>
                <c:pt idx="18497">
                  <c:v>1370.559839</c:v>
                </c:pt>
                <c:pt idx="18498">
                  <c:v>1370.439308</c:v>
                </c:pt>
                <c:pt idx="18499">
                  <c:v>1370.318777</c:v>
                </c:pt>
                <c:pt idx="18500">
                  <c:v>1370.1982459999999</c:v>
                </c:pt>
                <c:pt idx="18501">
                  <c:v>1370.0777149999999</c:v>
                </c:pt>
                <c:pt idx="18502">
                  <c:v>1369.957183</c:v>
                </c:pt>
                <c:pt idx="18503">
                  <c:v>1369.836652</c:v>
                </c:pt>
                <c:pt idx="18504">
                  <c:v>1369.7161209999999</c:v>
                </c:pt>
                <c:pt idx="18505">
                  <c:v>1369.5955899999999</c:v>
                </c:pt>
                <c:pt idx="18506">
                  <c:v>1369.4750590000001</c:v>
                </c:pt>
                <c:pt idx="18507">
                  <c:v>1369.3545280000001</c:v>
                </c:pt>
                <c:pt idx="18508">
                  <c:v>1369.2339959999999</c:v>
                </c:pt>
                <c:pt idx="18509">
                  <c:v>1369.1134649999999</c:v>
                </c:pt>
                <c:pt idx="18510">
                  <c:v>1368.9929340000001</c:v>
                </c:pt>
                <c:pt idx="18511">
                  <c:v>1368.8724030000001</c:v>
                </c:pt>
                <c:pt idx="18512">
                  <c:v>1368.751872</c:v>
                </c:pt>
                <c:pt idx="18513">
                  <c:v>1368.631341</c:v>
                </c:pt>
                <c:pt idx="18514">
                  <c:v>1368.5108090000001</c:v>
                </c:pt>
                <c:pt idx="18515">
                  <c:v>1368.3902780000001</c:v>
                </c:pt>
                <c:pt idx="18516">
                  <c:v>1368.2697470000001</c:v>
                </c:pt>
                <c:pt idx="18517">
                  <c:v>1368.149216</c:v>
                </c:pt>
                <c:pt idx="18518">
                  <c:v>1368.028685</c:v>
                </c:pt>
                <c:pt idx="18519">
                  <c:v>1367.908154</c:v>
                </c:pt>
                <c:pt idx="18520">
                  <c:v>1367.7876220000001</c:v>
                </c:pt>
                <c:pt idx="18521">
                  <c:v>1367.667091</c:v>
                </c:pt>
                <c:pt idx="18522">
                  <c:v>1367.54656</c:v>
                </c:pt>
                <c:pt idx="18523">
                  <c:v>1367.426029</c:v>
                </c:pt>
                <c:pt idx="18524">
                  <c:v>1367.3054979999999</c:v>
                </c:pt>
                <c:pt idx="18525">
                  <c:v>1367.1849669999999</c:v>
                </c:pt>
                <c:pt idx="18526">
                  <c:v>1367.064435</c:v>
                </c:pt>
                <c:pt idx="18527">
                  <c:v>1366.943904</c:v>
                </c:pt>
                <c:pt idx="18528">
                  <c:v>1366.8233729999999</c:v>
                </c:pt>
                <c:pt idx="18529">
                  <c:v>1366.7028419999999</c:v>
                </c:pt>
                <c:pt idx="18530">
                  <c:v>1366.5823109999999</c:v>
                </c:pt>
                <c:pt idx="18531">
                  <c:v>1366.4617800000001</c:v>
                </c:pt>
                <c:pt idx="18532">
                  <c:v>1366.341248</c:v>
                </c:pt>
                <c:pt idx="18533">
                  <c:v>1366.2207169999999</c:v>
                </c:pt>
                <c:pt idx="18534">
                  <c:v>1366.1001859999999</c:v>
                </c:pt>
                <c:pt idx="18535">
                  <c:v>1365.9796550000001</c:v>
                </c:pt>
                <c:pt idx="18536">
                  <c:v>1365.8591240000001</c:v>
                </c:pt>
                <c:pt idx="18537">
                  <c:v>1365.738593</c:v>
                </c:pt>
                <c:pt idx="18538">
                  <c:v>1365.618062</c:v>
                </c:pt>
                <c:pt idx="18539">
                  <c:v>1365.4975300000001</c:v>
                </c:pt>
                <c:pt idx="18540">
                  <c:v>1365.3769990000001</c:v>
                </c:pt>
                <c:pt idx="18541">
                  <c:v>1365.256468</c:v>
                </c:pt>
                <c:pt idx="18542">
                  <c:v>1365.135937</c:v>
                </c:pt>
                <c:pt idx="18543">
                  <c:v>1365.015406</c:v>
                </c:pt>
                <c:pt idx="18544">
                  <c:v>1364.894875</c:v>
                </c:pt>
                <c:pt idx="18545">
                  <c:v>1364.774343</c:v>
                </c:pt>
                <c:pt idx="18546">
                  <c:v>1364.653812</c:v>
                </c:pt>
                <c:pt idx="18547">
                  <c:v>1364.533281</c:v>
                </c:pt>
                <c:pt idx="18548">
                  <c:v>1364.41275</c:v>
                </c:pt>
                <c:pt idx="18549">
                  <c:v>1364.2922189999999</c:v>
                </c:pt>
                <c:pt idx="18550">
                  <c:v>1364.1716879999999</c:v>
                </c:pt>
                <c:pt idx="18551">
                  <c:v>1364.051156</c:v>
                </c:pt>
                <c:pt idx="18552">
                  <c:v>1363.930625</c:v>
                </c:pt>
                <c:pt idx="18553">
                  <c:v>1363.8100939999999</c:v>
                </c:pt>
                <c:pt idx="18554">
                  <c:v>1363.6895629999999</c:v>
                </c:pt>
                <c:pt idx="18555">
                  <c:v>1363.5690320000001</c:v>
                </c:pt>
                <c:pt idx="18556">
                  <c:v>1363.4485010000001</c:v>
                </c:pt>
                <c:pt idx="18557">
                  <c:v>1363.3279689999999</c:v>
                </c:pt>
                <c:pt idx="18558">
                  <c:v>1363.2074379999999</c:v>
                </c:pt>
                <c:pt idx="18559">
                  <c:v>1363.0869070000001</c:v>
                </c:pt>
                <c:pt idx="18560">
                  <c:v>1362.9663760000001</c:v>
                </c:pt>
                <c:pt idx="18561">
                  <c:v>1362.8458450000001</c:v>
                </c:pt>
                <c:pt idx="18562">
                  <c:v>1362.725314</c:v>
                </c:pt>
                <c:pt idx="18563">
                  <c:v>1362.6047819999999</c:v>
                </c:pt>
                <c:pt idx="18564">
                  <c:v>1362.4842510000001</c:v>
                </c:pt>
                <c:pt idx="18565">
                  <c:v>1362.3637200000001</c:v>
                </c:pt>
                <c:pt idx="18566">
                  <c:v>1362.243189</c:v>
                </c:pt>
                <c:pt idx="18567">
                  <c:v>1362.122658</c:v>
                </c:pt>
                <c:pt idx="18568">
                  <c:v>1362.002127</c:v>
                </c:pt>
                <c:pt idx="18569">
                  <c:v>1361.8815950000001</c:v>
                </c:pt>
                <c:pt idx="18570">
                  <c:v>1361.761064</c:v>
                </c:pt>
                <c:pt idx="18571">
                  <c:v>1361.640533</c:v>
                </c:pt>
                <c:pt idx="18572">
                  <c:v>1361.520002</c:v>
                </c:pt>
                <c:pt idx="18573">
                  <c:v>1361.3994709999999</c:v>
                </c:pt>
                <c:pt idx="18574">
                  <c:v>1361.2789399999999</c:v>
                </c:pt>
                <c:pt idx="18575">
                  <c:v>1361.158408</c:v>
                </c:pt>
                <c:pt idx="18576">
                  <c:v>1361.037877</c:v>
                </c:pt>
                <c:pt idx="18577">
                  <c:v>1360.917346</c:v>
                </c:pt>
                <c:pt idx="18578">
                  <c:v>1360.7968149999999</c:v>
                </c:pt>
                <c:pt idx="18579">
                  <c:v>1360.6762839999999</c:v>
                </c:pt>
                <c:pt idx="18580">
                  <c:v>1360.5557530000001</c:v>
                </c:pt>
                <c:pt idx="18581">
                  <c:v>1360.435221</c:v>
                </c:pt>
                <c:pt idx="18582">
                  <c:v>1360.3146899999999</c:v>
                </c:pt>
                <c:pt idx="18583">
                  <c:v>1360.1941589999999</c:v>
                </c:pt>
                <c:pt idx="18584">
                  <c:v>1360.0736280000001</c:v>
                </c:pt>
                <c:pt idx="18585">
                  <c:v>1359.9530970000001</c:v>
                </c:pt>
                <c:pt idx="18586">
                  <c:v>1359.832566</c:v>
                </c:pt>
                <c:pt idx="18587">
                  <c:v>1359.7120339999999</c:v>
                </c:pt>
                <c:pt idx="18588">
                  <c:v>1359.5915030000001</c:v>
                </c:pt>
                <c:pt idx="18589">
                  <c:v>1359.4709720000001</c:v>
                </c:pt>
                <c:pt idx="18590">
                  <c:v>1359.350441</c:v>
                </c:pt>
                <c:pt idx="18591">
                  <c:v>1359.22991</c:v>
                </c:pt>
                <c:pt idx="18592">
                  <c:v>1359.109379</c:v>
                </c:pt>
                <c:pt idx="18593">
                  <c:v>1358.988848</c:v>
                </c:pt>
                <c:pt idx="18594">
                  <c:v>1358.868316</c:v>
                </c:pt>
                <c:pt idx="18595">
                  <c:v>1358.747785</c:v>
                </c:pt>
                <c:pt idx="18596">
                  <c:v>1358.627254</c:v>
                </c:pt>
                <c:pt idx="18597">
                  <c:v>1358.506723</c:v>
                </c:pt>
                <c:pt idx="18598">
                  <c:v>1358.3861919999999</c:v>
                </c:pt>
                <c:pt idx="18599">
                  <c:v>1358.2656609999999</c:v>
                </c:pt>
                <c:pt idx="18600">
                  <c:v>1358.145129</c:v>
                </c:pt>
                <c:pt idx="18601">
                  <c:v>1358.024598</c:v>
                </c:pt>
                <c:pt idx="18602">
                  <c:v>1357.9040669999999</c:v>
                </c:pt>
                <c:pt idx="18603">
                  <c:v>1357.7835359999999</c:v>
                </c:pt>
                <c:pt idx="18604">
                  <c:v>1357.6630050000001</c:v>
                </c:pt>
                <c:pt idx="18605">
                  <c:v>1357.5424740000001</c:v>
                </c:pt>
                <c:pt idx="18606">
                  <c:v>1357.4219419999999</c:v>
                </c:pt>
                <c:pt idx="18607">
                  <c:v>1357.3014109999999</c:v>
                </c:pt>
                <c:pt idx="18608">
                  <c:v>1357.1808799999999</c:v>
                </c:pt>
                <c:pt idx="18609">
                  <c:v>1357.0603490000001</c:v>
                </c:pt>
                <c:pt idx="18610">
                  <c:v>1356.9398180000001</c:v>
                </c:pt>
                <c:pt idx="18611">
                  <c:v>1356.819287</c:v>
                </c:pt>
                <c:pt idx="18612">
                  <c:v>1356.6987549999999</c:v>
                </c:pt>
                <c:pt idx="18613">
                  <c:v>1356.5782240000001</c:v>
                </c:pt>
                <c:pt idx="18614">
                  <c:v>1356.4576930000001</c:v>
                </c:pt>
                <c:pt idx="18615">
                  <c:v>1356.337162</c:v>
                </c:pt>
                <c:pt idx="18616">
                  <c:v>1356.216631</c:v>
                </c:pt>
                <c:pt idx="18617">
                  <c:v>1356.0961</c:v>
                </c:pt>
                <c:pt idx="18618">
                  <c:v>1355.9755680000001</c:v>
                </c:pt>
                <c:pt idx="18619">
                  <c:v>1355.855037</c:v>
                </c:pt>
                <c:pt idx="18620">
                  <c:v>1355.734506</c:v>
                </c:pt>
                <c:pt idx="18621">
                  <c:v>1355.613975</c:v>
                </c:pt>
                <c:pt idx="18622">
                  <c:v>1355.493444</c:v>
                </c:pt>
                <c:pt idx="18623">
                  <c:v>1355.3729129999999</c:v>
                </c:pt>
                <c:pt idx="18624">
                  <c:v>1355.252381</c:v>
                </c:pt>
                <c:pt idx="18625">
                  <c:v>1355.13185</c:v>
                </c:pt>
                <c:pt idx="18626">
                  <c:v>1355.011319</c:v>
                </c:pt>
                <c:pt idx="18627">
                  <c:v>1354.8907879999999</c:v>
                </c:pt>
                <c:pt idx="18628">
                  <c:v>1354.7702569999999</c:v>
                </c:pt>
                <c:pt idx="18629">
                  <c:v>1354.6497260000001</c:v>
                </c:pt>
                <c:pt idx="18630">
                  <c:v>1354.529194</c:v>
                </c:pt>
                <c:pt idx="18631">
                  <c:v>1354.4086629999999</c:v>
                </c:pt>
                <c:pt idx="18632">
                  <c:v>1354.2881319999999</c:v>
                </c:pt>
                <c:pt idx="18633">
                  <c:v>1354.1676010000001</c:v>
                </c:pt>
                <c:pt idx="18634">
                  <c:v>1354.0470700000001</c:v>
                </c:pt>
                <c:pt idx="18635">
                  <c:v>1353.926539</c:v>
                </c:pt>
                <c:pt idx="18636">
                  <c:v>1353.8060069999999</c:v>
                </c:pt>
                <c:pt idx="18637">
                  <c:v>1353.6854760000001</c:v>
                </c:pt>
                <c:pt idx="18638">
                  <c:v>1353.5649450000001</c:v>
                </c:pt>
                <c:pt idx="18639">
                  <c:v>1353.4444140000001</c:v>
                </c:pt>
                <c:pt idx="18640">
                  <c:v>1353.323883</c:v>
                </c:pt>
                <c:pt idx="18641">
                  <c:v>1353.203352</c:v>
                </c:pt>
                <c:pt idx="18642">
                  <c:v>1353.0828200000001</c:v>
                </c:pt>
                <c:pt idx="18643">
                  <c:v>1352.9622890000001</c:v>
                </c:pt>
                <c:pt idx="18644">
                  <c:v>1352.841758</c:v>
                </c:pt>
                <c:pt idx="18645">
                  <c:v>1352.721227</c:v>
                </c:pt>
                <c:pt idx="18646">
                  <c:v>1352.600696</c:v>
                </c:pt>
                <c:pt idx="18647">
                  <c:v>1352.4801649999999</c:v>
                </c:pt>
                <c:pt idx="18648">
                  <c:v>1352.359633</c:v>
                </c:pt>
                <c:pt idx="18649">
                  <c:v>1352.239102</c:v>
                </c:pt>
                <c:pt idx="18650">
                  <c:v>1352.118571</c:v>
                </c:pt>
                <c:pt idx="18651">
                  <c:v>1351.9980399999999</c:v>
                </c:pt>
                <c:pt idx="18652">
                  <c:v>1351.8775089999999</c:v>
                </c:pt>
                <c:pt idx="18653">
                  <c:v>1351.7569779999999</c:v>
                </c:pt>
                <c:pt idx="18654">
                  <c:v>1351.6364470000001</c:v>
                </c:pt>
                <c:pt idx="18655">
                  <c:v>1351.5159149999999</c:v>
                </c:pt>
                <c:pt idx="18656">
                  <c:v>1351.3953839999999</c:v>
                </c:pt>
                <c:pt idx="18657">
                  <c:v>1351.2748529999999</c:v>
                </c:pt>
                <c:pt idx="18658">
                  <c:v>1351.1543220000001</c:v>
                </c:pt>
                <c:pt idx="18659">
                  <c:v>1351.0337910000001</c:v>
                </c:pt>
                <c:pt idx="18660">
                  <c:v>1350.91326</c:v>
                </c:pt>
                <c:pt idx="18661">
                  <c:v>1350.7927279999999</c:v>
                </c:pt>
                <c:pt idx="18662">
                  <c:v>1350.6721970000001</c:v>
                </c:pt>
                <c:pt idx="18663">
                  <c:v>1350.5516660000001</c:v>
                </c:pt>
                <c:pt idx="18664">
                  <c:v>1350.431135</c:v>
                </c:pt>
                <c:pt idx="18665">
                  <c:v>1350.310604</c:v>
                </c:pt>
                <c:pt idx="18666">
                  <c:v>1350.190073</c:v>
                </c:pt>
                <c:pt idx="18667">
                  <c:v>1350.0695410000001</c:v>
                </c:pt>
                <c:pt idx="18668">
                  <c:v>1349.94901</c:v>
                </c:pt>
                <c:pt idx="18669">
                  <c:v>1349.828479</c:v>
                </c:pt>
                <c:pt idx="18670">
                  <c:v>1349.707948</c:v>
                </c:pt>
                <c:pt idx="18671">
                  <c:v>1349.587417</c:v>
                </c:pt>
                <c:pt idx="18672">
                  <c:v>1349.4668859999999</c:v>
                </c:pt>
                <c:pt idx="18673">
                  <c:v>1349.346354</c:v>
                </c:pt>
                <c:pt idx="18674">
                  <c:v>1349.225823</c:v>
                </c:pt>
                <c:pt idx="18675">
                  <c:v>1349.105292</c:v>
                </c:pt>
                <c:pt idx="18676">
                  <c:v>1348.9847609999999</c:v>
                </c:pt>
                <c:pt idx="18677">
                  <c:v>1348.8642299999999</c:v>
                </c:pt>
                <c:pt idx="18678">
                  <c:v>1348.7436990000001</c:v>
                </c:pt>
                <c:pt idx="18679">
                  <c:v>1348.623167</c:v>
                </c:pt>
                <c:pt idx="18680">
                  <c:v>1348.5026359999999</c:v>
                </c:pt>
                <c:pt idx="18681">
                  <c:v>1348.3821049999999</c:v>
                </c:pt>
                <c:pt idx="18682">
                  <c:v>1348.2615740000001</c:v>
                </c:pt>
                <c:pt idx="18683">
                  <c:v>1348.1410430000001</c:v>
                </c:pt>
                <c:pt idx="18684">
                  <c:v>1348.0205120000001</c:v>
                </c:pt>
                <c:pt idx="18685">
                  <c:v>1347.8999799999999</c:v>
                </c:pt>
                <c:pt idx="18686">
                  <c:v>1347.7794490000001</c:v>
                </c:pt>
                <c:pt idx="18687">
                  <c:v>1347.6589180000001</c:v>
                </c:pt>
                <c:pt idx="18688">
                  <c:v>1347.5383870000001</c:v>
                </c:pt>
                <c:pt idx="18689">
                  <c:v>1347.417856</c:v>
                </c:pt>
                <c:pt idx="18690">
                  <c:v>1347.297325</c:v>
                </c:pt>
                <c:pt idx="18691">
                  <c:v>1347.1767930000001</c:v>
                </c:pt>
                <c:pt idx="18692">
                  <c:v>1347.0562620000001</c:v>
                </c:pt>
                <c:pt idx="18693">
                  <c:v>1346.935731</c:v>
                </c:pt>
                <c:pt idx="18694">
                  <c:v>1346.8152</c:v>
                </c:pt>
                <c:pt idx="18695">
                  <c:v>1346.694669</c:v>
                </c:pt>
                <c:pt idx="18696">
                  <c:v>1346.5741379999999</c:v>
                </c:pt>
                <c:pt idx="18697">
                  <c:v>1346.453606</c:v>
                </c:pt>
                <c:pt idx="18698">
                  <c:v>1346.333075</c:v>
                </c:pt>
                <c:pt idx="18699">
                  <c:v>1346.212544</c:v>
                </c:pt>
                <c:pt idx="18700">
                  <c:v>1346.092013</c:v>
                </c:pt>
                <c:pt idx="18701">
                  <c:v>1345.9714819999999</c:v>
                </c:pt>
                <c:pt idx="18702">
                  <c:v>1345.8509509999999</c:v>
                </c:pt>
                <c:pt idx="18703">
                  <c:v>1345.730419</c:v>
                </c:pt>
                <c:pt idx="18704">
                  <c:v>1345.609888</c:v>
                </c:pt>
                <c:pt idx="18705">
                  <c:v>1345.4893569999999</c:v>
                </c:pt>
                <c:pt idx="18706">
                  <c:v>1345.3688259999999</c:v>
                </c:pt>
                <c:pt idx="18707">
                  <c:v>1345.2482950000001</c:v>
                </c:pt>
                <c:pt idx="18708">
                  <c:v>1345.1277640000001</c:v>
                </c:pt>
                <c:pt idx="18709">
                  <c:v>1345.007233</c:v>
                </c:pt>
                <c:pt idx="18710">
                  <c:v>1344.8867009999999</c:v>
                </c:pt>
                <c:pt idx="18711">
                  <c:v>1344.7661700000001</c:v>
                </c:pt>
                <c:pt idx="18712">
                  <c:v>1344.6456390000001</c:v>
                </c:pt>
                <c:pt idx="18713">
                  <c:v>1344.525108</c:v>
                </c:pt>
                <c:pt idx="18714">
                  <c:v>1344.404577</c:v>
                </c:pt>
                <c:pt idx="18715">
                  <c:v>1344.284046</c:v>
                </c:pt>
                <c:pt idx="18716">
                  <c:v>1344.1635140000001</c:v>
                </c:pt>
                <c:pt idx="18717">
                  <c:v>1344.042983</c:v>
                </c:pt>
                <c:pt idx="18718">
                  <c:v>1343.922452</c:v>
                </c:pt>
                <c:pt idx="18719">
                  <c:v>1343.801921</c:v>
                </c:pt>
                <c:pt idx="18720">
                  <c:v>1343.68139</c:v>
                </c:pt>
                <c:pt idx="18721">
                  <c:v>1343.5608589999999</c:v>
                </c:pt>
                <c:pt idx="18722">
                  <c:v>1343.440327</c:v>
                </c:pt>
                <c:pt idx="18723">
                  <c:v>1343.319796</c:v>
                </c:pt>
                <c:pt idx="18724">
                  <c:v>1343.199265</c:v>
                </c:pt>
                <c:pt idx="18725">
                  <c:v>1343.0787339999999</c:v>
                </c:pt>
                <c:pt idx="18726">
                  <c:v>1342.9582029999999</c:v>
                </c:pt>
                <c:pt idx="18727">
                  <c:v>1342.8376720000001</c:v>
                </c:pt>
                <c:pt idx="18728">
                  <c:v>1342.71714</c:v>
                </c:pt>
                <c:pt idx="18729">
                  <c:v>1342.5966089999999</c:v>
                </c:pt>
                <c:pt idx="18730">
                  <c:v>1342.4760779999999</c:v>
                </c:pt>
                <c:pt idx="18731">
                  <c:v>1342.3555469999999</c:v>
                </c:pt>
                <c:pt idx="18732">
                  <c:v>1342.2350160000001</c:v>
                </c:pt>
                <c:pt idx="18733">
                  <c:v>1342.1144850000001</c:v>
                </c:pt>
                <c:pt idx="18734">
                  <c:v>1341.9939529999999</c:v>
                </c:pt>
                <c:pt idx="18735">
                  <c:v>1341.8734219999999</c:v>
                </c:pt>
                <c:pt idx="18736">
                  <c:v>1341.7528910000001</c:v>
                </c:pt>
                <c:pt idx="18737">
                  <c:v>1341.6323600000001</c:v>
                </c:pt>
                <c:pt idx="18738">
                  <c:v>1341.511829</c:v>
                </c:pt>
                <c:pt idx="18739">
                  <c:v>1341.391298</c:v>
                </c:pt>
                <c:pt idx="18740">
                  <c:v>1341.2707660000001</c:v>
                </c:pt>
                <c:pt idx="18741">
                  <c:v>1341.1502350000001</c:v>
                </c:pt>
                <c:pt idx="18742">
                  <c:v>1341.029704</c:v>
                </c:pt>
                <c:pt idx="18743">
                  <c:v>1340.909173</c:v>
                </c:pt>
                <c:pt idx="18744">
                  <c:v>1340.788642</c:v>
                </c:pt>
                <c:pt idx="18745">
                  <c:v>1340.668111</c:v>
                </c:pt>
                <c:pt idx="18746">
                  <c:v>1340.547579</c:v>
                </c:pt>
                <c:pt idx="18747">
                  <c:v>1340.427048</c:v>
                </c:pt>
                <c:pt idx="18748">
                  <c:v>1340.306517</c:v>
                </c:pt>
                <c:pt idx="18749">
                  <c:v>1340.185986</c:v>
                </c:pt>
                <c:pt idx="18750">
                  <c:v>1340.0654549999999</c:v>
                </c:pt>
                <c:pt idx="18751">
                  <c:v>1339.9449239999999</c:v>
                </c:pt>
                <c:pt idx="18752">
                  <c:v>1339.824392</c:v>
                </c:pt>
                <c:pt idx="18753">
                  <c:v>1339.703861</c:v>
                </c:pt>
                <c:pt idx="18754">
                  <c:v>1339.5833299999999</c:v>
                </c:pt>
                <c:pt idx="18755">
                  <c:v>1339.4627989999999</c:v>
                </c:pt>
                <c:pt idx="18756">
                  <c:v>1339.3422680000001</c:v>
                </c:pt>
                <c:pt idx="18757">
                  <c:v>1339.2217370000001</c:v>
                </c:pt>
                <c:pt idx="18758">
                  <c:v>1339.1012049999999</c:v>
                </c:pt>
                <c:pt idx="18759">
                  <c:v>1338.9806739999999</c:v>
                </c:pt>
                <c:pt idx="18760">
                  <c:v>1338.8601430000001</c:v>
                </c:pt>
                <c:pt idx="18761">
                  <c:v>1338.7396120000001</c:v>
                </c:pt>
                <c:pt idx="18762">
                  <c:v>1338.6190810000001</c:v>
                </c:pt>
                <c:pt idx="18763">
                  <c:v>1338.49855</c:v>
                </c:pt>
                <c:pt idx="18764">
                  <c:v>1338.3780180000001</c:v>
                </c:pt>
                <c:pt idx="18765">
                  <c:v>1338.2574870000001</c:v>
                </c:pt>
                <c:pt idx="18766">
                  <c:v>1338.1369560000001</c:v>
                </c:pt>
                <c:pt idx="18767">
                  <c:v>1338.016425</c:v>
                </c:pt>
                <c:pt idx="18768">
                  <c:v>1337.895894</c:v>
                </c:pt>
                <c:pt idx="18769">
                  <c:v>1337.775363</c:v>
                </c:pt>
                <c:pt idx="18770">
                  <c:v>1337.6548319999999</c:v>
                </c:pt>
                <c:pt idx="18771">
                  <c:v>1337.5343</c:v>
                </c:pt>
                <c:pt idx="18772">
                  <c:v>1337.413769</c:v>
                </c:pt>
                <c:pt idx="18773">
                  <c:v>1337.293238</c:v>
                </c:pt>
                <c:pt idx="18774">
                  <c:v>1337.1727069999999</c:v>
                </c:pt>
                <c:pt idx="18775">
                  <c:v>1337.0521759999999</c:v>
                </c:pt>
                <c:pt idx="18776">
                  <c:v>1336.9316449999999</c:v>
                </c:pt>
                <c:pt idx="18777">
                  <c:v>1336.811113</c:v>
                </c:pt>
                <c:pt idx="18778">
                  <c:v>1336.6905819999999</c:v>
                </c:pt>
                <c:pt idx="18779">
                  <c:v>1336.5700509999999</c:v>
                </c:pt>
                <c:pt idx="18780">
                  <c:v>1336.4495199999999</c:v>
                </c:pt>
                <c:pt idx="18781">
                  <c:v>1336.3289890000001</c:v>
                </c:pt>
                <c:pt idx="18782">
                  <c:v>1336.2084580000001</c:v>
                </c:pt>
                <c:pt idx="18783">
                  <c:v>1336.0879259999999</c:v>
                </c:pt>
                <c:pt idx="18784">
                  <c:v>1335.9673949999999</c:v>
                </c:pt>
                <c:pt idx="18785">
                  <c:v>1335.8468640000001</c:v>
                </c:pt>
                <c:pt idx="18786">
                  <c:v>1335.7263330000001</c:v>
                </c:pt>
                <c:pt idx="18787">
                  <c:v>1335.605802</c:v>
                </c:pt>
                <c:pt idx="18788">
                  <c:v>1335.485271</c:v>
                </c:pt>
                <c:pt idx="18789">
                  <c:v>1335.3647390000001</c:v>
                </c:pt>
                <c:pt idx="18790">
                  <c:v>1335.2442080000001</c:v>
                </c:pt>
                <c:pt idx="18791">
                  <c:v>1335.123677</c:v>
                </c:pt>
                <c:pt idx="18792">
                  <c:v>1335.003146</c:v>
                </c:pt>
                <c:pt idx="18793">
                  <c:v>1334.882615</c:v>
                </c:pt>
                <c:pt idx="18794">
                  <c:v>1334.762084</c:v>
                </c:pt>
                <c:pt idx="18795">
                  <c:v>1334.641552</c:v>
                </c:pt>
                <c:pt idx="18796">
                  <c:v>1334.521021</c:v>
                </c:pt>
                <c:pt idx="18797">
                  <c:v>1334.40049</c:v>
                </c:pt>
                <c:pt idx="18798">
                  <c:v>1334.279959</c:v>
                </c:pt>
                <c:pt idx="18799">
                  <c:v>1334.1594279999999</c:v>
                </c:pt>
                <c:pt idx="18800">
                  <c:v>1334.0388969999999</c:v>
                </c:pt>
                <c:pt idx="18801">
                  <c:v>1333.918365</c:v>
                </c:pt>
                <c:pt idx="18802">
                  <c:v>1333.797834</c:v>
                </c:pt>
                <c:pt idx="18803">
                  <c:v>1333.6773029999999</c:v>
                </c:pt>
                <c:pt idx="18804">
                  <c:v>1333.5567719999999</c:v>
                </c:pt>
                <c:pt idx="18805">
                  <c:v>1333.4362410000001</c:v>
                </c:pt>
                <c:pt idx="18806">
                  <c:v>1333.3157100000001</c:v>
                </c:pt>
                <c:pt idx="18807">
                  <c:v>1333.1951779999999</c:v>
                </c:pt>
                <c:pt idx="18808">
                  <c:v>1333.0746469999999</c:v>
                </c:pt>
                <c:pt idx="18809">
                  <c:v>1332.9541160000001</c:v>
                </c:pt>
                <c:pt idx="18810">
                  <c:v>1332.8335850000001</c:v>
                </c:pt>
                <c:pt idx="18811">
                  <c:v>1332.7130540000001</c:v>
                </c:pt>
                <c:pt idx="18812">
                  <c:v>1332.592523</c:v>
                </c:pt>
                <c:pt idx="18813">
                  <c:v>1332.4719909999999</c:v>
                </c:pt>
                <c:pt idx="18814">
                  <c:v>1332.3514600000001</c:v>
                </c:pt>
                <c:pt idx="18815">
                  <c:v>1332.2309290000001</c:v>
                </c:pt>
                <c:pt idx="18816">
                  <c:v>1332.110398</c:v>
                </c:pt>
                <c:pt idx="18817">
                  <c:v>1331.989867</c:v>
                </c:pt>
                <c:pt idx="18818">
                  <c:v>1331.869336</c:v>
                </c:pt>
                <c:pt idx="18819">
                  <c:v>1331.7488040000001</c:v>
                </c:pt>
                <c:pt idx="18820">
                  <c:v>1331.628273</c:v>
                </c:pt>
                <c:pt idx="18821">
                  <c:v>1331.507742</c:v>
                </c:pt>
                <c:pt idx="18822">
                  <c:v>1331.387211</c:v>
                </c:pt>
                <c:pt idx="18823">
                  <c:v>1331.26668</c:v>
                </c:pt>
                <c:pt idx="18824">
                  <c:v>1331.1461489999999</c:v>
                </c:pt>
                <c:pt idx="18825">
                  <c:v>1331.025617</c:v>
                </c:pt>
                <c:pt idx="18826">
                  <c:v>1330.905086</c:v>
                </c:pt>
                <c:pt idx="18827">
                  <c:v>1330.784555</c:v>
                </c:pt>
                <c:pt idx="18828">
                  <c:v>1330.6640239999999</c:v>
                </c:pt>
                <c:pt idx="18829">
                  <c:v>1330.5434929999999</c:v>
                </c:pt>
                <c:pt idx="18830">
                  <c:v>1330.4229620000001</c:v>
                </c:pt>
                <c:pt idx="18831">
                  <c:v>1330.3024310000001</c:v>
                </c:pt>
                <c:pt idx="18832">
                  <c:v>1330.1818989999999</c:v>
                </c:pt>
                <c:pt idx="18833">
                  <c:v>1330.0613679999999</c:v>
                </c:pt>
                <c:pt idx="18834">
                  <c:v>1329.9408370000001</c:v>
                </c:pt>
                <c:pt idx="18835">
                  <c:v>1329.8203060000001</c:v>
                </c:pt>
                <c:pt idx="18836">
                  <c:v>1329.699775</c:v>
                </c:pt>
                <c:pt idx="18837">
                  <c:v>1329.579244</c:v>
                </c:pt>
                <c:pt idx="18838">
                  <c:v>1329.4587120000001</c:v>
                </c:pt>
                <c:pt idx="18839">
                  <c:v>1329.3381810000001</c:v>
                </c:pt>
                <c:pt idx="18840">
                  <c:v>1329.21765</c:v>
                </c:pt>
                <c:pt idx="18841">
                  <c:v>1329.097119</c:v>
                </c:pt>
                <c:pt idx="18842">
                  <c:v>1328.976588</c:v>
                </c:pt>
                <c:pt idx="18843">
                  <c:v>1328.856057</c:v>
                </c:pt>
                <c:pt idx="18844">
                  <c:v>1328.7355250000001</c:v>
                </c:pt>
                <c:pt idx="18845">
                  <c:v>1328.614994</c:v>
                </c:pt>
                <c:pt idx="18846">
                  <c:v>1328.494463</c:v>
                </c:pt>
                <c:pt idx="18847">
                  <c:v>1328.373932</c:v>
                </c:pt>
                <c:pt idx="18848">
                  <c:v>1328.2534009999999</c:v>
                </c:pt>
                <c:pt idx="18849">
                  <c:v>1328.1328699999999</c:v>
                </c:pt>
                <c:pt idx="18850">
                  <c:v>1328.012338</c:v>
                </c:pt>
                <c:pt idx="18851">
                  <c:v>1327.891807</c:v>
                </c:pt>
                <c:pt idx="18852">
                  <c:v>1327.7712759999999</c:v>
                </c:pt>
                <c:pt idx="18853">
                  <c:v>1327.6507449999999</c:v>
                </c:pt>
                <c:pt idx="18854">
                  <c:v>1327.5302139999999</c:v>
                </c:pt>
                <c:pt idx="18855">
                  <c:v>1327.4096830000001</c:v>
                </c:pt>
                <c:pt idx="18856">
                  <c:v>1327.2891509999999</c:v>
                </c:pt>
                <c:pt idx="18857">
                  <c:v>1327.1686199999999</c:v>
                </c:pt>
                <c:pt idx="18858">
                  <c:v>1327.0480889999999</c:v>
                </c:pt>
                <c:pt idx="18859">
                  <c:v>1326.9275580000001</c:v>
                </c:pt>
                <c:pt idx="18860">
                  <c:v>1326.8070270000001</c:v>
                </c:pt>
                <c:pt idx="18861">
                  <c:v>1326.686496</c:v>
                </c:pt>
                <c:pt idx="18862">
                  <c:v>1326.5659639999999</c:v>
                </c:pt>
                <c:pt idx="18863">
                  <c:v>1326.4454330000001</c:v>
                </c:pt>
                <c:pt idx="18864">
                  <c:v>1326.3249020000001</c:v>
                </c:pt>
                <c:pt idx="18865">
                  <c:v>1326.204371</c:v>
                </c:pt>
                <c:pt idx="18866">
                  <c:v>1326.08384</c:v>
                </c:pt>
                <c:pt idx="18867">
                  <c:v>1325.963309</c:v>
                </c:pt>
                <c:pt idx="18868">
                  <c:v>1325.8427770000001</c:v>
                </c:pt>
                <c:pt idx="18869">
                  <c:v>1325.722246</c:v>
                </c:pt>
                <c:pt idx="18870">
                  <c:v>1325.601715</c:v>
                </c:pt>
                <c:pt idx="18871">
                  <c:v>1325.481184</c:v>
                </c:pt>
                <c:pt idx="18872">
                  <c:v>1325.360653</c:v>
                </c:pt>
                <c:pt idx="18873">
                  <c:v>1325.2401219999999</c:v>
                </c:pt>
                <c:pt idx="18874">
                  <c:v>1325.11959</c:v>
                </c:pt>
                <c:pt idx="18875">
                  <c:v>1324.999059</c:v>
                </c:pt>
                <c:pt idx="18876">
                  <c:v>1324.878528</c:v>
                </c:pt>
                <c:pt idx="18877">
                  <c:v>1324.7579969999999</c:v>
                </c:pt>
                <c:pt idx="18878">
                  <c:v>1324.6374659999999</c:v>
                </c:pt>
                <c:pt idx="18879">
                  <c:v>1324.5169350000001</c:v>
                </c:pt>
                <c:pt idx="18880">
                  <c:v>1324.396403</c:v>
                </c:pt>
                <c:pt idx="18881">
                  <c:v>1324.2758719999999</c:v>
                </c:pt>
                <c:pt idx="18882">
                  <c:v>1324.1553409999999</c:v>
                </c:pt>
                <c:pt idx="18883">
                  <c:v>1324.0348100000001</c:v>
                </c:pt>
                <c:pt idx="18884">
                  <c:v>1323.9142790000001</c:v>
                </c:pt>
                <c:pt idx="18885">
                  <c:v>1323.7937480000001</c:v>
                </c:pt>
                <c:pt idx="18886">
                  <c:v>1323.673217</c:v>
                </c:pt>
                <c:pt idx="18887">
                  <c:v>1323.5526850000001</c:v>
                </c:pt>
                <c:pt idx="18888">
                  <c:v>1323.4321540000001</c:v>
                </c:pt>
                <c:pt idx="18889">
                  <c:v>1323.3116230000001</c:v>
                </c:pt>
                <c:pt idx="18890">
                  <c:v>1323.191092</c:v>
                </c:pt>
                <c:pt idx="18891">
                  <c:v>1323.070561</c:v>
                </c:pt>
                <c:pt idx="18892">
                  <c:v>1322.95003</c:v>
                </c:pt>
                <c:pt idx="18893">
                  <c:v>1322.8294980000001</c:v>
                </c:pt>
                <c:pt idx="18894">
                  <c:v>1322.708967</c:v>
                </c:pt>
                <c:pt idx="18895">
                  <c:v>1322.588436</c:v>
                </c:pt>
                <c:pt idx="18896">
                  <c:v>1322.467905</c:v>
                </c:pt>
                <c:pt idx="18897">
                  <c:v>1322.3473739999999</c:v>
                </c:pt>
                <c:pt idx="18898">
                  <c:v>1322.2268429999999</c:v>
                </c:pt>
                <c:pt idx="18899">
                  <c:v>1322.106311</c:v>
                </c:pt>
                <c:pt idx="18900">
                  <c:v>1321.98578</c:v>
                </c:pt>
                <c:pt idx="18901">
                  <c:v>1321.8652489999999</c:v>
                </c:pt>
                <c:pt idx="18902">
                  <c:v>1321.7447179999999</c:v>
                </c:pt>
                <c:pt idx="18903">
                  <c:v>1321.6241869999999</c:v>
                </c:pt>
                <c:pt idx="18904">
                  <c:v>1321.5036560000001</c:v>
                </c:pt>
                <c:pt idx="18905">
                  <c:v>1321.383124</c:v>
                </c:pt>
                <c:pt idx="18906">
                  <c:v>1321.2625929999999</c:v>
                </c:pt>
                <c:pt idx="18907">
                  <c:v>1321.1420619999999</c:v>
                </c:pt>
                <c:pt idx="18908">
                  <c:v>1321.0215310000001</c:v>
                </c:pt>
                <c:pt idx="18909">
                  <c:v>1320.9010000000001</c:v>
                </c:pt>
                <c:pt idx="18910">
                  <c:v>1320.780469</c:v>
                </c:pt>
                <c:pt idx="18911">
                  <c:v>1320.6599369999999</c:v>
                </c:pt>
                <c:pt idx="18912">
                  <c:v>1320.5394060000001</c:v>
                </c:pt>
                <c:pt idx="18913">
                  <c:v>1320.4188750000001</c:v>
                </c:pt>
                <c:pt idx="18914">
                  <c:v>1320.298344</c:v>
                </c:pt>
                <c:pt idx="18915">
                  <c:v>1320.177813</c:v>
                </c:pt>
                <c:pt idx="18916">
                  <c:v>1320.057282</c:v>
                </c:pt>
                <c:pt idx="18917">
                  <c:v>1319.9367500000001</c:v>
                </c:pt>
                <c:pt idx="18918">
                  <c:v>1319.816219</c:v>
                </c:pt>
                <c:pt idx="18919">
                  <c:v>1319.695688</c:v>
                </c:pt>
                <c:pt idx="18920">
                  <c:v>1319.575157</c:v>
                </c:pt>
                <c:pt idx="18921">
                  <c:v>1319.454626</c:v>
                </c:pt>
                <c:pt idx="18922">
                  <c:v>1319.3340949999999</c:v>
                </c:pt>
                <c:pt idx="18923">
                  <c:v>1319.213563</c:v>
                </c:pt>
                <c:pt idx="18924">
                  <c:v>1319.093032</c:v>
                </c:pt>
                <c:pt idx="18925">
                  <c:v>1318.972501</c:v>
                </c:pt>
                <c:pt idx="18926">
                  <c:v>1318.8519699999999</c:v>
                </c:pt>
                <c:pt idx="18927">
                  <c:v>1318.7314389999999</c:v>
                </c:pt>
                <c:pt idx="18928">
                  <c:v>1318.6109080000001</c:v>
                </c:pt>
                <c:pt idx="18929">
                  <c:v>1318.490376</c:v>
                </c:pt>
                <c:pt idx="18930">
                  <c:v>1318.3698449999999</c:v>
                </c:pt>
                <c:pt idx="18931">
                  <c:v>1318.2493139999999</c:v>
                </c:pt>
                <c:pt idx="18932">
                  <c:v>1318.1287830000001</c:v>
                </c:pt>
                <c:pt idx="18933">
                  <c:v>1318.0082520000001</c:v>
                </c:pt>
                <c:pt idx="18934">
                  <c:v>1317.8877210000001</c:v>
                </c:pt>
                <c:pt idx="18935">
                  <c:v>1317.7671889999999</c:v>
                </c:pt>
                <c:pt idx="18936">
                  <c:v>1317.6466579999999</c:v>
                </c:pt>
                <c:pt idx="18937">
                  <c:v>1317.5261270000001</c:v>
                </c:pt>
                <c:pt idx="18938">
                  <c:v>1317.4055960000001</c:v>
                </c:pt>
                <c:pt idx="18939">
                  <c:v>1317.285065</c:v>
                </c:pt>
                <c:pt idx="18940">
                  <c:v>1317.164534</c:v>
                </c:pt>
                <c:pt idx="18941">
                  <c:v>1317.0440020000001</c:v>
                </c:pt>
                <c:pt idx="18942">
                  <c:v>1316.9234710000001</c:v>
                </c:pt>
                <c:pt idx="18943">
                  <c:v>1316.80294</c:v>
                </c:pt>
                <c:pt idx="18944">
                  <c:v>1316.682409</c:v>
                </c:pt>
                <c:pt idx="18945">
                  <c:v>1316.561878</c:v>
                </c:pt>
                <c:pt idx="18946">
                  <c:v>1316.441347</c:v>
                </c:pt>
                <c:pt idx="18947">
                  <c:v>1316.3208159999999</c:v>
                </c:pt>
                <c:pt idx="18948">
                  <c:v>1316.200284</c:v>
                </c:pt>
                <c:pt idx="18949">
                  <c:v>1316.079753</c:v>
                </c:pt>
                <c:pt idx="18950">
                  <c:v>1315.959222</c:v>
                </c:pt>
                <c:pt idx="18951">
                  <c:v>1315.8386909999999</c:v>
                </c:pt>
                <c:pt idx="18952">
                  <c:v>1315.7181599999999</c:v>
                </c:pt>
                <c:pt idx="18953">
                  <c:v>1315.5976290000001</c:v>
                </c:pt>
                <c:pt idx="18954">
                  <c:v>1315.477097</c:v>
                </c:pt>
                <c:pt idx="18955">
                  <c:v>1315.3565659999999</c:v>
                </c:pt>
                <c:pt idx="18956">
                  <c:v>1315.2360349999999</c:v>
                </c:pt>
                <c:pt idx="18957">
                  <c:v>1315.1155040000001</c:v>
                </c:pt>
                <c:pt idx="18958">
                  <c:v>1314.9949730000001</c:v>
                </c:pt>
                <c:pt idx="18959">
                  <c:v>1314.874442</c:v>
                </c:pt>
                <c:pt idx="18960">
                  <c:v>1314.7539099999999</c:v>
                </c:pt>
                <c:pt idx="18961">
                  <c:v>1314.6333790000001</c:v>
                </c:pt>
                <c:pt idx="18962">
                  <c:v>1314.5128480000001</c:v>
                </c:pt>
                <c:pt idx="18963">
                  <c:v>1314.392317</c:v>
                </c:pt>
                <c:pt idx="18964">
                  <c:v>1314.271786</c:v>
                </c:pt>
                <c:pt idx="18965">
                  <c:v>1314.151255</c:v>
                </c:pt>
                <c:pt idx="18966">
                  <c:v>1314.0307230000001</c:v>
                </c:pt>
                <c:pt idx="18967">
                  <c:v>1313.9101920000001</c:v>
                </c:pt>
                <c:pt idx="18968">
                  <c:v>1313.789661</c:v>
                </c:pt>
                <c:pt idx="18969">
                  <c:v>1313.66913</c:v>
                </c:pt>
                <c:pt idx="18970">
                  <c:v>1313.548599</c:v>
                </c:pt>
                <c:pt idx="18971">
                  <c:v>1313.4280679999999</c:v>
                </c:pt>
                <c:pt idx="18972">
                  <c:v>1313.307536</c:v>
                </c:pt>
                <c:pt idx="18973">
                  <c:v>1313.187005</c:v>
                </c:pt>
                <c:pt idx="18974">
                  <c:v>1313.066474</c:v>
                </c:pt>
                <c:pt idx="18975">
                  <c:v>1312.9459429999999</c:v>
                </c:pt>
                <c:pt idx="18976">
                  <c:v>1312.8254119999999</c:v>
                </c:pt>
                <c:pt idx="18977">
                  <c:v>1312.7048809999999</c:v>
                </c:pt>
                <c:pt idx="18978">
                  <c:v>1312.584349</c:v>
                </c:pt>
                <c:pt idx="18979">
                  <c:v>1312.4638179999999</c:v>
                </c:pt>
                <c:pt idx="18980">
                  <c:v>1312.3432869999999</c:v>
                </c:pt>
                <c:pt idx="18981">
                  <c:v>1312.2227559999999</c:v>
                </c:pt>
                <c:pt idx="18982">
                  <c:v>1312.1022250000001</c:v>
                </c:pt>
                <c:pt idx="18983">
                  <c:v>1311.9816940000001</c:v>
                </c:pt>
                <c:pt idx="18984">
                  <c:v>1311.8611619999999</c:v>
                </c:pt>
                <c:pt idx="18985">
                  <c:v>1311.7406309999999</c:v>
                </c:pt>
                <c:pt idx="18986">
                  <c:v>1311.6201000000001</c:v>
                </c:pt>
                <c:pt idx="18987">
                  <c:v>1311.4995690000001</c:v>
                </c:pt>
                <c:pt idx="18988">
                  <c:v>1311.379038</c:v>
                </c:pt>
                <c:pt idx="18989">
                  <c:v>1311.258507</c:v>
                </c:pt>
                <c:pt idx="18990">
                  <c:v>1311.1379750000001</c:v>
                </c:pt>
                <c:pt idx="18991">
                  <c:v>1311.0174440000001</c:v>
                </c:pt>
                <c:pt idx="18992">
                  <c:v>1310.896913</c:v>
                </c:pt>
                <c:pt idx="18993">
                  <c:v>1310.776382</c:v>
                </c:pt>
                <c:pt idx="18994">
                  <c:v>1310.655851</c:v>
                </c:pt>
                <c:pt idx="18995">
                  <c:v>1310.53532</c:v>
                </c:pt>
                <c:pt idx="18996">
                  <c:v>1310.414788</c:v>
                </c:pt>
                <c:pt idx="18997">
                  <c:v>1310.294257</c:v>
                </c:pt>
                <c:pt idx="18998">
                  <c:v>1310.173726</c:v>
                </c:pt>
                <c:pt idx="18999">
                  <c:v>1310.053195</c:v>
                </c:pt>
                <c:pt idx="19000">
                  <c:v>1309.9326639999999</c:v>
                </c:pt>
                <c:pt idx="19001">
                  <c:v>1309.8121329999999</c:v>
                </c:pt>
                <c:pt idx="19002">
                  <c:v>1309.6916020000001</c:v>
                </c:pt>
                <c:pt idx="19003">
                  <c:v>1309.57107</c:v>
                </c:pt>
                <c:pt idx="19004">
                  <c:v>1309.4505389999999</c:v>
                </c:pt>
                <c:pt idx="19005">
                  <c:v>1309.3300079999999</c:v>
                </c:pt>
                <c:pt idx="19006">
                  <c:v>1309.2094770000001</c:v>
                </c:pt>
                <c:pt idx="19007">
                  <c:v>1309.0889460000001</c:v>
                </c:pt>
                <c:pt idx="19008">
                  <c:v>1308.968415</c:v>
                </c:pt>
                <c:pt idx="19009">
                  <c:v>1308.8478829999999</c:v>
                </c:pt>
                <c:pt idx="19010">
                  <c:v>1308.7273520000001</c:v>
                </c:pt>
                <c:pt idx="19011">
                  <c:v>1308.6068210000001</c:v>
                </c:pt>
                <c:pt idx="19012">
                  <c:v>1308.4862900000001</c:v>
                </c:pt>
                <c:pt idx="19013">
                  <c:v>1308.365759</c:v>
                </c:pt>
                <c:pt idx="19014">
                  <c:v>1308.245228</c:v>
                </c:pt>
                <c:pt idx="19015">
                  <c:v>1308.1246960000001</c:v>
                </c:pt>
                <c:pt idx="19016">
                  <c:v>1308.0041650000001</c:v>
                </c:pt>
                <c:pt idx="19017">
                  <c:v>1307.883634</c:v>
                </c:pt>
                <c:pt idx="19018">
                  <c:v>1307.763103</c:v>
                </c:pt>
                <c:pt idx="19019">
                  <c:v>1307.642572</c:v>
                </c:pt>
                <c:pt idx="19020">
                  <c:v>1307.5220409999999</c:v>
                </c:pt>
                <c:pt idx="19021">
                  <c:v>1307.401509</c:v>
                </c:pt>
                <c:pt idx="19022">
                  <c:v>1307.280978</c:v>
                </c:pt>
                <c:pt idx="19023">
                  <c:v>1307.160447</c:v>
                </c:pt>
                <c:pt idx="19024">
                  <c:v>1307.0399159999999</c:v>
                </c:pt>
                <c:pt idx="19025">
                  <c:v>1306.9193849999999</c:v>
                </c:pt>
                <c:pt idx="19026">
                  <c:v>1306.7988539999999</c:v>
                </c:pt>
                <c:pt idx="19027">
                  <c:v>1306.678322</c:v>
                </c:pt>
                <c:pt idx="19028">
                  <c:v>1306.557791</c:v>
                </c:pt>
                <c:pt idx="19029">
                  <c:v>1306.4372599999999</c:v>
                </c:pt>
                <c:pt idx="19030">
                  <c:v>1306.3167289999999</c:v>
                </c:pt>
                <c:pt idx="19031">
                  <c:v>1306.1961980000001</c:v>
                </c:pt>
                <c:pt idx="19032">
                  <c:v>1306.0756670000001</c:v>
                </c:pt>
                <c:pt idx="19033">
                  <c:v>1305.9551349999999</c:v>
                </c:pt>
                <c:pt idx="19034">
                  <c:v>1305.8346039999999</c:v>
                </c:pt>
                <c:pt idx="19035">
                  <c:v>1305.7140730000001</c:v>
                </c:pt>
                <c:pt idx="19036">
                  <c:v>1305.5935420000001</c:v>
                </c:pt>
                <c:pt idx="19037">
                  <c:v>1305.473011</c:v>
                </c:pt>
                <c:pt idx="19038">
                  <c:v>1305.35248</c:v>
                </c:pt>
                <c:pt idx="19039">
                  <c:v>1305.2319480000001</c:v>
                </c:pt>
                <c:pt idx="19040">
                  <c:v>1305.1114170000001</c:v>
                </c:pt>
                <c:pt idx="19041">
                  <c:v>1304.990886</c:v>
                </c:pt>
                <c:pt idx="19042">
                  <c:v>1304.870355</c:v>
                </c:pt>
                <c:pt idx="19043">
                  <c:v>1304.749824</c:v>
                </c:pt>
                <c:pt idx="19044">
                  <c:v>1304.629293</c:v>
                </c:pt>
                <c:pt idx="19045">
                  <c:v>1304.508761</c:v>
                </c:pt>
                <c:pt idx="19046">
                  <c:v>1304.38823</c:v>
                </c:pt>
                <c:pt idx="19047">
                  <c:v>1304.267699</c:v>
                </c:pt>
                <c:pt idx="19048">
                  <c:v>1304.147168</c:v>
                </c:pt>
                <c:pt idx="19049">
                  <c:v>1304.0266369999999</c:v>
                </c:pt>
                <c:pt idx="19050">
                  <c:v>1303.9061059999999</c:v>
                </c:pt>
                <c:pt idx="19051">
                  <c:v>1303.785574</c:v>
                </c:pt>
                <c:pt idx="19052">
                  <c:v>1303.665043</c:v>
                </c:pt>
                <c:pt idx="19053">
                  <c:v>1303.5445119999999</c:v>
                </c:pt>
                <c:pt idx="19054">
                  <c:v>1303.4239809999999</c:v>
                </c:pt>
                <c:pt idx="19055">
                  <c:v>1303.3034500000001</c:v>
                </c:pt>
                <c:pt idx="19056">
                  <c:v>1303.1829190000001</c:v>
                </c:pt>
                <c:pt idx="19057">
                  <c:v>1303.0623869999999</c:v>
                </c:pt>
                <c:pt idx="19058">
                  <c:v>1302.9418559999999</c:v>
                </c:pt>
                <c:pt idx="19059">
                  <c:v>1302.8213249999999</c:v>
                </c:pt>
                <c:pt idx="19060">
                  <c:v>1302.7007940000001</c:v>
                </c:pt>
                <c:pt idx="19061">
                  <c:v>1302.5802630000001</c:v>
                </c:pt>
                <c:pt idx="19062">
                  <c:v>1302.459732</c:v>
                </c:pt>
                <c:pt idx="19063">
                  <c:v>1302.339201</c:v>
                </c:pt>
                <c:pt idx="19064">
                  <c:v>1302.2186690000001</c:v>
                </c:pt>
                <c:pt idx="19065">
                  <c:v>1302.0981380000001</c:v>
                </c:pt>
                <c:pt idx="19066">
                  <c:v>1301.977607</c:v>
                </c:pt>
                <c:pt idx="19067">
                  <c:v>1301.857076</c:v>
                </c:pt>
                <c:pt idx="19068">
                  <c:v>1301.736545</c:v>
                </c:pt>
                <c:pt idx="19069">
                  <c:v>1301.616014</c:v>
                </c:pt>
                <c:pt idx="19070">
                  <c:v>1301.495482</c:v>
                </c:pt>
                <c:pt idx="19071">
                  <c:v>1301.374951</c:v>
                </c:pt>
                <c:pt idx="19072">
                  <c:v>1301.25442</c:v>
                </c:pt>
                <c:pt idx="19073">
                  <c:v>1301.133889</c:v>
                </c:pt>
                <c:pt idx="19074">
                  <c:v>1301.0133579999999</c:v>
                </c:pt>
                <c:pt idx="19075">
                  <c:v>1300.8928269999999</c:v>
                </c:pt>
                <c:pt idx="19076">
                  <c:v>1300.772295</c:v>
                </c:pt>
                <c:pt idx="19077">
                  <c:v>1300.651764</c:v>
                </c:pt>
                <c:pt idx="19078">
                  <c:v>1300.5312329999999</c:v>
                </c:pt>
                <c:pt idx="19079">
                  <c:v>1300.4107019999999</c:v>
                </c:pt>
                <c:pt idx="19080">
                  <c:v>1300.2901710000001</c:v>
                </c:pt>
                <c:pt idx="19081">
                  <c:v>1300.1696400000001</c:v>
                </c:pt>
                <c:pt idx="19082">
                  <c:v>1300.0491079999999</c:v>
                </c:pt>
                <c:pt idx="19083">
                  <c:v>1299.9285769999999</c:v>
                </c:pt>
                <c:pt idx="19084">
                  <c:v>1299.8080460000001</c:v>
                </c:pt>
                <c:pt idx="19085">
                  <c:v>1299.6875150000001</c:v>
                </c:pt>
                <c:pt idx="19086">
                  <c:v>1299.566984</c:v>
                </c:pt>
                <c:pt idx="19087">
                  <c:v>1299.446453</c:v>
                </c:pt>
                <c:pt idx="19088">
                  <c:v>1299.3259210000001</c:v>
                </c:pt>
                <c:pt idx="19089">
                  <c:v>1299.2053900000001</c:v>
                </c:pt>
                <c:pt idx="19090">
                  <c:v>1299.0848590000001</c:v>
                </c:pt>
                <c:pt idx="19091">
                  <c:v>1298.964328</c:v>
                </c:pt>
                <c:pt idx="19092">
                  <c:v>1298.843797</c:v>
                </c:pt>
                <c:pt idx="19093">
                  <c:v>1298.723266</c:v>
                </c:pt>
                <c:pt idx="19094">
                  <c:v>1298.6027340000001</c:v>
                </c:pt>
                <c:pt idx="19095">
                  <c:v>1298.482203</c:v>
                </c:pt>
                <c:pt idx="19096">
                  <c:v>1298.361672</c:v>
                </c:pt>
                <c:pt idx="19097">
                  <c:v>1298.241141</c:v>
                </c:pt>
                <c:pt idx="19098">
                  <c:v>1298.1206099999999</c:v>
                </c:pt>
                <c:pt idx="19099">
                  <c:v>1298.0000789999999</c:v>
                </c:pt>
                <c:pt idx="19100">
                  <c:v>1297.879547</c:v>
                </c:pt>
                <c:pt idx="19101">
                  <c:v>1297.759016</c:v>
                </c:pt>
                <c:pt idx="19102">
                  <c:v>1297.6384849999999</c:v>
                </c:pt>
                <c:pt idx="19103">
                  <c:v>1297.5179539999999</c:v>
                </c:pt>
                <c:pt idx="19104">
                  <c:v>1297.3974229999999</c:v>
                </c:pt>
                <c:pt idx="19105">
                  <c:v>1297.2768920000001</c:v>
                </c:pt>
                <c:pt idx="19106">
                  <c:v>1297.1563599999999</c:v>
                </c:pt>
                <c:pt idx="19107">
                  <c:v>1297.0358289999999</c:v>
                </c:pt>
                <c:pt idx="19108">
                  <c:v>1296.9152979999999</c:v>
                </c:pt>
                <c:pt idx="19109">
                  <c:v>1296.7947670000001</c:v>
                </c:pt>
                <c:pt idx="19110">
                  <c:v>1296.6742360000001</c:v>
                </c:pt>
                <c:pt idx="19111">
                  <c:v>1296.553705</c:v>
                </c:pt>
                <c:pt idx="19112">
                  <c:v>1296.4331729999999</c:v>
                </c:pt>
                <c:pt idx="19113">
                  <c:v>1296.3126420000001</c:v>
                </c:pt>
                <c:pt idx="19114">
                  <c:v>1296.1921110000001</c:v>
                </c:pt>
                <c:pt idx="19115">
                  <c:v>1296.07158</c:v>
                </c:pt>
                <c:pt idx="19116">
                  <c:v>1295.951049</c:v>
                </c:pt>
                <c:pt idx="19117">
                  <c:v>1295.830518</c:v>
                </c:pt>
                <c:pt idx="19118">
                  <c:v>1295.709987</c:v>
                </c:pt>
                <c:pt idx="19119">
                  <c:v>1295.589455</c:v>
                </c:pt>
                <c:pt idx="19120">
                  <c:v>1295.468924</c:v>
                </c:pt>
                <c:pt idx="19121">
                  <c:v>1295.348393</c:v>
                </c:pt>
                <c:pt idx="19122">
                  <c:v>1295.227862</c:v>
                </c:pt>
                <c:pt idx="19123">
                  <c:v>1295.1073309999999</c:v>
                </c:pt>
                <c:pt idx="19124">
                  <c:v>1294.9867999999999</c:v>
                </c:pt>
                <c:pt idx="19125">
                  <c:v>1294.866268</c:v>
                </c:pt>
                <c:pt idx="19126">
                  <c:v>1294.745737</c:v>
                </c:pt>
                <c:pt idx="19127">
                  <c:v>1294.6252059999999</c:v>
                </c:pt>
                <c:pt idx="19128">
                  <c:v>1294.5046749999999</c:v>
                </c:pt>
                <c:pt idx="19129">
                  <c:v>1294.3841440000001</c:v>
                </c:pt>
                <c:pt idx="19130">
                  <c:v>1294.2636130000001</c:v>
                </c:pt>
                <c:pt idx="19131">
                  <c:v>1294.1430809999999</c:v>
                </c:pt>
                <c:pt idx="19132">
                  <c:v>1294.0225499999999</c:v>
                </c:pt>
                <c:pt idx="19133">
                  <c:v>1293.9020190000001</c:v>
                </c:pt>
                <c:pt idx="19134">
                  <c:v>1293.7814880000001</c:v>
                </c:pt>
                <c:pt idx="19135">
                  <c:v>1293.6609570000001</c:v>
                </c:pt>
                <c:pt idx="19136">
                  <c:v>1293.540426</c:v>
                </c:pt>
                <c:pt idx="19137">
                  <c:v>1293.4198940000001</c:v>
                </c:pt>
                <c:pt idx="19138">
                  <c:v>1293.2993630000001</c:v>
                </c:pt>
                <c:pt idx="19139">
                  <c:v>1293.1788320000001</c:v>
                </c:pt>
                <c:pt idx="19140">
                  <c:v>1293.058301</c:v>
                </c:pt>
                <c:pt idx="19141">
                  <c:v>1292.93777</c:v>
                </c:pt>
                <c:pt idx="19142">
                  <c:v>1292.817239</c:v>
                </c:pt>
                <c:pt idx="19143">
                  <c:v>1292.6967070000001</c:v>
                </c:pt>
                <c:pt idx="19144">
                  <c:v>1292.576176</c:v>
                </c:pt>
                <c:pt idx="19145">
                  <c:v>1292.455645</c:v>
                </c:pt>
                <c:pt idx="19146">
                  <c:v>1292.335114</c:v>
                </c:pt>
                <c:pt idx="19147">
                  <c:v>1292.2145829999999</c:v>
                </c:pt>
                <c:pt idx="19148">
                  <c:v>1292.0940519999999</c:v>
                </c:pt>
                <c:pt idx="19149">
                  <c:v>1291.97352</c:v>
                </c:pt>
                <c:pt idx="19150">
                  <c:v>1291.852989</c:v>
                </c:pt>
                <c:pt idx="19151">
                  <c:v>1291.732458</c:v>
                </c:pt>
                <c:pt idx="19152">
                  <c:v>1291.6119269999999</c:v>
                </c:pt>
                <c:pt idx="19153">
                  <c:v>1291.4913959999999</c:v>
                </c:pt>
                <c:pt idx="19154">
                  <c:v>1291.3708650000001</c:v>
                </c:pt>
                <c:pt idx="19155">
                  <c:v>1291.250333</c:v>
                </c:pt>
                <c:pt idx="19156">
                  <c:v>1291.1298019999999</c:v>
                </c:pt>
                <c:pt idx="19157">
                  <c:v>1291.0092709999999</c:v>
                </c:pt>
                <c:pt idx="19158">
                  <c:v>1290.8887400000001</c:v>
                </c:pt>
                <c:pt idx="19159">
                  <c:v>1290.7682090000001</c:v>
                </c:pt>
                <c:pt idx="19160">
                  <c:v>1290.647678</c:v>
                </c:pt>
                <c:pt idx="19161">
                  <c:v>1290.5271459999999</c:v>
                </c:pt>
                <c:pt idx="19162">
                  <c:v>1290.4066150000001</c:v>
                </c:pt>
                <c:pt idx="19163">
                  <c:v>1290.2860840000001</c:v>
                </c:pt>
                <c:pt idx="19164">
                  <c:v>1290.165553</c:v>
                </c:pt>
                <c:pt idx="19165">
                  <c:v>1290.045022</c:v>
                </c:pt>
                <c:pt idx="19166">
                  <c:v>1289.924491</c:v>
                </c:pt>
                <c:pt idx="19167">
                  <c:v>1289.8039590000001</c:v>
                </c:pt>
                <c:pt idx="19168">
                  <c:v>1289.683428</c:v>
                </c:pt>
                <c:pt idx="19169">
                  <c:v>1289.562897</c:v>
                </c:pt>
                <c:pt idx="19170">
                  <c:v>1289.442366</c:v>
                </c:pt>
                <c:pt idx="19171">
                  <c:v>1289.321835</c:v>
                </c:pt>
                <c:pt idx="19172">
                  <c:v>1289.2013039999999</c:v>
                </c:pt>
                <c:pt idx="19173">
                  <c:v>1289.080772</c:v>
                </c:pt>
                <c:pt idx="19174">
                  <c:v>1288.960241</c:v>
                </c:pt>
                <c:pt idx="19175">
                  <c:v>1288.83971</c:v>
                </c:pt>
                <c:pt idx="19176">
                  <c:v>1288.7191789999999</c:v>
                </c:pt>
                <c:pt idx="19177">
                  <c:v>1288.5986479999999</c:v>
                </c:pt>
                <c:pt idx="19178">
                  <c:v>1288.4781170000001</c:v>
                </c:pt>
                <c:pt idx="19179">
                  <c:v>1288.3575860000001</c:v>
                </c:pt>
                <c:pt idx="19180">
                  <c:v>1288.2370539999999</c:v>
                </c:pt>
                <c:pt idx="19181">
                  <c:v>1288.1165229999999</c:v>
                </c:pt>
                <c:pt idx="19182">
                  <c:v>1287.9959919999999</c:v>
                </c:pt>
                <c:pt idx="19183">
                  <c:v>1287.8754610000001</c:v>
                </c:pt>
                <c:pt idx="19184">
                  <c:v>1287.7549300000001</c:v>
                </c:pt>
                <c:pt idx="19185">
                  <c:v>1287.634399</c:v>
                </c:pt>
                <c:pt idx="19186">
                  <c:v>1287.5138669999999</c:v>
                </c:pt>
                <c:pt idx="19187">
                  <c:v>1287.3933360000001</c:v>
                </c:pt>
                <c:pt idx="19188">
                  <c:v>1287.2728050000001</c:v>
                </c:pt>
                <c:pt idx="19189">
                  <c:v>1287.152274</c:v>
                </c:pt>
                <c:pt idx="19190">
                  <c:v>1287.031743</c:v>
                </c:pt>
                <c:pt idx="19191">
                  <c:v>1286.911212</c:v>
                </c:pt>
                <c:pt idx="19192">
                  <c:v>1286.7906800000001</c:v>
                </c:pt>
                <c:pt idx="19193">
                  <c:v>1286.670149</c:v>
                </c:pt>
                <c:pt idx="19194">
                  <c:v>1286.549618</c:v>
                </c:pt>
                <c:pt idx="19195">
                  <c:v>1286.429087</c:v>
                </c:pt>
                <c:pt idx="19196">
                  <c:v>1286.308556</c:v>
                </c:pt>
                <c:pt idx="19197">
                  <c:v>1286.1880249999999</c:v>
                </c:pt>
                <c:pt idx="19198">
                  <c:v>1286.067493</c:v>
                </c:pt>
                <c:pt idx="19199">
                  <c:v>1285.946962</c:v>
                </c:pt>
                <c:pt idx="19200">
                  <c:v>1285.826431</c:v>
                </c:pt>
                <c:pt idx="19201">
                  <c:v>1285.7058999999999</c:v>
                </c:pt>
                <c:pt idx="19202">
                  <c:v>1285.5853689999999</c:v>
                </c:pt>
                <c:pt idx="19203">
                  <c:v>1285.4648380000001</c:v>
                </c:pt>
                <c:pt idx="19204">
                  <c:v>1285.344306</c:v>
                </c:pt>
                <c:pt idx="19205">
                  <c:v>1285.2237749999999</c:v>
                </c:pt>
                <c:pt idx="19206">
                  <c:v>1285.1032439999999</c:v>
                </c:pt>
                <c:pt idx="19207">
                  <c:v>1284.9827130000001</c:v>
                </c:pt>
                <c:pt idx="19208">
                  <c:v>1284.8621820000001</c:v>
                </c:pt>
                <c:pt idx="19209">
                  <c:v>1284.741651</c:v>
                </c:pt>
                <c:pt idx="19210">
                  <c:v>1284.6211189999999</c:v>
                </c:pt>
                <c:pt idx="19211">
                  <c:v>1284.5005880000001</c:v>
                </c:pt>
                <c:pt idx="19212">
                  <c:v>1284.3800570000001</c:v>
                </c:pt>
                <c:pt idx="19213">
                  <c:v>1284.2595260000001</c:v>
                </c:pt>
                <c:pt idx="19214">
                  <c:v>1284.138995</c:v>
                </c:pt>
                <c:pt idx="19215">
                  <c:v>1284.018464</c:v>
                </c:pt>
                <c:pt idx="19216">
                  <c:v>1283.8979320000001</c:v>
                </c:pt>
                <c:pt idx="19217">
                  <c:v>1283.7774010000001</c:v>
                </c:pt>
                <c:pt idx="19218">
                  <c:v>1283.65687</c:v>
                </c:pt>
                <c:pt idx="19219">
                  <c:v>1283.536339</c:v>
                </c:pt>
                <c:pt idx="19220">
                  <c:v>1283.415808</c:v>
                </c:pt>
                <c:pt idx="19221">
                  <c:v>1283.2952769999999</c:v>
                </c:pt>
                <c:pt idx="19222">
                  <c:v>1283.174745</c:v>
                </c:pt>
                <c:pt idx="19223">
                  <c:v>1283.054214</c:v>
                </c:pt>
                <c:pt idx="19224">
                  <c:v>1282.933683</c:v>
                </c:pt>
                <c:pt idx="19225">
                  <c:v>1282.8131519999999</c:v>
                </c:pt>
                <c:pt idx="19226">
                  <c:v>1282.6926209999999</c:v>
                </c:pt>
                <c:pt idx="19227">
                  <c:v>1282.5720899999999</c:v>
                </c:pt>
                <c:pt idx="19228">
                  <c:v>1282.451558</c:v>
                </c:pt>
                <c:pt idx="19229">
                  <c:v>1282.3310269999999</c:v>
                </c:pt>
                <c:pt idx="19230">
                  <c:v>1282.2104959999999</c:v>
                </c:pt>
                <c:pt idx="19231">
                  <c:v>1282.0899649999999</c:v>
                </c:pt>
                <c:pt idx="19232">
                  <c:v>1281.9694340000001</c:v>
                </c:pt>
                <c:pt idx="19233">
                  <c:v>1281.8489030000001</c:v>
                </c:pt>
                <c:pt idx="19234">
                  <c:v>1281.7283709999999</c:v>
                </c:pt>
                <c:pt idx="19235">
                  <c:v>1281.6078399999999</c:v>
                </c:pt>
                <c:pt idx="19236">
                  <c:v>1281.4873090000001</c:v>
                </c:pt>
                <c:pt idx="19237">
                  <c:v>1281.3667780000001</c:v>
                </c:pt>
                <c:pt idx="19238">
                  <c:v>1281.246247</c:v>
                </c:pt>
                <c:pt idx="19239">
                  <c:v>1281.125716</c:v>
                </c:pt>
                <c:pt idx="19240">
                  <c:v>1281.005185</c:v>
                </c:pt>
                <c:pt idx="19241">
                  <c:v>1280.8846530000001</c:v>
                </c:pt>
                <c:pt idx="19242">
                  <c:v>1280.764122</c:v>
                </c:pt>
                <c:pt idx="19243">
                  <c:v>1280.643591</c:v>
                </c:pt>
                <c:pt idx="19244">
                  <c:v>1280.52306</c:v>
                </c:pt>
                <c:pt idx="19245">
                  <c:v>1280.402529</c:v>
                </c:pt>
                <c:pt idx="19246">
                  <c:v>1280.2819979999999</c:v>
                </c:pt>
                <c:pt idx="19247">
                  <c:v>1280.161466</c:v>
                </c:pt>
                <c:pt idx="19248">
                  <c:v>1280.040935</c:v>
                </c:pt>
                <c:pt idx="19249">
                  <c:v>1279.920404</c:v>
                </c:pt>
                <c:pt idx="19250">
                  <c:v>1279.7998729999999</c:v>
                </c:pt>
                <c:pt idx="19251">
                  <c:v>1279.6793419999999</c:v>
                </c:pt>
                <c:pt idx="19252">
                  <c:v>1279.5588110000001</c:v>
                </c:pt>
                <c:pt idx="19253">
                  <c:v>1279.438279</c:v>
                </c:pt>
                <c:pt idx="19254">
                  <c:v>1279.3177479999999</c:v>
                </c:pt>
                <c:pt idx="19255">
                  <c:v>1279.1972169999999</c:v>
                </c:pt>
                <c:pt idx="19256">
                  <c:v>1279.0766860000001</c:v>
                </c:pt>
                <c:pt idx="19257">
                  <c:v>1278.9561550000001</c:v>
                </c:pt>
                <c:pt idx="19258">
                  <c:v>1278.8356240000001</c:v>
                </c:pt>
                <c:pt idx="19259">
                  <c:v>1278.7150919999999</c:v>
                </c:pt>
                <c:pt idx="19260">
                  <c:v>1278.5945610000001</c:v>
                </c:pt>
                <c:pt idx="19261">
                  <c:v>1278.4740300000001</c:v>
                </c:pt>
                <c:pt idx="19262">
                  <c:v>1278.3534990000001</c:v>
                </c:pt>
                <c:pt idx="19263">
                  <c:v>1278.232968</c:v>
                </c:pt>
                <c:pt idx="19264">
                  <c:v>1278.112437</c:v>
                </c:pt>
                <c:pt idx="19265">
                  <c:v>1277.9919050000001</c:v>
                </c:pt>
                <c:pt idx="19266">
                  <c:v>1277.8713740000001</c:v>
                </c:pt>
                <c:pt idx="19267">
                  <c:v>1277.750843</c:v>
                </c:pt>
                <c:pt idx="19268">
                  <c:v>1277.630312</c:v>
                </c:pt>
                <c:pt idx="19269">
                  <c:v>1277.509781</c:v>
                </c:pt>
                <c:pt idx="19270">
                  <c:v>1277.3892499999999</c:v>
                </c:pt>
                <c:pt idx="19271">
                  <c:v>1277.268718</c:v>
                </c:pt>
                <c:pt idx="19272">
                  <c:v>1277.148187</c:v>
                </c:pt>
                <c:pt idx="19273">
                  <c:v>1277.027656</c:v>
                </c:pt>
                <c:pt idx="19274">
                  <c:v>1276.907125</c:v>
                </c:pt>
                <c:pt idx="19275">
                  <c:v>1276.7865939999999</c:v>
                </c:pt>
                <c:pt idx="19276">
                  <c:v>1276.6660629999999</c:v>
                </c:pt>
                <c:pt idx="19277">
                  <c:v>1276.545531</c:v>
                </c:pt>
                <c:pt idx="19278">
                  <c:v>1276.425</c:v>
                </c:pt>
                <c:pt idx="19279">
                  <c:v>1276.3044689999999</c:v>
                </c:pt>
                <c:pt idx="19280">
                  <c:v>1276.1839379999999</c:v>
                </c:pt>
                <c:pt idx="19281">
                  <c:v>1276.0634070000001</c:v>
                </c:pt>
                <c:pt idx="19282">
                  <c:v>1275.9428760000001</c:v>
                </c:pt>
                <c:pt idx="19283">
                  <c:v>1275.8223439999999</c:v>
                </c:pt>
                <c:pt idx="19284">
                  <c:v>1275.7018129999999</c:v>
                </c:pt>
                <c:pt idx="19285">
                  <c:v>1275.5812820000001</c:v>
                </c:pt>
                <c:pt idx="19286">
                  <c:v>1275.4607510000001</c:v>
                </c:pt>
                <c:pt idx="19287">
                  <c:v>1275.34022</c:v>
                </c:pt>
                <c:pt idx="19288">
                  <c:v>1275.219689</c:v>
                </c:pt>
                <c:pt idx="19289">
                  <c:v>1275.0991570000001</c:v>
                </c:pt>
                <c:pt idx="19290">
                  <c:v>1274.9786260000001</c:v>
                </c:pt>
                <c:pt idx="19291">
                  <c:v>1274.858095</c:v>
                </c:pt>
                <c:pt idx="19292">
                  <c:v>1274.737564</c:v>
                </c:pt>
                <c:pt idx="19293">
                  <c:v>1274.617033</c:v>
                </c:pt>
                <c:pt idx="19294">
                  <c:v>1274.496502</c:v>
                </c:pt>
                <c:pt idx="19295">
                  <c:v>1274.3759709999999</c:v>
                </c:pt>
                <c:pt idx="19296">
                  <c:v>1274.255439</c:v>
                </c:pt>
                <c:pt idx="19297">
                  <c:v>1274.134908</c:v>
                </c:pt>
                <c:pt idx="19298">
                  <c:v>1274.014377</c:v>
                </c:pt>
                <c:pt idx="19299">
                  <c:v>1273.8938459999999</c:v>
                </c:pt>
                <c:pt idx="19300">
                  <c:v>1273.7733149999999</c:v>
                </c:pt>
                <c:pt idx="19301">
                  <c:v>1273.6527840000001</c:v>
                </c:pt>
                <c:pt idx="19302">
                  <c:v>1273.532252</c:v>
                </c:pt>
                <c:pt idx="19303">
                  <c:v>1273.4117209999999</c:v>
                </c:pt>
                <c:pt idx="19304">
                  <c:v>1273.2911899999999</c:v>
                </c:pt>
                <c:pt idx="19305">
                  <c:v>1273.1706589999999</c:v>
                </c:pt>
                <c:pt idx="19306">
                  <c:v>1273.0501280000001</c:v>
                </c:pt>
                <c:pt idx="19307">
                  <c:v>1272.9295970000001</c:v>
                </c:pt>
                <c:pt idx="19308">
                  <c:v>1272.8090649999999</c:v>
                </c:pt>
                <c:pt idx="19309">
                  <c:v>1272.6885339999999</c:v>
                </c:pt>
                <c:pt idx="19310">
                  <c:v>1272.5680030000001</c:v>
                </c:pt>
                <c:pt idx="19311">
                  <c:v>1272.4474720000001</c:v>
                </c:pt>
                <c:pt idx="19312">
                  <c:v>1272.326941</c:v>
                </c:pt>
                <c:pt idx="19313">
                  <c:v>1272.20641</c:v>
                </c:pt>
                <c:pt idx="19314">
                  <c:v>1272.0858780000001</c:v>
                </c:pt>
                <c:pt idx="19315">
                  <c:v>1271.9653470000001</c:v>
                </c:pt>
                <c:pt idx="19316">
                  <c:v>1271.844816</c:v>
                </c:pt>
                <c:pt idx="19317">
                  <c:v>1271.724285</c:v>
                </c:pt>
                <c:pt idx="19318">
                  <c:v>1271.603754</c:v>
                </c:pt>
                <c:pt idx="19319">
                  <c:v>1271.483223</c:v>
                </c:pt>
                <c:pt idx="19320">
                  <c:v>1271.362691</c:v>
                </c:pt>
                <c:pt idx="19321">
                  <c:v>1271.24216</c:v>
                </c:pt>
                <c:pt idx="19322">
                  <c:v>1271.121629</c:v>
                </c:pt>
                <c:pt idx="19323">
                  <c:v>1271.001098</c:v>
                </c:pt>
                <c:pt idx="19324">
                  <c:v>1270.8805669999999</c:v>
                </c:pt>
                <c:pt idx="19325">
                  <c:v>1270.7600359999999</c:v>
                </c:pt>
                <c:pt idx="19326">
                  <c:v>1270.639504</c:v>
                </c:pt>
                <c:pt idx="19327">
                  <c:v>1270.518973</c:v>
                </c:pt>
                <c:pt idx="19328">
                  <c:v>1270.3984419999999</c:v>
                </c:pt>
                <c:pt idx="19329">
                  <c:v>1270.2779109999999</c:v>
                </c:pt>
                <c:pt idx="19330">
                  <c:v>1270.1573800000001</c:v>
                </c:pt>
                <c:pt idx="19331">
                  <c:v>1270.0368490000001</c:v>
                </c:pt>
                <c:pt idx="19332">
                  <c:v>1269.9163169999999</c:v>
                </c:pt>
                <c:pt idx="19333">
                  <c:v>1269.7957859999999</c:v>
                </c:pt>
                <c:pt idx="19334">
                  <c:v>1269.6752550000001</c:v>
                </c:pt>
                <c:pt idx="19335">
                  <c:v>1269.5547240000001</c:v>
                </c:pt>
                <c:pt idx="19336">
                  <c:v>1269.4341930000001</c:v>
                </c:pt>
                <c:pt idx="19337">
                  <c:v>1269.313662</c:v>
                </c:pt>
                <c:pt idx="19338">
                  <c:v>1269.1931300000001</c:v>
                </c:pt>
                <c:pt idx="19339">
                  <c:v>1269.0725990000001</c:v>
                </c:pt>
                <c:pt idx="19340">
                  <c:v>1268.9520680000001</c:v>
                </c:pt>
                <c:pt idx="19341">
                  <c:v>1268.831537</c:v>
                </c:pt>
                <c:pt idx="19342">
                  <c:v>1268.711006</c:v>
                </c:pt>
                <c:pt idx="19343">
                  <c:v>1268.590475</c:v>
                </c:pt>
                <c:pt idx="19344">
                  <c:v>1268.4699430000001</c:v>
                </c:pt>
                <c:pt idx="19345">
                  <c:v>1268.349412</c:v>
                </c:pt>
                <c:pt idx="19346">
                  <c:v>1268.228881</c:v>
                </c:pt>
                <c:pt idx="19347">
                  <c:v>1268.10835</c:v>
                </c:pt>
                <c:pt idx="19348">
                  <c:v>1267.9878189999999</c:v>
                </c:pt>
                <c:pt idx="19349">
                  <c:v>1267.8672879999999</c:v>
                </c:pt>
                <c:pt idx="19350">
                  <c:v>1267.746756</c:v>
                </c:pt>
                <c:pt idx="19351">
                  <c:v>1267.626225</c:v>
                </c:pt>
                <c:pt idx="19352">
                  <c:v>1267.5056939999999</c:v>
                </c:pt>
                <c:pt idx="19353">
                  <c:v>1267.3851629999999</c:v>
                </c:pt>
                <c:pt idx="19354">
                  <c:v>1267.2646319999999</c:v>
                </c:pt>
                <c:pt idx="19355">
                  <c:v>1267.1441010000001</c:v>
                </c:pt>
                <c:pt idx="19356">
                  <c:v>1267.0235700000001</c:v>
                </c:pt>
                <c:pt idx="19357">
                  <c:v>1266.9030379999999</c:v>
                </c:pt>
                <c:pt idx="19358">
                  <c:v>1266.7825069999999</c:v>
                </c:pt>
                <c:pt idx="19359">
                  <c:v>1266.6619760000001</c:v>
                </c:pt>
                <c:pt idx="19360">
                  <c:v>1266.5414450000001</c:v>
                </c:pt>
                <c:pt idx="19361">
                  <c:v>1266.420914</c:v>
                </c:pt>
                <c:pt idx="19362">
                  <c:v>1266.300383</c:v>
                </c:pt>
                <c:pt idx="19363">
                  <c:v>1266.1798510000001</c:v>
                </c:pt>
                <c:pt idx="19364">
                  <c:v>1266.0593200000001</c:v>
                </c:pt>
                <c:pt idx="19365">
                  <c:v>1265.938789</c:v>
                </c:pt>
                <c:pt idx="19366">
                  <c:v>1265.818258</c:v>
                </c:pt>
                <c:pt idx="19367">
                  <c:v>1265.697727</c:v>
                </c:pt>
                <c:pt idx="19368">
                  <c:v>1265.577196</c:v>
                </c:pt>
                <c:pt idx="19369">
                  <c:v>1265.456664</c:v>
                </c:pt>
                <c:pt idx="19370">
                  <c:v>1265.336133</c:v>
                </c:pt>
                <c:pt idx="19371">
                  <c:v>1265.215602</c:v>
                </c:pt>
                <c:pt idx="19372">
                  <c:v>1265.095071</c:v>
                </c:pt>
                <c:pt idx="19373">
                  <c:v>1264.9745399999999</c:v>
                </c:pt>
                <c:pt idx="19374">
                  <c:v>1264.8540089999999</c:v>
                </c:pt>
                <c:pt idx="19375">
                  <c:v>1264.733477</c:v>
                </c:pt>
                <c:pt idx="19376">
                  <c:v>1264.612946</c:v>
                </c:pt>
                <c:pt idx="19377">
                  <c:v>1264.4924149999999</c:v>
                </c:pt>
                <c:pt idx="19378">
                  <c:v>1264.3718839999999</c:v>
                </c:pt>
                <c:pt idx="19379">
                  <c:v>1264.2513530000001</c:v>
                </c:pt>
                <c:pt idx="19380">
                  <c:v>1264.1308220000001</c:v>
                </c:pt>
                <c:pt idx="19381">
                  <c:v>1264.0102899999999</c:v>
                </c:pt>
                <c:pt idx="19382">
                  <c:v>1263.8897589999999</c:v>
                </c:pt>
                <c:pt idx="19383">
                  <c:v>1263.7692280000001</c:v>
                </c:pt>
                <c:pt idx="19384">
                  <c:v>1263.6486970000001</c:v>
                </c:pt>
                <c:pt idx="19385">
                  <c:v>1263.5281660000001</c:v>
                </c:pt>
                <c:pt idx="19386">
                  <c:v>1263.407635</c:v>
                </c:pt>
                <c:pt idx="19387">
                  <c:v>1263.2871029999999</c:v>
                </c:pt>
                <c:pt idx="19388">
                  <c:v>1263.1665720000001</c:v>
                </c:pt>
                <c:pt idx="19389">
                  <c:v>1263.0460410000001</c:v>
                </c:pt>
                <c:pt idx="19390">
                  <c:v>1262.92551</c:v>
                </c:pt>
                <c:pt idx="19391">
                  <c:v>1262.804979</c:v>
                </c:pt>
                <c:pt idx="19392">
                  <c:v>1262.684448</c:v>
                </c:pt>
                <c:pt idx="19393">
                  <c:v>1262.5639160000001</c:v>
                </c:pt>
                <c:pt idx="19394">
                  <c:v>1262.443385</c:v>
                </c:pt>
                <c:pt idx="19395">
                  <c:v>1262.322854</c:v>
                </c:pt>
                <c:pt idx="19396">
                  <c:v>1262.202323</c:v>
                </c:pt>
                <c:pt idx="19397">
                  <c:v>1262.081792</c:v>
                </c:pt>
                <c:pt idx="19398">
                  <c:v>1261.9612609999999</c:v>
                </c:pt>
                <c:pt idx="19399">
                  <c:v>1261.840729</c:v>
                </c:pt>
                <c:pt idx="19400">
                  <c:v>1261.720198</c:v>
                </c:pt>
                <c:pt idx="19401">
                  <c:v>1261.599667</c:v>
                </c:pt>
                <c:pt idx="19402">
                  <c:v>1261.4791359999999</c:v>
                </c:pt>
                <c:pt idx="19403">
                  <c:v>1261.3586049999999</c:v>
                </c:pt>
                <c:pt idx="19404">
                  <c:v>1261.2380740000001</c:v>
                </c:pt>
                <c:pt idx="19405">
                  <c:v>1261.117542</c:v>
                </c:pt>
                <c:pt idx="19406">
                  <c:v>1260.9970109999999</c:v>
                </c:pt>
                <c:pt idx="19407">
                  <c:v>1260.8764799999999</c:v>
                </c:pt>
                <c:pt idx="19408">
                  <c:v>1260.7559490000001</c:v>
                </c:pt>
                <c:pt idx="19409">
                  <c:v>1260.6354180000001</c:v>
                </c:pt>
                <c:pt idx="19410">
                  <c:v>1260.514887</c:v>
                </c:pt>
                <c:pt idx="19411">
                  <c:v>1260.394356</c:v>
                </c:pt>
                <c:pt idx="19412">
                  <c:v>1260.2738240000001</c:v>
                </c:pt>
                <c:pt idx="19413">
                  <c:v>1260.1532930000001</c:v>
                </c:pt>
                <c:pt idx="19414">
                  <c:v>1260.032762</c:v>
                </c:pt>
                <c:pt idx="19415">
                  <c:v>1259.912231</c:v>
                </c:pt>
                <c:pt idx="19416">
                  <c:v>1259.7917</c:v>
                </c:pt>
                <c:pt idx="19417">
                  <c:v>1259.671169</c:v>
                </c:pt>
                <c:pt idx="19418">
                  <c:v>1259.5506370000001</c:v>
                </c:pt>
                <c:pt idx="19419">
                  <c:v>1259.430106</c:v>
                </c:pt>
                <c:pt idx="19420">
                  <c:v>1259.309575</c:v>
                </c:pt>
                <c:pt idx="19421">
                  <c:v>1259.189044</c:v>
                </c:pt>
                <c:pt idx="19422">
                  <c:v>1259.0685129999999</c:v>
                </c:pt>
                <c:pt idx="19423">
                  <c:v>1258.9479819999999</c:v>
                </c:pt>
                <c:pt idx="19424">
                  <c:v>1258.82745</c:v>
                </c:pt>
                <c:pt idx="19425">
                  <c:v>1258.706919</c:v>
                </c:pt>
                <c:pt idx="19426">
                  <c:v>1258.5863879999999</c:v>
                </c:pt>
                <c:pt idx="19427">
                  <c:v>1258.4658569999999</c:v>
                </c:pt>
                <c:pt idx="19428">
                  <c:v>1258.3453260000001</c:v>
                </c:pt>
                <c:pt idx="19429">
                  <c:v>1258.2247950000001</c:v>
                </c:pt>
                <c:pt idx="19430">
                  <c:v>1258.1042629999999</c:v>
                </c:pt>
                <c:pt idx="19431">
                  <c:v>1257.9837319999999</c:v>
                </c:pt>
                <c:pt idx="19432">
                  <c:v>1257.8632009999999</c:v>
                </c:pt>
                <c:pt idx="19433">
                  <c:v>1257.7426700000001</c:v>
                </c:pt>
                <c:pt idx="19434">
                  <c:v>1257.6221390000001</c:v>
                </c:pt>
                <c:pt idx="19435">
                  <c:v>1257.501608</c:v>
                </c:pt>
                <c:pt idx="19436">
                  <c:v>1257.3810759999999</c:v>
                </c:pt>
                <c:pt idx="19437">
                  <c:v>1257.2605450000001</c:v>
                </c:pt>
                <c:pt idx="19438">
                  <c:v>1257.1400140000001</c:v>
                </c:pt>
                <c:pt idx="19439">
                  <c:v>1257.019483</c:v>
                </c:pt>
                <c:pt idx="19440">
                  <c:v>1256.898952</c:v>
                </c:pt>
                <c:pt idx="19441">
                  <c:v>1256.778421</c:v>
                </c:pt>
                <c:pt idx="19442">
                  <c:v>1256.6578890000001</c:v>
                </c:pt>
                <c:pt idx="19443">
                  <c:v>1256.537358</c:v>
                </c:pt>
                <c:pt idx="19444">
                  <c:v>1256.416827</c:v>
                </c:pt>
                <c:pt idx="19445">
                  <c:v>1256.296296</c:v>
                </c:pt>
                <c:pt idx="19446">
                  <c:v>1256.175765</c:v>
                </c:pt>
                <c:pt idx="19447">
                  <c:v>1256.0552339999999</c:v>
                </c:pt>
                <c:pt idx="19448">
                  <c:v>1255.934702</c:v>
                </c:pt>
                <c:pt idx="19449">
                  <c:v>1255.814171</c:v>
                </c:pt>
                <c:pt idx="19450">
                  <c:v>1255.69364</c:v>
                </c:pt>
                <c:pt idx="19451">
                  <c:v>1255.5731089999999</c:v>
                </c:pt>
                <c:pt idx="19452">
                  <c:v>1255.4525779999999</c:v>
                </c:pt>
                <c:pt idx="19453">
                  <c:v>1255.3320470000001</c:v>
                </c:pt>
                <c:pt idx="19454">
                  <c:v>1255.211515</c:v>
                </c:pt>
                <c:pt idx="19455">
                  <c:v>1255.0909839999999</c:v>
                </c:pt>
                <c:pt idx="19456">
                  <c:v>1254.9704529999999</c:v>
                </c:pt>
                <c:pt idx="19457">
                  <c:v>1254.8499220000001</c:v>
                </c:pt>
                <c:pt idx="19458">
                  <c:v>1254.7293910000001</c:v>
                </c:pt>
                <c:pt idx="19459">
                  <c:v>1254.60886</c:v>
                </c:pt>
                <c:pt idx="19460">
                  <c:v>1254.4883279999999</c:v>
                </c:pt>
                <c:pt idx="19461">
                  <c:v>1254.3677970000001</c:v>
                </c:pt>
                <c:pt idx="19462">
                  <c:v>1254.2472660000001</c:v>
                </c:pt>
                <c:pt idx="19463">
                  <c:v>1254.1267350000001</c:v>
                </c:pt>
                <c:pt idx="19464">
                  <c:v>1254.006204</c:v>
                </c:pt>
                <c:pt idx="19465">
                  <c:v>1253.885673</c:v>
                </c:pt>
                <c:pt idx="19466">
                  <c:v>1253.7651410000001</c:v>
                </c:pt>
                <c:pt idx="19467">
                  <c:v>1253.6446100000001</c:v>
                </c:pt>
                <c:pt idx="19468">
                  <c:v>1253.524079</c:v>
                </c:pt>
                <c:pt idx="19469">
                  <c:v>1253.403548</c:v>
                </c:pt>
                <c:pt idx="19470">
                  <c:v>1253.283017</c:v>
                </c:pt>
                <c:pt idx="19471">
                  <c:v>1253.1624859999999</c:v>
                </c:pt>
                <c:pt idx="19472">
                  <c:v>1253.0419549999999</c:v>
                </c:pt>
                <c:pt idx="19473">
                  <c:v>1252.921423</c:v>
                </c:pt>
                <c:pt idx="19474">
                  <c:v>1252.800892</c:v>
                </c:pt>
                <c:pt idx="19475">
                  <c:v>1252.6803609999999</c:v>
                </c:pt>
                <c:pt idx="19476">
                  <c:v>1252.5598299999999</c:v>
                </c:pt>
                <c:pt idx="19477">
                  <c:v>1252.4392989999999</c:v>
                </c:pt>
                <c:pt idx="19478">
                  <c:v>1252.3187680000001</c:v>
                </c:pt>
                <c:pt idx="19479">
                  <c:v>1252.198236</c:v>
                </c:pt>
                <c:pt idx="19480">
                  <c:v>1252.0777049999999</c:v>
                </c:pt>
                <c:pt idx="19481">
                  <c:v>1251.9571739999999</c:v>
                </c:pt>
                <c:pt idx="19482">
                  <c:v>1251.8366430000001</c:v>
                </c:pt>
                <c:pt idx="19483">
                  <c:v>1251.7161120000001</c:v>
                </c:pt>
                <c:pt idx="19484">
                  <c:v>1251.595581</c:v>
                </c:pt>
                <c:pt idx="19485">
                  <c:v>1251.4750489999999</c:v>
                </c:pt>
                <c:pt idx="19486">
                  <c:v>1251.3545180000001</c:v>
                </c:pt>
                <c:pt idx="19487">
                  <c:v>1251.2339870000001</c:v>
                </c:pt>
                <c:pt idx="19488">
                  <c:v>1251.113456</c:v>
                </c:pt>
                <c:pt idx="19489">
                  <c:v>1250.992925</c:v>
                </c:pt>
                <c:pt idx="19490">
                  <c:v>1250.872394</c:v>
                </c:pt>
                <c:pt idx="19491">
                  <c:v>1250.7518620000001</c:v>
                </c:pt>
                <c:pt idx="19492">
                  <c:v>1250.631331</c:v>
                </c:pt>
                <c:pt idx="19493">
                  <c:v>1250.5108</c:v>
                </c:pt>
                <c:pt idx="19494">
                  <c:v>1250.390269</c:v>
                </c:pt>
                <c:pt idx="19495">
                  <c:v>1250.269738</c:v>
                </c:pt>
                <c:pt idx="19496">
                  <c:v>1250.1492069999999</c:v>
                </c:pt>
                <c:pt idx="19497">
                  <c:v>1250.028675</c:v>
                </c:pt>
                <c:pt idx="19498">
                  <c:v>1249.908144</c:v>
                </c:pt>
                <c:pt idx="19499">
                  <c:v>1249.787613</c:v>
                </c:pt>
                <c:pt idx="19500">
                  <c:v>1249.6670819999999</c:v>
                </c:pt>
                <c:pt idx="19501">
                  <c:v>1249.5465509999999</c:v>
                </c:pt>
                <c:pt idx="19502">
                  <c:v>1249.4260200000001</c:v>
                </c:pt>
                <c:pt idx="19503">
                  <c:v>1249.305488</c:v>
                </c:pt>
                <c:pt idx="19504">
                  <c:v>1249.1849569999999</c:v>
                </c:pt>
                <c:pt idx="19505">
                  <c:v>1249.0644259999999</c:v>
                </c:pt>
                <c:pt idx="19506">
                  <c:v>1248.9438950000001</c:v>
                </c:pt>
                <c:pt idx="19507">
                  <c:v>1248.8233640000001</c:v>
                </c:pt>
                <c:pt idx="19508">
                  <c:v>1248.7028330000001</c:v>
                </c:pt>
                <c:pt idx="19509">
                  <c:v>1248.5823009999999</c:v>
                </c:pt>
                <c:pt idx="19510">
                  <c:v>1248.4617699999999</c:v>
                </c:pt>
                <c:pt idx="19511">
                  <c:v>1248.3412390000001</c:v>
                </c:pt>
                <c:pt idx="19512">
                  <c:v>1248.2207080000001</c:v>
                </c:pt>
                <c:pt idx="19513">
                  <c:v>1248.100177</c:v>
                </c:pt>
                <c:pt idx="19514">
                  <c:v>1247.979646</c:v>
                </c:pt>
                <c:pt idx="19515">
                  <c:v>1247.8591140000001</c:v>
                </c:pt>
                <c:pt idx="19516">
                  <c:v>1247.7385830000001</c:v>
                </c:pt>
                <c:pt idx="19517">
                  <c:v>1247.618052</c:v>
                </c:pt>
                <c:pt idx="19518">
                  <c:v>1247.497521</c:v>
                </c:pt>
                <c:pt idx="19519">
                  <c:v>1247.37699</c:v>
                </c:pt>
                <c:pt idx="19520">
                  <c:v>1247.2564589999999</c:v>
                </c:pt>
                <c:pt idx="19521">
                  <c:v>1247.135927</c:v>
                </c:pt>
                <c:pt idx="19522">
                  <c:v>1247.015396</c:v>
                </c:pt>
                <c:pt idx="19523">
                  <c:v>1246.894865</c:v>
                </c:pt>
                <c:pt idx="19524">
                  <c:v>1246.774334</c:v>
                </c:pt>
                <c:pt idx="19525">
                  <c:v>1246.6538029999999</c:v>
                </c:pt>
                <c:pt idx="19526">
                  <c:v>1246.5332719999999</c:v>
                </c:pt>
                <c:pt idx="19527">
                  <c:v>1246.4127410000001</c:v>
                </c:pt>
                <c:pt idx="19528">
                  <c:v>1246.292209</c:v>
                </c:pt>
                <c:pt idx="19529">
                  <c:v>1246.1716779999999</c:v>
                </c:pt>
                <c:pt idx="19530">
                  <c:v>1246.0511469999999</c:v>
                </c:pt>
                <c:pt idx="19531">
                  <c:v>1245.9306160000001</c:v>
                </c:pt>
                <c:pt idx="19532">
                  <c:v>1245.8100850000001</c:v>
                </c:pt>
                <c:pt idx="19533">
                  <c:v>1245.689554</c:v>
                </c:pt>
                <c:pt idx="19534">
                  <c:v>1245.5690219999999</c:v>
                </c:pt>
                <c:pt idx="19535">
                  <c:v>1245.4484910000001</c:v>
                </c:pt>
                <c:pt idx="19536">
                  <c:v>1245.3279600000001</c:v>
                </c:pt>
                <c:pt idx="19537">
                  <c:v>1245.207429</c:v>
                </c:pt>
                <c:pt idx="19538">
                  <c:v>1245.086898</c:v>
                </c:pt>
                <c:pt idx="19539">
                  <c:v>1244.966367</c:v>
                </c:pt>
                <c:pt idx="19540">
                  <c:v>1244.8458350000001</c:v>
                </c:pt>
                <c:pt idx="19541">
                  <c:v>1244.7253040000001</c:v>
                </c:pt>
                <c:pt idx="19542">
                  <c:v>1244.604773</c:v>
                </c:pt>
                <c:pt idx="19543">
                  <c:v>1244.484242</c:v>
                </c:pt>
                <c:pt idx="19544">
                  <c:v>1244.363711</c:v>
                </c:pt>
                <c:pt idx="19545">
                  <c:v>1244.2431799999999</c:v>
                </c:pt>
                <c:pt idx="19546">
                  <c:v>1244.122648</c:v>
                </c:pt>
                <c:pt idx="19547">
                  <c:v>1244.002117</c:v>
                </c:pt>
                <c:pt idx="19548">
                  <c:v>1243.881586</c:v>
                </c:pt>
                <c:pt idx="19549">
                  <c:v>1243.7610549999999</c:v>
                </c:pt>
                <c:pt idx="19550">
                  <c:v>1243.6405239999999</c:v>
                </c:pt>
                <c:pt idx="19551">
                  <c:v>1243.5199930000001</c:v>
                </c:pt>
                <c:pt idx="19552">
                  <c:v>1243.399461</c:v>
                </c:pt>
                <c:pt idx="19553">
                  <c:v>1243.2789299999999</c:v>
                </c:pt>
                <c:pt idx="19554">
                  <c:v>1243.1583989999999</c:v>
                </c:pt>
                <c:pt idx="19555">
                  <c:v>1243.0378679999999</c:v>
                </c:pt>
                <c:pt idx="19556">
                  <c:v>1242.9173370000001</c:v>
                </c:pt>
                <c:pt idx="19557">
                  <c:v>1242.7968060000001</c:v>
                </c:pt>
                <c:pt idx="19558">
                  <c:v>1242.6762739999999</c:v>
                </c:pt>
                <c:pt idx="19559">
                  <c:v>1242.5557429999999</c:v>
                </c:pt>
                <c:pt idx="19560">
                  <c:v>1242.4352120000001</c:v>
                </c:pt>
                <c:pt idx="19561">
                  <c:v>1242.3146810000001</c:v>
                </c:pt>
                <c:pt idx="19562">
                  <c:v>1242.19415</c:v>
                </c:pt>
                <c:pt idx="19563">
                  <c:v>1242.073619</c:v>
                </c:pt>
                <c:pt idx="19564">
                  <c:v>1241.9530870000001</c:v>
                </c:pt>
                <c:pt idx="19565">
                  <c:v>1241.8325560000001</c:v>
                </c:pt>
                <c:pt idx="19566">
                  <c:v>1241.712025</c:v>
                </c:pt>
                <c:pt idx="19567">
                  <c:v>1241.591494</c:v>
                </c:pt>
                <c:pt idx="19568">
                  <c:v>1241.470963</c:v>
                </c:pt>
                <c:pt idx="19569">
                  <c:v>1241.350432</c:v>
                </c:pt>
                <c:pt idx="19570">
                  <c:v>1241.2299</c:v>
                </c:pt>
                <c:pt idx="19571">
                  <c:v>1241.109369</c:v>
                </c:pt>
                <c:pt idx="19572">
                  <c:v>1240.988838</c:v>
                </c:pt>
                <c:pt idx="19573">
                  <c:v>1240.868307</c:v>
                </c:pt>
                <c:pt idx="19574">
                  <c:v>1240.7477759999999</c:v>
                </c:pt>
                <c:pt idx="19575">
                  <c:v>1240.6272449999999</c:v>
                </c:pt>
                <c:pt idx="19576">
                  <c:v>1240.506713</c:v>
                </c:pt>
                <c:pt idx="19577">
                  <c:v>1240.386182</c:v>
                </c:pt>
                <c:pt idx="19578">
                  <c:v>1240.2656509999999</c:v>
                </c:pt>
                <c:pt idx="19579">
                  <c:v>1240.1451199999999</c:v>
                </c:pt>
                <c:pt idx="19580">
                  <c:v>1240.0245890000001</c:v>
                </c:pt>
                <c:pt idx="19581">
                  <c:v>1239.9040580000001</c:v>
                </c:pt>
                <c:pt idx="19582">
                  <c:v>1239.7835259999999</c:v>
                </c:pt>
                <c:pt idx="19583">
                  <c:v>1239.6629949999999</c:v>
                </c:pt>
                <c:pt idx="19584">
                  <c:v>1239.5424640000001</c:v>
                </c:pt>
                <c:pt idx="19585">
                  <c:v>1239.4219330000001</c:v>
                </c:pt>
                <c:pt idx="19586">
                  <c:v>1239.3014020000001</c:v>
                </c:pt>
                <c:pt idx="19587">
                  <c:v>1239.180871</c:v>
                </c:pt>
                <c:pt idx="19588">
                  <c:v>1239.06034</c:v>
                </c:pt>
                <c:pt idx="19589">
                  <c:v>1238.9398080000001</c:v>
                </c:pt>
                <c:pt idx="19590">
                  <c:v>1238.8192770000001</c:v>
                </c:pt>
                <c:pt idx="19591">
                  <c:v>1238.698746</c:v>
                </c:pt>
                <c:pt idx="19592">
                  <c:v>1238.578215</c:v>
                </c:pt>
                <c:pt idx="19593">
                  <c:v>1238.457684</c:v>
                </c:pt>
                <c:pt idx="19594">
                  <c:v>1238.3371529999999</c:v>
                </c:pt>
                <c:pt idx="19595">
                  <c:v>1238.216621</c:v>
                </c:pt>
                <c:pt idx="19596">
                  <c:v>1238.09609</c:v>
                </c:pt>
                <c:pt idx="19597">
                  <c:v>1237.975559</c:v>
                </c:pt>
                <c:pt idx="19598">
                  <c:v>1237.8550279999999</c:v>
                </c:pt>
                <c:pt idx="19599">
                  <c:v>1237.7344969999999</c:v>
                </c:pt>
                <c:pt idx="19600">
                  <c:v>1237.6139659999999</c:v>
                </c:pt>
                <c:pt idx="19601">
                  <c:v>1237.493434</c:v>
                </c:pt>
                <c:pt idx="19602">
                  <c:v>1237.372903</c:v>
                </c:pt>
                <c:pt idx="19603">
                  <c:v>1237.2523719999999</c:v>
                </c:pt>
                <c:pt idx="19604">
                  <c:v>1237.1318409999999</c:v>
                </c:pt>
                <c:pt idx="19605">
                  <c:v>1237.0113100000001</c:v>
                </c:pt>
                <c:pt idx="19606">
                  <c:v>1236.8907790000001</c:v>
                </c:pt>
                <c:pt idx="19607">
                  <c:v>1236.7702469999999</c:v>
                </c:pt>
                <c:pt idx="19608">
                  <c:v>1236.6497159999999</c:v>
                </c:pt>
                <c:pt idx="19609">
                  <c:v>1236.5291850000001</c:v>
                </c:pt>
                <c:pt idx="19610">
                  <c:v>1236.4086540000001</c:v>
                </c:pt>
                <c:pt idx="19611">
                  <c:v>1236.288123</c:v>
                </c:pt>
                <c:pt idx="19612">
                  <c:v>1236.167592</c:v>
                </c:pt>
                <c:pt idx="19613">
                  <c:v>1236.0470600000001</c:v>
                </c:pt>
                <c:pt idx="19614">
                  <c:v>1235.9265290000001</c:v>
                </c:pt>
                <c:pt idx="19615">
                  <c:v>1235.805998</c:v>
                </c:pt>
                <c:pt idx="19616">
                  <c:v>1235.685467</c:v>
                </c:pt>
                <c:pt idx="19617">
                  <c:v>1235.564936</c:v>
                </c:pt>
                <c:pt idx="19618">
                  <c:v>1235.444405</c:v>
                </c:pt>
                <c:pt idx="19619">
                  <c:v>1235.323873</c:v>
                </c:pt>
                <c:pt idx="19620">
                  <c:v>1235.203342</c:v>
                </c:pt>
                <c:pt idx="19621">
                  <c:v>1235.082811</c:v>
                </c:pt>
                <c:pt idx="19622">
                  <c:v>1234.96228</c:v>
                </c:pt>
                <c:pt idx="19623">
                  <c:v>1234.8417489999999</c:v>
                </c:pt>
                <c:pt idx="19624">
                  <c:v>1234.7212179999999</c:v>
                </c:pt>
                <c:pt idx="19625">
                  <c:v>1234.600686</c:v>
                </c:pt>
                <c:pt idx="19626">
                  <c:v>1234.480155</c:v>
                </c:pt>
                <c:pt idx="19627">
                  <c:v>1234.3596239999999</c:v>
                </c:pt>
                <c:pt idx="19628">
                  <c:v>1234.2390929999999</c:v>
                </c:pt>
                <c:pt idx="19629">
                  <c:v>1234.1185620000001</c:v>
                </c:pt>
                <c:pt idx="19630">
                  <c:v>1233.9980310000001</c:v>
                </c:pt>
                <c:pt idx="19631">
                  <c:v>1233.8774989999999</c:v>
                </c:pt>
                <c:pt idx="19632">
                  <c:v>1233.7569679999999</c:v>
                </c:pt>
                <c:pt idx="19633">
                  <c:v>1233.6364369999999</c:v>
                </c:pt>
                <c:pt idx="19634">
                  <c:v>1233.5159060000001</c:v>
                </c:pt>
                <c:pt idx="19635">
                  <c:v>1233.3953750000001</c:v>
                </c:pt>
                <c:pt idx="19636">
                  <c:v>1233.274844</c:v>
                </c:pt>
                <c:pt idx="19637">
                  <c:v>1233.1543119999999</c:v>
                </c:pt>
                <c:pt idx="19638">
                  <c:v>1233.0337810000001</c:v>
                </c:pt>
                <c:pt idx="19639">
                  <c:v>1232.9132500000001</c:v>
                </c:pt>
                <c:pt idx="19640">
                  <c:v>1232.792719</c:v>
                </c:pt>
                <c:pt idx="19641">
                  <c:v>1232.672188</c:v>
                </c:pt>
                <c:pt idx="19642">
                  <c:v>1232.551657</c:v>
                </c:pt>
                <c:pt idx="19643">
                  <c:v>1232.4311250000001</c:v>
                </c:pt>
                <c:pt idx="19644">
                  <c:v>1232.310594</c:v>
                </c:pt>
                <c:pt idx="19645">
                  <c:v>1232.190063</c:v>
                </c:pt>
                <c:pt idx="19646">
                  <c:v>1232.069532</c:v>
                </c:pt>
                <c:pt idx="19647">
                  <c:v>1231.949001</c:v>
                </c:pt>
                <c:pt idx="19648">
                  <c:v>1231.8284699999999</c:v>
                </c:pt>
                <c:pt idx="19649">
                  <c:v>1231.7079389999999</c:v>
                </c:pt>
                <c:pt idx="19650">
                  <c:v>1231.587407</c:v>
                </c:pt>
                <c:pt idx="19651">
                  <c:v>1231.466876</c:v>
                </c:pt>
                <c:pt idx="19652">
                  <c:v>1231.3463449999999</c:v>
                </c:pt>
                <c:pt idx="19653">
                  <c:v>1231.2258139999999</c:v>
                </c:pt>
                <c:pt idx="19654">
                  <c:v>1231.1052830000001</c:v>
                </c:pt>
                <c:pt idx="19655">
                  <c:v>1230.9847520000001</c:v>
                </c:pt>
                <c:pt idx="19656">
                  <c:v>1230.8642199999999</c:v>
                </c:pt>
                <c:pt idx="19657">
                  <c:v>1230.7436889999999</c:v>
                </c:pt>
                <c:pt idx="19658">
                  <c:v>1230.6231580000001</c:v>
                </c:pt>
                <c:pt idx="19659">
                  <c:v>1230.5026270000001</c:v>
                </c:pt>
                <c:pt idx="19660">
                  <c:v>1230.382096</c:v>
                </c:pt>
                <c:pt idx="19661">
                  <c:v>1230.261565</c:v>
                </c:pt>
                <c:pt idx="19662">
                  <c:v>1230.1410330000001</c:v>
                </c:pt>
                <c:pt idx="19663">
                  <c:v>1230.0205020000001</c:v>
                </c:pt>
                <c:pt idx="19664">
                  <c:v>1229.8999710000001</c:v>
                </c:pt>
                <c:pt idx="19665">
                  <c:v>1229.77944</c:v>
                </c:pt>
                <c:pt idx="19666">
                  <c:v>1229.658909</c:v>
                </c:pt>
                <c:pt idx="19667">
                  <c:v>1229.538378</c:v>
                </c:pt>
                <c:pt idx="19668">
                  <c:v>1229.4178460000001</c:v>
                </c:pt>
                <c:pt idx="19669">
                  <c:v>1229.297315</c:v>
                </c:pt>
                <c:pt idx="19670">
                  <c:v>1229.176784</c:v>
                </c:pt>
                <c:pt idx="19671">
                  <c:v>1229.056253</c:v>
                </c:pt>
                <c:pt idx="19672">
                  <c:v>1228.9357219999999</c:v>
                </c:pt>
                <c:pt idx="19673">
                  <c:v>1228.8151909999999</c:v>
                </c:pt>
                <c:pt idx="19674">
                  <c:v>1228.694659</c:v>
                </c:pt>
                <c:pt idx="19675">
                  <c:v>1228.574128</c:v>
                </c:pt>
                <c:pt idx="19676">
                  <c:v>1228.4535969999999</c:v>
                </c:pt>
                <c:pt idx="19677">
                  <c:v>1228.3330659999999</c:v>
                </c:pt>
                <c:pt idx="19678">
                  <c:v>1228.2125349999999</c:v>
                </c:pt>
                <c:pt idx="19679">
                  <c:v>1228.0920040000001</c:v>
                </c:pt>
                <c:pt idx="19680">
                  <c:v>1227.9714719999999</c:v>
                </c:pt>
                <c:pt idx="19681">
                  <c:v>1227.8509409999999</c:v>
                </c:pt>
                <c:pt idx="19682">
                  <c:v>1227.7304099999999</c:v>
                </c:pt>
                <c:pt idx="19683">
                  <c:v>1227.6098790000001</c:v>
                </c:pt>
                <c:pt idx="19684">
                  <c:v>1227.4893480000001</c:v>
                </c:pt>
                <c:pt idx="19685">
                  <c:v>1227.368817</c:v>
                </c:pt>
                <c:pt idx="19686">
                  <c:v>1227.2482849999999</c:v>
                </c:pt>
                <c:pt idx="19687">
                  <c:v>1227.1277540000001</c:v>
                </c:pt>
                <c:pt idx="19688">
                  <c:v>1227.0072230000001</c:v>
                </c:pt>
                <c:pt idx="19689">
                  <c:v>1226.886692</c:v>
                </c:pt>
                <c:pt idx="19690">
                  <c:v>1226.766161</c:v>
                </c:pt>
                <c:pt idx="19691">
                  <c:v>1226.64563</c:v>
                </c:pt>
                <c:pt idx="19692">
                  <c:v>1226.5250980000001</c:v>
                </c:pt>
                <c:pt idx="19693">
                  <c:v>1226.404567</c:v>
                </c:pt>
                <c:pt idx="19694">
                  <c:v>1226.284036</c:v>
                </c:pt>
                <c:pt idx="19695">
                  <c:v>1226.163505</c:v>
                </c:pt>
                <c:pt idx="19696">
                  <c:v>1226.042974</c:v>
                </c:pt>
                <c:pt idx="19697">
                  <c:v>1225.9224429999999</c:v>
                </c:pt>
                <c:pt idx="19698">
                  <c:v>1225.801911</c:v>
                </c:pt>
                <c:pt idx="19699">
                  <c:v>1225.68138</c:v>
                </c:pt>
                <c:pt idx="19700">
                  <c:v>1225.560849</c:v>
                </c:pt>
                <c:pt idx="19701">
                  <c:v>1225.4403179999999</c:v>
                </c:pt>
                <c:pt idx="19702">
                  <c:v>1225.3197869999999</c:v>
                </c:pt>
                <c:pt idx="19703">
                  <c:v>1225.1992560000001</c:v>
                </c:pt>
                <c:pt idx="19704">
                  <c:v>1225.0787250000001</c:v>
                </c:pt>
                <c:pt idx="19705">
                  <c:v>1224.9581929999999</c:v>
                </c:pt>
                <c:pt idx="19706">
                  <c:v>1224.8376619999999</c:v>
                </c:pt>
                <c:pt idx="19707">
                  <c:v>1224.7171310000001</c:v>
                </c:pt>
                <c:pt idx="19708">
                  <c:v>1224.5966000000001</c:v>
                </c:pt>
                <c:pt idx="19709">
                  <c:v>1224.4760690000001</c:v>
                </c:pt>
                <c:pt idx="19710">
                  <c:v>1224.355538</c:v>
                </c:pt>
                <c:pt idx="19711">
                  <c:v>1224.2350060000001</c:v>
                </c:pt>
                <c:pt idx="19712">
                  <c:v>1224.1144750000001</c:v>
                </c:pt>
                <c:pt idx="19713">
                  <c:v>1223.9939440000001</c:v>
                </c:pt>
                <c:pt idx="19714">
                  <c:v>1223.873413</c:v>
                </c:pt>
                <c:pt idx="19715">
                  <c:v>1223.752882</c:v>
                </c:pt>
                <c:pt idx="19716">
                  <c:v>1223.632351</c:v>
                </c:pt>
                <c:pt idx="19717">
                  <c:v>1223.5118190000001</c:v>
                </c:pt>
                <c:pt idx="19718">
                  <c:v>1223.391288</c:v>
                </c:pt>
                <c:pt idx="19719">
                  <c:v>1223.270757</c:v>
                </c:pt>
                <c:pt idx="19720">
                  <c:v>1223.150226</c:v>
                </c:pt>
                <c:pt idx="19721">
                  <c:v>1223.0296949999999</c:v>
                </c:pt>
                <c:pt idx="19722">
                  <c:v>1222.9091639999999</c:v>
                </c:pt>
                <c:pt idx="19723">
                  <c:v>1222.788632</c:v>
                </c:pt>
                <c:pt idx="19724">
                  <c:v>1222.668101</c:v>
                </c:pt>
                <c:pt idx="19725">
                  <c:v>1222.54757</c:v>
                </c:pt>
                <c:pt idx="19726">
                  <c:v>1222.4270389999999</c:v>
                </c:pt>
                <c:pt idx="19727">
                  <c:v>1222.3065079999999</c:v>
                </c:pt>
                <c:pt idx="19728">
                  <c:v>1222.1859770000001</c:v>
                </c:pt>
                <c:pt idx="19729">
                  <c:v>1222.065445</c:v>
                </c:pt>
                <c:pt idx="19730">
                  <c:v>1221.9449139999999</c:v>
                </c:pt>
                <c:pt idx="19731">
                  <c:v>1221.8243829999999</c:v>
                </c:pt>
                <c:pt idx="19732">
                  <c:v>1221.7038520000001</c:v>
                </c:pt>
                <c:pt idx="19733">
                  <c:v>1221.5833210000001</c:v>
                </c:pt>
                <c:pt idx="19734">
                  <c:v>1221.46279</c:v>
                </c:pt>
                <c:pt idx="19735">
                  <c:v>1221.3422579999999</c:v>
                </c:pt>
                <c:pt idx="19736">
                  <c:v>1221.2217270000001</c:v>
                </c:pt>
                <c:pt idx="19737">
                  <c:v>1221.1011960000001</c:v>
                </c:pt>
                <c:pt idx="19738">
                  <c:v>1220.980665</c:v>
                </c:pt>
                <c:pt idx="19739">
                  <c:v>1220.860134</c:v>
                </c:pt>
                <c:pt idx="19740">
                  <c:v>1220.739603</c:v>
                </c:pt>
                <c:pt idx="19741">
                  <c:v>1220.6190710000001</c:v>
                </c:pt>
                <c:pt idx="19742">
                  <c:v>1220.49854</c:v>
                </c:pt>
                <c:pt idx="19743">
                  <c:v>1220.378009</c:v>
                </c:pt>
                <c:pt idx="19744">
                  <c:v>1220.257478</c:v>
                </c:pt>
                <c:pt idx="19745">
                  <c:v>1220.136947</c:v>
                </c:pt>
                <c:pt idx="19746">
                  <c:v>1220.0164159999999</c:v>
                </c:pt>
                <c:pt idx="19747">
                  <c:v>1219.895884</c:v>
                </c:pt>
                <c:pt idx="19748">
                  <c:v>1219.775353</c:v>
                </c:pt>
                <c:pt idx="19749">
                  <c:v>1219.654822</c:v>
                </c:pt>
                <c:pt idx="19750">
                  <c:v>1219.5342909999999</c:v>
                </c:pt>
                <c:pt idx="19751">
                  <c:v>1219.4137599999999</c:v>
                </c:pt>
                <c:pt idx="19752">
                  <c:v>1219.2932290000001</c:v>
                </c:pt>
                <c:pt idx="19753">
                  <c:v>1219.172697</c:v>
                </c:pt>
                <c:pt idx="19754">
                  <c:v>1219.0521659999999</c:v>
                </c:pt>
                <c:pt idx="19755">
                  <c:v>1218.9316349999999</c:v>
                </c:pt>
                <c:pt idx="19756">
                  <c:v>1218.8111039999999</c:v>
                </c:pt>
                <c:pt idx="19757">
                  <c:v>1218.6905730000001</c:v>
                </c:pt>
                <c:pt idx="19758">
                  <c:v>1218.5700420000001</c:v>
                </c:pt>
                <c:pt idx="19759">
                  <c:v>1218.4495099999999</c:v>
                </c:pt>
                <c:pt idx="19760">
                  <c:v>1218.3289789999999</c:v>
                </c:pt>
                <c:pt idx="19761">
                  <c:v>1218.2084480000001</c:v>
                </c:pt>
                <c:pt idx="19762">
                  <c:v>1218.0879170000001</c:v>
                </c:pt>
                <c:pt idx="19763">
                  <c:v>1217.967386</c:v>
                </c:pt>
                <c:pt idx="19764">
                  <c:v>1217.846855</c:v>
                </c:pt>
                <c:pt idx="19765">
                  <c:v>1217.726324</c:v>
                </c:pt>
                <c:pt idx="19766">
                  <c:v>1217.6057920000001</c:v>
                </c:pt>
                <c:pt idx="19767">
                  <c:v>1217.485261</c:v>
                </c:pt>
                <c:pt idx="19768">
                  <c:v>1217.36473</c:v>
                </c:pt>
                <c:pt idx="19769">
                  <c:v>1217.244199</c:v>
                </c:pt>
                <c:pt idx="19770">
                  <c:v>1217.123668</c:v>
                </c:pt>
                <c:pt idx="19771">
                  <c:v>1217.0031369999999</c:v>
                </c:pt>
                <c:pt idx="19772">
                  <c:v>1216.882605</c:v>
                </c:pt>
                <c:pt idx="19773">
                  <c:v>1216.762074</c:v>
                </c:pt>
                <c:pt idx="19774">
                  <c:v>1216.641543</c:v>
                </c:pt>
                <c:pt idx="19775">
                  <c:v>1216.5210119999999</c:v>
                </c:pt>
                <c:pt idx="19776">
                  <c:v>1216.4004809999999</c:v>
                </c:pt>
                <c:pt idx="19777">
                  <c:v>1216.2799500000001</c:v>
                </c:pt>
                <c:pt idx="19778">
                  <c:v>1216.159418</c:v>
                </c:pt>
                <c:pt idx="19779">
                  <c:v>1216.0388869999999</c:v>
                </c:pt>
                <c:pt idx="19780">
                  <c:v>1215.9183559999999</c:v>
                </c:pt>
                <c:pt idx="19781">
                  <c:v>1215.7978250000001</c:v>
                </c:pt>
                <c:pt idx="19782">
                  <c:v>1215.6772940000001</c:v>
                </c:pt>
                <c:pt idx="19783">
                  <c:v>1215.556763</c:v>
                </c:pt>
                <c:pt idx="19784">
                  <c:v>1215.4362309999999</c:v>
                </c:pt>
                <c:pt idx="19785">
                  <c:v>1215.3157000000001</c:v>
                </c:pt>
                <c:pt idx="19786">
                  <c:v>1215.1951690000001</c:v>
                </c:pt>
                <c:pt idx="19787">
                  <c:v>1215.074638</c:v>
                </c:pt>
                <c:pt idx="19788">
                  <c:v>1214.954107</c:v>
                </c:pt>
                <c:pt idx="19789">
                  <c:v>1214.833576</c:v>
                </c:pt>
                <c:pt idx="19790">
                  <c:v>1214.7130440000001</c:v>
                </c:pt>
                <c:pt idx="19791">
                  <c:v>1214.5925130000001</c:v>
                </c:pt>
                <c:pt idx="19792">
                  <c:v>1214.471982</c:v>
                </c:pt>
                <c:pt idx="19793">
                  <c:v>1214.351451</c:v>
                </c:pt>
                <c:pt idx="19794">
                  <c:v>1214.23092</c:v>
                </c:pt>
                <c:pt idx="19795">
                  <c:v>1214.1103889999999</c:v>
                </c:pt>
                <c:pt idx="19796">
                  <c:v>1213.989857</c:v>
                </c:pt>
                <c:pt idx="19797">
                  <c:v>1213.869326</c:v>
                </c:pt>
                <c:pt idx="19798">
                  <c:v>1213.748795</c:v>
                </c:pt>
                <c:pt idx="19799">
                  <c:v>1213.6282639999999</c:v>
                </c:pt>
                <c:pt idx="19800">
                  <c:v>1213.5077329999999</c:v>
                </c:pt>
                <c:pt idx="19801">
                  <c:v>1213.3872019999999</c:v>
                </c:pt>
                <c:pt idx="19802">
                  <c:v>1213.26667</c:v>
                </c:pt>
                <c:pt idx="19803">
                  <c:v>1213.1461389999999</c:v>
                </c:pt>
                <c:pt idx="19804">
                  <c:v>1213.0256079999999</c:v>
                </c:pt>
                <c:pt idx="19805">
                  <c:v>1212.9050769999999</c:v>
                </c:pt>
                <c:pt idx="19806">
                  <c:v>1212.7845460000001</c:v>
                </c:pt>
                <c:pt idx="19807">
                  <c:v>1212.6640150000001</c:v>
                </c:pt>
                <c:pt idx="19808">
                  <c:v>1212.5434829999999</c:v>
                </c:pt>
                <c:pt idx="19809">
                  <c:v>1212.4229519999999</c:v>
                </c:pt>
                <c:pt idx="19810">
                  <c:v>1212.3024210000001</c:v>
                </c:pt>
                <c:pt idx="19811">
                  <c:v>1212.1818900000001</c:v>
                </c:pt>
                <c:pt idx="19812">
                  <c:v>1212.061359</c:v>
                </c:pt>
                <c:pt idx="19813">
                  <c:v>1211.940828</c:v>
                </c:pt>
                <c:pt idx="19814">
                  <c:v>1211.8202960000001</c:v>
                </c:pt>
                <c:pt idx="19815">
                  <c:v>1211.6997650000001</c:v>
                </c:pt>
                <c:pt idx="19816">
                  <c:v>1211.579234</c:v>
                </c:pt>
                <c:pt idx="19817">
                  <c:v>1211.458703</c:v>
                </c:pt>
                <c:pt idx="19818">
                  <c:v>1211.338172</c:v>
                </c:pt>
                <c:pt idx="19819">
                  <c:v>1211.217641</c:v>
                </c:pt>
                <c:pt idx="19820">
                  <c:v>1211.0971099999999</c:v>
                </c:pt>
                <c:pt idx="19821">
                  <c:v>1210.976578</c:v>
                </c:pt>
                <c:pt idx="19822">
                  <c:v>1210.856047</c:v>
                </c:pt>
                <c:pt idx="19823">
                  <c:v>1210.735516</c:v>
                </c:pt>
                <c:pt idx="19824">
                  <c:v>1210.6149849999999</c:v>
                </c:pt>
                <c:pt idx="19825">
                  <c:v>1210.4944539999999</c:v>
                </c:pt>
                <c:pt idx="19826">
                  <c:v>1210.3739230000001</c:v>
                </c:pt>
                <c:pt idx="19827">
                  <c:v>1210.253391</c:v>
                </c:pt>
                <c:pt idx="19828">
                  <c:v>1210.1328599999999</c:v>
                </c:pt>
                <c:pt idx="19829">
                  <c:v>1210.0123289999999</c:v>
                </c:pt>
                <c:pt idx="19830">
                  <c:v>1209.8917980000001</c:v>
                </c:pt>
                <c:pt idx="19831">
                  <c:v>1209.7712670000001</c:v>
                </c:pt>
                <c:pt idx="19832">
                  <c:v>1209.6507360000001</c:v>
                </c:pt>
                <c:pt idx="19833">
                  <c:v>1209.5302039999999</c:v>
                </c:pt>
                <c:pt idx="19834">
                  <c:v>1209.4096730000001</c:v>
                </c:pt>
                <c:pt idx="19835">
                  <c:v>1209.2891420000001</c:v>
                </c:pt>
                <c:pt idx="19836">
                  <c:v>1209.1686110000001</c:v>
                </c:pt>
                <c:pt idx="19837">
                  <c:v>1209.04808</c:v>
                </c:pt>
                <c:pt idx="19838">
                  <c:v>1208.927549</c:v>
                </c:pt>
                <c:pt idx="19839">
                  <c:v>1208.8070170000001</c:v>
                </c:pt>
                <c:pt idx="19840">
                  <c:v>1208.6864860000001</c:v>
                </c:pt>
                <c:pt idx="19841">
                  <c:v>1208.565955</c:v>
                </c:pt>
                <c:pt idx="19842">
                  <c:v>1208.445424</c:v>
                </c:pt>
                <c:pt idx="19843">
                  <c:v>1208.324893</c:v>
                </c:pt>
                <c:pt idx="19844">
                  <c:v>1208.2043619999999</c:v>
                </c:pt>
                <c:pt idx="19845">
                  <c:v>1208.08383</c:v>
                </c:pt>
                <c:pt idx="19846">
                  <c:v>1207.963299</c:v>
                </c:pt>
                <c:pt idx="19847">
                  <c:v>1207.842768</c:v>
                </c:pt>
                <c:pt idx="19848">
                  <c:v>1207.722237</c:v>
                </c:pt>
                <c:pt idx="19849">
                  <c:v>1207.6017059999999</c:v>
                </c:pt>
                <c:pt idx="19850">
                  <c:v>1207.4811749999999</c:v>
                </c:pt>
                <c:pt idx="19851">
                  <c:v>1207.360643</c:v>
                </c:pt>
                <c:pt idx="19852">
                  <c:v>1207.240112</c:v>
                </c:pt>
                <c:pt idx="19853">
                  <c:v>1207.1195809999999</c:v>
                </c:pt>
                <c:pt idx="19854">
                  <c:v>1206.9990499999999</c:v>
                </c:pt>
                <c:pt idx="19855">
                  <c:v>1206.8785190000001</c:v>
                </c:pt>
                <c:pt idx="19856">
                  <c:v>1206.7579880000001</c:v>
                </c:pt>
                <c:pt idx="19857">
                  <c:v>1206.6374559999999</c:v>
                </c:pt>
                <c:pt idx="19858">
                  <c:v>1206.5169249999999</c:v>
                </c:pt>
                <c:pt idx="19859">
                  <c:v>1206.3963940000001</c:v>
                </c:pt>
                <c:pt idx="19860">
                  <c:v>1206.2758630000001</c:v>
                </c:pt>
                <c:pt idx="19861">
                  <c:v>1206.155332</c:v>
                </c:pt>
                <c:pt idx="19862">
                  <c:v>1206.034801</c:v>
                </c:pt>
                <c:pt idx="19863">
                  <c:v>1205.9142690000001</c:v>
                </c:pt>
                <c:pt idx="19864">
                  <c:v>1205.7937380000001</c:v>
                </c:pt>
                <c:pt idx="19865">
                  <c:v>1205.673207</c:v>
                </c:pt>
                <c:pt idx="19866">
                  <c:v>1205.552676</c:v>
                </c:pt>
                <c:pt idx="19867">
                  <c:v>1205.432145</c:v>
                </c:pt>
                <c:pt idx="19868">
                  <c:v>1205.311614</c:v>
                </c:pt>
                <c:pt idx="19869">
                  <c:v>1205.1910820000001</c:v>
                </c:pt>
                <c:pt idx="19870">
                  <c:v>1205.070551</c:v>
                </c:pt>
                <c:pt idx="19871">
                  <c:v>1204.95002</c:v>
                </c:pt>
                <c:pt idx="19872">
                  <c:v>1204.829489</c:v>
                </c:pt>
                <c:pt idx="19873">
                  <c:v>1204.7089579999999</c:v>
                </c:pt>
                <c:pt idx="19874">
                  <c:v>1204.5884269999999</c:v>
                </c:pt>
                <c:pt idx="19875">
                  <c:v>1204.467895</c:v>
                </c:pt>
                <c:pt idx="19876">
                  <c:v>1204.347364</c:v>
                </c:pt>
                <c:pt idx="19877">
                  <c:v>1204.2268329999999</c:v>
                </c:pt>
                <c:pt idx="19878">
                  <c:v>1204.1063019999999</c:v>
                </c:pt>
                <c:pt idx="19879">
                  <c:v>1203.9857710000001</c:v>
                </c:pt>
                <c:pt idx="19880">
                  <c:v>1203.8652400000001</c:v>
                </c:pt>
                <c:pt idx="19881">
                  <c:v>1203.7447090000001</c:v>
                </c:pt>
                <c:pt idx="19882">
                  <c:v>1203.6241769999999</c:v>
                </c:pt>
                <c:pt idx="19883">
                  <c:v>1203.5036459999999</c:v>
                </c:pt>
                <c:pt idx="19884">
                  <c:v>1203.3831150000001</c:v>
                </c:pt>
                <c:pt idx="19885">
                  <c:v>1203.2625840000001</c:v>
                </c:pt>
                <c:pt idx="19886">
                  <c:v>1203.142053</c:v>
                </c:pt>
                <c:pt idx="19887">
                  <c:v>1203.021522</c:v>
                </c:pt>
                <c:pt idx="19888">
                  <c:v>1202.9009900000001</c:v>
                </c:pt>
                <c:pt idx="19889">
                  <c:v>1202.7804590000001</c:v>
                </c:pt>
                <c:pt idx="19890">
                  <c:v>1202.659928</c:v>
                </c:pt>
                <c:pt idx="19891">
                  <c:v>1202.539397</c:v>
                </c:pt>
                <c:pt idx="19892">
                  <c:v>1202.418866</c:v>
                </c:pt>
                <c:pt idx="19893">
                  <c:v>1202.298335</c:v>
                </c:pt>
                <c:pt idx="19894">
                  <c:v>1202.177803</c:v>
                </c:pt>
                <c:pt idx="19895">
                  <c:v>1202.057272</c:v>
                </c:pt>
                <c:pt idx="19896">
                  <c:v>1201.936741</c:v>
                </c:pt>
                <c:pt idx="19897">
                  <c:v>1201.81621</c:v>
                </c:pt>
                <c:pt idx="19898">
                  <c:v>1201.6956789999999</c:v>
                </c:pt>
                <c:pt idx="19899">
                  <c:v>1201.5751479999999</c:v>
                </c:pt>
                <c:pt idx="19900">
                  <c:v>1201.454616</c:v>
                </c:pt>
                <c:pt idx="19901">
                  <c:v>1201.334085</c:v>
                </c:pt>
                <c:pt idx="19902">
                  <c:v>1201.2135539999999</c:v>
                </c:pt>
                <c:pt idx="19903">
                  <c:v>1201.0930229999999</c:v>
                </c:pt>
                <c:pt idx="19904">
                  <c:v>1200.9724920000001</c:v>
                </c:pt>
                <c:pt idx="19905">
                  <c:v>1200.8519610000001</c:v>
                </c:pt>
                <c:pt idx="19906">
                  <c:v>1200.7314289999999</c:v>
                </c:pt>
                <c:pt idx="19907">
                  <c:v>1200.6108979999999</c:v>
                </c:pt>
                <c:pt idx="19908">
                  <c:v>1200.4903670000001</c:v>
                </c:pt>
                <c:pt idx="19909">
                  <c:v>1200.3698360000001</c:v>
                </c:pt>
                <c:pt idx="19910">
                  <c:v>1200.249305</c:v>
                </c:pt>
                <c:pt idx="19911">
                  <c:v>1200.128774</c:v>
                </c:pt>
                <c:pt idx="19912">
                  <c:v>1200.0082420000001</c:v>
                </c:pt>
                <c:pt idx="19913">
                  <c:v>1199.8877110000001</c:v>
                </c:pt>
                <c:pt idx="19914">
                  <c:v>1199.7671800000001</c:v>
                </c:pt>
                <c:pt idx="19915">
                  <c:v>1199.646649</c:v>
                </c:pt>
                <c:pt idx="19916">
                  <c:v>1199.526118</c:v>
                </c:pt>
                <c:pt idx="19917">
                  <c:v>1199.405587</c:v>
                </c:pt>
                <c:pt idx="19918">
                  <c:v>1199.2850550000001</c:v>
                </c:pt>
                <c:pt idx="19919">
                  <c:v>1199.164524</c:v>
                </c:pt>
                <c:pt idx="19920">
                  <c:v>1199.043993</c:v>
                </c:pt>
                <c:pt idx="19921">
                  <c:v>1198.923462</c:v>
                </c:pt>
                <c:pt idx="19922">
                  <c:v>1198.8029309999999</c:v>
                </c:pt>
                <c:pt idx="19923">
                  <c:v>1198.6823999999999</c:v>
                </c:pt>
                <c:pt idx="19924">
                  <c:v>1198.561868</c:v>
                </c:pt>
                <c:pt idx="19925">
                  <c:v>1198.441337</c:v>
                </c:pt>
                <c:pt idx="19926">
                  <c:v>1198.3208059999999</c:v>
                </c:pt>
                <c:pt idx="19927">
                  <c:v>1198.2002749999999</c:v>
                </c:pt>
                <c:pt idx="19928">
                  <c:v>1198.0797439999999</c:v>
                </c:pt>
                <c:pt idx="19929">
                  <c:v>1197.9592130000001</c:v>
                </c:pt>
                <c:pt idx="19930">
                  <c:v>1197.838681</c:v>
                </c:pt>
                <c:pt idx="19931">
                  <c:v>1197.7181499999999</c:v>
                </c:pt>
                <c:pt idx="19932">
                  <c:v>1197.5976189999999</c:v>
                </c:pt>
                <c:pt idx="19933">
                  <c:v>1197.4770880000001</c:v>
                </c:pt>
                <c:pt idx="19934">
                  <c:v>1197.3565570000001</c:v>
                </c:pt>
                <c:pt idx="19935">
                  <c:v>1197.236026</c:v>
                </c:pt>
                <c:pt idx="19936">
                  <c:v>1197.115495</c:v>
                </c:pt>
                <c:pt idx="19937">
                  <c:v>1196.9949630000001</c:v>
                </c:pt>
                <c:pt idx="19938">
                  <c:v>1196.8744320000001</c:v>
                </c:pt>
                <c:pt idx="19939">
                  <c:v>1196.753901</c:v>
                </c:pt>
                <c:pt idx="19940">
                  <c:v>1196.63337</c:v>
                </c:pt>
                <c:pt idx="19941">
                  <c:v>1196.512839</c:v>
                </c:pt>
                <c:pt idx="19942">
                  <c:v>1196.392308</c:v>
                </c:pt>
                <c:pt idx="19943">
                  <c:v>1196.271776</c:v>
                </c:pt>
                <c:pt idx="19944">
                  <c:v>1196.151245</c:v>
                </c:pt>
                <c:pt idx="19945">
                  <c:v>1196.030714</c:v>
                </c:pt>
                <c:pt idx="19946">
                  <c:v>1195.910183</c:v>
                </c:pt>
                <c:pt idx="19947">
                  <c:v>1195.7896519999999</c:v>
                </c:pt>
                <c:pt idx="19948">
                  <c:v>1195.6691209999999</c:v>
                </c:pt>
                <c:pt idx="19949">
                  <c:v>1195.548589</c:v>
                </c:pt>
                <c:pt idx="19950">
                  <c:v>1195.428058</c:v>
                </c:pt>
                <c:pt idx="19951">
                  <c:v>1195.3075269999999</c:v>
                </c:pt>
                <c:pt idx="19952">
                  <c:v>1195.1869959999999</c:v>
                </c:pt>
                <c:pt idx="19953">
                  <c:v>1195.0664650000001</c:v>
                </c:pt>
                <c:pt idx="19954">
                  <c:v>1194.9459340000001</c:v>
                </c:pt>
                <c:pt idx="19955">
                  <c:v>1194.8254019999999</c:v>
                </c:pt>
                <c:pt idx="19956">
                  <c:v>1194.7048709999999</c:v>
                </c:pt>
                <c:pt idx="19957">
                  <c:v>1194.5843400000001</c:v>
                </c:pt>
                <c:pt idx="19958">
                  <c:v>1194.4638090000001</c:v>
                </c:pt>
                <c:pt idx="19959">
                  <c:v>1194.3432780000001</c:v>
                </c:pt>
                <c:pt idx="19960">
                  <c:v>1194.222747</c:v>
                </c:pt>
                <c:pt idx="19961">
                  <c:v>1194.1022149999999</c:v>
                </c:pt>
                <c:pt idx="19962">
                  <c:v>1193.9816840000001</c:v>
                </c:pt>
                <c:pt idx="19963">
                  <c:v>1193.8611530000001</c:v>
                </c:pt>
                <c:pt idx="19964">
                  <c:v>1193.740622</c:v>
                </c:pt>
                <c:pt idx="19965">
                  <c:v>1193.620091</c:v>
                </c:pt>
                <c:pt idx="19966">
                  <c:v>1193.49956</c:v>
                </c:pt>
                <c:pt idx="19967">
                  <c:v>1193.3790280000001</c:v>
                </c:pt>
                <c:pt idx="19968">
                  <c:v>1193.258497</c:v>
                </c:pt>
                <c:pt idx="19969">
                  <c:v>1193.137966</c:v>
                </c:pt>
                <c:pt idx="19970">
                  <c:v>1193.017435</c:v>
                </c:pt>
                <c:pt idx="19971">
                  <c:v>1192.8969039999999</c:v>
                </c:pt>
                <c:pt idx="19972">
                  <c:v>1192.7763729999999</c:v>
                </c:pt>
                <c:pt idx="19973">
                  <c:v>1192.655841</c:v>
                </c:pt>
                <c:pt idx="19974">
                  <c:v>1192.53531</c:v>
                </c:pt>
                <c:pt idx="19975">
                  <c:v>1192.414779</c:v>
                </c:pt>
                <c:pt idx="19976">
                  <c:v>1192.2942479999999</c:v>
                </c:pt>
                <c:pt idx="19977">
                  <c:v>1192.1737169999999</c:v>
                </c:pt>
                <c:pt idx="19978">
                  <c:v>1192.0531860000001</c:v>
                </c:pt>
                <c:pt idx="19979">
                  <c:v>1191.932654</c:v>
                </c:pt>
                <c:pt idx="19980">
                  <c:v>1191.8121229999999</c:v>
                </c:pt>
                <c:pt idx="19981">
                  <c:v>1191.6915919999999</c:v>
                </c:pt>
                <c:pt idx="19982">
                  <c:v>1191.5710610000001</c:v>
                </c:pt>
                <c:pt idx="19983">
                  <c:v>1191.4505300000001</c:v>
                </c:pt>
                <c:pt idx="19984">
                  <c:v>1191.329999</c:v>
                </c:pt>
                <c:pt idx="19985">
                  <c:v>1191.2094669999999</c:v>
                </c:pt>
                <c:pt idx="19986">
                  <c:v>1191.0889360000001</c:v>
                </c:pt>
                <c:pt idx="19987">
                  <c:v>1190.9684050000001</c:v>
                </c:pt>
                <c:pt idx="19988">
                  <c:v>1190.847874</c:v>
                </c:pt>
                <c:pt idx="19989">
                  <c:v>1190.727343</c:v>
                </c:pt>
                <c:pt idx="19990">
                  <c:v>1190.606812</c:v>
                </c:pt>
                <c:pt idx="19991">
                  <c:v>1190.4862800000001</c:v>
                </c:pt>
                <c:pt idx="19992">
                  <c:v>1190.3657490000001</c:v>
                </c:pt>
                <c:pt idx="19993">
                  <c:v>1190.245218</c:v>
                </c:pt>
                <c:pt idx="19994">
                  <c:v>1190.124687</c:v>
                </c:pt>
                <c:pt idx="19995">
                  <c:v>1190.004156</c:v>
                </c:pt>
                <c:pt idx="19996">
                  <c:v>1189.8836249999999</c:v>
                </c:pt>
                <c:pt idx="19997">
                  <c:v>1189.7630939999999</c:v>
                </c:pt>
                <c:pt idx="19998">
                  <c:v>1189.642562</c:v>
                </c:pt>
                <c:pt idx="19999">
                  <c:v>1189.522031</c:v>
                </c:pt>
                <c:pt idx="20000">
                  <c:v>1189.4014999999999</c:v>
                </c:pt>
                <c:pt idx="20001">
                  <c:v>1189.2809689999999</c:v>
                </c:pt>
                <c:pt idx="20002">
                  <c:v>1189.1604380000001</c:v>
                </c:pt>
                <c:pt idx="20003">
                  <c:v>1189.0399070000001</c:v>
                </c:pt>
                <c:pt idx="20004">
                  <c:v>1188.9193749999999</c:v>
                </c:pt>
                <c:pt idx="20005">
                  <c:v>1188.7988439999999</c:v>
                </c:pt>
                <c:pt idx="20006">
                  <c:v>1188.6783129999999</c:v>
                </c:pt>
                <c:pt idx="20007">
                  <c:v>1188.5577820000001</c:v>
                </c:pt>
                <c:pt idx="20008">
                  <c:v>1188.4372510000001</c:v>
                </c:pt>
                <c:pt idx="20009">
                  <c:v>1188.31672</c:v>
                </c:pt>
                <c:pt idx="20010">
                  <c:v>1188.1961879999999</c:v>
                </c:pt>
                <c:pt idx="20011">
                  <c:v>1188.0756570000001</c:v>
                </c:pt>
                <c:pt idx="20012">
                  <c:v>1187.9551260000001</c:v>
                </c:pt>
                <c:pt idx="20013">
                  <c:v>1187.834595</c:v>
                </c:pt>
                <c:pt idx="20014">
                  <c:v>1187.714064</c:v>
                </c:pt>
                <c:pt idx="20015">
                  <c:v>1187.593533</c:v>
                </c:pt>
                <c:pt idx="20016">
                  <c:v>1187.4730010000001</c:v>
                </c:pt>
                <c:pt idx="20017">
                  <c:v>1187.35247</c:v>
                </c:pt>
                <c:pt idx="20018">
                  <c:v>1187.231939</c:v>
                </c:pt>
                <c:pt idx="20019">
                  <c:v>1187.111408</c:v>
                </c:pt>
                <c:pt idx="20020">
                  <c:v>1186.990877</c:v>
                </c:pt>
                <c:pt idx="20021">
                  <c:v>1186.8703459999999</c:v>
                </c:pt>
                <c:pt idx="20022">
                  <c:v>1186.749814</c:v>
                </c:pt>
                <c:pt idx="20023">
                  <c:v>1186.629283</c:v>
                </c:pt>
                <c:pt idx="20024">
                  <c:v>1186.508752</c:v>
                </c:pt>
                <c:pt idx="20025">
                  <c:v>1186.3882209999999</c:v>
                </c:pt>
                <c:pt idx="20026">
                  <c:v>1186.2676899999999</c:v>
                </c:pt>
                <c:pt idx="20027">
                  <c:v>1186.1471590000001</c:v>
                </c:pt>
                <c:pt idx="20028">
                  <c:v>1186.026627</c:v>
                </c:pt>
                <c:pt idx="20029">
                  <c:v>1185.9060959999999</c:v>
                </c:pt>
                <c:pt idx="20030">
                  <c:v>1185.7855649999999</c:v>
                </c:pt>
                <c:pt idx="20031">
                  <c:v>1185.6650340000001</c:v>
                </c:pt>
                <c:pt idx="20032">
                  <c:v>1185.5445030000001</c:v>
                </c:pt>
                <c:pt idx="20033">
                  <c:v>1185.423972</c:v>
                </c:pt>
                <c:pt idx="20034">
                  <c:v>1185.3034399999999</c:v>
                </c:pt>
                <c:pt idx="20035">
                  <c:v>1185.1829090000001</c:v>
                </c:pt>
                <c:pt idx="20036">
                  <c:v>1185.0623780000001</c:v>
                </c:pt>
                <c:pt idx="20037">
                  <c:v>1184.9418470000001</c:v>
                </c:pt>
                <c:pt idx="20038">
                  <c:v>1184.821316</c:v>
                </c:pt>
                <c:pt idx="20039">
                  <c:v>1184.700785</c:v>
                </c:pt>
                <c:pt idx="20040">
                  <c:v>1184.5802530000001</c:v>
                </c:pt>
                <c:pt idx="20041">
                  <c:v>1184.4597220000001</c:v>
                </c:pt>
                <c:pt idx="20042">
                  <c:v>1184.339191</c:v>
                </c:pt>
                <c:pt idx="20043">
                  <c:v>1184.21866</c:v>
                </c:pt>
                <c:pt idx="20044">
                  <c:v>1184.098129</c:v>
                </c:pt>
                <c:pt idx="20045">
                  <c:v>1183.9775979999999</c:v>
                </c:pt>
                <c:pt idx="20046">
                  <c:v>1183.857066</c:v>
                </c:pt>
                <c:pt idx="20047">
                  <c:v>1183.736535</c:v>
                </c:pt>
                <c:pt idx="20048">
                  <c:v>1183.616004</c:v>
                </c:pt>
                <c:pt idx="20049">
                  <c:v>1183.4954729999999</c:v>
                </c:pt>
                <c:pt idx="20050">
                  <c:v>1183.3749419999999</c:v>
                </c:pt>
                <c:pt idx="20051">
                  <c:v>1183.2544109999999</c:v>
                </c:pt>
                <c:pt idx="20052">
                  <c:v>1183.133879</c:v>
                </c:pt>
                <c:pt idx="20053">
                  <c:v>1183.013348</c:v>
                </c:pt>
                <c:pt idx="20054">
                  <c:v>1182.8928169999999</c:v>
                </c:pt>
                <c:pt idx="20055">
                  <c:v>1182.7722859999999</c:v>
                </c:pt>
                <c:pt idx="20056">
                  <c:v>1182.6517550000001</c:v>
                </c:pt>
                <c:pt idx="20057">
                  <c:v>1182.5312240000001</c:v>
                </c:pt>
                <c:pt idx="20058">
                  <c:v>1182.410693</c:v>
                </c:pt>
                <c:pt idx="20059">
                  <c:v>1182.2901609999999</c:v>
                </c:pt>
                <c:pt idx="20060">
                  <c:v>1182.1696300000001</c:v>
                </c:pt>
                <c:pt idx="20061">
                  <c:v>1182.0490990000001</c:v>
                </c:pt>
                <c:pt idx="20062">
                  <c:v>1181.928568</c:v>
                </c:pt>
                <c:pt idx="20063">
                  <c:v>1181.808037</c:v>
                </c:pt>
                <c:pt idx="20064">
                  <c:v>1181.687506</c:v>
                </c:pt>
                <c:pt idx="20065">
                  <c:v>1181.5669740000001</c:v>
                </c:pt>
                <c:pt idx="20066">
                  <c:v>1181.446443</c:v>
                </c:pt>
                <c:pt idx="20067">
                  <c:v>1181.325912</c:v>
                </c:pt>
                <c:pt idx="20068">
                  <c:v>1181.205381</c:v>
                </c:pt>
                <c:pt idx="20069">
                  <c:v>1181.08485</c:v>
                </c:pt>
                <c:pt idx="20070">
                  <c:v>1180.9643189999999</c:v>
                </c:pt>
                <c:pt idx="20071">
                  <c:v>1180.843787</c:v>
                </c:pt>
                <c:pt idx="20072">
                  <c:v>1180.723256</c:v>
                </c:pt>
                <c:pt idx="20073">
                  <c:v>1180.602725</c:v>
                </c:pt>
                <c:pt idx="20074">
                  <c:v>1180.4821939999999</c:v>
                </c:pt>
                <c:pt idx="20075">
                  <c:v>1180.3616629999999</c:v>
                </c:pt>
                <c:pt idx="20076">
                  <c:v>1180.2411320000001</c:v>
                </c:pt>
                <c:pt idx="20077">
                  <c:v>1180.1206</c:v>
                </c:pt>
                <c:pt idx="20078">
                  <c:v>1180.0000689999999</c:v>
                </c:pt>
                <c:pt idx="20079">
                  <c:v>1179.8795379999999</c:v>
                </c:pt>
                <c:pt idx="20080">
                  <c:v>1179.7590070000001</c:v>
                </c:pt>
                <c:pt idx="20081">
                  <c:v>1179.6384760000001</c:v>
                </c:pt>
                <c:pt idx="20082">
                  <c:v>1179.5179450000001</c:v>
                </c:pt>
                <c:pt idx="20083">
                  <c:v>1179.3974129999999</c:v>
                </c:pt>
                <c:pt idx="20084">
                  <c:v>1179.2768819999999</c:v>
                </c:pt>
                <c:pt idx="20085">
                  <c:v>1179.1563510000001</c:v>
                </c:pt>
                <c:pt idx="20086">
                  <c:v>1179.0358200000001</c:v>
                </c:pt>
                <c:pt idx="20087">
                  <c:v>1178.915289</c:v>
                </c:pt>
                <c:pt idx="20088">
                  <c:v>1178.794758</c:v>
                </c:pt>
                <c:pt idx="20089">
                  <c:v>1178.6742260000001</c:v>
                </c:pt>
                <c:pt idx="20090">
                  <c:v>1178.5536950000001</c:v>
                </c:pt>
                <c:pt idx="20091">
                  <c:v>1178.433164</c:v>
                </c:pt>
                <c:pt idx="20092">
                  <c:v>1178.312633</c:v>
                </c:pt>
                <c:pt idx="20093">
                  <c:v>1178.192102</c:v>
                </c:pt>
                <c:pt idx="20094">
                  <c:v>1178.0715709999999</c:v>
                </c:pt>
                <c:pt idx="20095">
                  <c:v>1177.951039</c:v>
                </c:pt>
                <c:pt idx="20096">
                  <c:v>1177.830508</c:v>
                </c:pt>
                <c:pt idx="20097">
                  <c:v>1177.709977</c:v>
                </c:pt>
                <c:pt idx="20098">
                  <c:v>1177.589446</c:v>
                </c:pt>
                <c:pt idx="20099">
                  <c:v>1177.4689149999999</c:v>
                </c:pt>
                <c:pt idx="20100">
                  <c:v>1177.3483839999999</c:v>
                </c:pt>
                <c:pt idx="20101">
                  <c:v>1177.227852</c:v>
                </c:pt>
                <c:pt idx="20102">
                  <c:v>1177.107321</c:v>
                </c:pt>
                <c:pt idx="20103">
                  <c:v>1176.9867899999999</c:v>
                </c:pt>
                <c:pt idx="20104">
                  <c:v>1176.8662589999999</c:v>
                </c:pt>
                <c:pt idx="20105">
                  <c:v>1176.7457280000001</c:v>
                </c:pt>
                <c:pt idx="20106">
                  <c:v>1176.6251970000001</c:v>
                </c:pt>
                <c:pt idx="20107">
                  <c:v>1176.5046649999999</c:v>
                </c:pt>
                <c:pt idx="20108">
                  <c:v>1176.3841339999999</c:v>
                </c:pt>
                <c:pt idx="20109">
                  <c:v>1176.2636030000001</c:v>
                </c:pt>
                <c:pt idx="20110">
                  <c:v>1176.1430720000001</c:v>
                </c:pt>
                <c:pt idx="20111">
                  <c:v>1176.022541</c:v>
                </c:pt>
                <c:pt idx="20112">
                  <c:v>1175.90201</c:v>
                </c:pt>
                <c:pt idx="20113">
                  <c:v>1175.781479</c:v>
                </c:pt>
                <c:pt idx="20114">
                  <c:v>1175.6609470000001</c:v>
                </c:pt>
                <c:pt idx="20115">
                  <c:v>1175.5404160000001</c:v>
                </c:pt>
                <c:pt idx="20116">
                  <c:v>1175.419885</c:v>
                </c:pt>
                <c:pt idx="20117">
                  <c:v>1175.299354</c:v>
                </c:pt>
                <c:pt idx="20118">
                  <c:v>1175.178823</c:v>
                </c:pt>
                <c:pt idx="20119">
                  <c:v>1175.0582919999999</c:v>
                </c:pt>
                <c:pt idx="20120">
                  <c:v>1174.93776</c:v>
                </c:pt>
                <c:pt idx="20121">
                  <c:v>1174.817229</c:v>
                </c:pt>
                <c:pt idx="20122">
                  <c:v>1174.696698</c:v>
                </c:pt>
                <c:pt idx="20123">
                  <c:v>1174.5761669999999</c:v>
                </c:pt>
                <c:pt idx="20124">
                  <c:v>1174.4556359999999</c:v>
                </c:pt>
                <c:pt idx="20125">
                  <c:v>1174.3351050000001</c:v>
                </c:pt>
                <c:pt idx="20126">
                  <c:v>1174.214573</c:v>
                </c:pt>
                <c:pt idx="20127">
                  <c:v>1174.0940419999999</c:v>
                </c:pt>
                <c:pt idx="20128">
                  <c:v>1173.9735109999999</c:v>
                </c:pt>
                <c:pt idx="20129">
                  <c:v>1173.8529799999999</c:v>
                </c:pt>
                <c:pt idx="20130">
                  <c:v>1173.7324490000001</c:v>
                </c:pt>
                <c:pt idx="20131">
                  <c:v>1173.6119180000001</c:v>
                </c:pt>
                <c:pt idx="20132">
                  <c:v>1173.4913859999999</c:v>
                </c:pt>
                <c:pt idx="20133">
                  <c:v>1173.3708549999999</c:v>
                </c:pt>
                <c:pt idx="20134">
                  <c:v>1173.2503240000001</c:v>
                </c:pt>
                <c:pt idx="20135">
                  <c:v>1173.1297930000001</c:v>
                </c:pt>
                <c:pt idx="20136">
                  <c:v>1173.009262</c:v>
                </c:pt>
                <c:pt idx="20137">
                  <c:v>1172.888731</c:v>
                </c:pt>
                <c:pt idx="20138">
                  <c:v>1172.7681990000001</c:v>
                </c:pt>
                <c:pt idx="20139">
                  <c:v>1172.6476680000001</c:v>
                </c:pt>
                <c:pt idx="20140">
                  <c:v>1172.527137</c:v>
                </c:pt>
                <c:pt idx="20141">
                  <c:v>1172.406606</c:v>
                </c:pt>
                <c:pt idx="20142">
                  <c:v>1172.286075</c:v>
                </c:pt>
                <c:pt idx="20143">
                  <c:v>1172.165544</c:v>
                </c:pt>
                <c:pt idx="20144">
                  <c:v>1172.045012</c:v>
                </c:pt>
                <c:pt idx="20145">
                  <c:v>1171.924481</c:v>
                </c:pt>
                <c:pt idx="20146">
                  <c:v>1171.80395</c:v>
                </c:pt>
                <c:pt idx="20147">
                  <c:v>1171.683419</c:v>
                </c:pt>
                <c:pt idx="20148">
                  <c:v>1171.5628879999999</c:v>
                </c:pt>
                <c:pt idx="20149">
                  <c:v>1171.4423569999999</c:v>
                </c:pt>
                <c:pt idx="20150">
                  <c:v>1171.321825</c:v>
                </c:pt>
                <c:pt idx="20151">
                  <c:v>1171.201294</c:v>
                </c:pt>
                <c:pt idx="20152">
                  <c:v>1171.0807629999999</c:v>
                </c:pt>
                <c:pt idx="20153">
                  <c:v>1170.9602319999999</c:v>
                </c:pt>
                <c:pt idx="20154">
                  <c:v>1170.8397010000001</c:v>
                </c:pt>
                <c:pt idx="20155">
                  <c:v>1170.7191700000001</c:v>
                </c:pt>
                <c:pt idx="20156">
                  <c:v>1170.5986379999999</c:v>
                </c:pt>
                <c:pt idx="20157">
                  <c:v>1170.4781069999999</c:v>
                </c:pt>
                <c:pt idx="20158">
                  <c:v>1170.3575760000001</c:v>
                </c:pt>
                <c:pt idx="20159">
                  <c:v>1170.2370450000001</c:v>
                </c:pt>
                <c:pt idx="20160">
                  <c:v>1170.1165140000001</c:v>
                </c:pt>
                <c:pt idx="20161">
                  <c:v>1169.995983</c:v>
                </c:pt>
                <c:pt idx="20162">
                  <c:v>1169.8754510000001</c:v>
                </c:pt>
                <c:pt idx="20163">
                  <c:v>1169.7549200000001</c:v>
                </c:pt>
                <c:pt idx="20164">
                  <c:v>1169.6343890000001</c:v>
                </c:pt>
                <c:pt idx="20165">
                  <c:v>1169.513858</c:v>
                </c:pt>
                <c:pt idx="20166">
                  <c:v>1169.393327</c:v>
                </c:pt>
                <c:pt idx="20167">
                  <c:v>1169.272796</c:v>
                </c:pt>
                <c:pt idx="20168">
                  <c:v>1169.1522640000001</c:v>
                </c:pt>
                <c:pt idx="20169">
                  <c:v>1169.031733</c:v>
                </c:pt>
                <c:pt idx="20170">
                  <c:v>1168.911202</c:v>
                </c:pt>
                <c:pt idx="20171">
                  <c:v>1168.790671</c:v>
                </c:pt>
                <c:pt idx="20172">
                  <c:v>1168.6701399999999</c:v>
                </c:pt>
                <c:pt idx="20173">
                  <c:v>1168.5496089999999</c:v>
                </c:pt>
                <c:pt idx="20174">
                  <c:v>1168.4290779999999</c:v>
                </c:pt>
                <c:pt idx="20175">
                  <c:v>1168.308546</c:v>
                </c:pt>
                <c:pt idx="20176">
                  <c:v>1168.188015</c:v>
                </c:pt>
                <c:pt idx="20177">
                  <c:v>1168.0674839999999</c:v>
                </c:pt>
                <c:pt idx="20178">
                  <c:v>1167.9469529999999</c:v>
                </c:pt>
                <c:pt idx="20179">
                  <c:v>1167.8264220000001</c:v>
                </c:pt>
                <c:pt idx="20180">
                  <c:v>1167.7058910000001</c:v>
                </c:pt>
                <c:pt idx="20181">
                  <c:v>1167.5853589999999</c:v>
                </c:pt>
                <c:pt idx="20182">
                  <c:v>1167.4648279999999</c:v>
                </c:pt>
                <c:pt idx="20183">
                  <c:v>1167.3442970000001</c:v>
                </c:pt>
                <c:pt idx="20184">
                  <c:v>1167.2237660000001</c:v>
                </c:pt>
                <c:pt idx="20185">
                  <c:v>1167.103235</c:v>
                </c:pt>
                <c:pt idx="20186">
                  <c:v>1166.982704</c:v>
                </c:pt>
                <c:pt idx="20187">
                  <c:v>1166.8621720000001</c:v>
                </c:pt>
                <c:pt idx="20188">
                  <c:v>1166.7416410000001</c:v>
                </c:pt>
                <c:pt idx="20189">
                  <c:v>1166.62111</c:v>
                </c:pt>
                <c:pt idx="20190">
                  <c:v>1166.500579</c:v>
                </c:pt>
                <c:pt idx="20191">
                  <c:v>1166.380048</c:v>
                </c:pt>
                <c:pt idx="20192">
                  <c:v>1166.259517</c:v>
                </c:pt>
                <c:pt idx="20193">
                  <c:v>1166.138985</c:v>
                </c:pt>
                <c:pt idx="20194">
                  <c:v>1166.018454</c:v>
                </c:pt>
                <c:pt idx="20195">
                  <c:v>1165.897923</c:v>
                </c:pt>
                <c:pt idx="20196">
                  <c:v>1165.777392</c:v>
                </c:pt>
                <c:pt idx="20197">
                  <c:v>1165.6568609999999</c:v>
                </c:pt>
                <c:pt idx="20198">
                  <c:v>1165.5363299999999</c:v>
                </c:pt>
                <c:pt idx="20199">
                  <c:v>1165.415798</c:v>
                </c:pt>
                <c:pt idx="20200">
                  <c:v>1165.295267</c:v>
                </c:pt>
                <c:pt idx="20201">
                  <c:v>1165.1747359999999</c:v>
                </c:pt>
                <c:pt idx="20202">
                  <c:v>1165.0542049999999</c:v>
                </c:pt>
                <c:pt idx="20203">
                  <c:v>1164.9336740000001</c:v>
                </c:pt>
                <c:pt idx="20204">
                  <c:v>1164.8131430000001</c:v>
                </c:pt>
                <c:pt idx="20205">
                  <c:v>1164.6926109999999</c:v>
                </c:pt>
                <c:pt idx="20206">
                  <c:v>1164.5720799999999</c:v>
                </c:pt>
                <c:pt idx="20207">
                  <c:v>1164.4515490000001</c:v>
                </c:pt>
                <c:pt idx="20208">
                  <c:v>1164.3310180000001</c:v>
                </c:pt>
                <c:pt idx="20209">
                  <c:v>1164.2104870000001</c:v>
                </c:pt>
                <c:pt idx="20210">
                  <c:v>1164.089956</c:v>
                </c:pt>
                <c:pt idx="20211">
                  <c:v>1163.9694239999999</c:v>
                </c:pt>
                <c:pt idx="20212">
                  <c:v>1163.8488930000001</c:v>
                </c:pt>
                <c:pt idx="20213">
                  <c:v>1163.7283620000001</c:v>
                </c:pt>
                <c:pt idx="20214">
                  <c:v>1163.607831</c:v>
                </c:pt>
                <c:pt idx="20215">
                  <c:v>1163.4873</c:v>
                </c:pt>
                <c:pt idx="20216">
                  <c:v>1163.366769</c:v>
                </c:pt>
                <c:pt idx="20217">
                  <c:v>1163.2462370000001</c:v>
                </c:pt>
                <c:pt idx="20218">
                  <c:v>1163.125706</c:v>
                </c:pt>
                <c:pt idx="20219">
                  <c:v>1163.005175</c:v>
                </c:pt>
                <c:pt idx="20220">
                  <c:v>1162.884644</c:v>
                </c:pt>
                <c:pt idx="20221">
                  <c:v>1162.764113</c:v>
                </c:pt>
                <c:pt idx="20222">
                  <c:v>1162.6435819999999</c:v>
                </c:pt>
                <c:pt idx="20223">
                  <c:v>1162.52305</c:v>
                </c:pt>
                <c:pt idx="20224">
                  <c:v>1162.402519</c:v>
                </c:pt>
                <c:pt idx="20225">
                  <c:v>1162.281988</c:v>
                </c:pt>
                <c:pt idx="20226">
                  <c:v>1162.1614569999999</c:v>
                </c:pt>
                <c:pt idx="20227">
                  <c:v>1162.0409259999999</c:v>
                </c:pt>
                <c:pt idx="20228">
                  <c:v>1161.9203950000001</c:v>
                </c:pt>
                <c:pt idx="20229">
                  <c:v>1161.7998640000001</c:v>
                </c:pt>
                <c:pt idx="20230">
                  <c:v>1161.6793319999999</c:v>
                </c:pt>
                <c:pt idx="20231">
                  <c:v>1161.5588009999999</c:v>
                </c:pt>
                <c:pt idx="20232">
                  <c:v>1161.4382700000001</c:v>
                </c:pt>
                <c:pt idx="20233">
                  <c:v>1161.3177390000001</c:v>
                </c:pt>
                <c:pt idx="20234">
                  <c:v>1161.197208</c:v>
                </c:pt>
                <c:pt idx="20235">
                  <c:v>1161.076677</c:v>
                </c:pt>
                <c:pt idx="20236">
                  <c:v>1160.9561450000001</c:v>
                </c:pt>
                <c:pt idx="20237">
                  <c:v>1160.8356140000001</c:v>
                </c:pt>
                <c:pt idx="20238">
                  <c:v>1160.715083</c:v>
                </c:pt>
                <c:pt idx="20239">
                  <c:v>1160.594552</c:v>
                </c:pt>
                <c:pt idx="20240">
                  <c:v>1160.474021</c:v>
                </c:pt>
                <c:pt idx="20241">
                  <c:v>1160.35349</c:v>
                </c:pt>
                <c:pt idx="20242">
                  <c:v>1160.2329580000001</c:v>
                </c:pt>
                <c:pt idx="20243">
                  <c:v>1160.112427</c:v>
                </c:pt>
                <c:pt idx="20244">
                  <c:v>1159.991896</c:v>
                </c:pt>
                <c:pt idx="20245">
                  <c:v>1159.871365</c:v>
                </c:pt>
                <c:pt idx="20246">
                  <c:v>1159.7508339999999</c:v>
                </c:pt>
                <c:pt idx="20247">
                  <c:v>1159.6303029999999</c:v>
                </c:pt>
                <c:pt idx="20248">
                  <c:v>1159.509771</c:v>
                </c:pt>
                <c:pt idx="20249">
                  <c:v>1159.38924</c:v>
                </c:pt>
                <c:pt idx="20250">
                  <c:v>1159.2687089999999</c:v>
                </c:pt>
                <c:pt idx="20251">
                  <c:v>1159.1481779999999</c:v>
                </c:pt>
                <c:pt idx="20252">
                  <c:v>1159.0276469999999</c:v>
                </c:pt>
                <c:pt idx="20253">
                  <c:v>1158.9071160000001</c:v>
                </c:pt>
                <c:pt idx="20254">
                  <c:v>1158.7865839999999</c:v>
                </c:pt>
                <c:pt idx="20255">
                  <c:v>1158.6660529999999</c:v>
                </c:pt>
                <c:pt idx="20256">
                  <c:v>1158.5455219999999</c:v>
                </c:pt>
                <c:pt idx="20257">
                  <c:v>1158.4249910000001</c:v>
                </c:pt>
                <c:pt idx="20258">
                  <c:v>1158.3044600000001</c:v>
                </c:pt>
                <c:pt idx="20259">
                  <c:v>1158.183929</c:v>
                </c:pt>
                <c:pt idx="20260">
                  <c:v>1158.0633969999999</c:v>
                </c:pt>
                <c:pt idx="20261">
                  <c:v>1157.9428660000001</c:v>
                </c:pt>
                <c:pt idx="20262">
                  <c:v>1157.8223350000001</c:v>
                </c:pt>
                <c:pt idx="20263">
                  <c:v>1157.701804</c:v>
                </c:pt>
                <c:pt idx="20264">
                  <c:v>1157.581273</c:v>
                </c:pt>
                <c:pt idx="20265">
                  <c:v>1157.460742</c:v>
                </c:pt>
                <c:pt idx="20266">
                  <c:v>1157.3402100000001</c:v>
                </c:pt>
                <c:pt idx="20267">
                  <c:v>1157.219679</c:v>
                </c:pt>
                <c:pt idx="20268">
                  <c:v>1157.099148</c:v>
                </c:pt>
                <c:pt idx="20269">
                  <c:v>1156.978617</c:v>
                </c:pt>
                <c:pt idx="20270">
                  <c:v>1156.858086</c:v>
                </c:pt>
                <c:pt idx="20271">
                  <c:v>1156.7375549999999</c:v>
                </c:pt>
                <c:pt idx="20272">
                  <c:v>1156.617023</c:v>
                </c:pt>
                <c:pt idx="20273">
                  <c:v>1156.496492</c:v>
                </c:pt>
                <c:pt idx="20274">
                  <c:v>1156.375961</c:v>
                </c:pt>
                <c:pt idx="20275">
                  <c:v>1156.2554299999999</c:v>
                </c:pt>
                <c:pt idx="20276">
                  <c:v>1156.1348989999999</c:v>
                </c:pt>
                <c:pt idx="20277">
                  <c:v>1156.0143680000001</c:v>
                </c:pt>
                <c:pt idx="20278">
                  <c:v>1155.893836</c:v>
                </c:pt>
                <c:pt idx="20279">
                  <c:v>1155.7733049999999</c:v>
                </c:pt>
                <c:pt idx="20280">
                  <c:v>1155.6527739999999</c:v>
                </c:pt>
                <c:pt idx="20281">
                  <c:v>1155.5322430000001</c:v>
                </c:pt>
                <c:pt idx="20282">
                  <c:v>1155.4117120000001</c:v>
                </c:pt>
                <c:pt idx="20283">
                  <c:v>1155.2911810000001</c:v>
                </c:pt>
                <c:pt idx="20284">
                  <c:v>1155.1706489999999</c:v>
                </c:pt>
                <c:pt idx="20285">
                  <c:v>1155.0501180000001</c:v>
                </c:pt>
                <c:pt idx="20286">
                  <c:v>1154.9295870000001</c:v>
                </c:pt>
                <c:pt idx="20287">
                  <c:v>1154.8090560000001</c:v>
                </c:pt>
                <c:pt idx="20288">
                  <c:v>1154.688525</c:v>
                </c:pt>
                <c:pt idx="20289">
                  <c:v>1154.567994</c:v>
                </c:pt>
                <c:pt idx="20290">
                  <c:v>1154.447463</c:v>
                </c:pt>
                <c:pt idx="20291">
                  <c:v>1154.3269310000001</c:v>
                </c:pt>
                <c:pt idx="20292">
                  <c:v>1154.2064</c:v>
                </c:pt>
                <c:pt idx="20293">
                  <c:v>1154.085869</c:v>
                </c:pt>
                <c:pt idx="20294">
                  <c:v>1153.965338</c:v>
                </c:pt>
                <c:pt idx="20295">
                  <c:v>1153.8448069999999</c:v>
                </c:pt>
                <c:pt idx="20296">
                  <c:v>1153.7242759999999</c:v>
                </c:pt>
                <c:pt idx="20297">
                  <c:v>1153.603744</c:v>
                </c:pt>
                <c:pt idx="20298">
                  <c:v>1153.483213</c:v>
                </c:pt>
                <c:pt idx="20299">
                  <c:v>1153.3626819999999</c:v>
                </c:pt>
                <c:pt idx="20300">
                  <c:v>1153.2421509999999</c:v>
                </c:pt>
                <c:pt idx="20301">
                  <c:v>1153.1216199999999</c:v>
                </c:pt>
                <c:pt idx="20302">
                  <c:v>1153.0010890000001</c:v>
                </c:pt>
                <c:pt idx="20303">
                  <c:v>1152.880557</c:v>
                </c:pt>
                <c:pt idx="20304">
                  <c:v>1152.7600259999999</c:v>
                </c:pt>
                <c:pt idx="20305">
                  <c:v>1152.6394949999999</c:v>
                </c:pt>
                <c:pt idx="20306">
                  <c:v>1152.5189640000001</c:v>
                </c:pt>
                <c:pt idx="20307">
                  <c:v>1152.3984330000001</c:v>
                </c:pt>
                <c:pt idx="20308">
                  <c:v>1152.277902</c:v>
                </c:pt>
                <c:pt idx="20309">
                  <c:v>1152.1573699999999</c:v>
                </c:pt>
                <c:pt idx="20310">
                  <c:v>1152.0368390000001</c:v>
                </c:pt>
                <c:pt idx="20311">
                  <c:v>1151.9163080000001</c:v>
                </c:pt>
                <c:pt idx="20312">
                  <c:v>1151.795777</c:v>
                </c:pt>
                <c:pt idx="20313">
                  <c:v>1151.675246</c:v>
                </c:pt>
                <c:pt idx="20314">
                  <c:v>1151.554715</c:v>
                </c:pt>
                <c:pt idx="20315">
                  <c:v>1151.4341830000001</c:v>
                </c:pt>
                <c:pt idx="20316">
                  <c:v>1151.313652</c:v>
                </c:pt>
                <c:pt idx="20317">
                  <c:v>1151.193121</c:v>
                </c:pt>
                <c:pt idx="20318">
                  <c:v>1151.07259</c:v>
                </c:pt>
                <c:pt idx="20319">
                  <c:v>1150.952059</c:v>
                </c:pt>
                <c:pt idx="20320">
                  <c:v>1150.8315279999999</c:v>
                </c:pt>
                <c:pt idx="20321">
                  <c:v>1150.710996</c:v>
                </c:pt>
                <c:pt idx="20322">
                  <c:v>1150.590465</c:v>
                </c:pt>
                <c:pt idx="20323">
                  <c:v>1150.469934</c:v>
                </c:pt>
                <c:pt idx="20324">
                  <c:v>1150.3494029999999</c:v>
                </c:pt>
                <c:pt idx="20325">
                  <c:v>1150.2288719999999</c:v>
                </c:pt>
                <c:pt idx="20326">
                  <c:v>1150.1083410000001</c:v>
                </c:pt>
                <c:pt idx="20327">
                  <c:v>1149.987809</c:v>
                </c:pt>
                <c:pt idx="20328">
                  <c:v>1149.8672779999999</c:v>
                </c:pt>
                <c:pt idx="20329">
                  <c:v>1149.7467469999999</c:v>
                </c:pt>
                <c:pt idx="20330">
                  <c:v>1149.6262160000001</c:v>
                </c:pt>
                <c:pt idx="20331">
                  <c:v>1149.5056850000001</c:v>
                </c:pt>
                <c:pt idx="20332">
                  <c:v>1149.3851540000001</c:v>
                </c:pt>
                <c:pt idx="20333">
                  <c:v>1149.2646219999999</c:v>
                </c:pt>
                <c:pt idx="20334">
                  <c:v>1149.1440909999999</c:v>
                </c:pt>
                <c:pt idx="20335">
                  <c:v>1149.0235600000001</c:v>
                </c:pt>
                <c:pt idx="20336">
                  <c:v>1148.9030290000001</c:v>
                </c:pt>
                <c:pt idx="20337">
                  <c:v>1148.782498</c:v>
                </c:pt>
                <c:pt idx="20338">
                  <c:v>1148.661967</c:v>
                </c:pt>
                <c:pt idx="20339">
                  <c:v>1148.5414350000001</c:v>
                </c:pt>
                <c:pt idx="20340">
                  <c:v>1148.4209040000001</c:v>
                </c:pt>
                <c:pt idx="20341">
                  <c:v>1148.300373</c:v>
                </c:pt>
                <c:pt idx="20342">
                  <c:v>1148.179842</c:v>
                </c:pt>
                <c:pt idx="20343">
                  <c:v>1148.059311</c:v>
                </c:pt>
                <c:pt idx="20344">
                  <c:v>1147.93878</c:v>
                </c:pt>
                <c:pt idx="20345">
                  <c:v>1147.8182489999999</c:v>
                </c:pt>
                <c:pt idx="20346">
                  <c:v>1147.697717</c:v>
                </c:pt>
                <c:pt idx="20347">
                  <c:v>1147.577186</c:v>
                </c:pt>
                <c:pt idx="20348">
                  <c:v>1147.456655</c:v>
                </c:pt>
                <c:pt idx="20349">
                  <c:v>1147.3361239999999</c:v>
                </c:pt>
                <c:pt idx="20350">
                  <c:v>1147.2155929999999</c:v>
                </c:pt>
                <c:pt idx="20351">
                  <c:v>1147.0950620000001</c:v>
                </c:pt>
                <c:pt idx="20352">
                  <c:v>1146.97453</c:v>
                </c:pt>
                <c:pt idx="20353">
                  <c:v>1146.8539989999999</c:v>
                </c:pt>
                <c:pt idx="20354">
                  <c:v>1146.7334679999999</c:v>
                </c:pt>
                <c:pt idx="20355">
                  <c:v>1146.6129370000001</c:v>
                </c:pt>
                <c:pt idx="20356">
                  <c:v>1146.4924060000001</c:v>
                </c:pt>
                <c:pt idx="20357">
                  <c:v>1146.371875</c:v>
                </c:pt>
                <c:pt idx="20358">
                  <c:v>1146.2513429999999</c:v>
                </c:pt>
                <c:pt idx="20359">
                  <c:v>1146.1308120000001</c:v>
                </c:pt>
                <c:pt idx="20360">
                  <c:v>1146.0102810000001</c:v>
                </c:pt>
                <c:pt idx="20361">
                  <c:v>1145.88975</c:v>
                </c:pt>
                <c:pt idx="20362">
                  <c:v>1145.769219</c:v>
                </c:pt>
                <c:pt idx="20363">
                  <c:v>1145.648688</c:v>
                </c:pt>
                <c:pt idx="20364">
                  <c:v>1145.5281560000001</c:v>
                </c:pt>
                <c:pt idx="20365">
                  <c:v>1145.4076250000001</c:v>
                </c:pt>
                <c:pt idx="20366">
                  <c:v>1145.287094</c:v>
                </c:pt>
                <c:pt idx="20367">
                  <c:v>1145.166563</c:v>
                </c:pt>
                <c:pt idx="20368">
                  <c:v>1145.046032</c:v>
                </c:pt>
                <c:pt idx="20369">
                  <c:v>1144.9255009999999</c:v>
                </c:pt>
                <c:pt idx="20370">
                  <c:v>1144.804969</c:v>
                </c:pt>
                <c:pt idx="20371">
                  <c:v>1144.684438</c:v>
                </c:pt>
                <c:pt idx="20372">
                  <c:v>1144.563907</c:v>
                </c:pt>
                <c:pt idx="20373">
                  <c:v>1144.4433759999999</c:v>
                </c:pt>
                <c:pt idx="20374">
                  <c:v>1144.3228449999999</c:v>
                </c:pt>
                <c:pt idx="20375">
                  <c:v>1144.2023139999999</c:v>
                </c:pt>
                <c:pt idx="20376">
                  <c:v>1144.081782</c:v>
                </c:pt>
                <c:pt idx="20377">
                  <c:v>1143.9612509999999</c:v>
                </c:pt>
                <c:pt idx="20378">
                  <c:v>1143.8407199999999</c:v>
                </c:pt>
                <c:pt idx="20379">
                  <c:v>1143.7201889999999</c:v>
                </c:pt>
                <c:pt idx="20380">
                  <c:v>1143.5996580000001</c:v>
                </c:pt>
                <c:pt idx="20381">
                  <c:v>1143.4791270000001</c:v>
                </c:pt>
                <c:pt idx="20382">
                  <c:v>1143.3585949999999</c:v>
                </c:pt>
                <c:pt idx="20383">
                  <c:v>1143.2380639999999</c:v>
                </c:pt>
                <c:pt idx="20384">
                  <c:v>1143.1175330000001</c:v>
                </c:pt>
                <c:pt idx="20385">
                  <c:v>1142.9970020000001</c:v>
                </c:pt>
                <c:pt idx="20386">
                  <c:v>1142.876471</c:v>
                </c:pt>
                <c:pt idx="20387">
                  <c:v>1142.75594</c:v>
                </c:pt>
                <c:pt idx="20388">
                  <c:v>1142.6354080000001</c:v>
                </c:pt>
                <c:pt idx="20389">
                  <c:v>1142.5148770000001</c:v>
                </c:pt>
                <c:pt idx="20390">
                  <c:v>1142.394346</c:v>
                </c:pt>
                <c:pt idx="20391">
                  <c:v>1142.273815</c:v>
                </c:pt>
                <c:pt idx="20392">
                  <c:v>1142.153284</c:v>
                </c:pt>
                <c:pt idx="20393">
                  <c:v>1142.032753</c:v>
                </c:pt>
                <c:pt idx="20394">
                  <c:v>1141.912221</c:v>
                </c:pt>
                <c:pt idx="20395">
                  <c:v>1141.79169</c:v>
                </c:pt>
                <c:pt idx="20396">
                  <c:v>1141.671159</c:v>
                </c:pt>
                <c:pt idx="20397">
                  <c:v>1141.550628</c:v>
                </c:pt>
                <c:pt idx="20398">
                  <c:v>1141.4300969999999</c:v>
                </c:pt>
                <c:pt idx="20399">
                  <c:v>1141.3095659999999</c:v>
                </c:pt>
                <c:pt idx="20400">
                  <c:v>1141.189034</c:v>
                </c:pt>
                <c:pt idx="20401">
                  <c:v>1141.068503</c:v>
                </c:pt>
                <c:pt idx="20402">
                  <c:v>1140.9479719999999</c:v>
                </c:pt>
                <c:pt idx="20403">
                  <c:v>1140.8274409999999</c:v>
                </c:pt>
                <c:pt idx="20404">
                  <c:v>1140.7069100000001</c:v>
                </c:pt>
                <c:pt idx="20405">
                  <c:v>1140.5863790000001</c:v>
                </c:pt>
                <c:pt idx="20406">
                  <c:v>1140.4658480000001</c:v>
                </c:pt>
                <c:pt idx="20407">
                  <c:v>1140.3453159999999</c:v>
                </c:pt>
                <c:pt idx="20408">
                  <c:v>1140.2247850000001</c:v>
                </c:pt>
                <c:pt idx="20409">
                  <c:v>1140.1042540000001</c:v>
                </c:pt>
                <c:pt idx="20410">
                  <c:v>1139.9837230000001</c:v>
                </c:pt>
                <c:pt idx="20411">
                  <c:v>1139.863192</c:v>
                </c:pt>
                <c:pt idx="20412">
                  <c:v>1139.742661</c:v>
                </c:pt>
                <c:pt idx="20413">
                  <c:v>1139.6221290000001</c:v>
                </c:pt>
                <c:pt idx="20414">
                  <c:v>1139.5015980000001</c:v>
                </c:pt>
                <c:pt idx="20415">
                  <c:v>1139.381067</c:v>
                </c:pt>
                <c:pt idx="20416">
                  <c:v>1139.260536</c:v>
                </c:pt>
                <c:pt idx="20417">
                  <c:v>1139.140005</c:v>
                </c:pt>
                <c:pt idx="20418">
                  <c:v>1139.0194739999999</c:v>
                </c:pt>
                <c:pt idx="20419">
                  <c:v>1138.898942</c:v>
                </c:pt>
                <c:pt idx="20420">
                  <c:v>1138.778411</c:v>
                </c:pt>
                <c:pt idx="20421">
                  <c:v>1138.65788</c:v>
                </c:pt>
                <c:pt idx="20422">
                  <c:v>1138.5373489999999</c:v>
                </c:pt>
                <c:pt idx="20423">
                  <c:v>1138.4168179999999</c:v>
                </c:pt>
                <c:pt idx="20424">
                  <c:v>1138.2962869999999</c:v>
                </c:pt>
                <c:pt idx="20425">
                  <c:v>1138.175755</c:v>
                </c:pt>
                <c:pt idx="20426">
                  <c:v>1138.055224</c:v>
                </c:pt>
                <c:pt idx="20427">
                  <c:v>1137.9346929999999</c:v>
                </c:pt>
                <c:pt idx="20428">
                  <c:v>1137.8141619999999</c:v>
                </c:pt>
                <c:pt idx="20429">
                  <c:v>1137.6936310000001</c:v>
                </c:pt>
                <c:pt idx="20430">
                  <c:v>1137.5731000000001</c:v>
                </c:pt>
                <c:pt idx="20431">
                  <c:v>1137.4525679999999</c:v>
                </c:pt>
                <c:pt idx="20432">
                  <c:v>1137.3320369999999</c:v>
                </c:pt>
                <c:pt idx="20433">
                  <c:v>1137.2115060000001</c:v>
                </c:pt>
                <c:pt idx="20434">
                  <c:v>1137.0909750000001</c:v>
                </c:pt>
                <c:pt idx="20435">
                  <c:v>1136.970444</c:v>
                </c:pt>
                <c:pt idx="20436">
                  <c:v>1136.849913</c:v>
                </c:pt>
                <c:pt idx="20437">
                  <c:v>1136.7293810000001</c:v>
                </c:pt>
                <c:pt idx="20438">
                  <c:v>1136.6088500000001</c:v>
                </c:pt>
                <c:pt idx="20439">
                  <c:v>1136.488319</c:v>
                </c:pt>
                <c:pt idx="20440">
                  <c:v>1136.367788</c:v>
                </c:pt>
                <c:pt idx="20441">
                  <c:v>1136.247257</c:v>
                </c:pt>
                <c:pt idx="20442">
                  <c:v>1136.126726</c:v>
                </c:pt>
                <c:pt idx="20443">
                  <c:v>1136.0061940000001</c:v>
                </c:pt>
                <c:pt idx="20444">
                  <c:v>1135.885663</c:v>
                </c:pt>
                <c:pt idx="20445">
                  <c:v>1135.765132</c:v>
                </c:pt>
                <c:pt idx="20446">
                  <c:v>1135.644601</c:v>
                </c:pt>
                <c:pt idx="20447">
                  <c:v>1135.5240699999999</c:v>
                </c:pt>
                <c:pt idx="20448">
                  <c:v>1135.4035389999999</c:v>
                </c:pt>
                <c:pt idx="20449">
                  <c:v>1135.283007</c:v>
                </c:pt>
                <c:pt idx="20450">
                  <c:v>1135.162476</c:v>
                </c:pt>
                <c:pt idx="20451">
                  <c:v>1135.0419449999999</c:v>
                </c:pt>
                <c:pt idx="20452">
                  <c:v>1134.9214139999999</c:v>
                </c:pt>
                <c:pt idx="20453">
                  <c:v>1134.8008830000001</c:v>
                </c:pt>
                <c:pt idx="20454">
                  <c:v>1134.6803520000001</c:v>
                </c:pt>
                <c:pt idx="20455">
                  <c:v>1134.5598199999999</c:v>
                </c:pt>
                <c:pt idx="20456">
                  <c:v>1134.4392889999999</c:v>
                </c:pt>
                <c:pt idx="20457">
                  <c:v>1134.3187579999999</c:v>
                </c:pt>
                <c:pt idx="20458">
                  <c:v>1134.1982270000001</c:v>
                </c:pt>
                <c:pt idx="20459">
                  <c:v>1134.0776960000001</c:v>
                </c:pt>
                <c:pt idx="20460">
                  <c:v>1133.957165</c:v>
                </c:pt>
                <c:pt idx="20461">
                  <c:v>1133.8366329999999</c:v>
                </c:pt>
                <c:pt idx="20462">
                  <c:v>1133.7161020000001</c:v>
                </c:pt>
                <c:pt idx="20463">
                  <c:v>1133.5955710000001</c:v>
                </c:pt>
                <c:pt idx="20464">
                  <c:v>1133.47504</c:v>
                </c:pt>
                <c:pt idx="20465">
                  <c:v>1133.354509</c:v>
                </c:pt>
                <c:pt idx="20466">
                  <c:v>1133.233978</c:v>
                </c:pt>
                <c:pt idx="20467">
                  <c:v>1133.113447</c:v>
                </c:pt>
                <c:pt idx="20468">
                  <c:v>1132.992915</c:v>
                </c:pt>
                <c:pt idx="20469">
                  <c:v>1132.872384</c:v>
                </c:pt>
                <c:pt idx="20470">
                  <c:v>1132.751853</c:v>
                </c:pt>
                <c:pt idx="20471">
                  <c:v>1132.631322</c:v>
                </c:pt>
                <c:pt idx="20472">
                  <c:v>1132.5107909999999</c:v>
                </c:pt>
                <c:pt idx="20473">
                  <c:v>1132.3902599999999</c:v>
                </c:pt>
                <c:pt idx="20474">
                  <c:v>1132.269728</c:v>
                </c:pt>
                <c:pt idx="20475">
                  <c:v>1132.149197</c:v>
                </c:pt>
                <c:pt idx="20476">
                  <c:v>1132.0286659999999</c:v>
                </c:pt>
                <c:pt idx="20477">
                  <c:v>1131.9081349999999</c:v>
                </c:pt>
                <c:pt idx="20478">
                  <c:v>1131.7876040000001</c:v>
                </c:pt>
                <c:pt idx="20479">
                  <c:v>1131.6670730000001</c:v>
                </c:pt>
                <c:pt idx="20480">
                  <c:v>1131.5465409999999</c:v>
                </c:pt>
                <c:pt idx="20481">
                  <c:v>1131.4260099999999</c:v>
                </c:pt>
                <c:pt idx="20482">
                  <c:v>1131.3054790000001</c:v>
                </c:pt>
                <c:pt idx="20483">
                  <c:v>1131.1849480000001</c:v>
                </c:pt>
                <c:pt idx="20484">
                  <c:v>1131.064417</c:v>
                </c:pt>
                <c:pt idx="20485">
                  <c:v>1130.943886</c:v>
                </c:pt>
                <c:pt idx="20486">
                  <c:v>1130.8233540000001</c:v>
                </c:pt>
                <c:pt idx="20487">
                  <c:v>1130.7028230000001</c:v>
                </c:pt>
                <c:pt idx="20488">
                  <c:v>1130.5822920000001</c:v>
                </c:pt>
                <c:pt idx="20489">
                  <c:v>1130.461761</c:v>
                </c:pt>
                <c:pt idx="20490">
                  <c:v>1130.34123</c:v>
                </c:pt>
                <c:pt idx="20491">
                  <c:v>1130.220699</c:v>
                </c:pt>
                <c:pt idx="20492">
                  <c:v>1130.1001670000001</c:v>
                </c:pt>
                <c:pt idx="20493">
                  <c:v>1129.979636</c:v>
                </c:pt>
                <c:pt idx="20494">
                  <c:v>1129.859105</c:v>
                </c:pt>
                <c:pt idx="20495">
                  <c:v>1129.738574</c:v>
                </c:pt>
                <c:pt idx="20496">
                  <c:v>1129.6180429999999</c:v>
                </c:pt>
                <c:pt idx="20497">
                  <c:v>1129.4975119999999</c:v>
                </c:pt>
                <c:pt idx="20498">
                  <c:v>1129.37698</c:v>
                </c:pt>
                <c:pt idx="20499">
                  <c:v>1129.256449</c:v>
                </c:pt>
                <c:pt idx="20500">
                  <c:v>1129.1359179999999</c:v>
                </c:pt>
                <c:pt idx="20501">
                  <c:v>1129.0153869999999</c:v>
                </c:pt>
                <c:pt idx="20502">
                  <c:v>1128.8948559999999</c:v>
                </c:pt>
                <c:pt idx="20503">
                  <c:v>1128.7743250000001</c:v>
                </c:pt>
                <c:pt idx="20504">
                  <c:v>1128.653793</c:v>
                </c:pt>
                <c:pt idx="20505">
                  <c:v>1128.5332619999999</c:v>
                </c:pt>
                <c:pt idx="20506">
                  <c:v>1128.4127309999999</c:v>
                </c:pt>
                <c:pt idx="20507">
                  <c:v>1128.2922000000001</c:v>
                </c:pt>
                <c:pt idx="20508">
                  <c:v>1128.1716690000001</c:v>
                </c:pt>
                <c:pt idx="20509">
                  <c:v>1128.051138</c:v>
                </c:pt>
                <c:pt idx="20510">
                  <c:v>1127.9306059999999</c:v>
                </c:pt>
                <c:pt idx="20511">
                  <c:v>1127.8100750000001</c:v>
                </c:pt>
                <c:pt idx="20512">
                  <c:v>1127.6895440000001</c:v>
                </c:pt>
                <c:pt idx="20513">
                  <c:v>1127.569013</c:v>
                </c:pt>
                <c:pt idx="20514">
                  <c:v>1127.448482</c:v>
                </c:pt>
                <c:pt idx="20515">
                  <c:v>1127.327951</c:v>
                </c:pt>
                <c:pt idx="20516">
                  <c:v>1127.2074190000001</c:v>
                </c:pt>
                <c:pt idx="20517">
                  <c:v>1127.086888</c:v>
                </c:pt>
                <c:pt idx="20518">
                  <c:v>1126.966357</c:v>
                </c:pt>
                <c:pt idx="20519">
                  <c:v>1126.845826</c:v>
                </c:pt>
                <c:pt idx="20520">
                  <c:v>1126.725295</c:v>
                </c:pt>
                <c:pt idx="20521">
                  <c:v>1126.6047639999999</c:v>
                </c:pt>
                <c:pt idx="20522">
                  <c:v>1126.4842329999999</c:v>
                </c:pt>
                <c:pt idx="20523">
                  <c:v>1126.363701</c:v>
                </c:pt>
                <c:pt idx="20524">
                  <c:v>1126.24317</c:v>
                </c:pt>
                <c:pt idx="20525">
                  <c:v>1126.1226389999999</c:v>
                </c:pt>
                <c:pt idx="20526">
                  <c:v>1126.0021079999999</c:v>
                </c:pt>
                <c:pt idx="20527">
                  <c:v>1125.8815770000001</c:v>
                </c:pt>
                <c:pt idx="20528">
                  <c:v>1125.7610460000001</c:v>
                </c:pt>
                <c:pt idx="20529">
                  <c:v>1125.6405139999999</c:v>
                </c:pt>
                <c:pt idx="20530">
                  <c:v>1125.5199829999999</c:v>
                </c:pt>
                <c:pt idx="20531">
                  <c:v>1125.3994520000001</c:v>
                </c:pt>
                <c:pt idx="20532">
                  <c:v>1125.2789210000001</c:v>
                </c:pt>
                <c:pt idx="20533">
                  <c:v>1125.1583900000001</c:v>
                </c:pt>
                <c:pt idx="20534">
                  <c:v>1125.037859</c:v>
                </c:pt>
                <c:pt idx="20535">
                  <c:v>1124.9173269999999</c:v>
                </c:pt>
                <c:pt idx="20536">
                  <c:v>1124.7967960000001</c:v>
                </c:pt>
                <c:pt idx="20537">
                  <c:v>1124.6762650000001</c:v>
                </c:pt>
                <c:pt idx="20538">
                  <c:v>1124.555734</c:v>
                </c:pt>
                <c:pt idx="20539">
                  <c:v>1124.435203</c:v>
                </c:pt>
                <c:pt idx="20540">
                  <c:v>1124.314672</c:v>
                </c:pt>
                <c:pt idx="20541">
                  <c:v>1124.1941400000001</c:v>
                </c:pt>
                <c:pt idx="20542">
                  <c:v>1124.073609</c:v>
                </c:pt>
                <c:pt idx="20543">
                  <c:v>1123.953078</c:v>
                </c:pt>
                <c:pt idx="20544">
                  <c:v>1123.832547</c:v>
                </c:pt>
                <c:pt idx="20545">
                  <c:v>1123.7120159999999</c:v>
                </c:pt>
                <c:pt idx="20546">
                  <c:v>1123.5914849999999</c:v>
                </c:pt>
                <c:pt idx="20547">
                  <c:v>1123.470953</c:v>
                </c:pt>
                <c:pt idx="20548">
                  <c:v>1123.350422</c:v>
                </c:pt>
                <c:pt idx="20549">
                  <c:v>1123.229891</c:v>
                </c:pt>
                <c:pt idx="20550">
                  <c:v>1123.1093599999999</c:v>
                </c:pt>
                <c:pt idx="20551">
                  <c:v>1122.9888289999999</c:v>
                </c:pt>
                <c:pt idx="20552">
                  <c:v>1122.8682980000001</c:v>
                </c:pt>
                <c:pt idx="20553">
                  <c:v>1122.747766</c:v>
                </c:pt>
                <c:pt idx="20554">
                  <c:v>1122.6272349999999</c:v>
                </c:pt>
                <c:pt idx="20555">
                  <c:v>1122.5067039999999</c:v>
                </c:pt>
                <c:pt idx="20556">
                  <c:v>1122.3861730000001</c:v>
                </c:pt>
                <c:pt idx="20557">
                  <c:v>1122.2656420000001</c:v>
                </c:pt>
                <c:pt idx="20558">
                  <c:v>1122.145111</c:v>
                </c:pt>
                <c:pt idx="20559">
                  <c:v>1122.0245789999999</c:v>
                </c:pt>
                <c:pt idx="20560">
                  <c:v>1121.9040480000001</c:v>
                </c:pt>
                <c:pt idx="20561">
                  <c:v>1121.7835170000001</c:v>
                </c:pt>
                <c:pt idx="20562">
                  <c:v>1121.662986</c:v>
                </c:pt>
                <c:pt idx="20563">
                  <c:v>1121.542455</c:v>
                </c:pt>
                <c:pt idx="20564">
                  <c:v>1121.421924</c:v>
                </c:pt>
                <c:pt idx="20565">
                  <c:v>1121.3013920000001</c:v>
                </c:pt>
                <c:pt idx="20566">
                  <c:v>1121.180861</c:v>
                </c:pt>
                <c:pt idx="20567">
                  <c:v>1121.06033</c:v>
                </c:pt>
                <c:pt idx="20568">
                  <c:v>1120.939799</c:v>
                </c:pt>
                <c:pt idx="20569">
                  <c:v>1120.819268</c:v>
                </c:pt>
                <c:pt idx="20570">
                  <c:v>1120.6987369999999</c:v>
                </c:pt>
                <c:pt idx="20571">
                  <c:v>1120.578205</c:v>
                </c:pt>
                <c:pt idx="20572">
                  <c:v>1120.457674</c:v>
                </c:pt>
                <c:pt idx="20573">
                  <c:v>1120.337143</c:v>
                </c:pt>
                <c:pt idx="20574">
                  <c:v>1120.2166119999999</c:v>
                </c:pt>
                <c:pt idx="20575">
                  <c:v>1120.0960809999999</c:v>
                </c:pt>
                <c:pt idx="20576">
                  <c:v>1119.9755500000001</c:v>
                </c:pt>
                <c:pt idx="20577">
                  <c:v>1119.855018</c:v>
                </c:pt>
                <c:pt idx="20578">
                  <c:v>1119.7344869999999</c:v>
                </c:pt>
                <c:pt idx="20579">
                  <c:v>1119.6139559999999</c:v>
                </c:pt>
                <c:pt idx="20580">
                  <c:v>1119.4934249999999</c:v>
                </c:pt>
                <c:pt idx="20581">
                  <c:v>1119.3728940000001</c:v>
                </c:pt>
                <c:pt idx="20582">
                  <c:v>1119.2523630000001</c:v>
                </c:pt>
                <c:pt idx="20583">
                  <c:v>1119.131832</c:v>
                </c:pt>
                <c:pt idx="20584">
                  <c:v>1119.0112999999999</c:v>
                </c:pt>
                <c:pt idx="20585">
                  <c:v>1118.8907690000001</c:v>
                </c:pt>
                <c:pt idx="20586">
                  <c:v>1118.7702380000001</c:v>
                </c:pt>
                <c:pt idx="20587">
                  <c:v>1118.649707</c:v>
                </c:pt>
                <c:pt idx="20588">
                  <c:v>1118.529176</c:v>
                </c:pt>
                <c:pt idx="20589">
                  <c:v>1118.408645</c:v>
                </c:pt>
                <c:pt idx="20590">
                  <c:v>1118.2881130000001</c:v>
                </c:pt>
                <c:pt idx="20591">
                  <c:v>1118.167582</c:v>
                </c:pt>
                <c:pt idx="20592">
                  <c:v>1118.047051</c:v>
                </c:pt>
                <c:pt idx="20593">
                  <c:v>1117.92652</c:v>
                </c:pt>
                <c:pt idx="20594">
                  <c:v>1117.805989</c:v>
                </c:pt>
                <c:pt idx="20595">
                  <c:v>1117.6854579999999</c:v>
                </c:pt>
                <c:pt idx="20596">
                  <c:v>1117.564926</c:v>
                </c:pt>
                <c:pt idx="20597">
                  <c:v>1117.444395</c:v>
                </c:pt>
                <c:pt idx="20598">
                  <c:v>1117.323864</c:v>
                </c:pt>
                <c:pt idx="20599">
                  <c:v>1117.2033329999999</c:v>
                </c:pt>
                <c:pt idx="20600">
                  <c:v>1117.0828019999999</c:v>
                </c:pt>
                <c:pt idx="20601">
                  <c:v>1116.9622710000001</c:v>
                </c:pt>
                <c:pt idx="20602">
                  <c:v>1116.841739</c:v>
                </c:pt>
                <c:pt idx="20603">
                  <c:v>1116.7212079999999</c:v>
                </c:pt>
                <c:pt idx="20604">
                  <c:v>1116.6006769999999</c:v>
                </c:pt>
                <c:pt idx="20605">
                  <c:v>1116.4801460000001</c:v>
                </c:pt>
                <c:pt idx="20606">
                  <c:v>1116.3596150000001</c:v>
                </c:pt>
                <c:pt idx="20607">
                  <c:v>1116.239084</c:v>
                </c:pt>
                <c:pt idx="20608">
                  <c:v>1116.1185519999999</c:v>
                </c:pt>
                <c:pt idx="20609">
                  <c:v>1115.9980210000001</c:v>
                </c:pt>
                <c:pt idx="20610">
                  <c:v>1115.8774900000001</c:v>
                </c:pt>
                <c:pt idx="20611">
                  <c:v>1115.7569590000001</c:v>
                </c:pt>
                <c:pt idx="20612">
                  <c:v>1115.636428</c:v>
                </c:pt>
                <c:pt idx="20613">
                  <c:v>1115.515897</c:v>
                </c:pt>
                <c:pt idx="20614">
                  <c:v>1115.3953650000001</c:v>
                </c:pt>
                <c:pt idx="20615">
                  <c:v>1115.2748340000001</c:v>
                </c:pt>
                <c:pt idx="20616">
                  <c:v>1115.154303</c:v>
                </c:pt>
                <c:pt idx="20617">
                  <c:v>1115.033772</c:v>
                </c:pt>
                <c:pt idx="20618">
                  <c:v>1114.913241</c:v>
                </c:pt>
                <c:pt idx="20619">
                  <c:v>1114.7927099999999</c:v>
                </c:pt>
                <c:pt idx="20620">
                  <c:v>1114.672178</c:v>
                </c:pt>
                <c:pt idx="20621">
                  <c:v>1114.551647</c:v>
                </c:pt>
                <c:pt idx="20622">
                  <c:v>1114.431116</c:v>
                </c:pt>
                <c:pt idx="20623">
                  <c:v>1114.3105849999999</c:v>
                </c:pt>
                <c:pt idx="20624">
                  <c:v>1114.1900539999999</c:v>
                </c:pt>
                <c:pt idx="20625">
                  <c:v>1114.0695229999999</c:v>
                </c:pt>
                <c:pt idx="20626">
                  <c:v>1113.948991</c:v>
                </c:pt>
                <c:pt idx="20627">
                  <c:v>1113.82846</c:v>
                </c:pt>
                <c:pt idx="20628">
                  <c:v>1113.7079289999999</c:v>
                </c:pt>
                <c:pt idx="20629">
                  <c:v>1113.5873979999999</c:v>
                </c:pt>
                <c:pt idx="20630">
                  <c:v>1113.4668670000001</c:v>
                </c:pt>
                <c:pt idx="20631">
                  <c:v>1113.3463360000001</c:v>
                </c:pt>
                <c:pt idx="20632">
                  <c:v>1113.2258039999999</c:v>
                </c:pt>
                <c:pt idx="20633">
                  <c:v>1113.1052729999999</c:v>
                </c:pt>
                <c:pt idx="20634">
                  <c:v>1112.9847420000001</c:v>
                </c:pt>
                <c:pt idx="20635">
                  <c:v>1112.8642110000001</c:v>
                </c:pt>
                <c:pt idx="20636">
                  <c:v>1112.74368</c:v>
                </c:pt>
                <c:pt idx="20637">
                  <c:v>1112.623149</c:v>
                </c:pt>
                <c:pt idx="20638">
                  <c:v>1112.502618</c:v>
                </c:pt>
                <c:pt idx="20639">
                  <c:v>1112.3820860000001</c:v>
                </c:pt>
                <c:pt idx="20640">
                  <c:v>1112.261555</c:v>
                </c:pt>
                <c:pt idx="20641">
                  <c:v>1112.141024</c:v>
                </c:pt>
                <c:pt idx="20642">
                  <c:v>1112.020493</c:v>
                </c:pt>
                <c:pt idx="20643">
                  <c:v>1111.899962</c:v>
                </c:pt>
                <c:pt idx="20644">
                  <c:v>1111.7794309999999</c:v>
                </c:pt>
                <c:pt idx="20645">
                  <c:v>1111.658899</c:v>
                </c:pt>
                <c:pt idx="20646">
                  <c:v>1111.538368</c:v>
                </c:pt>
                <c:pt idx="20647">
                  <c:v>1111.417837</c:v>
                </c:pt>
                <c:pt idx="20648">
                  <c:v>1111.2973059999999</c:v>
                </c:pt>
                <c:pt idx="20649">
                  <c:v>1111.1767749999999</c:v>
                </c:pt>
                <c:pt idx="20650">
                  <c:v>1111.0562440000001</c:v>
                </c:pt>
                <c:pt idx="20651">
                  <c:v>1110.935712</c:v>
                </c:pt>
                <c:pt idx="20652">
                  <c:v>1110.8151809999999</c:v>
                </c:pt>
                <c:pt idx="20653">
                  <c:v>1110.6946499999999</c:v>
                </c:pt>
                <c:pt idx="20654">
                  <c:v>1110.5741190000001</c:v>
                </c:pt>
                <c:pt idx="20655">
                  <c:v>1110.4535880000001</c:v>
                </c:pt>
                <c:pt idx="20656">
                  <c:v>1110.3330570000001</c:v>
                </c:pt>
                <c:pt idx="20657">
                  <c:v>1110.2125249999999</c:v>
                </c:pt>
                <c:pt idx="20658">
                  <c:v>1110.0919940000001</c:v>
                </c:pt>
                <c:pt idx="20659">
                  <c:v>1109.9714630000001</c:v>
                </c:pt>
                <c:pt idx="20660">
                  <c:v>1109.8509320000001</c:v>
                </c:pt>
                <c:pt idx="20661">
                  <c:v>1109.730401</c:v>
                </c:pt>
                <c:pt idx="20662">
                  <c:v>1109.60987</c:v>
                </c:pt>
                <c:pt idx="20663">
                  <c:v>1109.4893380000001</c:v>
                </c:pt>
                <c:pt idx="20664">
                  <c:v>1109.3688070000001</c:v>
                </c:pt>
                <c:pt idx="20665">
                  <c:v>1109.248276</c:v>
                </c:pt>
                <c:pt idx="20666">
                  <c:v>1109.127745</c:v>
                </c:pt>
                <c:pt idx="20667">
                  <c:v>1109.007214</c:v>
                </c:pt>
                <c:pt idx="20668">
                  <c:v>1108.8866829999999</c:v>
                </c:pt>
                <c:pt idx="20669">
                  <c:v>1108.766151</c:v>
                </c:pt>
                <c:pt idx="20670">
                  <c:v>1108.64562</c:v>
                </c:pt>
                <c:pt idx="20671">
                  <c:v>1108.525089</c:v>
                </c:pt>
                <c:pt idx="20672">
                  <c:v>1108.404558</c:v>
                </c:pt>
                <c:pt idx="20673">
                  <c:v>1108.2840269999999</c:v>
                </c:pt>
                <c:pt idx="20674">
                  <c:v>1108.1634959999999</c:v>
                </c:pt>
                <c:pt idx="20675">
                  <c:v>1108.042964</c:v>
                </c:pt>
                <c:pt idx="20676">
                  <c:v>1107.922433</c:v>
                </c:pt>
                <c:pt idx="20677">
                  <c:v>1107.8019019999999</c:v>
                </c:pt>
                <c:pt idx="20678">
                  <c:v>1107.6813709999999</c:v>
                </c:pt>
                <c:pt idx="20679">
                  <c:v>1107.5608400000001</c:v>
                </c:pt>
                <c:pt idx="20680">
                  <c:v>1107.4403090000001</c:v>
                </c:pt>
                <c:pt idx="20681">
                  <c:v>1107.3197769999999</c:v>
                </c:pt>
                <c:pt idx="20682">
                  <c:v>1107.1992459999999</c:v>
                </c:pt>
                <c:pt idx="20683">
                  <c:v>1107.0787150000001</c:v>
                </c:pt>
                <c:pt idx="20684">
                  <c:v>1106.9581840000001</c:v>
                </c:pt>
                <c:pt idx="20685">
                  <c:v>1106.837653</c:v>
                </c:pt>
                <c:pt idx="20686">
                  <c:v>1106.717122</c:v>
                </c:pt>
                <c:pt idx="20687">
                  <c:v>1106.5965900000001</c:v>
                </c:pt>
                <c:pt idx="20688">
                  <c:v>1106.4760590000001</c:v>
                </c:pt>
                <c:pt idx="20689">
                  <c:v>1106.355528</c:v>
                </c:pt>
                <c:pt idx="20690">
                  <c:v>1106.234997</c:v>
                </c:pt>
                <c:pt idx="20691">
                  <c:v>1106.114466</c:v>
                </c:pt>
                <c:pt idx="20692">
                  <c:v>1105.993935</c:v>
                </c:pt>
                <c:pt idx="20693">
                  <c:v>1105.8734030000001</c:v>
                </c:pt>
                <c:pt idx="20694">
                  <c:v>1105.752872</c:v>
                </c:pt>
                <c:pt idx="20695">
                  <c:v>1105.632341</c:v>
                </c:pt>
                <c:pt idx="20696">
                  <c:v>1105.51181</c:v>
                </c:pt>
                <c:pt idx="20697">
                  <c:v>1105.3912789999999</c:v>
                </c:pt>
                <c:pt idx="20698">
                  <c:v>1105.2707479999999</c:v>
                </c:pt>
                <c:pt idx="20699">
                  <c:v>1105.1502170000001</c:v>
                </c:pt>
                <c:pt idx="20700">
                  <c:v>1105.029685</c:v>
                </c:pt>
                <c:pt idx="20701">
                  <c:v>1104.9091539999999</c:v>
                </c:pt>
                <c:pt idx="20702">
                  <c:v>1104.7886229999999</c:v>
                </c:pt>
                <c:pt idx="20703">
                  <c:v>1104.6680919999999</c:v>
                </c:pt>
                <c:pt idx="20704">
                  <c:v>1104.5475610000001</c:v>
                </c:pt>
                <c:pt idx="20705">
                  <c:v>1104.4270300000001</c:v>
                </c:pt>
                <c:pt idx="20706">
                  <c:v>1104.3064979999999</c:v>
                </c:pt>
                <c:pt idx="20707">
                  <c:v>1104.1859669999999</c:v>
                </c:pt>
                <c:pt idx="20708">
                  <c:v>1104.0654360000001</c:v>
                </c:pt>
                <c:pt idx="20709">
                  <c:v>1103.9449050000001</c:v>
                </c:pt>
                <c:pt idx="20710">
                  <c:v>1103.824374</c:v>
                </c:pt>
                <c:pt idx="20711">
                  <c:v>1103.703843</c:v>
                </c:pt>
                <c:pt idx="20712">
                  <c:v>1103.5833110000001</c:v>
                </c:pt>
                <c:pt idx="20713">
                  <c:v>1103.4627800000001</c:v>
                </c:pt>
                <c:pt idx="20714">
                  <c:v>1103.342249</c:v>
                </c:pt>
                <c:pt idx="20715">
                  <c:v>1103.221718</c:v>
                </c:pt>
                <c:pt idx="20716">
                  <c:v>1103.101187</c:v>
                </c:pt>
                <c:pt idx="20717">
                  <c:v>1102.980656</c:v>
                </c:pt>
                <c:pt idx="20718">
                  <c:v>1102.860124</c:v>
                </c:pt>
                <c:pt idx="20719">
                  <c:v>1102.739593</c:v>
                </c:pt>
                <c:pt idx="20720">
                  <c:v>1102.619062</c:v>
                </c:pt>
                <c:pt idx="20721">
                  <c:v>1102.498531</c:v>
                </c:pt>
                <c:pt idx="20722">
                  <c:v>1102.3779999999999</c:v>
                </c:pt>
                <c:pt idx="20723">
                  <c:v>1102.2574689999999</c:v>
                </c:pt>
                <c:pt idx="20724">
                  <c:v>1102.136937</c:v>
                </c:pt>
                <c:pt idx="20725">
                  <c:v>1102.016406</c:v>
                </c:pt>
                <c:pt idx="20726">
                  <c:v>1101.8958749999999</c:v>
                </c:pt>
                <c:pt idx="20727">
                  <c:v>1101.7753439999999</c:v>
                </c:pt>
                <c:pt idx="20728">
                  <c:v>1101.6548130000001</c:v>
                </c:pt>
                <c:pt idx="20729">
                  <c:v>1101.5342820000001</c:v>
                </c:pt>
                <c:pt idx="20730">
                  <c:v>1101.4137499999999</c:v>
                </c:pt>
                <c:pt idx="20731">
                  <c:v>1101.2932189999999</c:v>
                </c:pt>
                <c:pt idx="20732">
                  <c:v>1101.1726880000001</c:v>
                </c:pt>
                <c:pt idx="20733">
                  <c:v>1101.0521570000001</c:v>
                </c:pt>
                <c:pt idx="20734">
                  <c:v>1100.9316260000001</c:v>
                </c:pt>
                <c:pt idx="20735">
                  <c:v>1100.811095</c:v>
                </c:pt>
                <c:pt idx="20736">
                  <c:v>1100.6905630000001</c:v>
                </c:pt>
                <c:pt idx="20737">
                  <c:v>1100.5700320000001</c:v>
                </c:pt>
                <c:pt idx="20738">
                  <c:v>1100.4495010000001</c:v>
                </c:pt>
                <c:pt idx="20739">
                  <c:v>1100.32897</c:v>
                </c:pt>
                <c:pt idx="20740">
                  <c:v>1100.208439</c:v>
                </c:pt>
                <c:pt idx="20741">
                  <c:v>1100.087908</c:v>
                </c:pt>
                <c:pt idx="20742">
                  <c:v>1099.9673760000001</c:v>
                </c:pt>
                <c:pt idx="20743">
                  <c:v>1099.846845</c:v>
                </c:pt>
                <c:pt idx="20744">
                  <c:v>1099.726314</c:v>
                </c:pt>
                <c:pt idx="20745">
                  <c:v>1099.605783</c:v>
                </c:pt>
                <c:pt idx="20746">
                  <c:v>1099.4852519999999</c:v>
                </c:pt>
                <c:pt idx="20747">
                  <c:v>1099.3647209999999</c:v>
                </c:pt>
                <c:pt idx="20748">
                  <c:v>1099.244189</c:v>
                </c:pt>
                <c:pt idx="20749">
                  <c:v>1099.123658</c:v>
                </c:pt>
                <c:pt idx="20750">
                  <c:v>1099.0031269999999</c:v>
                </c:pt>
                <c:pt idx="20751">
                  <c:v>1098.8825959999999</c:v>
                </c:pt>
                <c:pt idx="20752">
                  <c:v>1098.7620649999999</c:v>
                </c:pt>
                <c:pt idx="20753">
                  <c:v>1098.6415340000001</c:v>
                </c:pt>
                <c:pt idx="20754">
                  <c:v>1098.5210030000001</c:v>
                </c:pt>
                <c:pt idx="20755">
                  <c:v>1098.4004709999999</c:v>
                </c:pt>
                <c:pt idx="20756">
                  <c:v>1098.2799399999999</c:v>
                </c:pt>
                <c:pt idx="20757">
                  <c:v>1098.1594090000001</c:v>
                </c:pt>
                <c:pt idx="20758">
                  <c:v>1098.0388780000001</c:v>
                </c:pt>
                <c:pt idx="20759">
                  <c:v>1097.918347</c:v>
                </c:pt>
                <c:pt idx="20760">
                  <c:v>1097.797816</c:v>
                </c:pt>
                <c:pt idx="20761">
                  <c:v>1097.6772840000001</c:v>
                </c:pt>
                <c:pt idx="20762">
                  <c:v>1097.5567530000001</c:v>
                </c:pt>
                <c:pt idx="20763">
                  <c:v>1097.436222</c:v>
                </c:pt>
                <c:pt idx="20764">
                  <c:v>1097.315691</c:v>
                </c:pt>
                <c:pt idx="20765">
                  <c:v>1097.19516</c:v>
                </c:pt>
                <c:pt idx="20766">
                  <c:v>1097.074629</c:v>
                </c:pt>
                <c:pt idx="20767">
                  <c:v>1096.954097</c:v>
                </c:pt>
                <c:pt idx="20768">
                  <c:v>1096.833566</c:v>
                </c:pt>
                <c:pt idx="20769">
                  <c:v>1096.713035</c:v>
                </c:pt>
                <c:pt idx="20770">
                  <c:v>1096.592504</c:v>
                </c:pt>
                <c:pt idx="20771">
                  <c:v>1096.4719729999999</c:v>
                </c:pt>
                <c:pt idx="20772">
                  <c:v>1096.3514419999999</c:v>
                </c:pt>
                <c:pt idx="20773">
                  <c:v>1096.23091</c:v>
                </c:pt>
                <c:pt idx="20774">
                  <c:v>1096.110379</c:v>
                </c:pt>
                <c:pt idx="20775">
                  <c:v>1095.9898479999999</c:v>
                </c:pt>
                <c:pt idx="20776">
                  <c:v>1095.8693169999999</c:v>
                </c:pt>
                <c:pt idx="20777">
                  <c:v>1095.7487860000001</c:v>
                </c:pt>
                <c:pt idx="20778">
                  <c:v>1095.6282550000001</c:v>
                </c:pt>
                <c:pt idx="20779">
                  <c:v>1095.5077229999999</c:v>
                </c:pt>
                <c:pt idx="20780">
                  <c:v>1095.3871919999999</c:v>
                </c:pt>
                <c:pt idx="20781">
                  <c:v>1095.2666610000001</c:v>
                </c:pt>
                <c:pt idx="20782">
                  <c:v>1095.1461300000001</c:v>
                </c:pt>
                <c:pt idx="20783">
                  <c:v>1095.0255990000001</c:v>
                </c:pt>
                <c:pt idx="20784">
                  <c:v>1094.905068</c:v>
                </c:pt>
                <c:pt idx="20785">
                  <c:v>1094.7845359999999</c:v>
                </c:pt>
                <c:pt idx="20786">
                  <c:v>1094.6640050000001</c:v>
                </c:pt>
                <c:pt idx="20787">
                  <c:v>1094.5434740000001</c:v>
                </c:pt>
                <c:pt idx="20788">
                  <c:v>1094.422943</c:v>
                </c:pt>
                <c:pt idx="20789">
                  <c:v>1094.302412</c:v>
                </c:pt>
                <c:pt idx="20790">
                  <c:v>1094.181881</c:v>
                </c:pt>
                <c:pt idx="20791">
                  <c:v>1094.0613490000001</c:v>
                </c:pt>
                <c:pt idx="20792">
                  <c:v>1093.940818</c:v>
                </c:pt>
                <c:pt idx="20793">
                  <c:v>1093.820287</c:v>
                </c:pt>
                <c:pt idx="20794">
                  <c:v>1093.699756</c:v>
                </c:pt>
                <c:pt idx="20795">
                  <c:v>1093.579225</c:v>
                </c:pt>
                <c:pt idx="20796">
                  <c:v>1093.4586939999999</c:v>
                </c:pt>
                <c:pt idx="20797">
                  <c:v>1093.338162</c:v>
                </c:pt>
                <c:pt idx="20798">
                  <c:v>1093.217631</c:v>
                </c:pt>
                <c:pt idx="20799">
                  <c:v>1093.0971</c:v>
                </c:pt>
                <c:pt idx="20800">
                  <c:v>1092.9765689999999</c:v>
                </c:pt>
                <c:pt idx="20801">
                  <c:v>1092.8560379999999</c:v>
                </c:pt>
                <c:pt idx="20802">
                  <c:v>1092.7355070000001</c:v>
                </c:pt>
                <c:pt idx="20803">
                  <c:v>1092.614975</c:v>
                </c:pt>
                <c:pt idx="20804">
                  <c:v>1092.4944439999999</c:v>
                </c:pt>
                <c:pt idx="20805">
                  <c:v>1092.3739129999999</c:v>
                </c:pt>
                <c:pt idx="20806">
                  <c:v>1092.2533820000001</c:v>
                </c:pt>
                <c:pt idx="20807">
                  <c:v>1092.1328510000001</c:v>
                </c:pt>
                <c:pt idx="20808">
                  <c:v>1092.01232</c:v>
                </c:pt>
                <c:pt idx="20809">
                  <c:v>1091.8917879999999</c:v>
                </c:pt>
                <c:pt idx="20810">
                  <c:v>1091.7712570000001</c:v>
                </c:pt>
                <c:pt idx="20811">
                  <c:v>1091.6507260000001</c:v>
                </c:pt>
                <c:pt idx="20812">
                  <c:v>1091.530195</c:v>
                </c:pt>
                <c:pt idx="20813">
                  <c:v>1091.409664</c:v>
                </c:pt>
                <c:pt idx="20814">
                  <c:v>1091.289133</c:v>
                </c:pt>
                <c:pt idx="20815">
                  <c:v>1091.168602</c:v>
                </c:pt>
                <c:pt idx="20816">
                  <c:v>1091.0480700000001</c:v>
                </c:pt>
                <c:pt idx="20817">
                  <c:v>1090.927539</c:v>
                </c:pt>
                <c:pt idx="20818">
                  <c:v>1090.807008</c:v>
                </c:pt>
                <c:pt idx="20819">
                  <c:v>1090.686477</c:v>
                </c:pt>
                <c:pt idx="20820">
                  <c:v>1090.5659459999999</c:v>
                </c:pt>
                <c:pt idx="20821">
                  <c:v>1090.4454149999999</c:v>
                </c:pt>
                <c:pt idx="20822">
                  <c:v>1090.324883</c:v>
                </c:pt>
                <c:pt idx="20823">
                  <c:v>1090.204352</c:v>
                </c:pt>
                <c:pt idx="20824">
                  <c:v>1090.0838209999999</c:v>
                </c:pt>
                <c:pt idx="20825">
                  <c:v>1089.9632899999999</c:v>
                </c:pt>
                <c:pt idx="20826">
                  <c:v>1089.8427589999999</c:v>
                </c:pt>
                <c:pt idx="20827">
                  <c:v>1089.7222280000001</c:v>
                </c:pt>
                <c:pt idx="20828">
                  <c:v>1089.6016959999999</c:v>
                </c:pt>
                <c:pt idx="20829">
                  <c:v>1089.4811649999999</c:v>
                </c:pt>
                <c:pt idx="20830">
                  <c:v>1089.3606339999999</c:v>
                </c:pt>
                <c:pt idx="20831">
                  <c:v>1089.2401030000001</c:v>
                </c:pt>
                <c:pt idx="20832">
                  <c:v>1089.1195720000001</c:v>
                </c:pt>
                <c:pt idx="20833">
                  <c:v>1088.999041</c:v>
                </c:pt>
                <c:pt idx="20834">
                  <c:v>1088.8785089999999</c:v>
                </c:pt>
                <c:pt idx="20835">
                  <c:v>1088.7579780000001</c:v>
                </c:pt>
                <c:pt idx="20836">
                  <c:v>1088.6374470000001</c:v>
                </c:pt>
                <c:pt idx="20837">
                  <c:v>1088.516916</c:v>
                </c:pt>
                <c:pt idx="20838">
                  <c:v>1088.396385</c:v>
                </c:pt>
                <c:pt idx="20839">
                  <c:v>1088.275854</c:v>
                </c:pt>
                <c:pt idx="20840">
                  <c:v>1088.1553220000001</c:v>
                </c:pt>
                <c:pt idx="20841">
                  <c:v>1088.034791</c:v>
                </c:pt>
                <c:pt idx="20842">
                  <c:v>1087.91426</c:v>
                </c:pt>
                <c:pt idx="20843">
                  <c:v>1087.793729</c:v>
                </c:pt>
                <c:pt idx="20844">
                  <c:v>1087.673198</c:v>
                </c:pt>
                <c:pt idx="20845">
                  <c:v>1087.5526669999999</c:v>
                </c:pt>
                <c:pt idx="20846">
                  <c:v>1087.432135</c:v>
                </c:pt>
                <c:pt idx="20847">
                  <c:v>1087.311604</c:v>
                </c:pt>
                <c:pt idx="20848">
                  <c:v>1087.191073</c:v>
                </c:pt>
                <c:pt idx="20849">
                  <c:v>1087.0705419999999</c:v>
                </c:pt>
                <c:pt idx="20850">
                  <c:v>1086.9500109999999</c:v>
                </c:pt>
                <c:pt idx="20851">
                  <c:v>1086.8294800000001</c:v>
                </c:pt>
                <c:pt idx="20852">
                  <c:v>1086.708948</c:v>
                </c:pt>
                <c:pt idx="20853">
                  <c:v>1086.5884169999999</c:v>
                </c:pt>
                <c:pt idx="20854">
                  <c:v>1086.4678859999999</c:v>
                </c:pt>
                <c:pt idx="20855">
                  <c:v>1086.3473550000001</c:v>
                </c:pt>
                <c:pt idx="20856">
                  <c:v>1086.2268240000001</c:v>
                </c:pt>
                <c:pt idx="20857">
                  <c:v>1086.1062930000001</c:v>
                </c:pt>
                <c:pt idx="20858">
                  <c:v>1085.9857609999999</c:v>
                </c:pt>
                <c:pt idx="20859">
                  <c:v>1085.8652300000001</c:v>
                </c:pt>
                <c:pt idx="20860">
                  <c:v>1085.7446990000001</c:v>
                </c:pt>
                <c:pt idx="20861">
                  <c:v>1085.6241680000001</c:v>
                </c:pt>
                <c:pt idx="20862">
                  <c:v>1085.503637</c:v>
                </c:pt>
                <c:pt idx="20863">
                  <c:v>1085.383106</c:v>
                </c:pt>
                <c:pt idx="20864">
                  <c:v>1085.2625740000001</c:v>
                </c:pt>
                <c:pt idx="20865">
                  <c:v>1085.1420430000001</c:v>
                </c:pt>
                <c:pt idx="20866">
                  <c:v>1085.021512</c:v>
                </c:pt>
                <c:pt idx="20867">
                  <c:v>1084.900981</c:v>
                </c:pt>
                <c:pt idx="20868">
                  <c:v>1084.78045</c:v>
                </c:pt>
                <c:pt idx="20869">
                  <c:v>1084.6599189999999</c:v>
                </c:pt>
                <c:pt idx="20870">
                  <c:v>1084.539387</c:v>
                </c:pt>
                <c:pt idx="20871">
                  <c:v>1084.418856</c:v>
                </c:pt>
                <c:pt idx="20872">
                  <c:v>1084.298325</c:v>
                </c:pt>
                <c:pt idx="20873">
                  <c:v>1084.1777939999999</c:v>
                </c:pt>
                <c:pt idx="20874">
                  <c:v>1084.0572629999999</c:v>
                </c:pt>
                <c:pt idx="20875">
                  <c:v>1083.9367319999999</c:v>
                </c:pt>
                <c:pt idx="20876">
                  <c:v>1083.8162010000001</c:v>
                </c:pt>
                <c:pt idx="20877">
                  <c:v>1083.695669</c:v>
                </c:pt>
                <c:pt idx="20878">
                  <c:v>1083.5751379999999</c:v>
                </c:pt>
                <c:pt idx="20879">
                  <c:v>1083.4546069999999</c:v>
                </c:pt>
                <c:pt idx="20880">
                  <c:v>1083.3340760000001</c:v>
                </c:pt>
                <c:pt idx="20881">
                  <c:v>1083.2135450000001</c:v>
                </c:pt>
                <c:pt idx="20882">
                  <c:v>1083.093014</c:v>
                </c:pt>
                <c:pt idx="20883">
                  <c:v>1082.9724819999999</c:v>
                </c:pt>
                <c:pt idx="20884">
                  <c:v>1082.8519510000001</c:v>
                </c:pt>
                <c:pt idx="20885">
                  <c:v>1082.7314200000001</c:v>
                </c:pt>
                <c:pt idx="20886">
                  <c:v>1082.610889</c:v>
                </c:pt>
                <c:pt idx="20887">
                  <c:v>1082.490358</c:v>
                </c:pt>
                <c:pt idx="20888">
                  <c:v>1082.369827</c:v>
                </c:pt>
                <c:pt idx="20889">
                  <c:v>1082.2492950000001</c:v>
                </c:pt>
                <c:pt idx="20890">
                  <c:v>1082.128764</c:v>
                </c:pt>
                <c:pt idx="20891">
                  <c:v>1082.008233</c:v>
                </c:pt>
                <c:pt idx="20892">
                  <c:v>1081.887702</c:v>
                </c:pt>
                <c:pt idx="20893">
                  <c:v>1081.767171</c:v>
                </c:pt>
                <c:pt idx="20894">
                  <c:v>1081.6466399999999</c:v>
                </c:pt>
                <c:pt idx="20895">
                  <c:v>1081.526108</c:v>
                </c:pt>
                <c:pt idx="20896">
                  <c:v>1081.405577</c:v>
                </c:pt>
                <c:pt idx="20897">
                  <c:v>1081.285046</c:v>
                </c:pt>
                <c:pt idx="20898">
                  <c:v>1081.1645149999999</c:v>
                </c:pt>
                <c:pt idx="20899">
                  <c:v>1081.0439839999999</c:v>
                </c:pt>
                <c:pt idx="20900">
                  <c:v>1080.9234530000001</c:v>
                </c:pt>
                <c:pt idx="20901">
                  <c:v>1080.802921</c:v>
                </c:pt>
                <c:pt idx="20902">
                  <c:v>1080.6823899999999</c:v>
                </c:pt>
                <c:pt idx="20903">
                  <c:v>1080.5618589999999</c:v>
                </c:pt>
                <c:pt idx="20904">
                  <c:v>1080.4413280000001</c:v>
                </c:pt>
                <c:pt idx="20905">
                  <c:v>1080.3207970000001</c:v>
                </c:pt>
                <c:pt idx="20906">
                  <c:v>1080.2002660000001</c:v>
                </c:pt>
                <c:pt idx="20907">
                  <c:v>1080.0797339999999</c:v>
                </c:pt>
                <c:pt idx="20908">
                  <c:v>1079.9592029999999</c:v>
                </c:pt>
                <c:pt idx="20909">
                  <c:v>1079.8386720000001</c:v>
                </c:pt>
                <c:pt idx="20910">
                  <c:v>1079.7181410000001</c:v>
                </c:pt>
                <c:pt idx="20911">
                  <c:v>1079.59761</c:v>
                </c:pt>
                <c:pt idx="20912">
                  <c:v>1079.477079</c:v>
                </c:pt>
                <c:pt idx="20913">
                  <c:v>1079.3565470000001</c:v>
                </c:pt>
                <c:pt idx="20914">
                  <c:v>1079.2360160000001</c:v>
                </c:pt>
                <c:pt idx="20915">
                  <c:v>1079.115485</c:v>
                </c:pt>
                <c:pt idx="20916">
                  <c:v>1078.994954</c:v>
                </c:pt>
                <c:pt idx="20917">
                  <c:v>1078.874423</c:v>
                </c:pt>
                <c:pt idx="20918">
                  <c:v>1078.753892</c:v>
                </c:pt>
                <c:pt idx="20919">
                  <c:v>1078.63336</c:v>
                </c:pt>
                <c:pt idx="20920">
                  <c:v>1078.512829</c:v>
                </c:pt>
                <c:pt idx="20921">
                  <c:v>1078.392298</c:v>
                </c:pt>
                <c:pt idx="20922">
                  <c:v>1078.271767</c:v>
                </c:pt>
                <c:pt idx="20923">
                  <c:v>1078.1512359999999</c:v>
                </c:pt>
                <c:pt idx="20924">
                  <c:v>1078.0307049999999</c:v>
                </c:pt>
                <c:pt idx="20925">
                  <c:v>1077.910173</c:v>
                </c:pt>
                <c:pt idx="20926">
                  <c:v>1077.789642</c:v>
                </c:pt>
                <c:pt idx="20927">
                  <c:v>1077.6691109999999</c:v>
                </c:pt>
                <c:pt idx="20928">
                  <c:v>1077.5485799999999</c:v>
                </c:pt>
                <c:pt idx="20929">
                  <c:v>1077.4280490000001</c:v>
                </c:pt>
                <c:pt idx="20930">
                  <c:v>1077.3075180000001</c:v>
                </c:pt>
                <c:pt idx="20931">
                  <c:v>1077.186987</c:v>
                </c:pt>
                <c:pt idx="20932">
                  <c:v>1077.0664549999999</c:v>
                </c:pt>
                <c:pt idx="20933">
                  <c:v>1076.9459240000001</c:v>
                </c:pt>
                <c:pt idx="20934">
                  <c:v>1076.8253930000001</c:v>
                </c:pt>
                <c:pt idx="20935">
                  <c:v>1076.704862</c:v>
                </c:pt>
                <c:pt idx="20936">
                  <c:v>1076.584331</c:v>
                </c:pt>
                <c:pt idx="20937">
                  <c:v>1076.4638</c:v>
                </c:pt>
                <c:pt idx="20938">
                  <c:v>1076.3432680000001</c:v>
                </c:pt>
                <c:pt idx="20939">
                  <c:v>1076.2227370000001</c:v>
                </c:pt>
                <c:pt idx="20940">
                  <c:v>1076.102206</c:v>
                </c:pt>
                <c:pt idx="20941">
                  <c:v>1075.981675</c:v>
                </c:pt>
                <c:pt idx="20942">
                  <c:v>1075.861144</c:v>
                </c:pt>
                <c:pt idx="20943">
                  <c:v>1075.7406129999999</c:v>
                </c:pt>
                <c:pt idx="20944">
                  <c:v>1075.620081</c:v>
                </c:pt>
                <c:pt idx="20945">
                  <c:v>1075.49955</c:v>
                </c:pt>
                <c:pt idx="20946">
                  <c:v>1075.379019</c:v>
                </c:pt>
                <c:pt idx="20947">
                  <c:v>1075.2584879999999</c:v>
                </c:pt>
                <c:pt idx="20948">
                  <c:v>1075.1379569999999</c:v>
                </c:pt>
                <c:pt idx="20949">
                  <c:v>1075.0174259999999</c:v>
                </c:pt>
                <c:pt idx="20950">
                  <c:v>1074.896894</c:v>
                </c:pt>
                <c:pt idx="20951">
                  <c:v>1074.7763629999999</c:v>
                </c:pt>
                <c:pt idx="20952">
                  <c:v>1074.6558319999999</c:v>
                </c:pt>
                <c:pt idx="20953">
                  <c:v>1074.5353009999999</c:v>
                </c:pt>
                <c:pt idx="20954">
                  <c:v>1074.4147700000001</c:v>
                </c:pt>
                <c:pt idx="20955">
                  <c:v>1074.2942390000001</c:v>
                </c:pt>
                <c:pt idx="20956">
                  <c:v>1074.1737069999999</c:v>
                </c:pt>
                <c:pt idx="20957">
                  <c:v>1074.0531759999999</c:v>
                </c:pt>
                <c:pt idx="20958">
                  <c:v>1073.9326450000001</c:v>
                </c:pt>
                <c:pt idx="20959">
                  <c:v>1073.8121140000001</c:v>
                </c:pt>
                <c:pt idx="20960">
                  <c:v>1073.691583</c:v>
                </c:pt>
                <c:pt idx="20961">
                  <c:v>1073.571052</c:v>
                </c:pt>
                <c:pt idx="20962">
                  <c:v>1073.4505200000001</c:v>
                </c:pt>
                <c:pt idx="20963">
                  <c:v>1073.3299890000001</c:v>
                </c:pt>
                <c:pt idx="20964">
                  <c:v>1073.209458</c:v>
                </c:pt>
                <c:pt idx="20965">
                  <c:v>1073.088927</c:v>
                </c:pt>
                <c:pt idx="20966">
                  <c:v>1072.968396</c:v>
                </c:pt>
                <c:pt idx="20967">
                  <c:v>1072.847865</c:v>
                </c:pt>
                <c:pt idx="20968">
                  <c:v>1072.727333</c:v>
                </c:pt>
                <c:pt idx="20969">
                  <c:v>1072.606802</c:v>
                </c:pt>
                <c:pt idx="20970">
                  <c:v>1072.486271</c:v>
                </c:pt>
                <c:pt idx="20971">
                  <c:v>1072.36574</c:v>
                </c:pt>
                <c:pt idx="20972">
                  <c:v>1072.2452089999999</c:v>
                </c:pt>
                <c:pt idx="20973">
                  <c:v>1072.1246779999999</c:v>
                </c:pt>
                <c:pt idx="20974">
                  <c:v>1072.004146</c:v>
                </c:pt>
                <c:pt idx="20975">
                  <c:v>1071.883615</c:v>
                </c:pt>
                <c:pt idx="20976">
                  <c:v>1071.7630839999999</c:v>
                </c:pt>
                <c:pt idx="20977">
                  <c:v>1071.6425529999999</c:v>
                </c:pt>
                <c:pt idx="20978">
                  <c:v>1071.5220220000001</c:v>
                </c:pt>
                <c:pt idx="20979">
                  <c:v>1071.4014910000001</c:v>
                </c:pt>
                <c:pt idx="20980">
                  <c:v>1071.2809589999999</c:v>
                </c:pt>
                <c:pt idx="20981">
                  <c:v>1071.1604279999999</c:v>
                </c:pt>
                <c:pt idx="20982">
                  <c:v>1071.0398970000001</c:v>
                </c:pt>
                <c:pt idx="20983">
                  <c:v>1070.9193660000001</c:v>
                </c:pt>
                <c:pt idx="20984">
                  <c:v>1070.7988350000001</c:v>
                </c:pt>
                <c:pt idx="20985">
                  <c:v>1070.678304</c:v>
                </c:pt>
                <c:pt idx="20986">
                  <c:v>1070.5577720000001</c:v>
                </c:pt>
                <c:pt idx="20987">
                  <c:v>1070.4372410000001</c:v>
                </c:pt>
                <c:pt idx="20988">
                  <c:v>1070.3167100000001</c:v>
                </c:pt>
                <c:pt idx="20989">
                  <c:v>1070.196179</c:v>
                </c:pt>
                <c:pt idx="20990">
                  <c:v>1070.075648</c:v>
                </c:pt>
                <c:pt idx="20991">
                  <c:v>1069.955117</c:v>
                </c:pt>
                <c:pt idx="20992">
                  <c:v>1069.8345859999999</c:v>
                </c:pt>
                <c:pt idx="20993">
                  <c:v>1069.714054</c:v>
                </c:pt>
                <c:pt idx="20994">
                  <c:v>1069.593523</c:v>
                </c:pt>
                <c:pt idx="20995">
                  <c:v>1069.472992</c:v>
                </c:pt>
                <c:pt idx="20996">
                  <c:v>1069.3524609999999</c:v>
                </c:pt>
                <c:pt idx="20997">
                  <c:v>1069.2319299999999</c:v>
                </c:pt>
                <c:pt idx="20998">
                  <c:v>1069.1113989999999</c:v>
                </c:pt>
                <c:pt idx="20999">
                  <c:v>1068.990867</c:v>
                </c:pt>
                <c:pt idx="21000">
                  <c:v>1068.870336</c:v>
                </c:pt>
                <c:pt idx="21001">
                  <c:v>1068.7498049999999</c:v>
                </c:pt>
                <c:pt idx="21002">
                  <c:v>1068.6292739999999</c:v>
                </c:pt>
                <c:pt idx="21003">
                  <c:v>1068.5087430000001</c:v>
                </c:pt>
                <c:pt idx="21004">
                  <c:v>1068.3882120000001</c:v>
                </c:pt>
                <c:pt idx="21005">
                  <c:v>1068.2676799999999</c:v>
                </c:pt>
                <c:pt idx="21006">
                  <c:v>1068.1471489999999</c:v>
                </c:pt>
                <c:pt idx="21007">
                  <c:v>1068.0266180000001</c:v>
                </c:pt>
                <c:pt idx="21008">
                  <c:v>1067.9060870000001</c:v>
                </c:pt>
                <c:pt idx="21009">
                  <c:v>1067.785556</c:v>
                </c:pt>
                <c:pt idx="21010">
                  <c:v>1067.665025</c:v>
                </c:pt>
                <c:pt idx="21011">
                  <c:v>1067.5444930000001</c:v>
                </c:pt>
                <c:pt idx="21012">
                  <c:v>1067.4239620000001</c:v>
                </c:pt>
                <c:pt idx="21013">
                  <c:v>1067.303431</c:v>
                </c:pt>
                <c:pt idx="21014">
                  <c:v>1067.1829</c:v>
                </c:pt>
                <c:pt idx="21015">
                  <c:v>1067.062369</c:v>
                </c:pt>
                <c:pt idx="21016">
                  <c:v>1066.941838</c:v>
                </c:pt>
                <c:pt idx="21017">
                  <c:v>1066.821306</c:v>
                </c:pt>
                <c:pt idx="21018">
                  <c:v>1066.700775</c:v>
                </c:pt>
                <c:pt idx="21019">
                  <c:v>1066.580244</c:v>
                </c:pt>
                <c:pt idx="21020">
                  <c:v>1066.459713</c:v>
                </c:pt>
                <c:pt idx="21021">
                  <c:v>1066.3391819999999</c:v>
                </c:pt>
                <c:pt idx="21022">
                  <c:v>1066.2186509999999</c:v>
                </c:pt>
                <c:pt idx="21023">
                  <c:v>1066.098119</c:v>
                </c:pt>
                <c:pt idx="21024">
                  <c:v>1065.977588</c:v>
                </c:pt>
                <c:pt idx="21025">
                  <c:v>1065.8570569999999</c:v>
                </c:pt>
                <c:pt idx="21026">
                  <c:v>1065.7365259999999</c:v>
                </c:pt>
                <c:pt idx="21027">
                  <c:v>1065.6159950000001</c:v>
                </c:pt>
                <c:pt idx="21028">
                  <c:v>1065.4954640000001</c:v>
                </c:pt>
                <c:pt idx="21029">
                  <c:v>1065.3749319999999</c:v>
                </c:pt>
                <c:pt idx="21030">
                  <c:v>1065.2544009999999</c:v>
                </c:pt>
                <c:pt idx="21031">
                  <c:v>1065.1338699999999</c:v>
                </c:pt>
                <c:pt idx="21032">
                  <c:v>1065.0133390000001</c:v>
                </c:pt>
                <c:pt idx="21033">
                  <c:v>1064.8928080000001</c:v>
                </c:pt>
                <c:pt idx="21034">
                  <c:v>1064.772277</c:v>
                </c:pt>
                <c:pt idx="21035">
                  <c:v>1064.6517449999999</c:v>
                </c:pt>
                <c:pt idx="21036">
                  <c:v>1064.5312140000001</c:v>
                </c:pt>
                <c:pt idx="21037">
                  <c:v>1064.4106830000001</c:v>
                </c:pt>
                <c:pt idx="21038">
                  <c:v>1064.290152</c:v>
                </c:pt>
                <c:pt idx="21039">
                  <c:v>1064.169621</c:v>
                </c:pt>
                <c:pt idx="21040">
                  <c:v>1064.04909</c:v>
                </c:pt>
                <c:pt idx="21041">
                  <c:v>1063.9285580000001</c:v>
                </c:pt>
                <c:pt idx="21042">
                  <c:v>1063.808027</c:v>
                </c:pt>
                <c:pt idx="21043">
                  <c:v>1063.687496</c:v>
                </c:pt>
                <c:pt idx="21044">
                  <c:v>1063.566965</c:v>
                </c:pt>
                <c:pt idx="21045">
                  <c:v>1063.446434</c:v>
                </c:pt>
                <c:pt idx="21046">
                  <c:v>1063.3259029999999</c:v>
                </c:pt>
                <c:pt idx="21047">
                  <c:v>1063.2053719999999</c:v>
                </c:pt>
                <c:pt idx="21048">
                  <c:v>1063.08484</c:v>
                </c:pt>
                <c:pt idx="21049">
                  <c:v>1062.964309</c:v>
                </c:pt>
                <c:pt idx="21050">
                  <c:v>1062.8437779999999</c:v>
                </c:pt>
                <c:pt idx="21051">
                  <c:v>1062.7232469999999</c:v>
                </c:pt>
                <c:pt idx="21052">
                  <c:v>1062.6027160000001</c:v>
                </c:pt>
                <c:pt idx="21053">
                  <c:v>1062.4821850000001</c:v>
                </c:pt>
                <c:pt idx="21054">
                  <c:v>1062.3616529999999</c:v>
                </c:pt>
                <c:pt idx="21055">
                  <c:v>1062.2411219999999</c:v>
                </c:pt>
                <c:pt idx="21056">
                  <c:v>1062.1205910000001</c:v>
                </c:pt>
                <c:pt idx="21057">
                  <c:v>1062.0000600000001</c:v>
                </c:pt>
                <c:pt idx="21058">
                  <c:v>1061.879529</c:v>
                </c:pt>
                <c:pt idx="21059">
                  <c:v>1061.758998</c:v>
                </c:pt>
                <c:pt idx="21060">
                  <c:v>1061.6384660000001</c:v>
                </c:pt>
                <c:pt idx="21061">
                  <c:v>1061.5179350000001</c:v>
                </c:pt>
                <c:pt idx="21062">
                  <c:v>1061.3974040000001</c:v>
                </c:pt>
                <c:pt idx="21063">
                  <c:v>1061.276873</c:v>
                </c:pt>
                <c:pt idx="21064">
                  <c:v>1061.156342</c:v>
                </c:pt>
                <c:pt idx="21065">
                  <c:v>1061.035811</c:v>
                </c:pt>
                <c:pt idx="21066">
                  <c:v>1060.9152790000001</c:v>
                </c:pt>
                <c:pt idx="21067">
                  <c:v>1060.794748</c:v>
                </c:pt>
                <c:pt idx="21068">
                  <c:v>1060.674217</c:v>
                </c:pt>
                <c:pt idx="21069">
                  <c:v>1060.553686</c:v>
                </c:pt>
                <c:pt idx="21070">
                  <c:v>1060.4331549999999</c:v>
                </c:pt>
                <c:pt idx="21071">
                  <c:v>1060.3126239999999</c:v>
                </c:pt>
                <c:pt idx="21072">
                  <c:v>1060.192092</c:v>
                </c:pt>
                <c:pt idx="21073">
                  <c:v>1060.071561</c:v>
                </c:pt>
                <c:pt idx="21074">
                  <c:v>1059.9510299999999</c:v>
                </c:pt>
                <c:pt idx="21075">
                  <c:v>1059.8304989999999</c:v>
                </c:pt>
                <c:pt idx="21076">
                  <c:v>1059.7099679999999</c:v>
                </c:pt>
                <c:pt idx="21077">
                  <c:v>1059.5894370000001</c:v>
                </c:pt>
                <c:pt idx="21078">
                  <c:v>1059.4689049999999</c:v>
                </c:pt>
                <c:pt idx="21079">
                  <c:v>1059.3483739999999</c:v>
                </c:pt>
                <c:pt idx="21080">
                  <c:v>1059.2278429999999</c:v>
                </c:pt>
                <c:pt idx="21081">
                  <c:v>1059.1073120000001</c:v>
                </c:pt>
                <c:pt idx="21082">
                  <c:v>1058.9867810000001</c:v>
                </c:pt>
                <c:pt idx="21083">
                  <c:v>1058.86625</c:v>
                </c:pt>
                <c:pt idx="21084">
                  <c:v>1058.7457179999999</c:v>
                </c:pt>
                <c:pt idx="21085">
                  <c:v>1058.6251870000001</c:v>
                </c:pt>
                <c:pt idx="21086">
                  <c:v>1058.5046560000001</c:v>
                </c:pt>
                <c:pt idx="21087">
                  <c:v>1058.384125</c:v>
                </c:pt>
                <c:pt idx="21088">
                  <c:v>1058.263594</c:v>
                </c:pt>
                <c:pt idx="21089">
                  <c:v>1058.143063</c:v>
                </c:pt>
                <c:pt idx="21090">
                  <c:v>1058.0225310000001</c:v>
                </c:pt>
                <c:pt idx="21091">
                  <c:v>1057.902</c:v>
                </c:pt>
                <c:pt idx="21092">
                  <c:v>1057.781469</c:v>
                </c:pt>
                <c:pt idx="21093">
                  <c:v>1057.660938</c:v>
                </c:pt>
                <c:pt idx="21094">
                  <c:v>1057.540407</c:v>
                </c:pt>
                <c:pt idx="21095">
                  <c:v>1057.4198759999999</c:v>
                </c:pt>
                <c:pt idx="21096">
                  <c:v>1057.299344</c:v>
                </c:pt>
                <c:pt idx="21097">
                  <c:v>1057.178813</c:v>
                </c:pt>
                <c:pt idx="21098">
                  <c:v>1057.058282</c:v>
                </c:pt>
                <c:pt idx="21099">
                  <c:v>1056.9377509999999</c:v>
                </c:pt>
                <c:pt idx="21100">
                  <c:v>1056.8172199999999</c:v>
                </c:pt>
                <c:pt idx="21101">
                  <c:v>1056.6966890000001</c:v>
                </c:pt>
                <c:pt idx="21102">
                  <c:v>1056.576157</c:v>
                </c:pt>
                <c:pt idx="21103">
                  <c:v>1056.4556259999999</c:v>
                </c:pt>
                <c:pt idx="21104">
                  <c:v>1056.3350949999999</c:v>
                </c:pt>
                <c:pt idx="21105">
                  <c:v>1056.2145640000001</c:v>
                </c:pt>
                <c:pt idx="21106">
                  <c:v>1056.0940330000001</c:v>
                </c:pt>
                <c:pt idx="21107">
                  <c:v>1055.9735020000001</c:v>
                </c:pt>
                <c:pt idx="21108">
                  <c:v>1055.852971</c:v>
                </c:pt>
                <c:pt idx="21109">
                  <c:v>1055.7324390000001</c:v>
                </c:pt>
                <c:pt idx="21110">
                  <c:v>1055.6119080000001</c:v>
                </c:pt>
                <c:pt idx="21111">
                  <c:v>1055.4913770000001</c:v>
                </c:pt>
                <c:pt idx="21112">
                  <c:v>1055.370846</c:v>
                </c:pt>
                <c:pt idx="21113">
                  <c:v>1055.250315</c:v>
                </c:pt>
                <c:pt idx="21114">
                  <c:v>1055.129784</c:v>
                </c:pt>
                <c:pt idx="21115">
                  <c:v>1055.0092520000001</c:v>
                </c:pt>
                <c:pt idx="21116">
                  <c:v>1054.888721</c:v>
                </c:pt>
                <c:pt idx="21117">
                  <c:v>1054.76819</c:v>
                </c:pt>
                <c:pt idx="21118">
                  <c:v>1054.647659</c:v>
                </c:pt>
                <c:pt idx="21119">
                  <c:v>1054.5271279999999</c:v>
                </c:pt>
                <c:pt idx="21120">
                  <c:v>1054.4065969999999</c:v>
                </c:pt>
                <c:pt idx="21121">
                  <c:v>1054.286065</c:v>
                </c:pt>
                <c:pt idx="21122">
                  <c:v>1054.165534</c:v>
                </c:pt>
                <c:pt idx="21123">
                  <c:v>1054.045003</c:v>
                </c:pt>
                <c:pt idx="21124">
                  <c:v>1053.9244719999999</c:v>
                </c:pt>
                <c:pt idx="21125">
                  <c:v>1053.8039409999999</c:v>
                </c:pt>
                <c:pt idx="21126">
                  <c:v>1053.6834100000001</c:v>
                </c:pt>
                <c:pt idx="21127">
                  <c:v>1053.562878</c:v>
                </c:pt>
                <c:pt idx="21128">
                  <c:v>1053.4423469999999</c:v>
                </c:pt>
                <c:pt idx="21129">
                  <c:v>1053.3218159999999</c:v>
                </c:pt>
                <c:pt idx="21130">
                  <c:v>1053.2012850000001</c:v>
                </c:pt>
                <c:pt idx="21131">
                  <c:v>1053.0807540000001</c:v>
                </c:pt>
                <c:pt idx="21132">
                  <c:v>1052.960223</c:v>
                </c:pt>
                <c:pt idx="21133">
                  <c:v>1052.8396909999999</c:v>
                </c:pt>
                <c:pt idx="21134">
                  <c:v>1052.7191600000001</c:v>
                </c:pt>
                <c:pt idx="21135">
                  <c:v>1052.5986290000001</c:v>
                </c:pt>
                <c:pt idx="21136">
                  <c:v>1052.478098</c:v>
                </c:pt>
                <c:pt idx="21137">
                  <c:v>1052.357567</c:v>
                </c:pt>
                <c:pt idx="21138">
                  <c:v>1052.237036</c:v>
                </c:pt>
                <c:pt idx="21139">
                  <c:v>1052.1165040000001</c:v>
                </c:pt>
                <c:pt idx="21140">
                  <c:v>1051.995973</c:v>
                </c:pt>
                <c:pt idx="21141">
                  <c:v>1051.875442</c:v>
                </c:pt>
                <c:pt idx="21142">
                  <c:v>1051.754911</c:v>
                </c:pt>
                <c:pt idx="21143">
                  <c:v>1051.63438</c:v>
                </c:pt>
                <c:pt idx="21144">
                  <c:v>1051.5138489999999</c:v>
                </c:pt>
                <c:pt idx="21145">
                  <c:v>1051.393317</c:v>
                </c:pt>
                <c:pt idx="21146">
                  <c:v>1051.272786</c:v>
                </c:pt>
                <c:pt idx="21147">
                  <c:v>1051.152255</c:v>
                </c:pt>
                <c:pt idx="21148">
                  <c:v>1051.0317239999999</c:v>
                </c:pt>
                <c:pt idx="21149">
                  <c:v>1050.9111929999999</c:v>
                </c:pt>
                <c:pt idx="21150">
                  <c:v>1050.7906620000001</c:v>
                </c:pt>
                <c:pt idx="21151">
                  <c:v>1050.67013</c:v>
                </c:pt>
                <c:pt idx="21152">
                  <c:v>1050.5495989999999</c:v>
                </c:pt>
                <c:pt idx="21153">
                  <c:v>1050.4290679999999</c:v>
                </c:pt>
                <c:pt idx="21154">
                  <c:v>1050.3085369999999</c:v>
                </c:pt>
                <c:pt idx="21155">
                  <c:v>1050.1880060000001</c:v>
                </c:pt>
                <c:pt idx="21156">
                  <c:v>1050.0674750000001</c:v>
                </c:pt>
                <c:pt idx="21157">
                  <c:v>1049.9469429999999</c:v>
                </c:pt>
                <c:pt idx="21158">
                  <c:v>1049.8264119999999</c:v>
                </c:pt>
                <c:pt idx="21159">
                  <c:v>1049.7058810000001</c:v>
                </c:pt>
                <c:pt idx="21160">
                  <c:v>1049.5853500000001</c:v>
                </c:pt>
                <c:pt idx="21161">
                  <c:v>1049.464819</c:v>
                </c:pt>
                <c:pt idx="21162">
                  <c:v>1049.344288</c:v>
                </c:pt>
                <c:pt idx="21163">
                  <c:v>1049.223757</c:v>
                </c:pt>
                <c:pt idx="21164">
                  <c:v>1049.1032250000001</c:v>
                </c:pt>
                <c:pt idx="21165">
                  <c:v>1048.982694</c:v>
                </c:pt>
                <c:pt idx="21166">
                  <c:v>1048.862163</c:v>
                </c:pt>
                <c:pt idx="21167">
                  <c:v>1048.741632</c:v>
                </c:pt>
                <c:pt idx="21168">
                  <c:v>1048.621101</c:v>
                </c:pt>
                <c:pt idx="21169">
                  <c:v>1048.5005699999999</c:v>
                </c:pt>
                <c:pt idx="21170">
                  <c:v>1048.380038</c:v>
                </c:pt>
                <c:pt idx="21171">
                  <c:v>1048.259507</c:v>
                </c:pt>
                <c:pt idx="21172">
                  <c:v>1048.138976</c:v>
                </c:pt>
                <c:pt idx="21173">
                  <c:v>1048.0184449999999</c:v>
                </c:pt>
                <c:pt idx="21174">
                  <c:v>1047.8979139999999</c:v>
                </c:pt>
                <c:pt idx="21175">
                  <c:v>1047.7773830000001</c:v>
                </c:pt>
                <c:pt idx="21176">
                  <c:v>1047.656851</c:v>
                </c:pt>
                <c:pt idx="21177">
                  <c:v>1047.5363199999999</c:v>
                </c:pt>
                <c:pt idx="21178">
                  <c:v>1047.4157889999999</c:v>
                </c:pt>
                <c:pt idx="21179">
                  <c:v>1047.2952580000001</c:v>
                </c:pt>
                <c:pt idx="21180">
                  <c:v>1047.1747270000001</c:v>
                </c:pt>
                <c:pt idx="21181">
                  <c:v>1047.054196</c:v>
                </c:pt>
                <c:pt idx="21182">
                  <c:v>1046.9336639999999</c:v>
                </c:pt>
                <c:pt idx="21183">
                  <c:v>1046.8131330000001</c:v>
                </c:pt>
                <c:pt idx="21184">
                  <c:v>1046.6926020000001</c:v>
                </c:pt>
                <c:pt idx="21185">
                  <c:v>1046.5720710000001</c:v>
                </c:pt>
                <c:pt idx="21186">
                  <c:v>1046.45154</c:v>
                </c:pt>
                <c:pt idx="21187">
                  <c:v>1046.331009</c:v>
                </c:pt>
                <c:pt idx="21188">
                  <c:v>1046.2104770000001</c:v>
                </c:pt>
                <c:pt idx="21189">
                  <c:v>1046.0899460000001</c:v>
                </c:pt>
                <c:pt idx="21190">
                  <c:v>1045.969415</c:v>
                </c:pt>
                <c:pt idx="21191">
                  <c:v>1045.848884</c:v>
                </c:pt>
                <c:pt idx="21192">
                  <c:v>1045.728353</c:v>
                </c:pt>
                <c:pt idx="21193">
                  <c:v>1045.6078219999999</c:v>
                </c:pt>
                <c:pt idx="21194">
                  <c:v>1045.48729</c:v>
                </c:pt>
                <c:pt idx="21195">
                  <c:v>1045.366759</c:v>
                </c:pt>
                <c:pt idx="21196">
                  <c:v>1045.246228</c:v>
                </c:pt>
                <c:pt idx="21197">
                  <c:v>1045.1256969999999</c:v>
                </c:pt>
                <c:pt idx="21198">
                  <c:v>1045.0051659999999</c:v>
                </c:pt>
                <c:pt idx="21199">
                  <c:v>1044.8846349999999</c:v>
                </c:pt>
                <c:pt idx="21200">
                  <c:v>1044.764103</c:v>
                </c:pt>
                <c:pt idx="21201">
                  <c:v>1044.6435719999999</c:v>
                </c:pt>
                <c:pt idx="21202">
                  <c:v>1044.5230409999999</c:v>
                </c:pt>
                <c:pt idx="21203">
                  <c:v>1044.4025099999999</c:v>
                </c:pt>
                <c:pt idx="21204">
                  <c:v>1044.2819790000001</c:v>
                </c:pt>
                <c:pt idx="21205">
                  <c:v>1044.1614480000001</c:v>
                </c:pt>
                <c:pt idx="21206">
                  <c:v>1044.0409159999999</c:v>
                </c:pt>
                <c:pt idx="21207">
                  <c:v>1043.9203849999999</c:v>
                </c:pt>
                <c:pt idx="21208">
                  <c:v>1043.7998540000001</c:v>
                </c:pt>
                <c:pt idx="21209">
                  <c:v>1043.6793230000001</c:v>
                </c:pt>
                <c:pt idx="21210">
                  <c:v>1043.558792</c:v>
                </c:pt>
                <c:pt idx="21211">
                  <c:v>1043.438261</c:v>
                </c:pt>
                <c:pt idx="21212">
                  <c:v>1043.3177290000001</c:v>
                </c:pt>
                <c:pt idx="21213">
                  <c:v>1043.1971980000001</c:v>
                </c:pt>
                <c:pt idx="21214">
                  <c:v>1043.076667</c:v>
                </c:pt>
                <c:pt idx="21215">
                  <c:v>1042.956136</c:v>
                </c:pt>
                <c:pt idx="21216">
                  <c:v>1042.835605</c:v>
                </c:pt>
                <c:pt idx="21217">
                  <c:v>1042.715074</c:v>
                </c:pt>
                <c:pt idx="21218">
                  <c:v>1042.594542</c:v>
                </c:pt>
                <c:pt idx="21219">
                  <c:v>1042.474011</c:v>
                </c:pt>
                <c:pt idx="21220">
                  <c:v>1042.35348</c:v>
                </c:pt>
                <c:pt idx="21221">
                  <c:v>1042.232949</c:v>
                </c:pt>
                <c:pt idx="21222">
                  <c:v>1042.1124179999999</c:v>
                </c:pt>
                <c:pt idx="21223">
                  <c:v>1041.9918869999999</c:v>
                </c:pt>
                <c:pt idx="21224">
                  <c:v>1041.8713560000001</c:v>
                </c:pt>
                <c:pt idx="21225">
                  <c:v>1041.750824</c:v>
                </c:pt>
                <c:pt idx="21226">
                  <c:v>1041.6302929999999</c:v>
                </c:pt>
                <c:pt idx="21227">
                  <c:v>1041.5097619999999</c:v>
                </c:pt>
                <c:pt idx="21228">
                  <c:v>1041.3892310000001</c:v>
                </c:pt>
                <c:pt idx="21229">
                  <c:v>1041.2687000000001</c:v>
                </c:pt>
                <c:pt idx="21230">
                  <c:v>1041.1481690000001</c:v>
                </c:pt>
                <c:pt idx="21231">
                  <c:v>1041.0276369999999</c:v>
                </c:pt>
                <c:pt idx="21232">
                  <c:v>1040.9071060000001</c:v>
                </c:pt>
                <c:pt idx="21233">
                  <c:v>1040.7865750000001</c:v>
                </c:pt>
                <c:pt idx="21234">
                  <c:v>1040.6660440000001</c:v>
                </c:pt>
                <c:pt idx="21235">
                  <c:v>1040.545513</c:v>
                </c:pt>
                <c:pt idx="21236">
                  <c:v>1040.424982</c:v>
                </c:pt>
                <c:pt idx="21237">
                  <c:v>1040.3044500000001</c:v>
                </c:pt>
                <c:pt idx="21238">
                  <c:v>1040.1839190000001</c:v>
                </c:pt>
                <c:pt idx="21239">
                  <c:v>1040.063388</c:v>
                </c:pt>
                <c:pt idx="21240">
                  <c:v>1039.942857</c:v>
                </c:pt>
                <c:pt idx="21241">
                  <c:v>1039.822326</c:v>
                </c:pt>
                <c:pt idx="21242">
                  <c:v>1039.7017949999999</c:v>
                </c:pt>
                <c:pt idx="21243">
                  <c:v>1039.581263</c:v>
                </c:pt>
                <c:pt idx="21244">
                  <c:v>1039.460732</c:v>
                </c:pt>
                <c:pt idx="21245">
                  <c:v>1039.340201</c:v>
                </c:pt>
                <c:pt idx="21246">
                  <c:v>1039.21967</c:v>
                </c:pt>
                <c:pt idx="21247">
                  <c:v>1039.0991389999999</c:v>
                </c:pt>
                <c:pt idx="21248">
                  <c:v>1038.9786079999999</c:v>
                </c:pt>
                <c:pt idx="21249">
                  <c:v>1038.858076</c:v>
                </c:pt>
                <c:pt idx="21250">
                  <c:v>1038.737545</c:v>
                </c:pt>
                <c:pt idx="21251">
                  <c:v>1038.6170139999999</c:v>
                </c:pt>
                <c:pt idx="21252">
                  <c:v>1038.4964829999999</c:v>
                </c:pt>
                <c:pt idx="21253">
                  <c:v>1038.3759520000001</c:v>
                </c:pt>
                <c:pt idx="21254">
                  <c:v>1038.2554210000001</c:v>
                </c:pt>
                <c:pt idx="21255">
                  <c:v>1038.1348889999999</c:v>
                </c:pt>
                <c:pt idx="21256">
                  <c:v>1038.0143579999999</c:v>
                </c:pt>
                <c:pt idx="21257">
                  <c:v>1037.8938270000001</c:v>
                </c:pt>
                <c:pt idx="21258">
                  <c:v>1037.7732960000001</c:v>
                </c:pt>
                <c:pt idx="21259">
                  <c:v>1037.652765</c:v>
                </c:pt>
                <c:pt idx="21260">
                  <c:v>1037.532234</c:v>
                </c:pt>
                <c:pt idx="21261">
                  <c:v>1037.4117020000001</c:v>
                </c:pt>
                <c:pt idx="21262">
                  <c:v>1037.2911710000001</c:v>
                </c:pt>
                <c:pt idx="21263">
                  <c:v>1037.17064</c:v>
                </c:pt>
                <c:pt idx="21264">
                  <c:v>1037.050109</c:v>
                </c:pt>
                <c:pt idx="21265">
                  <c:v>1036.929578</c:v>
                </c:pt>
                <c:pt idx="21266">
                  <c:v>1036.809047</c:v>
                </c:pt>
                <c:pt idx="21267">
                  <c:v>1036.6885150000001</c:v>
                </c:pt>
                <c:pt idx="21268">
                  <c:v>1036.567984</c:v>
                </c:pt>
                <c:pt idx="21269">
                  <c:v>1036.447453</c:v>
                </c:pt>
                <c:pt idx="21270">
                  <c:v>1036.326922</c:v>
                </c:pt>
                <c:pt idx="21271">
                  <c:v>1036.2063909999999</c:v>
                </c:pt>
                <c:pt idx="21272">
                  <c:v>1036.0858599999999</c:v>
                </c:pt>
                <c:pt idx="21273">
                  <c:v>1035.965328</c:v>
                </c:pt>
                <c:pt idx="21274">
                  <c:v>1035.844797</c:v>
                </c:pt>
                <c:pt idx="21275">
                  <c:v>1035.7242659999999</c:v>
                </c:pt>
                <c:pt idx="21276">
                  <c:v>1035.6037349999999</c:v>
                </c:pt>
                <c:pt idx="21277">
                  <c:v>1035.4832039999999</c:v>
                </c:pt>
                <c:pt idx="21278">
                  <c:v>1035.3626730000001</c:v>
                </c:pt>
                <c:pt idx="21279">
                  <c:v>1035.2421409999999</c:v>
                </c:pt>
                <c:pt idx="21280">
                  <c:v>1035.1216099999999</c:v>
                </c:pt>
                <c:pt idx="21281">
                  <c:v>1035.0010789999999</c:v>
                </c:pt>
                <c:pt idx="21282">
                  <c:v>1034.8805480000001</c:v>
                </c:pt>
                <c:pt idx="21283">
                  <c:v>1034.7600170000001</c:v>
                </c:pt>
                <c:pt idx="21284">
                  <c:v>1034.639486</c:v>
                </c:pt>
                <c:pt idx="21285">
                  <c:v>1034.518955</c:v>
                </c:pt>
                <c:pt idx="21286">
                  <c:v>1034.3984230000001</c:v>
                </c:pt>
                <c:pt idx="21287">
                  <c:v>1034.2778920000001</c:v>
                </c:pt>
                <c:pt idx="21288">
                  <c:v>1034.157361</c:v>
                </c:pt>
                <c:pt idx="21289">
                  <c:v>1034.03683</c:v>
                </c:pt>
                <c:pt idx="21290">
                  <c:v>1033.916299</c:v>
                </c:pt>
                <c:pt idx="21291">
                  <c:v>1033.795768</c:v>
                </c:pt>
                <c:pt idx="21292">
                  <c:v>1033.675236</c:v>
                </c:pt>
                <c:pt idx="21293">
                  <c:v>1033.554705</c:v>
                </c:pt>
                <c:pt idx="21294">
                  <c:v>1033.434174</c:v>
                </c:pt>
                <c:pt idx="21295">
                  <c:v>1033.313643</c:v>
                </c:pt>
                <c:pt idx="21296">
                  <c:v>1033.1931119999999</c:v>
                </c:pt>
                <c:pt idx="21297">
                  <c:v>1033.0725809999999</c:v>
                </c:pt>
                <c:pt idx="21298">
                  <c:v>1032.952049</c:v>
                </c:pt>
                <c:pt idx="21299">
                  <c:v>1032.831518</c:v>
                </c:pt>
                <c:pt idx="21300">
                  <c:v>1032.7109869999999</c:v>
                </c:pt>
                <c:pt idx="21301">
                  <c:v>1032.5904559999999</c:v>
                </c:pt>
                <c:pt idx="21302">
                  <c:v>1032.4699250000001</c:v>
                </c:pt>
                <c:pt idx="21303">
                  <c:v>1032.3493940000001</c:v>
                </c:pt>
                <c:pt idx="21304">
                  <c:v>1032.2288619999999</c:v>
                </c:pt>
                <c:pt idx="21305">
                  <c:v>1032.1083309999999</c:v>
                </c:pt>
                <c:pt idx="21306">
                  <c:v>1031.9878000000001</c:v>
                </c:pt>
                <c:pt idx="21307">
                  <c:v>1031.8672690000001</c:v>
                </c:pt>
                <c:pt idx="21308">
                  <c:v>1031.7467380000001</c:v>
                </c:pt>
                <c:pt idx="21309">
                  <c:v>1031.626207</c:v>
                </c:pt>
                <c:pt idx="21310">
                  <c:v>1031.5056750000001</c:v>
                </c:pt>
                <c:pt idx="21311">
                  <c:v>1031.3851440000001</c:v>
                </c:pt>
                <c:pt idx="21312">
                  <c:v>1031.2646130000001</c:v>
                </c:pt>
                <c:pt idx="21313">
                  <c:v>1031.144082</c:v>
                </c:pt>
                <c:pt idx="21314">
                  <c:v>1031.023551</c:v>
                </c:pt>
                <c:pt idx="21315">
                  <c:v>1030.90302</c:v>
                </c:pt>
                <c:pt idx="21316">
                  <c:v>1030.7824880000001</c:v>
                </c:pt>
                <c:pt idx="21317">
                  <c:v>1030.661957</c:v>
                </c:pt>
                <c:pt idx="21318">
                  <c:v>1030.541426</c:v>
                </c:pt>
                <c:pt idx="21319">
                  <c:v>1030.420895</c:v>
                </c:pt>
                <c:pt idx="21320">
                  <c:v>1030.3003639999999</c:v>
                </c:pt>
                <c:pt idx="21321">
                  <c:v>1030.1798329999999</c:v>
                </c:pt>
                <c:pt idx="21322">
                  <c:v>1030.059301</c:v>
                </c:pt>
                <c:pt idx="21323">
                  <c:v>1029.93877</c:v>
                </c:pt>
                <c:pt idx="21324">
                  <c:v>1029.8182389999999</c:v>
                </c:pt>
                <c:pt idx="21325">
                  <c:v>1029.6977079999999</c:v>
                </c:pt>
                <c:pt idx="21326">
                  <c:v>1029.5771769999999</c:v>
                </c:pt>
                <c:pt idx="21327">
                  <c:v>1029.4566460000001</c:v>
                </c:pt>
                <c:pt idx="21328">
                  <c:v>1029.336114</c:v>
                </c:pt>
                <c:pt idx="21329">
                  <c:v>1029.2155829999999</c:v>
                </c:pt>
                <c:pt idx="21330">
                  <c:v>1029.0950519999999</c:v>
                </c:pt>
                <c:pt idx="21331">
                  <c:v>1028.9745210000001</c:v>
                </c:pt>
                <c:pt idx="21332">
                  <c:v>1028.8539900000001</c:v>
                </c:pt>
                <c:pt idx="21333">
                  <c:v>1028.733459</c:v>
                </c:pt>
                <c:pt idx="21334">
                  <c:v>1028.6129269999999</c:v>
                </c:pt>
                <c:pt idx="21335">
                  <c:v>1028.4923960000001</c:v>
                </c:pt>
                <c:pt idx="21336">
                  <c:v>1028.3718650000001</c:v>
                </c:pt>
                <c:pt idx="21337">
                  <c:v>1028.251334</c:v>
                </c:pt>
                <c:pt idx="21338">
                  <c:v>1028.130803</c:v>
                </c:pt>
                <c:pt idx="21339">
                  <c:v>1028.010272</c:v>
                </c:pt>
                <c:pt idx="21340">
                  <c:v>1027.889741</c:v>
                </c:pt>
                <c:pt idx="21341">
                  <c:v>1027.769209</c:v>
                </c:pt>
                <c:pt idx="21342">
                  <c:v>1027.648678</c:v>
                </c:pt>
                <c:pt idx="21343">
                  <c:v>1027.528147</c:v>
                </c:pt>
                <c:pt idx="21344">
                  <c:v>1027.407616</c:v>
                </c:pt>
                <c:pt idx="21345">
                  <c:v>1027.2870849999999</c:v>
                </c:pt>
                <c:pt idx="21346">
                  <c:v>1027.1665539999999</c:v>
                </c:pt>
                <c:pt idx="21347">
                  <c:v>1027.046022</c:v>
                </c:pt>
                <c:pt idx="21348">
                  <c:v>1026.925491</c:v>
                </c:pt>
                <c:pt idx="21349">
                  <c:v>1026.8049599999999</c:v>
                </c:pt>
                <c:pt idx="21350">
                  <c:v>1026.6844289999999</c:v>
                </c:pt>
                <c:pt idx="21351">
                  <c:v>1026.5638980000001</c:v>
                </c:pt>
                <c:pt idx="21352">
                  <c:v>1026.4433670000001</c:v>
                </c:pt>
                <c:pt idx="21353">
                  <c:v>1026.3228349999999</c:v>
                </c:pt>
                <c:pt idx="21354">
                  <c:v>1026.2023039999999</c:v>
                </c:pt>
                <c:pt idx="21355">
                  <c:v>1026.0817730000001</c:v>
                </c:pt>
                <c:pt idx="21356">
                  <c:v>1025.9612420000001</c:v>
                </c:pt>
                <c:pt idx="21357">
                  <c:v>1025.8407110000001</c:v>
                </c:pt>
                <c:pt idx="21358">
                  <c:v>1025.72018</c:v>
                </c:pt>
                <c:pt idx="21359">
                  <c:v>1025.5996479999999</c:v>
                </c:pt>
                <c:pt idx="21360">
                  <c:v>1025.4791170000001</c:v>
                </c:pt>
                <c:pt idx="21361">
                  <c:v>1025.3585860000001</c:v>
                </c:pt>
                <c:pt idx="21362">
                  <c:v>1025.238055</c:v>
                </c:pt>
                <c:pt idx="21363">
                  <c:v>1025.117524</c:v>
                </c:pt>
                <c:pt idx="21364">
                  <c:v>1024.996993</c:v>
                </c:pt>
                <c:pt idx="21365">
                  <c:v>1024.8764610000001</c:v>
                </c:pt>
                <c:pt idx="21366">
                  <c:v>1024.75593</c:v>
                </c:pt>
                <c:pt idx="21367">
                  <c:v>1024.635399</c:v>
                </c:pt>
                <c:pt idx="21368">
                  <c:v>1024.514868</c:v>
                </c:pt>
                <c:pt idx="21369">
                  <c:v>1024.394337</c:v>
                </c:pt>
                <c:pt idx="21370">
                  <c:v>1024.2738059999999</c:v>
                </c:pt>
                <c:pt idx="21371">
                  <c:v>1024.153274</c:v>
                </c:pt>
                <c:pt idx="21372">
                  <c:v>1024.032743</c:v>
                </c:pt>
                <c:pt idx="21373">
                  <c:v>1023.912212</c:v>
                </c:pt>
                <c:pt idx="21374">
                  <c:v>1023.791681</c:v>
                </c:pt>
                <c:pt idx="21375">
                  <c:v>1023.67115</c:v>
                </c:pt>
                <c:pt idx="21376">
                  <c:v>1023.550619</c:v>
                </c:pt>
                <c:pt idx="21377">
                  <c:v>1023.430087</c:v>
                </c:pt>
                <c:pt idx="21378">
                  <c:v>1023.309556</c:v>
                </c:pt>
                <c:pt idx="21379">
                  <c:v>1023.189025</c:v>
                </c:pt>
                <c:pt idx="21380">
                  <c:v>1023.068494</c:v>
                </c:pt>
                <c:pt idx="21381">
                  <c:v>1022.947963</c:v>
                </c:pt>
                <c:pt idx="21382">
                  <c:v>1022.827432</c:v>
                </c:pt>
                <c:pt idx="21383">
                  <c:v>1022.7069</c:v>
                </c:pt>
                <c:pt idx="21384">
                  <c:v>1022.586369</c:v>
                </c:pt>
                <c:pt idx="21385">
                  <c:v>1022.465838</c:v>
                </c:pt>
                <c:pt idx="21386">
                  <c:v>1022.345307</c:v>
                </c:pt>
                <c:pt idx="21387">
                  <c:v>1022.224776</c:v>
                </c:pt>
                <c:pt idx="21388">
                  <c:v>1022.104245</c:v>
                </c:pt>
                <c:pt idx="21389">
                  <c:v>1021.983713</c:v>
                </c:pt>
                <c:pt idx="21390">
                  <c:v>1021.8631820000001</c:v>
                </c:pt>
                <c:pt idx="21391">
                  <c:v>1021.742651</c:v>
                </c:pt>
                <c:pt idx="21392">
                  <c:v>1021.62212</c:v>
                </c:pt>
                <c:pt idx="21393">
                  <c:v>1021.501589</c:v>
                </c:pt>
                <c:pt idx="21394">
                  <c:v>1021.3810580000001</c:v>
                </c:pt>
                <c:pt idx="21395">
                  <c:v>1021.260526</c:v>
                </c:pt>
                <c:pt idx="21396">
                  <c:v>1021.139995</c:v>
                </c:pt>
                <c:pt idx="21397">
                  <c:v>1021.019464</c:v>
                </c:pt>
                <c:pt idx="21398">
                  <c:v>1020.8989330000001</c:v>
                </c:pt>
                <c:pt idx="21399">
                  <c:v>1020.778402</c:v>
                </c:pt>
                <c:pt idx="21400">
                  <c:v>1020.657871</c:v>
                </c:pt>
                <c:pt idx="21401">
                  <c:v>1020.53734</c:v>
                </c:pt>
                <c:pt idx="21402">
                  <c:v>1020.4168079999999</c:v>
                </c:pt>
                <c:pt idx="21403">
                  <c:v>1020.296277</c:v>
                </c:pt>
                <c:pt idx="21404">
                  <c:v>1020.175746</c:v>
                </c:pt>
                <c:pt idx="21405">
                  <c:v>1020.055215</c:v>
                </c:pt>
                <c:pt idx="21406">
                  <c:v>1019.9346839999999</c:v>
                </c:pt>
                <c:pt idx="21407">
                  <c:v>1019.814153</c:v>
                </c:pt>
                <c:pt idx="21408">
                  <c:v>1019.693621</c:v>
                </c:pt>
                <c:pt idx="21409">
                  <c:v>1019.57309</c:v>
                </c:pt>
                <c:pt idx="21410">
                  <c:v>1019.452559</c:v>
                </c:pt>
                <c:pt idx="21411">
                  <c:v>1019.332028</c:v>
                </c:pt>
                <c:pt idx="21412">
                  <c:v>1019.211497</c:v>
                </c:pt>
                <c:pt idx="21413">
                  <c:v>1019.090966</c:v>
                </c:pt>
                <c:pt idx="21414">
                  <c:v>1018.970434</c:v>
                </c:pt>
                <c:pt idx="21415">
                  <c:v>1018.849903</c:v>
                </c:pt>
                <c:pt idx="21416">
                  <c:v>1018.729372</c:v>
                </c:pt>
                <c:pt idx="21417">
                  <c:v>1018.608841</c:v>
                </c:pt>
                <c:pt idx="21418">
                  <c:v>1018.48831</c:v>
                </c:pt>
                <c:pt idx="21419">
                  <c:v>1018.367779</c:v>
                </c:pt>
                <c:pt idx="21420">
                  <c:v>1018.247247</c:v>
                </c:pt>
                <c:pt idx="21421">
                  <c:v>1018.126716</c:v>
                </c:pt>
                <c:pt idx="21422">
                  <c:v>1018.006185</c:v>
                </c:pt>
                <c:pt idx="21423">
                  <c:v>1017.885654</c:v>
                </c:pt>
                <c:pt idx="21424">
                  <c:v>1017.765123</c:v>
                </c:pt>
                <c:pt idx="21425">
                  <c:v>1017.644592</c:v>
                </c:pt>
                <c:pt idx="21426">
                  <c:v>1017.52406</c:v>
                </c:pt>
                <c:pt idx="21427">
                  <c:v>1017.403529</c:v>
                </c:pt>
                <c:pt idx="21428">
                  <c:v>1017.282998</c:v>
                </c:pt>
                <c:pt idx="21429">
                  <c:v>1017.162467</c:v>
                </c:pt>
                <c:pt idx="21430">
                  <c:v>1017.041936</c:v>
                </c:pt>
                <c:pt idx="21431">
                  <c:v>1016.921405</c:v>
                </c:pt>
                <c:pt idx="21432">
                  <c:v>1016.800873</c:v>
                </c:pt>
                <c:pt idx="21433">
                  <c:v>1016.680342</c:v>
                </c:pt>
                <c:pt idx="21434">
                  <c:v>1016.559811</c:v>
                </c:pt>
                <c:pt idx="21435">
                  <c:v>1016.4392800000001</c:v>
                </c:pt>
                <c:pt idx="21436">
                  <c:v>1016.318749</c:v>
                </c:pt>
                <c:pt idx="21437">
                  <c:v>1016.198218</c:v>
                </c:pt>
                <c:pt idx="21438">
                  <c:v>1016.077686</c:v>
                </c:pt>
                <c:pt idx="21439">
                  <c:v>1015.9571549999999</c:v>
                </c:pt>
                <c:pt idx="21440">
                  <c:v>1015.836624</c:v>
                </c:pt>
                <c:pt idx="21441">
                  <c:v>1015.716093</c:v>
                </c:pt>
                <c:pt idx="21442">
                  <c:v>1015.595562</c:v>
                </c:pt>
                <c:pt idx="21443">
                  <c:v>1015.4750309999999</c:v>
                </c:pt>
                <c:pt idx="21444">
                  <c:v>1015.354499</c:v>
                </c:pt>
                <c:pt idx="21445">
                  <c:v>1015.233968</c:v>
                </c:pt>
                <c:pt idx="21446">
                  <c:v>1015.113437</c:v>
                </c:pt>
                <c:pt idx="21447">
                  <c:v>1014.9929059999999</c:v>
                </c:pt>
                <c:pt idx="21448">
                  <c:v>1014.872375</c:v>
                </c:pt>
                <c:pt idx="21449">
                  <c:v>1014.751844</c:v>
                </c:pt>
                <c:pt idx="21450">
                  <c:v>1014.631312</c:v>
                </c:pt>
                <c:pt idx="21451">
                  <c:v>1014.510781</c:v>
                </c:pt>
                <c:pt idx="21452">
                  <c:v>1014.39025</c:v>
                </c:pt>
                <c:pt idx="21453">
                  <c:v>1014.269719</c:v>
                </c:pt>
                <c:pt idx="21454">
                  <c:v>1014.149188</c:v>
                </c:pt>
                <c:pt idx="21455">
                  <c:v>1014.028657</c:v>
                </c:pt>
                <c:pt idx="21456">
                  <c:v>1013.908126</c:v>
                </c:pt>
                <c:pt idx="21457">
                  <c:v>1013.787594</c:v>
                </c:pt>
                <c:pt idx="21458">
                  <c:v>1013.667063</c:v>
                </c:pt>
                <c:pt idx="21459">
                  <c:v>1013.546532</c:v>
                </c:pt>
                <c:pt idx="21460">
                  <c:v>1013.426001</c:v>
                </c:pt>
                <c:pt idx="21461">
                  <c:v>1013.30547</c:v>
                </c:pt>
                <c:pt idx="21462">
                  <c:v>1013.184939</c:v>
                </c:pt>
                <c:pt idx="21463">
                  <c:v>1013.064407</c:v>
                </c:pt>
                <c:pt idx="21464">
                  <c:v>1012.943876</c:v>
                </c:pt>
                <c:pt idx="21465">
                  <c:v>1012.823345</c:v>
                </c:pt>
                <c:pt idx="21466">
                  <c:v>1012.702814</c:v>
                </c:pt>
                <c:pt idx="21467">
                  <c:v>1012.582283</c:v>
                </c:pt>
                <c:pt idx="21468">
                  <c:v>1012.461752</c:v>
                </c:pt>
                <c:pt idx="21469">
                  <c:v>1012.34122</c:v>
                </c:pt>
                <c:pt idx="21470">
                  <c:v>1012.220689</c:v>
                </c:pt>
                <c:pt idx="21471">
                  <c:v>1012.100158</c:v>
                </c:pt>
                <c:pt idx="21472">
                  <c:v>1011.9796270000001</c:v>
                </c:pt>
                <c:pt idx="21473">
                  <c:v>1011.859096</c:v>
                </c:pt>
                <c:pt idx="21474">
                  <c:v>1011.738565</c:v>
                </c:pt>
                <c:pt idx="21475">
                  <c:v>1011.618033</c:v>
                </c:pt>
                <c:pt idx="21476">
                  <c:v>1011.4975020000001</c:v>
                </c:pt>
                <c:pt idx="21477">
                  <c:v>1011.376971</c:v>
                </c:pt>
                <c:pt idx="21478">
                  <c:v>1011.25644</c:v>
                </c:pt>
                <c:pt idx="21479">
                  <c:v>1011.135909</c:v>
                </c:pt>
                <c:pt idx="21480">
                  <c:v>1011.0153780000001</c:v>
                </c:pt>
                <c:pt idx="21481">
                  <c:v>1010.894846</c:v>
                </c:pt>
                <c:pt idx="21482">
                  <c:v>1010.774315</c:v>
                </c:pt>
                <c:pt idx="21483">
                  <c:v>1010.653784</c:v>
                </c:pt>
                <c:pt idx="21484">
                  <c:v>1010.5332529999999</c:v>
                </c:pt>
                <c:pt idx="21485">
                  <c:v>1010.412722</c:v>
                </c:pt>
                <c:pt idx="21486">
                  <c:v>1010.292191</c:v>
                </c:pt>
                <c:pt idx="21487">
                  <c:v>1010.171659</c:v>
                </c:pt>
                <c:pt idx="21488">
                  <c:v>1010.0511279999999</c:v>
                </c:pt>
                <c:pt idx="21489">
                  <c:v>1009.930597</c:v>
                </c:pt>
                <c:pt idx="21490">
                  <c:v>1009.810066</c:v>
                </c:pt>
                <c:pt idx="21491">
                  <c:v>1009.689535</c:v>
                </c:pt>
                <c:pt idx="21492">
                  <c:v>1009.5690039999999</c:v>
                </c:pt>
                <c:pt idx="21493">
                  <c:v>1009.448472</c:v>
                </c:pt>
                <c:pt idx="21494">
                  <c:v>1009.327941</c:v>
                </c:pt>
                <c:pt idx="21495">
                  <c:v>1009.20741</c:v>
                </c:pt>
                <c:pt idx="21496">
                  <c:v>1009.086879</c:v>
                </c:pt>
                <c:pt idx="21497">
                  <c:v>1008.966348</c:v>
                </c:pt>
                <c:pt idx="21498">
                  <c:v>1008.845817</c:v>
                </c:pt>
                <c:pt idx="21499">
                  <c:v>1008.725285</c:v>
                </c:pt>
                <c:pt idx="21500">
                  <c:v>1008.604754</c:v>
                </c:pt>
                <c:pt idx="21501">
                  <c:v>1008.484223</c:v>
                </c:pt>
                <c:pt idx="21502">
                  <c:v>1008.363692</c:v>
                </c:pt>
                <c:pt idx="21503">
                  <c:v>1008.243161</c:v>
                </c:pt>
                <c:pt idx="21504">
                  <c:v>1008.12263</c:v>
                </c:pt>
                <c:pt idx="21505">
                  <c:v>1008.002098</c:v>
                </c:pt>
                <c:pt idx="21506">
                  <c:v>1007.881567</c:v>
                </c:pt>
                <c:pt idx="21507">
                  <c:v>1007.761036</c:v>
                </c:pt>
                <c:pt idx="21508">
                  <c:v>1007.640505</c:v>
                </c:pt>
                <c:pt idx="21509">
                  <c:v>1007.519974</c:v>
                </c:pt>
                <c:pt idx="21510">
                  <c:v>1007.399443</c:v>
                </c:pt>
                <c:pt idx="21511">
                  <c:v>1007.278911</c:v>
                </c:pt>
                <c:pt idx="21512">
                  <c:v>1007.15838</c:v>
                </c:pt>
                <c:pt idx="21513">
                  <c:v>1007.0378490000001</c:v>
                </c:pt>
                <c:pt idx="21514">
                  <c:v>1006.917318</c:v>
                </c:pt>
                <c:pt idx="21515">
                  <c:v>1006.796787</c:v>
                </c:pt>
                <c:pt idx="21516">
                  <c:v>1006.676256</c:v>
                </c:pt>
                <c:pt idx="21517">
                  <c:v>1006.5557250000001</c:v>
                </c:pt>
                <c:pt idx="21518">
                  <c:v>1006.435193</c:v>
                </c:pt>
                <c:pt idx="21519">
                  <c:v>1006.314662</c:v>
                </c:pt>
                <c:pt idx="21520">
                  <c:v>1006.194131</c:v>
                </c:pt>
                <c:pt idx="21521">
                  <c:v>1006.0736000000001</c:v>
                </c:pt>
                <c:pt idx="21522">
                  <c:v>1005.953069</c:v>
                </c:pt>
                <c:pt idx="21523">
                  <c:v>1005.832538</c:v>
                </c:pt>
                <c:pt idx="21524">
                  <c:v>1005.712006</c:v>
                </c:pt>
                <c:pt idx="21525">
                  <c:v>1005.5914749999999</c:v>
                </c:pt>
                <c:pt idx="21526">
                  <c:v>1005.470944</c:v>
                </c:pt>
                <c:pt idx="21527">
                  <c:v>1005.350413</c:v>
                </c:pt>
                <c:pt idx="21528">
                  <c:v>1005.229882</c:v>
                </c:pt>
                <c:pt idx="21529">
                  <c:v>1005.1093509999999</c:v>
                </c:pt>
                <c:pt idx="21530">
                  <c:v>1004.988819</c:v>
                </c:pt>
                <c:pt idx="21531">
                  <c:v>1004.868288</c:v>
                </c:pt>
                <c:pt idx="21532">
                  <c:v>1004.747757</c:v>
                </c:pt>
                <c:pt idx="21533">
                  <c:v>1004.627226</c:v>
                </c:pt>
                <c:pt idx="21534">
                  <c:v>1004.506695</c:v>
                </c:pt>
                <c:pt idx="21535">
                  <c:v>1004.386164</c:v>
                </c:pt>
                <c:pt idx="21536">
                  <c:v>1004.265632</c:v>
                </c:pt>
                <c:pt idx="21537">
                  <c:v>1004.145101</c:v>
                </c:pt>
                <c:pt idx="21538">
                  <c:v>1004.02457</c:v>
                </c:pt>
                <c:pt idx="21539">
                  <c:v>1003.904039</c:v>
                </c:pt>
                <c:pt idx="21540">
                  <c:v>1003.783508</c:v>
                </c:pt>
                <c:pt idx="21541">
                  <c:v>1003.662977</c:v>
                </c:pt>
                <c:pt idx="21542">
                  <c:v>1003.542445</c:v>
                </c:pt>
                <c:pt idx="21543">
                  <c:v>1003.421914</c:v>
                </c:pt>
                <c:pt idx="21544">
                  <c:v>1003.301383</c:v>
                </c:pt>
                <c:pt idx="21545">
                  <c:v>1003.180852</c:v>
                </c:pt>
                <c:pt idx="21546">
                  <c:v>1003.060321</c:v>
                </c:pt>
                <c:pt idx="21547">
                  <c:v>1002.93979</c:v>
                </c:pt>
                <c:pt idx="21548">
                  <c:v>1002.819258</c:v>
                </c:pt>
                <c:pt idx="21549">
                  <c:v>1002.698727</c:v>
                </c:pt>
                <c:pt idx="21550">
                  <c:v>1002.578196</c:v>
                </c:pt>
                <c:pt idx="21551">
                  <c:v>1002.457665</c:v>
                </c:pt>
                <c:pt idx="21552">
                  <c:v>1002.337134</c:v>
                </c:pt>
                <c:pt idx="21553">
                  <c:v>1002.216603</c:v>
                </c:pt>
                <c:pt idx="21554">
                  <c:v>1002.0960710000001</c:v>
                </c:pt>
                <c:pt idx="21555">
                  <c:v>1001.97554</c:v>
                </c:pt>
                <c:pt idx="21556">
                  <c:v>1001.855009</c:v>
                </c:pt>
                <c:pt idx="21557">
                  <c:v>1001.734478</c:v>
                </c:pt>
                <c:pt idx="21558">
                  <c:v>1001.6139470000001</c:v>
                </c:pt>
                <c:pt idx="21559">
                  <c:v>1001.493416</c:v>
                </c:pt>
                <c:pt idx="21560">
                  <c:v>1001.372884</c:v>
                </c:pt>
                <c:pt idx="21561">
                  <c:v>1001.252353</c:v>
                </c:pt>
                <c:pt idx="21562">
                  <c:v>1001.1318220000001</c:v>
                </c:pt>
                <c:pt idx="21563">
                  <c:v>1001.011291</c:v>
                </c:pt>
                <c:pt idx="21564">
                  <c:v>1000.89076</c:v>
                </c:pt>
                <c:pt idx="21565">
                  <c:v>1000.770229</c:v>
                </c:pt>
                <c:pt idx="21566">
                  <c:v>1000.6496969999999</c:v>
                </c:pt>
                <c:pt idx="21567">
                  <c:v>1000.529166</c:v>
                </c:pt>
                <c:pt idx="21568">
                  <c:v>1000.408635</c:v>
                </c:pt>
                <c:pt idx="21569">
                  <c:v>1000.288104</c:v>
                </c:pt>
                <c:pt idx="21570">
                  <c:v>1000.1675729999999</c:v>
                </c:pt>
                <c:pt idx="21571">
                  <c:v>1000.047042</c:v>
                </c:pt>
                <c:pt idx="21572">
                  <c:v>999.92651049999995</c:v>
                </c:pt>
                <c:pt idx="21573">
                  <c:v>999.80597929999999</c:v>
                </c:pt>
                <c:pt idx="21574">
                  <c:v>999.6854482</c:v>
                </c:pt>
                <c:pt idx="21575">
                  <c:v>999.56491700000004</c:v>
                </c:pt>
                <c:pt idx="21576">
                  <c:v>999.44438579999996</c:v>
                </c:pt>
                <c:pt idx="21577">
                  <c:v>999.32385469999997</c:v>
                </c:pt>
                <c:pt idx="21578">
                  <c:v>999.20332350000001</c:v>
                </c:pt>
                <c:pt idx="21579">
                  <c:v>999.08279240000002</c:v>
                </c:pt>
                <c:pt idx="21580">
                  <c:v>998.96226119999994</c:v>
                </c:pt>
                <c:pt idx="21581">
                  <c:v>998.84172999999998</c:v>
                </c:pt>
                <c:pt idx="21582">
                  <c:v>998.72119889999999</c:v>
                </c:pt>
                <c:pt idx="21583">
                  <c:v>998.60066770000003</c:v>
                </c:pt>
                <c:pt idx="21584">
                  <c:v>998.48013649999996</c:v>
                </c:pt>
                <c:pt idx="21585">
                  <c:v>998.35960539999996</c:v>
                </c:pt>
                <c:pt idx="21586">
                  <c:v>998.2390742</c:v>
                </c:pt>
                <c:pt idx="21587">
                  <c:v>998.11854300000005</c:v>
                </c:pt>
                <c:pt idx="21588">
                  <c:v>997.99801190000005</c:v>
                </c:pt>
                <c:pt idx="21589">
                  <c:v>997.87748069999998</c:v>
                </c:pt>
                <c:pt idx="21590">
                  <c:v>997.75694959999998</c:v>
                </c:pt>
                <c:pt idx="21591">
                  <c:v>997.63641840000003</c:v>
                </c:pt>
                <c:pt idx="21592">
                  <c:v>997.51588719999995</c:v>
                </c:pt>
                <c:pt idx="21593">
                  <c:v>997.39535609999996</c:v>
                </c:pt>
                <c:pt idx="21594">
                  <c:v>997.2748249</c:v>
                </c:pt>
                <c:pt idx="21595">
                  <c:v>997.15429370000004</c:v>
                </c:pt>
                <c:pt idx="21596">
                  <c:v>997.03376260000005</c:v>
                </c:pt>
                <c:pt idx="21597">
                  <c:v>996.91323139999997</c:v>
                </c:pt>
                <c:pt idx="21598">
                  <c:v>996.79270020000001</c:v>
                </c:pt>
                <c:pt idx="21599">
                  <c:v>996.67216910000002</c:v>
                </c:pt>
                <c:pt idx="21600">
                  <c:v>996.55163789999995</c:v>
                </c:pt>
                <c:pt idx="21601">
                  <c:v>996.43110679999995</c:v>
                </c:pt>
                <c:pt idx="21602">
                  <c:v>996.31057559999999</c:v>
                </c:pt>
                <c:pt idx="21603">
                  <c:v>996.19004440000003</c:v>
                </c:pt>
                <c:pt idx="21604">
                  <c:v>996.06951330000004</c:v>
                </c:pt>
                <c:pt idx="21605">
                  <c:v>995.94898209999997</c:v>
                </c:pt>
                <c:pt idx="21606">
                  <c:v>995.82845090000001</c:v>
                </c:pt>
                <c:pt idx="21607">
                  <c:v>995.70791980000001</c:v>
                </c:pt>
                <c:pt idx="21608">
                  <c:v>995.58738860000005</c:v>
                </c:pt>
                <c:pt idx="21609">
                  <c:v>995.46685739999998</c:v>
                </c:pt>
                <c:pt idx="21610">
                  <c:v>995.34632629999999</c:v>
                </c:pt>
                <c:pt idx="21611">
                  <c:v>995.22579510000003</c:v>
                </c:pt>
                <c:pt idx="21612">
                  <c:v>995.10526389999995</c:v>
                </c:pt>
                <c:pt idx="21613">
                  <c:v>994.98473279999996</c:v>
                </c:pt>
                <c:pt idx="21614">
                  <c:v>994.8642016</c:v>
                </c:pt>
                <c:pt idx="21615">
                  <c:v>994.74367050000001</c:v>
                </c:pt>
                <c:pt idx="21616">
                  <c:v>994.62313930000005</c:v>
                </c:pt>
                <c:pt idx="21617">
                  <c:v>994.50260809999997</c:v>
                </c:pt>
                <c:pt idx="21618">
                  <c:v>994.38207699999998</c:v>
                </c:pt>
                <c:pt idx="21619">
                  <c:v>994.26154580000002</c:v>
                </c:pt>
                <c:pt idx="21620">
                  <c:v>994.14101459999995</c:v>
                </c:pt>
                <c:pt idx="21621">
                  <c:v>994.02048349999995</c:v>
                </c:pt>
                <c:pt idx="21622">
                  <c:v>993.8999523</c:v>
                </c:pt>
                <c:pt idx="21623">
                  <c:v>993.77942110000004</c:v>
                </c:pt>
                <c:pt idx="21624">
                  <c:v>993.65889000000004</c:v>
                </c:pt>
                <c:pt idx="21625">
                  <c:v>993.53835879999997</c:v>
                </c:pt>
                <c:pt idx="21626">
                  <c:v>993.41782769999998</c:v>
                </c:pt>
                <c:pt idx="21627">
                  <c:v>993.29729650000002</c:v>
                </c:pt>
                <c:pt idx="21628">
                  <c:v>993.17676530000006</c:v>
                </c:pt>
                <c:pt idx="21629">
                  <c:v>993.05623419999995</c:v>
                </c:pt>
                <c:pt idx="21630">
                  <c:v>992.93570299999999</c:v>
                </c:pt>
                <c:pt idx="21631">
                  <c:v>992.81517180000003</c:v>
                </c:pt>
                <c:pt idx="21632">
                  <c:v>992.69464070000004</c:v>
                </c:pt>
                <c:pt idx="21633">
                  <c:v>992.57410949999996</c:v>
                </c:pt>
                <c:pt idx="21634">
                  <c:v>992.4535783</c:v>
                </c:pt>
                <c:pt idx="21635">
                  <c:v>992.33304720000001</c:v>
                </c:pt>
                <c:pt idx="21636">
                  <c:v>992.21251600000005</c:v>
                </c:pt>
                <c:pt idx="21637">
                  <c:v>992.09198490000006</c:v>
                </c:pt>
                <c:pt idx="21638">
                  <c:v>991.97145369999998</c:v>
                </c:pt>
                <c:pt idx="21639">
                  <c:v>991.85092250000002</c:v>
                </c:pt>
                <c:pt idx="21640">
                  <c:v>991.73039140000003</c:v>
                </c:pt>
                <c:pt idx="21641">
                  <c:v>991.60986019999996</c:v>
                </c:pt>
                <c:pt idx="21642">
                  <c:v>991.489329</c:v>
                </c:pt>
                <c:pt idx="21643">
                  <c:v>991.3687979</c:v>
                </c:pt>
                <c:pt idx="21644">
                  <c:v>991.24826670000004</c:v>
                </c:pt>
                <c:pt idx="21645">
                  <c:v>991.12773549999997</c:v>
                </c:pt>
                <c:pt idx="21646">
                  <c:v>991.00720439999998</c:v>
                </c:pt>
                <c:pt idx="21647">
                  <c:v>990.88667320000002</c:v>
                </c:pt>
                <c:pt idx="21648">
                  <c:v>990.76614210000002</c:v>
                </c:pt>
                <c:pt idx="21649">
                  <c:v>990.64561089999995</c:v>
                </c:pt>
                <c:pt idx="21650">
                  <c:v>990.52507969999999</c:v>
                </c:pt>
                <c:pt idx="21651">
                  <c:v>990.4045486</c:v>
                </c:pt>
                <c:pt idx="21652">
                  <c:v>990.28401740000004</c:v>
                </c:pt>
                <c:pt idx="21653">
                  <c:v>990.16348619999997</c:v>
                </c:pt>
                <c:pt idx="21654">
                  <c:v>990.04295509999997</c:v>
                </c:pt>
                <c:pt idx="21655">
                  <c:v>989.92242390000001</c:v>
                </c:pt>
                <c:pt idx="21656">
                  <c:v>989.80189270000005</c:v>
                </c:pt>
                <c:pt idx="21657">
                  <c:v>989.68136159999995</c:v>
                </c:pt>
                <c:pt idx="21658">
                  <c:v>989.56083039999999</c:v>
                </c:pt>
                <c:pt idx="21659">
                  <c:v>989.44029920000003</c:v>
                </c:pt>
                <c:pt idx="21660">
                  <c:v>989.31976810000003</c:v>
                </c:pt>
                <c:pt idx="21661">
                  <c:v>989.19923689999996</c:v>
                </c:pt>
                <c:pt idx="21662">
                  <c:v>989.07870579999997</c:v>
                </c:pt>
                <c:pt idx="21663">
                  <c:v>988.95817460000001</c:v>
                </c:pt>
                <c:pt idx="21664">
                  <c:v>988.83764340000005</c:v>
                </c:pt>
                <c:pt idx="21665">
                  <c:v>988.71711230000005</c:v>
                </c:pt>
                <c:pt idx="21666">
                  <c:v>988.59658109999998</c:v>
                </c:pt>
                <c:pt idx="21667">
                  <c:v>988.47604990000002</c:v>
                </c:pt>
                <c:pt idx="21668">
                  <c:v>988.35551880000003</c:v>
                </c:pt>
                <c:pt idx="21669">
                  <c:v>988.23498759999995</c:v>
                </c:pt>
                <c:pt idx="21670">
                  <c:v>988.11445639999999</c:v>
                </c:pt>
                <c:pt idx="21671">
                  <c:v>987.9939253</c:v>
                </c:pt>
                <c:pt idx="21672">
                  <c:v>987.87339410000004</c:v>
                </c:pt>
                <c:pt idx="21673">
                  <c:v>987.75286300000005</c:v>
                </c:pt>
                <c:pt idx="21674">
                  <c:v>987.63233179999997</c:v>
                </c:pt>
                <c:pt idx="21675">
                  <c:v>987.51180060000002</c:v>
                </c:pt>
                <c:pt idx="21676">
                  <c:v>987.39126950000002</c:v>
                </c:pt>
                <c:pt idx="21677">
                  <c:v>987.27073829999995</c:v>
                </c:pt>
                <c:pt idx="21678">
                  <c:v>987.15020709999999</c:v>
                </c:pt>
                <c:pt idx="21679">
                  <c:v>987.02967599999999</c:v>
                </c:pt>
                <c:pt idx="21680">
                  <c:v>986.90914480000004</c:v>
                </c:pt>
                <c:pt idx="21681">
                  <c:v>986.78861359999996</c:v>
                </c:pt>
                <c:pt idx="21682">
                  <c:v>986.66808249999997</c:v>
                </c:pt>
                <c:pt idx="21683">
                  <c:v>986.54755130000001</c:v>
                </c:pt>
                <c:pt idx="21684">
                  <c:v>986.42702020000002</c:v>
                </c:pt>
                <c:pt idx="21685">
                  <c:v>986.30648900000006</c:v>
                </c:pt>
                <c:pt idx="21686">
                  <c:v>986.18595779999998</c:v>
                </c:pt>
                <c:pt idx="21687">
                  <c:v>986.06542669999999</c:v>
                </c:pt>
                <c:pt idx="21688">
                  <c:v>985.94489550000003</c:v>
                </c:pt>
                <c:pt idx="21689">
                  <c:v>985.82436429999996</c:v>
                </c:pt>
                <c:pt idx="21690">
                  <c:v>985.70383319999996</c:v>
                </c:pt>
                <c:pt idx="21691">
                  <c:v>985.583302</c:v>
                </c:pt>
                <c:pt idx="21692">
                  <c:v>985.46277080000004</c:v>
                </c:pt>
                <c:pt idx="21693">
                  <c:v>985.34223970000005</c:v>
                </c:pt>
                <c:pt idx="21694">
                  <c:v>985.22170849999998</c:v>
                </c:pt>
                <c:pt idx="21695">
                  <c:v>985.10117739999998</c:v>
                </c:pt>
                <c:pt idx="21696">
                  <c:v>984.98064620000002</c:v>
                </c:pt>
                <c:pt idx="21697">
                  <c:v>984.86011499999995</c:v>
                </c:pt>
                <c:pt idx="21698">
                  <c:v>984.73958389999996</c:v>
                </c:pt>
                <c:pt idx="21699">
                  <c:v>984.6190527</c:v>
                </c:pt>
                <c:pt idx="21700">
                  <c:v>984.49852150000004</c:v>
                </c:pt>
                <c:pt idx="21701">
                  <c:v>984.37799040000004</c:v>
                </c:pt>
                <c:pt idx="21702">
                  <c:v>984.25745919999997</c:v>
                </c:pt>
                <c:pt idx="21703">
                  <c:v>984.13692800000001</c:v>
                </c:pt>
                <c:pt idx="21704">
                  <c:v>984.01639690000002</c:v>
                </c:pt>
                <c:pt idx="21705">
                  <c:v>983.89586569999994</c:v>
                </c:pt>
                <c:pt idx="21706">
                  <c:v>983.77533449999999</c:v>
                </c:pt>
                <c:pt idx="21707">
                  <c:v>983.65480339999999</c:v>
                </c:pt>
                <c:pt idx="21708">
                  <c:v>983.53427220000003</c:v>
                </c:pt>
                <c:pt idx="21709">
                  <c:v>983.41374110000004</c:v>
                </c:pt>
                <c:pt idx="21710">
                  <c:v>983.29320989999997</c:v>
                </c:pt>
                <c:pt idx="21711">
                  <c:v>983.17267870000001</c:v>
                </c:pt>
                <c:pt idx="21712">
                  <c:v>983.05214760000001</c:v>
                </c:pt>
                <c:pt idx="21713">
                  <c:v>982.93161640000005</c:v>
                </c:pt>
                <c:pt idx="21714">
                  <c:v>982.81108519999998</c:v>
                </c:pt>
                <c:pt idx="21715">
                  <c:v>982.69055409999999</c:v>
                </c:pt>
                <c:pt idx="21716">
                  <c:v>982.57002290000003</c:v>
                </c:pt>
                <c:pt idx="21717">
                  <c:v>982.44949169999995</c:v>
                </c:pt>
                <c:pt idx="21718">
                  <c:v>982.32896059999996</c:v>
                </c:pt>
                <c:pt idx="21719">
                  <c:v>982.2084294</c:v>
                </c:pt>
                <c:pt idx="21720">
                  <c:v>982.08789830000001</c:v>
                </c:pt>
                <c:pt idx="21721">
                  <c:v>981.96736710000005</c:v>
                </c:pt>
                <c:pt idx="21722">
                  <c:v>981.84683589999997</c:v>
                </c:pt>
                <c:pt idx="21723">
                  <c:v>981.72630479999998</c:v>
                </c:pt>
                <c:pt idx="21724">
                  <c:v>981.60577360000002</c:v>
                </c:pt>
                <c:pt idx="21725">
                  <c:v>981.48524239999995</c:v>
                </c:pt>
                <c:pt idx="21726">
                  <c:v>981.36471129999995</c:v>
                </c:pt>
                <c:pt idx="21727">
                  <c:v>981.24418009999999</c:v>
                </c:pt>
                <c:pt idx="21728">
                  <c:v>981.12364890000003</c:v>
                </c:pt>
                <c:pt idx="21729">
                  <c:v>981.00311780000004</c:v>
                </c:pt>
                <c:pt idx="21730">
                  <c:v>980.88258659999997</c:v>
                </c:pt>
                <c:pt idx="21731">
                  <c:v>980.76205549999997</c:v>
                </c:pt>
                <c:pt idx="21732">
                  <c:v>980.64152430000001</c:v>
                </c:pt>
                <c:pt idx="21733">
                  <c:v>980.52099310000006</c:v>
                </c:pt>
                <c:pt idx="21734">
                  <c:v>980.40046199999995</c:v>
                </c:pt>
                <c:pt idx="21735">
                  <c:v>980.27993079999999</c:v>
                </c:pt>
                <c:pt idx="21736">
                  <c:v>980.15939960000003</c:v>
                </c:pt>
                <c:pt idx="21737">
                  <c:v>980.03886850000004</c:v>
                </c:pt>
                <c:pt idx="21738">
                  <c:v>979.91833729999996</c:v>
                </c:pt>
                <c:pt idx="21739">
                  <c:v>979.7978061</c:v>
                </c:pt>
                <c:pt idx="21740">
                  <c:v>979.67727500000001</c:v>
                </c:pt>
                <c:pt idx="21741">
                  <c:v>979.55674380000005</c:v>
                </c:pt>
                <c:pt idx="21742">
                  <c:v>979.43621270000006</c:v>
                </c:pt>
                <c:pt idx="21743">
                  <c:v>979.31568149999998</c:v>
                </c:pt>
                <c:pt idx="21744">
                  <c:v>979.19515030000002</c:v>
                </c:pt>
                <c:pt idx="21745">
                  <c:v>979.07461920000003</c:v>
                </c:pt>
                <c:pt idx="21746">
                  <c:v>978.95408799999996</c:v>
                </c:pt>
                <c:pt idx="21747">
                  <c:v>978.8335568</c:v>
                </c:pt>
                <c:pt idx="21748">
                  <c:v>978.7130257</c:v>
                </c:pt>
                <c:pt idx="21749">
                  <c:v>978.59249450000004</c:v>
                </c:pt>
                <c:pt idx="21750">
                  <c:v>978.47196329999997</c:v>
                </c:pt>
                <c:pt idx="21751">
                  <c:v>978.35143219999998</c:v>
                </c:pt>
                <c:pt idx="21752">
                  <c:v>978.23090100000002</c:v>
                </c:pt>
                <c:pt idx="21753">
                  <c:v>978.11036990000002</c:v>
                </c:pt>
                <c:pt idx="21754">
                  <c:v>977.98983869999995</c:v>
                </c:pt>
                <c:pt idx="21755">
                  <c:v>977.86930749999999</c:v>
                </c:pt>
                <c:pt idx="21756">
                  <c:v>977.7487764</c:v>
                </c:pt>
                <c:pt idx="21757">
                  <c:v>977.62824520000004</c:v>
                </c:pt>
                <c:pt idx="21758">
                  <c:v>977.50771399999996</c:v>
                </c:pt>
                <c:pt idx="21759">
                  <c:v>977.38718289999997</c:v>
                </c:pt>
                <c:pt idx="21760">
                  <c:v>977.26665170000001</c:v>
                </c:pt>
                <c:pt idx="21761">
                  <c:v>977.14612050000005</c:v>
                </c:pt>
                <c:pt idx="21762">
                  <c:v>977.02558939999994</c:v>
                </c:pt>
                <c:pt idx="21763">
                  <c:v>976.90505819999998</c:v>
                </c:pt>
                <c:pt idx="21764">
                  <c:v>976.78452700000003</c:v>
                </c:pt>
                <c:pt idx="21765">
                  <c:v>976.66399590000003</c:v>
                </c:pt>
                <c:pt idx="21766">
                  <c:v>976.54346469999996</c:v>
                </c:pt>
                <c:pt idx="21767">
                  <c:v>976.42293359999996</c:v>
                </c:pt>
                <c:pt idx="21768">
                  <c:v>976.30240240000001</c:v>
                </c:pt>
                <c:pt idx="21769">
                  <c:v>976.18187120000005</c:v>
                </c:pt>
                <c:pt idx="21770">
                  <c:v>976.06134010000005</c:v>
                </c:pt>
                <c:pt idx="21771">
                  <c:v>975.94080889999998</c:v>
                </c:pt>
                <c:pt idx="21772">
                  <c:v>975.82027770000002</c:v>
                </c:pt>
                <c:pt idx="21773">
                  <c:v>975.69974660000003</c:v>
                </c:pt>
                <c:pt idx="21774">
                  <c:v>975.57921539999995</c:v>
                </c:pt>
                <c:pt idx="21775">
                  <c:v>975.45868419999999</c:v>
                </c:pt>
                <c:pt idx="21776">
                  <c:v>975.3381531</c:v>
                </c:pt>
                <c:pt idx="21777">
                  <c:v>975.21762190000004</c:v>
                </c:pt>
                <c:pt idx="21778">
                  <c:v>975.09709080000005</c:v>
                </c:pt>
                <c:pt idx="21779">
                  <c:v>974.97655959999997</c:v>
                </c:pt>
                <c:pt idx="21780">
                  <c:v>974.85602840000001</c:v>
                </c:pt>
                <c:pt idx="21781">
                  <c:v>974.73549730000002</c:v>
                </c:pt>
                <c:pt idx="21782">
                  <c:v>974.61496609999995</c:v>
                </c:pt>
                <c:pt idx="21783">
                  <c:v>974.49443489999999</c:v>
                </c:pt>
                <c:pt idx="21784">
                  <c:v>974.37390379999999</c:v>
                </c:pt>
                <c:pt idx="21785">
                  <c:v>974.25337260000003</c:v>
                </c:pt>
                <c:pt idx="21786">
                  <c:v>974.13284139999996</c:v>
                </c:pt>
                <c:pt idx="21787">
                  <c:v>974.01231029999997</c:v>
                </c:pt>
                <c:pt idx="21788">
                  <c:v>973.89177910000001</c:v>
                </c:pt>
                <c:pt idx="21789">
                  <c:v>973.77124800000001</c:v>
                </c:pt>
                <c:pt idx="21790">
                  <c:v>973.65071680000005</c:v>
                </c:pt>
                <c:pt idx="21791">
                  <c:v>973.53018559999998</c:v>
                </c:pt>
                <c:pt idx="21792">
                  <c:v>973.40965449999999</c:v>
                </c:pt>
                <c:pt idx="21793">
                  <c:v>973.28912330000003</c:v>
                </c:pt>
                <c:pt idx="21794">
                  <c:v>973.16859209999996</c:v>
                </c:pt>
                <c:pt idx="21795">
                  <c:v>973.04806099999996</c:v>
                </c:pt>
                <c:pt idx="21796">
                  <c:v>972.9275298</c:v>
                </c:pt>
                <c:pt idx="21797">
                  <c:v>972.80699860000004</c:v>
                </c:pt>
                <c:pt idx="21798">
                  <c:v>972.68646750000005</c:v>
                </c:pt>
                <c:pt idx="21799">
                  <c:v>972.56593629999998</c:v>
                </c:pt>
                <c:pt idx="21800">
                  <c:v>972.44540519999998</c:v>
                </c:pt>
                <c:pt idx="21801">
                  <c:v>972.32487400000002</c:v>
                </c:pt>
                <c:pt idx="21802">
                  <c:v>972.20434279999995</c:v>
                </c:pt>
                <c:pt idx="21803">
                  <c:v>972.08381169999996</c:v>
                </c:pt>
                <c:pt idx="21804">
                  <c:v>971.9632805</c:v>
                </c:pt>
                <c:pt idx="21805">
                  <c:v>971.84274930000004</c:v>
                </c:pt>
                <c:pt idx="21806">
                  <c:v>971.72221820000004</c:v>
                </c:pt>
                <c:pt idx="21807">
                  <c:v>971.60168699999997</c:v>
                </c:pt>
                <c:pt idx="21808">
                  <c:v>971.48115580000001</c:v>
                </c:pt>
                <c:pt idx="21809">
                  <c:v>971.36062470000002</c:v>
                </c:pt>
                <c:pt idx="21810">
                  <c:v>971.24009349999994</c:v>
                </c:pt>
                <c:pt idx="21811">
                  <c:v>971.11956229999998</c:v>
                </c:pt>
                <c:pt idx="21812">
                  <c:v>970.99903119999999</c:v>
                </c:pt>
                <c:pt idx="21813">
                  <c:v>970.87850000000003</c:v>
                </c:pt>
                <c:pt idx="21814">
                  <c:v>970.75796890000004</c:v>
                </c:pt>
                <c:pt idx="21815">
                  <c:v>970.63743769999996</c:v>
                </c:pt>
                <c:pt idx="21816">
                  <c:v>970.5169065</c:v>
                </c:pt>
                <c:pt idx="21817">
                  <c:v>970.39637540000001</c:v>
                </c:pt>
                <c:pt idx="21818">
                  <c:v>970.27584420000005</c:v>
                </c:pt>
                <c:pt idx="21819">
                  <c:v>970.15531299999998</c:v>
                </c:pt>
                <c:pt idx="21820">
                  <c:v>970.03478189999998</c:v>
                </c:pt>
                <c:pt idx="21821">
                  <c:v>969.91425070000003</c:v>
                </c:pt>
                <c:pt idx="21822">
                  <c:v>969.79371949999995</c:v>
                </c:pt>
                <c:pt idx="21823">
                  <c:v>969.67318839999996</c:v>
                </c:pt>
                <c:pt idx="21824">
                  <c:v>969.5526572</c:v>
                </c:pt>
                <c:pt idx="21825">
                  <c:v>969.4321261</c:v>
                </c:pt>
                <c:pt idx="21826">
                  <c:v>969.31159490000005</c:v>
                </c:pt>
                <c:pt idx="21827">
                  <c:v>969.19106369999997</c:v>
                </c:pt>
                <c:pt idx="21828">
                  <c:v>969.07053259999998</c:v>
                </c:pt>
                <c:pt idx="21829">
                  <c:v>968.95000140000002</c:v>
                </c:pt>
                <c:pt idx="21830">
                  <c:v>968.82947019999995</c:v>
                </c:pt>
                <c:pt idx="21831">
                  <c:v>968.70893909999995</c:v>
                </c:pt>
                <c:pt idx="21832">
                  <c:v>968.58840789999999</c:v>
                </c:pt>
                <c:pt idx="21833">
                  <c:v>968.46787670000003</c:v>
                </c:pt>
                <c:pt idx="21834">
                  <c:v>968.34734560000004</c:v>
                </c:pt>
                <c:pt idx="21835">
                  <c:v>968.22681439999997</c:v>
                </c:pt>
                <c:pt idx="21836">
                  <c:v>968.10628329999997</c:v>
                </c:pt>
                <c:pt idx="21837">
                  <c:v>967.98575210000001</c:v>
                </c:pt>
                <c:pt idx="21838">
                  <c:v>967.86522090000005</c:v>
                </c:pt>
                <c:pt idx="21839">
                  <c:v>967.74468979999995</c:v>
                </c:pt>
                <c:pt idx="21840">
                  <c:v>967.62415859999999</c:v>
                </c:pt>
                <c:pt idx="21841">
                  <c:v>967.50362740000003</c:v>
                </c:pt>
                <c:pt idx="21842">
                  <c:v>967.38309630000003</c:v>
                </c:pt>
                <c:pt idx="21843">
                  <c:v>967.26256509999996</c:v>
                </c:pt>
                <c:pt idx="21844">
                  <c:v>967.1420339</c:v>
                </c:pt>
                <c:pt idx="21845">
                  <c:v>967.02150280000001</c:v>
                </c:pt>
                <c:pt idx="21846">
                  <c:v>966.90097160000005</c:v>
                </c:pt>
                <c:pt idx="21847">
                  <c:v>966.78044050000005</c:v>
                </c:pt>
                <c:pt idx="21848">
                  <c:v>966.65990929999998</c:v>
                </c:pt>
                <c:pt idx="21849">
                  <c:v>966.53937810000002</c:v>
                </c:pt>
                <c:pt idx="21850">
                  <c:v>966.41884700000003</c:v>
                </c:pt>
                <c:pt idx="21851">
                  <c:v>966.29831579999995</c:v>
                </c:pt>
                <c:pt idx="21852">
                  <c:v>966.1777846</c:v>
                </c:pt>
                <c:pt idx="21853">
                  <c:v>966.0572535</c:v>
                </c:pt>
                <c:pt idx="21854">
                  <c:v>965.93672230000004</c:v>
                </c:pt>
                <c:pt idx="21855">
                  <c:v>965.81619109999997</c:v>
                </c:pt>
                <c:pt idx="21856">
                  <c:v>965.69565999999998</c:v>
                </c:pt>
                <c:pt idx="21857">
                  <c:v>965.57512880000002</c:v>
                </c:pt>
                <c:pt idx="21858">
                  <c:v>965.45459770000002</c:v>
                </c:pt>
                <c:pt idx="21859">
                  <c:v>965.33406649999995</c:v>
                </c:pt>
                <c:pt idx="21860">
                  <c:v>965.21353529999999</c:v>
                </c:pt>
                <c:pt idx="21861">
                  <c:v>965.0930042</c:v>
                </c:pt>
                <c:pt idx="21862">
                  <c:v>964.97247300000004</c:v>
                </c:pt>
                <c:pt idx="21863">
                  <c:v>964.85194179999996</c:v>
                </c:pt>
                <c:pt idx="21864">
                  <c:v>964.73141069999997</c:v>
                </c:pt>
                <c:pt idx="21865">
                  <c:v>964.61087950000001</c:v>
                </c:pt>
                <c:pt idx="21866">
                  <c:v>964.49034830000005</c:v>
                </c:pt>
                <c:pt idx="21867">
                  <c:v>964.36981720000006</c:v>
                </c:pt>
                <c:pt idx="21868">
                  <c:v>964.24928599999998</c:v>
                </c:pt>
                <c:pt idx="21869">
                  <c:v>964.12875480000002</c:v>
                </c:pt>
                <c:pt idx="21870">
                  <c:v>964.00822370000003</c:v>
                </c:pt>
                <c:pt idx="21871">
                  <c:v>963.88769249999996</c:v>
                </c:pt>
                <c:pt idx="21872">
                  <c:v>963.76716139999996</c:v>
                </c:pt>
                <c:pt idx="21873">
                  <c:v>963.6466302</c:v>
                </c:pt>
                <c:pt idx="21874">
                  <c:v>963.52609900000004</c:v>
                </c:pt>
                <c:pt idx="21875">
                  <c:v>963.40556790000005</c:v>
                </c:pt>
                <c:pt idx="21876">
                  <c:v>963.28503669999998</c:v>
                </c:pt>
                <c:pt idx="21877">
                  <c:v>963.16450550000002</c:v>
                </c:pt>
                <c:pt idx="21878">
                  <c:v>963.04397440000002</c:v>
                </c:pt>
                <c:pt idx="21879">
                  <c:v>962.92344319999995</c:v>
                </c:pt>
                <c:pt idx="21880">
                  <c:v>962.80291199999999</c:v>
                </c:pt>
                <c:pt idx="21881">
                  <c:v>962.6823809</c:v>
                </c:pt>
                <c:pt idx="21882">
                  <c:v>962.56184970000004</c:v>
                </c:pt>
                <c:pt idx="21883">
                  <c:v>962.44131860000005</c:v>
                </c:pt>
                <c:pt idx="21884">
                  <c:v>962.32078739999997</c:v>
                </c:pt>
                <c:pt idx="21885">
                  <c:v>962.20025620000001</c:v>
                </c:pt>
                <c:pt idx="21886">
                  <c:v>962.07972510000002</c:v>
                </c:pt>
                <c:pt idx="21887">
                  <c:v>961.95919389999995</c:v>
                </c:pt>
                <c:pt idx="21888">
                  <c:v>961.83866269999999</c:v>
                </c:pt>
                <c:pt idx="21889">
                  <c:v>961.71813159999999</c:v>
                </c:pt>
                <c:pt idx="21890">
                  <c:v>961.59760040000003</c:v>
                </c:pt>
                <c:pt idx="21891">
                  <c:v>961.47706919999996</c:v>
                </c:pt>
                <c:pt idx="21892">
                  <c:v>961.35653809999997</c:v>
                </c:pt>
                <c:pt idx="21893">
                  <c:v>961.23600690000001</c:v>
                </c:pt>
                <c:pt idx="21894">
                  <c:v>961.11547580000001</c:v>
                </c:pt>
                <c:pt idx="21895">
                  <c:v>960.99494460000005</c:v>
                </c:pt>
                <c:pt idx="21896">
                  <c:v>960.87441339999998</c:v>
                </c:pt>
                <c:pt idx="21897">
                  <c:v>960.75388229999999</c:v>
                </c:pt>
                <c:pt idx="21898">
                  <c:v>960.63335110000003</c:v>
                </c:pt>
                <c:pt idx="21899">
                  <c:v>960.51281989999995</c:v>
                </c:pt>
                <c:pt idx="21900">
                  <c:v>960.39228879999996</c:v>
                </c:pt>
                <c:pt idx="21901">
                  <c:v>960.2717576</c:v>
                </c:pt>
                <c:pt idx="21902">
                  <c:v>960.15122640000004</c:v>
                </c:pt>
                <c:pt idx="21903">
                  <c:v>960.03069530000005</c:v>
                </c:pt>
                <c:pt idx="21904">
                  <c:v>959.91016409999997</c:v>
                </c:pt>
                <c:pt idx="21905">
                  <c:v>959.78963299999998</c:v>
                </c:pt>
                <c:pt idx="21906">
                  <c:v>959.66910180000002</c:v>
                </c:pt>
                <c:pt idx="21907">
                  <c:v>959.54857059999995</c:v>
                </c:pt>
                <c:pt idx="21908">
                  <c:v>959.42803949999995</c:v>
                </c:pt>
                <c:pt idx="21909">
                  <c:v>959.30750829999999</c:v>
                </c:pt>
                <c:pt idx="21910">
                  <c:v>959.18697710000004</c:v>
                </c:pt>
                <c:pt idx="21911">
                  <c:v>959.06644600000004</c:v>
                </c:pt>
                <c:pt idx="21912">
                  <c:v>958.94591479999997</c:v>
                </c:pt>
                <c:pt idx="21913">
                  <c:v>958.82538360000001</c:v>
                </c:pt>
                <c:pt idx="21914">
                  <c:v>958.70485250000002</c:v>
                </c:pt>
                <c:pt idx="21915">
                  <c:v>958.58432130000006</c:v>
                </c:pt>
                <c:pt idx="21916">
                  <c:v>958.46379009999998</c:v>
                </c:pt>
                <c:pt idx="21917">
                  <c:v>958.34325899999999</c:v>
                </c:pt>
                <c:pt idx="21918">
                  <c:v>958.22272780000003</c:v>
                </c:pt>
                <c:pt idx="21919">
                  <c:v>958.10219670000004</c:v>
                </c:pt>
                <c:pt idx="21920">
                  <c:v>957.98166549999996</c:v>
                </c:pt>
                <c:pt idx="21921">
                  <c:v>957.8611343</c:v>
                </c:pt>
                <c:pt idx="21922">
                  <c:v>957.74060320000001</c:v>
                </c:pt>
                <c:pt idx="21923">
                  <c:v>957.62007200000005</c:v>
                </c:pt>
                <c:pt idx="21924">
                  <c:v>957.49954079999998</c:v>
                </c:pt>
                <c:pt idx="21925">
                  <c:v>957.37900969999998</c:v>
                </c:pt>
                <c:pt idx="21926">
                  <c:v>957.25847850000002</c:v>
                </c:pt>
                <c:pt idx="21927">
                  <c:v>957.13794729999995</c:v>
                </c:pt>
                <c:pt idx="21928">
                  <c:v>957.01741619999996</c:v>
                </c:pt>
                <c:pt idx="21929">
                  <c:v>956.896885</c:v>
                </c:pt>
                <c:pt idx="21930">
                  <c:v>956.7763539</c:v>
                </c:pt>
                <c:pt idx="21931">
                  <c:v>956.65582270000004</c:v>
                </c:pt>
                <c:pt idx="21932">
                  <c:v>956.53529149999997</c:v>
                </c:pt>
                <c:pt idx="21933">
                  <c:v>956.41476039999998</c:v>
                </c:pt>
                <c:pt idx="21934">
                  <c:v>956.29422920000002</c:v>
                </c:pt>
                <c:pt idx="21935">
                  <c:v>956.17369799999994</c:v>
                </c:pt>
                <c:pt idx="21936">
                  <c:v>956.05316689999995</c:v>
                </c:pt>
                <c:pt idx="21937">
                  <c:v>955.93263569999999</c:v>
                </c:pt>
                <c:pt idx="21938">
                  <c:v>955.81210450000003</c:v>
                </c:pt>
                <c:pt idx="21939">
                  <c:v>955.69157340000004</c:v>
                </c:pt>
                <c:pt idx="21940">
                  <c:v>955.57104219999997</c:v>
                </c:pt>
                <c:pt idx="21941">
                  <c:v>955.45051109999997</c:v>
                </c:pt>
                <c:pt idx="21942">
                  <c:v>955.32997990000001</c:v>
                </c:pt>
                <c:pt idx="21943">
                  <c:v>955.20944870000005</c:v>
                </c:pt>
                <c:pt idx="21944">
                  <c:v>955.08891759999995</c:v>
                </c:pt>
                <c:pt idx="21945">
                  <c:v>954.96838639999999</c:v>
                </c:pt>
                <c:pt idx="21946">
                  <c:v>954.84785520000003</c:v>
                </c:pt>
                <c:pt idx="21947">
                  <c:v>954.72732410000003</c:v>
                </c:pt>
                <c:pt idx="21948">
                  <c:v>954.60679289999996</c:v>
                </c:pt>
                <c:pt idx="21949">
                  <c:v>954.4862617</c:v>
                </c:pt>
                <c:pt idx="21950">
                  <c:v>954.36573060000001</c:v>
                </c:pt>
                <c:pt idx="21951">
                  <c:v>954.24519940000005</c:v>
                </c:pt>
                <c:pt idx="21952">
                  <c:v>954.12466830000005</c:v>
                </c:pt>
                <c:pt idx="21953">
                  <c:v>954.00413709999998</c:v>
                </c:pt>
                <c:pt idx="21954">
                  <c:v>953.88360590000002</c:v>
                </c:pt>
                <c:pt idx="21955">
                  <c:v>953.76307480000003</c:v>
                </c:pt>
                <c:pt idx="21956">
                  <c:v>953.64254359999995</c:v>
                </c:pt>
                <c:pt idx="21957">
                  <c:v>953.52201239999999</c:v>
                </c:pt>
                <c:pt idx="21958">
                  <c:v>953.4014813</c:v>
                </c:pt>
                <c:pt idx="21959">
                  <c:v>953.28095010000004</c:v>
                </c:pt>
                <c:pt idx="21960">
                  <c:v>953.16041889999997</c:v>
                </c:pt>
                <c:pt idx="21961">
                  <c:v>953.03988779999997</c:v>
                </c:pt>
                <c:pt idx="21962">
                  <c:v>952.91935660000001</c:v>
                </c:pt>
                <c:pt idx="21963">
                  <c:v>952.79882540000006</c:v>
                </c:pt>
                <c:pt idx="21964">
                  <c:v>952.67829429999995</c:v>
                </c:pt>
                <c:pt idx="21965">
                  <c:v>952.55776309999999</c:v>
                </c:pt>
                <c:pt idx="21966">
                  <c:v>952.43723199999999</c:v>
                </c:pt>
                <c:pt idx="21967">
                  <c:v>952.31670080000004</c:v>
                </c:pt>
                <c:pt idx="21968">
                  <c:v>952.19616959999996</c:v>
                </c:pt>
                <c:pt idx="21969">
                  <c:v>952.07563849999997</c:v>
                </c:pt>
                <c:pt idx="21970">
                  <c:v>951.95510730000001</c:v>
                </c:pt>
                <c:pt idx="21971">
                  <c:v>951.83457610000005</c:v>
                </c:pt>
                <c:pt idx="21972">
                  <c:v>951.71404500000006</c:v>
                </c:pt>
                <c:pt idx="21973">
                  <c:v>951.59351379999998</c:v>
                </c:pt>
                <c:pt idx="21974">
                  <c:v>951.47298260000002</c:v>
                </c:pt>
                <c:pt idx="21975">
                  <c:v>951.35245150000003</c:v>
                </c:pt>
                <c:pt idx="21976">
                  <c:v>951.23192029999996</c:v>
                </c:pt>
                <c:pt idx="21977">
                  <c:v>951.11138919999996</c:v>
                </c:pt>
                <c:pt idx="21978">
                  <c:v>950.990858</c:v>
                </c:pt>
                <c:pt idx="21979">
                  <c:v>950.87032680000004</c:v>
                </c:pt>
                <c:pt idx="21980">
                  <c:v>950.74979570000005</c:v>
                </c:pt>
                <c:pt idx="21981">
                  <c:v>950.62926449999998</c:v>
                </c:pt>
                <c:pt idx="21982">
                  <c:v>950.50873330000002</c:v>
                </c:pt>
                <c:pt idx="21983">
                  <c:v>950.38820220000002</c:v>
                </c:pt>
                <c:pt idx="21984">
                  <c:v>950.26767099999995</c:v>
                </c:pt>
                <c:pt idx="21985">
                  <c:v>950.14713979999999</c:v>
                </c:pt>
                <c:pt idx="21986">
                  <c:v>950.0266087</c:v>
                </c:pt>
                <c:pt idx="21987">
                  <c:v>949.90607750000004</c:v>
                </c:pt>
                <c:pt idx="21988">
                  <c:v>949.78554640000004</c:v>
                </c:pt>
                <c:pt idx="21989">
                  <c:v>949.66501519999997</c:v>
                </c:pt>
                <c:pt idx="21990">
                  <c:v>949.54448400000001</c:v>
                </c:pt>
                <c:pt idx="21991">
                  <c:v>949.42395290000002</c:v>
                </c:pt>
                <c:pt idx="21992">
                  <c:v>949.30342169999994</c:v>
                </c:pt>
                <c:pt idx="21993">
                  <c:v>949.18289049999998</c:v>
                </c:pt>
                <c:pt idx="21994">
                  <c:v>949.06235939999999</c:v>
                </c:pt>
                <c:pt idx="21995">
                  <c:v>948.94182820000003</c:v>
                </c:pt>
                <c:pt idx="21996">
                  <c:v>948.82129699999996</c:v>
                </c:pt>
                <c:pt idx="21997">
                  <c:v>948.70076589999996</c:v>
                </c:pt>
                <c:pt idx="21998">
                  <c:v>948.58023470000001</c:v>
                </c:pt>
                <c:pt idx="21999">
                  <c:v>948.45970360000001</c:v>
                </c:pt>
                <c:pt idx="22000">
                  <c:v>948.33917240000005</c:v>
                </c:pt>
                <c:pt idx="22001">
                  <c:v>948.21864119999998</c:v>
                </c:pt>
                <c:pt idx="22002">
                  <c:v>948.09811009999999</c:v>
                </c:pt>
                <c:pt idx="22003">
                  <c:v>947.97757890000003</c:v>
                </c:pt>
                <c:pt idx="22004">
                  <c:v>947.85704769999995</c:v>
                </c:pt>
                <c:pt idx="22005">
                  <c:v>947.73651659999996</c:v>
                </c:pt>
                <c:pt idx="22006">
                  <c:v>947.6159854</c:v>
                </c:pt>
                <c:pt idx="22007">
                  <c:v>947.49545420000004</c:v>
                </c:pt>
                <c:pt idx="22008">
                  <c:v>947.37492310000005</c:v>
                </c:pt>
                <c:pt idx="22009">
                  <c:v>947.25439189999997</c:v>
                </c:pt>
                <c:pt idx="22010">
                  <c:v>947.13386079999998</c:v>
                </c:pt>
                <c:pt idx="22011">
                  <c:v>947.01332960000002</c:v>
                </c:pt>
                <c:pt idx="22012">
                  <c:v>946.89279839999995</c:v>
                </c:pt>
                <c:pt idx="22013">
                  <c:v>946.77226729999995</c:v>
                </c:pt>
                <c:pt idx="22014">
                  <c:v>946.65173609999999</c:v>
                </c:pt>
                <c:pt idx="22015">
                  <c:v>946.53120490000003</c:v>
                </c:pt>
                <c:pt idx="22016">
                  <c:v>946.41067380000004</c:v>
                </c:pt>
                <c:pt idx="22017">
                  <c:v>946.29014259999997</c:v>
                </c:pt>
                <c:pt idx="22018">
                  <c:v>946.16961140000001</c:v>
                </c:pt>
                <c:pt idx="22019">
                  <c:v>946.04908030000001</c:v>
                </c:pt>
                <c:pt idx="22020">
                  <c:v>945.92854910000005</c:v>
                </c:pt>
                <c:pt idx="22021">
                  <c:v>945.80801789999998</c:v>
                </c:pt>
                <c:pt idx="22022">
                  <c:v>945.68748679999999</c:v>
                </c:pt>
                <c:pt idx="22023">
                  <c:v>945.56695560000003</c:v>
                </c:pt>
                <c:pt idx="22024">
                  <c:v>945.44642450000003</c:v>
                </c:pt>
                <c:pt idx="22025">
                  <c:v>945.32589329999996</c:v>
                </c:pt>
                <c:pt idx="22026">
                  <c:v>945.2053621</c:v>
                </c:pt>
                <c:pt idx="22027">
                  <c:v>945.08483100000001</c:v>
                </c:pt>
                <c:pt idx="22028">
                  <c:v>944.96429980000005</c:v>
                </c:pt>
                <c:pt idx="22029">
                  <c:v>944.84376859999998</c:v>
                </c:pt>
                <c:pt idx="22030">
                  <c:v>944.72323749999998</c:v>
                </c:pt>
                <c:pt idx="22031">
                  <c:v>944.60270630000002</c:v>
                </c:pt>
                <c:pt idx="22032">
                  <c:v>944.48217509999995</c:v>
                </c:pt>
                <c:pt idx="22033">
                  <c:v>944.36164399999996</c:v>
                </c:pt>
                <c:pt idx="22034">
                  <c:v>944.2411128</c:v>
                </c:pt>
                <c:pt idx="22035">
                  <c:v>944.1205817</c:v>
                </c:pt>
                <c:pt idx="22036">
                  <c:v>944.00005050000004</c:v>
                </c:pt>
                <c:pt idx="22037">
                  <c:v>943.87951929999997</c:v>
                </c:pt>
                <c:pt idx="22038">
                  <c:v>943.75898819999998</c:v>
                </c:pt>
                <c:pt idx="22039">
                  <c:v>943.63845700000002</c:v>
                </c:pt>
                <c:pt idx="22040">
                  <c:v>943.51792579999994</c:v>
                </c:pt>
                <c:pt idx="22041">
                  <c:v>943.39739469999995</c:v>
                </c:pt>
                <c:pt idx="22042">
                  <c:v>943.27686349999999</c:v>
                </c:pt>
                <c:pt idx="22043">
                  <c:v>943.15633230000003</c:v>
                </c:pt>
                <c:pt idx="22044">
                  <c:v>943.03580120000004</c:v>
                </c:pt>
                <c:pt idx="22045">
                  <c:v>942.91526999999996</c:v>
                </c:pt>
                <c:pt idx="22046">
                  <c:v>942.79473889999997</c:v>
                </c:pt>
                <c:pt idx="22047">
                  <c:v>942.67420770000001</c:v>
                </c:pt>
                <c:pt idx="22048">
                  <c:v>942.55367650000005</c:v>
                </c:pt>
                <c:pt idx="22049">
                  <c:v>942.43314539999994</c:v>
                </c:pt>
                <c:pt idx="22050">
                  <c:v>942.31261419999998</c:v>
                </c:pt>
                <c:pt idx="22051">
                  <c:v>942.19208300000003</c:v>
                </c:pt>
                <c:pt idx="22052">
                  <c:v>942.07155190000003</c:v>
                </c:pt>
                <c:pt idx="22053">
                  <c:v>941.95102069999996</c:v>
                </c:pt>
                <c:pt idx="22054">
                  <c:v>941.8304895</c:v>
                </c:pt>
                <c:pt idx="22055">
                  <c:v>941.7099584</c:v>
                </c:pt>
                <c:pt idx="22056">
                  <c:v>941.58942720000005</c:v>
                </c:pt>
                <c:pt idx="22057">
                  <c:v>941.46889610000005</c:v>
                </c:pt>
                <c:pt idx="22058">
                  <c:v>941.34836489999998</c:v>
                </c:pt>
                <c:pt idx="22059">
                  <c:v>941.22783370000002</c:v>
                </c:pt>
                <c:pt idx="22060">
                  <c:v>941.10730260000003</c:v>
                </c:pt>
                <c:pt idx="22061">
                  <c:v>940.98677139999995</c:v>
                </c:pt>
                <c:pt idx="22062">
                  <c:v>940.86624019999999</c:v>
                </c:pt>
                <c:pt idx="22063">
                  <c:v>940.7457091</c:v>
                </c:pt>
                <c:pt idx="22064">
                  <c:v>940.62517790000004</c:v>
                </c:pt>
                <c:pt idx="22065">
                  <c:v>940.50464669999997</c:v>
                </c:pt>
                <c:pt idx="22066">
                  <c:v>940.38411559999997</c:v>
                </c:pt>
                <c:pt idx="22067">
                  <c:v>940.26358440000001</c:v>
                </c:pt>
                <c:pt idx="22068">
                  <c:v>940.14305320000005</c:v>
                </c:pt>
                <c:pt idx="22069">
                  <c:v>940.02252209999995</c:v>
                </c:pt>
                <c:pt idx="22070">
                  <c:v>939.90199089999999</c:v>
                </c:pt>
                <c:pt idx="22071">
                  <c:v>939.78145979999999</c:v>
                </c:pt>
                <c:pt idx="22072">
                  <c:v>939.66092860000003</c:v>
                </c:pt>
                <c:pt idx="22073">
                  <c:v>939.54039739999996</c:v>
                </c:pt>
                <c:pt idx="22074">
                  <c:v>939.41986629999997</c:v>
                </c:pt>
                <c:pt idx="22075">
                  <c:v>939.29933510000001</c:v>
                </c:pt>
                <c:pt idx="22076">
                  <c:v>939.17880390000005</c:v>
                </c:pt>
                <c:pt idx="22077">
                  <c:v>939.05827280000005</c:v>
                </c:pt>
                <c:pt idx="22078">
                  <c:v>938.93774159999998</c:v>
                </c:pt>
                <c:pt idx="22079">
                  <c:v>938.81721040000002</c:v>
                </c:pt>
                <c:pt idx="22080">
                  <c:v>938.69667930000003</c:v>
                </c:pt>
                <c:pt idx="22081">
                  <c:v>938.57614809999995</c:v>
                </c:pt>
                <c:pt idx="22082">
                  <c:v>938.45561699999996</c:v>
                </c:pt>
                <c:pt idx="22083">
                  <c:v>938.3350858</c:v>
                </c:pt>
                <c:pt idx="22084">
                  <c:v>938.21455460000004</c:v>
                </c:pt>
                <c:pt idx="22085">
                  <c:v>938.09402350000005</c:v>
                </c:pt>
                <c:pt idx="22086">
                  <c:v>937.97349229999998</c:v>
                </c:pt>
                <c:pt idx="22087">
                  <c:v>937.85296110000002</c:v>
                </c:pt>
                <c:pt idx="22088">
                  <c:v>937.73243000000002</c:v>
                </c:pt>
                <c:pt idx="22089">
                  <c:v>937.61189879999995</c:v>
                </c:pt>
                <c:pt idx="22090">
                  <c:v>937.49136759999999</c:v>
                </c:pt>
                <c:pt idx="22091">
                  <c:v>937.3708365</c:v>
                </c:pt>
                <c:pt idx="22092">
                  <c:v>937.25030530000004</c:v>
                </c:pt>
                <c:pt idx="22093">
                  <c:v>937.12977420000004</c:v>
                </c:pt>
                <c:pt idx="22094">
                  <c:v>937.00924299999997</c:v>
                </c:pt>
                <c:pt idx="22095">
                  <c:v>936.88871180000001</c:v>
                </c:pt>
                <c:pt idx="22096">
                  <c:v>936.76818070000002</c:v>
                </c:pt>
                <c:pt idx="22097">
                  <c:v>936.64764949999994</c:v>
                </c:pt>
                <c:pt idx="22098">
                  <c:v>936.52711829999998</c:v>
                </c:pt>
                <c:pt idx="22099">
                  <c:v>936.40658719999999</c:v>
                </c:pt>
                <c:pt idx="22100">
                  <c:v>936.28605600000003</c:v>
                </c:pt>
                <c:pt idx="22101">
                  <c:v>936.16552479999996</c:v>
                </c:pt>
                <c:pt idx="22102">
                  <c:v>936.04499369999996</c:v>
                </c:pt>
                <c:pt idx="22103">
                  <c:v>935.9244625</c:v>
                </c:pt>
                <c:pt idx="22104">
                  <c:v>935.80393140000001</c:v>
                </c:pt>
                <c:pt idx="22105">
                  <c:v>935.68340020000005</c:v>
                </c:pt>
                <c:pt idx="22106">
                  <c:v>935.56286899999998</c:v>
                </c:pt>
                <c:pt idx="22107">
                  <c:v>935.44233789999998</c:v>
                </c:pt>
                <c:pt idx="22108">
                  <c:v>935.32180670000002</c:v>
                </c:pt>
                <c:pt idx="22109">
                  <c:v>935.20127549999995</c:v>
                </c:pt>
                <c:pt idx="22110">
                  <c:v>935.08074439999996</c:v>
                </c:pt>
                <c:pt idx="22111">
                  <c:v>934.9602132</c:v>
                </c:pt>
                <c:pt idx="22112">
                  <c:v>934.83968200000004</c:v>
                </c:pt>
                <c:pt idx="22113">
                  <c:v>934.71915090000005</c:v>
                </c:pt>
                <c:pt idx="22114">
                  <c:v>934.59861969999997</c:v>
                </c:pt>
                <c:pt idx="22115">
                  <c:v>934.47808850000001</c:v>
                </c:pt>
                <c:pt idx="22116">
                  <c:v>934.35755740000002</c:v>
                </c:pt>
                <c:pt idx="22117">
                  <c:v>934.23702619999995</c:v>
                </c:pt>
                <c:pt idx="22118">
                  <c:v>934.11649509999995</c:v>
                </c:pt>
                <c:pt idx="22119">
                  <c:v>933.99596389999999</c:v>
                </c:pt>
                <c:pt idx="22120">
                  <c:v>933.87543270000003</c:v>
                </c:pt>
                <c:pt idx="22121">
                  <c:v>933.75490160000004</c:v>
                </c:pt>
                <c:pt idx="22122">
                  <c:v>933.63437039999997</c:v>
                </c:pt>
                <c:pt idx="22123">
                  <c:v>933.51383920000001</c:v>
                </c:pt>
                <c:pt idx="22124">
                  <c:v>933.39330810000001</c:v>
                </c:pt>
                <c:pt idx="22125">
                  <c:v>933.27277690000005</c:v>
                </c:pt>
                <c:pt idx="22126">
                  <c:v>933.15224569999998</c:v>
                </c:pt>
                <c:pt idx="22127">
                  <c:v>933.03171459999999</c:v>
                </c:pt>
                <c:pt idx="22128">
                  <c:v>932.91118340000003</c:v>
                </c:pt>
                <c:pt idx="22129">
                  <c:v>932.79065230000003</c:v>
                </c:pt>
                <c:pt idx="22130">
                  <c:v>932.67012109999996</c:v>
                </c:pt>
                <c:pt idx="22131">
                  <c:v>932.5495899</c:v>
                </c:pt>
                <c:pt idx="22132">
                  <c:v>932.42905880000001</c:v>
                </c:pt>
                <c:pt idx="22133">
                  <c:v>932.30852760000005</c:v>
                </c:pt>
                <c:pt idx="22134">
                  <c:v>932.18799639999997</c:v>
                </c:pt>
                <c:pt idx="22135">
                  <c:v>932.06746529999998</c:v>
                </c:pt>
                <c:pt idx="22136">
                  <c:v>931.94693410000002</c:v>
                </c:pt>
                <c:pt idx="22137">
                  <c:v>931.82640289999995</c:v>
                </c:pt>
                <c:pt idx="22138">
                  <c:v>931.70587179999995</c:v>
                </c:pt>
                <c:pt idx="22139">
                  <c:v>931.58534059999999</c:v>
                </c:pt>
                <c:pt idx="22140">
                  <c:v>931.4648095</c:v>
                </c:pt>
                <c:pt idx="22141">
                  <c:v>931.34427830000004</c:v>
                </c:pt>
                <c:pt idx="22142">
                  <c:v>931.22374709999997</c:v>
                </c:pt>
                <c:pt idx="22143">
                  <c:v>931.10321599999997</c:v>
                </c:pt>
                <c:pt idx="22144">
                  <c:v>930.98268480000002</c:v>
                </c:pt>
                <c:pt idx="22145">
                  <c:v>930.86215360000006</c:v>
                </c:pt>
                <c:pt idx="22146">
                  <c:v>930.74162249999995</c:v>
                </c:pt>
                <c:pt idx="22147">
                  <c:v>930.62109129999999</c:v>
                </c:pt>
                <c:pt idx="22148">
                  <c:v>930.50056010000003</c:v>
                </c:pt>
                <c:pt idx="22149">
                  <c:v>930.38002900000004</c:v>
                </c:pt>
                <c:pt idx="22150">
                  <c:v>930.25949779999996</c:v>
                </c:pt>
                <c:pt idx="22151">
                  <c:v>930.13896669999997</c:v>
                </c:pt>
                <c:pt idx="22152">
                  <c:v>930.01843550000001</c:v>
                </c:pt>
                <c:pt idx="22153">
                  <c:v>929.89790430000005</c:v>
                </c:pt>
                <c:pt idx="22154">
                  <c:v>929.77737320000006</c:v>
                </c:pt>
                <c:pt idx="22155">
                  <c:v>929.65684199999998</c:v>
                </c:pt>
                <c:pt idx="22156">
                  <c:v>929.53631080000002</c:v>
                </c:pt>
                <c:pt idx="22157">
                  <c:v>929.41577970000003</c:v>
                </c:pt>
                <c:pt idx="22158">
                  <c:v>929.29524849999996</c:v>
                </c:pt>
                <c:pt idx="22159">
                  <c:v>929.1747173</c:v>
                </c:pt>
                <c:pt idx="22160">
                  <c:v>929.0541862</c:v>
                </c:pt>
                <c:pt idx="22161">
                  <c:v>928.93365500000004</c:v>
                </c:pt>
                <c:pt idx="22162">
                  <c:v>928.81312390000005</c:v>
                </c:pt>
                <c:pt idx="22163">
                  <c:v>928.69259269999998</c:v>
                </c:pt>
                <c:pt idx="22164">
                  <c:v>928.57206150000002</c:v>
                </c:pt>
                <c:pt idx="22165">
                  <c:v>928.45153040000002</c:v>
                </c:pt>
                <c:pt idx="22166">
                  <c:v>928.33099919999995</c:v>
                </c:pt>
                <c:pt idx="22167">
                  <c:v>928.21046799999999</c:v>
                </c:pt>
                <c:pt idx="22168">
                  <c:v>928.0899369</c:v>
                </c:pt>
                <c:pt idx="22169">
                  <c:v>927.96940570000004</c:v>
                </c:pt>
                <c:pt idx="22170">
                  <c:v>927.84887449999997</c:v>
                </c:pt>
                <c:pt idx="22171">
                  <c:v>927.72834339999997</c:v>
                </c:pt>
                <c:pt idx="22172">
                  <c:v>927.60781220000001</c:v>
                </c:pt>
                <c:pt idx="22173">
                  <c:v>927.48728100000005</c:v>
                </c:pt>
                <c:pt idx="22174">
                  <c:v>927.36674989999995</c:v>
                </c:pt>
                <c:pt idx="22175">
                  <c:v>927.24621869999999</c:v>
                </c:pt>
                <c:pt idx="22176">
                  <c:v>927.12568759999999</c:v>
                </c:pt>
                <c:pt idx="22177">
                  <c:v>927.00515640000003</c:v>
                </c:pt>
                <c:pt idx="22178">
                  <c:v>926.88462519999996</c:v>
                </c:pt>
                <c:pt idx="22179">
                  <c:v>926.76409409999997</c:v>
                </c:pt>
                <c:pt idx="22180">
                  <c:v>926.64356290000001</c:v>
                </c:pt>
                <c:pt idx="22181">
                  <c:v>926.52303170000005</c:v>
                </c:pt>
                <c:pt idx="22182">
                  <c:v>926.40250060000005</c:v>
                </c:pt>
                <c:pt idx="22183">
                  <c:v>926.28196939999998</c:v>
                </c:pt>
                <c:pt idx="22184">
                  <c:v>926.16143820000002</c:v>
                </c:pt>
                <c:pt idx="22185">
                  <c:v>926.04090710000003</c:v>
                </c:pt>
                <c:pt idx="22186">
                  <c:v>925.92037589999995</c:v>
                </c:pt>
                <c:pt idx="22187">
                  <c:v>925.79984479999996</c:v>
                </c:pt>
                <c:pt idx="22188">
                  <c:v>925.6793136</c:v>
                </c:pt>
                <c:pt idx="22189">
                  <c:v>925.55878240000004</c:v>
                </c:pt>
                <c:pt idx="22190">
                  <c:v>925.43825130000005</c:v>
                </c:pt>
                <c:pt idx="22191">
                  <c:v>925.31772009999997</c:v>
                </c:pt>
                <c:pt idx="22192">
                  <c:v>925.19718890000001</c:v>
                </c:pt>
                <c:pt idx="22193">
                  <c:v>925.07665780000002</c:v>
                </c:pt>
                <c:pt idx="22194">
                  <c:v>924.95612659999995</c:v>
                </c:pt>
                <c:pt idx="22195">
                  <c:v>924.83559539999999</c:v>
                </c:pt>
                <c:pt idx="22196">
                  <c:v>924.71506429999999</c:v>
                </c:pt>
                <c:pt idx="22197">
                  <c:v>924.59453310000004</c:v>
                </c:pt>
                <c:pt idx="22198">
                  <c:v>924.47400200000004</c:v>
                </c:pt>
                <c:pt idx="22199">
                  <c:v>924.35347079999997</c:v>
                </c:pt>
                <c:pt idx="22200">
                  <c:v>924.23293960000001</c:v>
                </c:pt>
                <c:pt idx="22201">
                  <c:v>924.11240850000002</c:v>
                </c:pt>
                <c:pt idx="22202">
                  <c:v>923.99187730000006</c:v>
                </c:pt>
                <c:pt idx="22203">
                  <c:v>923.87134609999998</c:v>
                </c:pt>
                <c:pt idx="22204">
                  <c:v>923.75081499999999</c:v>
                </c:pt>
                <c:pt idx="22205">
                  <c:v>923.63028380000003</c:v>
                </c:pt>
                <c:pt idx="22206">
                  <c:v>923.50975259999996</c:v>
                </c:pt>
                <c:pt idx="22207">
                  <c:v>923.38922149999996</c:v>
                </c:pt>
                <c:pt idx="22208">
                  <c:v>923.2686903</c:v>
                </c:pt>
                <c:pt idx="22209">
                  <c:v>923.14815920000001</c:v>
                </c:pt>
                <c:pt idx="22210">
                  <c:v>923.02762800000005</c:v>
                </c:pt>
                <c:pt idx="22211">
                  <c:v>922.90709679999998</c:v>
                </c:pt>
                <c:pt idx="22212">
                  <c:v>922.78656569999998</c:v>
                </c:pt>
                <c:pt idx="22213">
                  <c:v>922.66603450000002</c:v>
                </c:pt>
                <c:pt idx="22214">
                  <c:v>922.54550329999995</c:v>
                </c:pt>
                <c:pt idx="22215">
                  <c:v>922.42497219999996</c:v>
                </c:pt>
                <c:pt idx="22216">
                  <c:v>922.304441</c:v>
                </c:pt>
                <c:pt idx="22217">
                  <c:v>922.18390980000004</c:v>
                </c:pt>
                <c:pt idx="22218">
                  <c:v>922.06337870000004</c:v>
                </c:pt>
                <c:pt idx="22219">
                  <c:v>921.94284749999997</c:v>
                </c:pt>
                <c:pt idx="22220">
                  <c:v>921.82231630000001</c:v>
                </c:pt>
                <c:pt idx="22221">
                  <c:v>921.70178520000002</c:v>
                </c:pt>
                <c:pt idx="22222">
                  <c:v>921.58125399999994</c:v>
                </c:pt>
                <c:pt idx="22223">
                  <c:v>921.46072289999995</c:v>
                </c:pt>
                <c:pt idx="22224">
                  <c:v>921.34019169999999</c:v>
                </c:pt>
                <c:pt idx="22225">
                  <c:v>921.21966050000003</c:v>
                </c:pt>
                <c:pt idx="22226">
                  <c:v>921.09912940000004</c:v>
                </c:pt>
                <c:pt idx="22227">
                  <c:v>920.97859819999996</c:v>
                </c:pt>
                <c:pt idx="22228">
                  <c:v>920.85806700000001</c:v>
                </c:pt>
                <c:pt idx="22229">
                  <c:v>920.73753590000001</c:v>
                </c:pt>
                <c:pt idx="22230">
                  <c:v>920.61700470000005</c:v>
                </c:pt>
                <c:pt idx="22231">
                  <c:v>920.49647349999998</c:v>
                </c:pt>
                <c:pt idx="22232">
                  <c:v>920.37594239999999</c:v>
                </c:pt>
                <c:pt idx="22233">
                  <c:v>920.25541120000003</c:v>
                </c:pt>
                <c:pt idx="22234">
                  <c:v>920.13488010000003</c:v>
                </c:pt>
                <c:pt idx="22235">
                  <c:v>920.01434889999996</c:v>
                </c:pt>
                <c:pt idx="22236">
                  <c:v>919.8938177</c:v>
                </c:pt>
                <c:pt idx="22237">
                  <c:v>919.77328660000001</c:v>
                </c:pt>
                <c:pt idx="22238">
                  <c:v>919.65275540000005</c:v>
                </c:pt>
                <c:pt idx="22239">
                  <c:v>919.53222419999997</c:v>
                </c:pt>
                <c:pt idx="22240">
                  <c:v>919.41169309999998</c:v>
                </c:pt>
                <c:pt idx="22241">
                  <c:v>919.29116190000002</c:v>
                </c:pt>
                <c:pt idx="22242">
                  <c:v>919.17063069999995</c:v>
                </c:pt>
                <c:pt idx="22243">
                  <c:v>919.05009959999995</c:v>
                </c:pt>
                <c:pt idx="22244">
                  <c:v>918.92956839999999</c:v>
                </c:pt>
                <c:pt idx="22245">
                  <c:v>918.8090373</c:v>
                </c:pt>
                <c:pt idx="22246">
                  <c:v>918.68850610000004</c:v>
                </c:pt>
                <c:pt idx="22247">
                  <c:v>918.56797489999997</c:v>
                </c:pt>
                <c:pt idx="22248">
                  <c:v>918.44744379999997</c:v>
                </c:pt>
                <c:pt idx="22249">
                  <c:v>918.32691260000001</c:v>
                </c:pt>
                <c:pt idx="22250">
                  <c:v>918.20638140000005</c:v>
                </c:pt>
                <c:pt idx="22251">
                  <c:v>918.08585029999995</c:v>
                </c:pt>
                <c:pt idx="22252">
                  <c:v>917.96531909999999</c:v>
                </c:pt>
                <c:pt idx="22253">
                  <c:v>917.84478790000003</c:v>
                </c:pt>
                <c:pt idx="22254">
                  <c:v>917.72425680000003</c:v>
                </c:pt>
                <c:pt idx="22255">
                  <c:v>917.60372559999996</c:v>
                </c:pt>
                <c:pt idx="22256">
                  <c:v>917.48319449999997</c:v>
                </c:pt>
                <c:pt idx="22257">
                  <c:v>917.36266330000001</c:v>
                </c:pt>
                <c:pt idx="22258">
                  <c:v>917.24213210000005</c:v>
                </c:pt>
                <c:pt idx="22259">
                  <c:v>917.12160100000006</c:v>
                </c:pt>
                <c:pt idx="22260">
                  <c:v>917.00106979999998</c:v>
                </c:pt>
                <c:pt idx="22261">
                  <c:v>916.88053860000002</c:v>
                </c:pt>
                <c:pt idx="22262">
                  <c:v>916.76000750000003</c:v>
                </c:pt>
                <c:pt idx="22263">
                  <c:v>916.63947629999996</c:v>
                </c:pt>
                <c:pt idx="22264">
                  <c:v>916.5189451</c:v>
                </c:pt>
                <c:pt idx="22265">
                  <c:v>916.398414</c:v>
                </c:pt>
                <c:pt idx="22266">
                  <c:v>916.27788280000004</c:v>
                </c:pt>
                <c:pt idx="22267">
                  <c:v>916.15735170000005</c:v>
                </c:pt>
                <c:pt idx="22268">
                  <c:v>916.03682049999998</c:v>
                </c:pt>
                <c:pt idx="22269">
                  <c:v>915.91628930000002</c:v>
                </c:pt>
                <c:pt idx="22270">
                  <c:v>915.79575820000002</c:v>
                </c:pt>
                <c:pt idx="22271">
                  <c:v>915.67522699999995</c:v>
                </c:pt>
                <c:pt idx="22272">
                  <c:v>915.55469579999999</c:v>
                </c:pt>
                <c:pt idx="22273">
                  <c:v>915.4341647</c:v>
                </c:pt>
                <c:pt idx="22274">
                  <c:v>915.31363350000004</c:v>
                </c:pt>
                <c:pt idx="22275">
                  <c:v>915.19310229999996</c:v>
                </c:pt>
                <c:pt idx="22276">
                  <c:v>915.07257119999997</c:v>
                </c:pt>
                <c:pt idx="22277">
                  <c:v>914.95204000000001</c:v>
                </c:pt>
                <c:pt idx="22278">
                  <c:v>914.83150880000005</c:v>
                </c:pt>
                <c:pt idx="22279">
                  <c:v>914.71097769999994</c:v>
                </c:pt>
                <c:pt idx="22280">
                  <c:v>914.59044649999998</c:v>
                </c:pt>
                <c:pt idx="22281">
                  <c:v>914.46991539999999</c:v>
                </c:pt>
                <c:pt idx="22282">
                  <c:v>914.34938420000003</c:v>
                </c:pt>
                <c:pt idx="22283">
                  <c:v>914.22885299999996</c:v>
                </c:pt>
                <c:pt idx="22284">
                  <c:v>914.10832189999996</c:v>
                </c:pt>
                <c:pt idx="22285">
                  <c:v>913.98779070000001</c:v>
                </c:pt>
                <c:pt idx="22286">
                  <c:v>913.86725950000005</c:v>
                </c:pt>
                <c:pt idx="22287">
                  <c:v>913.74672840000005</c:v>
                </c:pt>
                <c:pt idx="22288">
                  <c:v>913.62619719999998</c:v>
                </c:pt>
                <c:pt idx="22289">
                  <c:v>913.50566600000002</c:v>
                </c:pt>
                <c:pt idx="22290">
                  <c:v>913.38513490000003</c:v>
                </c:pt>
                <c:pt idx="22291">
                  <c:v>913.26460369999995</c:v>
                </c:pt>
                <c:pt idx="22292">
                  <c:v>913.14407259999996</c:v>
                </c:pt>
                <c:pt idx="22293">
                  <c:v>913.0235414</c:v>
                </c:pt>
                <c:pt idx="22294">
                  <c:v>912.90301020000004</c:v>
                </c:pt>
                <c:pt idx="22295">
                  <c:v>912.78247910000005</c:v>
                </c:pt>
                <c:pt idx="22296">
                  <c:v>912.66194789999997</c:v>
                </c:pt>
                <c:pt idx="22297">
                  <c:v>912.54141670000001</c:v>
                </c:pt>
                <c:pt idx="22298">
                  <c:v>912.42088560000002</c:v>
                </c:pt>
                <c:pt idx="22299">
                  <c:v>912.30035439999995</c:v>
                </c:pt>
                <c:pt idx="22300">
                  <c:v>912.17982319999999</c:v>
                </c:pt>
                <c:pt idx="22301">
                  <c:v>912.05929209999999</c:v>
                </c:pt>
                <c:pt idx="22302">
                  <c:v>911.93876090000003</c:v>
                </c:pt>
                <c:pt idx="22303">
                  <c:v>911.81822980000004</c:v>
                </c:pt>
                <c:pt idx="22304">
                  <c:v>911.69769859999997</c:v>
                </c:pt>
                <c:pt idx="22305">
                  <c:v>911.57716740000001</c:v>
                </c:pt>
                <c:pt idx="22306">
                  <c:v>911.45663630000001</c:v>
                </c:pt>
                <c:pt idx="22307">
                  <c:v>911.33610510000005</c:v>
                </c:pt>
                <c:pt idx="22308">
                  <c:v>911.21557389999998</c:v>
                </c:pt>
                <c:pt idx="22309">
                  <c:v>911.09504279999999</c:v>
                </c:pt>
                <c:pt idx="22310">
                  <c:v>910.97451160000003</c:v>
                </c:pt>
                <c:pt idx="22311">
                  <c:v>910.85398039999995</c:v>
                </c:pt>
                <c:pt idx="22312">
                  <c:v>910.73344929999996</c:v>
                </c:pt>
                <c:pt idx="22313">
                  <c:v>910.6129181</c:v>
                </c:pt>
                <c:pt idx="22314">
                  <c:v>910.49238700000001</c:v>
                </c:pt>
                <c:pt idx="22315">
                  <c:v>910.37185580000005</c:v>
                </c:pt>
                <c:pt idx="22316">
                  <c:v>910.25132459999998</c:v>
                </c:pt>
                <c:pt idx="22317">
                  <c:v>910.13079349999998</c:v>
                </c:pt>
                <c:pt idx="22318">
                  <c:v>910.01026230000002</c:v>
                </c:pt>
                <c:pt idx="22319">
                  <c:v>909.88973109999995</c:v>
                </c:pt>
                <c:pt idx="22320">
                  <c:v>909.76919999999996</c:v>
                </c:pt>
                <c:pt idx="22321">
                  <c:v>909.6486688</c:v>
                </c:pt>
                <c:pt idx="22322">
                  <c:v>909.52813760000004</c:v>
                </c:pt>
                <c:pt idx="22323">
                  <c:v>909.40760650000004</c:v>
                </c:pt>
                <c:pt idx="22324">
                  <c:v>909.28707529999997</c:v>
                </c:pt>
                <c:pt idx="22325">
                  <c:v>909.16654410000001</c:v>
                </c:pt>
                <c:pt idx="22326">
                  <c:v>909.04601300000002</c:v>
                </c:pt>
                <c:pt idx="22327">
                  <c:v>908.92548179999994</c:v>
                </c:pt>
                <c:pt idx="22328">
                  <c:v>908.80495069999995</c:v>
                </c:pt>
                <c:pt idx="22329">
                  <c:v>908.68441949999999</c:v>
                </c:pt>
                <c:pt idx="22330">
                  <c:v>908.56388830000003</c:v>
                </c:pt>
                <c:pt idx="22331">
                  <c:v>908.44335720000004</c:v>
                </c:pt>
                <c:pt idx="22332">
                  <c:v>908.32282599999996</c:v>
                </c:pt>
                <c:pt idx="22333">
                  <c:v>908.2022948</c:v>
                </c:pt>
                <c:pt idx="22334">
                  <c:v>908.08176370000001</c:v>
                </c:pt>
                <c:pt idx="22335">
                  <c:v>907.96123250000005</c:v>
                </c:pt>
                <c:pt idx="22336">
                  <c:v>907.84070129999998</c:v>
                </c:pt>
                <c:pt idx="22337">
                  <c:v>907.72017019999998</c:v>
                </c:pt>
                <c:pt idx="22338">
                  <c:v>907.59963900000002</c:v>
                </c:pt>
                <c:pt idx="22339">
                  <c:v>907.47910790000003</c:v>
                </c:pt>
                <c:pt idx="22340">
                  <c:v>907.35857669999996</c:v>
                </c:pt>
                <c:pt idx="22341">
                  <c:v>907.2380455</c:v>
                </c:pt>
                <c:pt idx="22342">
                  <c:v>907.1175144</c:v>
                </c:pt>
                <c:pt idx="22343">
                  <c:v>906.99698320000005</c:v>
                </c:pt>
                <c:pt idx="22344">
                  <c:v>906.87645199999997</c:v>
                </c:pt>
                <c:pt idx="22345">
                  <c:v>906.75592089999998</c:v>
                </c:pt>
                <c:pt idx="22346">
                  <c:v>906.63538970000002</c:v>
                </c:pt>
                <c:pt idx="22347">
                  <c:v>906.51485849999995</c:v>
                </c:pt>
                <c:pt idx="22348">
                  <c:v>906.39432739999995</c:v>
                </c:pt>
                <c:pt idx="22349">
                  <c:v>906.27379619999999</c:v>
                </c:pt>
                <c:pt idx="22350">
                  <c:v>906.1532651</c:v>
                </c:pt>
                <c:pt idx="22351">
                  <c:v>906.03273390000004</c:v>
                </c:pt>
                <c:pt idx="22352">
                  <c:v>905.91220269999997</c:v>
                </c:pt>
                <c:pt idx="22353">
                  <c:v>905.79167159999997</c:v>
                </c:pt>
                <c:pt idx="22354">
                  <c:v>905.67114040000001</c:v>
                </c:pt>
                <c:pt idx="22355">
                  <c:v>905.55060920000005</c:v>
                </c:pt>
                <c:pt idx="22356">
                  <c:v>905.43007809999995</c:v>
                </c:pt>
                <c:pt idx="22357">
                  <c:v>905.30954689999999</c:v>
                </c:pt>
                <c:pt idx="22358">
                  <c:v>905.18901570000003</c:v>
                </c:pt>
                <c:pt idx="22359">
                  <c:v>905.06848460000003</c:v>
                </c:pt>
                <c:pt idx="22360">
                  <c:v>904.94795339999996</c:v>
                </c:pt>
                <c:pt idx="22361">
                  <c:v>904.82742229999997</c:v>
                </c:pt>
                <c:pt idx="22362">
                  <c:v>904.70689110000001</c:v>
                </c:pt>
                <c:pt idx="22363">
                  <c:v>904.58635990000005</c:v>
                </c:pt>
                <c:pt idx="22364">
                  <c:v>904.46582880000005</c:v>
                </c:pt>
                <c:pt idx="22365">
                  <c:v>904.34529759999998</c:v>
                </c:pt>
                <c:pt idx="22366">
                  <c:v>904.22476640000002</c:v>
                </c:pt>
                <c:pt idx="22367">
                  <c:v>904.10423530000003</c:v>
                </c:pt>
                <c:pt idx="22368">
                  <c:v>903.98370409999995</c:v>
                </c:pt>
                <c:pt idx="22369">
                  <c:v>903.8631729</c:v>
                </c:pt>
                <c:pt idx="22370">
                  <c:v>903.7426418</c:v>
                </c:pt>
                <c:pt idx="22371">
                  <c:v>903.62211060000004</c:v>
                </c:pt>
                <c:pt idx="22372">
                  <c:v>903.50157939999997</c:v>
                </c:pt>
                <c:pt idx="22373">
                  <c:v>903.38104829999997</c:v>
                </c:pt>
                <c:pt idx="22374">
                  <c:v>903.26051710000002</c:v>
                </c:pt>
                <c:pt idx="22375">
                  <c:v>903.13998600000002</c:v>
                </c:pt>
                <c:pt idx="22376">
                  <c:v>903.01945479999995</c:v>
                </c:pt>
                <c:pt idx="22377">
                  <c:v>902.89892359999999</c:v>
                </c:pt>
                <c:pt idx="22378">
                  <c:v>902.7783925</c:v>
                </c:pt>
                <c:pt idx="22379">
                  <c:v>902.65786130000004</c:v>
                </c:pt>
                <c:pt idx="22380">
                  <c:v>902.53733009999996</c:v>
                </c:pt>
                <c:pt idx="22381">
                  <c:v>902.41679899999997</c:v>
                </c:pt>
                <c:pt idx="22382">
                  <c:v>902.29626780000001</c:v>
                </c:pt>
                <c:pt idx="22383">
                  <c:v>902.17573660000005</c:v>
                </c:pt>
                <c:pt idx="22384">
                  <c:v>902.05520550000006</c:v>
                </c:pt>
                <c:pt idx="22385">
                  <c:v>901.93467429999998</c:v>
                </c:pt>
                <c:pt idx="22386">
                  <c:v>901.81414319999999</c:v>
                </c:pt>
                <c:pt idx="22387">
                  <c:v>901.69361200000003</c:v>
                </c:pt>
                <c:pt idx="22388">
                  <c:v>901.57308079999996</c:v>
                </c:pt>
                <c:pt idx="22389">
                  <c:v>901.45254969999996</c:v>
                </c:pt>
                <c:pt idx="22390">
                  <c:v>901.3320185</c:v>
                </c:pt>
                <c:pt idx="22391">
                  <c:v>901.21148730000004</c:v>
                </c:pt>
                <c:pt idx="22392">
                  <c:v>901.09095620000005</c:v>
                </c:pt>
                <c:pt idx="22393">
                  <c:v>900.97042499999998</c:v>
                </c:pt>
                <c:pt idx="22394">
                  <c:v>900.84989380000002</c:v>
                </c:pt>
                <c:pt idx="22395">
                  <c:v>900.72936270000002</c:v>
                </c:pt>
                <c:pt idx="22396">
                  <c:v>900.60883149999995</c:v>
                </c:pt>
                <c:pt idx="22397">
                  <c:v>900.48830039999996</c:v>
                </c:pt>
                <c:pt idx="22398">
                  <c:v>900.3677692</c:v>
                </c:pt>
                <c:pt idx="22399">
                  <c:v>900.24723800000004</c:v>
                </c:pt>
                <c:pt idx="22400">
                  <c:v>900.12670690000004</c:v>
                </c:pt>
                <c:pt idx="22401">
                  <c:v>900.00617569999997</c:v>
                </c:pt>
                <c:pt idx="22402">
                  <c:v>899.88564450000001</c:v>
                </c:pt>
                <c:pt idx="22403">
                  <c:v>899.76511340000002</c:v>
                </c:pt>
                <c:pt idx="22404">
                  <c:v>899.64458219999995</c:v>
                </c:pt>
                <c:pt idx="22405">
                  <c:v>899.52405099999999</c:v>
                </c:pt>
                <c:pt idx="22406">
                  <c:v>899.40351989999999</c:v>
                </c:pt>
                <c:pt idx="22407">
                  <c:v>899.28298870000003</c:v>
                </c:pt>
                <c:pt idx="22408">
                  <c:v>899.16245760000004</c:v>
                </c:pt>
                <c:pt idx="22409">
                  <c:v>899.04192639999997</c:v>
                </c:pt>
                <c:pt idx="22410">
                  <c:v>898.92139520000001</c:v>
                </c:pt>
                <c:pt idx="22411">
                  <c:v>898.80086410000001</c:v>
                </c:pt>
                <c:pt idx="22412">
                  <c:v>898.68033290000005</c:v>
                </c:pt>
                <c:pt idx="22413">
                  <c:v>898.55980169999998</c:v>
                </c:pt>
                <c:pt idx="22414">
                  <c:v>898.43927059999999</c:v>
                </c:pt>
                <c:pt idx="22415">
                  <c:v>898.31873940000003</c:v>
                </c:pt>
                <c:pt idx="22416">
                  <c:v>898.19820819999995</c:v>
                </c:pt>
                <c:pt idx="22417">
                  <c:v>898.07767709999996</c:v>
                </c:pt>
                <c:pt idx="22418">
                  <c:v>897.9571459</c:v>
                </c:pt>
                <c:pt idx="22419">
                  <c:v>897.83661480000001</c:v>
                </c:pt>
                <c:pt idx="22420">
                  <c:v>897.71608360000005</c:v>
                </c:pt>
                <c:pt idx="22421">
                  <c:v>897.59555239999997</c:v>
                </c:pt>
                <c:pt idx="22422">
                  <c:v>897.47502129999998</c:v>
                </c:pt>
                <c:pt idx="22423">
                  <c:v>897.35449010000002</c:v>
                </c:pt>
                <c:pt idx="22424">
                  <c:v>897.23395889999995</c:v>
                </c:pt>
                <c:pt idx="22425">
                  <c:v>897.11342779999995</c:v>
                </c:pt>
                <c:pt idx="22426">
                  <c:v>896.99289659999999</c:v>
                </c:pt>
                <c:pt idx="22427">
                  <c:v>896.87236540000004</c:v>
                </c:pt>
                <c:pt idx="22428">
                  <c:v>896.75183430000004</c:v>
                </c:pt>
                <c:pt idx="22429">
                  <c:v>896.63130309999997</c:v>
                </c:pt>
                <c:pt idx="22430">
                  <c:v>896.51077190000001</c:v>
                </c:pt>
                <c:pt idx="22431">
                  <c:v>896.39024080000002</c:v>
                </c:pt>
                <c:pt idx="22432">
                  <c:v>896.26970960000006</c:v>
                </c:pt>
                <c:pt idx="22433">
                  <c:v>896.14917849999995</c:v>
                </c:pt>
                <c:pt idx="22434">
                  <c:v>896.02864729999999</c:v>
                </c:pt>
                <c:pt idx="22435">
                  <c:v>895.90811610000003</c:v>
                </c:pt>
                <c:pt idx="22436">
                  <c:v>895.78758500000004</c:v>
                </c:pt>
                <c:pt idx="22437">
                  <c:v>895.66705379999996</c:v>
                </c:pt>
                <c:pt idx="22438">
                  <c:v>895.5465226</c:v>
                </c:pt>
                <c:pt idx="22439">
                  <c:v>895.42599150000001</c:v>
                </c:pt>
                <c:pt idx="22440">
                  <c:v>895.30546030000005</c:v>
                </c:pt>
                <c:pt idx="22441">
                  <c:v>895.18492909999998</c:v>
                </c:pt>
                <c:pt idx="22442">
                  <c:v>895.06439799999998</c:v>
                </c:pt>
                <c:pt idx="22443">
                  <c:v>894.94386680000002</c:v>
                </c:pt>
                <c:pt idx="22444">
                  <c:v>894.82333570000003</c:v>
                </c:pt>
                <c:pt idx="22445">
                  <c:v>894.70280449999996</c:v>
                </c:pt>
                <c:pt idx="22446">
                  <c:v>894.5822733</c:v>
                </c:pt>
                <c:pt idx="22447">
                  <c:v>894.4617422</c:v>
                </c:pt>
                <c:pt idx="22448">
                  <c:v>894.34121100000004</c:v>
                </c:pt>
                <c:pt idx="22449">
                  <c:v>894.22067979999997</c:v>
                </c:pt>
                <c:pt idx="22450">
                  <c:v>894.10014869999998</c:v>
                </c:pt>
                <c:pt idx="22451">
                  <c:v>893.97961750000002</c:v>
                </c:pt>
                <c:pt idx="22452">
                  <c:v>893.85908629999994</c:v>
                </c:pt>
                <c:pt idx="22453">
                  <c:v>893.73855519999995</c:v>
                </c:pt>
                <c:pt idx="22454">
                  <c:v>893.61802399999999</c:v>
                </c:pt>
                <c:pt idx="22455">
                  <c:v>893.4974929</c:v>
                </c:pt>
                <c:pt idx="22456">
                  <c:v>893.37696170000004</c:v>
                </c:pt>
                <c:pt idx="22457">
                  <c:v>893.25643049999996</c:v>
                </c:pt>
                <c:pt idx="22458">
                  <c:v>893.13589939999997</c:v>
                </c:pt>
                <c:pt idx="22459">
                  <c:v>893.01536820000001</c:v>
                </c:pt>
                <c:pt idx="22460">
                  <c:v>892.89483700000005</c:v>
                </c:pt>
                <c:pt idx="22461">
                  <c:v>892.77430589999994</c:v>
                </c:pt>
                <c:pt idx="22462">
                  <c:v>892.65377469999999</c:v>
                </c:pt>
                <c:pt idx="22463">
                  <c:v>892.53324350000003</c:v>
                </c:pt>
                <c:pt idx="22464">
                  <c:v>892.41271240000003</c:v>
                </c:pt>
                <c:pt idx="22465">
                  <c:v>892.29218119999996</c:v>
                </c:pt>
                <c:pt idx="22466">
                  <c:v>892.17165009999997</c:v>
                </c:pt>
                <c:pt idx="22467">
                  <c:v>892.05111890000001</c:v>
                </c:pt>
                <c:pt idx="22468">
                  <c:v>891.93058770000005</c:v>
                </c:pt>
                <c:pt idx="22469">
                  <c:v>891.81005660000005</c:v>
                </c:pt>
                <c:pt idx="22470">
                  <c:v>891.68952539999998</c:v>
                </c:pt>
                <c:pt idx="22471">
                  <c:v>891.56899420000002</c:v>
                </c:pt>
                <c:pt idx="22472">
                  <c:v>891.44846310000003</c:v>
                </c:pt>
                <c:pt idx="22473">
                  <c:v>891.32793189999995</c:v>
                </c:pt>
                <c:pt idx="22474">
                  <c:v>891.20740069999999</c:v>
                </c:pt>
                <c:pt idx="22475">
                  <c:v>891.0868696</c:v>
                </c:pt>
                <c:pt idx="22476">
                  <c:v>890.96633840000004</c:v>
                </c:pt>
                <c:pt idx="22477">
                  <c:v>890.84580719999997</c:v>
                </c:pt>
                <c:pt idx="22478">
                  <c:v>890.72527609999997</c:v>
                </c:pt>
                <c:pt idx="22479">
                  <c:v>890.60474490000001</c:v>
                </c:pt>
                <c:pt idx="22480">
                  <c:v>890.48421380000002</c:v>
                </c:pt>
                <c:pt idx="22481">
                  <c:v>890.36368259999995</c:v>
                </c:pt>
                <c:pt idx="22482">
                  <c:v>890.24315139999999</c:v>
                </c:pt>
                <c:pt idx="22483">
                  <c:v>890.12262029999999</c:v>
                </c:pt>
                <c:pt idx="22484">
                  <c:v>890.00208910000003</c:v>
                </c:pt>
                <c:pt idx="22485">
                  <c:v>889.88155789999996</c:v>
                </c:pt>
                <c:pt idx="22486">
                  <c:v>889.76102679999997</c:v>
                </c:pt>
                <c:pt idx="22487">
                  <c:v>889.64049560000001</c:v>
                </c:pt>
                <c:pt idx="22488">
                  <c:v>889.51996440000005</c:v>
                </c:pt>
                <c:pt idx="22489">
                  <c:v>889.39943330000006</c:v>
                </c:pt>
                <c:pt idx="22490">
                  <c:v>889.27890209999998</c:v>
                </c:pt>
                <c:pt idx="22491">
                  <c:v>889.15837099999999</c:v>
                </c:pt>
                <c:pt idx="22492">
                  <c:v>889.03783980000003</c:v>
                </c:pt>
                <c:pt idx="22493">
                  <c:v>888.91730859999996</c:v>
                </c:pt>
                <c:pt idx="22494">
                  <c:v>888.79677749999996</c:v>
                </c:pt>
                <c:pt idx="22495">
                  <c:v>888.6762463</c:v>
                </c:pt>
                <c:pt idx="22496">
                  <c:v>888.55571510000004</c:v>
                </c:pt>
                <c:pt idx="22497">
                  <c:v>888.43518400000005</c:v>
                </c:pt>
                <c:pt idx="22498">
                  <c:v>888.31465279999998</c:v>
                </c:pt>
                <c:pt idx="22499">
                  <c:v>888.19412160000002</c:v>
                </c:pt>
                <c:pt idx="22500">
                  <c:v>888.07359050000002</c:v>
                </c:pt>
                <c:pt idx="22501">
                  <c:v>887.95305929999995</c:v>
                </c:pt>
                <c:pt idx="22502">
                  <c:v>887.83252819999996</c:v>
                </c:pt>
                <c:pt idx="22503">
                  <c:v>887.711997</c:v>
                </c:pt>
                <c:pt idx="22504">
                  <c:v>887.59146580000004</c:v>
                </c:pt>
                <c:pt idx="22505">
                  <c:v>887.47093470000004</c:v>
                </c:pt>
                <c:pt idx="22506">
                  <c:v>887.35040349999997</c:v>
                </c:pt>
                <c:pt idx="22507">
                  <c:v>887.22987230000001</c:v>
                </c:pt>
                <c:pt idx="22508">
                  <c:v>887.10934120000002</c:v>
                </c:pt>
                <c:pt idx="22509">
                  <c:v>886.98880999999994</c:v>
                </c:pt>
                <c:pt idx="22510">
                  <c:v>886.86827879999998</c:v>
                </c:pt>
                <c:pt idx="22511">
                  <c:v>886.74774769999999</c:v>
                </c:pt>
                <c:pt idx="22512">
                  <c:v>886.62721650000003</c:v>
                </c:pt>
                <c:pt idx="22513">
                  <c:v>886.50668540000004</c:v>
                </c:pt>
                <c:pt idx="22514">
                  <c:v>886.38615419999996</c:v>
                </c:pt>
                <c:pt idx="22515">
                  <c:v>886.26562300000001</c:v>
                </c:pt>
                <c:pt idx="22516">
                  <c:v>886.14509190000001</c:v>
                </c:pt>
                <c:pt idx="22517">
                  <c:v>886.02456070000005</c:v>
                </c:pt>
                <c:pt idx="22518">
                  <c:v>885.90402949999998</c:v>
                </c:pt>
                <c:pt idx="22519">
                  <c:v>885.78349839999998</c:v>
                </c:pt>
                <c:pt idx="22520">
                  <c:v>885.66296720000003</c:v>
                </c:pt>
                <c:pt idx="22521">
                  <c:v>885.54243599999995</c:v>
                </c:pt>
                <c:pt idx="22522">
                  <c:v>885.42190489999996</c:v>
                </c:pt>
                <c:pt idx="22523">
                  <c:v>885.3013737</c:v>
                </c:pt>
                <c:pt idx="22524">
                  <c:v>885.18084250000004</c:v>
                </c:pt>
                <c:pt idx="22525">
                  <c:v>885.06031140000005</c:v>
                </c:pt>
                <c:pt idx="22526">
                  <c:v>884.93978019999997</c:v>
                </c:pt>
                <c:pt idx="22527">
                  <c:v>884.81924909999998</c:v>
                </c:pt>
                <c:pt idx="22528">
                  <c:v>884.69871790000002</c:v>
                </c:pt>
                <c:pt idx="22529">
                  <c:v>884.57818669999995</c:v>
                </c:pt>
                <c:pt idx="22530">
                  <c:v>884.45765559999995</c:v>
                </c:pt>
                <c:pt idx="22531">
                  <c:v>884.33712439999999</c:v>
                </c:pt>
                <c:pt idx="22532">
                  <c:v>884.21659320000003</c:v>
                </c:pt>
                <c:pt idx="22533">
                  <c:v>884.09606210000004</c:v>
                </c:pt>
                <c:pt idx="22534">
                  <c:v>883.97553089999997</c:v>
                </c:pt>
                <c:pt idx="22535">
                  <c:v>883.85499970000001</c:v>
                </c:pt>
                <c:pt idx="22536">
                  <c:v>883.73446860000001</c:v>
                </c:pt>
                <c:pt idx="22537">
                  <c:v>883.61393740000005</c:v>
                </c:pt>
                <c:pt idx="22538">
                  <c:v>883.49340629999995</c:v>
                </c:pt>
                <c:pt idx="22539">
                  <c:v>883.37287509999999</c:v>
                </c:pt>
                <c:pt idx="22540">
                  <c:v>883.25234390000003</c:v>
                </c:pt>
                <c:pt idx="22541">
                  <c:v>883.13181280000003</c:v>
                </c:pt>
                <c:pt idx="22542">
                  <c:v>883.01128159999996</c:v>
                </c:pt>
                <c:pt idx="22543">
                  <c:v>882.8907504</c:v>
                </c:pt>
                <c:pt idx="22544">
                  <c:v>882.77021930000001</c:v>
                </c:pt>
                <c:pt idx="22545">
                  <c:v>882.64968810000005</c:v>
                </c:pt>
                <c:pt idx="22546">
                  <c:v>882.52915689999998</c:v>
                </c:pt>
                <c:pt idx="22547">
                  <c:v>882.40862579999998</c:v>
                </c:pt>
                <c:pt idx="22548">
                  <c:v>882.28809460000002</c:v>
                </c:pt>
                <c:pt idx="22549">
                  <c:v>882.16756350000003</c:v>
                </c:pt>
                <c:pt idx="22550">
                  <c:v>882.04703229999996</c:v>
                </c:pt>
                <c:pt idx="22551">
                  <c:v>881.9265011</c:v>
                </c:pt>
                <c:pt idx="22552">
                  <c:v>881.80597</c:v>
                </c:pt>
                <c:pt idx="22553">
                  <c:v>881.68543880000004</c:v>
                </c:pt>
                <c:pt idx="22554">
                  <c:v>881.56490759999997</c:v>
                </c:pt>
                <c:pt idx="22555">
                  <c:v>881.44437649999998</c:v>
                </c:pt>
                <c:pt idx="22556">
                  <c:v>881.32384530000002</c:v>
                </c:pt>
                <c:pt idx="22557">
                  <c:v>881.20331409999994</c:v>
                </c:pt>
                <c:pt idx="22558">
                  <c:v>881.08278299999995</c:v>
                </c:pt>
                <c:pt idx="22559">
                  <c:v>880.96225179999999</c:v>
                </c:pt>
                <c:pt idx="22560">
                  <c:v>880.8417207</c:v>
                </c:pt>
                <c:pt idx="22561">
                  <c:v>880.72118950000004</c:v>
                </c:pt>
                <c:pt idx="22562">
                  <c:v>880.60065829999996</c:v>
                </c:pt>
                <c:pt idx="22563">
                  <c:v>880.48012719999997</c:v>
                </c:pt>
                <c:pt idx="22564">
                  <c:v>880.35959600000001</c:v>
                </c:pt>
                <c:pt idx="22565">
                  <c:v>880.23906480000005</c:v>
                </c:pt>
                <c:pt idx="22566">
                  <c:v>880.11853369999994</c:v>
                </c:pt>
                <c:pt idx="22567">
                  <c:v>879.99800249999998</c:v>
                </c:pt>
                <c:pt idx="22568">
                  <c:v>879.87747130000002</c:v>
                </c:pt>
                <c:pt idx="22569">
                  <c:v>879.75694020000003</c:v>
                </c:pt>
                <c:pt idx="22570">
                  <c:v>879.63640899999996</c:v>
                </c:pt>
                <c:pt idx="22571">
                  <c:v>879.51587789999996</c:v>
                </c:pt>
                <c:pt idx="22572">
                  <c:v>879.3953467</c:v>
                </c:pt>
                <c:pt idx="22573">
                  <c:v>879.27481550000005</c:v>
                </c:pt>
                <c:pt idx="22574">
                  <c:v>879.15428440000005</c:v>
                </c:pt>
                <c:pt idx="22575">
                  <c:v>879.03375319999998</c:v>
                </c:pt>
                <c:pt idx="22576">
                  <c:v>878.91322200000002</c:v>
                </c:pt>
                <c:pt idx="22577">
                  <c:v>878.79269090000003</c:v>
                </c:pt>
                <c:pt idx="22578">
                  <c:v>878.67215969999995</c:v>
                </c:pt>
                <c:pt idx="22579">
                  <c:v>878.55162849999999</c:v>
                </c:pt>
                <c:pt idx="22580">
                  <c:v>878.4310974</c:v>
                </c:pt>
                <c:pt idx="22581">
                  <c:v>878.31056620000004</c:v>
                </c:pt>
                <c:pt idx="22582">
                  <c:v>878.19003499999997</c:v>
                </c:pt>
                <c:pt idx="22583">
                  <c:v>878.06950389999997</c:v>
                </c:pt>
                <c:pt idx="22584">
                  <c:v>877.94897270000001</c:v>
                </c:pt>
                <c:pt idx="22585">
                  <c:v>877.82844160000002</c:v>
                </c:pt>
                <c:pt idx="22586">
                  <c:v>877.70791039999995</c:v>
                </c:pt>
                <c:pt idx="22587">
                  <c:v>877.58737919999999</c:v>
                </c:pt>
                <c:pt idx="22588">
                  <c:v>877.46684809999999</c:v>
                </c:pt>
                <c:pt idx="22589">
                  <c:v>877.34631690000003</c:v>
                </c:pt>
                <c:pt idx="22590">
                  <c:v>877.22578569999996</c:v>
                </c:pt>
                <c:pt idx="22591">
                  <c:v>877.10525459999997</c:v>
                </c:pt>
                <c:pt idx="22592">
                  <c:v>876.98472340000001</c:v>
                </c:pt>
                <c:pt idx="22593">
                  <c:v>876.86419220000005</c:v>
                </c:pt>
                <c:pt idx="22594">
                  <c:v>876.74366110000005</c:v>
                </c:pt>
                <c:pt idx="22595">
                  <c:v>876.62312989999998</c:v>
                </c:pt>
                <c:pt idx="22596">
                  <c:v>876.50259879999999</c:v>
                </c:pt>
                <c:pt idx="22597">
                  <c:v>876.38206760000003</c:v>
                </c:pt>
                <c:pt idx="22598">
                  <c:v>876.26153639999995</c:v>
                </c:pt>
                <c:pt idx="22599">
                  <c:v>876.14100529999996</c:v>
                </c:pt>
                <c:pt idx="22600">
                  <c:v>876.0204741</c:v>
                </c:pt>
                <c:pt idx="22601">
                  <c:v>875.89994290000004</c:v>
                </c:pt>
                <c:pt idx="22602">
                  <c:v>875.77941180000005</c:v>
                </c:pt>
                <c:pt idx="22603">
                  <c:v>875.65888059999997</c:v>
                </c:pt>
                <c:pt idx="22604">
                  <c:v>875.53834940000002</c:v>
                </c:pt>
                <c:pt idx="22605">
                  <c:v>875.41781830000002</c:v>
                </c:pt>
                <c:pt idx="22606">
                  <c:v>875.29728709999995</c:v>
                </c:pt>
                <c:pt idx="22607">
                  <c:v>875.17675599999995</c:v>
                </c:pt>
                <c:pt idx="22608">
                  <c:v>875.0562248</c:v>
                </c:pt>
                <c:pt idx="22609">
                  <c:v>874.93569360000004</c:v>
                </c:pt>
                <c:pt idx="22610">
                  <c:v>874.81516250000004</c:v>
                </c:pt>
                <c:pt idx="22611">
                  <c:v>874.69463129999997</c:v>
                </c:pt>
                <c:pt idx="22612">
                  <c:v>874.57410010000001</c:v>
                </c:pt>
                <c:pt idx="22613">
                  <c:v>874.45356900000002</c:v>
                </c:pt>
                <c:pt idx="22614">
                  <c:v>874.33303780000006</c:v>
                </c:pt>
                <c:pt idx="22615">
                  <c:v>874.21250659999998</c:v>
                </c:pt>
                <c:pt idx="22616">
                  <c:v>874.09197549999999</c:v>
                </c:pt>
                <c:pt idx="22617">
                  <c:v>873.97144430000003</c:v>
                </c:pt>
                <c:pt idx="22618">
                  <c:v>873.85091320000004</c:v>
                </c:pt>
                <c:pt idx="22619">
                  <c:v>873.73038199999996</c:v>
                </c:pt>
                <c:pt idx="22620">
                  <c:v>873.6098508</c:v>
                </c:pt>
                <c:pt idx="22621">
                  <c:v>873.48931970000001</c:v>
                </c:pt>
                <c:pt idx="22622">
                  <c:v>873.36878850000005</c:v>
                </c:pt>
                <c:pt idx="22623">
                  <c:v>873.24825729999998</c:v>
                </c:pt>
                <c:pt idx="22624">
                  <c:v>873.12772619999998</c:v>
                </c:pt>
                <c:pt idx="22625">
                  <c:v>873.00719500000002</c:v>
                </c:pt>
                <c:pt idx="22626">
                  <c:v>872.88666379999995</c:v>
                </c:pt>
                <c:pt idx="22627">
                  <c:v>872.76613269999996</c:v>
                </c:pt>
                <c:pt idx="22628">
                  <c:v>872.6456015</c:v>
                </c:pt>
                <c:pt idx="22629">
                  <c:v>872.52507030000004</c:v>
                </c:pt>
                <c:pt idx="22630">
                  <c:v>872.40453920000004</c:v>
                </c:pt>
                <c:pt idx="22631">
                  <c:v>872.28400799999997</c:v>
                </c:pt>
                <c:pt idx="22632">
                  <c:v>872.16347689999998</c:v>
                </c:pt>
                <c:pt idx="22633">
                  <c:v>872.04294570000002</c:v>
                </c:pt>
                <c:pt idx="22634">
                  <c:v>871.92241449999995</c:v>
                </c:pt>
                <c:pt idx="22635">
                  <c:v>871.80188339999995</c:v>
                </c:pt>
                <c:pt idx="22636">
                  <c:v>871.68135219999999</c:v>
                </c:pt>
                <c:pt idx="22637">
                  <c:v>871.56082100000003</c:v>
                </c:pt>
                <c:pt idx="22638">
                  <c:v>871.44028990000004</c:v>
                </c:pt>
                <c:pt idx="22639">
                  <c:v>871.31975869999997</c:v>
                </c:pt>
                <c:pt idx="22640">
                  <c:v>871.19922750000001</c:v>
                </c:pt>
                <c:pt idx="22641">
                  <c:v>871.07869640000001</c:v>
                </c:pt>
                <c:pt idx="22642">
                  <c:v>870.95816520000005</c:v>
                </c:pt>
                <c:pt idx="22643">
                  <c:v>870.83763409999995</c:v>
                </c:pt>
                <c:pt idx="22644">
                  <c:v>870.71710289999999</c:v>
                </c:pt>
                <c:pt idx="22645">
                  <c:v>870.59657170000003</c:v>
                </c:pt>
                <c:pt idx="22646">
                  <c:v>870.47604060000003</c:v>
                </c:pt>
                <c:pt idx="22647">
                  <c:v>870.35550939999996</c:v>
                </c:pt>
                <c:pt idx="22648">
                  <c:v>870.2349782</c:v>
                </c:pt>
                <c:pt idx="22649">
                  <c:v>870.11444710000001</c:v>
                </c:pt>
                <c:pt idx="22650">
                  <c:v>869.99391590000005</c:v>
                </c:pt>
                <c:pt idx="22651">
                  <c:v>869.87338469999997</c:v>
                </c:pt>
                <c:pt idx="22652">
                  <c:v>869.75285359999998</c:v>
                </c:pt>
                <c:pt idx="22653">
                  <c:v>869.63232240000002</c:v>
                </c:pt>
                <c:pt idx="22654">
                  <c:v>869.51179130000003</c:v>
                </c:pt>
                <c:pt idx="22655">
                  <c:v>869.39126009999995</c:v>
                </c:pt>
                <c:pt idx="22656">
                  <c:v>869.27072889999999</c:v>
                </c:pt>
                <c:pt idx="22657">
                  <c:v>869.1501978</c:v>
                </c:pt>
                <c:pt idx="22658">
                  <c:v>869.02966660000004</c:v>
                </c:pt>
                <c:pt idx="22659">
                  <c:v>868.90913539999997</c:v>
                </c:pt>
                <c:pt idx="22660">
                  <c:v>868.78860429999997</c:v>
                </c:pt>
                <c:pt idx="22661">
                  <c:v>868.66807310000002</c:v>
                </c:pt>
                <c:pt idx="22662">
                  <c:v>868.54754190000006</c:v>
                </c:pt>
                <c:pt idx="22663">
                  <c:v>868.42701079999995</c:v>
                </c:pt>
                <c:pt idx="22664">
                  <c:v>868.30647959999999</c:v>
                </c:pt>
                <c:pt idx="22665">
                  <c:v>868.18594849999999</c:v>
                </c:pt>
                <c:pt idx="22666">
                  <c:v>868.06541730000004</c:v>
                </c:pt>
                <c:pt idx="22667">
                  <c:v>867.94488609999996</c:v>
                </c:pt>
                <c:pt idx="22668">
                  <c:v>867.82435499999997</c:v>
                </c:pt>
                <c:pt idx="22669">
                  <c:v>867.70382380000001</c:v>
                </c:pt>
                <c:pt idx="22670">
                  <c:v>867.58329260000005</c:v>
                </c:pt>
                <c:pt idx="22671">
                  <c:v>867.46276150000006</c:v>
                </c:pt>
                <c:pt idx="22672">
                  <c:v>867.34223029999998</c:v>
                </c:pt>
                <c:pt idx="22673">
                  <c:v>867.22169910000002</c:v>
                </c:pt>
                <c:pt idx="22674">
                  <c:v>867.10116800000003</c:v>
                </c:pt>
                <c:pt idx="22675">
                  <c:v>866.98063679999996</c:v>
                </c:pt>
                <c:pt idx="22676">
                  <c:v>866.86010569999996</c:v>
                </c:pt>
                <c:pt idx="22677">
                  <c:v>866.7395745</c:v>
                </c:pt>
                <c:pt idx="22678">
                  <c:v>866.61904330000004</c:v>
                </c:pt>
                <c:pt idx="22679">
                  <c:v>866.49851220000005</c:v>
                </c:pt>
                <c:pt idx="22680">
                  <c:v>866.37798099999998</c:v>
                </c:pt>
                <c:pt idx="22681">
                  <c:v>866.25744980000002</c:v>
                </c:pt>
                <c:pt idx="22682">
                  <c:v>866.13691870000002</c:v>
                </c:pt>
                <c:pt idx="22683">
                  <c:v>866.01638749999995</c:v>
                </c:pt>
                <c:pt idx="22684">
                  <c:v>865.89585629999999</c:v>
                </c:pt>
                <c:pt idx="22685">
                  <c:v>865.7753252</c:v>
                </c:pt>
                <c:pt idx="22686">
                  <c:v>865.65479400000004</c:v>
                </c:pt>
                <c:pt idx="22687">
                  <c:v>865.53426279999996</c:v>
                </c:pt>
                <c:pt idx="22688">
                  <c:v>865.41373169999997</c:v>
                </c:pt>
                <c:pt idx="22689">
                  <c:v>865.29320050000001</c:v>
                </c:pt>
                <c:pt idx="22690">
                  <c:v>865.17266940000002</c:v>
                </c:pt>
                <c:pt idx="22691">
                  <c:v>865.05213819999994</c:v>
                </c:pt>
                <c:pt idx="22692">
                  <c:v>864.93160699999999</c:v>
                </c:pt>
                <c:pt idx="22693">
                  <c:v>864.81107589999999</c:v>
                </c:pt>
                <c:pt idx="22694">
                  <c:v>864.69054470000003</c:v>
                </c:pt>
                <c:pt idx="22695">
                  <c:v>864.57001349999996</c:v>
                </c:pt>
                <c:pt idx="22696">
                  <c:v>864.44948239999997</c:v>
                </c:pt>
                <c:pt idx="22697">
                  <c:v>864.32895120000001</c:v>
                </c:pt>
                <c:pt idx="22698">
                  <c:v>864.20842000000005</c:v>
                </c:pt>
                <c:pt idx="22699">
                  <c:v>864.08788890000005</c:v>
                </c:pt>
                <c:pt idx="22700">
                  <c:v>863.96735769999998</c:v>
                </c:pt>
                <c:pt idx="22701">
                  <c:v>863.84682659999999</c:v>
                </c:pt>
                <c:pt idx="22702">
                  <c:v>863.72629540000003</c:v>
                </c:pt>
                <c:pt idx="22703">
                  <c:v>863.60576419999995</c:v>
                </c:pt>
                <c:pt idx="22704">
                  <c:v>863.48523309999996</c:v>
                </c:pt>
                <c:pt idx="22705">
                  <c:v>863.3647019</c:v>
                </c:pt>
                <c:pt idx="22706">
                  <c:v>863.24417070000004</c:v>
                </c:pt>
                <c:pt idx="22707">
                  <c:v>863.12363960000005</c:v>
                </c:pt>
                <c:pt idx="22708">
                  <c:v>863.00310839999997</c:v>
                </c:pt>
                <c:pt idx="22709">
                  <c:v>862.88257720000001</c:v>
                </c:pt>
                <c:pt idx="22710">
                  <c:v>862.76204610000002</c:v>
                </c:pt>
                <c:pt idx="22711">
                  <c:v>862.64151489999995</c:v>
                </c:pt>
                <c:pt idx="22712">
                  <c:v>862.52098379999995</c:v>
                </c:pt>
                <c:pt idx="22713">
                  <c:v>862.40045259999999</c:v>
                </c:pt>
                <c:pt idx="22714">
                  <c:v>862.27992140000003</c:v>
                </c:pt>
                <c:pt idx="22715">
                  <c:v>862.15939030000004</c:v>
                </c:pt>
                <c:pt idx="22716">
                  <c:v>862.03885909999997</c:v>
                </c:pt>
                <c:pt idx="22717">
                  <c:v>861.91832790000001</c:v>
                </c:pt>
                <c:pt idx="22718">
                  <c:v>861.79779680000001</c:v>
                </c:pt>
                <c:pt idx="22719">
                  <c:v>861.67726560000006</c:v>
                </c:pt>
                <c:pt idx="22720">
                  <c:v>861.55673439999998</c:v>
                </c:pt>
                <c:pt idx="22721">
                  <c:v>861.43620329999999</c:v>
                </c:pt>
                <c:pt idx="22722">
                  <c:v>861.31567210000003</c:v>
                </c:pt>
                <c:pt idx="22723">
                  <c:v>861.19514100000004</c:v>
                </c:pt>
                <c:pt idx="22724">
                  <c:v>861.07460979999996</c:v>
                </c:pt>
                <c:pt idx="22725">
                  <c:v>860.9540786</c:v>
                </c:pt>
                <c:pt idx="22726">
                  <c:v>860.83354750000001</c:v>
                </c:pt>
                <c:pt idx="22727">
                  <c:v>860.71301630000005</c:v>
                </c:pt>
                <c:pt idx="22728">
                  <c:v>860.59248509999998</c:v>
                </c:pt>
                <c:pt idx="22729">
                  <c:v>860.47195399999998</c:v>
                </c:pt>
                <c:pt idx="22730">
                  <c:v>860.35142280000002</c:v>
                </c:pt>
                <c:pt idx="22731">
                  <c:v>860.23089159999995</c:v>
                </c:pt>
                <c:pt idx="22732">
                  <c:v>860.11036049999996</c:v>
                </c:pt>
                <c:pt idx="22733">
                  <c:v>859.9898293</c:v>
                </c:pt>
                <c:pt idx="22734">
                  <c:v>859.86929810000004</c:v>
                </c:pt>
                <c:pt idx="22735">
                  <c:v>859.74876700000004</c:v>
                </c:pt>
                <c:pt idx="22736">
                  <c:v>859.62823579999997</c:v>
                </c:pt>
                <c:pt idx="22737">
                  <c:v>859.50770469999998</c:v>
                </c:pt>
                <c:pt idx="22738">
                  <c:v>859.38717350000002</c:v>
                </c:pt>
                <c:pt idx="22739">
                  <c:v>859.26664229999994</c:v>
                </c:pt>
                <c:pt idx="22740">
                  <c:v>859.14611119999995</c:v>
                </c:pt>
                <c:pt idx="22741">
                  <c:v>859.02557999999999</c:v>
                </c:pt>
                <c:pt idx="22742">
                  <c:v>858.90504880000003</c:v>
                </c:pt>
                <c:pt idx="22743">
                  <c:v>858.78451770000004</c:v>
                </c:pt>
                <c:pt idx="22744">
                  <c:v>858.66398649999996</c:v>
                </c:pt>
                <c:pt idx="22745">
                  <c:v>858.54345530000001</c:v>
                </c:pt>
                <c:pt idx="22746">
                  <c:v>858.42292420000001</c:v>
                </c:pt>
                <c:pt idx="22747">
                  <c:v>858.30239300000005</c:v>
                </c:pt>
                <c:pt idx="22748">
                  <c:v>858.18186189999994</c:v>
                </c:pt>
                <c:pt idx="22749">
                  <c:v>858.06133069999998</c:v>
                </c:pt>
                <c:pt idx="22750">
                  <c:v>857.94079950000003</c:v>
                </c:pt>
                <c:pt idx="22751">
                  <c:v>857.82026840000003</c:v>
                </c:pt>
                <c:pt idx="22752">
                  <c:v>857.69973719999996</c:v>
                </c:pt>
                <c:pt idx="22753">
                  <c:v>857.579206</c:v>
                </c:pt>
                <c:pt idx="22754">
                  <c:v>857.45867490000001</c:v>
                </c:pt>
                <c:pt idx="22755">
                  <c:v>857.33814370000005</c:v>
                </c:pt>
                <c:pt idx="22756">
                  <c:v>857.21761249999997</c:v>
                </c:pt>
                <c:pt idx="22757">
                  <c:v>857.09708139999998</c:v>
                </c:pt>
                <c:pt idx="22758">
                  <c:v>856.97655020000002</c:v>
                </c:pt>
                <c:pt idx="22759">
                  <c:v>856.85601910000003</c:v>
                </c:pt>
                <c:pt idx="22760">
                  <c:v>856.73548789999995</c:v>
                </c:pt>
                <c:pt idx="22761">
                  <c:v>856.61495669999999</c:v>
                </c:pt>
                <c:pt idx="22762">
                  <c:v>856.4944256</c:v>
                </c:pt>
                <c:pt idx="22763">
                  <c:v>856.37389440000004</c:v>
                </c:pt>
                <c:pt idx="22764">
                  <c:v>856.25336319999997</c:v>
                </c:pt>
                <c:pt idx="22765">
                  <c:v>856.13283209999997</c:v>
                </c:pt>
                <c:pt idx="22766">
                  <c:v>856.01230090000001</c:v>
                </c:pt>
                <c:pt idx="22767">
                  <c:v>855.89176970000005</c:v>
                </c:pt>
                <c:pt idx="22768">
                  <c:v>855.77123859999995</c:v>
                </c:pt>
                <c:pt idx="22769">
                  <c:v>855.65070739999999</c:v>
                </c:pt>
                <c:pt idx="22770">
                  <c:v>855.53017629999999</c:v>
                </c:pt>
                <c:pt idx="22771">
                  <c:v>855.40964510000003</c:v>
                </c:pt>
                <c:pt idx="22772">
                  <c:v>855.28911389999996</c:v>
                </c:pt>
                <c:pt idx="22773">
                  <c:v>855.16858279999997</c:v>
                </c:pt>
                <c:pt idx="22774">
                  <c:v>855.04805160000001</c:v>
                </c:pt>
                <c:pt idx="22775">
                  <c:v>854.92752040000005</c:v>
                </c:pt>
                <c:pt idx="22776">
                  <c:v>854.80698930000005</c:v>
                </c:pt>
                <c:pt idx="22777">
                  <c:v>854.68645809999998</c:v>
                </c:pt>
                <c:pt idx="22778">
                  <c:v>854.56592690000002</c:v>
                </c:pt>
                <c:pt idx="22779">
                  <c:v>854.44539580000003</c:v>
                </c:pt>
                <c:pt idx="22780">
                  <c:v>854.32486459999996</c:v>
                </c:pt>
                <c:pt idx="22781">
                  <c:v>854.2043334</c:v>
                </c:pt>
                <c:pt idx="22782">
                  <c:v>854.0838023</c:v>
                </c:pt>
                <c:pt idx="22783">
                  <c:v>853.96327110000004</c:v>
                </c:pt>
                <c:pt idx="22784">
                  <c:v>853.84274000000005</c:v>
                </c:pt>
                <c:pt idx="22785">
                  <c:v>853.72220879999998</c:v>
                </c:pt>
                <c:pt idx="22786">
                  <c:v>853.60167760000002</c:v>
                </c:pt>
                <c:pt idx="22787">
                  <c:v>853.48114650000002</c:v>
                </c:pt>
                <c:pt idx="22788">
                  <c:v>853.36061529999995</c:v>
                </c:pt>
                <c:pt idx="22789">
                  <c:v>853.24008409999999</c:v>
                </c:pt>
                <c:pt idx="22790">
                  <c:v>853.119553</c:v>
                </c:pt>
                <c:pt idx="22791">
                  <c:v>852.99902180000004</c:v>
                </c:pt>
                <c:pt idx="22792">
                  <c:v>852.87849059999996</c:v>
                </c:pt>
                <c:pt idx="22793">
                  <c:v>852.75795949999997</c:v>
                </c:pt>
                <c:pt idx="22794">
                  <c:v>852.63742830000001</c:v>
                </c:pt>
                <c:pt idx="22795">
                  <c:v>852.51689720000002</c:v>
                </c:pt>
                <c:pt idx="22796">
                  <c:v>852.39636599999994</c:v>
                </c:pt>
                <c:pt idx="22797">
                  <c:v>852.27583479999998</c:v>
                </c:pt>
                <c:pt idx="22798">
                  <c:v>852.15530369999999</c:v>
                </c:pt>
                <c:pt idx="22799">
                  <c:v>852.03477250000003</c:v>
                </c:pt>
                <c:pt idx="22800">
                  <c:v>851.91424129999996</c:v>
                </c:pt>
                <c:pt idx="22801">
                  <c:v>851.79371019999996</c:v>
                </c:pt>
                <c:pt idx="22802">
                  <c:v>851.673179</c:v>
                </c:pt>
                <c:pt idx="22803">
                  <c:v>851.55264780000005</c:v>
                </c:pt>
                <c:pt idx="22804">
                  <c:v>851.43211670000005</c:v>
                </c:pt>
                <c:pt idx="22805">
                  <c:v>851.31158549999998</c:v>
                </c:pt>
                <c:pt idx="22806">
                  <c:v>851.19105439999998</c:v>
                </c:pt>
                <c:pt idx="22807">
                  <c:v>851.07052320000003</c:v>
                </c:pt>
                <c:pt idx="22808">
                  <c:v>850.94999199999995</c:v>
                </c:pt>
                <c:pt idx="22809">
                  <c:v>850.82946089999996</c:v>
                </c:pt>
                <c:pt idx="22810">
                  <c:v>850.7089297</c:v>
                </c:pt>
                <c:pt idx="22811">
                  <c:v>850.58839850000004</c:v>
                </c:pt>
                <c:pt idx="22812">
                  <c:v>850.46786740000005</c:v>
                </c:pt>
                <c:pt idx="22813">
                  <c:v>850.34733619999997</c:v>
                </c:pt>
                <c:pt idx="22814">
                  <c:v>850.22680500000001</c:v>
                </c:pt>
                <c:pt idx="22815">
                  <c:v>850.10627390000002</c:v>
                </c:pt>
                <c:pt idx="22816">
                  <c:v>849.98574269999995</c:v>
                </c:pt>
                <c:pt idx="22817">
                  <c:v>849.86521159999995</c:v>
                </c:pt>
                <c:pt idx="22818">
                  <c:v>849.74468039999999</c:v>
                </c:pt>
                <c:pt idx="22819">
                  <c:v>849.62414920000003</c:v>
                </c:pt>
                <c:pt idx="22820">
                  <c:v>849.50361810000004</c:v>
                </c:pt>
                <c:pt idx="22821">
                  <c:v>849.38308689999997</c:v>
                </c:pt>
                <c:pt idx="22822">
                  <c:v>849.26255570000001</c:v>
                </c:pt>
                <c:pt idx="22823">
                  <c:v>849.14202460000001</c:v>
                </c:pt>
                <c:pt idx="22824">
                  <c:v>849.02149340000005</c:v>
                </c:pt>
                <c:pt idx="22825">
                  <c:v>848.90096219999998</c:v>
                </c:pt>
                <c:pt idx="22826">
                  <c:v>848.78043109999999</c:v>
                </c:pt>
                <c:pt idx="22827">
                  <c:v>848.65989990000003</c:v>
                </c:pt>
                <c:pt idx="22828">
                  <c:v>848.53936880000003</c:v>
                </c:pt>
                <c:pt idx="22829">
                  <c:v>848.41883759999996</c:v>
                </c:pt>
                <c:pt idx="22830">
                  <c:v>848.2983064</c:v>
                </c:pt>
                <c:pt idx="22831">
                  <c:v>848.17777530000001</c:v>
                </c:pt>
                <c:pt idx="22832">
                  <c:v>848.05724410000005</c:v>
                </c:pt>
                <c:pt idx="22833">
                  <c:v>847.93671289999997</c:v>
                </c:pt>
                <c:pt idx="22834">
                  <c:v>847.81618179999998</c:v>
                </c:pt>
                <c:pt idx="22835">
                  <c:v>847.69565060000002</c:v>
                </c:pt>
                <c:pt idx="22836">
                  <c:v>847.57511939999995</c:v>
                </c:pt>
                <c:pt idx="22837">
                  <c:v>847.45458829999995</c:v>
                </c:pt>
                <c:pt idx="22838">
                  <c:v>847.3340571</c:v>
                </c:pt>
                <c:pt idx="22839">
                  <c:v>847.21352590000004</c:v>
                </c:pt>
                <c:pt idx="22840">
                  <c:v>847.09299480000004</c:v>
                </c:pt>
                <c:pt idx="22841">
                  <c:v>846.97246359999997</c:v>
                </c:pt>
                <c:pt idx="22842">
                  <c:v>846.85193249999998</c:v>
                </c:pt>
                <c:pt idx="22843">
                  <c:v>846.73140130000002</c:v>
                </c:pt>
                <c:pt idx="22844">
                  <c:v>846.61087010000006</c:v>
                </c:pt>
                <c:pt idx="22845">
                  <c:v>846.49033899999995</c:v>
                </c:pt>
                <c:pt idx="22846">
                  <c:v>846.36980779999999</c:v>
                </c:pt>
                <c:pt idx="22847">
                  <c:v>846.24927660000003</c:v>
                </c:pt>
                <c:pt idx="22848">
                  <c:v>846.12874550000004</c:v>
                </c:pt>
                <c:pt idx="22849">
                  <c:v>846.00821429999996</c:v>
                </c:pt>
                <c:pt idx="22850">
                  <c:v>845.8876831</c:v>
                </c:pt>
                <c:pt idx="22851">
                  <c:v>845.76715200000001</c:v>
                </c:pt>
                <c:pt idx="22852">
                  <c:v>845.64662080000005</c:v>
                </c:pt>
                <c:pt idx="22853">
                  <c:v>845.52608970000006</c:v>
                </c:pt>
                <c:pt idx="22854">
                  <c:v>845.40555849999998</c:v>
                </c:pt>
                <c:pt idx="22855">
                  <c:v>845.28502730000002</c:v>
                </c:pt>
                <c:pt idx="22856">
                  <c:v>845.16449620000003</c:v>
                </c:pt>
                <c:pt idx="22857">
                  <c:v>845.04396499999996</c:v>
                </c:pt>
                <c:pt idx="22858">
                  <c:v>844.9234338</c:v>
                </c:pt>
                <c:pt idx="22859">
                  <c:v>844.8029027</c:v>
                </c:pt>
                <c:pt idx="22860">
                  <c:v>844.68237150000004</c:v>
                </c:pt>
                <c:pt idx="22861">
                  <c:v>844.56184029999997</c:v>
                </c:pt>
                <c:pt idx="22862">
                  <c:v>844.44130919999998</c:v>
                </c:pt>
                <c:pt idx="22863">
                  <c:v>844.32077800000002</c:v>
                </c:pt>
                <c:pt idx="22864">
                  <c:v>844.20024690000002</c:v>
                </c:pt>
                <c:pt idx="22865">
                  <c:v>844.07971569999995</c:v>
                </c:pt>
                <c:pt idx="22866">
                  <c:v>843.95918449999999</c:v>
                </c:pt>
                <c:pt idx="22867">
                  <c:v>843.8386534</c:v>
                </c:pt>
                <c:pt idx="22868">
                  <c:v>843.71812220000004</c:v>
                </c:pt>
                <c:pt idx="22869">
                  <c:v>843.59759099999997</c:v>
                </c:pt>
                <c:pt idx="22870">
                  <c:v>843.47705989999997</c:v>
                </c:pt>
                <c:pt idx="22871">
                  <c:v>843.35652870000001</c:v>
                </c:pt>
                <c:pt idx="22872">
                  <c:v>843.23599750000005</c:v>
                </c:pt>
                <c:pt idx="22873">
                  <c:v>843.11546639999995</c:v>
                </c:pt>
                <c:pt idx="22874">
                  <c:v>842.99493519999999</c:v>
                </c:pt>
                <c:pt idx="22875">
                  <c:v>842.87440409999999</c:v>
                </c:pt>
                <c:pt idx="22876">
                  <c:v>842.75387290000003</c:v>
                </c:pt>
                <c:pt idx="22877">
                  <c:v>842.63334169999996</c:v>
                </c:pt>
                <c:pt idx="22878">
                  <c:v>842.51281059999997</c:v>
                </c:pt>
                <c:pt idx="22879">
                  <c:v>842.39227940000001</c:v>
                </c:pt>
                <c:pt idx="22880">
                  <c:v>842.27174820000005</c:v>
                </c:pt>
                <c:pt idx="22881">
                  <c:v>842.15121710000005</c:v>
                </c:pt>
                <c:pt idx="22882">
                  <c:v>842.03068589999998</c:v>
                </c:pt>
                <c:pt idx="22883">
                  <c:v>841.91015470000002</c:v>
                </c:pt>
                <c:pt idx="22884">
                  <c:v>841.78962360000003</c:v>
                </c:pt>
                <c:pt idx="22885">
                  <c:v>841.66909239999995</c:v>
                </c:pt>
                <c:pt idx="22886">
                  <c:v>841.54856119999999</c:v>
                </c:pt>
                <c:pt idx="22887">
                  <c:v>841.4280301</c:v>
                </c:pt>
                <c:pt idx="22888">
                  <c:v>841.30749890000004</c:v>
                </c:pt>
                <c:pt idx="22889">
                  <c:v>841.18696780000005</c:v>
                </c:pt>
                <c:pt idx="22890">
                  <c:v>841.06643659999997</c:v>
                </c:pt>
                <c:pt idx="22891">
                  <c:v>840.94590540000002</c:v>
                </c:pt>
                <c:pt idx="22892">
                  <c:v>840.82537430000002</c:v>
                </c:pt>
                <c:pt idx="22893">
                  <c:v>840.70484309999995</c:v>
                </c:pt>
                <c:pt idx="22894">
                  <c:v>840.58431189999999</c:v>
                </c:pt>
                <c:pt idx="22895">
                  <c:v>840.46378079999999</c:v>
                </c:pt>
                <c:pt idx="22896">
                  <c:v>840.34324960000004</c:v>
                </c:pt>
                <c:pt idx="22897">
                  <c:v>840.22271839999996</c:v>
                </c:pt>
                <c:pt idx="22898">
                  <c:v>840.10218729999997</c:v>
                </c:pt>
                <c:pt idx="22899">
                  <c:v>839.98165610000001</c:v>
                </c:pt>
                <c:pt idx="22900">
                  <c:v>839.86112500000002</c:v>
                </c:pt>
                <c:pt idx="22901">
                  <c:v>839.74059380000006</c:v>
                </c:pt>
                <c:pt idx="22902">
                  <c:v>839.62006259999998</c:v>
                </c:pt>
                <c:pt idx="22903">
                  <c:v>839.49953149999999</c:v>
                </c:pt>
                <c:pt idx="22904">
                  <c:v>839.37900030000003</c:v>
                </c:pt>
                <c:pt idx="22905">
                  <c:v>839.25846909999996</c:v>
                </c:pt>
                <c:pt idx="22906">
                  <c:v>839.13793799999996</c:v>
                </c:pt>
                <c:pt idx="22907">
                  <c:v>839.0174068</c:v>
                </c:pt>
                <c:pt idx="22908">
                  <c:v>838.89687560000004</c:v>
                </c:pt>
                <c:pt idx="22909">
                  <c:v>838.77634450000005</c:v>
                </c:pt>
                <c:pt idx="22910">
                  <c:v>838.65581329999998</c:v>
                </c:pt>
                <c:pt idx="22911">
                  <c:v>838.53528219999998</c:v>
                </c:pt>
                <c:pt idx="22912">
                  <c:v>838.41475100000002</c:v>
                </c:pt>
                <c:pt idx="22913">
                  <c:v>838.29421979999995</c:v>
                </c:pt>
                <c:pt idx="22914">
                  <c:v>838.17368869999996</c:v>
                </c:pt>
                <c:pt idx="22915">
                  <c:v>838.0531575</c:v>
                </c:pt>
                <c:pt idx="22916">
                  <c:v>837.93262630000004</c:v>
                </c:pt>
                <c:pt idx="22917">
                  <c:v>837.81209520000004</c:v>
                </c:pt>
                <c:pt idx="22918">
                  <c:v>837.69156399999997</c:v>
                </c:pt>
                <c:pt idx="22919">
                  <c:v>837.57103280000001</c:v>
                </c:pt>
                <c:pt idx="22920">
                  <c:v>837.45050170000002</c:v>
                </c:pt>
                <c:pt idx="22921">
                  <c:v>837.32997049999994</c:v>
                </c:pt>
                <c:pt idx="22922">
                  <c:v>837.20943939999995</c:v>
                </c:pt>
                <c:pt idx="22923">
                  <c:v>837.08890819999999</c:v>
                </c:pt>
                <c:pt idx="22924">
                  <c:v>836.96837700000003</c:v>
                </c:pt>
                <c:pt idx="22925">
                  <c:v>836.84784590000004</c:v>
                </c:pt>
                <c:pt idx="22926">
                  <c:v>836.72731469999997</c:v>
                </c:pt>
                <c:pt idx="22927">
                  <c:v>836.60678350000001</c:v>
                </c:pt>
                <c:pt idx="22928">
                  <c:v>836.48625240000001</c:v>
                </c:pt>
                <c:pt idx="22929">
                  <c:v>836.36572120000005</c:v>
                </c:pt>
                <c:pt idx="22930">
                  <c:v>836.24518999999998</c:v>
                </c:pt>
                <c:pt idx="22931">
                  <c:v>836.12465889999999</c:v>
                </c:pt>
                <c:pt idx="22932">
                  <c:v>836.00412770000003</c:v>
                </c:pt>
                <c:pt idx="22933">
                  <c:v>835.88359649999995</c:v>
                </c:pt>
                <c:pt idx="22934">
                  <c:v>835.76306539999996</c:v>
                </c:pt>
                <c:pt idx="22935">
                  <c:v>835.6425342</c:v>
                </c:pt>
                <c:pt idx="22936">
                  <c:v>835.52200310000001</c:v>
                </c:pt>
                <c:pt idx="22937">
                  <c:v>835.40147190000005</c:v>
                </c:pt>
                <c:pt idx="22938">
                  <c:v>835.28094069999997</c:v>
                </c:pt>
                <c:pt idx="22939">
                  <c:v>835.16040959999998</c:v>
                </c:pt>
                <c:pt idx="22940">
                  <c:v>835.03987840000002</c:v>
                </c:pt>
                <c:pt idx="22941">
                  <c:v>834.91934719999995</c:v>
                </c:pt>
                <c:pt idx="22942">
                  <c:v>834.79881609999995</c:v>
                </c:pt>
                <c:pt idx="22943">
                  <c:v>834.67828489999999</c:v>
                </c:pt>
                <c:pt idx="22944">
                  <c:v>834.55775370000003</c:v>
                </c:pt>
                <c:pt idx="22945">
                  <c:v>834.43722260000004</c:v>
                </c:pt>
                <c:pt idx="22946">
                  <c:v>834.31669139999997</c:v>
                </c:pt>
                <c:pt idx="22947">
                  <c:v>834.19616029999997</c:v>
                </c:pt>
                <c:pt idx="22948">
                  <c:v>834.07562910000001</c:v>
                </c:pt>
                <c:pt idx="22949">
                  <c:v>833.95509790000006</c:v>
                </c:pt>
                <c:pt idx="22950">
                  <c:v>833.83456679999995</c:v>
                </c:pt>
                <c:pt idx="22951">
                  <c:v>833.71403559999999</c:v>
                </c:pt>
                <c:pt idx="22952">
                  <c:v>833.59350440000003</c:v>
                </c:pt>
                <c:pt idx="22953">
                  <c:v>833.47297330000004</c:v>
                </c:pt>
                <c:pt idx="22954">
                  <c:v>833.35244209999996</c:v>
                </c:pt>
                <c:pt idx="22955">
                  <c:v>833.2319109</c:v>
                </c:pt>
                <c:pt idx="22956">
                  <c:v>833.11137980000001</c:v>
                </c:pt>
                <c:pt idx="22957">
                  <c:v>832.99084860000005</c:v>
                </c:pt>
                <c:pt idx="22958">
                  <c:v>832.87031750000006</c:v>
                </c:pt>
                <c:pt idx="22959">
                  <c:v>832.74978629999998</c:v>
                </c:pt>
                <c:pt idx="22960">
                  <c:v>832.62925510000002</c:v>
                </c:pt>
                <c:pt idx="22961">
                  <c:v>832.50872400000003</c:v>
                </c:pt>
                <c:pt idx="22962">
                  <c:v>832.38819279999996</c:v>
                </c:pt>
                <c:pt idx="22963">
                  <c:v>832.2676616</c:v>
                </c:pt>
                <c:pt idx="22964">
                  <c:v>832.1471305</c:v>
                </c:pt>
                <c:pt idx="22965">
                  <c:v>832.02659930000004</c:v>
                </c:pt>
                <c:pt idx="22966">
                  <c:v>831.90606809999997</c:v>
                </c:pt>
                <c:pt idx="22967">
                  <c:v>831.78553699999998</c:v>
                </c:pt>
                <c:pt idx="22968">
                  <c:v>831.66500580000002</c:v>
                </c:pt>
                <c:pt idx="22969">
                  <c:v>831.54447470000002</c:v>
                </c:pt>
                <c:pt idx="22970">
                  <c:v>831.42394349999995</c:v>
                </c:pt>
                <c:pt idx="22971">
                  <c:v>831.30341229999999</c:v>
                </c:pt>
                <c:pt idx="22972">
                  <c:v>831.1828812</c:v>
                </c:pt>
                <c:pt idx="22973">
                  <c:v>831.06235000000004</c:v>
                </c:pt>
                <c:pt idx="22974">
                  <c:v>830.94181879999996</c:v>
                </c:pt>
                <c:pt idx="22975">
                  <c:v>830.82128769999997</c:v>
                </c:pt>
                <c:pt idx="22976">
                  <c:v>830.70075650000001</c:v>
                </c:pt>
                <c:pt idx="22977">
                  <c:v>830.58022530000005</c:v>
                </c:pt>
                <c:pt idx="22978">
                  <c:v>830.45969419999994</c:v>
                </c:pt>
                <c:pt idx="22979">
                  <c:v>830.33916299999999</c:v>
                </c:pt>
                <c:pt idx="22980">
                  <c:v>830.21863189999999</c:v>
                </c:pt>
                <c:pt idx="22981">
                  <c:v>830.09810070000003</c:v>
                </c:pt>
                <c:pt idx="22982">
                  <c:v>829.97756949999996</c:v>
                </c:pt>
                <c:pt idx="22983">
                  <c:v>829.85703839999996</c:v>
                </c:pt>
                <c:pt idx="22984">
                  <c:v>829.73650720000001</c:v>
                </c:pt>
                <c:pt idx="22985">
                  <c:v>829.61597600000005</c:v>
                </c:pt>
                <c:pt idx="22986">
                  <c:v>829.49544490000005</c:v>
                </c:pt>
                <c:pt idx="22987">
                  <c:v>829.37491369999998</c:v>
                </c:pt>
                <c:pt idx="22988">
                  <c:v>829.25438250000002</c:v>
                </c:pt>
                <c:pt idx="22989">
                  <c:v>829.13385140000003</c:v>
                </c:pt>
                <c:pt idx="22990">
                  <c:v>829.01332019999995</c:v>
                </c:pt>
                <c:pt idx="22991">
                  <c:v>828.89278899999999</c:v>
                </c:pt>
                <c:pt idx="22992">
                  <c:v>828.7722579</c:v>
                </c:pt>
                <c:pt idx="22993">
                  <c:v>828.65172670000004</c:v>
                </c:pt>
                <c:pt idx="22994">
                  <c:v>828.53119560000005</c:v>
                </c:pt>
                <c:pt idx="22995">
                  <c:v>828.41066439999997</c:v>
                </c:pt>
                <c:pt idx="22996">
                  <c:v>828.29013320000001</c:v>
                </c:pt>
                <c:pt idx="22997">
                  <c:v>828.16960210000002</c:v>
                </c:pt>
                <c:pt idx="22998">
                  <c:v>828.04907089999995</c:v>
                </c:pt>
                <c:pt idx="22999">
                  <c:v>827.92853969999999</c:v>
                </c:pt>
                <c:pt idx="23000">
                  <c:v>827.80800859999999</c:v>
                </c:pt>
                <c:pt idx="23001">
                  <c:v>827.68747740000003</c:v>
                </c:pt>
                <c:pt idx="23002">
                  <c:v>827.56694619999996</c:v>
                </c:pt>
                <c:pt idx="23003">
                  <c:v>827.44641509999997</c:v>
                </c:pt>
                <c:pt idx="23004">
                  <c:v>827.32588390000001</c:v>
                </c:pt>
                <c:pt idx="23005">
                  <c:v>827.20535280000001</c:v>
                </c:pt>
                <c:pt idx="23006">
                  <c:v>827.08482160000005</c:v>
                </c:pt>
                <c:pt idx="23007">
                  <c:v>826.96429039999998</c:v>
                </c:pt>
                <c:pt idx="23008">
                  <c:v>826.84375929999999</c:v>
                </c:pt>
                <c:pt idx="23009">
                  <c:v>826.72322810000003</c:v>
                </c:pt>
                <c:pt idx="23010">
                  <c:v>826.60269689999996</c:v>
                </c:pt>
                <c:pt idx="23011">
                  <c:v>826.48216579999996</c:v>
                </c:pt>
                <c:pt idx="23012">
                  <c:v>826.3616346</c:v>
                </c:pt>
                <c:pt idx="23013">
                  <c:v>826.24110340000004</c:v>
                </c:pt>
                <c:pt idx="23014">
                  <c:v>826.12057230000005</c:v>
                </c:pt>
                <c:pt idx="23015">
                  <c:v>826.00004109999998</c:v>
                </c:pt>
                <c:pt idx="23016">
                  <c:v>825.87950999999998</c:v>
                </c:pt>
                <c:pt idx="23017">
                  <c:v>825.75897880000002</c:v>
                </c:pt>
                <c:pt idx="23018">
                  <c:v>825.63844759999995</c:v>
                </c:pt>
                <c:pt idx="23019">
                  <c:v>825.51791649999996</c:v>
                </c:pt>
                <c:pt idx="23020">
                  <c:v>825.3973853</c:v>
                </c:pt>
                <c:pt idx="23021">
                  <c:v>825.27685410000004</c:v>
                </c:pt>
                <c:pt idx="23022">
                  <c:v>825.15632300000004</c:v>
                </c:pt>
                <c:pt idx="23023">
                  <c:v>825.03579179999997</c:v>
                </c:pt>
                <c:pt idx="23024">
                  <c:v>824.91526060000001</c:v>
                </c:pt>
                <c:pt idx="23025">
                  <c:v>824.79472950000002</c:v>
                </c:pt>
                <c:pt idx="23026">
                  <c:v>824.67419829999994</c:v>
                </c:pt>
                <c:pt idx="23027">
                  <c:v>824.55366719999995</c:v>
                </c:pt>
                <c:pt idx="23028">
                  <c:v>824.43313599999999</c:v>
                </c:pt>
                <c:pt idx="23029">
                  <c:v>824.31260480000003</c:v>
                </c:pt>
                <c:pt idx="23030">
                  <c:v>824.19207370000004</c:v>
                </c:pt>
                <c:pt idx="23031">
                  <c:v>824.07154249999996</c:v>
                </c:pt>
                <c:pt idx="23032">
                  <c:v>823.9510113</c:v>
                </c:pt>
                <c:pt idx="23033">
                  <c:v>823.83048020000001</c:v>
                </c:pt>
                <c:pt idx="23034">
                  <c:v>823.70994900000005</c:v>
                </c:pt>
                <c:pt idx="23035">
                  <c:v>823.58941779999998</c:v>
                </c:pt>
                <c:pt idx="23036">
                  <c:v>823.46888669999998</c:v>
                </c:pt>
                <c:pt idx="23037">
                  <c:v>823.34835550000003</c:v>
                </c:pt>
                <c:pt idx="23038">
                  <c:v>823.22782429999995</c:v>
                </c:pt>
                <c:pt idx="23039">
                  <c:v>823.10729319999996</c:v>
                </c:pt>
                <c:pt idx="23040">
                  <c:v>822.986762</c:v>
                </c:pt>
                <c:pt idx="23041">
                  <c:v>822.86623090000001</c:v>
                </c:pt>
                <c:pt idx="23042">
                  <c:v>822.74569970000005</c:v>
                </c:pt>
                <c:pt idx="23043">
                  <c:v>822.62516849999997</c:v>
                </c:pt>
                <c:pt idx="23044">
                  <c:v>822.50463739999998</c:v>
                </c:pt>
                <c:pt idx="23045">
                  <c:v>822.38410620000002</c:v>
                </c:pt>
                <c:pt idx="23046">
                  <c:v>822.26357499999995</c:v>
                </c:pt>
                <c:pt idx="23047">
                  <c:v>822.14304389999995</c:v>
                </c:pt>
                <c:pt idx="23048">
                  <c:v>822.02251269999999</c:v>
                </c:pt>
                <c:pt idx="23049">
                  <c:v>821.90198150000003</c:v>
                </c:pt>
                <c:pt idx="23050">
                  <c:v>821.78145040000004</c:v>
                </c:pt>
                <c:pt idx="23051">
                  <c:v>821.66091919999997</c:v>
                </c:pt>
                <c:pt idx="23052">
                  <c:v>821.54038809999997</c:v>
                </c:pt>
                <c:pt idx="23053">
                  <c:v>821.41985690000001</c:v>
                </c:pt>
                <c:pt idx="23054">
                  <c:v>821.29932570000005</c:v>
                </c:pt>
                <c:pt idx="23055">
                  <c:v>821.17879459999995</c:v>
                </c:pt>
                <c:pt idx="23056">
                  <c:v>821.05826339999999</c:v>
                </c:pt>
                <c:pt idx="23057">
                  <c:v>820.93773220000003</c:v>
                </c:pt>
                <c:pt idx="23058">
                  <c:v>820.81720110000003</c:v>
                </c:pt>
                <c:pt idx="23059">
                  <c:v>820.69666989999996</c:v>
                </c:pt>
                <c:pt idx="23060">
                  <c:v>820.5761387</c:v>
                </c:pt>
                <c:pt idx="23061">
                  <c:v>820.45560760000001</c:v>
                </c:pt>
                <c:pt idx="23062">
                  <c:v>820.33507640000005</c:v>
                </c:pt>
                <c:pt idx="23063">
                  <c:v>820.21454530000005</c:v>
                </c:pt>
                <c:pt idx="23064">
                  <c:v>820.09401409999998</c:v>
                </c:pt>
                <c:pt idx="23065">
                  <c:v>819.97348290000002</c:v>
                </c:pt>
                <c:pt idx="23066">
                  <c:v>819.85295180000003</c:v>
                </c:pt>
                <c:pt idx="23067">
                  <c:v>819.73242059999995</c:v>
                </c:pt>
                <c:pt idx="23068">
                  <c:v>819.6118894</c:v>
                </c:pt>
                <c:pt idx="23069">
                  <c:v>819.4913583</c:v>
                </c:pt>
                <c:pt idx="23070">
                  <c:v>819.37082710000004</c:v>
                </c:pt>
                <c:pt idx="23071">
                  <c:v>819.25029589999997</c:v>
                </c:pt>
                <c:pt idx="23072">
                  <c:v>819.12976479999998</c:v>
                </c:pt>
                <c:pt idx="23073">
                  <c:v>819.00923360000002</c:v>
                </c:pt>
                <c:pt idx="23074">
                  <c:v>818.88870250000002</c:v>
                </c:pt>
                <c:pt idx="23075">
                  <c:v>818.76817129999995</c:v>
                </c:pt>
                <c:pt idx="23076">
                  <c:v>818.64764009999999</c:v>
                </c:pt>
                <c:pt idx="23077">
                  <c:v>818.527109</c:v>
                </c:pt>
                <c:pt idx="23078">
                  <c:v>818.40657780000004</c:v>
                </c:pt>
                <c:pt idx="23079">
                  <c:v>818.28604659999996</c:v>
                </c:pt>
                <c:pt idx="23080">
                  <c:v>818.16551549999997</c:v>
                </c:pt>
                <c:pt idx="23081">
                  <c:v>818.04498430000001</c:v>
                </c:pt>
                <c:pt idx="23082">
                  <c:v>817.92445310000005</c:v>
                </c:pt>
                <c:pt idx="23083">
                  <c:v>817.80392199999994</c:v>
                </c:pt>
                <c:pt idx="23084">
                  <c:v>817.68339079999998</c:v>
                </c:pt>
                <c:pt idx="23085">
                  <c:v>817.56285969999999</c:v>
                </c:pt>
                <c:pt idx="23086">
                  <c:v>817.44232850000003</c:v>
                </c:pt>
                <c:pt idx="23087">
                  <c:v>817.32179729999996</c:v>
                </c:pt>
                <c:pt idx="23088">
                  <c:v>817.20126619999996</c:v>
                </c:pt>
                <c:pt idx="23089">
                  <c:v>817.080735</c:v>
                </c:pt>
                <c:pt idx="23090">
                  <c:v>816.96020380000004</c:v>
                </c:pt>
                <c:pt idx="23091">
                  <c:v>816.83967270000005</c:v>
                </c:pt>
                <c:pt idx="23092">
                  <c:v>816.71914149999998</c:v>
                </c:pt>
                <c:pt idx="23093">
                  <c:v>816.59861030000002</c:v>
                </c:pt>
                <c:pt idx="23094">
                  <c:v>816.47807920000002</c:v>
                </c:pt>
                <c:pt idx="23095">
                  <c:v>816.35754799999995</c:v>
                </c:pt>
                <c:pt idx="23096">
                  <c:v>816.23701679999999</c:v>
                </c:pt>
                <c:pt idx="23097">
                  <c:v>816.1164857</c:v>
                </c:pt>
                <c:pt idx="23098">
                  <c:v>815.99595450000004</c:v>
                </c:pt>
                <c:pt idx="23099">
                  <c:v>815.87542340000005</c:v>
                </c:pt>
                <c:pt idx="23100">
                  <c:v>815.75489219999997</c:v>
                </c:pt>
                <c:pt idx="23101">
                  <c:v>815.63436100000001</c:v>
                </c:pt>
                <c:pt idx="23102">
                  <c:v>815.51382990000002</c:v>
                </c:pt>
                <c:pt idx="23103">
                  <c:v>815.39329869999995</c:v>
                </c:pt>
                <c:pt idx="23104">
                  <c:v>815.27276749999999</c:v>
                </c:pt>
                <c:pt idx="23105">
                  <c:v>815.15223639999999</c:v>
                </c:pt>
                <c:pt idx="23106">
                  <c:v>815.03170520000003</c:v>
                </c:pt>
                <c:pt idx="23107">
                  <c:v>814.91117399999996</c:v>
                </c:pt>
                <c:pt idx="23108">
                  <c:v>814.79064289999997</c:v>
                </c:pt>
                <c:pt idx="23109">
                  <c:v>814.67011170000001</c:v>
                </c:pt>
                <c:pt idx="23110">
                  <c:v>814.54958060000001</c:v>
                </c:pt>
                <c:pt idx="23111">
                  <c:v>814.42904940000005</c:v>
                </c:pt>
                <c:pt idx="23112">
                  <c:v>814.30851819999998</c:v>
                </c:pt>
                <c:pt idx="23113">
                  <c:v>814.18798709999999</c:v>
                </c:pt>
                <c:pt idx="23114">
                  <c:v>814.06745590000003</c:v>
                </c:pt>
                <c:pt idx="23115">
                  <c:v>813.94692469999995</c:v>
                </c:pt>
                <c:pt idx="23116">
                  <c:v>813.82639359999996</c:v>
                </c:pt>
                <c:pt idx="23117">
                  <c:v>813.7058624</c:v>
                </c:pt>
                <c:pt idx="23118">
                  <c:v>813.58533120000004</c:v>
                </c:pt>
                <c:pt idx="23119">
                  <c:v>813.46480010000005</c:v>
                </c:pt>
                <c:pt idx="23120">
                  <c:v>813.34426889999997</c:v>
                </c:pt>
                <c:pt idx="23121">
                  <c:v>813.22373779999998</c:v>
                </c:pt>
                <c:pt idx="23122">
                  <c:v>813.10320660000002</c:v>
                </c:pt>
                <c:pt idx="23123">
                  <c:v>812.98267539999995</c:v>
                </c:pt>
                <c:pt idx="23124">
                  <c:v>812.86214429999995</c:v>
                </c:pt>
                <c:pt idx="23125">
                  <c:v>812.7416131</c:v>
                </c:pt>
                <c:pt idx="23126">
                  <c:v>812.62108190000004</c:v>
                </c:pt>
                <c:pt idx="23127">
                  <c:v>812.50055080000004</c:v>
                </c:pt>
                <c:pt idx="23128">
                  <c:v>812.38001959999997</c:v>
                </c:pt>
                <c:pt idx="23129">
                  <c:v>812.25948840000001</c:v>
                </c:pt>
                <c:pt idx="23130">
                  <c:v>812.13895730000002</c:v>
                </c:pt>
                <c:pt idx="23131">
                  <c:v>812.01842610000006</c:v>
                </c:pt>
                <c:pt idx="23132">
                  <c:v>811.89789499999995</c:v>
                </c:pt>
                <c:pt idx="23133">
                  <c:v>811.77736379999999</c:v>
                </c:pt>
                <c:pt idx="23134">
                  <c:v>811.65683260000003</c:v>
                </c:pt>
                <c:pt idx="23135">
                  <c:v>811.53630150000004</c:v>
                </c:pt>
                <c:pt idx="23136">
                  <c:v>811.41577029999996</c:v>
                </c:pt>
                <c:pt idx="23137">
                  <c:v>811.2952391</c:v>
                </c:pt>
                <c:pt idx="23138">
                  <c:v>811.17470800000001</c:v>
                </c:pt>
                <c:pt idx="23139">
                  <c:v>811.05417680000005</c:v>
                </c:pt>
                <c:pt idx="23140">
                  <c:v>810.93364559999998</c:v>
                </c:pt>
                <c:pt idx="23141">
                  <c:v>810.81311449999998</c:v>
                </c:pt>
                <c:pt idx="23142">
                  <c:v>810.69258330000002</c:v>
                </c:pt>
                <c:pt idx="23143">
                  <c:v>810.57205209999995</c:v>
                </c:pt>
                <c:pt idx="23144">
                  <c:v>810.45152099999996</c:v>
                </c:pt>
                <c:pt idx="23145">
                  <c:v>810.3309898</c:v>
                </c:pt>
                <c:pt idx="23146">
                  <c:v>810.2104587</c:v>
                </c:pt>
                <c:pt idx="23147">
                  <c:v>810.08992750000004</c:v>
                </c:pt>
                <c:pt idx="23148">
                  <c:v>809.96939629999997</c:v>
                </c:pt>
                <c:pt idx="23149">
                  <c:v>809.84886519999998</c:v>
                </c:pt>
                <c:pt idx="23150">
                  <c:v>809.72833400000002</c:v>
                </c:pt>
                <c:pt idx="23151">
                  <c:v>809.60780279999994</c:v>
                </c:pt>
                <c:pt idx="23152">
                  <c:v>809.48727169999995</c:v>
                </c:pt>
                <c:pt idx="23153">
                  <c:v>809.36674049999999</c:v>
                </c:pt>
                <c:pt idx="23154">
                  <c:v>809.24620930000003</c:v>
                </c:pt>
                <c:pt idx="23155">
                  <c:v>809.12567820000004</c:v>
                </c:pt>
                <c:pt idx="23156">
                  <c:v>809.00514699999997</c:v>
                </c:pt>
                <c:pt idx="23157">
                  <c:v>808.88461589999997</c:v>
                </c:pt>
                <c:pt idx="23158">
                  <c:v>808.76408470000001</c:v>
                </c:pt>
                <c:pt idx="23159">
                  <c:v>808.64355350000005</c:v>
                </c:pt>
                <c:pt idx="23160">
                  <c:v>808.52302239999995</c:v>
                </c:pt>
                <c:pt idx="23161">
                  <c:v>808.40249119999999</c:v>
                </c:pt>
                <c:pt idx="23162">
                  <c:v>808.28196000000003</c:v>
                </c:pt>
                <c:pt idx="23163">
                  <c:v>808.16142890000003</c:v>
                </c:pt>
                <c:pt idx="23164">
                  <c:v>808.04089769999996</c:v>
                </c:pt>
                <c:pt idx="23165">
                  <c:v>807.9203665</c:v>
                </c:pt>
                <c:pt idx="23166">
                  <c:v>807.79983540000001</c:v>
                </c:pt>
                <c:pt idx="23167">
                  <c:v>807.67930420000005</c:v>
                </c:pt>
                <c:pt idx="23168">
                  <c:v>807.55877310000005</c:v>
                </c:pt>
                <c:pt idx="23169">
                  <c:v>807.43824189999998</c:v>
                </c:pt>
                <c:pt idx="23170">
                  <c:v>807.31771070000002</c:v>
                </c:pt>
                <c:pt idx="23171">
                  <c:v>807.19717960000003</c:v>
                </c:pt>
                <c:pt idx="23172">
                  <c:v>807.07664839999995</c:v>
                </c:pt>
                <c:pt idx="23173">
                  <c:v>806.95611719999999</c:v>
                </c:pt>
                <c:pt idx="23174">
                  <c:v>806.8355861</c:v>
                </c:pt>
                <c:pt idx="23175">
                  <c:v>806.71505490000004</c:v>
                </c:pt>
                <c:pt idx="23176">
                  <c:v>806.59452369999997</c:v>
                </c:pt>
                <c:pt idx="23177">
                  <c:v>806.47399259999997</c:v>
                </c:pt>
                <c:pt idx="23178">
                  <c:v>806.35346140000001</c:v>
                </c:pt>
                <c:pt idx="23179">
                  <c:v>806.23293030000002</c:v>
                </c:pt>
                <c:pt idx="23180">
                  <c:v>806.11239909999995</c:v>
                </c:pt>
                <c:pt idx="23181">
                  <c:v>805.99186789999999</c:v>
                </c:pt>
                <c:pt idx="23182">
                  <c:v>805.87133679999999</c:v>
                </c:pt>
                <c:pt idx="23183">
                  <c:v>805.75080560000004</c:v>
                </c:pt>
                <c:pt idx="23184">
                  <c:v>805.63027439999996</c:v>
                </c:pt>
                <c:pt idx="23185">
                  <c:v>805.50974329999997</c:v>
                </c:pt>
                <c:pt idx="23186">
                  <c:v>805.38921210000001</c:v>
                </c:pt>
                <c:pt idx="23187">
                  <c:v>805.26868090000005</c:v>
                </c:pt>
                <c:pt idx="23188">
                  <c:v>805.14814980000006</c:v>
                </c:pt>
                <c:pt idx="23189">
                  <c:v>805.02761859999998</c:v>
                </c:pt>
                <c:pt idx="23190">
                  <c:v>804.90708740000002</c:v>
                </c:pt>
                <c:pt idx="23191">
                  <c:v>804.78655630000003</c:v>
                </c:pt>
                <c:pt idx="23192">
                  <c:v>804.66602509999996</c:v>
                </c:pt>
                <c:pt idx="23193">
                  <c:v>804.54549399999996</c:v>
                </c:pt>
                <c:pt idx="23194">
                  <c:v>804.4249628</c:v>
                </c:pt>
                <c:pt idx="23195">
                  <c:v>804.30443160000004</c:v>
                </c:pt>
                <c:pt idx="23196">
                  <c:v>804.18390050000005</c:v>
                </c:pt>
                <c:pt idx="23197">
                  <c:v>804.06336929999998</c:v>
                </c:pt>
                <c:pt idx="23198">
                  <c:v>803.94283810000002</c:v>
                </c:pt>
                <c:pt idx="23199">
                  <c:v>803.82230700000002</c:v>
                </c:pt>
                <c:pt idx="23200">
                  <c:v>803.70177579999995</c:v>
                </c:pt>
                <c:pt idx="23201">
                  <c:v>803.58124459999999</c:v>
                </c:pt>
                <c:pt idx="23202">
                  <c:v>803.4607135</c:v>
                </c:pt>
                <c:pt idx="23203">
                  <c:v>803.34018230000004</c:v>
                </c:pt>
                <c:pt idx="23204">
                  <c:v>803.21965120000004</c:v>
                </c:pt>
                <c:pt idx="23205">
                  <c:v>803.09911999999997</c:v>
                </c:pt>
                <c:pt idx="23206">
                  <c:v>802.97858880000001</c:v>
                </c:pt>
                <c:pt idx="23207">
                  <c:v>802.85805770000002</c:v>
                </c:pt>
                <c:pt idx="23208">
                  <c:v>802.73752649999994</c:v>
                </c:pt>
                <c:pt idx="23209">
                  <c:v>802.61699529999999</c:v>
                </c:pt>
                <c:pt idx="23210">
                  <c:v>802.49646419999999</c:v>
                </c:pt>
                <c:pt idx="23211">
                  <c:v>802.37593300000003</c:v>
                </c:pt>
                <c:pt idx="23212">
                  <c:v>802.25540179999996</c:v>
                </c:pt>
                <c:pt idx="23213">
                  <c:v>802.13487069999996</c:v>
                </c:pt>
                <c:pt idx="23214">
                  <c:v>802.01433950000001</c:v>
                </c:pt>
                <c:pt idx="23215">
                  <c:v>801.89380840000001</c:v>
                </c:pt>
                <c:pt idx="23216">
                  <c:v>801.77327720000005</c:v>
                </c:pt>
                <c:pt idx="23217">
                  <c:v>801.65274599999998</c:v>
                </c:pt>
                <c:pt idx="23218">
                  <c:v>801.53221489999999</c:v>
                </c:pt>
                <c:pt idx="23219">
                  <c:v>801.41168370000003</c:v>
                </c:pt>
                <c:pt idx="23220">
                  <c:v>801.29115249999995</c:v>
                </c:pt>
                <c:pt idx="23221">
                  <c:v>801.17062139999996</c:v>
                </c:pt>
                <c:pt idx="23222">
                  <c:v>801.0500902</c:v>
                </c:pt>
                <c:pt idx="23223">
                  <c:v>800.92955900000004</c:v>
                </c:pt>
                <c:pt idx="23224">
                  <c:v>800.80902790000005</c:v>
                </c:pt>
                <c:pt idx="23225">
                  <c:v>800.68849669999997</c:v>
                </c:pt>
                <c:pt idx="23226">
                  <c:v>800.56796559999998</c:v>
                </c:pt>
                <c:pt idx="23227">
                  <c:v>800.44743440000002</c:v>
                </c:pt>
                <c:pt idx="23228">
                  <c:v>800.32690319999995</c:v>
                </c:pt>
                <c:pt idx="23229">
                  <c:v>800.20637209999995</c:v>
                </c:pt>
                <c:pt idx="23230">
                  <c:v>800.08584089999999</c:v>
                </c:pt>
                <c:pt idx="23231">
                  <c:v>799.96530970000003</c:v>
                </c:pt>
                <c:pt idx="23232">
                  <c:v>799.84477860000004</c:v>
                </c:pt>
                <c:pt idx="23233">
                  <c:v>799.72424739999997</c:v>
                </c:pt>
                <c:pt idx="23234">
                  <c:v>799.60371620000001</c:v>
                </c:pt>
                <c:pt idx="23235">
                  <c:v>799.48318510000001</c:v>
                </c:pt>
                <c:pt idx="23236">
                  <c:v>799.36265390000005</c:v>
                </c:pt>
                <c:pt idx="23237">
                  <c:v>799.24212279999995</c:v>
                </c:pt>
                <c:pt idx="23238">
                  <c:v>799.12159159999999</c:v>
                </c:pt>
                <c:pt idx="23239">
                  <c:v>799.00106040000003</c:v>
                </c:pt>
                <c:pt idx="23240">
                  <c:v>798.88052930000003</c:v>
                </c:pt>
                <c:pt idx="23241">
                  <c:v>798.75999809999996</c:v>
                </c:pt>
                <c:pt idx="23242">
                  <c:v>798.6394669</c:v>
                </c:pt>
                <c:pt idx="23243">
                  <c:v>798.51893580000001</c:v>
                </c:pt>
                <c:pt idx="23244">
                  <c:v>798.39840460000005</c:v>
                </c:pt>
                <c:pt idx="23245">
                  <c:v>798.27787339999998</c:v>
                </c:pt>
                <c:pt idx="23246">
                  <c:v>798.15734229999998</c:v>
                </c:pt>
                <c:pt idx="23247">
                  <c:v>798.03681110000002</c:v>
                </c:pt>
                <c:pt idx="23248">
                  <c:v>797.91627989999995</c:v>
                </c:pt>
                <c:pt idx="23249">
                  <c:v>797.79574879999996</c:v>
                </c:pt>
                <c:pt idx="23250">
                  <c:v>797.6752176</c:v>
                </c:pt>
                <c:pt idx="23251">
                  <c:v>797.5546865</c:v>
                </c:pt>
                <c:pt idx="23252">
                  <c:v>797.43415530000004</c:v>
                </c:pt>
                <c:pt idx="23253">
                  <c:v>797.31362409999997</c:v>
                </c:pt>
                <c:pt idx="23254">
                  <c:v>797.19309299999998</c:v>
                </c:pt>
                <c:pt idx="23255">
                  <c:v>797.07256180000002</c:v>
                </c:pt>
                <c:pt idx="23256">
                  <c:v>796.95203059999994</c:v>
                </c:pt>
                <c:pt idx="23257">
                  <c:v>796.83149949999995</c:v>
                </c:pt>
                <c:pt idx="23258">
                  <c:v>796.71096829999999</c:v>
                </c:pt>
                <c:pt idx="23259">
                  <c:v>796.59043710000003</c:v>
                </c:pt>
                <c:pt idx="23260">
                  <c:v>796.46990600000004</c:v>
                </c:pt>
                <c:pt idx="23261">
                  <c:v>796.34937479999996</c:v>
                </c:pt>
                <c:pt idx="23262">
                  <c:v>796.22884369999997</c:v>
                </c:pt>
                <c:pt idx="23263">
                  <c:v>796.10831250000001</c:v>
                </c:pt>
                <c:pt idx="23264">
                  <c:v>795.98778130000005</c:v>
                </c:pt>
                <c:pt idx="23265">
                  <c:v>795.86725019999994</c:v>
                </c:pt>
                <c:pt idx="23266">
                  <c:v>795.74671899999998</c:v>
                </c:pt>
                <c:pt idx="23267">
                  <c:v>795.62618780000003</c:v>
                </c:pt>
                <c:pt idx="23268">
                  <c:v>795.50565670000003</c:v>
                </c:pt>
                <c:pt idx="23269">
                  <c:v>795.38512549999996</c:v>
                </c:pt>
                <c:pt idx="23270">
                  <c:v>795.2645943</c:v>
                </c:pt>
                <c:pt idx="23271">
                  <c:v>795.14406320000001</c:v>
                </c:pt>
                <c:pt idx="23272">
                  <c:v>795.02353200000005</c:v>
                </c:pt>
                <c:pt idx="23273">
                  <c:v>794.90300090000005</c:v>
                </c:pt>
                <c:pt idx="23274">
                  <c:v>794.78246969999998</c:v>
                </c:pt>
                <c:pt idx="23275">
                  <c:v>794.66193850000002</c:v>
                </c:pt>
                <c:pt idx="23276">
                  <c:v>794.54140740000003</c:v>
                </c:pt>
                <c:pt idx="23277">
                  <c:v>794.42087619999995</c:v>
                </c:pt>
                <c:pt idx="23278">
                  <c:v>794.30034499999999</c:v>
                </c:pt>
                <c:pt idx="23279">
                  <c:v>794.1798139</c:v>
                </c:pt>
                <c:pt idx="23280">
                  <c:v>794.05928270000004</c:v>
                </c:pt>
                <c:pt idx="23281">
                  <c:v>793.93875149999997</c:v>
                </c:pt>
                <c:pt idx="23282">
                  <c:v>793.81822039999997</c:v>
                </c:pt>
                <c:pt idx="23283">
                  <c:v>793.69768920000001</c:v>
                </c:pt>
                <c:pt idx="23284">
                  <c:v>793.57715810000002</c:v>
                </c:pt>
                <c:pt idx="23285">
                  <c:v>793.45662689999995</c:v>
                </c:pt>
                <c:pt idx="23286">
                  <c:v>793.33609569999999</c:v>
                </c:pt>
                <c:pt idx="23287">
                  <c:v>793.21556459999999</c:v>
                </c:pt>
                <c:pt idx="23288">
                  <c:v>793.09503340000003</c:v>
                </c:pt>
                <c:pt idx="23289">
                  <c:v>792.97450219999996</c:v>
                </c:pt>
                <c:pt idx="23290">
                  <c:v>792.85397109999997</c:v>
                </c:pt>
                <c:pt idx="23291">
                  <c:v>792.73343990000001</c:v>
                </c:pt>
                <c:pt idx="23292">
                  <c:v>792.61290870000005</c:v>
                </c:pt>
                <c:pt idx="23293">
                  <c:v>792.49237760000005</c:v>
                </c:pt>
                <c:pt idx="23294">
                  <c:v>792.37184639999998</c:v>
                </c:pt>
                <c:pt idx="23295">
                  <c:v>792.25131520000002</c:v>
                </c:pt>
                <c:pt idx="23296">
                  <c:v>792.13078410000003</c:v>
                </c:pt>
                <c:pt idx="23297">
                  <c:v>792.01025289999995</c:v>
                </c:pt>
                <c:pt idx="23298">
                  <c:v>791.88972179999996</c:v>
                </c:pt>
                <c:pt idx="23299">
                  <c:v>791.7691906</c:v>
                </c:pt>
                <c:pt idx="23300">
                  <c:v>791.64865940000004</c:v>
                </c:pt>
                <c:pt idx="23301">
                  <c:v>791.52812830000005</c:v>
                </c:pt>
                <c:pt idx="23302">
                  <c:v>791.40759709999998</c:v>
                </c:pt>
                <c:pt idx="23303">
                  <c:v>791.28706590000002</c:v>
                </c:pt>
                <c:pt idx="23304">
                  <c:v>791.16653480000002</c:v>
                </c:pt>
                <c:pt idx="23305">
                  <c:v>791.04600359999995</c:v>
                </c:pt>
                <c:pt idx="23306">
                  <c:v>790.92547239999999</c:v>
                </c:pt>
                <c:pt idx="23307">
                  <c:v>790.8049413</c:v>
                </c:pt>
                <c:pt idx="23308">
                  <c:v>790.68441010000004</c:v>
                </c:pt>
                <c:pt idx="23309">
                  <c:v>790.56387900000004</c:v>
                </c:pt>
                <c:pt idx="23310">
                  <c:v>790.44334779999997</c:v>
                </c:pt>
                <c:pt idx="23311">
                  <c:v>790.32281660000001</c:v>
                </c:pt>
                <c:pt idx="23312">
                  <c:v>790.20228550000002</c:v>
                </c:pt>
                <c:pt idx="23313">
                  <c:v>790.08175429999994</c:v>
                </c:pt>
                <c:pt idx="23314">
                  <c:v>789.96122309999998</c:v>
                </c:pt>
                <c:pt idx="23315">
                  <c:v>789.84069199999999</c:v>
                </c:pt>
                <c:pt idx="23316">
                  <c:v>789.72016080000003</c:v>
                </c:pt>
                <c:pt idx="23317">
                  <c:v>789.59962959999996</c:v>
                </c:pt>
                <c:pt idx="23318">
                  <c:v>789.47909849999996</c:v>
                </c:pt>
                <c:pt idx="23319">
                  <c:v>789.3585673</c:v>
                </c:pt>
                <c:pt idx="23320">
                  <c:v>789.23803620000001</c:v>
                </c:pt>
                <c:pt idx="23321">
                  <c:v>789.11750500000005</c:v>
                </c:pt>
                <c:pt idx="23322">
                  <c:v>788.99697379999998</c:v>
                </c:pt>
                <c:pt idx="23323">
                  <c:v>788.87644269999998</c:v>
                </c:pt>
                <c:pt idx="23324">
                  <c:v>788.75591150000002</c:v>
                </c:pt>
                <c:pt idx="23325">
                  <c:v>788.63538029999995</c:v>
                </c:pt>
                <c:pt idx="23326">
                  <c:v>788.51484919999996</c:v>
                </c:pt>
                <c:pt idx="23327">
                  <c:v>788.394318</c:v>
                </c:pt>
                <c:pt idx="23328">
                  <c:v>788.27378680000004</c:v>
                </c:pt>
                <c:pt idx="23329">
                  <c:v>788.15325570000005</c:v>
                </c:pt>
                <c:pt idx="23330">
                  <c:v>788.03272449999997</c:v>
                </c:pt>
                <c:pt idx="23331">
                  <c:v>787.91219339999998</c:v>
                </c:pt>
                <c:pt idx="23332">
                  <c:v>787.79166220000002</c:v>
                </c:pt>
                <c:pt idx="23333">
                  <c:v>787.67113099999995</c:v>
                </c:pt>
                <c:pt idx="23334">
                  <c:v>787.55059989999995</c:v>
                </c:pt>
                <c:pt idx="23335">
                  <c:v>787.43006869999999</c:v>
                </c:pt>
                <c:pt idx="23336">
                  <c:v>787.30953750000003</c:v>
                </c:pt>
                <c:pt idx="23337">
                  <c:v>787.18900640000004</c:v>
                </c:pt>
                <c:pt idx="23338">
                  <c:v>787.06847519999997</c:v>
                </c:pt>
                <c:pt idx="23339">
                  <c:v>786.94794400000001</c:v>
                </c:pt>
                <c:pt idx="23340">
                  <c:v>786.82741290000001</c:v>
                </c:pt>
                <c:pt idx="23341">
                  <c:v>786.70688170000005</c:v>
                </c:pt>
                <c:pt idx="23342">
                  <c:v>786.58635049999998</c:v>
                </c:pt>
                <c:pt idx="23343">
                  <c:v>786.46581939999999</c:v>
                </c:pt>
                <c:pt idx="23344">
                  <c:v>786.34528820000003</c:v>
                </c:pt>
                <c:pt idx="23345">
                  <c:v>786.22475710000003</c:v>
                </c:pt>
                <c:pt idx="23346">
                  <c:v>786.10422589999996</c:v>
                </c:pt>
                <c:pt idx="23347">
                  <c:v>785.9836947</c:v>
                </c:pt>
                <c:pt idx="23348">
                  <c:v>785.86316360000001</c:v>
                </c:pt>
                <c:pt idx="23349">
                  <c:v>785.74263240000005</c:v>
                </c:pt>
                <c:pt idx="23350">
                  <c:v>785.62210119999997</c:v>
                </c:pt>
                <c:pt idx="23351">
                  <c:v>785.50157009999998</c:v>
                </c:pt>
                <c:pt idx="23352">
                  <c:v>785.38103890000002</c:v>
                </c:pt>
                <c:pt idx="23353">
                  <c:v>785.26050769999995</c:v>
                </c:pt>
                <c:pt idx="23354">
                  <c:v>785.13997659999995</c:v>
                </c:pt>
                <c:pt idx="23355">
                  <c:v>785.0194454</c:v>
                </c:pt>
                <c:pt idx="23356">
                  <c:v>784.8989143</c:v>
                </c:pt>
                <c:pt idx="23357">
                  <c:v>784.77838310000004</c:v>
                </c:pt>
                <c:pt idx="23358">
                  <c:v>784.65785189999997</c:v>
                </c:pt>
                <c:pt idx="23359">
                  <c:v>784.53732079999997</c:v>
                </c:pt>
                <c:pt idx="23360">
                  <c:v>784.41678960000002</c:v>
                </c:pt>
                <c:pt idx="23361">
                  <c:v>784.29625840000006</c:v>
                </c:pt>
                <c:pt idx="23362">
                  <c:v>784.17572729999995</c:v>
                </c:pt>
                <c:pt idx="23363">
                  <c:v>784.05519609999999</c:v>
                </c:pt>
                <c:pt idx="23364">
                  <c:v>783.93466490000003</c:v>
                </c:pt>
                <c:pt idx="23365">
                  <c:v>783.81413380000004</c:v>
                </c:pt>
                <c:pt idx="23366">
                  <c:v>783.69360259999996</c:v>
                </c:pt>
                <c:pt idx="23367">
                  <c:v>783.57307149999997</c:v>
                </c:pt>
                <c:pt idx="23368">
                  <c:v>783.45254030000001</c:v>
                </c:pt>
                <c:pt idx="23369">
                  <c:v>783.33200910000005</c:v>
                </c:pt>
                <c:pt idx="23370">
                  <c:v>783.21147800000006</c:v>
                </c:pt>
                <c:pt idx="23371">
                  <c:v>783.09094679999998</c:v>
                </c:pt>
                <c:pt idx="23372">
                  <c:v>782.97041560000002</c:v>
                </c:pt>
                <c:pt idx="23373">
                  <c:v>782.84988450000003</c:v>
                </c:pt>
                <c:pt idx="23374">
                  <c:v>782.72935329999996</c:v>
                </c:pt>
                <c:pt idx="23375">
                  <c:v>782.6088221</c:v>
                </c:pt>
                <c:pt idx="23376">
                  <c:v>782.488291</c:v>
                </c:pt>
                <c:pt idx="23377">
                  <c:v>782.36775980000004</c:v>
                </c:pt>
                <c:pt idx="23378">
                  <c:v>782.24722870000005</c:v>
                </c:pt>
                <c:pt idx="23379">
                  <c:v>782.12669749999998</c:v>
                </c:pt>
                <c:pt idx="23380">
                  <c:v>782.00616630000002</c:v>
                </c:pt>
                <c:pt idx="23381">
                  <c:v>781.88563520000002</c:v>
                </c:pt>
                <c:pt idx="23382">
                  <c:v>781.76510399999995</c:v>
                </c:pt>
                <c:pt idx="23383">
                  <c:v>781.64457279999999</c:v>
                </c:pt>
                <c:pt idx="23384">
                  <c:v>781.5240417</c:v>
                </c:pt>
                <c:pt idx="23385">
                  <c:v>781.40351050000004</c:v>
                </c:pt>
                <c:pt idx="23386">
                  <c:v>781.28297929999997</c:v>
                </c:pt>
                <c:pt idx="23387">
                  <c:v>781.16244819999997</c:v>
                </c:pt>
                <c:pt idx="23388">
                  <c:v>781.04191700000001</c:v>
                </c:pt>
                <c:pt idx="23389">
                  <c:v>780.92138590000002</c:v>
                </c:pt>
                <c:pt idx="23390">
                  <c:v>780.80085469999995</c:v>
                </c:pt>
                <c:pt idx="23391">
                  <c:v>780.68032349999999</c:v>
                </c:pt>
                <c:pt idx="23392">
                  <c:v>780.55979239999999</c:v>
                </c:pt>
                <c:pt idx="23393">
                  <c:v>780.43926120000003</c:v>
                </c:pt>
                <c:pt idx="23394">
                  <c:v>780.31872999999996</c:v>
                </c:pt>
                <c:pt idx="23395">
                  <c:v>780.19819889999997</c:v>
                </c:pt>
                <c:pt idx="23396">
                  <c:v>780.07766770000001</c:v>
                </c:pt>
                <c:pt idx="23397">
                  <c:v>779.95713650000005</c:v>
                </c:pt>
                <c:pt idx="23398">
                  <c:v>779.83660540000005</c:v>
                </c:pt>
                <c:pt idx="23399">
                  <c:v>779.71607419999998</c:v>
                </c:pt>
                <c:pt idx="23400">
                  <c:v>779.59554300000002</c:v>
                </c:pt>
                <c:pt idx="23401">
                  <c:v>779.47501190000003</c:v>
                </c:pt>
                <c:pt idx="23402">
                  <c:v>779.35448069999995</c:v>
                </c:pt>
                <c:pt idx="23403">
                  <c:v>779.23394959999996</c:v>
                </c:pt>
                <c:pt idx="23404">
                  <c:v>779.1134184</c:v>
                </c:pt>
                <c:pt idx="23405">
                  <c:v>778.99288720000004</c:v>
                </c:pt>
                <c:pt idx="23406">
                  <c:v>778.87235610000005</c:v>
                </c:pt>
                <c:pt idx="23407">
                  <c:v>778.75182489999997</c:v>
                </c:pt>
                <c:pt idx="23408">
                  <c:v>778.63129370000001</c:v>
                </c:pt>
                <c:pt idx="23409">
                  <c:v>778.51076260000002</c:v>
                </c:pt>
                <c:pt idx="23410">
                  <c:v>778.39023139999995</c:v>
                </c:pt>
                <c:pt idx="23411">
                  <c:v>778.26970019999999</c:v>
                </c:pt>
                <c:pt idx="23412">
                  <c:v>778.14916909999999</c:v>
                </c:pt>
                <c:pt idx="23413">
                  <c:v>778.02863790000004</c:v>
                </c:pt>
                <c:pt idx="23414">
                  <c:v>777.90810680000004</c:v>
                </c:pt>
                <c:pt idx="23415">
                  <c:v>777.78757559999997</c:v>
                </c:pt>
                <c:pt idx="23416">
                  <c:v>777.66704440000001</c:v>
                </c:pt>
                <c:pt idx="23417">
                  <c:v>777.54651330000002</c:v>
                </c:pt>
                <c:pt idx="23418">
                  <c:v>777.42598210000006</c:v>
                </c:pt>
                <c:pt idx="23419">
                  <c:v>777.30545089999998</c:v>
                </c:pt>
                <c:pt idx="23420">
                  <c:v>777.18491979999999</c:v>
                </c:pt>
                <c:pt idx="23421">
                  <c:v>777.06438860000003</c:v>
                </c:pt>
                <c:pt idx="23422">
                  <c:v>776.94385739999996</c:v>
                </c:pt>
                <c:pt idx="23423">
                  <c:v>776.82332629999996</c:v>
                </c:pt>
                <c:pt idx="23424">
                  <c:v>776.7027951</c:v>
                </c:pt>
                <c:pt idx="23425">
                  <c:v>776.58226400000001</c:v>
                </c:pt>
                <c:pt idx="23426">
                  <c:v>776.46173280000005</c:v>
                </c:pt>
                <c:pt idx="23427">
                  <c:v>776.34120159999998</c:v>
                </c:pt>
                <c:pt idx="23428">
                  <c:v>776.22067049999998</c:v>
                </c:pt>
                <c:pt idx="23429">
                  <c:v>776.10013930000002</c:v>
                </c:pt>
                <c:pt idx="23430">
                  <c:v>775.97960809999995</c:v>
                </c:pt>
                <c:pt idx="23431">
                  <c:v>775.85907699999996</c:v>
                </c:pt>
                <c:pt idx="23432">
                  <c:v>775.7385458</c:v>
                </c:pt>
                <c:pt idx="23433">
                  <c:v>775.61801460000004</c:v>
                </c:pt>
                <c:pt idx="23434">
                  <c:v>775.49748350000004</c:v>
                </c:pt>
                <c:pt idx="23435">
                  <c:v>775.37695229999997</c:v>
                </c:pt>
                <c:pt idx="23436">
                  <c:v>775.25642119999998</c:v>
                </c:pt>
                <c:pt idx="23437">
                  <c:v>775.13589000000002</c:v>
                </c:pt>
                <c:pt idx="23438">
                  <c:v>775.01535879999994</c:v>
                </c:pt>
                <c:pt idx="23439">
                  <c:v>774.89482769999995</c:v>
                </c:pt>
                <c:pt idx="23440">
                  <c:v>774.77429649999999</c:v>
                </c:pt>
                <c:pt idx="23441">
                  <c:v>774.65376530000003</c:v>
                </c:pt>
                <c:pt idx="23442">
                  <c:v>774.53323420000004</c:v>
                </c:pt>
                <c:pt idx="23443">
                  <c:v>774.41270299999996</c:v>
                </c:pt>
                <c:pt idx="23444">
                  <c:v>774.29217180000001</c:v>
                </c:pt>
                <c:pt idx="23445">
                  <c:v>774.17164070000001</c:v>
                </c:pt>
                <c:pt idx="23446">
                  <c:v>774.05110950000005</c:v>
                </c:pt>
                <c:pt idx="23447">
                  <c:v>773.93057829999998</c:v>
                </c:pt>
                <c:pt idx="23448">
                  <c:v>773.81004719999999</c:v>
                </c:pt>
                <c:pt idx="23449">
                  <c:v>773.68951600000003</c:v>
                </c:pt>
                <c:pt idx="23450">
                  <c:v>773.56898490000003</c:v>
                </c:pt>
                <c:pt idx="23451">
                  <c:v>773.44845369999996</c:v>
                </c:pt>
                <c:pt idx="23452">
                  <c:v>773.3279225</c:v>
                </c:pt>
                <c:pt idx="23453">
                  <c:v>773.20739140000001</c:v>
                </c:pt>
                <c:pt idx="23454">
                  <c:v>773.08686020000005</c:v>
                </c:pt>
                <c:pt idx="23455">
                  <c:v>772.96632899999997</c:v>
                </c:pt>
                <c:pt idx="23456">
                  <c:v>772.84579789999998</c:v>
                </c:pt>
                <c:pt idx="23457">
                  <c:v>772.72526670000002</c:v>
                </c:pt>
                <c:pt idx="23458">
                  <c:v>772.60473549999995</c:v>
                </c:pt>
                <c:pt idx="23459">
                  <c:v>772.48420439999995</c:v>
                </c:pt>
                <c:pt idx="23460">
                  <c:v>772.36367319999999</c:v>
                </c:pt>
                <c:pt idx="23461">
                  <c:v>772.2431421</c:v>
                </c:pt>
                <c:pt idx="23462">
                  <c:v>772.12261090000004</c:v>
                </c:pt>
                <c:pt idx="23463">
                  <c:v>772.00207969999997</c:v>
                </c:pt>
                <c:pt idx="23464">
                  <c:v>771.88154859999997</c:v>
                </c:pt>
                <c:pt idx="23465">
                  <c:v>771.76101740000001</c:v>
                </c:pt>
                <c:pt idx="23466">
                  <c:v>771.64048620000005</c:v>
                </c:pt>
                <c:pt idx="23467">
                  <c:v>771.51995509999995</c:v>
                </c:pt>
                <c:pt idx="23468">
                  <c:v>771.39942389999999</c:v>
                </c:pt>
                <c:pt idx="23469">
                  <c:v>771.27889270000003</c:v>
                </c:pt>
                <c:pt idx="23470">
                  <c:v>771.15836160000003</c:v>
                </c:pt>
                <c:pt idx="23471">
                  <c:v>771.03783039999996</c:v>
                </c:pt>
                <c:pt idx="23472">
                  <c:v>770.91729929999997</c:v>
                </c:pt>
                <c:pt idx="23473">
                  <c:v>770.79676810000001</c:v>
                </c:pt>
                <c:pt idx="23474">
                  <c:v>770.67623690000005</c:v>
                </c:pt>
                <c:pt idx="23475">
                  <c:v>770.55570580000006</c:v>
                </c:pt>
                <c:pt idx="23476">
                  <c:v>770.43517459999998</c:v>
                </c:pt>
                <c:pt idx="23477">
                  <c:v>770.31464340000002</c:v>
                </c:pt>
                <c:pt idx="23478">
                  <c:v>770.19411230000003</c:v>
                </c:pt>
                <c:pt idx="23479">
                  <c:v>770.07358109999996</c:v>
                </c:pt>
                <c:pt idx="23480">
                  <c:v>769.9530499</c:v>
                </c:pt>
                <c:pt idx="23481">
                  <c:v>769.8325188</c:v>
                </c:pt>
                <c:pt idx="23482">
                  <c:v>769.71198760000004</c:v>
                </c:pt>
                <c:pt idx="23483">
                  <c:v>769.59145650000005</c:v>
                </c:pt>
                <c:pt idx="23484">
                  <c:v>769.47092529999998</c:v>
                </c:pt>
                <c:pt idx="23485">
                  <c:v>769.35039410000002</c:v>
                </c:pt>
                <c:pt idx="23486">
                  <c:v>769.22986300000002</c:v>
                </c:pt>
                <c:pt idx="23487">
                  <c:v>769.10933179999995</c:v>
                </c:pt>
                <c:pt idx="23488">
                  <c:v>768.98880059999999</c:v>
                </c:pt>
                <c:pt idx="23489">
                  <c:v>768.8682695</c:v>
                </c:pt>
                <c:pt idx="23490">
                  <c:v>768.74773830000004</c:v>
                </c:pt>
                <c:pt idx="23491">
                  <c:v>768.62720709999996</c:v>
                </c:pt>
                <c:pt idx="23492">
                  <c:v>768.50667599999997</c:v>
                </c:pt>
                <c:pt idx="23493">
                  <c:v>768.38614480000001</c:v>
                </c:pt>
                <c:pt idx="23494">
                  <c:v>768.26561370000002</c:v>
                </c:pt>
                <c:pt idx="23495">
                  <c:v>768.14508249999994</c:v>
                </c:pt>
                <c:pt idx="23496">
                  <c:v>768.02455129999998</c:v>
                </c:pt>
                <c:pt idx="23497">
                  <c:v>767.90402019999999</c:v>
                </c:pt>
                <c:pt idx="23498">
                  <c:v>767.78348900000003</c:v>
                </c:pt>
                <c:pt idx="23499">
                  <c:v>767.66295779999996</c:v>
                </c:pt>
                <c:pt idx="23500">
                  <c:v>767.54242669999996</c:v>
                </c:pt>
                <c:pt idx="23501">
                  <c:v>767.42189550000001</c:v>
                </c:pt>
                <c:pt idx="23502">
                  <c:v>767.30136430000005</c:v>
                </c:pt>
                <c:pt idx="23503">
                  <c:v>767.18083320000005</c:v>
                </c:pt>
                <c:pt idx="23504">
                  <c:v>767.06030199999998</c:v>
                </c:pt>
                <c:pt idx="23505">
                  <c:v>766.93977080000002</c:v>
                </c:pt>
                <c:pt idx="23506">
                  <c:v>766.81923970000003</c:v>
                </c:pt>
                <c:pt idx="23507">
                  <c:v>766.69870849999995</c:v>
                </c:pt>
                <c:pt idx="23508">
                  <c:v>766.57817739999996</c:v>
                </c:pt>
                <c:pt idx="23509">
                  <c:v>766.4576462</c:v>
                </c:pt>
                <c:pt idx="23510">
                  <c:v>766.33711500000004</c:v>
                </c:pt>
                <c:pt idx="23511">
                  <c:v>766.21658390000005</c:v>
                </c:pt>
                <c:pt idx="23512">
                  <c:v>766.09605269999997</c:v>
                </c:pt>
                <c:pt idx="23513">
                  <c:v>765.97552150000001</c:v>
                </c:pt>
                <c:pt idx="23514">
                  <c:v>765.85499040000002</c:v>
                </c:pt>
                <c:pt idx="23515">
                  <c:v>765.73445919999995</c:v>
                </c:pt>
                <c:pt idx="23516">
                  <c:v>765.61392799999999</c:v>
                </c:pt>
                <c:pt idx="23517">
                  <c:v>765.49339689999999</c:v>
                </c:pt>
                <c:pt idx="23518">
                  <c:v>765.37286570000003</c:v>
                </c:pt>
                <c:pt idx="23519">
                  <c:v>765.25233460000004</c:v>
                </c:pt>
                <c:pt idx="23520">
                  <c:v>765.13180339999997</c:v>
                </c:pt>
                <c:pt idx="23521">
                  <c:v>765.01127220000001</c:v>
                </c:pt>
                <c:pt idx="23522">
                  <c:v>764.89074110000001</c:v>
                </c:pt>
                <c:pt idx="23523">
                  <c:v>764.77020990000005</c:v>
                </c:pt>
                <c:pt idx="23524">
                  <c:v>764.64967869999998</c:v>
                </c:pt>
                <c:pt idx="23525">
                  <c:v>764.52914759999999</c:v>
                </c:pt>
                <c:pt idx="23526">
                  <c:v>764.40861640000003</c:v>
                </c:pt>
                <c:pt idx="23527">
                  <c:v>764.28808519999995</c:v>
                </c:pt>
                <c:pt idx="23528">
                  <c:v>764.16755409999996</c:v>
                </c:pt>
                <c:pt idx="23529">
                  <c:v>764.0470229</c:v>
                </c:pt>
                <c:pt idx="23530">
                  <c:v>763.92649180000001</c:v>
                </c:pt>
                <c:pt idx="23531">
                  <c:v>763.80596060000005</c:v>
                </c:pt>
                <c:pt idx="23532">
                  <c:v>763.68542939999998</c:v>
                </c:pt>
                <c:pt idx="23533">
                  <c:v>763.56489829999998</c:v>
                </c:pt>
                <c:pt idx="23534">
                  <c:v>763.44436710000002</c:v>
                </c:pt>
                <c:pt idx="23535">
                  <c:v>763.32383589999995</c:v>
                </c:pt>
                <c:pt idx="23536">
                  <c:v>763.20330479999996</c:v>
                </c:pt>
                <c:pt idx="23537">
                  <c:v>763.0827736</c:v>
                </c:pt>
                <c:pt idx="23538">
                  <c:v>762.96224240000004</c:v>
                </c:pt>
                <c:pt idx="23539">
                  <c:v>762.84171130000004</c:v>
                </c:pt>
                <c:pt idx="23540">
                  <c:v>762.72118009999997</c:v>
                </c:pt>
                <c:pt idx="23541">
                  <c:v>762.60064899999998</c:v>
                </c:pt>
                <c:pt idx="23542">
                  <c:v>762.48011780000002</c:v>
                </c:pt>
                <c:pt idx="23543">
                  <c:v>762.35958659999994</c:v>
                </c:pt>
                <c:pt idx="23544">
                  <c:v>762.23905549999995</c:v>
                </c:pt>
                <c:pt idx="23545">
                  <c:v>762.11852429999999</c:v>
                </c:pt>
                <c:pt idx="23546">
                  <c:v>761.99799310000003</c:v>
                </c:pt>
                <c:pt idx="23547">
                  <c:v>761.87746200000004</c:v>
                </c:pt>
                <c:pt idx="23548">
                  <c:v>761.75693079999996</c:v>
                </c:pt>
                <c:pt idx="23549">
                  <c:v>761.6363996</c:v>
                </c:pt>
                <c:pt idx="23550">
                  <c:v>761.51586850000001</c:v>
                </c:pt>
                <c:pt idx="23551">
                  <c:v>761.39533730000005</c:v>
                </c:pt>
                <c:pt idx="23552">
                  <c:v>761.27480609999998</c:v>
                </c:pt>
                <c:pt idx="23553">
                  <c:v>761.15427499999998</c:v>
                </c:pt>
                <c:pt idx="23554">
                  <c:v>761.03374380000002</c:v>
                </c:pt>
                <c:pt idx="23555">
                  <c:v>760.91321270000003</c:v>
                </c:pt>
                <c:pt idx="23556">
                  <c:v>760.79268149999996</c:v>
                </c:pt>
                <c:pt idx="23557">
                  <c:v>760.6721503</c:v>
                </c:pt>
                <c:pt idx="23558">
                  <c:v>760.5516192</c:v>
                </c:pt>
                <c:pt idx="23559">
                  <c:v>760.43108800000005</c:v>
                </c:pt>
                <c:pt idx="23560">
                  <c:v>760.31055679999997</c:v>
                </c:pt>
                <c:pt idx="23561">
                  <c:v>760.19002569999998</c:v>
                </c:pt>
                <c:pt idx="23562">
                  <c:v>760.06949450000002</c:v>
                </c:pt>
                <c:pt idx="23563">
                  <c:v>759.94896329999995</c:v>
                </c:pt>
                <c:pt idx="23564">
                  <c:v>759.82843219999995</c:v>
                </c:pt>
                <c:pt idx="23565">
                  <c:v>759.70790099999999</c:v>
                </c:pt>
                <c:pt idx="23566">
                  <c:v>759.5873699</c:v>
                </c:pt>
                <c:pt idx="23567">
                  <c:v>759.46683870000004</c:v>
                </c:pt>
                <c:pt idx="23568">
                  <c:v>759.34630749999997</c:v>
                </c:pt>
                <c:pt idx="23569">
                  <c:v>759.22577639999997</c:v>
                </c:pt>
                <c:pt idx="23570">
                  <c:v>759.10524520000001</c:v>
                </c:pt>
                <c:pt idx="23571">
                  <c:v>758.98471400000005</c:v>
                </c:pt>
                <c:pt idx="23572">
                  <c:v>758.86418289999995</c:v>
                </c:pt>
                <c:pt idx="23573">
                  <c:v>758.74365169999999</c:v>
                </c:pt>
                <c:pt idx="23574">
                  <c:v>758.62312050000003</c:v>
                </c:pt>
                <c:pt idx="23575">
                  <c:v>758.50258940000003</c:v>
                </c:pt>
                <c:pt idx="23576">
                  <c:v>758.38205819999996</c:v>
                </c:pt>
                <c:pt idx="23577">
                  <c:v>758.26152709999997</c:v>
                </c:pt>
                <c:pt idx="23578">
                  <c:v>758.14099590000001</c:v>
                </c:pt>
                <c:pt idx="23579">
                  <c:v>758.02046470000005</c:v>
                </c:pt>
                <c:pt idx="23580">
                  <c:v>757.89993360000005</c:v>
                </c:pt>
                <c:pt idx="23581">
                  <c:v>757.77940239999998</c:v>
                </c:pt>
                <c:pt idx="23582">
                  <c:v>757.65887120000002</c:v>
                </c:pt>
                <c:pt idx="23583">
                  <c:v>757.53834010000003</c:v>
                </c:pt>
                <c:pt idx="23584">
                  <c:v>757.41780889999995</c:v>
                </c:pt>
                <c:pt idx="23585">
                  <c:v>757.2972777</c:v>
                </c:pt>
                <c:pt idx="23586">
                  <c:v>757.1767466</c:v>
                </c:pt>
                <c:pt idx="23587">
                  <c:v>757.05621540000004</c:v>
                </c:pt>
                <c:pt idx="23588">
                  <c:v>756.93568430000005</c:v>
                </c:pt>
                <c:pt idx="23589">
                  <c:v>756.81515309999997</c:v>
                </c:pt>
                <c:pt idx="23590">
                  <c:v>756.69462190000002</c:v>
                </c:pt>
                <c:pt idx="23591">
                  <c:v>756.57409080000002</c:v>
                </c:pt>
                <c:pt idx="23592">
                  <c:v>756.45355959999995</c:v>
                </c:pt>
                <c:pt idx="23593">
                  <c:v>756.33302839999999</c:v>
                </c:pt>
                <c:pt idx="23594">
                  <c:v>756.2124973</c:v>
                </c:pt>
                <c:pt idx="23595">
                  <c:v>756.09196610000004</c:v>
                </c:pt>
                <c:pt idx="23596">
                  <c:v>755.97143489999996</c:v>
                </c:pt>
                <c:pt idx="23597">
                  <c:v>755.85090379999997</c:v>
                </c:pt>
                <c:pt idx="23598">
                  <c:v>755.73037260000001</c:v>
                </c:pt>
                <c:pt idx="23599">
                  <c:v>755.60984140000005</c:v>
                </c:pt>
                <c:pt idx="23600">
                  <c:v>755.48931030000006</c:v>
                </c:pt>
                <c:pt idx="23601">
                  <c:v>755.36877909999998</c:v>
                </c:pt>
                <c:pt idx="23602">
                  <c:v>755.24824799999999</c:v>
                </c:pt>
                <c:pt idx="23603">
                  <c:v>755.12771680000003</c:v>
                </c:pt>
                <c:pt idx="23604">
                  <c:v>755.00718559999996</c:v>
                </c:pt>
                <c:pt idx="23605">
                  <c:v>754.88665449999996</c:v>
                </c:pt>
                <c:pt idx="23606">
                  <c:v>754.7661233</c:v>
                </c:pt>
                <c:pt idx="23607">
                  <c:v>754.64559210000004</c:v>
                </c:pt>
                <c:pt idx="23608">
                  <c:v>754.52506100000005</c:v>
                </c:pt>
                <c:pt idx="23609">
                  <c:v>754.40452979999998</c:v>
                </c:pt>
                <c:pt idx="23610">
                  <c:v>754.28399860000002</c:v>
                </c:pt>
                <c:pt idx="23611">
                  <c:v>754.16346750000002</c:v>
                </c:pt>
                <c:pt idx="23612">
                  <c:v>754.04293629999995</c:v>
                </c:pt>
                <c:pt idx="23613">
                  <c:v>753.92240519999996</c:v>
                </c:pt>
                <c:pt idx="23614">
                  <c:v>753.801874</c:v>
                </c:pt>
                <c:pt idx="23615">
                  <c:v>753.68134280000004</c:v>
                </c:pt>
                <c:pt idx="23616">
                  <c:v>753.56081170000004</c:v>
                </c:pt>
                <c:pt idx="23617">
                  <c:v>753.44028049999997</c:v>
                </c:pt>
                <c:pt idx="23618">
                  <c:v>753.31974930000001</c:v>
                </c:pt>
                <c:pt idx="23619">
                  <c:v>753.19921820000002</c:v>
                </c:pt>
                <c:pt idx="23620">
                  <c:v>753.07868699999995</c:v>
                </c:pt>
                <c:pt idx="23621">
                  <c:v>752.95815579999999</c:v>
                </c:pt>
                <c:pt idx="23622">
                  <c:v>752.83762469999999</c:v>
                </c:pt>
                <c:pt idx="23623">
                  <c:v>752.71709350000003</c:v>
                </c:pt>
                <c:pt idx="23624">
                  <c:v>752.59656240000004</c:v>
                </c:pt>
                <c:pt idx="23625">
                  <c:v>752.47603119999997</c:v>
                </c:pt>
                <c:pt idx="23626">
                  <c:v>752.35550000000001</c:v>
                </c:pt>
                <c:pt idx="23627">
                  <c:v>752.23496890000001</c:v>
                </c:pt>
                <c:pt idx="23628">
                  <c:v>752.11443770000005</c:v>
                </c:pt>
                <c:pt idx="23629">
                  <c:v>751.99390649999998</c:v>
                </c:pt>
                <c:pt idx="23630">
                  <c:v>751.87337539999999</c:v>
                </c:pt>
                <c:pt idx="23631">
                  <c:v>751.75284420000003</c:v>
                </c:pt>
                <c:pt idx="23632">
                  <c:v>751.63231299999995</c:v>
                </c:pt>
                <c:pt idx="23633">
                  <c:v>751.51178189999996</c:v>
                </c:pt>
                <c:pt idx="23634">
                  <c:v>751.3912507</c:v>
                </c:pt>
                <c:pt idx="23635">
                  <c:v>751.27071960000001</c:v>
                </c:pt>
                <c:pt idx="23636">
                  <c:v>751.15018840000005</c:v>
                </c:pt>
                <c:pt idx="23637">
                  <c:v>751.02965719999997</c:v>
                </c:pt>
                <c:pt idx="23638">
                  <c:v>750.90912609999998</c:v>
                </c:pt>
                <c:pt idx="23639">
                  <c:v>750.78859490000002</c:v>
                </c:pt>
                <c:pt idx="23640">
                  <c:v>750.66806369999995</c:v>
                </c:pt>
                <c:pt idx="23641">
                  <c:v>750.54753259999995</c:v>
                </c:pt>
                <c:pt idx="23642">
                  <c:v>750.42700139999999</c:v>
                </c:pt>
                <c:pt idx="23643">
                  <c:v>750.30647020000004</c:v>
                </c:pt>
                <c:pt idx="23644">
                  <c:v>750.18593910000004</c:v>
                </c:pt>
                <c:pt idx="23645">
                  <c:v>750.06540789999997</c:v>
                </c:pt>
                <c:pt idx="23646">
                  <c:v>749.94487679999997</c:v>
                </c:pt>
                <c:pt idx="23647">
                  <c:v>749.82434560000002</c:v>
                </c:pt>
                <c:pt idx="23648">
                  <c:v>749.70381440000006</c:v>
                </c:pt>
                <c:pt idx="23649">
                  <c:v>749.58328329999995</c:v>
                </c:pt>
                <c:pt idx="23650">
                  <c:v>749.46275209999999</c:v>
                </c:pt>
                <c:pt idx="23651">
                  <c:v>749.34222090000003</c:v>
                </c:pt>
                <c:pt idx="23652">
                  <c:v>749.22168980000004</c:v>
                </c:pt>
                <c:pt idx="23653">
                  <c:v>749.10115859999996</c:v>
                </c:pt>
                <c:pt idx="23654">
                  <c:v>748.9806274</c:v>
                </c:pt>
                <c:pt idx="23655">
                  <c:v>748.86009630000001</c:v>
                </c:pt>
                <c:pt idx="23656">
                  <c:v>748.73956510000005</c:v>
                </c:pt>
                <c:pt idx="23657">
                  <c:v>748.61903389999998</c:v>
                </c:pt>
                <c:pt idx="23658">
                  <c:v>748.49850279999998</c:v>
                </c:pt>
                <c:pt idx="23659">
                  <c:v>748.37797160000002</c:v>
                </c:pt>
                <c:pt idx="23660">
                  <c:v>748.25744050000003</c:v>
                </c:pt>
                <c:pt idx="23661">
                  <c:v>748.13690929999996</c:v>
                </c:pt>
                <c:pt idx="23662">
                  <c:v>748.0163781</c:v>
                </c:pt>
                <c:pt idx="23663">
                  <c:v>747.895847</c:v>
                </c:pt>
                <c:pt idx="23664">
                  <c:v>747.77531580000004</c:v>
                </c:pt>
                <c:pt idx="23665">
                  <c:v>747.65478459999997</c:v>
                </c:pt>
                <c:pt idx="23666">
                  <c:v>747.53425349999998</c:v>
                </c:pt>
                <c:pt idx="23667">
                  <c:v>747.41372230000002</c:v>
                </c:pt>
                <c:pt idx="23668">
                  <c:v>747.29319109999994</c:v>
                </c:pt>
                <c:pt idx="23669">
                  <c:v>747.17265999999995</c:v>
                </c:pt>
                <c:pt idx="23670">
                  <c:v>747.05212879999999</c:v>
                </c:pt>
                <c:pt idx="23671">
                  <c:v>746.9315977</c:v>
                </c:pt>
                <c:pt idx="23672">
                  <c:v>746.81106650000004</c:v>
                </c:pt>
                <c:pt idx="23673">
                  <c:v>746.69053529999996</c:v>
                </c:pt>
                <c:pt idx="23674">
                  <c:v>746.57000419999997</c:v>
                </c:pt>
                <c:pt idx="23675">
                  <c:v>746.44947300000001</c:v>
                </c:pt>
                <c:pt idx="23676">
                  <c:v>746.32894180000005</c:v>
                </c:pt>
                <c:pt idx="23677">
                  <c:v>746.20841069999994</c:v>
                </c:pt>
                <c:pt idx="23678">
                  <c:v>746.08787949999999</c:v>
                </c:pt>
                <c:pt idx="23679">
                  <c:v>745.96734830000003</c:v>
                </c:pt>
                <c:pt idx="23680">
                  <c:v>745.84681720000003</c:v>
                </c:pt>
                <c:pt idx="23681">
                  <c:v>745.72628599999996</c:v>
                </c:pt>
                <c:pt idx="23682">
                  <c:v>745.60575489999997</c:v>
                </c:pt>
                <c:pt idx="23683">
                  <c:v>745.48522370000001</c:v>
                </c:pt>
                <c:pt idx="23684">
                  <c:v>745.36469250000005</c:v>
                </c:pt>
                <c:pt idx="23685">
                  <c:v>745.24416140000005</c:v>
                </c:pt>
                <c:pt idx="23686">
                  <c:v>745.12363019999998</c:v>
                </c:pt>
                <c:pt idx="23687">
                  <c:v>745.00309900000002</c:v>
                </c:pt>
                <c:pt idx="23688">
                  <c:v>744.88256790000003</c:v>
                </c:pt>
                <c:pt idx="23689">
                  <c:v>744.76203669999995</c:v>
                </c:pt>
                <c:pt idx="23690">
                  <c:v>744.64150549999999</c:v>
                </c:pt>
                <c:pt idx="23691">
                  <c:v>744.5209744</c:v>
                </c:pt>
                <c:pt idx="23692">
                  <c:v>744.40044320000004</c:v>
                </c:pt>
                <c:pt idx="23693">
                  <c:v>744.27991210000005</c:v>
                </c:pt>
                <c:pt idx="23694">
                  <c:v>744.15938089999997</c:v>
                </c:pt>
                <c:pt idx="23695">
                  <c:v>744.03884970000001</c:v>
                </c:pt>
                <c:pt idx="23696">
                  <c:v>743.91831860000002</c:v>
                </c:pt>
                <c:pt idx="23697">
                  <c:v>743.79778739999995</c:v>
                </c:pt>
                <c:pt idx="23698">
                  <c:v>743.67725619999999</c:v>
                </c:pt>
                <c:pt idx="23699">
                  <c:v>743.55672509999999</c:v>
                </c:pt>
                <c:pt idx="23700">
                  <c:v>743.43619390000003</c:v>
                </c:pt>
                <c:pt idx="23701">
                  <c:v>743.31566269999996</c:v>
                </c:pt>
                <c:pt idx="23702">
                  <c:v>743.19513159999997</c:v>
                </c:pt>
                <c:pt idx="23703">
                  <c:v>743.07460040000001</c:v>
                </c:pt>
                <c:pt idx="23704">
                  <c:v>742.95406920000005</c:v>
                </c:pt>
                <c:pt idx="23705">
                  <c:v>742.83353810000006</c:v>
                </c:pt>
                <c:pt idx="23706">
                  <c:v>742.71300689999998</c:v>
                </c:pt>
                <c:pt idx="23707">
                  <c:v>742.59247579999999</c:v>
                </c:pt>
                <c:pt idx="23708">
                  <c:v>742.47194460000003</c:v>
                </c:pt>
                <c:pt idx="23709">
                  <c:v>742.35141339999996</c:v>
                </c:pt>
                <c:pt idx="23710">
                  <c:v>742.23088229999996</c:v>
                </c:pt>
                <c:pt idx="23711">
                  <c:v>742.1103511</c:v>
                </c:pt>
                <c:pt idx="23712">
                  <c:v>741.98981990000004</c:v>
                </c:pt>
                <c:pt idx="23713">
                  <c:v>741.86928880000005</c:v>
                </c:pt>
                <c:pt idx="23714">
                  <c:v>741.74875759999998</c:v>
                </c:pt>
                <c:pt idx="23715">
                  <c:v>741.62822640000002</c:v>
                </c:pt>
                <c:pt idx="23716">
                  <c:v>741.50769530000002</c:v>
                </c:pt>
                <c:pt idx="23717">
                  <c:v>741.38716409999995</c:v>
                </c:pt>
                <c:pt idx="23718">
                  <c:v>741.26663299999996</c:v>
                </c:pt>
                <c:pt idx="23719">
                  <c:v>741.1461018</c:v>
                </c:pt>
                <c:pt idx="23720">
                  <c:v>741.02557060000004</c:v>
                </c:pt>
                <c:pt idx="23721">
                  <c:v>740.90503950000004</c:v>
                </c:pt>
                <c:pt idx="23722">
                  <c:v>740.78450829999997</c:v>
                </c:pt>
                <c:pt idx="23723">
                  <c:v>740.66397710000001</c:v>
                </c:pt>
                <c:pt idx="23724">
                  <c:v>740.54344600000002</c:v>
                </c:pt>
                <c:pt idx="23725">
                  <c:v>740.42291479999994</c:v>
                </c:pt>
                <c:pt idx="23726">
                  <c:v>740.30238359999998</c:v>
                </c:pt>
                <c:pt idx="23727">
                  <c:v>740.18185249999999</c:v>
                </c:pt>
                <c:pt idx="23728">
                  <c:v>740.06132130000003</c:v>
                </c:pt>
                <c:pt idx="23729">
                  <c:v>739.94079020000004</c:v>
                </c:pt>
                <c:pt idx="23730">
                  <c:v>739.82025899999996</c:v>
                </c:pt>
                <c:pt idx="23731">
                  <c:v>739.69972780000001</c:v>
                </c:pt>
                <c:pt idx="23732">
                  <c:v>739.57919670000001</c:v>
                </c:pt>
                <c:pt idx="23733">
                  <c:v>739.45866550000005</c:v>
                </c:pt>
                <c:pt idx="23734">
                  <c:v>739.33813429999998</c:v>
                </c:pt>
                <c:pt idx="23735">
                  <c:v>739.21760319999999</c:v>
                </c:pt>
                <c:pt idx="23736">
                  <c:v>739.09707200000003</c:v>
                </c:pt>
                <c:pt idx="23737">
                  <c:v>738.97654079999995</c:v>
                </c:pt>
                <c:pt idx="23738">
                  <c:v>738.85600969999996</c:v>
                </c:pt>
                <c:pt idx="23739">
                  <c:v>738.7354785</c:v>
                </c:pt>
                <c:pt idx="23740">
                  <c:v>738.61494740000001</c:v>
                </c:pt>
                <c:pt idx="23741">
                  <c:v>738.49441620000005</c:v>
                </c:pt>
                <c:pt idx="23742">
                  <c:v>738.37388499999997</c:v>
                </c:pt>
                <c:pt idx="23743">
                  <c:v>738.25335389999998</c:v>
                </c:pt>
                <c:pt idx="23744">
                  <c:v>738.13282270000002</c:v>
                </c:pt>
                <c:pt idx="23745">
                  <c:v>738.01229149999995</c:v>
                </c:pt>
                <c:pt idx="23746">
                  <c:v>737.89176039999995</c:v>
                </c:pt>
                <c:pt idx="23747">
                  <c:v>737.77122919999999</c:v>
                </c:pt>
                <c:pt idx="23748">
                  <c:v>737.65069800000003</c:v>
                </c:pt>
                <c:pt idx="23749">
                  <c:v>737.53016690000004</c:v>
                </c:pt>
                <c:pt idx="23750">
                  <c:v>737.40963569999997</c:v>
                </c:pt>
                <c:pt idx="23751">
                  <c:v>737.28910450000001</c:v>
                </c:pt>
                <c:pt idx="23752">
                  <c:v>737.16857340000001</c:v>
                </c:pt>
                <c:pt idx="23753">
                  <c:v>737.04804220000005</c:v>
                </c:pt>
                <c:pt idx="23754">
                  <c:v>736.92751109999995</c:v>
                </c:pt>
                <c:pt idx="23755">
                  <c:v>736.80697989999999</c:v>
                </c:pt>
                <c:pt idx="23756">
                  <c:v>736.68644870000003</c:v>
                </c:pt>
                <c:pt idx="23757">
                  <c:v>736.56591760000003</c:v>
                </c:pt>
                <c:pt idx="23758">
                  <c:v>736.44538639999996</c:v>
                </c:pt>
                <c:pt idx="23759">
                  <c:v>736.3248552</c:v>
                </c:pt>
                <c:pt idx="23760">
                  <c:v>736.20432410000001</c:v>
                </c:pt>
                <c:pt idx="23761">
                  <c:v>736.08379290000005</c:v>
                </c:pt>
                <c:pt idx="23762">
                  <c:v>735.96326169999998</c:v>
                </c:pt>
                <c:pt idx="23763">
                  <c:v>735.84273059999998</c:v>
                </c:pt>
                <c:pt idx="23764">
                  <c:v>735.72219940000002</c:v>
                </c:pt>
                <c:pt idx="23765">
                  <c:v>735.60166830000003</c:v>
                </c:pt>
                <c:pt idx="23766">
                  <c:v>735.48113709999996</c:v>
                </c:pt>
                <c:pt idx="23767">
                  <c:v>735.3606059</c:v>
                </c:pt>
                <c:pt idx="23768">
                  <c:v>735.2400748</c:v>
                </c:pt>
                <c:pt idx="23769">
                  <c:v>735.11954360000004</c:v>
                </c:pt>
                <c:pt idx="23770">
                  <c:v>734.99901239999997</c:v>
                </c:pt>
                <c:pt idx="23771">
                  <c:v>734.87848129999998</c:v>
                </c:pt>
                <c:pt idx="23772">
                  <c:v>734.75795010000002</c:v>
                </c:pt>
                <c:pt idx="23773">
                  <c:v>734.63741889999994</c:v>
                </c:pt>
                <c:pt idx="23774">
                  <c:v>734.51688779999995</c:v>
                </c:pt>
                <c:pt idx="23775">
                  <c:v>734.39635659999999</c:v>
                </c:pt>
                <c:pt idx="23776">
                  <c:v>734.2758255</c:v>
                </c:pt>
                <c:pt idx="23777">
                  <c:v>734.15529430000004</c:v>
                </c:pt>
                <c:pt idx="23778">
                  <c:v>734.03476309999996</c:v>
                </c:pt>
                <c:pt idx="23779">
                  <c:v>733.91423199999997</c:v>
                </c:pt>
                <c:pt idx="23780">
                  <c:v>733.79370080000001</c:v>
                </c:pt>
                <c:pt idx="23781">
                  <c:v>733.67316960000005</c:v>
                </c:pt>
                <c:pt idx="23782">
                  <c:v>733.55263849999994</c:v>
                </c:pt>
                <c:pt idx="23783">
                  <c:v>733.43210729999998</c:v>
                </c:pt>
                <c:pt idx="23784">
                  <c:v>733.31157610000002</c:v>
                </c:pt>
                <c:pt idx="23785">
                  <c:v>733.19104500000003</c:v>
                </c:pt>
                <c:pt idx="23786">
                  <c:v>733.07051379999996</c:v>
                </c:pt>
                <c:pt idx="23787">
                  <c:v>732.94998269999996</c:v>
                </c:pt>
                <c:pt idx="23788">
                  <c:v>732.8294515</c:v>
                </c:pt>
                <c:pt idx="23789">
                  <c:v>732.70892030000005</c:v>
                </c:pt>
                <c:pt idx="23790">
                  <c:v>732.58838920000005</c:v>
                </c:pt>
                <c:pt idx="23791">
                  <c:v>732.46785799999998</c:v>
                </c:pt>
                <c:pt idx="23792">
                  <c:v>732.34732680000002</c:v>
                </c:pt>
                <c:pt idx="23793">
                  <c:v>732.22679570000003</c:v>
                </c:pt>
                <c:pt idx="23794">
                  <c:v>732.10626449999995</c:v>
                </c:pt>
                <c:pt idx="23795">
                  <c:v>731.98573329999999</c:v>
                </c:pt>
                <c:pt idx="23796">
                  <c:v>731.8652022</c:v>
                </c:pt>
                <c:pt idx="23797">
                  <c:v>731.74467100000004</c:v>
                </c:pt>
                <c:pt idx="23798">
                  <c:v>731.62413990000005</c:v>
                </c:pt>
                <c:pt idx="23799">
                  <c:v>731.50360869999997</c:v>
                </c:pt>
                <c:pt idx="23800">
                  <c:v>731.38307750000001</c:v>
                </c:pt>
                <c:pt idx="23801">
                  <c:v>731.26254640000002</c:v>
                </c:pt>
                <c:pt idx="23802">
                  <c:v>731.14201519999995</c:v>
                </c:pt>
                <c:pt idx="23803">
                  <c:v>731.02148399999999</c:v>
                </c:pt>
                <c:pt idx="23804">
                  <c:v>730.90095289999999</c:v>
                </c:pt>
                <c:pt idx="23805">
                  <c:v>730.78042170000003</c:v>
                </c:pt>
                <c:pt idx="23806">
                  <c:v>730.65989049999996</c:v>
                </c:pt>
                <c:pt idx="23807">
                  <c:v>730.53935939999997</c:v>
                </c:pt>
                <c:pt idx="23808">
                  <c:v>730.41882820000001</c:v>
                </c:pt>
                <c:pt idx="23809">
                  <c:v>730.29829700000005</c:v>
                </c:pt>
                <c:pt idx="23810">
                  <c:v>730.17776590000005</c:v>
                </c:pt>
                <c:pt idx="23811">
                  <c:v>730.05723469999998</c:v>
                </c:pt>
                <c:pt idx="23812">
                  <c:v>729.93670359999999</c:v>
                </c:pt>
                <c:pt idx="23813">
                  <c:v>729.81617240000003</c:v>
                </c:pt>
                <c:pt idx="23814">
                  <c:v>729.69564119999995</c:v>
                </c:pt>
                <c:pt idx="23815">
                  <c:v>729.57511009999996</c:v>
                </c:pt>
                <c:pt idx="23816">
                  <c:v>729.4545789</c:v>
                </c:pt>
                <c:pt idx="23817">
                  <c:v>729.33404770000004</c:v>
                </c:pt>
                <c:pt idx="23818">
                  <c:v>729.21351660000005</c:v>
                </c:pt>
                <c:pt idx="23819">
                  <c:v>729.09298539999998</c:v>
                </c:pt>
                <c:pt idx="23820">
                  <c:v>728.97245420000002</c:v>
                </c:pt>
                <c:pt idx="23821">
                  <c:v>728.85192310000002</c:v>
                </c:pt>
                <c:pt idx="23822">
                  <c:v>728.73139189999995</c:v>
                </c:pt>
                <c:pt idx="23823">
                  <c:v>728.61086079999995</c:v>
                </c:pt>
                <c:pt idx="23824">
                  <c:v>728.4903296</c:v>
                </c:pt>
                <c:pt idx="23825">
                  <c:v>728.36979840000004</c:v>
                </c:pt>
                <c:pt idx="23826">
                  <c:v>728.24926730000004</c:v>
                </c:pt>
                <c:pt idx="23827">
                  <c:v>728.12873609999997</c:v>
                </c:pt>
                <c:pt idx="23828">
                  <c:v>728.00820490000001</c:v>
                </c:pt>
                <c:pt idx="23829">
                  <c:v>727.88767380000002</c:v>
                </c:pt>
                <c:pt idx="23830">
                  <c:v>727.76714260000006</c:v>
                </c:pt>
                <c:pt idx="23831">
                  <c:v>727.64661139999998</c:v>
                </c:pt>
                <c:pt idx="23832">
                  <c:v>727.52608029999999</c:v>
                </c:pt>
                <c:pt idx="23833">
                  <c:v>727.40554910000003</c:v>
                </c:pt>
                <c:pt idx="23834">
                  <c:v>727.28501800000004</c:v>
                </c:pt>
                <c:pt idx="23835">
                  <c:v>727.16448679999996</c:v>
                </c:pt>
                <c:pt idx="23836">
                  <c:v>727.0439556</c:v>
                </c:pt>
                <c:pt idx="23837">
                  <c:v>726.92342450000001</c:v>
                </c:pt>
                <c:pt idx="23838">
                  <c:v>726.80289330000005</c:v>
                </c:pt>
                <c:pt idx="23839">
                  <c:v>726.68236209999998</c:v>
                </c:pt>
                <c:pt idx="23840">
                  <c:v>726.56183099999998</c:v>
                </c:pt>
                <c:pt idx="23841">
                  <c:v>726.44129980000002</c:v>
                </c:pt>
                <c:pt idx="23842">
                  <c:v>726.32076859999995</c:v>
                </c:pt>
                <c:pt idx="23843">
                  <c:v>726.20023749999996</c:v>
                </c:pt>
                <c:pt idx="23844">
                  <c:v>726.0797063</c:v>
                </c:pt>
                <c:pt idx="23845">
                  <c:v>725.9591752</c:v>
                </c:pt>
                <c:pt idx="23846">
                  <c:v>725.83864400000004</c:v>
                </c:pt>
                <c:pt idx="23847">
                  <c:v>725.71811279999997</c:v>
                </c:pt>
                <c:pt idx="23848">
                  <c:v>725.59758169999998</c:v>
                </c:pt>
                <c:pt idx="23849">
                  <c:v>725.47705050000002</c:v>
                </c:pt>
                <c:pt idx="23850">
                  <c:v>725.35651929999995</c:v>
                </c:pt>
                <c:pt idx="23851">
                  <c:v>725.23598819999995</c:v>
                </c:pt>
                <c:pt idx="23852">
                  <c:v>725.11545699999999</c:v>
                </c:pt>
                <c:pt idx="23853">
                  <c:v>724.99492580000003</c:v>
                </c:pt>
                <c:pt idx="23854">
                  <c:v>724.87439470000004</c:v>
                </c:pt>
                <c:pt idx="23855">
                  <c:v>724.75386349999997</c:v>
                </c:pt>
                <c:pt idx="23856">
                  <c:v>724.63333230000001</c:v>
                </c:pt>
                <c:pt idx="23857">
                  <c:v>724.51280120000001</c:v>
                </c:pt>
                <c:pt idx="23858">
                  <c:v>724.39227000000005</c:v>
                </c:pt>
                <c:pt idx="23859">
                  <c:v>724.27173889999995</c:v>
                </c:pt>
                <c:pt idx="23860">
                  <c:v>724.15120769999999</c:v>
                </c:pt>
                <c:pt idx="23861">
                  <c:v>724.03067650000003</c:v>
                </c:pt>
                <c:pt idx="23862">
                  <c:v>723.91014540000003</c:v>
                </c:pt>
                <c:pt idx="23863">
                  <c:v>723.78961419999996</c:v>
                </c:pt>
                <c:pt idx="23864">
                  <c:v>723.669083</c:v>
                </c:pt>
                <c:pt idx="23865">
                  <c:v>723.54855190000001</c:v>
                </c:pt>
                <c:pt idx="23866">
                  <c:v>723.42802070000005</c:v>
                </c:pt>
                <c:pt idx="23867">
                  <c:v>723.30748949999997</c:v>
                </c:pt>
                <c:pt idx="23868">
                  <c:v>723.18695839999998</c:v>
                </c:pt>
                <c:pt idx="23869">
                  <c:v>723.06642720000002</c:v>
                </c:pt>
                <c:pt idx="23870">
                  <c:v>722.94589610000003</c:v>
                </c:pt>
                <c:pt idx="23871">
                  <c:v>722.82536489999995</c:v>
                </c:pt>
                <c:pt idx="23872">
                  <c:v>722.70483369999999</c:v>
                </c:pt>
                <c:pt idx="23873">
                  <c:v>722.5843026</c:v>
                </c:pt>
                <c:pt idx="23874">
                  <c:v>722.46377140000004</c:v>
                </c:pt>
                <c:pt idx="23875">
                  <c:v>722.34324019999997</c:v>
                </c:pt>
                <c:pt idx="23876">
                  <c:v>722.22270909999997</c:v>
                </c:pt>
                <c:pt idx="23877">
                  <c:v>722.10217790000002</c:v>
                </c:pt>
                <c:pt idx="23878">
                  <c:v>721.98164670000006</c:v>
                </c:pt>
                <c:pt idx="23879">
                  <c:v>721.86111559999995</c:v>
                </c:pt>
                <c:pt idx="23880">
                  <c:v>721.74058439999999</c:v>
                </c:pt>
                <c:pt idx="23881">
                  <c:v>721.6200533</c:v>
                </c:pt>
                <c:pt idx="23882">
                  <c:v>721.49952210000004</c:v>
                </c:pt>
                <c:pt idx="23883">
                  <c:v>721.37899089999996</c:v>
                </c:pt>
                <c:pt idx="23884">
                  <c:v>721.25845979999997</c:v>
                </c:pt>
                <c:pt idx="23885">
                  <c:v>721.13792860000001</c:v>
                </c:pt>
                <c:pt idx="23886">
                  <c:v>721.01739740000005</c:v>
                </c:pt>
                <c:pt idx="23887">
                  <c:v>720.89686630000006</c:v>
                </c:pt>
                <c:pt idx="23888">
                  <c:v>720.77633509999998</c:v>
                </c:pt>
                <c:pt idx="23889">
                  <c:v>720.65580390000002</c:v>
                </c:pt>
                <c:pt idx="23890">
                  <c:v>720.53527280000003</c:v>
                </c:pt>
                <c:pt idx="23891">
                  <c:v>720.41474159999996</c:v>
                </c:pt>
                <c:pt idx="23892">
                  <c:v>720.29421049999996</c:v>
                </c:pt>
                <c:pt idx="23893">
                  <c:v>720.1736793</c:v>
                </c:pt>
                <c:pt idx="23894">
                  <c:v>720.05314810000004</c:v>
                </c:pt>
                <c:pt idx="23895">
                  <c:v>719.93261700000005</c:v>
                </c:pt>
                <c:pt idx="23896">
                  <c:v>719.81208579999998</c:v>
                </c:pt>
                <c:pt idx="23897">
                  <c:v>719.69155460000002</c:v>
                </c:pt>
                <c:pt idx="23898">
                  <c:v>719.57102350000002</c:v>
                </c:pt>
                <c:pt idx="23899">
                  <c:v>719.45049229999995</c:v>
                </c:pt>
                <c:pt idx="23900">
                  <c:v>719.32996109999999</c:v>
                </c:pt>
                <c:pt idx="23901">
                  <c:v>719.20943</c:v>
                </c:pt>
                <c:pt idx="23902">
                  <c:v>719.08889880000004</c:v>
                </c:pt>
                <c:pt idx="23903">
                  <c:v>718.96836770000004</c:v>
                </c:pt>
                <c:pt idx="23904">
                  <c:v>718.84783649999997</c:v>
                </c:pt>
                <c:pt idx="23905">
                  <c:v>718.72730530000001</c:v>
                </c:pt>
                <c:pt idx="23906">
                  <c:v>718.60677420000002</c:v>
                </c:pt>
                <c:pt idx="23907">
                  <c:v>718.48624299999994</c:v>
                </c:pt>
                <c:pt idx="23908">
                  <c:v>718.36571179999999</c:v>
                </c:pt>
                <c:pt idx="23909">
                  <c:v>718.24518069999999</c:v>
                </c:pt>
                <c:pt idx="23910">
                  <c:v>718.12464950000003</c:v>
                </c:pt>
                <c:pt idx="23911">
                  <c:v>718.00411829999996</c:v>
                </c:pt>
                <c:pt idx="23912">
                  <c:v>717.88358719999997</c:v>
                </c:pt>
                <c:pt idx="23913">
                  <c:v>717.76305600000001</c:v>
                </c:pt>
                <c:pt idx="23914">
                  <c:v>717.64252480000005</c:v>
                </c:pt>
                <c:pt idx="23915">
                  <c:v>717.52199370000005</c:v>
                </c:pt>
                <c:pt idx="23916">
                  <c:v>717.40146249999998</c:v>
                </c:pt>
                <c:pt idx="23917">
                  <c:v>717.28093139999999</c:v>
                </c:pt>
                <c:pt idx="23918">
                  <c:v>717.16040020000003</c:v>
                </c:pt>
                <c:pt idx="23919">
                  <c:v>717.03986899999995</c:v>
                </c:pt>
                <c:pt idx="23920">
                  <c:v>716.91933789999996</c:v>
                </c:pt>
                <c:pt idx="23921">
                  <c:v>716.7988067</c:v>
                </c:pt>
                <c:pt idx="23922">
                  <c:v>716.67827550000004</c:v>
                </c:pt>
                <c:pt idx="23923">
                  <c:v>716.55774440000005</c:v>
                </c:pt>
                <c:pt idx="23924">
                  <c:v>716.43721319999997</c:v>
                </c:pt>
                <c:pt idx="23925">
                  <c:v>716.31668200000001</c:v>
                </c:pt>
                <c:pt idx="23926">
                  <c:v>716.19615090000002</c:v>
                </c:pt>
                <c:pt idx="23927">
                  <c:v>716.07561969999995</c:v>
                </c:pt>
                <c:pt idx="23928">
                  <c:v>715.95508859999995</c:v>
                </c:pt>
                <c:pt idx="23929">
                  <c:v>715.83455739999999</c:v>
                </c:pt>
                <c:pt idx="23930">
                  <c:v>715.71402620000003</c:v>
                </c:pt>
                <c:pt idx="23931">
                  <c:v>715.59349510000004</c:v>
                </c:pt>
                <c:pt idx="23932">
                  <c:v>715.47296389999997</c:v>
                </c:pt>
                <c:pt idx="23933">
                  <c:v>715.35243270000001</c:v>
                </c:pt>
                <c:pt idx="23934">
                  <c:v>715.23190160000001</c:v>
                </c:pt>
                <c:pt idx="23935">
                  <c:v>715.11137040000006</c:v>
                </c:pt>
                <c:pt idx="23936">
                  <c:v>714.99083919999998</c:v>
                </c:pt>
                <c:pt idx="23937">
                  <c:v>714.87030809999999</c:v>
                </c:pt>
                <c:pt idx="23938">
                  <c:v>714.74977690000003</c:v>
                </c:pt>
                <c:pt idx="23939">
                  <c:v>714.62924580000004</c:v>
                </c:pt>
                <c:pt idx="23940">
                  <c:v>714.50871459999996</c:v>
                </c:pt>
                <c:pt idx="23941">
                  <c:v>714.3881834</c:v>
                </c:pt>
                <c:pt idx="23942">
                  <c:v>714.26765230000001</c:v>
                </c:pt>
                <c:pt idx="23943">
                  <c:v>714.14712110000005</c:v>
                </c:pt>
                <c:pt idx="23944">
                  <c:v>714.02658989999998</c:v>
                </c:pt>
                <c:pt idx="23945">
                  <c:v>713.90605879999998</c:v>
                </c:pt>
                <c:pt idx="23946">
                  <c:v>713.78552760000002</c:v>
                </c:pt>
                <c:pt idx="23947">
                  <c:v>713.66499639999995</c:v>
                </c:pt>
                <c:pt idx="23948">
                  <c:v>713.54446529999996</c:v>
                </c:pt>
                <c:pt idx="23949">
                  <c:v>713.4239341</c:v>
                </c:pt>
                <c:pt idx="23950">
                  <c:v>713.303403</c:v>
                </c:pt>
                <c:pt idx="23951">
                  <c:v>713.18287180000004</c:v>
                </c:pt>
                <c:pt idx="23952">
                  <c:v>713.06234059999997</c:v>
                </c:pt>
                <c:pt idx="23953">
                  <c:v>712.94180949999998</c:v>
                </c:pt>
                <c:pt idx="23954">
                  <c:v>712.82127830000002</c:v>
                </c:pt>
                <c:pt idx="23955">
                  <c:v>712.70074709999994</c:v>
                </c:pt>
                <c:pt idx="23956">
                  <c:v>712.58021599999995</c:v>
                </c:pt>
                <c:pt idx="23957">
                  <c:v>712.45968479999999</c:v>
                </c:pt>
                <c:pt idx="23958">
                  <c:v>712.33915360000003</c:v>
                </c:pt>
                <c:pt idx="23959">
                  <c:v>712.21862250000004</c:v>
                </c:pt>
                <c:pt idx="23960">
                  <c:v>712.09809129999996</c:v>
                </c:pt>
                <c:pt idx="23961">
                  <c:v>711.97756010000001</c:v>
                </c:pt>
                <c:pt idx="23962">
                  <c:v>711.85702900000001</c:v>
                </c:pt>
                <c:pt idx="23963">
                  <c:v>711.73649780000005</c:v>
                </c:pt>
                <c:pt idx="23964">
                  <c:v>711.61596669999994</c:v>
                </c:pt>
                <c:pt idx="23965">
                  <c:v>711.49543549999999</c:v>
                </c:pt>
                <c:pt idx="23966">
                  <c:v>711.37490430000003</c:v>
                </c:pt>
                <c:pt idx="23967">
                  <c:v>711.25437320000003</c:v>
                </c:pt>
                <c:pt idx="23968">
                  <c:v>711.13384199999996</c:v>
                </c:pt>
                <c:pt idx="23969">
                  <c:v>711.0133108</c:v>
                </c:pt>
                <c:pt idx="23970">
                  <c:v>710.89277970000001</c:v>
                </c:pt>
                <c:pt idx="23971">
                  <c:v>710.77224850000005</c:v>
                </c:pt>
                <c:pt idx="23972">
                  <c:v>710.65171729999997</c:v>
                </c:pt>
                <c:pt idx="23973">
                  <c:v>710.53118619999998</c:v>
                </c:pt>
                <c:pt idx="23974">
                  <c:v>710.41065500000002</c:v>
                </c:pt>
                <c:pt idx="23975">
                  <c:v>710.29012390000003</c:v>
                </c:pt>
                <c:pt idx="23976">
                  <c:v>710.16959269999995</c:v>
                </c:pt>
                <c:pt idx="23977">
                  <c:v>710.04906149999999</c:v>
                </c:pt>
                <c:pt idx="23978">
                  <c:v>709.9285304</c:v>
                </c:pt>
                <c:pt idx="23979">
                  <c:v>709.80799920000004</c:v>
                </c:pt>
                <c:pt idx="23980">
                  <c:v>709.68746799999997</c:v>
                </c:pt>
                <c:pt idx="23981">
                  <c:v>709.56693689999997</c:v>
                </c:pt>
                <c:pt idx="23982">
                  <c:v>709.44640570000001</c:v>
                </c:pt>
                <c:pt idx="23983">
                  <c:v>709.32587450000005</c:v>
                </c:pt>
                <c:pt idx="23984">
                  <c:v>709.20534339999995</c:v>
                </c:pt>
                <c:pt idx="23985">
                  <c:v>709.08481219999999</c:v>
                </c:pt>
                <c:pt idx="23986">
                  <c:v>708.96428109999999</c:v>
                </c:pt>
                <c:pt idx="23987">
                  <c:v>708.84374990000003</c:v>
                </c:pt>
                <c:pt idx="23988">
                  <c:v>708.72321869999996</c:v>
                </c:pt>
                <c:pt idx="23989">
                  <c:v>708.60268759999997</c:v>
                </c:pt>
                <c:pt idx="23990">
                  <c:v>708.48215640000001</c:v>
                </c:pt>
                <c:pt idx="23991">
                  <c:v>708.36162520000005</c:v>
                </c:pt>
                <c:pt idx="23992">
                  <c:v>708.24109410000005</c:v>
                </c:pt>
                <c:pt idx="23993">
                  <c:v>708.12056289999998</c:v>
                </c:pt>
                <c:pt idx="23994">
                  <c:v>708.00003170000002</c:v>
                </c:pt>
                <c:pt idx="23995">
                  <c:v>707.87950060000003</c:v>
                </c:pt>
                <c:pt idx="23996">
                  <c:v>707.75896939999996</c:v>
                </c:pt>
                <c:pt idx="23997">
                  <c:v>707.63843829999996</c:v>
                </c:pt>
                <c:pt idx="23998">
                  <c:v>707.5179071</c:v>
                </c:pt>
                <c:pt idx="23999">
                  <c:v>707.39737590000004</c:v>
                </c:pt>
                <c:pt idx="24000">
                  <c:v>707.27684480000005</c:v>
                </c:pt>
                <c:pt idx="24001">
                  <c:v>707.15631359999998</c:v>
                </c:pt>
                <c:pt idx="24002">
                  <c:v>707.03578240000002</c:v>
                </c:pt>
                <c:pt idx="24003">
                  <c:v>706.91525130000002</c:v>
                </c:pt>
                <c:pt idx="24004">
                  <c:v>706.79472009999995</c:v>
                </c:pt>
                <c:pt idx="24005">
                  <c:v>706.67418889999999</c:v>
                </c:pt>
                <c:pt idx="24006">
                  <c:v>706.5536578</c:v>
                </c:pt>
                <c:pt idx="24007">
                  <c:v>706.43312660000004</c:v>
                </c:pt>
                <c:pt idx="24008">
                  <c:v>706.31259539999996</c:v>
                </c:pt>
                <c:pt idx="24009">
                  <c:v>706.19206429999997</c:v>
                </c:pt>
                <c:pt idx="24010">
                  <c:v>706.07153310000001</c:v>
                </c:pt>
                <c:pt idx="24011">
                  <c:v>705.95100200000002</c:v>
                </c:pt>
                <c:pt idx="24012">
                  <c:v>705.83047079999994</c:v>
                </c:pt>
                <c:pt idx="24013">
                  <c:v>705.70993959999998</c:v>
                </c:pt>
                <c:pt idx="24014">
                  <c:v>705.58940849999999</c:v>
                </c:pt>
                <c:pt idx="24015">
                  <c:v>705.46887730000003</c:v>
                </c:pt>
                <c:pt idx="24016">
                  <c:v>705.34834609999996</c:v>
                </c:pt>
                <c:pt idx="24017">
                  <c:v>705.22781499999996</c:v>
                </c:pt>
                <c:pt idx="24018">
                  <c:v>705.1072838</c:v>
                </c:pt>
                <c:pt idx="24019">
                  <c:v>704.98675260000005</c:v>
                </c:pt>
                <c:pt idx="24020">
                  <c:v>704.86622150000005</c:v>
                </c:pt>
                <c:pt idx="24021">
                  <c:v>704.74569029999998</c:v>
                </c:pt>
                <c:pt idx="24022">
                  <c:v>704.62515919999998</c:v>
                </c:pt>
                <c:pt idx="24023">
                  <c:v>704.50462800000003</c:v>
                </c:pt>
                <c:pt idx="24024">
                  <c:v>704.38409679999995</c:v>
                </c:pt>
                <c:pt idx="24025">
                  <c:v>704.26356569999996</c:v>
                </c:pt>
                <c:pt idx="24026">
                  <c:v>704.1430345</c:v>
                </c:pt>
                <c:pt idx="24027">
                  <c:v>704.02250330000004</c:v>
                </c:pt>
                <c:pt idx="24028">
                  <c:v>703.90197220000005</c:v>
                </c:pt>
                <c:pt idx="24029">
                  <c:v>703.78144099999997</c:v>
                </c:pt>
                <c:pt idx="24030">
                  <c:v>703.66090980000001</c:v>
                </c:pt>
                <c:pt idx="24031">
                  <c:v>703.54037870000002</c:v>
                </c:pt>
                <c:pt idx="24032">
                  <c:v>703.41984749999995</c:v>
                </c:pt>
                <c:pt idx="24033">
                  <c:v>703.29931639999995</c:v>
                </c:pt>
                <c:pt idx="24034">
                  <c:v>703.17878519999999</c:v>
                </c:pt>
                <c:pt idx="24035">
                  <c:v>703.05825400000003</c:v>
                </c:pt>
                <c:pt idx="24036">
                  <c:v>702.93772290000004</c:v>
                </c:pt>
                <c:pt idx="24037">
                  <c:v>702.81719169999997</c:v>
                </c:pt>
                <c:pt idx="24038">
                  <c:v>702.69666050000001</c:v>
                </c:pt>
                <c:pt idx="24039">
                  <c:v>702.57612940000001</c:v>
                </c:pt>
                <c:pt idx="24040">
                  <c:v>702.45559820000005</c:v>
                </c:pt>
                <c:pt idx="24041">
                  <c:v>702.33506699999998</c:v>
                </c:pt>
                <c:pt idx="24042">
                  <c:v>702.21453589999999</c:v>
                </c:pt>
                <c:pt idx="24043">
                  <c:v>702.09400470000003</c:v>
                </c:pt>
                <c:pt idx="24044">
                  <c:v>701.97347360000003</c:v>
                </c:pt>
                <c:pt idx="24045">
                  <c:v>701.85294239999996</c:v>
                </c:pt>
                <c:pt idx="24046">
                  <c:v>701.7324112</c:v>
                </c:pt>
                <c:pt idx="24047">
                  <c:v>701.61188010000001</c:v>
                </c:pt>
                <c:pt idx="24048">
                  <c:v>701.49134890000005</c:v>
                </c:pt>
                <c:pt idx="24049">
                  <c:v>701.37081769999998</c:v>
                </c:pt>
                <c:pt idx="24050">
                  <c:v>701.25028659999998</c:v>
                </c:pt>
                <c:pt idx="24051">
                  <c:v>701.12975540000002</c:v>
                </c:pt>
                <c:pt idx="24052">
                  <c:v>701.00922419999995</c:v>
                </c:pt>
                <c:pt idx="24053">
                  <c:v>700.88869309999995</c:v>
                </c:pt>
                <c:pt idx="24054">
                  <c:v>700.7681619</c:v>
                </c:pt>
                <c:pt idx="24055">
                  <c:v>700.6476308</c:v>
                </c:pt>
                <c:pt idx="24056">
                  <c:v>700.52709960000004</c:v>
                </c:pt>
                <c:pt idx="24057">
                  <c:v>700.40656839999997</c:v>
                </c:pt>
                <c:pt idx="24058">
                  <c:v>700.28603729999998</c:v>
                </c:pt>
                <c:pt idx="24059">
                  <c:v>700.16550610000002</c:v>
                </c:pt>
                <c:pt idx="24060">
                  <c:v>700.04497490000006</c:v>
                </c:pt>
                <c:pt idx="24061">
                  <c:v>699.92444379999995</c:v>
                </c:pt>
                <c:pt idx="24062">
                  <c:v>699.80391259999999</c:v>
                </c:pt>
                <c:pt idx="24063">
                  <c:v>699.68338140000003</c:v>
                </c:pt>
                <c:pt idx="24064">
                  <c:v>699.56285030000004</c:v>
                </c:pt>
                <c:pt idx="24065">
                  <c:v>699.44231909999996</c:v>
                </c:pt>
                <c:pt idx="24066">
                  <c:v>699.3217879</c:v>
                </c:pt>
                <c:pt idx="24067">
                  <c:v>699.20125680000001</c:v>
                </c:pt>
                <c:pt idx="24068">
                  <c:v>699.08072560000005</c:v>
                </c:pt>
                <c:pt idx="24069">
                  <c:v>698.96019449999994</c:v>
                </c:pt>
                <c:pt idx="24070">
                  <c:v>698.83966329999998</c:v>
                </c:pt>
                <c:pt idx="24071">
                  <c:v>698.71913210000002</c:v>
                </c:pt>
                <c:pt idx="24072">
                  <c:v>698.59860100000003</c:v>
                </c:pt>
                <c:pt idx="24073">
                  <c:v>698.47806979999996</c:v>
                </c:pt>
                <c:pt idx="24074">
                  <c:v>698.3575386</c:v>
                </c:pt>
                <c:pt idx="24075">
                  <c:v>698.2370075</c:v>
                </c:pt>
                <c:pt idx="24076">
                  <c:v>698.11647630000004</c:v>
                </c:pt>
                <c:pt idx="24077">
                  <c:v>697.99594509999997</c:v>
                </c:pt>
                <c:pt idx="24078">
                  <c:v>697.87541399999998</c:v>
                </c:pt>
                <c:pt idx="24079">
                  <c:v>697.75488280000002</c:v>
                </c:pt>
                <c:pt idx="24080">
                  <c:v>697.63435170000002</c:v>
                </c:pt>
                <c:pt idx="24081">
                  <c:v>697.51382049999995</c:v>
                </c:pt>
                <c:pt idx="24082">
                  <c:v>697.39328929999999</c:v>
                </c:pt>
                <c:pt idx="24083">
                  <c:v>697.2727582</c:v>
                </c:pt>
                <c:pt idx="24084">
                  <c:v>697.15222700000004</c:v>
                </c:pt>
                <c:pt idx="24085">
                  <c:v>697.03169579999997</c:v>
                </c:pt>
                <c:pt idx="24086">
                  <c:v>696.91116469999997</c:v>
                </c:pt>
                <c:pt idx="24087">
                  <c:v>696.79063350000001</c:v>
                </c:pt>
                <c:pt idx="24088">
                  <c:v>696.67010230000005</c:v>
                </c:pt>
                <c:pt idx="24089">
                  <c:v>696.54957119999995</c:v>
                </c:pt>
                <c:pt idx="24090">
                  <c:v>696.42903999999999</c:v>
                </c:pt>
                <c:pt idx="24091">
                  <c:v>696.30850889999999</c:v>
                </c:pt>
                <c:pt idx="24092">
                  <c:v>696.18797770000003</c:v>
                </c:pt>
                <c:pt idx="24093">
                  <c:v>696.06744649999996</c:v>
                </c:pt>
                <c:pt idx="24094">
                  <c:v>695.94691539999997</c:v>
                </c:pt>
                <c:pt idx="24095">
                  <c:v>695.82638420000001</c:v>
                </c:pt>
                <c:pt idx="24096">
                  <c:v>695.70585300000005</c:v>
                </c:pt>
                <c:pt idx="24097">
                  <c:v>695.58532190000005</c:v>
                </c:pt>
                <c:pt idx="24098">
                  <c:v>695.46479069999998</c:v>
                </c:pt>
                <c:pt idx="24099">
                  <c:v>695.34425950000002</c:v>
                </c:pt>
                <c:pt idx="24100">
                  <c:v>695.22372840000003</c:v>
                </c:pt>
                <c:pt idx="24101">
                  <c:v>695.10319719999995</c:v>
                </c:pt>
                <c:pt idx="24102">
                  <c:v>694.98266609999996</c:v>
                </c:pt>
                <c:pt idx="24103">
                  <c:v>694.8621349</c:v>
                </c:pt>
                <c:pt idx="24104">
                  <c:v>694.74160370000004</c:v>
                </c:pt>
                <c:pt idx="24105">
                  <c:v>694.62107260000005</c:v>
                </c:pt>
                <c:pt idx="24106">
                  <c:v>694.50054139999997</c:v>
                </c:pt>
                <c:pt idx="24107">
                  <c:v>694.38001020000002</c:v>
                </c:pt>
                <c:pt idx="24108">
                  <c:v>694.25947910000002</c:v>
                </c:pt>
                <c:pt idx="24109">
                  <c:v>694.13894789999995</c:v>
                </c:pt>
                <c:pt idx="24110">
                  <c:v>694.01841669999999</c:v>
                </c:pt>
                <c:pt idx="24111">
                  <c:v>693.8978856</c:v>
                </c:pt>
                <c:pt idx="24112">
                  <c:v>693.77735440000004</c:v>
                </c:pt>
                <c:pt idx="24113">
                  <c:v>693.65682319999996</c:v>
                </c:pt>
                <c:pt idx="24114">
                  <c:v>693.53629209999997</c:v>
                </c:pt>
                <c:pt idx="24115">
                  <c:v>693.41576090000001</c:v>
                </c:pt>
                <c:pt idx="24116">
                  <c:v>693.29522980000002</c:v>
                </c:pt>
                <c:pt idx="24117">
                  <c:v>693.17469860000006</c:v>
                </c:pt>
                <c:pt idx="24118">
                  <c:v>693.05416739999998</c:v>
                </c:pt>
                <c:pt idx="24119">
                  <c:v>692.93363629999999</c:v>
                </c:pt>
                <c:pt idx="24120">
                  <c:v>692.81310510000003</c:v>
                </c:pt>
                <c:pt idx="24121">
                  <c:v>692.69257389999996</c:v>
                </c:pt>
                <c:pt idx="24122">
                  <c:v>692.57204279999996</c:v>
                </c:pt>
                <c:pt idx="24123">
                  <c:v>692.4515116</c:v>
                </c:pt>
                <c:pt idx="24124">
                  <c:v>692.33098040000004</c:v>
                </c:pt>
                <c:pt idx="24125">
                  <c:v>692.21044930000005</c:v>
                </c:pt>
                <c:pt idx="24126">
                  <c:v>692.08991809999998</c:v>
                </c:pt>
                <c:pt idx="24127">
                  <c:v>691.96938699999998</c:v>
                </c:pt>
                <c:pt idx="24128">
                  <c:v>691.84885580000002</c:v>
                </c:pt>
                <c:pt idx="24129">
                  <c:v>691.72832459999995</c:v>
                </c:pt>
                <c:pt idx="24130">
                  <c:v>691.60779349999996</c:v>
                </c:pt>
                <c:pt idx="24131">
                  <c:v>691.4872623</c:v>
                </c:pt>
                <c:pt idx="24132">
                  <c:v>691.36673110000004</c:v>
                </c:pt>
                <c:pt idx="24133">
                  <c:v>691.24620000000004</c:v>
                </c:pt>
                <c:pt idx="24134">
                  <c:v>691.12566879999997</c:v>
                </c:pt>
                <c:pt idx="24135">
                  <c:v>691.00513760000001</c:v>
                </c:pt>
                <c:pt idx="24136">
                  <c:v>690.88460650000002</c:v>
                </c:pt>
                <c:pt idx="24137">
                  <c:v>690.76407529999994</c:v>
                </c:pt>
                <c:pt idx="24138">
                  <c:v>690.64354419999995</c:v>
                </c:pt>
                <c:pt idx="24139">
                  <c:v>690.52301299999999</c:v>
                </c:pt>
                <c:pt idx="24140">
                  <c:v>690.40248180000003</c:v>
                </c:pt>
                <c:pt idx="24141">
                  <c:v>690.28195070000004</c:v>
                </c:pt>
                <c:pt idx="24142">
                  <c:v>690.16141949999997</c:v>
                </c:pt>
                <c:pt idx="24143">
                  <c:v>690.04088830000001</c:v>
                </c:pt>
                <c:pt idx="24144">
                  <c:v>689.92035720000001</c:v>
                </c:pt>
                <c:pt idx="24145">
                  <c:v>689.79982600000005</c:v>
                </c:pt>
                <c:pt idx="24146">
                  <c:v>689.67929479999998</c:v>
                </c:pt>
                <c:pt idx="24147">
                  <c:v>689.55876369999999</c:v>
                </c:pt>
                <c:pt idx="24148">
                  <c:v>689.43823250000003</c:v>
                </c:pt>
                <c:pt idx="24149">
                  <c:v>689.31770140000003</c:v>
                </c:pt>
                <c:pt idx="24150">
                  <c:v>689.19717019999996</c:v>
                </c:pt>
                <c:pt idx="24151">
                  <c:v>689.076639</c:v>
                </c:pt>
                <c:pt idx="24152">
                  <c:v>688.95610790000001</c:v>
                </c:pt>
                <c:pt idx="24153">
                  <c:v>688.83557670000005</c:v>
                </c:pt>
                <c:pt idx="24154">
                  <c:v>688.71504549999997</c:v>
                </c:pt>
                <c:pt idx="24155">
                  <c:v>688.59451439999998</c:v>
                </c:pt>
                <c:pt idx="24156">
                  <c:v>688.47398320000002</c:v>
                </c:pt>
                <c:pt idx="24157">
                  <c:v>688.35345199999995</c:v>
                </c:pt>
                <c:pt idx="24158">
                  <c:v>688.23292089999995</c:v>
                </c:pt>
                <c:pt idx="24159">
                  <c:v>688.11238969999999</c:v>
                </c:pt>
                <c:pt idx="24160">
                  <c:v>687.9918586</c:v>
                </c:pt>
                <c:pt idx="24161">
                  <c:v>687.87132740000004</c:v>
                </c:pt>
                <c:pt idx="24162">
                  <c:v>687.75079619999997</c:v>
                </c:pt>
                <c:pt idx="24163">
                  <c:v>687.63026509999997</c:v>
                </c:pt>
                <c:pt idx="24164">
                  <c:v>687.50973390000001</c:v>
                </c:pt>
                <c:pt idx="24165">
                  <c:v>687.38920270000006</c:v>
                </c:pt>
                <c:pt idx="24166">
                  <c:v>687.26867159999995</c:v>
                </c:pt>
                <c:pt idx="24167">
                  <c:v>687.14814039999999</c:v>
                </c:pt>
                <c:pt idx="24168">
                  <c:v>687.02760920000003</c:v>
                </c:pt>
                <c:pt idx="24169">
                  <c:v>686.90707810000004</c:v>
                </c:pt>
                <c:pt idx="24170">
                  <c:v>686.78654689999996</c:v>
                </c:pt>
                <c:pt idx="24171">
                  <c:v>686.6660157</c:v>
                </c:pt>
                <c:pt idx="24172">
                  <c:v>686.54548460000001</c:v>
                </c:pt>
                <c:pt idx="24173">
                  <c:v>686.42495340000005</c:v>
                </c:pt>
                <c:pt idx="24174">
                  <c:v>686.30442230000006</c:v>
                </c:pt>
                <c:pt idx="24175">
                  <c:v>686.18389109999998</c:v>
                </c:pt>
                <c:pt idx="24176">
                  <c:v>686.06335990000002</c:v>
                </c:pt>
                <c:pt idx="24177">
                  <c:v>685.94282880000003</c:v>
                </c:pt>
                <c:pt idx="24178">
                  <c:v>685.82229759999996</c:v>
                </c:pt>
                <c:pt idx="24179">
                  <c:v>685.7017664</c:v>
                </c:pt>
                <c:pt idx="24180">
                  <c:v>685.5812353</c:v>
                </c:pt>
                <c:pt idx="24181">
                  <c:v>685.46070410000004</c:v>
                </c:pt>
                <c:pt idx="24182">
                  <c:v>685.34017289999997</c:v>
                </c:pt>
                <c:pt idx="24183">
                  <c:v>685.21964179999998</c:v>
                </c:pt>
                <c:pt idx="24184">
                  <c:v>685.09911060000002</c:v>
                </c:pt>
                <c:pt idx="24185">
                  <c:v>684.97857950000002</c:v>
                </c:pt>
                <c:pt idx="24186">
                  <c:v>684.85804829999995</c:v>
                </c:pt>
                <c:pt idx="24187">
                  <c:v>684.73751709999999</c:v>
                </c:pt>
                <c:pt idx="24188">
                  <c:v>684.616986</c:v>
                </c:pt>
                <c:pt idx="24189">
                  <c:v>684.49645480000004</c:v>
                </c:pt>
                <c:pt idx="24190">
                  <c:v>684.37592359999996</c:v>
                </c:pt>
                <c:pt idx="24191">
                  <c:v>684.25539249999997</c:v>
                </c:pt>
                <c:pt idx="24192">
                  <c:v>684.13486130000001</c:v>
                </c:pt>
                <c:pt idx="24193">
                  <c:v>684.01433010000005</c:v>
                </c:pt>
                <c:pt idx="24194">
                  <c:v>683.89379899999994</c:v>
                </c:pt>
                <c:pt idx="24195">
                  <c:v>683.77326779999999</c:v>
                </c:pt>
                <c:pt idx="24196">
                  <c:v>683.65273669999999</c:v>
                </c:pt>
                <c:pt idx="24197">
                  <c:v>683.53220550000003</c:v>
                </c:pt>
                <c:pt idx="24198">
                  <c:v>683.41167429999996</c:v>
                </c:pt>
                <c:pt idx="24199">
                  <c:v>683.29114319999996</c:v>
                </c:pt>
                <c:pt idx="24200">
                  <c:v>683.17061200000001</c:v>
                </c:pt>
                <c:pt idx="24201">
                  <c:v>683.05008080000005</c:v>
                </c:pt>
                <c:pt idx="24202">
                  <c:v>682.92954970000005</c:v>
                </c:pt>
                <c:pt idx="24203">
                  <c:v>682.80901849999998</c:v>
                </c:pt>
                <c:pt idx="24204">
                  <c:v>682.68848730000002</c:v>
                </c:pt>
                <c:pt idx="24205">
                  <c:v>682.56795620000003</c:v>
                </c:pt>
                <c:pt idx="24206">
                  <c:v>682.44742499999995</c:v>
                </c:pt>
                <c:pt idx="24207">
                  <c:v>682.32689389999996</c:v>
                </c:pt>
                <c:pt idx="24208">
                  <c:v>682.2063627</c:v>
                </c:pt>
                <c:pt idx="24209">
                  <c:v>682.08583150000004</c:v>
                </c:pt>
                <c:pt idx="24210">
                  <c:v>681.96530040000005</c:v>
                </c:pt>
                <c:pt idx="24211">
                  <c:v>681.84476919999997</c:v>
                </c:pt>
                <c:pt idx="24212">
                  <c:v>681.72423800000001</c:v>
                </c:pt>
                <c:pt idx="24213">
                  <c:v>681.60370690000002</c:v>
                </c:pt>
                <c:pt idx="24214">
                  <c:v>681.48317569999995</c:v>
                </c:pt>
                <c:pt idx="24215">
                  <c:v>681.36264449999999</c:v>
                </c:pt>
                <c:pt idx="24216">
                  <c:v>681.24211339999999</c:v>
                </c:pt>
                <c:pt idx="24217">
                  <c:v>681.12158220000003</c:v>
                </c:pt>
                <c:pt idx="24218">
                  <c:v>681.00105099999996</c:v>
                </c:pt>
                <c:pt idx="24219">
                  <c:v>680.88051989999997</c:v>
                </c:pt>
                <c:pt idx="24220">
                  <c:v>680.75998870000001</c:v>
                </c:pt>
                <c:pt idx="24221">
                  <c:v>680.63945760000001</c:v>
                </c:pt>
                <c:pt idx="24222">
                  <c:v>680.51892640000005</c:v>
                </c:pt>
                <c:pt idx="24223">
                  <c:v>680.39839519999998</c:v>
                </c:pt>
                <c:pt idx="24224">
                  <c:v>680.27786409999999</c:v>
                </c:pt>
                <c:pt idx="24225">
                  <c:v>680.15733290000003</c:v>
                </c:pt>
                <c:pt idx="24226">
                  <c:v>680.03680169999996</c:v>
                </c:pt>
                <c:pt idx="24227">
                  <c:v>679.91627059999996</c:v>
                </c:pt>
                <c:pt idx="24228">
                  <c:v>679.7957394</c:v>
                </c:pt>
                <c:pt idx="24229">
                  <c:v>679.67520820000004</c:v>
                </c:pt>
                <c:pt idx="24230">
                  <c:v>679.55467710000005</c:v>
                </c:pt>
                <c:pt idx="24231">
                  <c:v>679.43414589999998</c:v>
                </c:pt>
                <c:pt idx="24232">
                  <c:v>679.31361479999998</c:v>
                </c:pt>
                <c:pt idx="24233">
                  <c:v>679.19308360000002</c:v>
                </c:pt>
                <c:pt idx="24234">
                  <c:v>679.07255239999995</c:v>
                </c:pt>
                <c:pt idx="24235">
                  <c:v>678.95202129999996</c:v>
                </c:pt>
                <c:pt idx="24236">
                  <c:v>678.8314901</c:v>
                </c:pt>
                <c:pt idx="24237">
                  <c:v>678.71095890000004</c:v>
                </c:pt>
                <c:pt idx="24238">
                  <c:v>678.59042780000004</c:v>
                </c:pt>
                <c:pt idx="24239">
                  <c:v>678.46989659999997</c:v>
                </c:pt>
                <c:pt idx="24240">
                  <c:v>678.34936540000001</c:v>
                </c:pt>
                <c:pt idx="24241">
                  <c:v>678.22883430000002</c:v>
                </c:pt>
                <c:pt idx="24242">
                  <c:v>678.10830309999994</c:v>
                </c:pt>
                <c:pt idx="24243">
                  <c:v>677.98777199999995</c:v>
                </c:pt>
                <c:pt idx="24244">
                  <c:v>677.86724079999999</c:v>
                </c:pt>
                <c:pt idx="24245">
                  <c:v>677.74670960000003</c:v>
                </c:pt>
                <c:pt idx="24246">
                  <c:v>677.62617850000004</c:v>
                </c:pt>
                <c:pt idx="24247">
                  <c:v>677.50564729999996</c:v>
                </c:pt>
                <c:pt idx="24248">
                  <c:v>677.3851161</c:v>
                </c:pt>
                <c:pt idx="24249">
                  <c:v>677.26458500000001</c:v>
                </c:pt>
                <c:pt idx="24250">
                  <c:v>677.14405380000005</c:v>
                </c:pt>
                <c:pt idx="24251">
                  <c:v>677.02352259999998</c:v>
                </c:pt>
                <c:pt idx="24252">
                  <c:v>676.90299149999998</c:v>
                </c:pt>
                <c:pt idx="24253">
                  <c:v>676.78246030000003</c:v>
                </c:pt>
                <c:pt idx="24254">
                  <c:v>676.66192920000003</c:v>
                </c:pt>
                <c:pt idx="24255">
                  <c:v>676.54139799999996</c:v>
                </c:pt>
                <c:pt idx="24256">
                  <c:v>676.4208668</c:v>
                </c:pt>
                <c:pt idx="24257">
                  <c:v>676.30033570000001</c:v>
                </c:pt>
                <c:pt idx="24258">
                  <c:v>676.17980450000005</c:v>
                </c:pt>
                <c:pt idx="24259">
                  <c:v>676.05927329999997</c:v>
                </c:pt>
                <c:pt idx="24260">
                  <c:v>675.93874219999998</c:v>
                </c:pt>
                <c:pt idx="24261">
                  <c:v>675.81821100000002</c:v>
                </c:pt>
                <c:pt idx="24262">
                  <c:v>675.69767979999995</c:v>
                </c:pt>
                <c:pt idx="24263">
                  <c:v>675.57714869999995</c:v>
                </c:pt>
                <c:pt idx="24264">
                  <c:v>675.45661749999999</c:v>
                </c:pt>
                <c:pt idx="24265">
                  <c:v>675.33608630000003</c:v>
                </c:pt>
                <c:pt idx="24266">
                  <c:v>675.21555520000004</c:v>
                </c:pt>
                <c:pt idx="24267">
                  <c:v>675.09502399999997</c:v>
                </c:pt>
                <c:pt idx="24268">
                  <c:v>674.97449289999997</c:v>
                </c:pt>
                <c:pt idx="24269">
                  <c:v>674.85396170000001</c:v>
                </c:pt>
                <c:pt idx="24270">
                  <c:v>674.73343050000005</c:v>
                </c:pt>
                <c:pt idx="24271">
                  <c:v>674.61289939999995</c:v>
                </c:pt>
                <c:pt idx="24272">
                  <c:v>674.49236819999999</c:v>
                </c:pt>
                <c:pt idx="24273">
                  <c:v>674.37183700000003</c:v>
                </c:pt>
                <c:pt idx="24274">
                  <c:v>674.25130590000003</c:v>
                </c:pt>
                <c:pt idx="24275">
                  <c:v>674.13077469999996</c:v>
                </c:pt>
                <c:pt idx="24276">
                  <c:v>674.0102435</c:v>
                </c:pt>
                <c:pt idx="24277">
                  <c:v>673.88971240000001</c:v>
                </c:pt>
                <c:pt idx="24278">
                  <c:v>673.76918120000005</c:v>
                </c:pt>
                <c:pt idx="24279">
                  <c:v>673.64865010000005</c:v>
                </c:pt>
                <c:pt idx="24280">
                  <c:v>673.52811889999998</c:v>
                </c:pt>
                <c:pt idx="24281">
                  <c:v>673.40758770000002</c:v>
                </c:pt>
                <c:pt idx="24282">
                  <c:v>673.28705660000003</c:v>
                </c:pt>
                <c:pt idx="24283">
                  <c:v>673.16652539999995</c:v>
                </c:pt>
                <c:pt idx="24284">
                  <c:v>673.0459942</c:v>
                </c:pt>
                <c:pt idx="24285">
                  <c:v>672.9254631</c:v>
                </c:pt>
                <c:pt idx="24286">
                  <c:v>672.80493190000004</c:v>
                </c:pt>
                <c:pt idx="24287">
                  <c:v>672.68440069999997</c:v>
                </c:pt>
                <c:pt idx="24288">
                  <c:v>672.56386959999998</c:v>
                </c:pt>
                <c:pt idx="24289">
                  <c:v>672.44333840000002</c:v>
                </c:pt>
                <c:pt idx="24290">
                  <c:v>672.32280730000002</c:v>
                </c:pt>
                <c:pt idx="24291">
                  <c:v>672.20227609999995</c:v>
                </c:pt>
                <c:pt idx="24292">
                  <c:v>672.08174489999999</c:v>
                </c:pt>
                <c:pt idx="24293">
                  <c:v>671.9612138</c:v>
                </c:pt>
                <c:pt idx="24294">
                  <c:v>671.84068260000004</c:v>
                </c:pt>
                <c:pt idx="24295">
                  <c:v>671.72015139999996</c:v>
                </c:pt>
                <c:pt idx="24296">
                  <c:v>671.59962029999997</c:v>
                </c:pt>
                <c:pt idx="24297">
                  <c:v>671.47908910000001</c:v>
                </c:pt>
                <c:pt idx="24298">
                  <c:v>671.35855790000005</c:v>
                </c:pt>
                <c:pt idx="24299">
                  <c:v>671.23802679999994</c:v>
                </c:pt>
                <c:pt idx="24300">
                  <c:v>671.11749559999998</c:v>
                </c:pt>
                <c:pt idx="24301">
                  <c:v>670.99696449999999</c:v>
                </c:pt>
                <c:pt idx="24302">
                  <c:v>670.87643330000003</c:v>
                </c:pt>
                <c:pt idx="24303">
                  <c:v>670.75590209999996</c:v>
                </c:pt>
                <c:pt idx="24304">
                  <c:v>670.63537099999996</c:v>
                </c:pt>
                <c:pt idx="24305">
                  <c:v>670.5148398</c:v>
                </c:pt>
                <c:pt idx="24306">
                  <c:v>670.39430860000004</c:v>
                </c:pt>
                <c:pt idx="24307">
                  <c:v>670.27377750000005</c:v>
                </c:pt>
                <c:pt idx="24308">
                  <c:v>670.15324629999998</c:v>
                </c:pt>
                <c:pt idx="24309">
                  <c:v>670.03271510000002</c:v>
                </c:pt>
                <c:pt idx="24310">
                  <c:v>669.91218400000002</c:v>
                </c:pt>
                <c:pt idx="24311">
                  <c:v>669.79165279999995</c:v>
                </c:pt>
                <c:pt idx="24312">
                  <c:v>669.67112169999996</c:v>
                </c:pt>
                <c:pt idx="24313">
                  <c:v>669.5505905</c:v>
                </c:pt>
                <c:pt idx="24314">
                  <c:v>669.43005930000004</c:v>
                </c:pt>
                <c:pt idx="24315">
                  <c:v>669.30952820000005</c:v>
                </c:pt>
                <c:pt idx="24316">
                  <c:v>669.18899699999997</c:v>
                </c:pt>
                <c:pt idx="24317">
                  <c:v>669.06846580000001</c:v>
                </c:pt>
                <c:pt idx="24318">
                  <c:v>668.94793470000002</c:v>
                </c:pt>
                <c:pt idx="24319">
                  <c:v>668.82740349999995</c:v>
                </c:pt>
                <c:pt idx="24320">
                  <c:v>668.70687229999999</c:v>
                </c:pt>
                <c:pt idx="24321">
                  <c:v>668.58634119999999</c:v>
                </c:pt>
                <c:pt idx="24322">
                  <c:v>668.46581000000003</c:v>
                </c:pt>
                <c:pt idx="24323">
                  <c:v>668.34527879999996</c:v>
                </c:pt>
                <c:pt idx="24324">
                  <c:v>668.22474769999997</c:v>
                </c:pt>
                <c:pt idx="24325">
                  <c:v>668.10421650000001</c:v>
                </c:pt>
                <c:pt idx="24326">
                  <c:v>667.98368540000001</c:v>
                </c:pt>
                <c:pt idx="24327">
                  <c:v>667.86315420000005</c:v>
                </c:pt>
                <c:pt idx="24328">
                  <c:v>667.74262299999998</c:v>
                </c:pt>
                <c:pt idx="24329">
                  <c:v>667.62209189999999</c:v>
                </c:pt>
                <c:pt idx="24330">
                  <c:v>667.50156070000003</c:v>
                </c:pt>
                <c:pt idx="24331">
                  <c:v>667.38102949999995</c:v>
                </c:pt>
                <c:pt idx="24332">
                  <c:v>667.26049839999996</c:v>
                </c:pt>
                <c:pt idx="24333">
                  <c:v>667.1399672</c:v>
                </c:pt>
                <c:pt idx="24334">
                  <c:v>667.01943600000004</c:v>
                </c:pt>
                <c:pt idx="24335">
                  <c:v>666.89890490000005</c:v>
                </c:pt>
                <c:pt idx="24336">
                  <c:v>666.77837369999997</c:v>
                </c:pt>
                <c:pt idx="24337">
                  <c:v>666.65784259999998</c:v>
                </c:pt>
                <c:pt idx="24338">
                  <c:v>666.53731140000002</c:v>
                </c:pt>
                <c:pt idx="24339">
                  <c:v>666.41678019999995</c:v>
                </c:pt>
                <c:pt idx="24340">
                  <c:v>666.29624909999995</c:v>
                </c:pt>
                <c:pt idx="24341">
                  <c:v>666.1757179</c:v>
                </c:pt>
                <c:pt idx="24342">
                  <c:v>666.05518670000004</c:v>
                </c:pt>
                <c:pt idx="24343">
                  <c:v>665.93465560000004</c:v>
                </c:pt>
                <c:pt idx="24344">
                  <c:v>665.81412439999997</c:v>
                </c:pt>
                <c:pt idx="24345">
                  <c:v>665.69359320000001</c:v>
                </c:pt>
                <c:pt idx="24346">
                  <c:v>665.57306210000002</c:v>
                </c:pt>
                <c:pt idx="24347">
                  <c:v>665.45253090000006</c:v>
                </c:pt>
                <c:pt idx="24348">
                  <c:v>665.33199979999995</c:v>
                </c:pt>
                <c:pt idx="24349">
                  <c:v>665.21146859999999</c:v>
                </c:pt>
                <c:pt idx="24350">
                  <c:v>665.09093740000003</c:v>
                </c:pt>
                <c:pt idx="24351">
                  <c:v>664.97040630000004</c:v>
                </c:pt>
                <c:pt idx="24352">
                  <c:v>664.84987509999996</c:v>
                </c:pt>
                <c:pt idx="24353">
                  <c:v>664.7293439</c:v>
                </c:pt>
                <c:pt idx="24354">
                  <c:v>664.60881280000001</c:v>
                </c:pt>
                <c:pt idx="24355">
                  <c:v>664.48828160000005</c:v>
                </c:pt>
                <c:pt idx="24356">
                  <c:v>664.36775039999998</c:v>
                </c:pt>
                <c:pt idx="24357">
                  <c:v>664.24721929999998</c:v>
                </c:pt>
                <c:pt idx="24358">
                  <c:v>664.12668810000002</c:v>
                </c:pt>
                <c:pt idx="24359">
                  <c:v>664.00615700000003</c:v>
                </c:pt>
                <c:pt idx="24360">
                  <c:v>663.88562579999996</c:v>
                </c:pt>
                <c:pt idx="24361">
                  <c:v>663.7650946</c:v>
                </c:pt>
                <c:pt idx="24362">
                  <c:v>663.6445635</c:v>
                </c:pt>
                <c:pt idx="24363">
                  <c:v>663.52403230000004</c:v>
                </c:pt>
                <c:pt idx="24364">
                  <c:v>663.40350109999997</c:v>
                </c:pt>
                <c:pt idx="24365">
                  <c:v>663.28296999999998</c:v>
                </c:pt>
                <c:pt idx="24366">
                  <c:v>663.16243880000002</c:v>
                </c:pt>
                <c:pt idx="24367">
                  <c:v>663.04190759999994</c:v>
                </c:pt>
                <c:pt idx="24368">
                  <c:v>662.92137649999995</c:v>
                </c:pt>
                <c:pt idx="24369">
                  <c:v>662.80084529999999</c:v>
                </c:pt>
                <c:pt idx="24370">
                  <c:v>662.68031410000003</c:v>
                </c:pt>
                <c:pt idx="24371">
                  <c:v>662.55978300000004</c:v>
                </c:pt>
                <c:pt idx="24372">
                  <c:v>662.43925179999997</c:v>
                </c:pt>
                <c:pt idx="24373">
                  <c:v>662.31872069999997</c:v>
                </c:pt>
                <c:pt idx="24374">
                  <c:v>662.19818950000001</c:v>
                </c:pt>
                <c:pt idx="24375">
                  <c:v>662.07765830000005</c:v>
                </c:pt>
                <c:pt idx="24376">
                  <c:v>661.95712719999995</c:v>
                </c:pt>
                <c:pt idx="24377">
                  <c:v>661.83659599999999</c:v>
                </c:pt>
                <c:pt idx="24378">
                  <c:v>661.71606480000003</c:v>
                </c:pt>
                <c:pt idx="24379">
                  <c:v>661.59553370000003</c:v>
                </c:pt>
                <c:pt idx="24380">
                  <c:v>661.47500249999996</c:v>
                </c:pt>
                <c:pt idx="24381">
                  <c:v>661.3544713</c:v>
                </c:pt>
                <c:pt idx="24382">
                  <c:v>661.23394020000001</c:v>
                </c:pt>
                <c:pt idx="24383">
                  <c:v>661.11340900000005</c:v>
                </c:pt>
                <c:pt idx="24384">
                  <c:v>660.99287790000005</c:v>
                </c:pt>
                <c:pt idx="24385">
                  <c:v>660.87234669999998</c:v>
                </c:pt>
                <c:pt idx="24386">
                  <c:v>660.75181550000002</c:v>
                </c:pt>
                <c:pt idx="24387">
                  <c:v>660.63128440000003</c:v>
                </c:pt>
                <c:pt idx="24388">
                  <c:v>660.51075319999995</c:v>
                </c:pt>
                <c:pt idx="24389">
                  <c:v>660.39022199999999</c:v>
                </c:pt>
                <c:pt idx="24390">
                  <c:v>660.2696909</c:v>
                </c:pt>
                <c:pt idx="24391">
                  <c:v>660.14915970000004</c:v>
                </c:pt>
                <c:pt idx="24392">
                  <c:v>660.02862849999997</c:v>
                </c:pt>
                <c:pt idx="24393">
                  <c:v>659.90809739999997</c:v>
                </c:pt>
                <c:pt idx="24394">
                  <c:v>659.78756620000001</c:v>
                </c:pt>
                <c:pt idx="24395">
                  <c:v>659.66703510000002</c:v>
                </c:pt>
                <c:pt idx="24396">
                  <c:v>659.54650389999995</c:v>
                </c:pt>
                <c:pt idx="24397">
                  <c:v>659.42597269999999</c:v>
                </c:pt>
                <c:pt idx="24398">
                  <c:v>659.30544159999999</c:v>
                </c:pt>
                <c:pt idx="24399">
                  <c:v>659.18491040000004</c:v>
                </c:pt>
                <c:pt idx="24400">
                  <c:v>659.06437919999996</c:v>
                </c:pt>
                <c:pt idx="24401">
                  <c:v>658.94384809999997</c:v>
                </c:pt>
                <c:pt idx="24402">
                  <c:v>658.82331690000001</c:v>
                </c:pt>
                <c:pt idx="24403">
                  <c:v>658.70278570000005</c:v>
                </c:pt>
                <c:pt idx="24404">
                  <c:v>658.58225460000006</c:v>
                </c:pt>
                <c:pt idx="24405">
                  <c:v>658.46172339999998</c:v>
                </c:pt>
                <c:pt idx="24406">
                  <c:v>658.34119229999999</c:v>
                </c:pt>
                <c:pt idx="24407">
                  <c:v>658.22066110000003</c:v>
                </c:pt>
                <c:pt idx="24408">
                  <c:v>658.10012989999996</c:v>
                </c:pt>
                <c:pt idx="24409">
                  <c:v>657.97959879999996</c:v>
                </c:pt>
                <c:pt idx="24410">
                  <c:v>657.8590676</c:v>
                </c:pt>
                <c:pt idx="24411">
                  <c:v>657.73853640000004</c:v>
                </c:pt>
                <c:pt idx="24412">
                  <c:v>657.61800530000005</c:v>
                </c:pt>
                <c:pt idx="24413">
                  <c:v>657.49747409999998</c:v>
                </c:pt>
                <c:pt idx="24414">
                  <c:v>657.37694290000002</c:v>
                </c:pt>
                <c:pt idx="24415">
                  <c:v>657.25641180000002</c:v>
                </c:pt>
                <c:pt idx="24416">
                  <c:v>657.13588059999995</c:v>
                </c:pt>
                <c:pt idx="24417">
                  <c:v>657.01534939999999</c:v>
                </c:pt>
                <c:pt idx="24418">
                  <c:v>656.8948183</c:v>
                </c:pt>
                <c:pt idx="24419">
                  <c:v>656.77428710000004</c:v>
                </c:pt>
                <c:pt idx="24420">
                  <c:v>656.65375600000004</c:v>
                </c:pt>
                <c:pt idx="24421">
                  <c:v>656.53322479999997</c:v>
                </c:pt>
                <c:pt idx="24422">
                  <c:v>656.41269360000001</c:v>
                </c:pt>
                <c:pt idx="24423">
                  <c:v>656.29216250000002</c:v>
                </c:pt>
                <c:pt idx="24424">
                  <c:v>656.17163129999994</c:v>
                </c:pt>
                <c:pt idx="24425">
                  <c:v>656.05110009999999</c:v>
                </c:pt>
                <c:pt idx="24426">
                  <c:v>655.93056899999999</c:v>
                </c:pt>
                <c:pt idx="24427">
                  <c:v>655.81003780000003</c:v>
                </c:pt>
                <c:pt idx="24428">
                  <c:v>655.68950659999996</c:v>
                </c:pt>
                <c:pt idx="24429">
                  <c:v>655.56897549999996</c:v>
                </c:pt>
                <c:pt idx="24430">
                  <c:v>655.44844430000001</c:v>
                </c:pt>
                <c:pt idx="24431">
                  <c:v>655.32791320000001</c:v>
                </c:pt>
                <c:pt idx="24432">
                  <c:v>655.20738200000005</c:v>
                </c:pt>
                <c:pt idx="24433">
                  <c:v>655.08685079999998</c:v>
                </c:pt>
                <c:pt idx="24434">
                  <c:v>654.96631969999999</c:v>
                </c:pt>
                <c:pt idx="24435">
                  <c:v>654.84578850000003</c:v>
                </c:pt>
                <c:pt idx="24436">
                  <c:v>654.72525729999995</c:v>
                </c:pt>
                <c:pt idx="24437">
                  <c:v>654.60472619999996</c:v>
                </c:pt>
                <c:pt idx="24438">
                  <c:v>654.484195</c:v>
                </c:pt>
                <c:pt idx="24439">
                  <c:v>654.36366380000004</c:v>
                </c:pt>
                <c:pt idx="24440">
                  <c:v>654.24313270000005</c:v>
                </c:pt>
                <c:pt idx="24441">
                  <c:v>654.12260149999997</c:v>
                </c:pt>
                <c:pt idx="24442">
                  <c:v>654.00207039999998</c:v>
                </c:pt>
                <c:pt idx="24443">
                  <c:v>653.88153920000002</c:v>
                </c:pt>
                <c:pt idx="24444">
                  <c:v>653.76100799999995</c:v>
                </c:pt>
                <c:pt idx="24445">
                  <c:v>653.64047689999995</c:v>
                </c:pt>
                <c:pt idx="24446">
                  <c:v>653.51994569999999</c:v>
                </c:pt>
                <c:pt idx="24447">
                  <c:v>653.39941450000003</c:v>
                </c:pt>
                <c:pt idx="24448">
                  <c:v>653.27888340000004</c:v>
                </c:pt>
                <c:pt idx="24449">
                  <c:v>653.15835219999997</c:v>
                </c:pt>
                <c:pt idx="24450">
                  <c:v>653.03782100000001</c:v>
                </c:pt>
                <c:pt idx="24451">
                  <c:v>652.91728990000001</c:v>
                </c:pt>
                <c:pt idx="24452">
                  <c:v>652.79675870000005</c:v>
                </c:pt>
                <c:pt idx="24453">
                  <c:v>652.67622759999995</c:v>
                </c:pt>
                <c:pt idx="24454">
                  <c:v>652.55569639999999</c:v>
                </c:pt>
                <c:pt idx="24455">
                  <c:v>652.43516520000003</c:v>
                </c:pt>
                <c:pt idx="24456">
                  <c:v>652.31463410000003</c:v>
                </c:pt>
                <c:pt idx="24457">
                  <c:v>652.19410289999996</c:v>
                </c:pt>
                <c:pt idx="24458">
                  <c:v>652.0735717</c:v>
                </c:pt>
                <c:pt idx="24459">
                  <c:v>651.95304060000001</c:v>
                </c:pt>
                <c:pt idx="24460">
                  <c:v>651.83250940000005</c:v>
                </c:pt>
                <c:pt idx="24461">
                  <c:v>651.71197819999998</c:v>
                </c:pt>
                <c:pt idx="24462">
                  <c:v>651.59144709999998</c:v>
                </c:pt>
                <c:pt idx="24463">
                  <c:v>651.47091590000002</c:v>
                </c:pt>
                <c:pt idx="24464">
                  <c:v>651.35038480000003</c:v>
                </c:pt>
                <c:pt idx="24465">
                  <c:v>651.22985359999996</c:v>
                </c:pt>
                <c:pt idx="24466">
                  <c:v>651.1093224</c:v>
                </c:pt>
                <c:pt idx="24467">
                  <c:v>650.9887913</c:v>
                </c:pt>
                <c:pt idx="24468">
                  <c:v>650.86826010000004</c:v>
                </c:pt>
                <c:pt idx="24469">
                  <c:v>650.74772889999997</c:v>
                </c:pt>
                <c:pt idx="24470">
                  <c:v>650.62719779999998</c:v>
                </c:pt>
                <c:pt idx="24471">
                  <c:v>650.50666660000002</c:v>
                </c:pt>
                <c:pt idx="24472">
                  <c:v>650.38613539999994</c:v>
                </c:pt>
                <c:pt idx="24473">
                  <c:v>650.26560429999995</c:v>
                </c:pt>
                <c:pt idx="24474">
                  <c:v>650.14507309999999</c:v>
                </c:pt>
                <c:pt idx="24475">
                  <c:v>650.02454190000003</c:v>
                </c:pt>
                <c:pt idx="24476">
                  <c:v>649.90401080000004</c:v>
                </c:pt>
                <c:pt idx="24477">
                  <c:v>649.78347959999996</c:v>
                </c:pt>
                <c:pt idx="24478">
                  <c:v>649.66294849999997</c:v>
                </c:pt>
                <c:pt idx="24479">
                  <c:v>649.54241730000001</c:v>
                </c:pt>
                <c:pt idx="24480">
                  <c:v>649.42188610000005</c:v>
                </c:pt>
                <c:pt idx="24481">
                  <c:v>649.30135499999994</c:v>
                </c:pt>
                <c:pt idx="24482">
                  <c:v>649.18082379999998</c:v>
                </c:pt>
                <c:pt idx="24483">
                  <c:v>649.06029260000003</c:v>
                </c:pt>
                <c:pt idx="24484">
                  <c:v>648.93976150000003</c:v>
                </c:pt>
                <c:pt idx="24485">
                  <c:v>648.81923029999996</c:v>
                </c:pt>
                <c:pt idx="24486">
                  <c:v>648.6986991</c:v>
                </c:pt>
                <c:pt idx="24487">
                  <c:v>648.57816800000001</c:v>
                </c:pt>
                <c:pt idx="24488">
                  <c:v>648.45763680000005</c:v>
                </c:pt>
                <c:pt idx="24489">
                  <c:v>648.33710570000005</c:v>
                </c:pt>
                <c:pt idx="24490">
                  <c:v>648.21657449999998</c:v>
                </c:pt>
                <c:pt idx="24491">
                  <c:v>648.09604330000002</c:v>
                </c:pt>
                <c:pt idx="24492">
                  <c:v>647.97551220000003</c:v>
                </c:pt>
                <c:pt idx="24493">
                  <c:v>647.85498099999995</c:v>
                </c:pt>
                <c:pt idx="24494">
                  <c:v>647.73444979999999</c:v>
                </c:pt>
                <c:pt idx="24495">
                  <c:v>647.6139187</c:v>
                </c:pt>
                <c:pt idx="24496">
                  <c:v>647.49338750000004</c:v>
                </c:pt>
                <c:pt idx="24497">
                  <c:v>647.37285629999997</c:v>
                </c:pt>
                <c:pt idx="24498">
                  <c:v>647.25232519999997</c:v>
                </c:pt>
                <c:pt idx="24499">
                  <c:v>647.13179400000001</c:v>
                </c:pt>
                <c:pt idx="24500">
                  <c:v>647.01126290000002</c:v>
                </c:pt>
                <c:pt idx="24501">
                  <c:v>646.89073169999995</c:v>
                </c:pt>
                <c:pt idx="24502">
                  <c:v>646.77020049999999</c:v>
                </c:pt>
                <c:pt idx="24503">
                  <c:v>646.64966939999999</c:v>
                </c:pt>
                <c:pt idx="24504">
                  <c:v>646.52913820000003</c:v>
                </c:pt>
                <c:pt idx="24505">
                  <c:v>646.40860699999996</c:v>
                </c:pt>
                <c:pt idx="24506">
                  <c:v>646.28807589999997</c:v>
                </c:pt>
                <c:pt idx="24507">
                  <c:v>646.16754470000001</c:v>
                </c:pt>
                <c:pt idx="24508">
                  <c:v>646.04701350000005</c:v>
                </c:pt>
                <c:pt idx="24509">
                  <c:v>645.92648240000005</c:v>
                </c:pt>
                <c:pt idx="24510">
                  <c:v>645.80595119999998</c:v>
                </c:pt>
                <c:pt idx="24511">
                  <c:v>645.68542009999999</c:v>
                </c:pt>
                <c:pt idx="24512">
                  <c:v>645.56488890000003</c:v>
                </c:pt>
                <c:pt idx="24513">
                  <c:v>645.44435769999996</c:v>
                </c:pt>
                <c:pt idx="24514">
                  <c:v>645.32382659999996</c:v>
                </c:pt>
                <c:pt idx="24515">
                  <c:v>645.2032954</c:v>
                </c:pt>
                <c:pt idx="24516">
                  <c:v>645.08276420000004</c:v>
                </c:pt>
                <c:pt idx="24517">
                  <c:v>644.96223310000005</c:v>
                </c:pt>
                <c:pt idx="24518">
                  <c:v>644.84170189999998</c:v>
                </c:pt>
                <c:pt idx="24519">
                  <c:v>644.72117070000002</c:v>
                </c:pt>
                <c:pt idx="24520">
                  <c:v>644.60063960000002</c:v>
                </c:pt>
                <c:pt idx="24521">
                  <c:v>644.48010839999995</c:v>
                </c:pt>
                <c:pt idx="24522">
                  <c:v>644.35957719999999</c:v>
                </c:pt>
                <c:pt idx="24523">
                  <c:v>644.2390461</c:v>
                </c:pt>
                <c:pt idx="24524">
                  <c:v>644.11851490000004</c:v>
                </c:pt>
                <c:pt idx="24525">
                  <c:v>643.99798380000004</c:v>
                </c:pt>
                <c:pt idx="24526">
                  <c:v>643.87745259999997</c:v>
                </c:pt>
                <c:pt idx="24527">
                  <c:v>643.75692140000001</c:v>
                </c:pt>
                <c:pt idx="24528">
                  <c:v>643.63639030000002</c:v>
                </c:pt>
                <c:pt idx="24529">
                  <c:v>643.51585909999994</c:v>
                </c:pt>
                <c:pt idx="24530">
                  <c:v>643.39532789999998</c:v>
                </c:pt>
                <c:pt idx="24531">
                  <c:v>643.27479679999999</c:v>
                </c:pt>
                <c:pt idx="24532">
                  <c:v>643.15426560000003</c:v>
                </c:pt>
                <c:pt idx="24533">
                  <c:v>643.03373439999996</c:v>
                </c:pt>
                <c:pt idx="24534">
                  <c:v>642.91320329999996</c:v>
                </c:pt>
                <c:pt idx="24535">
                  <c:v>642.7926721</c:v>
                </c:pt>
                <c:pt idx="24536">
                  <c:v>642.67214100000001</c:v>
                </c:pt>
                <c:pt idx="24537">
                  <c:v>642.55160980000005</c:v>
                </c:pt>
                <c:pt idx="24538">
                  <c:v>642.43107859999998</c:v>
                </c:pt>
                <c:pt idx="24539">
                  <c:v>642.31054749999998</c:v>
                </c:pt>
                <c:pt idx="24540">
                  <c:v>642.19001630000002</c:v>
                </c:pt>
                <c:pt idx="24541">
                  <c:v>642.06948509999995</c:v>
                </c:pt>
                <c:pt idx="24542">
                  <c:v>641.94895399999996</c:v>
                </c:pt>
                <c:pt idx="24543">
                  <c:v>641.8284228</c:v>
                </c:pt>
                <c:pt idx="24544">
                  <c:v>641.70789160000004</c:v>
                </c:pt>
                <c:pt idx="24545">
                  <c:v>641.58736050000005</c:v>
                </c:pt>
                <c:pt idx="24546">
                  <c:v>641.46682929999997</c:v>
                </c:pt>
                <c:pt idx="24547">
                  <c:v>641.34629819999998</c:v>
                </c:pt>
                <c:pt idx="24548">
                  <c:v>641.22576700000002</c:v>
                </c:pt>
                <c:pt idx="24549">
                  <c:v>641.10523579999995</c:v>
                </c:pt>
                <c:pt idx="24550">
                  <c:v>640.98470469999995</c:v>
                </c:pt>
                <c:pt idx="24551">
                  <c:v>640.86417349999999</c:v>
                </c:pt>
                <c:pt idx="24552">
                  <c:v>640.74364230000003</c:v>
                </c:pt>
                <c:pt idx="24553">
                  <c:v>640.62311120000004</c:v>
                </c:pt>
                <c:pt idx="24554">
                  <c:v>640.50257999999997</c:v>
                </c:pt>
                <c:pt idx="24555">
                  <c:v>640.38204880000001</c:v>
                </c:pt>
                <c:pt idx="24556">
                  <c:v>640.26151770000001</c:v>
                </c:pt>
                <c:pt idx="24557">
                  <c:v>640.14098650000005</c:v>
                </c:pt>
                <c:pt idx="24558">
                  <c:v>640.02045539999995</c:v>
                </c:pt>
                <c:pt idx="24559">
                  <c:v>639.89992419999999</c:v>
                </c:pt>
                <c:pt idx="24560">
                  <c:v>639.77939300000003</c:v>
                </c:pt>
                <c:pt idx="24561">
                  <c:v>639.65886190000003</c:v>
                </c:pt>
                <c:pt idx="24562">
                  <c:v>639.53833069999996</c:v>
                </c:pt>
                <c:pt idx="24563">
                  <c:v>639.4177995</c:v>
                </c:pt>
                <c:pt idx="24564">
                  <c:v>639.29726840000001</c:v>
                </c:pt>
                <c:pt idx="24565">
                  <c:v>639.17673720000005</c:v>
                </c:pt>
                <c:pt idx="24566">
                  <c:v>639.05620599999997</c:v>
                </c:pt>
                <c:pt idx="24567">
                  <c:v>638.93567489999998</c:v>
                </c:pt>
                <c:pt idx="24568">
                  <c:v>638.81514370000002</c:v>
                </c:pt>
                <c:pt idx="24569">
                  <c:v>638.69461260000003</c:v>
                </c:pt>
                <c:pt idx="24570">
                  <c:v>638.57408139999995</c:v>
                </c:pt>
                <c:pt idx="24571">
                  <c:v>638.4535502</c:v>
                </c:pt>
                <c:pt idx="24572">
                  <c:v>638.3330191</c:v>
                </c:pt>
                <c:pt idx="24573">
                  <c:v>638.21248790000004</c:v>
                </c:pt>
                <c:pt idx="24574">
                  <c:v>638.09195669999997</c:v>
                </c:pt>
                <c:pt idx="24575">
                  <c:v>637.97142559999998</c:v>
                </c:pt>
                <c:pt idx="24576">
                  <c:v>637.85089440000002</c:v>
                </c:pt>
                <c:pt idx="24577">
                  <c:v>637.73036320000006</c:v>
                </c:pt>
                <c:pt idx="24578">
                  <c:v>637.60983209999995</c:v>
                </c:pt>
                <c:pt idx="24579">
                  <c:v>637.48930089999999</c:v>
                </c:pt>
                <c:pt idx="24580">
                  <c:v>637.36876970000003</c:v>
                </c:pt>
                <c:pt idx="24581">
                  <c:v>637.24823860000004</c:v>
                </c:pt>
                <c:pt idx="24582">
                  <c:v>637.12770739999996</c:v>
                </c:pt>
                <c:pt idx="24583">
                  <c:v>637.00717629999997</c:v>
                </c:pt>
                <c:pt idx="24584">
                  <c:v>636.88664510000001</c:v>
                </c:pt>
                <c:pt idx="24585">
                  <c:v>636.76611390000005</c:v>
                </c:pt>
                <c:pt idx="24586">
                  <c:v>636.64558280000006</c:v>
                </c:pt>
                <c:pt idx="24587">
                  <c:v>636.52505159999998</c:v>
                </c:pt>
                <c:pt idx="24588">
                  <c:v>636.40452040000002</c:v>
                </c:pt>
                <c:pt idx="24589">
                  <c:v>636.28398930000003</c:v>
                </c:pt>
                <c:pt idx="24590">
                  <c:v>636.16345809999996</c:v>
                </c:pt>
                <c:pt idx="24591">
                  <c:v>636.0429269</c:v>
                </c:pt>
                <c:pt idx="24592">
                  <c:v>635.9223958</c:v>
                </c:pt>
                <c:pt idx="24593">
                  <c:v>635.80186460000004</c:v>
                </c:pt>
                <c:pt idx="24594">
                  <c:v>635.68133350000005</c:v>
                </c:pt>
                <c:pt idx="24595">
                  <c:v>635.56080229999998</c:v>
                </c:pt>
                <c:pt idx="24596">
                  <c:v>635.44027110000002</c:v>
                </c:pt>
                <c:pt idx="24597">
                  <c:v>635.31974000000002</c:v>
                </c:pt>
                <c:pt idx="24598">
                  <c:v>635.19920879999995</c:v>
                </c:pt>
                <c:pt idx="24599">
                  <c:v>635.07867759999999</c:v>
                </c:pt>
                <c:pt idx="24600">
                  <c:v>634.9581465</c:v>
                </c:pt>
                <c:pt idx="24601">
                  <c:v>634.83761530000004</c:v>
                </c:pt>
                <c:pt idx="24602">
                  <c:v>634.71708409999997</c:v>
                </c:pt>
                <c:pt idx="24603">
                  <c:v>634.59655299999997</c:v>
                </c:pt>
                <c:pt idx="24604">
                  <c:v>634.47602180000001</c:v>
                </c:pt>
                <c:pt idx="24605">
                  <c:v>634.35549070000002</c:v>
                </c:pt>
                <c:pt idx="24606">
                  <c:v>634.23495949999995</c:v>
                </c:pt>
                <c:pt idx="24607">
                  <c:v>634.11442829999999</c:v>
                </c:pt>
                <c:pt idx="24608">
                  <c:v>633.99389719999999</c:v>
                </c:pt>
                <c:pt idx="24609">
                  <c:v>633.87336600000003</c:v>
                </c:pt>
                <c:pt idx="24610">
                  <c:v>633.75283479999996</c:v>
                </c:pt>
                <c:pt idx="24611">
                  <c:v>633.63230369999997</c:v>
                </c:pt>
                <c:pt idx="24612">
                  <c:v>633.51177250000001</c:v>
                </c:pt>
                <c:pt idx="24613">
                  <c:v>633.39124130000005</c:v>
                </c:pt>
                <c:pt idx="24614">
                  <c:v>633.27071020000005</c:v>
                </c:pt>
                <c:pt idx="24615">
                  <c:v>633.15017899999998</c:v>
                </c:pt>
                <c:pt idx="24616">
                  <c:v>633.02964789999999</c:v>
                </c:pt>
                <c:pt idx="24617">
                  <c:v>632.90911670000003</c:v>
                </c:pt>
                <c:pt idx="24618">
                  <c:v>632.78858549999995</c:v>
                </c:pt>
                <c:pt idx="24619">
                  <c:v>632.66805439999996</c:v>
                </c:pt>
                <c:pt idx="24620">
                  <c:v>632.5475232</c:v>
                </c:pt>
                <c:pt idx="24621">
                  <c:v>632.42699200000004</c:v>
                </c:pt>
                <c:pt idx="24622">
                  <c:v>632.30646090000005</c:v>
                </c:pt>
                <c:pt idx="24623">
                  <c:v>632.18592969999997</c:v>
                </c:pt>
                <c:pt idx="24624">
                  <c:v>632.06539850000001</c:v>
                </c:pt>
                <c:pt idx="24625">
                  <c:v>631.94486740000002</c:v>
                </c:pt>
                <c:pt idx="24626">
                  <c:v>631.82433619999995</c:v>
                </c:pt>
                <c:pt idx="24627">
                  <c:v>631.70380499999999</c:v>
                </c:pt>
                <c:pt idx="24628">
                  <c:v>631.58327389999999</c:v>
                </c:pt>
                <c:pt idx="24629">
                  <c:v>631.46274270000004</c:v>
                </c:pt>
                <c:pt idx="24630">
                  <c:v>631.34221160000004</c:v>
                </c:pt>
                <c:pt idx="24631">
                  <c:v>631.22168039999997</c:v>
                </c:pt>
                <c:pt idx="24632">
                  <c:v>631.10114920000001</c:v>
                </c:pt>
                <c:pt idx="24633">
                  <c:v>630.98061810000002</c:v>
                </c:pt>
                <c:pt idx="24634">
                  <c:v>630.86008690000006</c:v>
                </c:pt>
                <c:pt idx="24635">
                  <c:v>630.73955569999998</c:v>
                </c:pt>
                <c:pt idx="24636">
                  <c:v>630.61902459999999</c:v>
                </c:pt>
                <c:pt idx="24637">
                  <c:v>630.49849340000003</c:v>
                </c:pt>
                <c:pt idx="24638">
                  <c:v>630.37796219999996</c:v>
                </c:pt>
                <c:pt idx="24639">
                  <c:v>630.25743109999996</c:v>
                </c:pt>
                <c:pt idx="24640">
                  <c:v>630.1368999</c:v>
                </c:pt>
                <c:pt idx="24641">
                  <c:v>630.01636880000001</c:v>
                </c:pt>
                <c:pt idx="24642">
                  <c:v>629.89583760000005</c:v>
                </c:pt>
                <c:pt idx="24643">
                  <c:v>629.77530639999998</c:v>
                </c:pt>
                <c:pt idx="24644">
                  <c:v>629.65477529999998</c:v>
                </c:pt>
                <c:pt idx="24645">
                  <c:v>629.53424410000002</c:v>
                </c:pt>
                <c:pt idx="24646">
                  <c:v>629.41371289999995</c:v>
                </c:pt>
                <c:pt idx="24647">
                  <c:v>629.29318179999996</c:v>
                </c:pt>
                <c:pt idx="24648">
                  <c:v>629.1726506</c:v>
                </c:pt>
                <c:pt idx="24649">
                  <c:v>629.05211940000004</c:v>
                </c:pt>
                <c:pt idx="24650">
                  <c:v>628.93158830000004</c:v>
                </c:pt>
                <c:pt idx="24651">
                  <c:v>628.81105709999997</c:v>
                </c:pt>
                <c:pt idx="24652">
                  <c:v>628.69052599999998</c:v>
                </c:pt>
                <c:pt idx="24653">
                  <c:v>628.56999480000002</c:v>
                </c:pt>
                <c:pt idx="24654">
                  <c:v>628.44946359999994</c:v>
                </c:pt>
                <c:pt idx="24655">
                  <c:v>628.32893249999995</c:v>
                </c:pt>
                <c:pt idx="24656">
                  <c:v>628.20840129999999</c:v>
                </c:pt>
                <c:pt idx="24657">
                  <c:v>628.08787010000003</c:v>
                </c:pt>
                <c:pt idx="24658">
                  <c:v>627.96733900000004</c:v>
                </c:pt>
                <c:pt idx="24659">
                  <c:v>627.84680779999997</c:v>
                </c:pt>
                <c:pt idx="24660">
                  <c:v>627.72627660000001</c:v>
                </c:pt>
                <c:pt idx="24661">
                  <c:v>627.60574550000001</c:v>
                </c:pt>
                <c:pt idx="24662">
                  <c:v>627.48521430000005</c:v>
                </c:pt>
                <c:pt idx="24663">
                  <c:v>627.36468319999994</c:v>
                </c:pt>
                <c:pt idx="24664">
                  <c:v>627.24415199999999</c:v>
                </c:pt>
                <c:pt idx="24665">
                  <c:v>627.12362080000003</c:v>
                </c:pt>
                <c:pt idx="24666">
                  <c:v>627.00308970000003</c:v>
                </c:pt>
                <c:pt idx="24667">
                  <c:v>626.88255849999996</c:v>
                </c:pt>
                <c:pt idx="24668">
                  <c:v>626.7620273</c:v>
                </c:pt>
                <c:pt idx="24669">
                  <c:v>626.64149620000001</c:v>
                </c:pt>
                <c:pt idx="24670">
                  <c:v>626.52096500000005</c:v>
                </c:pt>
                <c:pt idx="24671">
                  <c:v>626.40043379999997</c:v>
                </c:pt>
                <c:pt idx="24672">
                  <c:v>626.27990269999998</c:v>
                </c:pt>
                <c:pt idx="24673">
                  <c:v>626.15937150000002</c:v>
                </c:pt>
                <c:pt idx="24674">
                  <c:v>626.03884029999995</c:v>
                </c:pt>
                <c:pt idx="24675">
                  <c:v>625.91830919999995</c:v>
                </c:pt>
                <c:pt idx="24676">
                  <c:v>625.79777799999999</c:v>
                </c:pt>
                <c:pt idx="24677">
                  <c:v>625.6772469</c:v>
                </c:pt>
                <c:pt idx="24678">
                  <c:v>625.55671570000004</c:v>
                </c:pt>
                <c:pt idx="24679">
                  <c:v>625.43618449999997</c:v>
                </c:pt>
                <c:pt idx="24680">
                  <c:v>625.31565339999997</c:v>
                </c:pt>
                <c:pt idx="24681">
                  <c:v>625.19512220000001</c:v>
                </c:pt>
                <c:pt idx="24682">
                  <c:v>625.07459100000005</c:v>
                </c:pt>
                <c:pt idx="24683">
                  <c:v>624.95405989999995</c:v>
                </c:pt>
                <c:pt idx="24684">
                  <c:v>624.83352869999999</c:v>
                </c:pt>
                <c:pt idx="24685">
                  <c:v>624.71299750000003</c:v>
                </c:pt>
                <c:pt idx="24686">
                  <c:v>624.59246640000003</c:v>
                </c:pt>
                <c:pt idx="24687">
                  <c:v>624.47193519999996</c:v>
                </c:pt>
                <c:pt idx="24688">
                  <c:v>624.35140409999997</c:v>
                </c:pt>
                <c:pt idx="24689">
                  <c:v>624.23087290000001</c:v>
                </c:pt>
                <c:pt idx="24690">
                  <c:v>624.11034170000005</c:v>
                </c:pt>
                <c:pt idx="24691">
                  <c:v>623.98981060000006</c:v>
                </c:pt>
                <c:pt idx="24692">
                  <c:v>623.86927939999998</c:v>
                </c:pt>
                <c:pt idx="24693">
                  <c:v>623.74874820000002</c:v>
                </c:pt>
                <c:pt idx="24694">
                  <c:v>623.62821710000003</c:v>
                </c:pt>
                <c:pt idx="24695">
                  <c:v>623.50768589999996</c:v>
                </c:pt>
                <c:pt idx="24696">
                  <c:v>623.3871547</c:v>
                </c:pt>
                <c:pt idx="24697">
                  <c:v>623.2666236</c:v>
                </c:pt>
                <c:pt idx="24698">
                  <c:v>623.14609240000004</c:v>
                </c:pt>
                <c:pt idx="24699">
                  <c:v>623.02556130000005</c:v>
                </c:pt>
                <c:pt idx="24700">
                  <c:v>622.90503009999998</c:v>
                </c:pt>
                <c:pt idx="24701">
                  <c:v>622.78449890000002</c:v>
                </c:pt>
                <c:pt idx="24702">
                  <c:v>622.66396780000002</c:v>
                </c:pt>
                <c:pt idx="24703">
                  <c:v>622.54343659999995</c:v>
                </c:pt>
                <c:pt idx="24704">
                  <c:v>622.42290539999999</c:v>
                </c:pt>
                <c:pt idx="24705">
                  <c:v>622.3023743</c:v>
                </c:pt>
                <c:pt idx="24706">
                  <c:v>622.18184310000004</c:v>
                </c:pt>
                <c:pt idx="24707">
                  <c:v>622.06131189999996</c:v>
                </c:pt>
                <c:pt idx="24708">
                  <c:v>621.94078079999997</c:v>
                </c:pt>
                <c:pt idx="24709">
                  <c:v>621.82024960000001</c:v>
                </c:pt>
                <c:pt idx="24710">
                  <c:v>621.69971850000002</c:v>
                </c:pt>
                <c:pt idx="24711">
                  <c:v>621.57918729999994</c:v>
                </c:pt>
                <c:pt idx="24712">
                  <c:v>621.45865609999998</c:v>
                </c:pt>
                <c:pt idx="24713">
                  <c:v>621.33812499999999</c:v>
                </c:pt>
                <c:pt idx="24714">
                  <c:v>621.21759380000003</c:v>
                </c:pt>
                <c:pt idx="24715">
                  <c:v>621.09706259999996</c:v>
                </c:pt>
                <c:pt idx="24716">
                  <c:v>620.97653149999996</c:v>
                </c:pt>
                <c:pt idx="24717">
                  <c:v>620.85600030000001</c:v>
                </c:pt>
                <c:pt idx="24718">
                  <c:v>620.73546910000005</c:v>
                </c:pt>
                <c:pt idx="24719">
                  <c:v>620.61493800000005</c:v>
                </c:pt>
                <c:pt idx="24720">
                  <c:v>620.49440679999998</c:v>
                </c:pt>
                <c:pt idx="24721">
                  <c:v>620.37387569999999</c:v>
                </c:pt>
                <c:pt idx="24722">
                  <c:v>620.25334450000003</c:v>
                </c:pt>
                <c:pt idx="24723">
                  <c:v>620.13281329999995</c:v>
                </c:pt>
                <c:pt idx="24724">
                  <c:v>620.01228219999996</c:v>
                </c:pt>
                <c:pt idx="24725">
                  <c:v>619.891751</c:v>
                </c:pt>
                <c:pt idx="24726">
                  <c:v>619.77121980000004</c:v>
                </c:pt>
                <c:pt idx="24727">
                  <c:v>619.65068870000005</c:v>
                </c:pt>
                <c:pt idx="24728">
                  <c:v>619.53015749999997</c:v>
                </c:pt>
                <c:pt idx="24729">
                  <c:v>619.40962630000001</c:v>
                </c:pt>
                <c:pt idx="24730">
                  <c:v>619.28909520000002</c:v>
                </c:pt>
                <c:pt idx="24731">
                  <c:v>619.16856399999995</c:v>
                </c:pt>
                <c:pt idx="24732">
                  <c:v>619.04803279999999</c:v>
                </c:pt>
                <c:pt idx="24733">
                  <c:v>618.92750169999999</c:v>
                </c:pt>
                <c:pt idx="24734">
                  <c:v>618.80697050000003</c:v>
                </c:pt>
                <c:pt idx="24735">
                  <c:v>618.68643940000004</c:v>
                </c:pt>
                <c:pt idx="24736">
                  <c:v>618.56590819999997</c:v>
                </c:pt>
                <c:pt idx="24737">
                  <c:v>618.44537700000001</c:v>
                </c:pt>
                <c:pt idx="24738">
                  <c:v>618.32484590000001</c:v>
                </c:pt>
                <c:pt idx="24739">
                  <c:v>618.20431470000005</c:v>
                </c:pt>
                <c:pt idx="24740">
                  <c:v>618.08378349999998</c:v>
                </c:pt>
                <c:pt idx="24741">
                  <c:v>617.96325239999999</c:v>
                </c:pt>
                <c:pt idx="24742">
                  <c:v>617.84272120000003</c:v>
                </c:pt>
                <c:pt idx="24743">
                  <c:v>617.72218999999996</c:v>
                </c:pt>
                <c:pt idx="24744">
                  <c:v>617.60165889999996</c:v>
                </c:pt>
                <c:pt idx="24745">
                  <c:v>617.4811277</c:v>
                </c:pt>
                <c:pt idx="24746">
                  <c:v>617.36059660000001</c:v>
                </c:pt>
                <c:pt idx="24747">
                  <c:v>617.24006540000005</c:v>
                </c:pt>
                <c:pt idx="24748">
                  <c:v>617.11953419999998</c:v>
                </c:pt>
                <c:pt idx="24749">
                  <c:v>616.99900309999998</c:v>
                </c:pt>
                <c:pt idx="24750">
                  <c:v>616.87847190000002</c:v>
                </c:pt>
                <c:pt idx="24751">
                  <c:v>616.75794069999995</c:v>
                </c:pt>
                <c:pt idx="24752">
                  <c:v>616.63740959999996</c:v>
                </c:pt>
                <c:pt idx="24753">
                  <c:v>616.5168784</c:v>
                </c:pt>
                <c:pt idx="24754">
                  <c:v>616.39634720000004</c:v>
                </c:pt>
                <c:pt idx="24755">
                  <c:v>616.27581610000004</c:v>
                </c:pt>
                <c:pt idx="24756">
                  <c:v>616.15528489999997</c:v>
                </c:pt>
                <c:pt idx="24757">
                  <c:v>616.03475379999998</c:v>
                </c:pt>
                <c:pt idx="24758">
                  <c:v>615.91422260000002</c:v>
                </c:pt>
                <c:pt idx="24759">
                  <c:v>615.79369139999994</c:v>
                </c:pt>
                <c:pt idx="24760">
                  <c:v>615.67316029999995</c:v>
                </c:pt>
                <c:pt idx="24761">
                  <c:v>615.55262909999999</c:v>
                </c:pt>
                <c:pt idx="24762">
                  <c:v>615.43209790000003</c:v>
                </c:pt>
                <c:pt idx="24763">
                  <c:v>615.31156680000004</c:v>
                </c:pt>
                <c:pt idx="24764">
                  <c:v>615.19103559999996</c:v>
                </c:pt>
                <c:pt idx="24765">
                  <c:v>615.0705044</c:v>
                </c:pt>
                <c:pt idx="24766">
                  <c:v>614.94997330000001</c:v>
                </c:pt>
                <c:pt idx="24767">
                  <c:v>614.82944210000005</c:v>
                </c:pt>
                <c:pt idx="24768">
                  <c:v>614.70891099999994</c:v>
                </c:pt>
                <c:pt idx="24769">
                  <c:v>614.58837979999998</c:v>
                </c:pt>
                <c:pt idx="24770">
                  <c:v>614.46784860000002</c:v>
                </c:pt>
                <c:pt idx="24771">
                  <c:v>614.34731750000003</c:v>
                </c:pt>
                <c:pt idx="24772">
                  <c:v>614.22678629999996</c:v>
                </c:pt>
                <c:pt idx="24773">
                  <c:v>614.1062551</c:v>
                </c:pt>
                <c:pt idx="24774">
                  <c:v>613.985724</c:v>
                </c:pt>
                <c:pt idx="24775">
                  <c:v>613.86519280000005</c:v>
                </c:pt>
                <c:pt idx="24776">
                  <c:v>613.74466159999997</c:v>
                </c:pt>
                <c:pt idx="24777">
                  <c:v>613.62413049999998</c:v>
                </c:pt>
                <c:pt idx="24778">
                  <c:v>613.50359930000002</c:v>
                </c:pt>
                <c:pt idx="24779">
                  <c:v>613.38306809999995</c:v>
                </c:pt>
                <c:pt idx="24780">
                  <c:v>613.26253699999995</c:v>
                </c:pt>
                <c:pt idx="24781">
                  <c:v>613.14200579999999</c:v>
                </c:pt>
                <c:pt idx="24782">
                  <c:v>613.0214747</c:v>
                </c:pt>
                <c:pt idx="24783">
                  <c:v>612.90094350000004</c:v>
                </c:pt>
                <c:pt idx="24784">
                  <c:v>612.78041229999997</c:v>
                </c:pt>
                <c:pt idx="24785">
                  <c:v>612.65988119999997</c:v>
                </c:pt>
                <c:pt idx="24786">
                  <c:v>612.53935000000001</c:v>
                </c:pt>
                <c:pt idx="24787">
                  <c:v>612.41881880000005</c:v>
                </c:pt>
                <c:pt idx="24788">
                  <c:v>612.29828769999995</c:v>
                </c:pt>
                <c:pt idx="24789">
                  <c:v>612.17775649999999</c:v>
                </c:pt>
                <c:pt idx="24790">
                  <c:v>612.05722530000003</c:v>
                </c:pt>
                <c:pt idx="24791">
                  <c:v>611.93669420000003</c:v>
                </c:pt>
                <c:pt idx="24792">
                  <c:v>611.81616299999996</c:v>
                </c:pt>
                <c:pt idx="24793">
                  <c:v>611.69563189999997</c:v>
                </c:pt>
                <c:pt idx="24794">
                  <c:v>611.57510070000001</c:v>
                </c:pt>
                <c:pt idx="24795">
                  <c:v>611.45456950000005</c:v>
                </c:pt>
                <c:pt idx="24796">
                  <c:v>611.33403840000005</c:v>
                </c:pt>
                <c:pt idx="24797">
                  <c:v>611.21350719999998</c:v>
                </c:pt>
                <c:pt idx="24798">
                  <c:v>611.09297600000002</c:v>
                </c:pt>
                <c:pt idx="24799">
                  <c:v>610.97244490000003</c:v>
                </c:pt>
                <c:pt idx="24800">
                  <c:v>610.85191369999995</c:v>
                </c:pt>
                <c:pt idx="24801">
                  <c:v>610.7313825</c:v>
                </c:pt>
                <c:pt idx="24802">
                  <c:v>610.6108514</c:v>
                </c:pt>
                <c:pt idx="24803">
                  <c:v>610.49032020000004</c:v>
                </c:pt>
                <c:pt idx="24804">
                  <c:v>610.36978910000005</c:v>
                </c:pt>
                <c:pt idx="24805">
                  <c:v>610.24925789999998</c:v>
                </c:pt>
                <c:pt idx="24806">
                  <c:v>610.12872670000002</c:v>
                </c:pt>
                <c:pt idx="24807">
                  <c:v>610.00819560000002</c:v>
                </c:pt>
                <c:pt idx="24808">
                  <c:v>609.88766439999995</c:v>
                </c:pt>
                <c:pt idx="24809">
                  <c:v>609.76713319999999</c:v>
                </c:pt>
                <c:pt idx="24810">
                  <c:v>609.6466021</c:v>
                </c:pt>
                <c:pt idx="24811">
                  <c:v>609.52607090000004</c:v>
                </c:pt>
                <c:pt idx="24812">
                  <c:v>609.40553969999996</c:v>
                </c:pt>
                <c:pt idx="24813">
                  <c:v>609.28500859999997</c:v>
                </c:pt>
                <c:pt idx="24814">
                  <c:v>609.16447740000001</c:v>
                </c:pt>
                <c:pt idx="24815">
                  <c:v>609.04394630000002</c:v>
                </c:pt>
                <c:pt idx="24816">
                  <c:v>608.92341510000006</c:v>
                </c:pt>
                <c:pt idx="24817">
                  <c:v>608.80288389999998</c:v>
                </c:pt>
                <c:pt idx="24818">
                  <c:v>608.68235279999999</c:v>
                </c:pt>
                <c:pt idx="24819">
                  <c:v>608.56182160000003</c:v>
                </c:pt>
                <c:pt idx="24820">
                  <c:v>608.44129039999996</c:v>
                </c:pt>
                <c:pt idx="24821">
                  <c:v>608.32075929999996</c:v>
                </c:pt>
                <c:pt idx="24822">
                  <c:v>608.2002281</c:v>
                </c:pt>
                <c:pt idx="24823">
                  <c:v>608.07969690000004</c:v>
                </c:pt>
                <c:pt idx="24824">
                  <c:v>607.95916580000005</c:v>
                </c:pt>
                <c:pt idx="24825">
                  <c:v>607.83863459999998</c:v>
                </c:pt>
                <c:pt idx="24826">
                  <c:v>607.71810340000002</c:v>
                </c:pt>
                <c:pt idx="24827">
                  <c:v>607.59757230000002</c:v>
                </c:pt>
                <c:pt idx="24828">
                  <c:v>607.47704109999995</c:v>
                </c:pt>
                <c:pt idx="24829">
                  <c:v>607.35650999999996</c:v>
                </c:pt>
                <c:pt idx="24830">
                  <c:v>607.2359788</c:v>
                </c:pt>
                <c:pt idx="24831">
                  <c:v>607.11544760000004</c:v>
                </c:pt>
                <c:pt idx="24832">
                  <c:v>606.99491650000004</c:v>
                </c:pt>
                <c:pt idx="24833">
                  <c:v>606.87438529999997</c:v>
                </c:pt>
                <c:pt idx="24834">
                  <c:v>606.75385410000001</c:v>
                </c:pt>
                <c:pt idx="24835">
                  <c:v>606.63332300000002</c:v>
                </c:pt>
                <c:pt idx="24836">
                  <c:v>606.51279179999995</c:v>
                </c:pt>
                <c:pt idx="24837">
                  <c:v>606.39226059999999</c:v>
                </c:pt>
                <c:pt idx="24838">
                  <c:v>606.27172949999999</c:v>
                </c:pt>
                <c:pt idx="24839">
                  <c:v>606.15119830000003</c:v>
                </c:pt>
                <c:pt idx="24840">
                  <c:v>606.03066720000004</c:v>
                </c:pt>
                <c:pt idx="24841">
                  <c:v>605.91013599999997</c:v>
                </c:pt>
                <c:pt idx="24842">
                  <c:v>605.78960480000001</c:v>
                </c:pt>
                <c:pt idx="24843">
                  <c:v>605.66907370000001</c:v>
                </c:pt>
                <c:pt idx="24844">
                  <c:v>605.54854250000005</c:v>
                </c:pt>
                <c:pt idx="24845">
                  <c:v>605.42801129999998</c:v>
                </c:pt>
                <c:pt idx="24846">
                  <c:v>605.30748019999999</c:v>
                </c:pt>
                <c:pt idx="24847">
                  <c:v>605.18694900000003</c:v>
                </c:pt>
                <c:pt idx="24848">
                  <c:v>605.06641779999995</c:v>
                </c:pt>
                <c:pt idx="24849">
                  <c:v>604.94588669999996</c:v>
                </c:pt>
                <c:pt idx="24850">
                  <c:v>604.8253555</c:v>
                </c:pt>
                <c:pt idx="24851">
                  <c:v>604.70482440000001</c:v>
                </c:pt>
                <c:pt idx="24852">
                  <c:v>604.58429320000005</c:v>
                </c:pt>
                <c:pt idx="24853">
                  <c:v>604.46376199999997</c:v>
                </c:pt>
                <c:pt idx="24854">
                  <c:v>604.34323089999998</c:v>
                </c:pt>
                <c:pt idx="24855">
                  <c:v>604.22269970000002</c:v>
                </c:pt>
                <c:pt idx="24856">
                  <c:v>604.10216849999995</c:v>
                </c:pt>
                <c:pt idx="24857">
                  <c:v>603.98163739999995</c:v>
                </c:pt>
                <c:pt idx="24858">
                  <c:v>603.86110619999999</c:v>
                </c:pt>
                <c:pt idx="24859">
                  <c:v>603.74057500000004</c:v>
                </c:pt>
                <c:pt idx="24860">
                  <c:v>603.62004390000004</c:v>
                </c:pt>
                <c:pt idx="24861">
                  <c:v>603.49951269999997</c:v>
                </c:pt>
                <c:pt idx="24862">
                  <c:v>603.37898159999997</c:v>
                </c:pt>
                <c:pt idx="24863">
                  <c:v>603.25845040000002</c:v>
                </c:pt>
                <c:pt idx="24864">
                  <c:v>603.13791920000006</c:v>
                </c:pt>
                <c:pt idx="24865">
                  <c:v>603.01738809999995</c:v>
                </c:pt>
                <c:pt idx="24866">
                  <c:v>602.89685689999999</c:v>
                </c:pt>
                <c:pt idx="24867">
                  <c:v>602.77632570000003</c:v>
                </c:pt>
                <c:pt idx="24868">
                  <c:v>602.65579460000004</c:v>
                </c:pt>
                <c:pt idx="24869">
                  <c:v>602.53526339999996</c:v>
                </c:pt>
                <c:pt idx="24870">
                  <c:v>602.4147322</c:v>
                </c:pt>
                <c:pt idx="24871">
                  <c:v>602.29420110000001</c:v>
                </c:pt>
                <c:pt idx="24872">
                  <c:v>602.17366990000005</c:v>
                </c:pt>
                <c:pt idx="24873">
                  <c:v>602.05313880000006</c:v>
                </c:pt>
                <c:pt idx="24874">
                  <c:v>601.93260759999998</c:v>
                </c:pt>
                <c:pt idx="24875">
                  <c:v>601.81207640000002</c:v>
                </c:pt>
                <c:pt idx="24876">
                  <c:v>601.69154530000003</c:v>
                </c:pt>
                <c:pt idx="24877">
                  <c:v>601.57101409999996</c:v>
                </c:pt>
                <c:pt idx="24878">
                  <c:v>601.4504829</c:v>
                </c:pt>
                <c:pt idx="24879">
                  <c:v>601.3299518</c:v>
                </c:pt>
                <c:pt idx="24880">
                  <c:v>601.20942060000004</c:v>
                </c:pt>
                <c:pt idx="24881">
                  <c:v>601.08888939999997</c:v>
                </c:pt>
                <c:pt idx="24882">
                  <c:v>600.96835829999998</c:v>
                </c:pt>
                <c:pt idx="24883">
                  <c:v>600.84782710000002</c:v>
                </c:pt>
                <c:pt idx="24884">
                  <c:v>600.72729589999994</c:v>
                </c:pt>
                <c:pt idx="24885">
                  <c:v>600.60676479999995</c:v>
                </c:pt>
                <c:pt idx="24886">
                  <c:v>600.48623359999999</c:v>
                </c:pt>
                <c:pt idx="24887">
                  <c:v>600.3657025</c:v>
                </c:pt>
                <c:pt idx="24888">
                  <c:v>600.24517130000004</c:v>
                </c:pt>
                <c:pt idx="24889">
                  <c:v>600.12464009999997</c:v>
                </c:pt>
                <c:pt idx="24890">
                  <c:v>600.00410899999997</c:v>
                </c:pt>
                <c:pt idx="24891">
                  <c:v>599.88357780000001</c:v>
                </c:pt>
                <c:pt idx="24892">
                  <c:v>599.76304660000005</c:v>
                </c:pt>
                <c:pt idx="24893">
                  <c:v>599.64251549999994</c:v>
                </c:pt>
                <c:pt idx="24894">
                  <c:v>599.52198429999999</c:v>
                </c:pt>
                <c:pt idx="24895">
                  <c:v>599.40145310000003</c:v>
                </c:pt>
                <c:pt idx="24896">
                  <c:v>599.28092200000003</c:v>
                </c:pt>
                <c:pt idx="24897">
                  <c:v>599.16039079999996</c:v>
                </c:pt>
                <c:pt idx="24898">
                  <c:v>599.03985969999997</c:v>
                </c:pt>
                <c:pt idx="24899">
                  <c:v>598.91932850000001</c:v>
                </c:pt>
                <c:pt idx="24900">
                  <c:v>598.79879730000005</c:v>
                </c:pt>
                <c:pt idx="24901">
                  <c:v>598.67826620000005</c:v>
                </c:pt>
                <c:pt idx="24902">
                  <c:v>598.55773499999998</c:v>
                </c:pt>
                <c:pt idx="24903">
                  <c:v>598.43720380000002</c:v>
                </c:pt>
                <c:pt idx="24904">
                  <c:v>598.31667270000003</c:v>
                </c:pt>
                <c:pt idx="24905">
                  <c:v>598.19614149999995</c:v>
                </c:pt>
                <c:pt idx="24906">
                  <c:v>598.07561029999999</c:v>
                </c:pt>
                <c:pt idx="24907">
                  <c:v>597.9550792</c:v>
                </c:pt>
                <c:pt idx="24908">
                  <c:v>597.83454800000004</c:v>
                </c:pt>
                <c:pt idx="24909">
                  <c:v>597.71401690000005</c:v>
                </c:pt>
                <c:pt idx="24910">
                  <c:v>597.59348569999997</c:v>
                </c:pt>
                <c:pt idx="24911">
                  <c:v>597.47295450000001</c:v>
                </c:pt>
                <c:pt idx="24912">
                  <c:v>597.35242340000002</c:v>
                </c:pt>
                <c:pt idx="24913">
                  <c:v>597.23189219999995</c:v>
                </c:pt>
                <c:pt idx="24914">
                  <c:v>597.11136099999999</c:v>
                </c:pt>
                <c:pt idx="24915">
                  <c:v>596.99082989999999</c:v>
                </c:pt>
                <c:pt idx="24916">
                  <c:v>596.87029870000003</c:v>
                </c:pt>
                <c:pt idx="24917">
                  <c:v>596.74976749999996</c:v>
                </c:pt>
                <c:pt idx="24918">
                  <c:v>596.62923639999997</c:v>
                </c:pt>
                <c:pt idx="24919">
                  <c:v>596.50870520000001</c:v>
                </c:pt>
                <c:pt idx="24920">
                  <c:v>596.38817410000001</c:v>
                </c:pt>
                <c:pt idx="24921">
                  <c:v>596.26764290000006</c:v>
                </c:pt>
                <c:pt idx="24922">
                  <c:v>596.14711169999998</c:v>
                </c:pt>
                <c:pt idx="24923">
                  <c:v>596.02658059999999</c:v>
                </c:pt>
                <c:pt idx="24924">
                  <c:v>595.90604940000003</c:v>
                </c:pt>
                <c:pt idx="24925">
                  <c:v>595.78551819999996</c:v>
                </c:pt>
                <c:pt idx="24926">
                  <c:v>595.66498709999996</c:v>
                </c:pt>
                <c:pt idx="24927">
                  <c:v>595.5444559</c:v>
                </c:pt>
                <c:pt idx="24928">
                  <c:v>595.42392470000004</c:v>
                </c:pt>
                <c:pt idx="24929">
                  <c:v>595.30339360000005</c:v>
                </c:pt>
                <c:pt idx="24930">
                  <c:v>595.18286239999998</c:v>
                </c:pt>
                <c:pt idx="24931">
                  <c:v>595.06233120000002</c:v>
                </c:pt>
                <c:pt idx="24932">
                  <c:v>594.94180010000002</c:v>
                </c:pt>
                <c:pt idx="24933">
                  <c:v>594.82126889999995</c:v>
                </c:pt>
                <c:pt idx="24934">
                  <c:v>594.70073779999996</c:v>
                </c:pt>
                <c:pt idx="24935">
                  <c:v>594.5802066</c:v>
                </c:pt>
                <c:pt idx="24936">
                  <c:v>594.45967540000004</c:v>
                </c:pt>
                <c:pt idx="24937">
                  <c:v>594.33914430000004</c:v>
                </c:pt>
                <c:pt idx="24938">
                  <c:v>594.21861309999997</c:v>
                </c:pt>
                <c:pt idx="24939">
                  <c:v>594.09808190000001</c:v>
                </c:pt>
                <c:pt idx="24940">
                  <c:v>593.97755080000002</c:v>
                </c:pt>
                <c:pt idx="24941">
                  <c:v>593.85701959999994</c:v>
                </c:pt>
                <c:pt idx="24942">
                  <c:v>593.73648839999998</c:v>
                </c:pt>
                <c:pt idx="24943">
                  <c:v>593.61595729999999</c:v>
                </c:pt>
                <c:pt idx="24944">
                  <c:v>593.49542610000003</c:v>
                </c:pt>
                <c:pt idx="24945">
                  <c:v>593.37489500000004</c:v>
                </c:pt>
                <c:pt idx="24946">
                  <c:v>593.25436379999996</c:v>
                </c:pt>
                <c:pt idx="24947">
                  <c:v>593.13383260000001</c:v>
                </c:pt>
                <c:pt idx="24948">
                  <c:v>593.01330150000001</c:v>
                </c:pt>
                <c:pt idx="24949">
                  <c:v>592.89277030000005</c:v>
                </c:pt>
                <c:pt idx="24950">
                  <c:v>592.77223909999998</c:v>
                </c:pt>
                <c:pt idx="24951">
                  <c:v>592.65170799999999</c:v>
                </c:pt>
                <c:pt idx="24952">
                  <c:v>592.53117680000003</c:v>
                </c:pt>
                <c:pt idx="24953">
                  <c:v>592.41064559999995</c:v>
                </c:pt>
                <c:pt idx="24954">
                  <c:v>592.29011449999996</c:v>
                </c:pt>
                <c:pt idx="24955">
                  <c:v>592.1695833</c:v>
                </c:pt>
                <c:pt idx="24956">
                  <c:v>592.04905220000001</c:v>
                </c:pt>
                <c:pt idx="24957">
                  <c:v>591.92852100000005</c:v>
                </c:pt>
                <c:pt idx="24958">
                  <c:v>591.80798979999997</c:v>
                </c:pt>
                <c:pt idx="24959">
                  <c:v>591.68745869999998</c:v>
                </c:pt>
                <c:pt idx="24960">
                  <c:v>591.56692750000002</c:v>
                </c:pt>
                <c:pt idx="24961">
                  <c:v>591.44639629999995</c:v>
                </c:pt>
                <c:pt idx="24962">
                  <c:v>591.32586519999995</c:v>
                </c:pt>
                <c:pt idx="24963">
                  <c:v>591.20533399999999</c:v>
                </c:pt>
                <c:pt idx="24964">
                  <c:v>591.08480280000003</c:v>
                </c:pt>
                <c:pt idx="24965">
                  <c:v>590.96427170000004</c:v>
                </c:pt>
                <c:pt idx="24966">
                  <c:v>590.84374049999997</c:v>
                </c:pt>
                <c:pt idx="24967">
                  <c:v>590.72320939999997</c:v>
                </c:pt>
                <c:pt idx="24968">
                  <c:v>590.60267820000001</c:v>
                </c:pt>
                <c:pt idx="24969">
                  <c:v>590.48214700000005</c:v>
                </c:pt>
                <c:pt idx="24970">
                  <c:v>590.36161589999995</c:v>
                </c:pt>
                <c:pt idx="24971">
                  <c:v>590.24108469999999</c:v>
                </c:pt>
                <c:pt idx="24972">
                  <c:v>590.12055350000003</c:v>
                </c:pt>
                <c:pt idx="24973">
                  <c:v>590.00002240000003</c:v>
                </c:pt>
                <c:pt idx="24974">
                  <c:v>589.87949119999996</c:v>
                </c:pt>
                <c:pt idx="24975">
                  <c:v>589.75896</c:v>
                </c:pt>
                <c:pt idx="24976">
                  <c:v>589.63842890000001</c:v>
                </c:pt>
                <c:pt idx="24977">
                  <c:v>589.51789770000005</c:v>
                </c:pt>
                <c:pt idx="24978">
                  <c:v>589.39736660000005</c:v>
                </c:pt>
                <c:pt idx="24979">
                  <c:v>589.27683539999998</c:v>
                </c:pt>
                <c:pt idx="24980">
                  <c:v>589.15630420000002</c:v>
                </c:pt>
                <c:pt idx="24981">
                  <c:v>589.03577310000003</c:v>
                </c:pt>
                <c:pt idx="24982">
                  <c:v>588.91524189999996</c:v>
                </c:pt>
                <c:pt idx="24983">
                  <c:v>588.7947107</c:v>
                </c:pt>
                <c:pt idx="24984">
                  <c:v>588.6741796</c:v>
                </c:pt>
                <c:pt idx="24985">
                  <c:v>588.55364840000004</c:v>
                </c:pt>
                <c:pt idx="24986">
                  <c:v>588.43311719999997</c:v>
                </c:pt>
                <c:pt idx="24987">
                  <c:v>588.31258609999998</c:v>
                </c:pt>
                <c:pt idx="24988">
                  <c:v>588.19205490000002</c:v>
                </c:pt>
                <c:pt idx="24989">
                  <c:v>588.07152369999994</c:v>
                </c:pt>
                <c:pt idx="24990">
                  <c:v>587.95099259999995</c:v>
                </c:pt>
                <c:pt idx="24991">
                  <c:v>587.83046139999999</c:v>
                </c:pt>
                <c:pt idx="24992">
                  <c:v>587.7099303</c:v>
                </c:pt>
                <c:pt idx="24993">
                  <c:v>587.58939910000004</c:v>
                </c:pt>
                <c:pt idx="24994">
                  <c:v>587.46886789999996</c:v>
                </c:pt>
                <c:pt idx="24995">
                  <c:v>587.34833679999997</c:v>
                </c:pt>
                <c:pt idx="24996">
                  <c:v>587.22780560000001</c:v>
                </c:pt>
                <c:pt idx="24997">
                  <c:v>587.10727440000005</c:v>
                </c:pt>
                <c:pt idx="24998">
                  <c:v>586.98674329999994</c:v>
                </c:pt>
                <c:pt idx="24999">
                  <c:v>586.86621209999998</c:v>
                </c:pt>
                <c:pt idx="25000">
                  <c:v>586.74568090000002</c:v>
                </c:pt>
                <c:pt idx="25001">
                  <c:v>586.62514980000003</c:v>
                </c:pt>
                <c:pt idx="25002">
                  <c:v>586.50461859999996</c:v>
                </c:pt>
                <c:pt idx="25003">
                  <c:v>586.38408749999996</c:v>
                </c:pt>
                <c:pt idx="25004">
                  <c:v>586.2635563</c:v>
                </c:pt>
                <c:pt idx="25005">
                  <c:v>586.14302510000005</c:v>
                </c:pt>
                <c:pt idx="25006">
                  <c:v>586.02249400000005</c:v>
                </c:pt>
                <c:pt idx="25007">
                  <c:v>585.90196279999998</c:v>
                </c:pt>
                <c:pt idx="25008">
                  <c:v>585.78143160000002</c:v>
                </c:pt>
                <c:pt idx="25009">
                  <c:v>585.66090050000003</c:v>
                </c:pt>
                <c:pt idx="25010">
                  <c:v>585.54036929999995</c:v>
                </c:pt>
                <c:pt idx="25011">
                  <c:v>585.41983809999999</c:v>
                </c:pt>
                <c:pt idx="25012">
                  <c:v>585.299307</c:v>
                </c:pt>
                <c:pt idx="25013">
                  <c:v>585.17877580000004</c:v>
                </c:pt>
                <c:pt idx="25014">
                  <c:v>585.05824470000005</c:v>
                </c:pt>
                <c:pt idx="25015">
                  <c:v>584.93771349999997</c:v>
                </c:pt>
                <c:pt idx="25016">
                  <c:v>584.81718230000001</c:v>
                </c:pt>
                <c:pt idx="25017">
                  <c:v>584.69665120000002</c:v>
                </c:pt>
                <c:pt idx="25018">
                  <c:v>584.57611999999995</c:v>
                </c:pt>
                <c:pt idx="25019">
                  <c:v>584.45558879999999</c:v>
                </c:pt>
                <c:pt idx="25020">
                  <c:v>584.33505769999999</c:v>
                </c:pt>
                <c:pt idx="25021">
                  <c:v>584.21452650000003</c:v>
                </c:pt>
                <c:pt idx="25022">
                  <c:v>584.09399529999996</c:v>
                </c:pt>
                <c:pt idx="25023">
                  <c:v>583.97346419999997</c:v>
                </c:pt>
                <c:pt idx="25024">
                  <c:v>583.85293300000001</c:v>
                </c:pt>
                <c:pt idx="25025">
                  <c:v>583.73240190000001</c:v>
                </c:pt>
                <c:pt idx="25026">
                  <c:v>583.61187070000005</c:v>
                </c:pt>
                <c:pt idx="25027">
                  <c:v>583.49133949999998</c:v>
                </c:pt>
                <c:pt idx="25028">
                  <c:v>583.37080839999999</c:v>
                </c:pt>
                <c:pt idx="25029">
                  <c:v>583.25027720000003</c:v>
                </c:pt>
                <c:pt idx="25030">
                  <c:v>583.12974599999995</c:v>
                </c:pt>
                <c:pt idx="25031">
                  <c:v>583.00921489999996</c:v>
                </c:pt>
                <c:pt idx="25032">
                  <c:v>582.8886837</c:v>
                </c:pt>
                <c:pt idx="25033">
                  <c:v>582.76815250000004</c:v>
                </c:pt>
                <c:pt idx="25034">
                  <c:v>582.64762140000005</c:v>
                </c:pt>
                <c:pt idx="25035">
                  <c:v>582.52709019999998</c:v>
                </c:pt>
                <c:pt idx="25036">
                  <c:v>582.40655900000002</c:v>
                </c:pt>
                <c:pt idx="25037">
                  <c:v>582.28602790000002</c:v>
                </c:pt>
                <c:pt idx="25038">
                  <c:v>582.16549669999995</c:v>
                </c:pt>
                <c:pt idx="25039">
                  <c:v>582.04496559999995</c:v>
                </c:pt>
                <c:pt idx="25040">
                  <c:v>581.9244344</c:v>
                </c:pt>
                <c:pt idx="25041">
                  <c:v>581.80390320000004</c:v>
                </c:pt>
                <c:pt idx="25042">
                  <c:v>581.68337210000004</c:v>
                </c:pt>
                <c:pt idx="25043">
                  <c:v>581.56284089999997</c:v>
                </c:pt>
                <c:pt idx="25044">
                  <c:v>581.44230970000001</c:v>
                </c:pt>
                <c:pt idx="25045">
                  <c:v>581.32177860000002</c:v>
                </c:pt>
                <c:pt idx="25046">
                  <c:v>581.20124740000006</c:v>
                </c:pt>
                <c:pt idx="25047">
                  <c:v>581.08071619999998</c:v>
                </c:pt>
                <c:pt idx="25048">
                  <c:v>580.96018509999999</c:v>
                </c:pt>
                <c:pt idx="25049">
                  <c:v>580.83965390000003</c:v>
                </c:pt>
                <c:pt idx="25050">
                  <c:v>580.71912280000004</c:v>
                </c:pt>
                <c:pt idx="25051">
                  <c:v>580.59859159999996</c:v>
                </c:pt>
                <c:pt idx="25052">
                  <c:v>580.4780604</c:v>
                </c:pt>
                <c:pt idx="25053">
                  <c:v>580.35752930000001</c:v>
                </c:pt>
                <c:pt idx="25054">
                  <c:v>580.23699810000005</c:v>
                </c:pt>
                <c:pt idx="25055">
                  <c:v>580.11646689999998</c:v>
                </c:pt>
                <c:pt idx="25056">
                  <c:v>579.99593579999998</c:v>
                </c:pt>
                <c:pt idx="25057">
                  <c:v>579.87540460000002</c:v>
                </c:pt>
                <c:pt idx="25058">
                  <c:v>579.75487339999995</c:v>
                </c:pt>
                <c:pt idx="25059">
                  <c:v>579.63434229999996</c:v>
                </c:pt>
                <c:pt idx="25060">
                  <c:v>579.5138111</c:v>
                </c:pt>
                <c:pt idx="25061">
                  <c:v>579.39328</c:v>
                </c:pt>
                <c:pt idx="25062">
                  <c:v>579.27274880000004</c:v>
                </c:pt>
                <c:pt idx="25063">
                  <c:v>579.15221759999997</c:v>
                </c:pt>
                <c:pt idx="25064">
                  <c:v>579.03168649999998</c:v>
                </c:pt>
                <c:pt idx="25065">
                  <c:v>578.91115530000002</c:v>
                </c:pt>
                <c:pt idx="25066">
                  <c:v>578.79062409999995</c:v>
                </c:pt>
                <c:pt idx="25067">
                  <c:v>578.67009299999995</c:v>
                </c:pt>
                <c:pt idx="25068">
                  <c:v>578.54956179999999</c:v>
                </c:pt>
                <c:pt idx="25069">
                  <c:v>578.42903060000003</c:v>
                </c:pt>
                <c:pt idx="25070">
                  <c:v>578.30849950000004</c:v>
                </c:pt>
                <c:pt idx="25071">
                  <c:v>578.18796829999997</c:v>
                </c:pt>
                <c:pt idx="25072">
                  <c:v>578.06743719999997</c:v>
                </c:pt>
                <c:pt idx="25073">
                  <c:v>577.94690600000001</c:v>
                </c:pt>
                <c:pt idx="25074">
                  <c:v>577.82637480000005</c:v>
                </c:pt>
                <c:pt idx="25075">
                  <c:v>577.70584369999995</c:v>
                </c:pt>
                <c:pt idx="25076">
                  <c:v>577.58531249999999</c:v>
                </c:pt>
                <c:pt idx="25077">
                  <c:v>577.46478130000003</c:v>
                </c:pt>
                <c:pt idx="25078">
                  <c:v>577.34425020000003</c:v>
                </c:pt>
                <c:pt idx="25079">
                  <c:v>577.22371899999996</c:v>
                </c:pt>
                <c:pt idx="25080">
                  <c:v>577.1031878</c:v>
                </c:pt>
                <c:pt idx="25081">
                  <c:v>576.98265670000001</c:v>
                </c:pt>
                <c:pt idx="25082">
                  <c:v>576.86212550000005</c:v>
                </c:pt>
                <c:pt idx="25083">
                  <c:v>576.74159429999997</c:v>
                </c:pt>
                <c:pt idx="25084">
                  <c:v>576.62106319999998</c:v>
                </c:pt>
                <c:pt idx="25085">
                  <c:v>576.50053200000002</c:v>
                </c:pt>
                <c:pt idx="25086">
                  <c:v>576.38000090000003</c:v>
                </c:pt>
                <c:pt idx="25087">
                  <c:v>576.25946969999995</c:v>
                </c:pt>
                <c:pt idx="25088">
                  <c:v>576.13893849999999</c:v>
                </c:pt>
                <c:pt idx="25089">
                  <c:v>576.0184074</c:v>
                </c:pt>
                <c:pt idx="25090">
                  <c:v>575.89787620000004</c:v>
                </c:pt>
                <c:pt idx="25091">
                  <c:v>575.77734499999997</c:v>
                </c:pt>
                <c:pt idx="25092">
                  <c:v>575.65681389999997</c:v>
                </c:pt>
                <c:pt idx="25093">
                  <c:v>575.53628270000002</c:v>
                </c:pt>
                <c:pt idx="25094">
                  <c:v>575.41575150000006</c:v>
                </c:pt>
                <c:pt idx="25095">
                  <c:v>575.29522039999995</c:v>
                </c:pt>
                <c:pt idx="25096">
                  <c:v>575.17468919999999</c:v>
                </c:pt>
                <c:pt idx="25097">
                  <c:v>575.0541581</c:v>
                </c:pt>
                <c:pt idx="25098">
                  <c:v>574.93362690000004</c:v>
                </c:pt>
                <c:pt idx="25099">
                  <c:v>574.81309569999996</c:v>
                </c:pt>
                <c:pt idx="25100">
                  <c:v>574.69256459999997</c:v>
                </c:pt>
                <c:pt idx="25101">
                  <c:v>574.57203340000001</c:v>
                </c:pt>
                <c:pt idx="25102">
                  <c:v>574.45150220000005</c:v>
                </c:pt>
                <c:pt idx="25103">
                  <c:v>574.33097110000006</c:v>
                </c:pt>
                <c:pt idx="25104">
                  <c:v>574.21043989999998</c:v>
                </c:pt>
                <c:pt idx="25105">
                  <c:v>574.08990870000002</c:v>
                </c:pt>
                <c:pt idx="25106">
                  <c:v>573.96937760000003</c:v>
                </c:pt>
                <c:pt idx="25107">
                  <c:v>573.84884639999996</c:v>
                </c:pt>
                <c:pt idx="25108">
                  <c:v>573.72831529999996</c:v>
                </c:pt>
                <c:pt idx="25109">
                  <c:v>573.6077841</c:v>
                </c:pt>
                <c:pt idx="25110">
                  <c:v>573.48725290000004</c:v>
                </c:pt>
                <c:pt idx="25111">
                  <c:v>573.36672180000005</c:v>
                </c:pt>
                <c:pt idx="25112">
                  <c:v>573.24619059999998</c:v>
                </c:pt>
                <c:pt idx="25113">
                  <c:v>573.12565940000002</c:v>
                </c:pt>
                <c:pt idx="25114">
                  <c:v>573.00512830000002</c:v>
                </c:pt>
                <c:pt idx="25115">
                  <c:v>572.88459709999995</c:v>
                </c:pt>
                <c:pt idx="25116">
                  <c:v>572.76406589999999</c:v>
                </c:pt>
                <c:pt idx="25117">
                  <c:v>572.6435348</c:v>
                </c:pt>
                <c:pt idx="25118">
                  <c:v>572.52300360000004</c:v>
                </c:pt>
                <c:pt idx="25119">
                  <c:v>572.40247250000004</c:v>
                </c:pt>
                <c:pt idx="25120">
                  <c:v>572.28194129999997</c:v>
                </c:pt>
                <c:pt idx="25121">
                  <c:v>572.16141010000001</c:v>
                </c:pt>
                <c:pt idx="25122">
                  <c:v>572.04087900000002</c:v>
                </c:pt>
                <c:pt idx="25123">
                  <c:v>571.92034779999994</c:v>
                </c:pt>
                <c:pt idx="25124">
                  <c:v>571.79981659999999</c:v>
                </c:pt>
                <c:pt idx="25125">
                  <c:v>571.67928549999999</c:v>
                </c:pt>
                <c:pt idx="25126">
                  <c:v>571.55875430000003</c:v>
                </c:pt>
                <c:pt idx="25127">
                  <c:v>571.43822309999996</c:v>
                </c:pt>
                <c:pt idx="25128">
                  <c:v>571.31769199999997</c:v>
                </c:pt>
                <c:pt idx="25129">
                  <c:v>571.19716080000001</c:v>
                </c:pt>
                <c:pt idx="25130">
                  <c:v>571.07662970000001</c:v>
                </c:pt>
                <c:pt idx="25131">
                  <c:v>570.95609850000005</c:v>
                </c:pt>
                <c:pt idx="25132">
                  <c:v>570.83556729999998</c:v>
                </c:pt>
                <c:pt idx="25133">
                  <c:v>570.71503619999999</c:v>
                </c:pt>
                <c:pt idx="25134">
                  <c:v>570.59450500000003</c:v>
                </c:pt>
                <c:pt idx="25135">
                  <c:v>570.47397379999995</c:v>
                </c:pt>
                <c:pt idx="25136">
                  <c:v>570.35344269999996</c:v>
                </c:pt>
                <c:pt idx="25137">
                  <c:v>570.2329115</c:v>
                </c:pt>
                <c:pt idx="25138">
                  <c:v>570.11238030000004</c:v>
                </c:pt>
                <c:pt idx="25139">
                  <c:v>569.99184920000005</c:v>
                </c:pt>
                <c:pt idx="25140">
                  <c:v>569.87131799999997</c:v>
                </c:pt>
                <c:pt idx="25141">
                  <c:v>569.75078680000001</c:v>
                </c:pt>
                <c:pt idx="25142">
                  <c:v>569.63025570000002</c:v>
                </c:pt>
                <c:pt idx="25143">
                  <c:v>569.50972449999995</c:v>
                </c:pt>
                <c:pt idx="25144">
                  <c:v>569.38919339999995</c:v>
                </c:pt>
                <c:pt idx="25145">
                  <c:v>569.26866219999999</c:v>
                </c:pt>
                <c:pt idx="25146">
                  <c:v>569.14813100000003</c:v>
                </c:pt>
                <c:pt idx="25147">
                  <c:v>569.02759990000004</c:v>
                </c:pt>
                <c:pt idx="25148">
                  <c:v>568.90706869999997</c:v>
                </c:pt>
                <c:pt idx="25149">
                  <c:v>568.78653750000001</c:v>
                </c:pt>
                <c:pt idx="25150">
                  <c:v>568.66600640000001</c:v>
                </c:pt>
                <c:pt idx="25151">
                  <c:v>568.54547520000006</c:v>
                </c:pt>
                <c:pt idx="25152">
                  <c:v>568.42494399999998</c:v>
                </c:pt>
                <c:pt idx="25153">
                  <c:v>568.30441289999999</c:v>
                </c:pt>
                <c:pt idx="25154">
                  <c:v>568.18388170000003</c:v>
                </c:pt>
                <c:pt idx="25155">
                  <c:v>568.06335060000004</c:v>
                </c:pt>
                <c:pt idx="25156">
                  <c:v>567.94281939999996</c:v>
                </c:pt>
                <c:pt idx="25157">
                  <c:v>567.8222882</c:v>
                </c:pt>
                <c:pt idx="25158">
                  <c:v>567.70175710000001</c:v>
                </c:pt>
                <c:pt idx="25159">
                  <c:v>567.58122590000005</c:v>
                </c:pt>
                <c:pt idx="25160">
                  <c:v>567.46069469999998</c:v>
                </c:pt>
                <c:pt idx="25161">
                  <c:v>567.34016359999998</c:v>
                </c:pt>
                <c:pt idx="25162">
                  <c:v>567.21963240000002</c:v>
                </c:pt>
                <c:pt idx="25163">
                  <c:v>567.09910119999995</c:v>
                </c:pt>
                <c:pt idx="25164">
                  <c:v>566.97857009999996</c:v>
                </c:pt>
                <c:pt idx="25165">
                  <c:v>566.8580389</c:v>
                </c:pt>
                <c:pt idx="25166">
                  <c:v>566.7375078</c:v>
                </c:pt>
                <c:pt idx="25167">
                  <c:v>566.61697660000004</c:v>
                </c:pt>
                <c:pt idx="25168">
                  <c:v>566.49644539999997</c:v>
                </c:pt>
                <c:pt idx="25169">
                  <c:v>566.37591429999998</c:v>
                </c:pt>
                <c:pt idx="25170">
                  <c:v>566.25538310000002</c:v>
                </c:pt>
                <c:pt idx="25171">
                  <c:v>566.13485189999994</c:v>
                </c:pt>
                <c:pt idx="25172">
                  <c:v>566.01432079999995</c:v>
                </c:pt>
                <c:pt idx="25173">
                  <c:v>565.89378959999999</c:v>
                </c:pt>
                <c:pt idx="25174">
                  <c:v>565.77325840000003</c:v>
                </c:pt>
                <c:pt idx="25175">
                  <c:v>565.65272730000004</c:v>
                </c:pt>
                <c:pt idx="25176">
                  <c:v>565.53219609999996</c:v>
                </c:pt>
                <c:pt idx="25177">
                  <c:v>565.41166499999997</c:v>
                </c:pt>
                <c:pt idx="25178">
                  <c:v>565.29113380000001</c:v>
                </c:pt>
                <c:pt idx="25179">
                  <c:v>565.17060260000005</c:v>
                </c:pt>
                <c:pt idx="25180">
                  <c:v>565.05007149999994</c:v>
                </c:pt>
                <c:pt idx="25181">
                  <c:v>564.92954029999999</c:v>
                </c:pt>
                <c:pt idx="25182">
                  <c:v>564.80900910000003</c:v>
                </c:pt>
                <c:pt idx="25183">
                  <c:v>564.68847800000003</c:v>
                </c:pt>
                <c:pt idx="25184">
                  <c:v>564.56794679999996</c:v>
                </c:pt>
                <c:pt idx="25185">
                  <c:v>564.4474156</c:v>
                </c:pt>
                <c:pt idx="25186">
                  <c:v>564.32688450000001</c:v>
                </c:pt>
                <c:pt idx="25187">
                  <c:v>564.20635330000005</c:v>
                </c:pt>
                <c:pt idx="25188">
                  <c:v>564.08582209999997</c:v>
                </c:pt>
                <c:pt idx="25189">
                  <c:v>563.96529099999998</c:v>
                </c:pt>
                <c:pt idx="25190">
                  <c:v>563.84475980000002</c:v>
                </c:pt>
                <c:pt idx="25191">
                  <c:v>563.72422870000003</c:v>
                </c:pt>
                <c:pt idx="25192">
                  <c:v>563.60369749999995</c:v>
                </c:pt>
                <c:pt idx="25193">
                  <c:v>563.48316629999999</c:v>
                </c:pt>
                <c:pt idx="25194">
                  <c:v>563.3626352</c:v>
                </c:pt>
                <c:pt idx="25195">
                  <c:v>563.24210400000004</c:v>
                </c:pt>
                <c:pt idx="25196">
                  <c:v>563.12157279999997</c:v>
                </c:pt>
                <c:pt idx="25197">
                  <c:v>563.00104169999997</c:v>
                </c:pt>
                <c:pt idx="25198">
                  <c:v>562.88051050000001</c:v>
                </c:pt>
                <c:pt idx="25199">
                  <c:v>562.75997930000005</c:v>
                </c:pt>
                <c:pt idx="25200">
                  <c:v>562.63944819999995</c:v>
                </c:pt>
                <c:pt idx="25201">
                  <c:v>562.51891699999999</c:v>
                </c:pt>
                <c:pt idx="25202">
                  <c:v>562.39838589999999</c:v>
                </c:pt>
                <c:pt idx="25203">
                  <c:v>562.27785470000003</c:v>
                </c:pt>
                <c:pt idx="25204">
                  <c:v>562.15732349999996</c:v>
                </c:pt>
                <c:pt idx="25205">
                  <c:v>562.03679239999997</c:v>
                </c:pt>
                <c:pt idx="25206">
                  <c:v>561.91626120000001</c:v>
                </c:pt>
                <c:pt idx="25207">
                  <c:v>561.79573000000005</c:v>
                </c:pt>
                <c:pt idx="25208">
                  <c:v>561.67519890000005</c:v>
                </c:pt>
                <c:pt idx="25209">
                  <c:v>561.55466769999998</c:v>
                </c:pt>
                <c:pt idx="25210">
                  <c:v>561.43413650000002</c:v>
                </c:pt>
                <c:pt idx="25211">
                  <c:v>561.31360540000003</c:v>
                </c:pt>
                <c:pt idx="25212">
                  <c:v>561.19307419999996</c:v>
                </c:pt>
                <c:pt idx="25213">
                  <c:v>561.07254309999996</c:v>
                </c:pt>
                <c:pt idx="25214">
                  <c:v>560.9520119</c:v>
                </c:pt>
                <c:pt idx="25215">
                  <c:v>560.83148070000004</c:v>
                </c:pt>
                <c:pt idx="25216">
                  <c:v>560.71094960000005</c:v>
                </c:pt>
                <c:pt idx="25217">
                  <c:v>560.59041839999998</c:v>
                </c:pt>
                <c:pt idx="25218">
                  <c:v>560.46988720000002</c:v>
                </c:pt>
                <c:pt idx="25219">
                  <c:v>560.34935610000002</c:v>
                </c:pt>
                <c:pt idx="25220">
                  <c:v>560.22882489999995</c:v>
                </c:pt>
                <c:pt idx="25221">
                  <c:v>560.10829369999999</c:v>
                </c:pt>
                <c:pt idx="25222">
                  <c:v>559.9877626</c:v>
                </c:pt>
                <c:pt idx="25223">
                  <c:v>559.86723140000004</c:v>
                </c:pt>
                <c:pt idx="25224">
                  <c:v>559.74670030000004</c:v>
                </c:pt>
                <c:pt idx="25225">
                  <c:v>559.62616909999997</c:v>
                </c:pt>
                <c:pt idx="25226">
                  <c:v>559.50563790000001</c:v>
                </c:pt>
                <c:pt idx="25227">
                  <c:v>559.38510680000002</c:v>
                </c:pt>
                <c:pt idx="25228">
                  <c:v>559.26457559999994</c:v>
                </c:pt>
                <c:pt idx="25229">
                  <c:v>559.14404439999998</c:v>
                </c:pt>
                <c:pt idx="25230">
                  <c:v>559.02351329999999</c:v>
                </c:pt>
                <c:pt idx="25231">
                  <c:v>558.90298210000003</c:v>
                </c:pt>
                <c:pt idx="25232">
                  <c:v>558.78245089999996</c:v>
                </c:pt>
                <c:pt idx="25233">
                  <c:v>558.66191979999996</c:v>
                </c:pt>
                <c:pt idx="25234">
                  <c:v>558.5413886</c:v>
                </c:pt>
                <c:pt idx="25235">
                  <c:v>558.42085740000005</c:v>
                </c:pt>
                <c:pt idx="25236">
                  <c:v>558.30032630000005</c:v>
                </c:pt>
                <c:pt idx="25237">
                  <c:v>558.17979509999998</c:v>
                </c:pt>
                <c:pt idx="25238">
                  <c:v>558.05926399999998</c:v>
                </c:pt>
                <c:pt idx="25239">
                  <c:v>557.93873280000003</c:v>
                </c:pt>
                <c:pt idx="25240">
                  <c:v>557.81820159999995</c:v>
                </c:pt>
                <c:pt idx="25241">
                  <c:v>557.69767049999996</c:v>
                </c:pt>
                <c:pt idx="25242">
                  <c:v>557.5771393</c:v>
                </c:pt>
                <c:pt idx="25243">
                  <c:v>557.45660810000004</c:v>
                </c:pt>
                <c:pt idx="25244">
                  <c:v>557.33607700000005</c:v>
                </c:pt>
                <c:pt idx="25245">
                  <c:v>557.21554579999997</c:v>
                </c:pt>
                <c:pt idx="25246">
                  <c:v>557.09501460000001</c:v>
                </c:pt>
                <c:pt idx="25247">
                  <c:v>556.97448350000002</c:v>
                </c:pt>
                <c:pt idx="25248">
                  <c:v>556.85395229999995</c:v>
                </c:pt>
                <c:pt idx="25249">
                  <c:v>556.73342119999995</c:v>
                </c:pt>
                <c:pt idx="25250">
                  <c:v>556.61288999999999</c:v>
                </c:pt>
                <c:pt idx="25251">
                  <c:v>556.49235880000003</c:v>
                </c:pt>
                <c:pt idx="25252">
                  <c:v>556.37182770000004</c:v>
                </c:pt>
                <c:pt idx="25253">
                  <c:v>556.25129649999997</c:v>
                </c:pt>
                <c:pt idx="25254">
                  <c:v>556.13076530000001</c:v>
                </c:pt>
                <c:pt idx="25255">
                  <c:v>556.01023420000001</c:v>
                </c:pt>
                <c:pt idx="25256">
                  <c:v>555.88970300000005</c:v>
                </c:pt>
                <c:pt idx="25257">
                  <c:v>555.76917179999998</c:v>
                </c:pt>
                <c:pt idx="25258">
                  <c:v>555.64864069999999</c:v>
                </c:pt>
                <c:pt idx="25259">
                  <c:v>555.52810950000003</c:v>
                </c:pt>
                <c:pt idx="25260">
                  <c:v>555.40757840000003</c:v>
                </c:pt>
                <c:pt idx="25261">
                  <c:v>555.28704719999996</c:v>
                </c:pt>
                <c:pt idx="25262">
                  <c:v>555.166516</c:v>
                </c:pt>
                <c:pt idx="25263">
                  <c:v>555.04598490000001</c:v>
                </c:pt>
                <c:pt idx="25264">
                  <c:v>554.92545370000005</c:v>
                </c:pt>
                <c:pt idx="25265">
                  <c:v>554.80492249999998</c:v>
                </c:pt>
                <c:pt idx="25266">
                  <c:v>554.68439139999998</c:v>
                </c:pt>
                <c:pt idx="25267">
                  <c:v>554.56386020000002</c:v>
                </c:pt>
                <c:pt idx="25268">
                  <c:v>554.44332899999995</c:v>
                </c:pt>
                <c:pt idx="25269">
                  <c:v>554.32279789999996</c:v>
                </c:pt>
                <c:pt idx="25270">
                  <c:v>554.2022667</c:v>
                </c:pt>
                <c:pt idx="25271">
                  <c:v>554.0817356</c:v>
                </c:pt>
                <c:pt idx="25272">
                  <c:v>553.96120440000004</c:v>
                </c:pt>
                <c:pt idx="25273">
                  <c:v>553.84067319999997</c:v>
                </c:pt>
                <c:pt idx="25274">
                  <c:v>553.72014209999998</c:v>
                </c:pt>
                <c:pt idx="25275">
                  <c:v>553.59961090000002</c:v>
                </c:pt>
                <c:pt idx="25276">
                  <c:v>553.47907970000006</c:v>
                </c:pt>
                <c:pt idx="25277">
                  <c:v>553.35854859999995</c:v>
                </c:pt>
                <c:pt idx="25278">
                  <c:v>553.23801739999999</c:v>
                </c:pt>
                <c:pt idx="25279">
                  <c:v>553.11748620000003</c:v>
                </c:pt>
                <c:pt idx="25280">
                  <c:v>552.99695510000004</c:v>
                </c:pt>
                <c:pt idx="25281">
                  <c:v>552.87642389999996</c:v>
                </c:pt>
                <c:pt idx="25282">
                  <c:v>552.75589279999997</c:v>
                </c:pt>
                <c:pt idx="25283">
                  <c:v>552.63536160000001</c:v>
                </c:pt>
                <c:pt idx="25284">
                  <c:v>552.51483040000005</c:v>
                </c:pt>
                <c:pt idx="25285">
                  <c:v>552.39429929999994</c:v>
                </c:pt>
                <c:pt idx="25286">
                  <c:v>552.27376809999998</c:v>
                </c:pt>
                <c:pt idx="25287">
                  <c:v>552.15323690000002</c:v>
                </c:pt>
                <c:pt idx="25288">
                  <c:v>552.03270580000003</c:v>
                </c:pt>
                <c:pt idx="25289">
                  <c:v>551.91217459999996</c:v>
                </c:pt>
                <c:pt idx="25290">
                  <c:v>551.7916434</c:v>
                </c:pt>
                <c:pt idx="25291">
                  <c:v>551.6711123</c:v>
                </c:pt>
                <c:pt idx="25292">
                  <c:v>551.55058110000004</c:v>
                </c:pt>
                <c:pt idx="25293">
                  <c:v>551.43004989999997</c:v>
                </c:pt>
                <c:pt idx="25294">
                  <c:v>551.30951879999998</c:v>
                </c:pt>
                <c:pt idx="25295">
                  <c:v>551.18898760000002</c:v>
                </c:pt>
                <c:pt idx="25296">
                  <c:v>551.06845650000002</c:v>
                </c:pt>
                <c:pt idx="25297">
                  <c:v>550.94792529999995</c:v>
                </c:pt>
                <c:pt idx="25298">
                  <c:v>550.82739409999999</c:v>
                </c:pt>
                <c:pt idx="25299">
                  <c:v>550.706863</c:v>
                </c:pt>
                <c:pt idx="25300">
                  <c:v>550.58633180000004</c:v>
                </c:pt>
                <c:pt idx="25301">
                  <c:v>550.46580059999997</c:v>
                </c:pt>
                <c:pt idx="25302">
                  <c:v>550.34526949999997</c:v>
                </c:pt>
                <c:pt idx="25303">
                  <c:v>550.22473830000001</c:v>
                </c:pt>
                <c:pt idx="25304">
                  <c:v>550.10420710000005</c:v>
                </c:pt>
                <c:pt idx="25305">
                  <c:v>549.98367599999995</c:v>
                </c:pt>
                <c:pt idx="25306">
                  <c:v>549.86314479999999</c:v>
                </c:pt>
                <c:pt idx="25307">
                  <c:v>549.74261369999999</c:v>
                </c:pt>
                <c:pt idx="25308">
                  <c:v>549.62208250000003</c:v>
                </c:pt>
                <c:pt idx="25309">
                  <c:v>549.50155129999996</c:v>
                </c:pt>
                <c:pt idx="25310">
                  <c:v>549.38102019999997</c:v>
                </c:pt>
                <c:pt idx="25311">
                  <c:v>549.26048900000001</c:v>
                </c:pt>
                <c:pt idx="25312">
                  <c:v>549.13995780000005</c:v>
                </c:pt>
                <c:pt idx="25313">
                  <c:v>549.01942670000005</c:v>
                </c:pt>
                <c:pt idx="25314">
                  <c:v>548.89889549999998</c:v>
                </c:pt>
                <c:pt idx="25315">
                  <c:v>548.77836430000002</c:v>
                </c:pt>
                <c:pt idx="25316">
                  <c:v>548.65783320000003</c:v>
                </c:pt>
                <c:pt idx="25317">
                  <c:v>548.53730199999995</c:v>
                </c:pt>
                <c:pt idx="25318">
                  <c:v>548.41677089999996</c:v>
                </c:pt>
                <c:pt idx="25319">
                  <c:v>548.2962397</c:v>
                </c:pt>
                <c:pt idx="25320">
                  <c:v>548.17570850000004</c:v>
                </c:pt>
                <c:pt idx="25321">
                  <c:v>548.05517740000005</c:v>
                </c:pt>
                <c:pt idx="25322">
                  <c:v>547.93464619999997</c:v>
                </c:pt>
                <c:pt idx="25323">
                  <c:v>547.81411500000002</c:v>
                </c:pt>
                <c:pt idx="25324">
                  <c:v>547.69358390000002</c:v>
                </c:pt>
                <c:pt idx="25325">
                  <c:v>547.57305269999995</c:v>
                </c:pt>
                <c:pt idx="25326">
                  <c:v>547.45252149999999</c:v>
                </c:pt>
                <c:pt idx="25327">
                  <c:v>547.3319904</c:v>
                </c:pt>
                <c:pt idx="25328">
                  <c:v>547.21145920000004</c:v>
                </c:pt>
                <c:pt idx="25329">
                  <c:v>547.09092810000004</c:v>
                </c:pt>
                <c:pt idx="25330">
                  <c:v>546.97039689999997</c:v>
                </c:pt>
                <c:pt idx="25331">
                  <c:v>546.84986570000001</c:v>
                </c:pt>
                <c:pt idx="25332">
                  <c:v>546.72933460000002</c:v>
                </c:pt>
                <c:pt idx="25333">
                  <c:v>546.60880340000006</c:v>
                </c:pt>
                <c:pt idx="25334">
                  <c:v>546.48827219999998</c:v>
                </c:pt>
                <c:pt idx="25335">
                  <c:v>546.36774109999999</c:v>
                </c:pt>
                <c:pt idx="25336">
                  <c:v>546.24720990000003</c:v>
                </c:pt>
                <c:pt idx="25337">
                  <c:v>546.12667869999996</c:v>
                </c:pt>
                <c:pt idx="25338">
                  <c:v>546.00614759999996</c:v>
                </c:pt>
                <c:pt idx="25339">
                  <c:v>545.8856164</c:v>
                </c:pt>
                <c:pt idx="25340">
                  <c:v>545.76508520000004</c:v>
                </c:pt>
                <c:pt idx="25341">
                  <c:v>545.64455410000005</c:v>
                </c:pt>
                <c:pt idx="25342">
                  <c:v>545.52402289999998</c:v>
                </c:pt>
                <c:pt idx="25343">
                  <c:v>545.40349179999998</c:v>
                </c:pt>
                <c:pt idx="25344">
                  <c:v>545.28296060000002</c:v>
                </c:pt>
                <c:pt idx="25345">
                  <c:v>545.16242939999995</c:v>
                </c:pt>
                <c:pt idx="25346">
                  <c:v>545.04189829999996</c:v>
                </c:pt>
                <c:pt idx="25347">
                  <c:v>544.9213671</c:v>
                </c:pt>
                <c:pt idx="25348">
                  <c:v>544.80083590000004</c:v>
                </c:pt>
                <c:pt idx="25349">
                  <c:v>544.68030480000004</c:v>
                </c:pt>
                <c:pt idx="25350">
                  <c:v>544.55977359999997</c:v>
                </c:pt>
                <c:pt idx="25351">
                  <c:v>544.43924240000001</c:v>
                </c:pt>
                <c:pt idx="25352">
                  <c:v>544.31871130000002</c:v>
                </c:pt>
                <c:pt idx="25353">
                  <c:v>544.19818009999995</c:v>
                </c:pt>
                <c:pt idx="25354">
                  <c:v>544.07764899999995</c:v>
                </c:pt>
                <c:pt idx="25355">
                  <c:v>543.95711779999999</c:v>
                </c:pt>
                <c:pt idx="25356">
                  <c:v>543.83658660000003</c:v>
                </c:pt>
                <c:pt idx="25357">
                  <c:v>543.71605550000004</c:v>
                </c:pt>
                <c:pt idx="25358">
                  <c:v>543.59552429999997</c:v>
                </c:pt>
                <c:pt idx="25359">
                  <c:v>543.47499310000001</c:v>
                </c:pt>
                <c:pt idx="25360">
                  <c:v>543.35446200000001</c:v>
                </c:pt>
                <c:pt idx="25361">
                  <c:v>543.23393080000005</c:v>
                </c:pt>
                <c:pt idx="25362">
                  <c:v>543.11339959999998</c:v>
                </c:pt>
                <c:pt idx="25363">
                  <c:v>542.99286849999999</c:v>
                </c:pt>
                <c:pt idx="25364">
                  <c:v>542.87233730000003</c:v>
                </c:pt>
                <c:pt idx="25365">
                  <c:v>542.75180620000003</c:v>
                </c:pt>
                <c:pt idx="25366">
                  <c:v>542.63127499999996</c:v>
                </c:pt>
                <c:pt idx="25367">
                  <c:v>542.5107438</c:v>
                </c:pt>
                <c:pt idx="25368">
                  <c:v>542.39021270000001</c:v>
                </c:pt>
                <c:pt idx="25369">
                  <c:v>542.26968150000005</c:v>
                </c:pt>
                <c:pt idx="25370">
                  <c:v>542.14915029999997</c:v>
                </c:pt>
                <c:pt idx="25371">
                  <c:v>542.02861919999998</c:v>
                </c:pt>
                <c:pt idx="25372">
                  <c:v>541.90808800000002</c:v>
                </c:pt>
                <c:pt idx="25373">
                  <c:v>541.78755679999995</c:v>
                </c:pt>
                <c:pt idx="25374">
                  <c:v>541.66702569999995</c:v>
                </c:pt>
                <c:pt idx="25375">
                  <c:v>541.54649449999999</c:v>
                </c:pt>
                <c:pt idx="25376">
                  <c:v>541.4259634</c:v>
                </c:pt>
                <c:pt idx="25377">
                  <c:v>541.30543220000004</c:v>
                </c:pt>
                <c:pt idx="25378">
                  <c:v>541.18490099999997</c:v>
                </c:pt>
                <c:pt idx="25379">
                  <c:v>541.06436989999997</c:v>
                </c:pt>
                <c:pt idx="25380">
                  <c:v>540.94383870000001</c:v>
                </c:pt>
                <c:pt idx="25381">
                  <c:v>540.82330750000006</c:v>
                </c:pt>
                <c:pt idx="25382">
                  <c:v>540.70277639999995</c:v>
                </c:pt>
                <c:pt idx="25383">
                  <c:v>540.58224519999999</c:v>
                </c:pt>
                <c:pt idx="25384">
                  <c:v>540.46171400000003</c:v>
                </c:pt>
                <c:pt idx="25385">
                  <c:v>540.34118290000004</c:v>
                </c:pt>
                <c:pt idx="25386">
                  <c:v>540.22065169999996</c:v>
                </c:pt>
                <c:pt idx="25387">
                  <c:v>540.10012059999997</c:v>
                </c:pt>
                <c:pt idx="25388">
                  <c:v>539.97958940000001</c:v>
                </c:pt>
                <c:pt idx="25389">
                  <c:v>539.85905820000005</c:v>
                </c:pt>
                <c:pt idx="25390">
                  <c:v>539.73852710000006</c:v>
                </c:pt>
                <c:pt idx="25391">
                  <c:v>539.61799589999998</c:v>
                </c:pt>
                <c:pt idx="25392">
                  <c:v>539.49746470000002</c:v>
                </c:pt>
                <c:pt idx="25393">
                  <c:v>539.37693360000003</c:v>
                </c:pt>
                <c:pt idx="25394">
                  <c:v>539.25640239999996</c:v>
                </c:pt>
                <c:pt idx="25395">
                  <c:v>539.1358712</c:v>
                </c:pt>
                <c:pt idx="25396">
                  <c:v>539.0153401</c:v>
                </c:pt>
                <c:pt idx="25397">
                  <c:v>538.89480890000004</c:v>
                </c:pt>
                <c:pt idx="25398">
                  <c:v>538.77427769999997</c:v>
                </c:pt>
                <c:pt idx="25399">
                  <c:v>538.65374659999998</c:v>
                </c:pt>
                <c:pt idx="25400">
                  <c:v>538.53321540000002</c:v>
                </c:pt>
                <c:pt idx="25401">
                  <c:v>538.41268430000002</c:v>
                </c:pt>
                <c:pt idx="25402">
                  <c:v>538.29215309999995</c:v>
                </c:pt>
                <c:pt idx="25403">
                  <c:v>538.17162189999999</c:v>
                </c:pt>
                <c:pt idx="25404">
                  <c:v>538.0510908</c:v>
                </c:pt>
                <c:pt idx="25405">
                  <c:v>537.93055960000004</c:v>
                </c:pt>
                <c:pt idx="25406">
                  <c:v>537.81002839999996</c:v>
                </c:pt>
                <c:pt idx="25407">
                  <c:v>537.68949729999997</c:v>
                </c:pt>
                <c:pt idx="25408">
                  <c:v>537.56896610000001</c:v>
                </c:pt>
                <c:pt idx="25409">
                  <c:v>537.44843490000005</c:v>
                </c:pt>
                <c:pt idx="25410">
                  <c:v>537.32790379999994</c:v>
                </c:pt>
                <c:pt idx="25411">
                  <c:v>537.20737259999999</c:v>
                </c:pt>
                <c:pt idx="25412">
                  <c:v>537.08684149999999</c:v>
                </c:pt>
                <c:pt idx="25413">
                  <c:v>536.96631030000003</c:v>
                </c:pt>
                <c:pt idx="25414">
                  <c:v>536.84577909999996</c:v>
                </c:pt>
                <c:pt idx="25415">
                  <c:v>536.72524799999997</c:v>
                </c:pt>
                <c:pt idx="25416">
                  <c:v>536.60471680000001</c:v>
                </c:pt>
                <c:pt idx="25417">
                  <c:v>536.48418560000005</c:v>
                </c:pt>
                <c:pt idx="25418">
                  <c:v>536.36365450000005</c:v>
                </c:pt>
                <c:pt idx="25419">
                  <c:v>536.24312329999998</c:v>
                </c:pt>
                <c:pt idx="25420">
                  <c:v>536.12259210000002</c:v>
                </c:pt>
                <c:pt idx="25421">
                  <c:v>536.00206100000003</c:v>
                </c:pt>
                <c:pt idx="25422">
                  <c:v>535.88152979999995</c:v>
                </c:pt>
                <c:pt idx="25423">
                  <c:v>535.76099869999996</c:v>
                </c:pt>
                <c:pt idx="25424">
                  <c:v>535.6404675</c:v>
                </c:pt>
                <c:pt idx="25425">
                  <c:v>535.51993630000004</c:v>
                </c:pt>
                <c:pt idx="25426">
                  <c:v>535.39940520000005</c:v>
                </c:pt>
                <c:pt idx="25427">
                  <c:v>535.27887399999997</c:v>
                </c:pt>
                <c:pt idx="25428">
                  <c:v>535.15834280000001</c:v>
                </c:pt>
                <c:pt idx="25429">
                  <c:v>535.03781170000002</c:v>
                </c:pt>
                <c:pt idx="25430">
                  <c:v>534.91728049999995</c:v>
                </c:pt>
                <c:pt idx="25431">
                  <c:v>534.79674929999999</c:v>
                </c:pt>
                <c:pt idx="25432">
                  <c:v>534.67621819999999</c:v>
                </c:pt>
                <c:pt idx="25433">
                  <c:v>534.55568700000003</c:v>
                </c:pt>
                <c:pt idx="25434">
                  <c:v>534.43515590000004</c:v>
                </c:pt>
                <c:pt idx="25435">
                  <c:v>534.31462469999997</c:v>
                </c:pt>
                <c:pt idx="25436">
                  <c:v>534.19409350000001</c:v>
                </c:pt>
                <c:pt idx="25437">
                  <c:v>534.07356240000001</c:v>
                </c:pt>
                <c:pt idx="25438">
                  <c:v>533.95303120000005</c:v>
                </c:pt>
                <c:pt idx="25439">
                  <c:v>533.83249999999998</c:v>
                </c:pt>
                <c:pt idx="25440">
                  <c:v>533.71196889999999</c:v>
                </c:pt>
                <c:pt idx="25441">
                  <c:v>533.59143770000003</c:v>
                </c:pt>
                <c:pt idx="25442">
                  <c:v>533.47090649999996</c:v>
                </c:pt>
                <c:pt idx="25443">
                  <c:v>533.35037539999996</c:v>
                </c:pt>
                <c:pt idx="25444">
                  <c:v>533.2298442</c:v>
                </c:pt>
                <c:pt idx="25445">
                  <c:v>533.10931300000004</c:v>
                </c:pt>
                <c:pt idx="25446">
                  <c:v>532.98878190000005</c:v>
                </c:pt>
                <c:pt idx="25447">
                  <c:v>532.86825069999998</c:v>
                </c:pt>
                <c:pt idx="25448">
                  <c:v>532.74771959999998</c:v>
                </c:pt>
                <c:pt idx="25449">
                  <c:v>532.62718840000002</c:v>
                </c:pt>
                <c:pt idx="25450">
                  <c:v>532.50665719999995</c:v>
                </c:pt>
                <c:pt idx="25451">
                  <c:v>532.38612609999996</c:v>
                </c:pt>
                <c:pt idx="25452">
                  <c:v>532.2655949</c:v>
                </c:pt>
                <c:pt idx="25453">
                  <c:v>532.14506370000004</c:v>
                </c:pt>
                <c:pt idx="25454">
                  <c:v>532.02453260000004</c:v>
                </c:pt>
                <c:pt idx="25455">
                  <c:v>531.90400139999997</c:v>
                </c:pt>
                <c:pt idx="25456">
                  <c:v>531.78347020000001</c:v>
                </c:pt>
                <c:pt idx="25457">
                  <c:v>531.66293910000002</c:v>
                </c:pt>
                <c:pt idx="25458">
                  <c:v>531.54240789999994</c:v>
                </c:pt>
                <c:pt idx="25459">
                  <c:v>531.42187679999995</c:v>
                </c:pt>
                <c:pt idx="25460">
                  <c:v>531.30134559999999</c:v>
                </c:pt>
                <c:pt idx="25461">
                  <c:v>531.18081440000003</c:v>
                </c:pt>
                <c:pt idx="25462">
                  <c:v>531.06028330000004</c:v>
                </c:pt>
                <c:pt idx="25463">
                  <c:v>530.93975209999996</c:v>
                </c:pt>
                <c:pt idx="25464">
                  <c:v>530.8192209</c:v>
                </c:pt>
                <c:pt idx="25465">
                  <c:v>530.69868980000001</c:v>
                </c:pt>
                <c:pt idx="25466">
                  <c:v>530.57815860000005</c:v>
                </c:pt>
                <c:pt idx="25467">
                  <c:v>530.45762739999998</c:v>
                </c:pt>
                <c:pt idx="25468">
                  <c:v>530.33709629999998</c:v>
                </c:pt>
                <c:pt idx="25469">
                  <c:v>530.21656510000003</c:v>
                </c:pt>
                <c:pt idx="25470">
                  <c:v>530.09603400000003</c:v>
                </c:pt>
                <c:pt idx="25471">
                  <c:v>529.97550279999996</c:v>
                </c:pt>
                <c:pt idx="25472">
                  <c:v>529.8549716</c:v>
                </c:pt>
                <c:pt idx="25473">
                  <c:v>529.73444050000001</c:v>
                </c:pt>
                <c:pt idx="25474">
                  <c:v>529.61390930000005</c:v>
                </c:pt>
                <c:pt idx="25475">
                  <c:v>529.49337809999997</c:v>
                </c:pt>
                <c:pt idx="25476">
                  <c:v>529.37284699999998</c:v>
                </c:pt>
                <c:pt idx="25477">
                  <c:v>529.25231580000002</c:v>
                </c:pt>
                <c:pt idx="25478">
                  <c:v>529.13178459999995</c:v>
                </c:pt>
                <c:pt idx="25479">
                  <c:v>529.01125349999995</c:v>
                </c:pt>
                <c:pt idx="25480">
                  <c:v>528.89072229999999</c:v>
                </c:pt>
                <c:pt idx="25481">
                  <c:v>528.7701912</c:v>
                </c:pt>
                <c:pt idx="25482">
                  <c:v>528.64966000000004</c:v>
                </c:pt>
                <c:pt idx="25483">
                  <c:v>528.52912879999997</c:v>
                </c:pt>
                <c:pt idx="25484">
                  <c:v>528.40859769999997</c:v>
                </c:pt>
                <c:pt idx="25485">
                  <c:v>528.28806650000001</c:v>
                </c:pt>
                <c:pt idx="25486">
                  <c:v>528.16753530000005</c:v>
                </c:pt>
                <c:pt idx="25487">
                  <c:v>528.04700419999995</c:v>
                </c:pt>
                <c:pt idx="25488">
                  <c:v>527.92647299999999</c:v>
                </c:pt>
                <c:pt idx="25489">
                  <c:v>527.80594180000003</c:v>
                </c:pt>
                <c:pt idx="25490">
                  <c:v>527.68541070000003</c:v>
                </c:pt>
                <c:pt idx="25491">
                  <c:v>527.56487949999996</c:v>
                </c:pt>
                <c:pt idx="25492">
                  <c:v>527.4443483</c:v>
                </c:pt>
                <c:pt idx="25493">
                  <c:v>527.32381720000001</c:v>
                </c:pt>
                <c:pt idx="25494">
                  <c:v>527.20328600000005</c:v>
                </c:pt>
                <c:pt idx="25495">
                  <c:v>527.08275490000005</c:v>
                </c:pt>
                <c:pt idx="25496">
                  <c:v>526.96222369999998</c:v>
                </c:pt>
                <c:pt idx="25497">
                  <c:v>526.84169250000002</c:v>
                </c:pt>
                <c:pt idx="25498">
                  <c:v>526.72116140000003</c:v>
                </c:pt>
                <c:pt idx="25499">
                  <c:v>526.60063019999996</c:v>
                </c:pt>
                <c:pt idx="25500">
                  <c:v>526.480099</c:v>
                </c:pt>
                <c:pt idx="25501">
                  <c:v>526.3595679</c:v>
                </c:pt>
                <c:pt idx="25502">
                  <c:v>526.23903670000004</c:v>
                </c:pt>
                <c:pt idx="25503">
                  <c:v>526.11850549999997</c:v>
                </c:pt>
                <c:pt idx="25504">
                  <c:v>525.99797439999998</c:v>
                </c:pt>
                <c:pt idx="25505">
                  <c:v>525.87744320000002</c:v>
                </c:pt>
                <c:pt idx="25506">
                  <c:v>525.75691210000002</c:v>
                </c:pt>
                <c:pt idx="25507">
                  <c:v>525.63638089999995</c:v>
                </c:pt>
                <c:pt idx="25508">
                  <c:v>525.51584969999999</c:v>
                </c:pt>
                <c:pt idx="25509">
                  <c:v>525.3953186</c:v>
                </c:pt>
                <c:pt idx="25510">
                  <c:v>525.27478740000004</c:v>
                </c:pt>
                <c:pt idx="25511">
                  <c:v>525.15425619999996</c:v>
                </c:pt>
                <c:pt idx="25512">
                  <c:v>525.03372509999997</c:v>
                </c:pt>
                <c:pt idx="25513">
                  <c:v>524.91319390000001</c:v>
                </c:pt>
                <c:pt idx="25514">
                  <c:v>524.79266270000005</c:v>
                </c:pt>
                <c:pt idx="25515">
                  <c:v>524.67213159999994</c:v>
                </c:pt>
                <c:pt idx="25516">
                  <c:v>524.55160039999998</c:v>
                </c:pt>
                <c:pt idx="25517">
                  <c:v>524.43106929999999</c:v>
                </c:pt>
                <c:pt idx="25518">
                  <c:v>524.31053810000003</c:v>
                </c:pt>
                <c:pt idx="25519">
                  <c:v>524.19000689999996</c:v>
                </c:pt>
                <c:pt idx="25520">
                  <c:v>524.06947579999996</c:v>
                </c:pt>
                <c:pt idx="25521">
                  <c:v>523.9489446</c:v>
                </c:pt>
                <c:pt idx="25522">
                  <c:v>523.82841340000004</c:v>
                </c:pt>
                <c:pt idx="25523">
                  <c:v>523.70788230000005</c:v>
                </c:pt>
                <c:pt idx="25524">
                  <c:v>523.58735109999998</c:v>
                </c:pt>
                <c:pt idx="25525">
                  <c:v>523.46681990000002</c:v>
                </c:pt>
                <c:pt idx="25526">
                  <c:v>523.34628880000002</c:v>
                </c:pt>
                <c:pt idx="25527">
                  <c:v>523.22575759999995</c:v>
                </c:pt>
                <c:pt idx="25528">
                  <c:v>523.10522649999996</c:v>
                </c:pt>
                <c:pt idx="25529">
                  <c:v>522.9846953</c:v>
                </c:pt>
                <c:pt idx="25530">
                  <c:v>522.86416410000004</c:v>
                </c:pt>
                <c:pt idx="25531">
                  <c:v>522.74363300000005</c:v>
                </c:pt>
                <c:pt idx="25532">
                  <c:v>522.62310179999997</c:v>
                </c:pt>
                <c:pt idx="25533">
                  <c:v>522.50257060000001</c:v>
                </c:pt>
                <c:pt idx="25534">
                  <c:v>522.38203950000002</c:v>
                </c:pt>
                <c:pt idx="25535">
                  <c:v>522.26150829999995</c:v>
                </c:pt>
                <c:pt idx="25536">
                  <c:v>522.14097709999999</c:v>
                </c:pt>
                <c:pt idx="25537">
                  <c:v>522.02044599999999</c:v>
                </c:pt>
                <c:pt idx="25538">
                  <c:v>521.89991480000003</c:v>
                </c:pt>
                <c:pt idx="25539">
                  <c:v>521.77938370000004</c:v>
                </c:pt>
                <c:pt idx="25540">
                  <c:v>521.65885249999997</c:v>
                </c:pt>
                <c:pt idx="25541">
                  <c:v>521.53832130000001</c:v>
                </c:pt>
                <c:pt idx="25542">
                  <c:v>521.41779020000001</c:v>
                </c:pt>
                <c:pt idx="25543">
                  <c:v>521.29725900000005</c:v>
                </c:pt>
                <c:pt idx="25544">
                  <c:v>521.17672779999998</c:v>
                </c:pt>
                <c:pt idx="25545">
                  <c:v>521.05619669999999</c:v>
                </c:pt>
                <c:pt idx="25546">
                  <c:v>520.93566550000003</c:v>
                </c:pt>
                <c:pt idx="25547">
                  <c:v>520.81513429999995</c:v>
                </c:pt>
                <c:pt idx="25548">
                  <c:v>520.69460319999996</c:v>
                </c:pt>
                <c:pt idx="25549">
                  <c:v>520.574072</c:v>
                </c:pt>
                <c:pt idx="25550">
                  <c:v>520.45354080000004</c:v>
                </c:pt>
                <c:pt idx="25551">
                  <c:v>520.33300970000005</c:v>
                </c:pt>
                <c:pt idx="25552">
                  <c:v>520.21247849999997</c:v>
                </c:pt>
                <c:pt idx="25553">
                  <c:v>520.09194739999998</c:v>
                </c:pt>
                <c:pt idx="25554">
                  <c:v>519.97141620000002</c:v>
                </c:pt>
                <c:pt idx="25555">
                  <c:v>519.85088499999995</c:v>
                </c:pt>
                <c:pt idx="25556">
                  <c:v>519.73035389999995</c:v>
                </c:pt>
                <c:pt idx="25557">
                  <c:v>519.6098227</c:v>
                </c:pt>
                <c:pt idx="25558">
                  <c:v>519.48929150000004</c:v>
                </c:pt>
                <c:pt idx="25559">
                  <c:v>519.36876040000004</c:v>
                </c:pt>
                <c:pt idx="25560">
                  <c:v>519.24822919999997</c:v>
                </c:pt>
                <c:pt idx="25561">
                  <c:v>519.12769800000001</c:v>
                </c:pt>
                <c:pt idx="25562">
                  <c:v>519.00716690000002</c:v>
                </c:pt>
                <c:pt idx="25563">
                  <c:v>518.88663570000006</c:v>
                </c:pt>
                <c:pt idx="25564">
                  <c:v>518.76610459999995</c:v>
                </c:pt>
                <c:pt idx="25565">
                  <c:v>518.64557339999999</c:v>
                </c:pt>
                <c:pt idx="25566">
                  <c:v>518.52504220000003</c:v>
                </c:pt>
                <c:pt idx="25567">
                  <c:v>518.40451110000004</c:v>
                </c:pt>
                <c:pt idx="25568">
                  <c:v>518.28397989999996</c:v>
                </c:pt>
                <c:pt idx="25569">
                  <c:v>518.1634487</c:v>
                </c:pt>
                <c:pt idx="25570">
                  <c:v>518.04291760000001</c:v>
                </c:pt>
                <c:pt idx="25571">
                  <c:v>517.92238640000005</c:v>
                </c:pt>
                <c:pt idx="25572">
                  <c:v>517.80185519999998</c:v>
                </c:pt>
                <c:pt idx="25573">
                  <c:v>517.68132409999998</c:v>
                </c:pt>
                <c:pt idx="25574">
                  <c:v>517.56079290000002</c:v>
                </c:pt>
                <c:pt idx="25575">
                  <c:v>517.44026180000003</c:v>
                </c:pt>
                <c:pt idx="25576">
                  <c:v>517.31973059999996</c:v>
                </c:pt>
                <c:pt idx="25577">
                  <c:v>517.1991994</c:v>
                </c:pt>
                <c:pt idx="25578">
                  <c:v>517.0786683</c:v>
                </c:pt>
                <c:pt idx="25579">
                  <c:v>516.95813710000004</c:v>
                </c:pt>
                <c:pt idx="25580">
                  <c:v>516.83760589999997</c:v>
                </c:pt>
                <c:pt idx="25581">
                  <c:v>516.71707479999998</c:v>
                </c:pt>
                <c:pt idx="25582">
                  <c:v>516.59654360000002</c:v>
                </c:pt>
                <c:pt idx="25583">
                  <c:v>516.47601239999995</c:v>
                </c:pt>
                <c:pt idx="25584">
                  <c:v>516.35548129999995</c:v>
                </c:pt>
                <c:pt idx="25585">
                  <c:v>516.23495009999999</c:v>
                </c:pt>
                <c:pt idx="25586">
                  <c:v>516.114419</c:v>
                </c:pt>
                <c:pt idx="25587">
                  <c:v>515.99388780000004</c:v>
                </c:pt>
                <c:pt idx="25588">
                  <c:v>515.87335659999997</c:v>
                </c:pt>
                <c:pt idx="25589">
                  <c:v>515.75282549999997</c:v>
                </c:pt>
                <c:pt idx="25590">
                  <c:v>515.63229430000001</c:v>
                </c:pt>
                <c:pt idx="25591">
                  <c:v>515.51176310000005</c:v>
                </c:pt>
                <c:pt idx="25592">
                  <c:v>515.39123199999995</c:v>
                </c:pt>
                <c:pt idx="25593">
                  <c:v>515.27070079999999</c:v>
                </c:pt>
                <c:pt idx="25594">
                  <c:v>515.15016960000003</c:v>
                </c:pt>
                <c:pt idx="25595">
                  <c:v>515.02963850000003</c:v>
                </c:pt>
                <c:pt idx="25596">
                  <c:v>514.90910729999996</c:v>
                </c:pt>
                <c:pt idx="25597">
                  <c:v>514.7885761</c:v>
                </c:pt>
                <c:pt idx="25598">
                  <c:v>514.66804500000001</c:v>
                </c:pt>
                <c:pt idx="25599">
                  <c:v>514.54751380000005</c:v>
                </c:pt>
                <c:pt idx="25600">
                  <c:v>514.42698270000005</c:v>
                </c:pt>
                <c:pt idx="25601">
                  <c:v>514.30645149999998</c:v>
                </c:pt>
                <c:pt idx="25602">
                  <c:v>514.18592030000002</c:v>
                </c:pt>
                <c:pt idx="25603">
                  <c:v>514.06538920000003</c:v>
                </c:pt>
                <c:pt idx="25604">
                  <c:v>513.94485799999995</c:v>
                </c:pt>
                <c:pt idx="25605">
                  <c:v>513.82432679999999</c:v>
                </c:pt>
                <c:pt idx="25606">
                  <c:v>513.7037957</c:v>
                </c:pt>
                <c:pt idx="25607">
                  <c:v>513.58326450000004</c:v>
                </c:pt>
                <c:pt idx="25608">
                  <c:v>513.46273329999997</c:v>
                </c:pt>
                <c:pt idx="25609">
                  <c:v>513.34220219999997</c:v>
                </c:pt>
                <c:pt idx="25610">
                  <c:v>513.22167100000001</c:v>
                </c:pt>
                <c:pt idx="25611">
                  <c:v>513.10113990000002</c:v>
                </c:pt>
                <c:pt idx="25612">
                  <c:v>512.98060869999995</c:v>
                </c:pt>
                <c:pt idx="25613">
                  <c:v>512.86007749999999</c:v>
                </c:pt>
                <c:pt idx="25614">
                  <c:v>512.73954639999999</c:v>
                </c:pt>
                <c:pt idx="25615">
                  <c:v>512.61901520000004</c:v>
                </c:pt>
                <c:pt idx="25616">
                  <c:v>512.49848399999996</c:v>
                </c:pt>
                <c:pt idx="25617">
                  <c:v>512.37795289999997</c:v>
                </c:pt>
                <c:pt idx="25618">
                  <c:v>512.25742170000001</c:v>
                </c:pt>
                <c:pt idx="25619">
                  <c:v>512.13689050000005</c:v>
                </c:pt>
                <c:pt idx="25620">
                  <c:v>512.01635940000006</c:v>
                </c:pt>
                <c:pt idx="25621">
                  <c:v>511.89582819999998</c:v>
                </c:pt>
                <c:pt idx="25622">
                  <c:v>511.77529709999999</c:v>
                </c:pt>
                <c:pt idx="25623">
                  <c:v>511.65476589999997</c:v>
                </c:pt>
                <c:pt idx="25624">
                  <c:v>511.53423470000001</c:v>
                </c:pt>
                <c:pt idx="25625">
                  <c:v>511.41370360000002</c:v>
                </c:pt>
                <c:pt idx="25626">
                  <c:v>511.2931724</c:v>
                </c:pt>
                <c:pt idx="25627">
                  <c:v>511.17264119999999</c:v>
                </c:pt>
                <c:pt idx="25628">
                  <c:v>511.05211009999999</c:v>
                </c:pt>
                <c:pt idx="25629">
                  <c:v>510.93157889999998</c:v>
                </c:pt>
                <c:pt idx="25630">
                  <c:v>510.81104770000002</c:v>
                </c:pt>
                <c:pt idx="25631">
                  <c:v>510.69051660000002</c:v>
                </c:pt>
                <c:pt idx="25632">
                  <c:v>510.56998540000001</c:v>
                </c:pt>
                <c:pt idx="25633">
                  <c:v>510.44945430000001</c:v>
                </c:pt>
                <c:pt idx="25634">
                  <c:v>510.3289231</c:v>
                </c:pt>
                <c:pt idx="25635">
                  <c:v>510.20839189999998</c:v>
                </c:pt>
                <c:pt idx="25636">
                  <c:v>510.08786079999999</c:v>
                </c:pt>
                <c:pt idx="25637">
                  <c:v>509.96732960000003</c:v>
                </c:pt>
                <c:pt idx="25638">
                  <c:v>509.84679840000001</c:v>
                </c:pt>
                <c:pt idx="25639">
                  <c:v>509.72626730000002</c:v>
                </c:pt>
                <c:pt idx="25640">
                  <c:v>509.6057361</c:v>
                </c:pt>
                <c:pt idx="25641">
                  <c:v>509.48520489999999</c:v>
                </c:pt>
                <c:pt idx="25642">
                  <c:v>509.36467379999999</c:v>
                </c:pt>
                <c:pt idx="25643">
                  <c:v>509.24414259999998</c:v>
                </c:pt>
                <c:pt idx="25644">
                  <c:v>509.12361140000002</c:v>
                </c:pt>
                <c:pt idx="25645">
                  <c:v>509.00308030000002</c:v>
                </c:pt>
                <c:pt idx="25646">
                  <c:v>508.88254910000001</c:v>
                </c:pt>
                <c:pt idx="25647">
                  <c:v>508.76201800000001</c:v>
                </c:pt>
                <c:pt idx="25648">
                  <c:v>508.6414868</c:v>
                </c:pt>
                <c:pt idx="25649">
                  <c:v>508.52095559999998</c:v>
                </c:pt>
                <c:pt idx="25650">
                  <c:v>508.40042449999999</c:v>
                </c:pt>
                <c:pt idx="25651">
                  <c:v>508.27989330000003</c:v>
                </c:pt>
                <c:pt idx="25652">
                  <c:v>508.15936210000001</c:v>
                </c:pt>
                <c:pt idx="25653">
                  <c:v>508.03883100000002</c:v>
                </c:pt>
                <c:pt idx="25654">
                  <c:v>507.9182998</c:v>
                </c:pt>
                <c:pt idx="25655">
                  <c:v>507.79776859999998</c:v>
                </c:pt>
                <c:pt idx="25656">
                  <c:v>507.67723749999999</c:v>
                </c:pt>
                <c:pt idx="25657">
                  <c:v>507.55670629999997</c:v>
                </c:pt>
                <c:pt idx="25658">
                  <c:v>507.43617519999998</c:v>
                </c:pt>
                <c:pt idx="25659">
                  <c:v>507.31564400000002</c:v>
                </c:pt>
                <c:pt idx="25660">
                  <c:v>507.1951128</c:v>
                </c:pt>
                <c:pt idx="25661">
                  <c:v>507.07458170000001</c:v>
                </c:pt>
                <c:pt idx="25662">
                  <c:v>506.95405049999999</c:v>
                </c:pt>
                <c:pt idx="25663">
                  <c:v>506.83351929999998</c:v>
                </c:pt>
                <c:pt idx="25664">
                  <c:v>506.71298819999998</c:v>
                </c:pt>
                <c:pt idx="25665">
                  <c:v>506.59245700000002</c:v>
                </c:pt>
                <c:pt idx="25666">
                  <c:v>506.47192580000001</c:v>
                </c:pt>
                <c:pt idx="25667">
                  <c:v>506.35139470000001</c:v>
                </c:pt>
                <c:pt idx="25668">
                  <c:v>506.2308635</c:v>
                </c:pt>
                <c:pt idx="25669">
                  <c:v>506.1103324</c:v>
                </c:pt>
                <c:pt idx="25670">
                  <c:v>505.98980119999999</c:v>
                </c:pt>
                <c:pt idx="25671">
                  <c:v>505.86926999999997</c:v>
                </c:pt>
                <c:pt idx="25672">
                  <c:v>505.74873889999998</c:v>
                </c:pt>
                <c:pt idx="25673">
                  <c:v>505.62820770000002</c:v>
                </c:pt>
                <c:pt idx="25674">
                  <c:v>505.5076765</c:v>
                </c:pt>
                <c:pt idx="25675">
                  <c:v>505.38714540000001</c:v>
                </c:pt>
                <c:pt idx="25676">
                  <c:v>505.26661419999999</c:v>
                </c:pt>
                <c:pt idx="25677">
                  <c:v>505.14608299999998</c:v>
                </c:pt>
                <c:pt idx="25678">
                  <c:v>505.02555189999998</c:v>
                </c:pt>
                <c:pt idx="25679">
                  <c:v>504.90502070000002</c:v>
                </c:pt>
                <c:pt idx="25680">
                  <c:v>504.78448959999997</c:v>
                </c:pt>
                <c:pt idx="25681">
                  <c:v>504.66395840000001</c:v>
                </c:pt>
                <c:pt idx="25682">
                  <c:v>504.5434272</c:v>
                </c:pt>
                <c:pt idx="25683">
                  <c:v>504.4228961</c:v>
                </c:pt>
                <c:pt idx="25684">
                  <c:v>504.30236489999999</c:v>
                </c:pt>
                <c:pt idx="25685">
                  <c:v>504.18183370000003</c:v>
                </c:pt>
                <c:pt idx="25686">
                  <c:v>504.06130259999998</c:v>
                </c:pt>
                <c:pt idx="25687">
                  <c:v>503.94077140000002</c:v>
                </c:pt>
                <c:pt idx="25688">
                  <c:v>503.8202402</c:v>
                </c:pt>
                <c:pt idx="25689">
                  <c:v>503.69970910000001</c:v>
                </c:pt>
                <c:pt idx="25690">
                  <c:v>503.57917789999999</c:v>
                </c:pt>
                <c:pt idx="25691">
                  <c:v>503.4586468</c:v>
                </c:pt>
                <c:pt idx="25692">
                  <c:v>503.33811559999998</c:v>
                </c:pt>
                <c:pt idx="25693">
                  <c:v>503.21758440000002</c:v>
                </c:pt>
                <c:pt idx="25694">
                  <c:v>503.09705330000003</c:v>
                </c:pt>
                <c:pt idx="25695">
                  <c:v>502.97652210000001</c:v>
                </c:pt>
                <c:pt idx="25696">
                  <c:v>502.85599089999999</c:v>
                </c:pt>
                <c:pt idx="25697">
                  <c:v>502.7354598</c:v>
                </c:pt>
                <c:pt idx="25698">
                  <c:v>502.61492859999998</c:v>
                </c:pt>
                <c:pt idx="25699">
                  <c:v>502.49439740000003</c:v>
                </c:pt>
                <c:pt idx="25700">
                  <c:v>502.37386629999997</c:v>
                </c:pt>
                <c:pt idx="25701">
                  <c:v>502.25333510000002</c:v>
                </c:pt>
                <c:pt idx="25702">
                  <c:v>502.1328039</c:v>
                </c:pt>
                <c:pt idx="25703">
                  <c:v>502.01227280000001</c:v>
                </c:pt>
                <c:pt idx="25704">
                  <c:v>501.89174159999999</c:v>
                </c:pt>
                <c:pt idx="25705">
                  <c:v>501.7712105</c:v>
                </c:pt>
                <c:pt idx="25706">
                  <c:v>501.65067929999998</c:v>
                </c:pt>
                <c:pt idx="25707">
                  <c:v>501.53014810000002</c:v>
                </c:pt>
                <c:pt idx="25708">
                  <c:v>501.40961700000003</c:v>
                </c:pt>
                <c:pt idx="25709">
                  <c:v>501.28908580000001</c:v>
                </c:pt>
                <c:pt idx="25710">
                  <c:v>501.16855459999999</c:v>
                </c:pt>
                <c:pt idx="25711">
                  <c:v>501.0480235</c:v>
                </c:pt>
                <c:pt idx="25712">
                  <c:v>500.92749229999998</c:v>
                </c:pt>
                <c:pt idx="25713">
                  <c:v>500.80696110000002</c:v>
                </c:pt>
                <c:pt idx="25714">
                  <c:v>500.68642999999997</c:v>
                </c:pt>
                <c:pt idx="25715">
                  <c:v>500.56589880000001</c:v>
                </c:pt>
                <c:pt idx="25716">
                  <c:v>500.44536770000002</c:v>
                </c:pt>
                <c:pt idx="25717">
                  <c:v>500.3248365</c:v>
                </c:pt>
                <c:pt idx="25718">
                  <c:v>500.20430529999999</c:v>
                </c:pt>
                <c:pt idx="25719">
                  <c:v>500.08377419999999</c:v>
                </c:pt>
                <c:pt idx="25720">
                  <c:v>499.96324299999998</c:v>
                </c:pt>
              </c:numCache>
            </c:numRef>
          </c:xVal>
          <c:yVal>
            <c:numRef>
              <c:f>'Acetone-Am-Avg-1F'!$D$2:$D$37349</c:f>
              <c:numCache>
                <c:formatCode>0.00000</c:formatCode>
                <c:ptCount val="37348"/>
                <c:pt idx="0">
                  <c:v>1.329520442</c:v>
                </c:pt>
                <c:pt idx="1">
                  <c:v>1.3295166439999999</c:v>
                </c:pt>
                <c:pt idx="2">
                  <c:v>1.329517235</c:v>
                </c:pt>
                <c:pt idx="3">
                  <c:v>1.329519541</c:v>
                </c:pt>
                <c:pt idx="4">
                  <c:v>1.3295216009999999</c:v>
                </c:pt>
                <c:pt idx="5">
                  <c:v>1.329520582</c:v>
                </c:pt>
                <c:pt idx="6">
                  <c:v>1.3295181170000001</c:v>
                </c:pt>
                <c:pt idx="7">
                  <c:v>1.3295141539999999</c:v>
                </c:pt>
                <c:pt idx="8">
                  <c:v>1.3295119769999999</c:v>
                </c:pt>
                <c:pt idx="9">
                  <c:v>1.329514337</c:v>
                </c:pt>
                <c:pt idx="10">
                  <c:v>1.3295227519999999</c:v>
                </c:pt>
                <c:pt idx="11">
                  <c:v>1.3295362159999999</c:v>
                </c:pt>
                <c:pt idx="12">
                  <c:v>1.3295525290000001</c:v>
                </c:pt>
                <c:pt idx="13">
                  <c:v>1.3295674850000001</c:v>
                </c:pt>
                <c:pt idx="14">
                  <c:v>1.3295760350000001</c:v>
                </c:pt>
                <c:pt idx="15">
                  <c:v>1.3295771540000001</c:v>
                </c:pt>
                <c:pt idx="16">
                  <c:v>1.329570462</c:v>
                </c:pt>
                <c:pt idx="17">
                  <c:v>1.3295579150000001</c:v>
                </c:pt>
                <c:pt idx="18">
                  <c:v>1.329542891</c:v>
                </c:pt>
                <c:pt idx="19">
                  <c:v>1.3295274669999999</c:v>
                </c:pt>
                <c:pt idx="20">
                  <c:v>1.3295124309999999</c:v>
                </c:pt>
                <c:pt idx="21">
                  <c:v>1.3294973240000001</c:v>
                </c:pt>
                <c:pt idx="22">
                  <c:v>1.3294807820000001</c:v>
                </c:pt>
                <c:pt idx="23">
                  <c:v>1.329462073</c:v>
                </c:pt>
                <c:pt idx="24">
                  <c:v>1.3294429329999999</c:v>
                </c:pt>
                <c:pt idx="25">
                  <c:v>1.329424618</c:v>
                </c:pt>
                <c:pt idx="26">
                  <c:v>1.3294115200000001</c:v>
                </c:pt>
                <c:pt idx="27">
                  <c:v>1.329404343</c:v>
                </c:pt>
                <c:pt idx="28">
                  <c:v>1.329402773</c:v>
                </c:pt>
                <c:pt idx="29">
                  <c:v>1.329404434</c:v>
                </c:pt>
                <c:pt idx="30">
                  <c:v>1.3294065900000001</c:v>
                </c:pt>
                <c:pt idx="31">
                  <c:v>1.3294085179999999</c:v>
                </c:pt>
                <c:pt idx="32">
                  <c:v>1.3294119120000001</c:v>
                </c:pt>
                <c:pt idx="33">
                  <c:v>1.3294210630000001</c:v>
                </c:pt>
                <c:pt idx="34">
                  <c:v>1.329439708</c:v>
                </c:pt>
                <c:pt idx="35">
                  <c:v>1.3294707480000001</c:v>
                </c:pt>
                <c:pt idx="36">
                  <c:v>1.3295107820000001</c:v>
                </c:pt>
                <c:pt idx="37">
                  <c:v>1.3295530040000001</c:v>
                </c:pt>
                <c:pt idx="38">
                  <c:v>1.3295867690000001</c:v>
                </c:pt>
                <c:pt idx="39">
                  <c:v>1.3296026780000001</c:v>
                </c:pt>
                <c:pt idx="40">
                  <c:v>1.3295946240000001</c:v>
                </c:pt>
                <c:pt idx="41">
                  <c:v>1.3295625849999999</c:v>
                </c:pt>
                <c:pt idx="42">
                  <c:v>1.3295148960000001</c:v>
                </c:pt>
                <c:pt idx="43">
                  <c:v>1.329463147</c:v>
                </c:pt>
                <c:pt idx="44">
                  <c:v>1.3294186109999999</c:v>
                </c:pt>
                <c:pt idx="45">
                  <c:v>1.329391199</c:v>
                </c:pt>
                <c:pt idx="46">
                  <c:v>1.3293829589999999</c:v>
                </c:pt>
                <c:pt idx="47">
                  <c:v>1.3293918929999999</c:v>
                </c:pt>
                <c:pt idx="48">
                  <c:v>1.329411884</c:v>
                </c:pt>
                <c:pt idx="49">
                  <c:v>1.329436807</c:v>
                </c:pt>
                <c:pt idx="50">
                  <c:v>1.329461633</c:v>
                </c:pt>
                <c:pt idx="51">
                  <c:v>1.3294848290000001</c:v>
                </c:pt>
                <c:pt idx="52">
                  <c:v>1.3295076509999999</c:v>
                </c:pt>
                <c:pt idx="53">
                  <c:v>1.3295306689999999</c:v>
                </c:pt>
                <c:pt idx="54">
                  <c:v>1.3295541129999999</c:v>
                </c:pt>
                <c:pt idx="55">
                  <c:v>1.3295749720000001</c:v>
                </c:pt>
                <c:pt idx="56">
                  <c:v>1.329588912</c:v>
                </c:pt>
                <c:pt idx="57">
                  <c:v>1.3295911</c:v>
                </c:pt>
                <c:pt idx="58">
                  <c:v>1.3295785339999999</c:v>
                </c:pt>
                <c:pt idx="59">
                  <c:v>1.329550727</c:v>
                </c:pt>
                <c:pt idx="60">
                  <c:v>1.3295122269999999</c:v>
                </c:pt>
                <c:pt idx="61">
                  <c:v>1.3294690629999999</c:v>
                </c:pt>
                <c:pt idx="62">
                  <c:v>1.32942885</c:v>
                </c:pt>
                <c:pt idx="63">
                  <c:v>1.3293982150000001</c:v>
                </c:pt>
                <c:pt idx="64">
                  <c:v>1.32937916</c:v>
                </c:pt>
                <c:pt idx="65">
                  <c:v>1.3293706759999999</c:v>
                </c:pt>
                <c:pt idx="66">
                  <c:v>1.3293697820000001</c:v>
                </c:pt>
                <c:pt idx="67">
                  <c:v>1.3293717300000001</c:v>
                </c:pt>
                <c:pt idx="68">
                  <c:v>1.329372604</c:v>
                </c:pt>
                <c:pt idx="69">
                  <c:v>1.3293710540000001</c:v>
                </c:pt>
                <c:pt idx="70">
                  <c:v>1.329369024</c:v>
                </c:pt>
                <c:pt idx="71">
                  <c:v>1.329368873</c:v>
                </c:pt>
                <c:pt idx="72">
                  <c:v>1.329373967</c:v>
                </c:pt>
                <c:pt idx="73">
                  <c:v>1.329384874</c:v>
                </c:pt>
                <c:pt idx="74">
                  <c:v>1.3293997689999999</c:v>
                </c:pt>
                <c:pt idx="75">
                  <c:v>1.329415486</c:v>
                </c:pt>
                <c:pt idx="76">
                  <c:v>1.3294280789999999</c:v>
                </c:pt>
                <c:pt idx="77">
                  <c:v>1.3294346340000001</c:v>
                </c:pt>
                <c:pt idx="78">
                  <c:v>1.3294363730000001</c:v>
                </c:pt>
                <c:pt idx="79">
                  <c:v>1.3294358420000001</c:v>
                </c:pt>
                <c:pt idx="80">
                  <c:v>1.3294374520000001</c:v>
                </c:pt>
                <c:pt idx="81">
                  <c:v>1.3294435570000001</c:v>
                </c:pt>
                <c:pt idx="82">
                  <c:v>1.3294529660000001</c:v>
                </c:pt>
                <c:pt idx="83">
                  <c:v>1.329460826</c:v>
                </c:pt>
                <c:pt idx="84">
                  <c:v>1.3294615279999999</c:v>
                </c:pt>
                <c:pt idx="85">
                  <c:v>1.3294507550000001</c:v>
                </c:pt>
                <c:pt idx="86">
                  <c:v>1.3294306250000001</c:v>
                </c:pt>
                <c:pt idx="87">
                  <c:v>1.3294095079999999</c:v>
                </c:pt>
                <c:pt idx="88">
                  <c:v>1.329400887</c:v>
                </c:pt>
                <c:pt idx="89">
                  <c:v>1.329417466</c:v>
                </c:pt>
                <c:pt idx="90">
                  <c:v>1.3294667490000001</c:v>
                </c:pt>
                <c:pt idx="91">
                  <c:v>1.3295439229999999</c:v>
                </c:pt>
                <c:pt idx="92">
                  <c:v>1.329633445</c:v>
                </c:pt>
                <c:pt idx="93">
                  <c:v>1.3297126720000001</c:v>
                </c:pt>
                <c:pt idx="94">
                  <c:v>1.32975906</c:v>
                </c:pt>
                <c:pt idx="95">
                  <c:v>1.329756967</c:v>
                </c:pt>
                <c:pt idx="96">
                  <c:v>1.3297067279999999</c:v>
                </c:pt>
                <c:pt idx="97">
                  <c:v>1.3296208359999999</c:v>
                </c:pt>
                <c:pt idx="98">
                  <c:v>1.329521833</c:v>
                </c:pt>
                <c:pt idx="99">
                  <c:v>1.329431555</c:v>
                </c:pt>
                <c:pt idx="100">
                  <c:v>1.3293669619999999</c:v>
                </c:pt>
                <c:pt idx="101">
                  <c:v>1.3293330670000001</c:v>
                </c:pt>
                <c:pt idx="102">
                  <c:v>1.3293261940000001</c:v>
                </c:pt>
                <c:pt idx="103">
                  <c:v>1.3293372750000001</c:v>
                </c:pt>
                <c:pt idx="104">
                  <c:v>1.3293575799999999</c:v>
                </c:pt>
                <c:pt idx="105">
                  <c:v>1.3293854359999999</c:v>
                </c:pt>
                <c:pt idx="106">
                  <c:v>1.3294224400000001</c:v>
                </c:pt>
                <c:pt idx="107">
                  <c:v>1.3294736840000001</c:v>
                </c:pt>
                <c:pt idx="108">
                  <c:v>1.3295397920000001</c:v>
                </c:pt>
                <c:pt idx="109">
                  <c:v>1.32961554</c:v>
                </c:pt>
                <c:pt idx="110">
                  <c:v>1.3296856720000001</c:v>
                </c:pt>
                <c:pt idx="111">
                  <c:v>1.329732285</c:v>
                </c:pt>
                <c:pt idx="112">
                  <c:v>1.329739832</c:v>
                </c:pt>
                <c:pt idx="113">
                  <c:v>1.3297013449999999</c:v>
                </c:pt>
                <c:pt idx="114">
                  <c:v>1.329622254</c:v>
                </c:pt>
                <c:pt idx="115">
                  <c:v>1.329519393</c:v>
                </c:pt>
                <c:pt idx="116">
                  <c:v>1.329414388</c:v>
                </c:pt>
                <c:pt idx="117">
                  <c:v>1.329327734</c:v>
                </c:pt>
                <c:pt idx="118">
                  <c:v>1.329270763</c:v>
                </c:pt>
                <c:pt idx="119">
                  <c:v>1.3292455080000001</c:v>
                </c:pt>
                <c:pt idx="120">
                  <c:v>1.329246183</c:v>
                </c:pt>
                <c:pt idx="121">
                  <c:v>1.329261509</c:v>
                </c:pt>
                <c:pt idx="122">
                  <c:v>1.3292813720000001</c:v>
                </c:pt>
                <c:pt idx="123">
                  <c:v>1.329301083</c:v>
                </c:pt>
                <c:pt idx="124">
                  <c:v>1.329318376</c:v>
                </c:pt>
                <c:pt idx="125">
                  <c:v>1.3293353210000001</c:v>
                </c:pt>
                <c:pt idx="126">
                  <c:v>1.3293523679999999</c:v>
                </c:pt>
                <c:pt idx="127">
                  <c:v>1.329370502</c:v>
                </c:pt>
                <c:pt idx="128">
                  <c:v>1.329387431</c:v>
                </c:pt>
                <c:pt idx="129">
                  <c:v>1.3293998899999999</c:v>
                </c:pt>
                <c:pt idx="130">
                  <c:v>1.329406807</c:v>
                </c:pt>
                <c:pt idx="131">
                  <c:v>1.3294092609999999</c:v>
                </c:pt>
                <c:pt idx="132">
                  <c:v>1.329410303</c:v>
                </c:pt>
                <c:pt idx="133">
                  <c:v>1.3294141150000001</c:v>
                </c:pt>
                <c:pt idx="134">
                  <c:v>1.3294219350000001</c:v>
                </c:pt>
                <c:pt idx="135">
                  <c:v>1.329433876</c:v>
                </c:pt>
                <c:pt idx="136">
                  <c:v>1.3294465339999999</c:v>
                </c:pt>
                <c:pt idx="137">
                  <c:v>1.329456862</c:v>
                </c:pt>
                <c:pt idx="138">
                  <c:v>1.3294618730000001</c:v>
                </c:pt>
                <c:pt idx="139">
                  <c:v>1.3294607810000001</c:v>
                </c:pt>
                <c:pt idx="140">
                  <c:v>1.329455842</c:v>
                </c:pt>
                <c:pt idx="141">
                  <c:v>1.3294502319999999</c:v>
                </c:pt>
                <c:pt idx="142">
                  <c:v>1.329445604</c:v>
                </c:pt>
                <c:pt idx="143">
                  <c:v>1.329442488</c:v>
                </c:pt>
                <c:pt idx="144">
                  <c:v>1.3294391249999999</c:v>
                </c:pt>
                <c:pt idx="145">
                  <c:v>1.329433444</c:v>
                </c:pt>
                <c:pt idx="146">
                  <c:v>1.3294239539999999</c:v>
                </c:pt>
                <c:pt idx="147">
                  <c:v>1.32941161</c:v>
                </c:pt>
                <c:pt idx="148">
                  <c:v>1.329399193</c:v>
                </c:pt>
                <c:pt idx="149">
                  <c:v>1.329390624</c:v>
                </c:pt>
                <c:pt idx="150">
                  <c:v>1.3293883449999999</c:v>
                </c:pt>
                <c:pt idx="151">
                  <c:v>1.3293931560000001</c:v>
                </c:pt>
                <c:pt idx="152">
                  <c:v>1.329401863</c:v>
                </c:pt>
                <c:pt idx="153">
                  <c:v>1.3294105110000001</c:v>
                </c:pt>
                <c:pt idx="154">
                  <c:v>1.3294150650000001</c:v>
                </c:pt>
                <c:pt idx="155">
                  <c:v>1.329414227</c:v>
                </c:pt>
                <c:pt idx="156">
                  <c:v>1.329407961</c:v>
                </c:pt>
                <c:pt idx="157">
                  <c:v>1.32940021</c:v>
                </c:pt>
                <c:pt idx="158">
                  <c:v>1.329394306</c:v>
                </c:pt>
                <c:pt idx="159">
                  <c:v>1.3293927699999999</c:v>
                </c:pt>
                <c:pt idx="160">
                  <c:v>1.329396306</c:v>
                </c:pt>
                <c:pt idx="161">
                  <c:v>1.329402344</c:v>
                </c:pt>
                <c:pt idx="162">
                  <c:v>1.3294081360000001</c:v>
                </c:pt>
                <c:pt idx="163">
                  <c:v>1.3294111689999999</c:v>
                </c:pt>
                <c:pt idx="164">
                  <c:v>1.329409617</c:v>
                </c:pt>
                <c:pt idx="165">
                  <c:v>1.3294056750000001</c:v>
                </c:pt>
                <c:pt idx="166">
                  <c:v>1.3294002519999999</c:v>
                </c:pt>
                <c:pt idx="167">
                  <c:v>1.3293968249999999</c:v>
                </c:pt>
                <c:pt idx="168">
                  <c:v>1.329395836</c:v>
                </c:pt>
                <c:pt idx="169">
                  <c:v>1.3293973109999999</c:v>
                </c:pt>
                <c:pt idx="170">
                  <c:v>1.3294010700000001</c:v>
                </c:pt>
                <c:pt idx="171">
                  <c:v>1.3294056590000001</c:v>
                </c:pt>
                <c:pt idx="172">
                  <c:v>1.3294110079999999</c:v>
                </c:pt>
                <c:pt idx="173">
                  <c:v>1.3294161819999999</c:v>
                </c:pt>
                <c:pt idx="174">
                  <c:v>1.3294218529999999</c:v>
                </c:pt>
                <c:pt idx="175">
                  <c:v>1.3294275799999999</c:v>
                </c:pt>
                <c:pt idx="176">
                  <c:v>1.329433552</c:v>
                </c:pt>
                <c:pt idx="177">
                  <c:v>1.329437628</c:v>
                </c:pt>
                <c:pt idx="178">
                  <c:v>1.3294377420000001</c:v>
                </c:pt>
                <c:pt idx="179">
                  <c:v>1.329433774</c:v>
                </c:pt>
                <c:pt idx="180">
                  <c:v>1.329425734</c:v>
                </c:pt>
                <c:pt idx="181">
                  <c:v>1.3294145930000001</c:v>
                </c:pt>
                <c:pt idx="182">
                  <c:v>1.3294035559999999</c:v>
                </c:pt>
                <c:pt idx="183">
                  <c:v>1.3293949869999999</c:v>
                </c:pt>
                <c:pt idx="184">
                  <c:v>1.3293906259999999</c:v>
                </c:pt>
                <c:pt idx="185">
                  <c:v>1.3293907819999999</c:v>
                </c:pt>
                <c:pt idx="186">
                  <c:v>1.3293957080000001</c:v>
                </c:pt>
                <c:pt idx="187">
                  <c:v>1.3294032600000001</c:v>
                </c:pt>
                <c:pt idx="188">
                  <c:v>1.32941106</c:v>
                </c:pt>
                <c:pt idx="189">
                  <c:v>1.3294174050000001</c:v>
                </c:pt>
                <c:pt idx="190">
                  <c:v>1.3294197640000001</c:v>
                </c:pt>
                <c:pt idx="191">
                  <c:v>1.329417571</c:v>
                </c:pt>
                <c:pt idx="192">
                  <c:v>1.329410457</c:v>
                </c:pt>
                <c:pt idx="193">
                  <c:v>1.3293986760000001</c:v>
                </c:pt>
                <c:pt idx="194">
                  <c:v>1.3293830879999999</c:v>
                </c:pt>
                <c:pt idx="195">
                  <c:v>1.329367687</c:v>
                </c:pt>
                <c:pt idx="196">
                  <c:v>1.329354913</c:v>
                </c:pt>
                <c:pt idx="197">
                  <c:v>1.3293486569999999</c:v>
                </c:pt>
                <c:pt idx="198">
                  <c:v>1.3293501400000001</c:v>
                </c:pt>
                <c:pt idx="199">
                  <c:v>1.3293602120000001</c:v>
                </c:pt>
                <c:pt idx="200">
                  <c:v>1.329376839</c:v>
                </c:pt>
                <c:pt idx="201">
                  <c:v>1.329396638</c:v>
                </c:pt>
                <c:pt idx="202">
                  <c:v>1.3294164850000001</c:v>
                </c:pt>
                <c:pt idx="203">
                  <c:v>1.3294322599999999</c:v>
                </c:pt>
                <c:pt idx="204">
                  <c:v>1.3294431470000001</c:v>
                </c:pt>
                <c:pt idx="205">
                  <c:v>1.3294484879999999</c:v>
                </c:pt>
                <c:pt idx="206">
                  <c:v>1.3294500650000001</c:v>
                </c:pt>
                <c:pt idx="207">
                  <c:v>1.3294485899999999</c:v>
                </c:pt>
                <c:pt idx="208">
                  <c:v>1.329445183</c:v>
                </c:pt>
                <c:pt idx="209">
                  <c:v>1.3294391590000001</c:v>
                </c:pt>
                <c:pt idx="210">
                  <c:v>1.329429556</c:v>
                </c:pt>
                <c:pt idx="211">
                  <c:v>1.3294140640000001</c:v>
                </c:pt>
                <c:pt idx="212">
                  <c:v>1.329392422</c:v>
                </c:pt>
                <c:pt idx="213">
                  <c:v>1.32936554</c:v>
                </c:pt>
                <c:pt idx="214">
                  <c:v>1.329335479</c:v>
                </c:pt>
                <c:pt idx="215">
                  <c:v>1.329306544</c:v>
                </c:pt>
                <c:pt idx="216">
                  <c:v>1.329282571</c:v>
                </c:pt>
                <c:pt idx="217">
                  <c:v>1.329266939</c:v>
                </c:pt>
                <c:pt idx="218">
                  <c:v>1.3292611000000001</c:v>
                </c:pt>
                <c:pt idx="219">
                  <c:v>1.3292645329999999</c:v>
                </c:pt>
                <c:pt idx="220">
                  <c:v>1.3292769179999999</c:v>
                </c:pt>
                <c:pt idx="221">
                  <c:v>1.3292945730000001</c:v>
                </c:pt>
                <c:pt idx="222">
                  <c:v>1.329315134</c:v>
                </c:pt>
                <c:pt idx="223">
                  <c:v>1.3293364480000001</c:v>
                </c:pt>
                <c:pt idx="224">
                  <c:v>1.329356239</c:v>
                </c:pt>
                <c:pt idx="225">
                  <c:v>1.329372749</c:v>
                </c:pt>
                <c:pt idx="226">
                  <c:v>1.329384621</c:v>
                </c:pt>
                <c:pt idx="227">
                  <c:v>1.3293910149999999</c:v>
                </c:pt>
                <c:pt idx="228">
                  <c:v>1.329390501</c:v>
                </c:pt>
                <c:pt idx="229">
                  <c:v>1.3293830579999999</c:v>
                </c:pt>
                <c:pt idx="230">
                  <c:v>1.329369789</c:v>
                </c:pt>
                <c:pt idx="231">
                  <c:v>1.3293510660000001</c:v>
                </c:pt>
                <c:pt idx="232">
                  <c:v>1.3293296029999999</c:v>
                </c:pt>
                <c:pt idx="233">
                  <c:v>1.3293069019999999</c:v>
                </c:pt>
                <c:pt idx="234">
                  <c:v>1.3292861659999999</c:v>
                </c:pt>
                <c:pt idx="235">
                  <c:v>1.329268597</c:v>
                </c:pt>
                <c:pt idx="236">
                  <c:v>1.329256327</c:v>
                </c:pt>
                <c:pt idx="237">
                  <c:v>1.329250195</c:v>
                </c:pt>
                <c:pt idx="238">
                  <c:v>1.3292497720000001</c:v>
                </c:pt>
                <c:pt idx="239">
                  <c:v>1.3292558299999999</c:v>
                </c:pt>
                <c:pt idx="240">
                  <c:v>1.3292674289999999</c:v>
                </c:pt>
                <c:pt idx="241">
                  <c:v>1.3292835789999999</c:v>
                </c:pt>
                <c:pt idx="242">
                  <c:v>1.3293028099999999</c:v>
                </c:pt>
                <c:pt idx="243">
                  <c:v>1.3293237339999999</c:v>
                </c:pt>
                <c:pt idx="244">
                  <c:v>1.329343736</c:v>
                </c:pt>
                <c:pt idx="245">
                  <c:v>1.329361016</c:v>
                </c:pt>
                <c:pt idx="246">
                  <c:v>1.329372547</c:v>
                </c:pt>
                <c:pt idx="247">
                  <c:v>1.3293770869999999</c:v>
                </c:pt>
                <c:pt idx="248">
                  <c:v>1.3293745379999999</c:v>
                </c:pt>
                <c:pt idx="249">
                  <c:v>1.32936634</c:v>
                </c:pt>
                <c:pt idx="250">
                  <c:v>1.3293552769999999</c:v>
                </c:pt>
                <c:pt idx="251">
                  <c:v>1.3293437319999999</c:v>
                </c:pt>
                <c:pt idx="252">
                  <c:v>1.3293347339999999</c:v>
                </c:pt>
                <c:pt idx="253">
                  <c:v>1.3293287199999999</c:v>
                </c:pt>
                <c:pt idx="254">
                  <c:v>1.329324725</c:v>
                </c:pt>
                <c:pt idx="255">
                  <c:v>1.32932151</c:v>
                </c:pt>
                <c:pt idx="256">
                  <c:v>1.3293166169999999</c:v>
                </c:pt>
                <c:pt idx="257">
                  <c:v>1.329310634</c:v>
                </c:pt>
                <c:pt idx="258">
                  <c:v>1.3293061399999999</c:v>
                </c:pt>
                <c:pt idx="259">
                  <c:v>1.3293073740000001</c:v>
                </c:pt>
                <c:pt idx="260">
                  <c:v>1.3293211330000001</c:v>
                </c:pt>
                <c:pt idx="261">
                  <c:v>1.3293496330000001</c:v>
                </c:pt>
                <c:pt idx="262">
                  <c:v>1.3293911629999999</c:v>
                </c:pt>
                <c:pt idx="263">
                  <c:v>1.329438181</c:v>
                </c:pt>
                <c:pt idx="264">
                  <c:v>1.3294788850000001</c:v>
                </c:pt>
                <c:pt idx="265">
                  <c:v>1.329499231</c:v>
                </c:pt>
                <c:pt idx="266">
                  <c:v>1.329490579</c:v>
                </c:pt>
                <c:pt idx="267">
                  <c:v>1.329449581</c:v>
                </c:pt>
                <c:pt idx="268">
                  <c:v>1.329383872</c:v>
                </c:pt>
                <c:pt idx="269">
                  <c:v>1.329308776</c:v>
                </c:pt>
                <c:pt idx="270">
                  <c:v>1.3292433219999999</c:v>
                </c:pt>
                <c:pt idx="271">
                  <c:v>1.3292036250000001</c:v>
                </c:pt>
                <c:pt idx="272">
                  <c:v>1.329198112</c:v>
                </c:pt>
                <c:pt idx="273">
                  <c:v>1.3292268739999999</c:v>
                </c:pt>
                <c:pt idx="274">
                  <c:v>1.329278881</c:v>
                </c:pt>
                <c:pt idx="275">
                  <c:v>1.3293387670000001</c:v>
                </c:pt>
                <c:pt idx="276">
                  <c:v>1.3293905749999999</c:v>
                </c:pt>
                <c:pt idx="277">
                  <c:v>1.32942403</c:v>
                </c:pt>
                <c:pt idx="278">
                  <c:v>1.3294357000000001</c:v>
                </c:pt>
                <c:pt idx="279">
                  <c:v>1.3294293669999999</c:v>
                </c:pt>
                <c:pt idx="280">
                  <c:v>1.329412673</c:v>
                </c:pt>
                <c:pt idx="281">
                  <c:v>1.3293925870000001</c:v>
                </c:pt>
                <c:pt idx="282">
                  <c:v>1.3293739979999999</c:v>
                </c:pt>
                <c:pt idx="283">
                  <c:v>1.329356422</c:v>
                </c:pt>
                <c:pt idx="284">
                  <c:v>1.3293368400000001</c:v>
                </c:pt>
                <c:pt idx="285">
                  <c:v>1.329312067</c:v>
                </c:pt>
                <c:pt idx="286">
                  <c:v>1.3292804920000001</c:v>
                </c:pt>
                <c:pt idx="287">
                  <c:v>1.3292440569999999</c:v>
                </c:pt>
                <c:pt idx="288">
                  <c:v>1.329208948</c:v>
                </c:pt>
                <c:pt idx="289">
                  <c:v>1.329181247</c:v>
                </c:pt>
                <c:pt idx="290">
                  <c:v>1.3291661269999999</c:v>
                </c:pt>
                <c:pt idx="291">
                  <c:v>1.3291661020000001</c:v>
                </c:pt>
                <c:pt idx="292">
                  <c:v>1.329179635</c:v>
                </c:pt>
                <c:pt idx="293">
                  <c:v>1.329201995</c:v>
                </c:pt>
                <c:pt idx="294">
                  <c:v>1.329228286</c:v>
                </c:pt>
                <c:pt idx="295">
                  <c:v>1.3292531949999999</c:v>
                </c:pt>
                <c:pt idx="296">
                  <c:v>1.3292741450000001</c:v>
                </c:pt>
                <c:pt idx="297">
                  <c:v>1.329290691</c:v>
                </c:pt>
                <c:pt idx="298">
                  <c:v>1.3293031959999999</c:v>
                </c:pt>
                <c:pt idx="299">
                  <c:v>1.329313601</c:v>
                </c:pt>
                <c:pt idx="300">
                  <c:v>1.3293214520000001</c:v>
                </c:pt>
                <c:pt idx="301">
                  <c:v>1.329327836</c:v>
                </c:pt>
                <c:pt idx="302">
                  <c:v>1.3293323969999999</c:v>
                </c:pt>
                <c:pt idx="303">
                  <c:v>1.3293343339999999</c:v>
                </c:pt>
                <c:pt idx="304">
                  <c:v>1.329333173</c:v>
                </c:pt>
                <c:pt idx="305">
                  <c:v>1.329327613</c:v>
                </c:pt>
                <c:pt idx="306">
                  <c:v>1.329318244</c:v>
                </c:pt>
                <c:pt idx="307">
                  <c:v>1.3293056679999999</c:v>
                </c:pt>
                <c:pt idx="308">
                  <c:v>1.3292909610000001</c:v>
                </c:pt>
                <c:pt idx="309">
                  <c:v>1.3292759300000001</c:v>
                </c:pt>
                <c:pt idx="310">
                  <c:v>1.32926287</c:v>
                </c:pt>
                <c:pt idx="311">
                  <c:v>1.3292538759999999</c:v>
                </c:pt>
                <c:pt idx="312">
                  <c:v>1.3292514630000001</c:v>
                </c:pt>
                <c:pt idx="313">
                  <c:v>1.3292557760000001</c:v>
                </c:pt>
                <c:pt idx="314">
                  <c:v>1.3292663360000001</c:v>
                </c:pt>
                <c:pt idx="315">
                  <c:v>1.329280877</c:v>
                </c:pt>
                <c:pt idx="316">
                  <c:v>1.3292969059999999</c:v>
                </c:pt>
                <c:pt idx="317">
                  <c:v>1.3293121720000001</c:v>
                </c:pt>
                <c:pt idx="318">
                  <c:v>1.3293242320000001</c:v>
                </c:pt>
                <c:pt idx="319">
                  <c:v>1.329332811</c:v>
                </c:pt>
                <c:pt idx="320">
                  <c:v>1.329336919</c:v>
                </c:pt>
                <c:pt idx="321">
                  <c:v>1.329336157</c:v>
                </c:pt>
                <c:pt idx="322">
                  <c:v>1.3293315990000001</c:v>
                </c:pt>
                <c:pt idx="323">
                  <c:v>1.3293224690000001</c:v>
                </c:pt>
                <c:pt idx="324">
                  <c:v>1.3293101350000001</c:v>
                </c:pt>
                <c:pt idx="325">
                  <c:v>1.3292962880000001</c:v>
                </c:pt>
                <c:pt idx="326">
                  <c:v>1.3292845280000001</c:v>
                </c:pt>
                <c:pt idx="327">
                  <c:v>1.3292772340000001</c:v>
                </c:pt>
                <c:pt idx="328">
                  <c:v>1.329277144</c:v>
                </c:pt>
                <c:pt idx="329">
                  <c:v>1.329285424</c:v>
                </c:pt>
                <c:pt idx="330">
                  <c:v>1.3292987540000001</c:v>
                </c:pt>
                <c:pt idx="331">
                  <c:v>1.329312963</c:v>
                </c:pt>
                <c:pt idx="332">
                  <c:v>1.3293228020000001</c:v>
                </c:pt>
                <c:pt idx="333">
                  <c:v>1.3293247580000001</c:v>
                </c:pt>
                <c:pt idx="334">
                  <c:v>1.329317112</c:v>
                </c:pt>
                <c:pt idx="335">
                  <c:v>1.329301742</c:v>
                </c:pt>
                <c:pt idx="336">
                  <c:v>1.3292842659999999</c:v>
                </c:pt>
                <c:pt idx="337">
                  <c:v>1.329270527</c:v>
                </c:pt>
                <c:pt idx="338">
                  <c:v>1.3292649750000001</c:v>
                </c:pt>
                <c:pt idx="339">
                  <c:v>1.3292689280000001</c:v>
                </c:pt>
                <c:pt idx="340">
                  <c:v>1.3292799470000001</c:v>
                </c:pt>
                <c:pt idx="341">
                  <c:v>1.329294129</c:v>
                </c:pt>
                <c:pt idx="342">
                  <c:v>1.329306232</c:v>
                </c:pt>
                <c:pt idx="343">
                  <c:v>1.3293126120000001</c:v>
                </c:pt>
                <c:pt idx="344">
                  <c:v>1.329312525</c:v>
                </c:pt>
                <c:pt idx="345">
                  <c:v>1.3293076559999999</c:v>
                </c:pt>
                <c:pt idx="346">
                  <c:v>1.3293006540000001</c:v>
                </c:pt>
                <c:pt idx="347">
                  <c:v>1.3292943429999999</c:v>
                </c:pt>
                <c:pt idx="348">
                  <c:v>1.329291416</c:v>
                </c:pt>
                <c:pt idx="349">
                  <c:v>1.3292911970000001</c:v>
                </c:pt>
                <c:pt idx="350">
                  <c:v>1.3292931750000001</c:v>
                </c:pt>
                <c:pt idx="351">
                  <c:v>1.3292961080000001</c:v>
                </c:pt>
                <c:pt idx="352">
                  <c:v>1.3292978280000001</c:v>
                </c:pt>
                <c:pt idx="353">
                  <c:v>1.3292979760000001</c:v>
                </c:pt>
                <c:pt idx="354">
                  <c:v>1.3292966980000001</c:v>
                </c:pt>
                <c:pt idx="355">
                  <c:v>1.329294668</c:v>
                </c:pt>
                <c:pt idx="356">
                  <c:v>1.3292919889999999</c:v>
                </c:pt>
                <c:pt idx="357">
                  <c:v>1.3292887360000001</c:v>
                </c:pt>
                <c:pt idx="358">
                  <c:v>1.3292852989999999</c:v>
                </c:pt>
                <c:pt idx="359">
                  <c:v>1.3292832000000001</c:v>
                </c:pt>
                <c:pt idx="360">
                  <c:v>1.3292829429999999</c:v>
                </c:pt>
                <c:pt idx="361">
                  <c:v>1.329284862</c:v>
                </c:pt>
                <c:pt idx="362">
                  <c:v>1.3292896780000001</c:v>
                </c:pt>
                <c:pt idx="363">
                  <c:v>1.3292961089999999</c:v>
                </c:pt>
                <c:pt idx="364">
                  <c:v>1.3293027180000001</c:v>
                </c:pt>
                <c:pt idx="365">
                  <c:v>1.329308259</c:v>
                </c:pt>
                <c:pt idx="366">
                  <c:v>1.3293118829999999</c:v>
                </c:pt>
                <c:pt idx="367">
                  <c:v>1.329313143</c:v>
                </c:pt>
                <c:pt idx="368">
                  <c:v>1.3293128350000001</c:v>
                </c:pt>
                <c:pt idx="369">
                  <c:v>1.3293120359999999</c:v>
                </c:pt>
                <c:pt idx="370">
                  <c:v>1.3293111129999999</c:v>
                </c:pt>
                <c:pt idx="371">
                  <c:v>1.3293084669999999</c:v>
                </c:pt>
                <c:pt idx="372">
                  <c:v>1.3293031239999999</c:v>
                </c:pt>
                <c:pt idx="373">
                  <c:v>1.3292931859999999</c:v>
                </c:pt>
                <c:pt idx="374">
                  <c:v>1.329279146</c:v>
                </c:pt>
                <c:pt idx="375">
                  <c:v>1.3292607519999999</c:v>
                </c:pt>
                <c:pt idx="376">
                  <c:v>1.32924262</c:v>
                </c:pt>
                <c:pt idx="377">
                  <c:v>1.3292285429999999</c:v>
                </c:pt>
                <c:pt idx="378">
                  <c:v>1.3292214250000001</c:v>
                </c:pt>
                <c:pt idx="379">
                  <c:v>1.329223941</c:v>
                </c:pt>
                <c:pt idx="380">
                  <c:v>1.3292350740000001</c:v>
                </c:pt>
                <c:pt idx="381">
                  <c:v>1.3292510019999999</c:v>
                </c:pt>
                <c:pt idx="382">
                  <c:v>1.3292679430000001</c:v>
                </c:pt>
                <c:pt idx="383">
                  <c:v>1.329281465</c:v>
                </c:pt>
                <c:pt idx="384">
                  <c:v>1.3292894</c:v>
                </c:pt>
                <c:pt idx="385">
                  <c:v>1.329290619</c:v>
                </c:pt>
                <c:pt idx="386">
                  <c:v>1.3292866679999999</c:v>
                </c:pt>
                <c:pt idx="387">
                  <c:v>1.32927851</c:v>
                </c:pt>
                <c:pt idx="388">
                  <c:v>1.3292683059999999</c:v>
                </c:pt>
                <c:pt idx="389">
                  <c:v>1.3292575040000001</c:v>
                </c:pt>
                <c:pt idx="390">
                  <c:v>1.329247719</c:v>
                </c:pt>
                <c:pt idx="391">
                  <c:v>1.3292418880000001</c:v>
                </c:pt>
                <c:pt idx="392">
                  <c:v>1.329243124</c:v>
                </c:pt>
                <c:pt idx="393">
                  <c:v>1.3292522929999999</c:v>
                </c:pt>
                <c:pt idx="394">
                  <c:v>1.329271286</c:v>
                </c:pt>
                <c:pt idx="395">
                  <c:v>1.3292978559999999</c:v>
                </c:pt>
                <c:pt idx="396">
                  <c:v>1.3293277210000001</c:v>
                </c:pt>
                <c:pt idx="397">
                  <c:v>1.329355281</c:v>
                </c:pt>
                <c:pt idx="398">
                  <c:v>1.329374222</c:v>
                </c:pt>
                <c:pt idx="399">
                  <c:v>1.3293820160000001</c:v>
                </c:pt>
                <c:pt idx="400">
                  <c:v>1.329378006</c:v>
                </c:pt>
                <c:pt idx="401">
                  <c:v>1.329366007</c:v>
                </c:pt>
                <c:pt idx="402">
                  <c:v>1.3293521740000001</c:v>
                </c:pt>
                <c:pt idx="403">
                  <c:v>1.329341458</c:v>
                </c:pt>
                <c:pt idx="404">
                  <c:v>1.3293371169999999</c:v>
                </c:pt>
                <c:pt idx="405">
                  <c:v>1.329338948</c:v>
                </c:pt>
                <c:pt idx="406">
                  <c:v>1.3293441509999999</c:v>
                </c:pt>
                <c:pt idx="407">
                  <c:v>1.3293478379999999</c:v>
                </c:pt>
                <c:pt idx="408">
                  <c:v>1.329346683</c:v>
                </c:pt>
                <c:pt idx="409">
                  <c:v>1.329338879</c:v>
                </c:pt>
                <c:pt idx="410">
                  <c:v>1.3293253249999999</c:v>
                </c:pt>
                <c:pt idx="411">
                  <c:v>1.3293087100000001</c:v>
                </c:pt>
                <c:pt idx="412">
                  <c:v>1.329293015</c:v>
                </c:pt>
                <c:pt idx="413">
                  <c:v>1.3292795129999999</c:v>
                </c:pt>
                <c:pt idx="414">
                  <c:v>1.3292698629999999</c:v>
                </c:pt>
                <c:pt idx="415">
                  <c:v>1.329263364</c:v>
                </c:pt>
                <c:pt idx="416">
                  <c:v>1.3292592640000001</c:v>
                </c:pt>
                <c:pt idx="417">
                  <c:v>1.329256942</c:v>
                </c:pt>
                <c:pt idx="418">
                  <c:v>1.3292552879999999</c:v>
                </c:pt>
                <c:pt idx="419">
                  <c:v>1.329255903</c:v>
                </c:pt>
                <c:pt idx="420">
                  <c:v>1.3292590520000001</c:v>
                </c:pt>
                <c:pt idx="421">
                  <c:v>1.329265637</c:v>
                </c:pt>
                <c:pt idx="422">
                  <c:v>1.3292753450000001</c:v>
                </c:pt>
                <c:pt idx="423">
                  <c:v>1.3292878610000001</c:v>
                </c:pt>
                <c:pt idx="424">
                  <c:v>1.3293021709999999</c:v>
                </c:pt>
                <c:pt idx="425">
                  <c:v>1.3293171509999999</c:v>
                </c:pt>
                <c:pt idx="426">
                  <c:v>1.329331493</c:v>
                </c:pt>
                <c:pt idx="427">
                  <c:v>1.329344963</c:v>
                </c:pt>
                <c:pt idx="428">
                  <c:v>1.329356357</c:v>
                </c:pt>
                <c:pt idx="429">
                  <c:v>1.329364537</c:v>
                </c:pt>
                <c:pt idx="430">
                  <c:v>1.32936951</c:v>
                </c:pt>
                <c:pt idx="431">
                  <c:v>1.3293720959999999</c:v>
                </c:pt>
                <c:pt idx="432">
                  <c:v>1.329374171</c:v>
                </c:pt>
                <c:pt idx="433">
                  <c:v>1.329378027</c:v>
                </c:pt>
                <c:pt idx="434">
                  <c:v>1.329386891</c:v>
                </c:pt>
                <c:pt idx="435">
                  <c:v>1.32940225</c:v>
                </c:pt>
                <c:pt idx="436">
                  <c:v>1.329423077</c:v>
                </c:pt>
                <c:pt idx="437">
                  <c:v>1.3294463620000001</c:v>
                </c:pt>
                <c:pt idx="438">
                  <c:v>1.329467478</c:v>
                </c:pt>
                <c:pt idx="439">
                  <c:v>1.3294810429999999</c:v>
                </c:pt>
                <c:pt idx="440">
                  <c:v>1.3294833269999999</c:v>
                </c:pt>
                <c:pt idx="441">
                  <c:v>1.3294717650000001</c:v>
                </c:pt>
                <c:pt idx="442">
                  <c:v>1.329448304</c:v>
                </c:pt>
                <c:pt idx="443">
                  <c:v>1.329415725</c:v>
                </c:pt>
                <c:pt idx="444">
                  <c:v>1.3293785929999999</c:v>
                </c:pt>
                <c:pt idx="445">
                  <c:v>1.3293428410000001</c:v>
                </c:pt>
                <c:pt idx="446">
                  <c:v>1.329312319</c:v>
                </c:pt>
                <c:pt idx="447">
                  <c:v>1.329290756</c:v>
                </c:pt>
                <c:pt idx="448">
                  <c:v>1.3292803989999999</c:v>
                </c:pt>
                <c:pt idx="449">
                  <c:v>1.32928241</c:v>
                </c:pt>
                <c:pt idx="450">
                  <c:v>1.3292962180000001</c:v>
                </c:pt>
                <c:pt idx="451">
                  <c:v>1.329319674</c:v>
                </c:pt>
                <c:pt idx="452">
                  <c:v>1.3293474780000001</c:v>
                </c:pt>
                <c:pt idx="453">
                  <c:v>1.3293755110000001</c:v>
                </c:pt>
                <c:pt idx="454">
                  <c:v>1.329396751</c:v>
                </c:pt>
                <c:pt idx="455">
                  <c:v>1.3294061740000001</c:v>
                </c:pt>
                <c:pt idx="456">
                  <c:v>1.3294025620000001</c:v>
                </c:pt>
                <c:pt idx="457">
                  <c:v>1.329387936</c:v>
                </c:pt>
                <c:pt idx="458">
                  <c:v>1.329365707</c:v>
                </c:pt>
                <c:pt idx="459">
                  <c:v>1.3293431010000001</c:v>
                </c:pt>
                <c:pt idx="460">
                  <c:v>1.3293255420000001</c:v>
                </c:pt>
                <c:pt idx="461">
                  <c:v>1.329317028</c:v>
                </c:pt>
                <c:pt idx="462">
                  <c:v>1.3293171050000001</c:v>
                </c:pt>
                <c:pt idx="463">
                  <c:v>1.32932374</c:v>
                </c:pt>
                <c:pt idx="464">
                  <c:v>1.3293330720000001</c:v>
                </c:pt>
                <c:pt idx="465">
                  <c:v>1.3293421350000001</c:v>
                </c:pt>
                <c:pt idx="466">
                  <c:v>1.3293488229999999</c:v>
                </c:pt>
                <c:pt idx="467">
                  <c:v>1.3293546000000001</c:v>
                </c:pt>
                <c:pt idx="468">
                  <c:v>1.329360834</c:v>
                </c:pt>
                <c:pt idx="469">
                  <c:v>1.3293698460000001</c:v>
                </c:pt>
                <c:pt idx="470">
                  <c:v>1.329381833</c:v>
                </c:pt>
                <c:pt idx="471">
                  <c:v>1.3293954189999999</c:v>
                </c:pt>
                <c:pt idx="472">
                  <c:v>1.329408659</c:v>
                </c:pt>
                <c:pt idx="473">
                  <c:v>1.3294170409999999</c:v>
                </c:pt>
                <c:pt idx="474">
                  <c:v>1.3294186649999999</c:v>
                </c:pt>
                <c:pt idx="475">
                  <c:v>1.32941329</c:v>
                </c:pt>
                <c:pt idx="476">
                  <c:v>1.3294018270000001</c:v>
                </c:pt>
                <c:pt idx="477">
                  <c:v>1.3293872980000001</c:v>
                </c:pt>
                <c:pt idx="478">
                  <c:v>1.329373082</c:v>
                </c:pt>
                <c:pt idx="479">
                  <c:v>1.3293610849999999</c:v>
                </c:pt>
                <c:pt idx="480">
                  <c:v>1.3293534789999999</c:v>
                </c:pt>
                <c:pt idx="481">
                  <c:v>1.3293489140000001</c:v>
                </c:pt>
                <c:pt idx="482">
                  <c:v>1.3293470220000001</c:v>
                </c:pt>
                <c:pt idx="483">
                  <c:v>1.32934657</c:v>
                </c:pt>
                <c:pt idx="484">
                  <c:v>1.329346438</c:v>
                </c:pt>
                <c:pt idx="485">
                  <c:v>1.3293473170000001</c:v>
                </c:pt>
                <c:pt idx="486">
                  <c:v>1.329348795</c:v>
                </c:pt>
                <c:pt idx="487">
                  <c:v>1.329351213</c:v>
                </c:pt>
                <c:pt idx="488">
                  <c:v>1.3293548909999999</c:v>
                </c:pt>
                <c:pt idx="489">
                  <c:v>1.3293594049999999</c:v>
                </c:pt>
                <c:pt idx="490">
                  <c:v>1.329364094</c:v>
                </c:pt>
                <c:pt idx="491">
                  <c:v>1.3293682200000001</c:v>
                </c:pt>
                <c:pt idx="492">
                  <c:v>1.3293730399999999</c:v>
                </c:pt>
                <c:pt idx="493">
                  <c:v>1.3293779379999999</c:v>
                </c:pt>
                <c:pt idx="494">
                  <c:v>1.329385518</c:v>
                </c:pt>
                <c:pt idx="495">
                  <c:v>1.329396904</c:v>
                </c:pt>
                <c:pt idx="496">
                  <c:v>1.3294128999999999</c:v>
                </c:pt>
                <c:pt idx="497">
                  <c:v>1.3294321520000001</c:v>
                </c:pt>
                <c:pt idx="498">
                  <c:v>1.329453285</c:v>
                </c:pt>
                <c:pt idx="499">
                  <c:v>1.329472371</c:v>
                </c:pt>
                <c:pt idx="500">
                  <c:v>1.329485654</c:v>
                </c:pt>
                <c:pt idx="501">
                  <c:v>1.3294907929999999</c:v>
                </c:pt>
                <c:pt idx="502">
                  <c:v>1.3294866190000001</c:v>
                </c:pt>
                <c:pt idx="503">
                  <c:v>1.3294757500000001</c:v>
                </c:pt>
                <c:pt idx="504">
                  <c:v>1.3294613850000001</c:v>
                </c:pt>
                <c:pt idx="505">
                  <c:v>1.329449372</c:v>
                </c:pt>
                <c:pt idx="506">
                  <c:v>1.3294432759999999</c:v>
                </c:pt>
                <c:pt idx="507">
                  <c:v>1.3294450280000001</c:v>
                </c:pt>
                <c:pt idx="508">
                  <c:v>1.329455544</c:v>
                </c:pt>
                <c:pt idx="509">
                  <c:v>1.3294711960000001</c:v>
                </c:pt>
                <c:pt idx="510">
                  <c:v>1.3294885599999999</c:v>
                </c:pt>
                <c:pt idx="511">
                  <c:v>1.3295051440000001</c:v>
                </c:pt>
                <c:pt idx="512">
                  <c:v>1.3295173069999999</c:v>
                </c:pt>
                <c:pt idx="513">
                  <c:v>1.32952629</c:v>
                </c:pt>
                <c:pt idx="514">
                  <c:v>1.329531821</c:v>
                </c:pt>
                <c:pt idx="515">
                  <c:v>1.329536375</c:v>
                </c:pt>
                <c:pt idx="516">
                  <c:v>1.329539944</c:v>
                </c:pt>
                <c:pt idx="517">
                  <c:v>1.32954251</c:v>
                </c:pt>
                <c:pt idx="518">
                  <c:v>1.329542569</c:v>
                </c:pt>
                <c:pt idx="519">
                  <c:v>1.3295389909999999</c:v>
                </c:pt>
                <c:pt idx="520">
                  <c:v>1.3295303759999999</c:v>
                </c:pt>
                <c:pt idx="521">
                  <c:v>1.3295184410000001</c:v>
                </c:pt>
                <c:pt idx="522">
                  <c:v>1.3295044140000001</c:v>
                </c:pt>
                <c:pt idx="523">
                  <c:v>1.3294905319999999</c:v>
                </c:pt>
                <c:pt idx="524">
                  <c:v>1.3294809839999999</c:v>
                </c:pt>
                <c:pt idx="525">
                  <c:v>1.329475508</c:v>
                </c:pt>
                <c:pt idx="526">
                  <c:v>1.329475867</c:v>
                </c:pt>
                <c:pt idx="527">
                  <c:v>1.329480609</c:v>
                </c:pt>
                <c:pt idx="528">
                  <c:v>1.3294897590000001</c:v>
                </c:pt>
                <c:pt idx="529">
                  <c:v>1.329501748</c:v>
                </c:pt>
                <c:pt idx="530">
                  <c:v>1.329517104</c:v>
                </c:pt>
                <c:pt idx="531">
                  <c:v>1.3295348499999999</c:v>
                </c:pt>
                <c:pt idx="532">
                  <c:v>1.329553991</c:v>
                </c:pt>
                <c:pt idx="533">
                  <c:v>1.3295735070000001</c:v>
                </c:pt>
                <c:pt idx="534">
                  <c:v>1.329590797</c:v>
                </c:pt>
                <c:pt idx="535">
                  <c:v>1.329603686</c:v>
                </c:pt>
                <c:pt idx="536">
                  <c:v>1.3296102620000001</c:v>
                </c:pt>
                <c:pt idx="537">
                  <c:v>1.329610465</c:v>
                </c:pt>
                <c:pt idx="538">
                  <c:v>1.3296047559999999</c:v>
                </c:pt>
                <c:pt idx="539">
                  <c:v>1.3295954160000001</c:v>
                </c:pt>
                <c:pt idx="540">
                  <c:v>1.3295847919999999</c:v>
                </c:pt>
                <c:pt idx="541">
                  <c:v>1.3295747579999999</c:v>
                </c:pt>
                <c:pt idx="542">
                  <c:v>1.329566574</c:v>
                </c:pt>
                <c:pt idx="543">
                  <c:v>1.32956114</c:v>
                </c:pt>
                <c:pt idx="544">
                  <c:v>1.329557423</c:v>
                </c:pt>
                <c:pt idx="545">
                  <c:v>1.3295561739999999</c:v>
                </c:pt>
                <c:pt idx="546">
                  <c:v>1.329557104</c:v>
                </c:pt>
                <c:pt idx="547">
                  <c:v>1.32956086</c:v>
                </c:pt>
                <c:pt idx="548">
                  <c:v>1.32956695</c:v>
                </c:pt>
                <c:pt idx="549">
                  <c:v>1.32957528</c:v>
                </c:pt>
                <c:pt idx="550">
                  <c:v>1.3295857950000001</c:v>
                </c:pt>
                <c:pt idx="551">
                  <c:v>1.329596875</c:v>
                </c:pt>
                <c:pt idx="552">
                  <c:v>1.329607422</c:v>
                </c:pt>
                <c:pt idx="553">
                  <c:v>1.329616181</c:v>
                </c:pt>
                <c:pt idx="554">
                  <c:v>1.3296227350000001</c:v>
                </c:pt>
                <c:pt idx="555">
                  <c:v>1.3296275950000001</c:v>
                </c:pt>
                <c:pt idx="556">
                  <c:v>1.329631266</c:v>
                </c:pt>
                <c:pt idx="557">
                  <c:v>1.3296332369999999</c:v>
                </c:pt>
                <c:pt idx="558">
                  <c:v>1.3296344229999999</c:v>
                </c:pt>
                <c:pt idx="559">
                  <c:v>1.329635001</c:v>
                </c:pt>
                <c:pt idx="560">
                  <c:v>1.329635541</c:v>
                </c:pt>
                <c:pt idx="561">
                  <c:v>1.329636641</c:v>
                </c:pt>
                <c:pt idx="562">
                  <c:v>1.329639821</c:v>
                </c:pt>
                <c:pt idx="563">
                  <c:v>1.3296456679999999</c:v>
                </c:pt>
                <c:pt idx="564">
                  <c:v>1.3296548290000001</c:v>
                </c:pt>
                <c:pt idx="565">
                  <c:v>1.3296664739999999</c:v>
                </c:pt>
                <c:pt idx="566">
                  <c:v>1.3296792150000001</c:v>
                </c:pt>
                <c:pt idx="567">
                  <c:v>1.3296923089999999</c:v>
                </c:pt>
                <c:pt idx="568">
                  <c:v>1.3297034679999999</c:v>
                </c:pt>
                <c:pt idx="569">
                  <c:v>1.3297122130000001</c:v>
                </c:pt>
                <c:pt idx="570">
                  <c:v>1.3297183509999999</c:v>
                </c:pt>
                <c:pt idx="571">
                  <c:v>1.3297219389999999</c:v>
                </c:pt>
                <c:pt idx="572">
                  <c:v>1.3297236690000001</c:v>
                </c:pt>
                <c:pt idx="573">
                  <c:v>1.329723303</c:v>
                </c:pt>
                <c:pt idx="574">
                  <c:v>1.329720477</c:v>
                </c:pt>
                <c:pt idx="575">
                  <c:v>1.3297151250000001</c:v>
                </c:pt>
                <c:pt idx="576">
                  <c:v>1.3297063600000001</c:v>
                </c:pt>
                <c:pt idx="577">
                  <c:v>1.329694838</c:v>
                </c:pt>
                <c:pt idx="578">
                  <c:v>1.329681779</c:v>
                </c:pt>
                <c:pt idx="579">
                  <c:v>1.3296682479999999</c:v>
                </c:pt>
                <c:pt idx="580">
                  <c:v>1.329656207</c:v>
                </c:pt>
                <c:pt idx="581">
                  <c:v>1.329647134</c:v>
                </c:pt>
                <c:pt idx="582">
                  <c:v>1.3296413199999999</c:v>
                </c:pt>
                <c:pt idx="583">
                  <c:v>1.3296390789999999</c:v>
                </c:pt>
                <c:pt idx="584">
                  <c:v>1.3296407969999999</c:v>
                </c:pt>
                <c:pt idx="585">
                  <c:v>1.329645236</c:v>
                </c:pt>
                <c:pt idx="586">
                  <c:v>1.329652627</c:v>
                </c:pt>
                <c:pt idx="587">
                  <c:v>1.329661851</c:v>
                </c:pt>
                <c:pt idx="588">
                  <c:v>1.3296724129999999</c:v>
                </c:pt>
                <c:pt idx="589">
                  <c:v>1.329684366</c:v>
                </c:pt>
                <c:pt idx="590">
                  <c:v>1.3296957389999999</c:v>
                </c:pt>
                <c:pt idx="591">
                  <c:v>1.3297070929999999</c:v>
                </c:pt>
                <c:pt idx="592">
                  <c:v>1.3297185069999999</c:v>
                </c:pt>
                <c:pt idx="593">
                  <c:v>1.3297306310000001</c:v>
                </c:pt>
                <c:pt idx="594">
                  <c:v>1.3297432280000001</c:v>
                </c:pt>
                <c:pt idx="595">
                  <c:v>1.3297571749999999</c:v>
                </c:pt>
                <c:pt idx="596">
                  <c:v>1.3297710309999999</c:v>
                </c:pt>
                <c:pt idx="597">
                  <c:v>1.329784767</c:v>
                </c:pt>
                <c:pt idx="598">
                  <c:v>1.3297962940000001</c:v>
                </c:pt>
                <c:pt idx="599">
                  <c:v>1.329806126</c:v>
                </c:pt>
                <c:pt idx="600">
                  <c:v>1.3298148590000001</c:v>
                </c:pt>
                <c:pt idx="601">
                  <c:v>1.3298238010000001</c:v>
                </c:pt>
                <c:pt idx="602">
                  <c:v>1.3298345709999999</c:v>
                </c:pt>
                <c:pt idx="603">
                  <c:v>1.32984777</c:v>
                </c:pt>
                <c:pt idx="604">
                  <c:v>1.3298611869999999</c:v>
                </c:pt>
                <c:pt idx="605">
                  <c:v>1.3298716580000001</c:v>
                </c:pt>
                <c:pt idx="606">
                  <c:v>1.329875278</c:v>
                </c:pt>
                <c:pt idx="607">
                  <c:v>1.3298692400000001</c:v>
                </c:pt>
                <c:pt idx="608">
                  <c:v>1.3298525750000001</c:v>
                </c:pt>
                <c:pt idx="609">
                  <c:v>1.329827756</c:v>
                </c:pt>
                <c:pt idx="610">
                  <c:v>1.329800396</c:v>
                </c:pt>
                <c:pt idx="611">
                  <c:v>1.329776423</c:v>
                </c:pt>
                <c:pt idx="612">
                  <c:v>1.329760606</c:v>
                </c:pt>
                <c:pt idx="613">
                  <c:v>1.329754589</c:v>
                </c:pt>
                <c:pt idx="614">
                  <c:v>1.329757622</c:v>
                </c:pt>
                <c:pt idx="615">
                  <c:v>1.3297643880000001</c:v>
                </c:pt>
                <c:pt idx="616">
                  <c:v>1.3297710890000001</c:v>
                </c:pt>
                <c:pt idx="617">
                  <c:v>1.3297732499999999</c:v>
                </c:pt>
                <c:pt idx="618">
                  <c:v>1.329771348</c:v>
                </c:pt>
                <c:pt idx="619">
                  <c:v>1.3297661380000001</c:v>
                </c:pt>
                <c:pt idx="620">
                  <c:v>1.3297601269999999</c:v>
                </c:pt>
                <c:pt idx="621">
                  <c:v>1.329755491</c:v>
                </c:pt>
                <c:pt idx="622">
                  <c:v>1.329754061</c:v>
                </c:pt>
                <c:pt idx="623">
                  <c:v>1.3297545799999999</c:v>
                </c:pt>
                <c:pt idx="624">
                  <c:v>1.3297556989999999</c:v>
                </c:pt>
                <c:pt idx="625">
                  <c:v>1.329756736</c:v>
                </c:pt>
                <c:pt idx="626">
                  <c:v>1.3297558620000001</c:v>
                </c:pt>
                <c:pt idx="627">
                  <c:v>1.329754222</c:v>
                </c:pt>
                <c:pt idx="628">
                  <c:v>1.329753653</c:v>
                </c:pt>
                <c:pt idx="629">
                  <c:v>1.329755493</c:v>
                </c:pt>
                <c:pt idx="630">
                  <c:v>1.329760389</c:v>
                </c:pt>
                <c:pt idx="631">
                  <c:v>1.329769059</c:v>
                </c:pt>
                <c:pt idx="632">
                  <c:v>1.329779993</c:v>
                </c:pt>
                <c:pt idx="633">
                  <c:v>1.3297934069999999</c:v>
                </c:pt>
                <c:pt idx="634">
                  <c:v>1.3298078499999999</c:v>
                </c:pt>
                <c:pt idx="635">
                  <c:v>1.329823303</c:v>
                </c:pt>
                <c:pt idx="636">
                  <c:v>1.3298379709999999</c:v>
                </c:pt>
                <c:pt idx="637">
                  <c:v>1.3298502910000001</c:v>
                </c:pt>
                <c:pt idx="638">
                  <c:v>1.3298584419999999</c:v>
                </c:pt>
                <c:pt idx="639">
                  <c:v>1.3298601409999999</c:v>
                </c:pt>
                <c:pt idx="640">
                  <c:v>1.329854833</c:v>
                </c:pt>
                <c:pt idx="641">
                  <c:v>1.3298436570000001</c:v>
                </c:pt>
                <c:pt idx="642">
                  <c:v>1.3298299140000001</c:v>
                </c:pt>
                <c:pt idx="643">
                  <c:v>1.3298179269999999</c:v>
                </c:pt>
                <c:pt idx="644">
                  <c:v>1.329811375</c:v>
                </c:pt>
                <c:pt idx="645">
                  <c:v>1.3298121469999999</c:v>
                </c:pt>
                <c:pt idx="646">
                  <c:v>1.3298193490000001</c:v>
                </c:pt>
                <c:pt idx="647">
                  <c:v>1.329830053</c:v>
                </c:pt>
                <c:pt idx="648">
                  <c:v>1.3298395810000001</c:v>
                </c:pt>
                <c:pt idx="649">
                  <c:v>1.3298456599999999</c:v>
                </c:pt>
                <c:pt idx="650">
                  <c:v>1.3298456700000001</c:v>
                </c:pt>
                <c:pt idx="651">
                  <c:v>1.3298411750000001</c:v>
                </c:pt>
                <c:pt idx="652">
                  <c:v>1.3298347909999999</c:v>
                </c:pt>
                <c:pt idx="653">
                  <c:v>1.329829452</c:v>
                </c:pt>
                <c:pt idx="654">
                  <c:v>1.3298273869999999</c:v>
                </c:pt>
                <c:pt idx="655">
                  <c:v>1.329829111</c:v>
                </c:pt>
                <c:pt idx="656">
                  <c:v>1.3298346080000001</c:v>
                </c:pt>
                <c:pt idx="657">
                  <c:v>1.3298425819999999</c:v>
                </c:pt>
                <c:pt idx="658">
                  <c:v>1.3298524780000001</c:v>
                </c:pt>
                <c:pt idx="659">
                  <c:v>1.3298638840000001</c:v>
                </c:pt>
                <c:pt idx="660">
                  <c:v>1.329875175</c:v>
                </c:pt>
                <c:pt idx="661">
                  <c:v>1.3298858220000001</c:v>
                </c:pt>
                <c:pt idx="662">
                  <c:v>1.329893628</c:v>
                </c:pt>
                <c:pt idx="663">
                  <c:v>1.3298961929999999</c:v>
                </c:pt>
                <c:pt idx="664">
                  <c:v>1.3298935999999999</c:v>
                </c:pt>
                <c:pt idx="665">
                  <c:v>1.329884533</c:v>
                </c:pt>
                <c:pt idx="666">
                  <c:v>1.3298729739999999</c:v>
                </c:pt>
                <c:pt idx="667">
                  <c:v>1.329861983</c:v>
                </c:pt>
                <c:pt idx="668">
                  <c:v>1.329856071</c:v>
                </c:pt>
                <c:pt idx="669">
                  <c:v>1.32985654</c:v>
                </c:pt>
                <c:pt idx="670">
                  <c:v>1.3298629630000001</c:v>
                </c:pt>
                <c:pt idx="671">
                  <c:v>1.32987134</c:v>
                </c:pt>
                <c:pt idx="672">
                  <c:v>1.3298785449999999</c:v>
                </c:pt>
                <c:pt idx="673">
                  <c:v>1.3298797149999999</c:v>
                </c:pt>
                <c:pt idx="674">
                  <c:v>1.3298749240000001</c:v>
                </c:pt>
                <c:pt idx="675">
                  <c:v>1.329865412</c:v>
                </c:pt>
                <c:pt idx="676">
                  <c:v>1.329855191</c:v>
                </c:pt>
                <c:pt idx="677">
                  <c:v>1.329848878</c:v>
                </c:pt>
                <c:pt idx="678">
                  <c:v>1.3298488420000001</c:v>
                </c:pt>
                <c:pt idx="679">
                  <c:v>1.3298549449999999</c:v>
                </c:pt>
                <c:pt idx="680">
                  <c:v>1.329864508</c:v>
                </c:pt>
                <c:pt idx="681">
                  <c:v>1.329873954</c:v>
                </c:pt>
                <c:pt idx="682">
                  <c:v>1.3298801609999999</c:v>
                </c:pt>
                <c:pt idx="683">
                  <c:v>1.329880556</c:v>
                </c:pt>
                <c:pt idx="684">
                  <c:v>1.329875591</c:v>
                </c:pt>
                <c:pt idx="685">
                  <c:v>1.329867108</c:v>
                </c:pt>
                <c:pt idx="686">
                  <c:v>1.3298560479999999</c:v>
                </c:pt>
                <c:pt idx="687">
                  <c:v>1.329843917</c:v>
                </c:pt>
                <c:pt idx="688">
                  <c:v>1.329830442</c:v>
                </c:pt>
                <c:pt idx="689">
                  <c:v>1.32981584</c:v>
                </c:pt>
                <c:pt idx="690">
                  <c:v>1.3298004459999999</c:v>
                </c:pt>
                <c:pt idx="691">
                  <c:v>1.3297865449999999</c:v>
                </c:pt>
                <c:pt idx="692">
                  <c:v>1.3297764599999999</c:v>
                </c:pt>
                <c:pt idx="693">
                  <c:v>1.329773646</c:v>
                </c:pt>
                <c:pt idx="694">
                  <c:v>1.3297804879999999</c:v>
                </c:pt>
                <c:pt idx="695">
                  <c:v>1.3297963779999999</c:v>
                </c:pt>
                <c:pt idx="696">
                  <c:v>1.3298201519999999</c:v>
                </c:pt>
                <c:pt idx="697">
                  <c:v>1.3298492399999999</c:v>
                </c:pt>
                <c:pt idx="698">
                  <c:v>1.3298785339999999</c:v>
                </c:pt>
                <c:pt idx="699">
                  <c:v>1.329904674</c:v>
                </c:pt>
                <c:pt idx="700">
                  <c:v>1.329925193</c:v>
                </c:pt>
                <c:pt idx="701">
                  <c:v>1.3299372739999999</c:v>
                </c:pt>
                <c:pt idx="702">
                  <c:v>1.329940852</c:v>
                </c:pt>
                <c:pt idx="703">
                  <c:v>1.3299347180000001</c:v>
                </c:pt>
                <c:pt idx="704">
                  <c:v>1.329920199</c:v>
                </c:pt>
                <c:pt idx="705">
                  <c:v>1.3298987099999999</c:v>
                </c:pt>
                <c:pt idx="706">
                  <c:v>1.329874134</c:v>
                </c:pt>
                <c:pt idx="707">
                  <c:v>1.3298513160000001</c:v>
                </c:pt>
                <c:pt idx="708">
                  <c:v>1.3298343210000001</c:v>
                </c:pt>
                <c:pt idx="709">
                  <c:v>1.3298270169999999</c:v>
                </c:pt>
                <c:pt idx="710">
                  <c:v>1.329829361</c:v>
                </c:pt>
                <c:pt idx="711">
                  <c:v>1.3298403590000001</c:v>
                </c:pt>
                <c:pt idx="712">
                  <c:v>1.3298561900000001</c:v>
                </c:pt>
                <c:pt idx="713">
                  <c:v>1.329872256</c:v>
                </c:pt>
                <c:pt idx="714">
                  <c:v>1.329885618</c:v>
                </c:pt>
                <c:pt idx="715">
                  <c:v>1.3298947860000001</c:v>
                </c:pt>
                <c:pt idx="716">
                  <c:v>1.3299006259999999</c:v>
                </c:pt>
                <c:pt idx="717">
                  <c:v>1.3299053919999999</c:v>
                </c:pt>
                <c:pt idx="718">
                  <c:v>1.3299115749999999</c:v>
                </c:pt>
                <c:pt idx="719">
                  <c:v>1.3299198910000001</c:v>
                </c:pt>
                <c:pt idx="720">
                  <c:v>1.329930818</c:v>
                </c:pt>
                <c:pt idx="721">
                  <c:v>1.3299434530000001</c:v>
                </c:pt>
                <c:pt idx="722">
                  <c:v>1.3299572369999999</c:v>
                </c:pt>
                <c:pt idx="723">
                  <c:v>1.3299708349999999</c:v>
                </c:pt>
                <c:pt idx="724">
                  <c:v>1.3299846550000001</c:v>
                </c:pt>
                <c:pt idx="725">
                  <c:v>1.3299982269999999</c:v>
                </c:pt>
                <c:pt idx="726">
                  <c:v>1.3300120150000001</c:v>
                </c:pt>
                <c:pt idx="727">
                  <c:v>1.330023518</c:v>
                </c:pt>
                <c:pt idx="728">
                  <c:v>1.3300307979999999</c:v>
                </c:pt>
                <c:pt idx="729">
                  <c:v>1.330032594</c:v>
                </c:pt>
                <c:pt idx="730">
                  <c:v>1.330028064</c:v>
                </c:pt>
                <c:pt idx="731">
                  <c:v>1.330018793</c:v>
                </c:pt>
                <c:pt idx="732">
                  <c:v>1.3300077960000001</c:v>
                </c:pt>
                <c:pt idx="733">
                  <c:v>1.3299987879999999</c:v>
                </c:pt>
                <c:pt idx="734">
                  <c:v>1.329995311</c:v>
                </c:pt>
                <c:pt idx="735">
                  <c:v>1.32999873</c:v>
                </c:pt>
                <c:pt idx="736">
                  <c:v>1.3300077050000001</c:v>
                </c:pt>
                <c:pt idx="737">
                  <c:v>1.3300188129999999</c:v>
                </c:pt>
                <c:pt idx="738">
                  <c:v>1.3300276449999999</c:v>
                </c:pt>
                <c:pt idx="739">
                  <c:v>1.33003026</c:v>
                </c:pt>
                <c:pt idx="740">
                  <c:v>1.3300248109999999</c:v>
                </c:pt>
                <c:pt idx="741">
                  <c:v>1.3300097479999999</c:v>
                </c:pt>
                <c:pt idx="742">
                  <c:v>1.329987507</c:v>
                </c:pt>
                <c:pt idx="743">
                  <c:v>1.3299612869999999</c:v>
                </c:pt>
                <c:pt idx="744">
                  <c:v>1.329935026</c:v>
                </c:pt>
                <c:pt idx="745">
                  <c:v>1.3299130509999999</c:v>
                </c:pt>
                <c:pt idx="746">
                  <c:v>1.329899473</c:v>
                </c:pt>
                <c:pt idx="747">
                  <c:v>1.3298969789999999</c:v>
                </c:pt>
                <c:pt idx="748">
                  <c:v>1.3299056490000001</c:v>
                </c:pt>
                <c:pt idx="749">
                  <c:v>1.3299248340000001</c:v>
                </c:pt>
                <c:pt idx="750">
                  <c:v>1.3299496710000001</c:v>
                </c:pt>
                <c:pt idx="751">
                  <c:v>1.3299745030000001</c:v>
                </c:pt>
                <c:pt idx="752">
                  <c:v>1.3299930499999999</c:v>
                </c:pt>
                <c:pt idx="753">
                  <c:v>1.330001797</c:v>
                </c:pt>
                <c:pt idx="754">
                  <c:v>1.32999968</c:v>
                </c:pt>
                <c:pt idx="755">
                  <c:v>1.329989434</c:v>
                </c:pt>
                <c:pt idx="756">
                  <c:v>1.3299754189999999</c:v>
                </c:pt>
                <c:pt idx="757">
                  <c:v>1.3299632450000001</c:v>
                </c:pt>
                <c:pt idx="758">
                  <c:v>1.329957101</c:v>
                </c:pt>
                <c:pt idx="759">
                  <c:v>1.3299579050000001</c:v>
                </c:pt>
                <c:pt idx="760">
                  <c:v>1.3299633909999999</c:v>
                </c:pt>
                <c:pt idx="761">
                  <c:v>1.3299706929999999</c:v>
                </c:pt>
                <c:pt idx="762">
                  <c:v>1.329975015</c:v>
                </c:pt>
                <c:pt idx="763">
                  <c:v>1.3299744170000001</c:v>
                </c:pt>
                <c:pt idx="764">
                  <c:v>1.329968904</c:v>
                </c:pt>
                <c:pt idx="765">
                  <c:v>1.329960104</c:v>
                </c:pt>
                <c:pt idx="766">
                  <c:v>1.329950288</c:v>
                </c:pt>
                <c:pt idx="767">
                  <c:v>1.329942333</c:v>
                </c:pt>
                <c:pt idx="768">
                  <c:v>1.329936944</c:v>
                </c:pt>
                <c:pt idx="769">
                  <c:v>1.3299352630000001</c:v>
                </c:pt>
                <c:pt idx="770">
                  <c:v>1.329936929</c:v>
                </c:pt>
                <c:pt idx="771">
                  <c:v>1.329942255</c:v>
                </c:pt>
                <c:pt idx="772">
                  <c:v>1.329951476</c:v>
                </c:pt>
                <c:pt idx="773">
                  <c:v>1.3299643919999999</c:v>
                </c:pt>
                <c:pt idx="774">
                  <c:v>1.3299804630000001</c:v>
                </c:pt>
                <c:pt idx="775">
                  <c:v>1.3299970379999999</c:v>
                </c:pt>
                <c:pt idx="776">
                  <c:v>1.3300111320000001</c:v>
                </c:pt>
                <c:pt idx="777">
                  <c:v>1.33001941</c:v>
                </c:pt>
                <c:pt idx="778">
                  <c:v>1.3300190670000001</c:v>
                </c:pt>
                <c:pt idx="779">
                  <c:v>1.330010151</c:v>
                </c:pt>
                <c:pt idx="780">
                  <c:v>1.3299947919999999</c:v>
                </c:pt>
                <c:pt idx="781">
                  <c:v>1.329976037</c:v>
                </c:pt>
                <c:pt idx="782">
                  <c:v>1.329958041</c:v>
                </c:pt>
                <c:pt idx="783">
                  <c:v>1.3299429300000001</c:v>
                </c:pt>
                <c:pt idx="784">
                  <c:v>1.3299317610000001</c:v>
                </c:pt>
                <c:pt idx="785">
                  <c:v>1.329923991</c:v>
                </c:pt>
                <c:pt idx="786">
                  <c:v>1.3299194809999999</c:v>
                </c:pt>
                <c:pt idx="787">
                  <c:v>1.329916713</c:v>
                </c:pt>
                <c:pt idx="788">
                  <c:v>1.3299175649999999</c:v>
                </c:pt>
                <c:pt idx="789">
                  <c:v>1.3299215849999999</c:v>
                </c:pt>
                <c:pt idx="790">
                  <c:v>1.3299309079999999</c:v>
                </c:pt>
                <c:pt idx="791">
                  <c:v>1.329944064</c:v>
                </c:pt>
                <c:pt idx="792">
                  <c:v>1.3299602500000001</c:v>
                </c:pt>
                <c:pt idx="793">
                  <c:v>1.3299762900000001</c:v>
                </c:pt>
                <c:pt idx="794">
                  <c:v>1.3299896099999999</c:v>
                </c:pt>
                <c:pt idx="795">
                  <c:v>1.329998985</c:v>
                </c:pt>
                <c:pt idx="796">
                  <c:v>1.3300048010000001</c:v>
                </c:pt>
                <c:pt idx="797">
                  <c:v>1.3300081640000001</c:v>
                </c:pt>
                <c:pt idx="798">
                  <c:v>1.3300112070000001</c:v>
                </c:pt>
                <c:pt idx="799">
                  <c:v>1.3300146479999999</c:v>
                </c:pt>
                <c:pt idx="800">
                  <c:v>1.3300181339999999</c:v>
                </c:pt>
                <c:pt idx="801">
                  <c:v>1.3300206429999999</c:v>
                </c:pt>
                <c:pt idx="802">
                  <c:v>1.3300205679999999</c:v>
                </c:pt>
                <c:pt idx="803">
                  <c:v>1.330017499</c:v>
                </c:pt>
                <c:pt idx="804">
                  <c:v>1.330012755</c:v>
                </c:pt>
                <c:pt idx="805">
                  <c:v>1.33000787</c:v>
                </c:pt>
                <c:pt idx="806">
                  <c:v>1.330005388</c:v>
                </c:pt>
                <c:pt idx="807">
                  <c:v>1.33000604</c:v>
                </c:pt>
                <c:pt idx="808">
                  <c:v>1.330011015</c:v>
                </c:pt>
                <c:pt idx="809">
                  <c:v>1.330017241</c:v>
                </c:pt>
                <c:pt idx="810">
                  <c:v>1.330022426</c:v>
                </c:pt>
                <c:pt idx="811">
                  <c:v>1.3300249900000001</c:v>
                </c:pt>
                <c:pt idx="812">
                  <c:v>1.3300240160000001</c:v>
                </c:pt>
                <c:pt idx="813">
                  <c:v>1.3300203420000001</c:v>
                </c:pt>
                <c:pt idx="814">
                  <c:v>1.3300152970000001</c:v>
                </c:pt>
                <c:pt idx="815">
                  <c:v>1.3300094549999999</c:v>
                </c:pt>
                <c:pt idx="816">
                  <c:v>1.3300035269999999</c:v>
                </c:pt>
                <c:pt idx="817">
                  <c:v>1.3299966700000001</c:v>
                </c:pt>
                <c:pt idx="818">
                  <c:v>1.3299885090000001</c:v>
                </c:pt>
                <c:pt idx="819">
                  <c:v>1.329979163</c:v>
                </c:pt>
                <c:pt idx="820">
                  <c:v>1.3299709749999999</c:v>
                </c:pt>
                <c:pt idx="821">
                  <c:v>1.329965442</c:v>
                </c:pt>
                <c:pt idx="822">
                  <c:v>1.3299653950000001</c:v>
                </c:pt>
                <c:pt idx="823">
                  <c:v>1.3299720559999999</c:v>
                </c:pt>
                <c:pt idx="824">
                  <c:v>1.3299850559999999</c:v>
                </c:pt>
                <c:pt idx="825">
                  <c:v>1.330000748</c:v>
                </c:pt>
                <c:pt idx="826">
                  <c:v>1.330016085</c:v>
                </c:pt>
                <c:pt idx="827">
                  <c:v>1.330026647</c:v>
                </c:pt>
                <c:pt idx="828">
                  <c:v>1.3300321340000001</c:v>
                </c:pt>
                <c:pt idx="829">
                  <c:v>1.330031738</c:v>
                </c:pt>
                <c:pt idx="830">
                  <c:v>1.3300287340000001</c:v>
                </c:pt>
                <c:pt idx="831">
                  <c:v>1.330025944</c:v>
                </c:pt>
                <c:pt idx="832">
                  <c:v>1.3300255940000001</c:v>
                </c:pt>
                <c:pt idx="833">
                  <c:v>1.330028889</c:v>
                </c:pt>
                <c:pt idx="834">
                  <c:v>1.3300347180000001</c:v>
                </c:pt>
                <c:pt idx="835">
                  <c:v>1.330042744</c:v>
                </c:pt>
                <c:pt idx="836">
                  <c:v>1.3300505890000001</c:v>
                </c:pt>
                <c:pt idx="837">
                  <c:v>1.3300582999999999</c:v>
                </c:pt>
                <c:pt idx="838">
                  <c:v>1.330065729</c:v>
                </c:pt>
                <c:pt idx="839">
                  <c:v>1.330072677</c:v>
                </c:pt>
                <c:pt idx="840">
                  <c:v>1.33007958</c:v>
                </c:pt>
                <c:pt idx="841">
                  <c:v>1.330086044</c:v>
                </c:pt>
                <c:pt idx="842">
                  <c:v>1.330091417</c:v>
                </c:pt>
                <c:pt idx="843">
                  <c:v>1.330094203</c:v>
                </c:pt>
                <c:pt idx="844">
                  <c:v>1.3300946819999999</c:v>
                </c:pt>
                <c:pt idx="845">
                  <c:v>1.3300921999999999</c:v>
                </c:pt>
                <c:pt idx="846">
                  <c:v>1.3300877470000001</c:v>
                </c:pt>
                <c:pt idx="847">
                  <c:v>1.3300830130000001</c:v>
                </c:pt>
                <c:pt idx="848">
                  <c:v>1.3300790149999999</c:v>
                </c:pt>
                <c:pt idx="849">
                  <c:v>1.3300776350000001</c:v>
                </c:pt>
                <c:pt idx="850">
                  <c:v>1.3300797680000001</c:v>
                </c:pt>
                <c:pt idx="851">
                  <c:v>1.330085017</c:v>
                </c:pt>
                <c:pt idx="852">
                  <c:v>1.3300931410000001</c:v>
                </c:pt>
                <c:pt idx="853">
                  <c:v>1.330102661</c:v>
                </c:pt>
                <c:pt idx="854">
                  <c:v>1.3301118949999999</c:v>
                </c:pt>
                <c:pt idx="855">
                  <c:v>1.3301179889999999</c:v>
                </c:pt>
                <c:pt idx="856">
                  <c:v>1.3301189149999999</c:v>
                </c:pt>
                <c:pt idx="857">
                  <c:v>1.330112591</c:v>
                </c:pt>
                <c:pt idx="858">
                  <c:v>1.3300995840000001</c:v>
                </c:pt>
                <c:pt idx="859">
                  <c:v>1.330081702</c:v>
                </c:pt>
                <c:pt idx="860">
                  <c:v>1.3300626840000001</c:v>
                </c:pt>
                <c:pt idx="861">
                  <c:v>1.3300463309999999</c:v>
                </c:pt>
                <c:pt idx="862">
                  <c:v>1.3300360659999999</c:v>
                </c:pt>
                <c:pt idx="863">
                  <c:v>1.3300343299999999</c:v>
                </c:pt>
                <c:pt idx="864">
                  <c:v>1.3300404219999999</c:v>
                </c:pt>
                <c:pt idx="865">
                  <c:v>1.3300513819999999</c:v>
                </c:pt>
                <c:pt idx="866">
                  <c:v>1.3300643270000001</c:v>
                </c:pt>
                <c:pt idx="867">
                  <c:v>1.3300762580000001</c:v>
                </c:pt>
                <c:pt idx="868">
                  <c:v>1.33008499</c:v>
                </c:pt>
                <c:pt idx="869">
                  <c:v>1.330090091</c:v>
                </c:pt>
                <c:pt idx="870">
                  <c:v>1.3300916389999999</c:v>
                </c:pt>
                <c:pt idx="871">
                  <c:v>1.3300898800000001</c:v>
                </c:pt>
                <c:pt idx="872">
                  <c:v>1.3300854280000001</c:v>
                </c:pt>
                <c:pt idx="873">
                  <c:v>1.330078243</c:v>
                </c:pt>
                <c:pt idx="874">
                  <c:v>1.330068933</c:v>
                </c:pt>
                <c:pt idx="875">
                  <c:v>1.330058693</c:v>
                </c:pt>
                <c:pt idx="876">
                  <c:v>1.3300492740000001</c:v>
                </c:pt>
                <c:pt idx="877">
                  <c:v>1.3300438720000001</c:v>
                </c:pt>
                <c:pt idx="878">
                  <c:v>1.330043533</c:v>
                </c:pt>
                <c:pt idx="879">
                  <c:v>1.3300494009999999</c:v>
                </c:pt>
                <c:pt idx="880">
                  <c:v>1.330059375</c:v>
                </c:pt>
                <c:pt idx="881">
                  <c:v>1.330070093</c:v>
                </c:pt>
                <c:pt idx="882">
                  <c:v>1.3300785639999999</c:v>
                </c:pt>
                <c:pt idx="883">
                  <c:v>1.3300808470000001</c:v>
                </c:pt>
                <c:pt idx="884">
                  <c:v>1.330075525</c:v>
                </c:pt>
                <c:pt idx="885">
                  <c:v>1.3300635190000001</c:v>
                </c:pt>
                <c:pt idx="886">
                  <c:v>1.3300477449999999</c:v>
                </c:pt>
                <c:pt idx="887">
                  <c:v>1.3300305859999999</c:v>
                </c:pt>
                <c:pt idx="888">
                  <c:v>1.330014622</c:v>
                </c:pt>
                <c:pt idx="889">
                  <c:v>1.3300017930000001</c:v>
                </c:pt>
                <c:pt idx="890">
                  <c:v>1.3299922850000001</c:v>
                </c:pt>
                <c:pt idx="891">
                  <c:v>1.329985143</c:v>
                </c:pt>
                <c:pt idx="892">
                  <c:v>1.329980486</c:v>
                </c:pt>
                <c:pt idx="893">
                  <c:v>1.3299782410000001</c:v>
                </c:pt>
                <c:pt idx="894">
                  <c:v>1.3299788299999999</c:v>
                </c:pt>
                <c:pt idx="895">
                  <c:v>1.329982869</c:v>
                </c:pt>
                <c:pt idx="896">
                  <c:v>1.3299901860000001</c:v>
                </c:pt>
                <c:pt idx="897">
                  <c:v>1.3299999229999999</c:v>
                </c:pt>
                <c:pt idx="898">
                  <c:v>1.3300103720000001</c:v>
                </c:pt>
                <c:pt idx="899">
                  <c:v>1.3300197460000001</c:v>
                </c:pt>
                <c:pt idx="900">
                  <c:v>1.33002727</c:v>
                </c:pt>
                <c:pt idx="901">
                  <c:v>1.330032796</c:v>
                </c:pt>
                <c:pt idx="902">
                  <c:v>1.3300361979999999</c:v>
                </c:pt>
                <c:pt idx="903">
                  <c:v>1.3300397269999999</c:v>
                </c:pt>
                <c:pt idx="904">
                  <c:v>1.330043694</c:v>
                </c:pt>
                <c:pt idx="905">
                  <c:v>1.3300484319999999</c:v>
                </c:pt>
                <c:pt idx="906">
                  <c:v>1.330053986</c:v>
                </c:pt>
                <c:pt idx="907">
                  <c:v>1.3300599529999999</c:v>
                </c:pt>
                <c:pt idx="908">
                  <c:v>1.3300650570000001</c:v>
                </c:pt>
                <c:pt idx="909">
                  <c:v>1.330069325</c:v>
                </c:pt>
                <c:pt idx="910">
                  <c:v>1.330072038</c:v>
                </c:pt>
                <c:pt idx="911">
                  <c:v>1.330072471</c:v>
                </c:pt>
                <c:pt idx="912">
                  <c:v>1.3300700489999999</c:v>
                </c:pt>
                <c:pt idx="913">
                  <c:v>1.33006446</c:v>
                </c:pt>
                <c:pt idx="914">
                  <c:v>1.3300568909999999</c:v>
                </c:pt>
                <c:pt idx="915">
                  <c:v>1.330048055</c:v>
                </c:pt>
                <c:pt idx="916">
                  <c:v>1.3300408990000001</c:v>
                </c:pt>
                <c:pt idx="917">
                  <c:v>1.330036606</c:v>
                </c:pt>
                <c:pt idx="918">
                  <c:v>1.3300372170000001</c:v>
                </c:pt>
                <c:pt idx="919">
                  <c:v>1.3300434569999999</c:v>
                </c:pt>
                <c:pt idx="920">
                  <c:v>1.3300529240000001</c:v>
                </c:pt>
                <c:pt idx="921">
                  <c:v>1.33006403</c:v>
                </c:pt>
                <c:pt idx="922">
                  <c:v>1.3300743159999999</c:v>
                </c:pt>
                <c:pt idx="923">
                  <c:v>1.3300809330000001</c:v>
                </c:pt>
                <c:pt idx="924">
                  <c:v>1.330085468</c:v>
                </c:pt>
                <c:pt idx="925">
                  <c:v>1.3300877609999999</c:v>
                </c:pt>
                <c:pt idx="926">
                  <c:v>1.3300898109999999</c:v>
                </c:pt>
                <c:pt idx="927">
                  <c:v>1.3300924679999999</c:v>
                </c:pt>
                <c:pt idx="928">
                  <c:v>1.330096607</c:v>
                </c:pt>
                <c:pt idx="929">
                  <c:v>1.330099975</c:v>
                </c:pt>
                <c:pt idx="930">
                  <c:v>1.3301020649999999</c:v>
                </c:pt>
                <c:pt idx="931">
                  <c:v>1.3301010259999999</c:v>
                </c:pt>
                <c:pt idx="932">
                  <c:v>1.330097031</c:v>
                </c:pt>
                <c:pt idx="933">
                  <c:v>1.330091645</c:v>
                </c:pt>
                <c:pt idx="934">
                  <c:v>1.330086114</c:v>
                </c:pt>
                <c:pt idx="935">
                  <c:v>1.330082907</c:v>
                </c:pt>
                <c:pt idx="936">
                  <c:v>1.3300821629999999</c:v>
                </c:pt>
                <c:pt idx="937">
                  <c:v>1.3300827909999999</c:v>
                </c:pt>
                <c:pt idx="938">
                  <c:v>1.330082462</c:v>
                </c:pt>
                <c:pt idx="939">
                  <c:v>1.3300793150000001</c:v>
                </c:pt>
                <c:pt idx="940">
                  <c:v>1.3300731050000001</c:v>
                </c:pt>
                <c:pt idx="941">
                  <c:v>1.330063604</c:v>
                </c:pt>
                <c:pt idx="942">
                  <c:v>1.3300532469999999</c:v>
                </c:pt>
                <c:pt idx="943">
                  <c:v>1.330044199</c:v>
                </c:pt>
                <c:pt idx="944">
                  <c:v>1.330037924</c:v>
                </c:pt>
                <c:pt idx="945">
                  <c:v>1.330033762</c:v>
                </c:pt>
                <c:pt idx="946">
                  <c:v>1.3300297190000001</c:v>
                </c:pt>
                <c:pt idx="947">
                  <c:v>1.330022625</c:v>
                </c:pt>
                <c:pt idx="948">
                  <c:v>1.330010041</c:v>
                </c:pt>
                <c:pt idx="949">
                  <c:v>1.3299914589999999</c:v>
                </c:pt>
                <c:pt idx="950">
                  <c:v>1.3299678070000001</c:v>
                </c:pt>
                <c:pt idx="951">
                  <c:v>1.329942094</c:v>
                </c:pt>
                <c:pt idx="952">
                  <c:v>1.3299177369999999</c:v>
                </c:pt>
                <c:pt idx="953">
                  <c:v>1.3298973160000001</c:v>
                </c:pt>
                <c:pt idx="954">
                  <c:v>1.3298832190000001</c:v>
                </c:pt>
                <c:pt idx="955">
                  <c:v>1.329875878</c:v>
                </c:pt>
                <c:pt idx="956">
                  <c:v>1.3298739159999999</c:v>
                </c:pt>
                <c:pt idx="957">
                  <c:v>1.329876654</c:v>
                </c:pt>
                <c:pt idx="958">
                  <c:v>1.3298831719999999</c:v>
                </c:pt>
                <c:pt idx="959">
                  <c:v>1.3298912599999999</c:v>
                </c:pt>
                <c:pt idx="960">
                  <c:v>1.3299015540000001</c:v>
                </c:pt>
                <c:pt idx="961">
                  <c:v>1.329912201</c:v>
                </c:pt>
                <c:pt idx="962">
                  <c:v>1.329922072</c:v>
                </c:pt>
                <c:pt idx="963">
                  <c:v>1.329929903</c:v>
                </c:pt>
                <c:pt idx="964">
                  <c:v>1.3299336930000001</c:v>
                </c:pt>
                <c:pt idx="965">
                  <c:v>1.3299322899999999</c:v>
                </c:pt>
                <c:pt idx="966">
                  <c:v>1.329925942</c:v>
                </c:pt>
                <c:pt idx="967">
                  <c:v>1.3299158689999999</c:v>
                </c:pt>
                <c:pt idx="968">
                  <c:v>1.329903149</c:v>
                </c:pt>
                <c:pt idx="969">
                  <c:v>1.3298910909999999</c:v>
                </c:pt>
                <c:pt idx="970">
                  <c:v>1.3298807580000001</c:v>
                </c:pt>
                <c:pt idx="971">
                  <c:v>1.329874228</c:v>
                </c:pt>
                <c:pt idx="972">
                  <c:v>1.329871128</c:v>
                </c:pt>
                <c:pt idx="973">
                  <c:v>1.3298703110000001</c:v>
                </c:pt>
                <c:pt idx="974">
                  <c:v>1.3298694470000001</c:v>
                </c:pt>
                <c:pt idx="975">
                  <c:v>1.3298655960000001</c:v>
                </c:pt>
                <c:pt idx="976">
                  <c:v>1.3298563430000001</c:v>
                </c:pt>
                <c:pt idx="977">
                  <c:v>1.3298400560000001</c:v>
                </c:pt>
                <c:pt idx="978">
                  <c:v>1.329817239</c:v>
                </c:pt>
                <c:pt idx="979">
                  <c:v>1.3297901510000001</c:v>
                </c:pt>
                <c:pt idx="980">
                  <c:v>1.329761317</c:v>
                </c:pt>
                <c:pt idx="981">
                  <c:v>1.329736711</c:v>
                </c:pt>
                <c:pt idx="982">
                  <c:v>1.3297181229999999</c:v>
                </c:pt>
                <c:pt idx="983">
                  <c:v>1.329708627</c:v>
                </c:pt>
                <c:pt idx="984">
                  <c:v>1.329708567</c:v>
                </c:pt>
                <c:pt idx="985">
                  <c:v>1.3297167780000001</c:v>
                </c:pt>
                <c:pt idx="986">
                  <c:v>1.3297308940000001</c:v>
                </c:pt>
                <c:pt idx="987">
                  <c:v>1.329748763</c:v>
                </c:pt>
                <c:pt idx="988">
                  <c:v>1.3297669830000001</c:v>
                </c:pt>
                <c:pt idx="989">
                  <c:v>1.329784447</c:v>
                </c:pt>
                <c:pt idx="990">
                  <c:v>1.3297995929999999</c:v>
                </c:pt>
                <c:pt idx="991">
                  <c:v>1.329811619</c:v>
                </c:pt>
                <c:pt idx="992">
                  <c:v>1.3298206290000001</c:v>
                </c:pt>
                <c:pt idx="993">
                  <c:v>1.329826162</c:v>
                </c:pt>
                <c:pt idx="994">
                  <c:v>1.3298297100000001</c:v>
                </c:pt>
                <c:pt idx="995">
                  <c:v>1.329831481</c:v>
                </c:pt>
                <c:pt idx="996">
                  <c:v>1.3298334810000001</c:v>
                </c:pt>
                <c:pt idx="997">
                  <c:v>1.3298353860000001</c:v>
                </c:pt>
                <c:pt idx="998">
                  <c:v>1.3298369139999999</c:v>
                </c:pt>
                <c:pt idx="999">
                  <c:v>1.329837607</c:v>
                </c:pt>
                <c:pt idx="1000">
                  <c:v>1.3298352179999999</c:v>
                </c:pt>
                <c:pt idx="1001">
                  <c:v>1.329828824</c:v>
                </c:pt>
                <c:pt idx="1002">
                  <c:v>1.329818776</c:v>
                </c:pt>
                <c:pt idx="1003">
                  <c:v>1.3298067250000001</c:v>
                </c:pt>
                <c:pt idx="1004">
                  <c:v>1.3297946380000001</c:v>
                </c:pt>
                <c:pt idx="1005">
                  <c:v>1.329786178</c:v>
                </c:pt>
                <c:pt idx="1006">
                  <c:v>1.329783057</c:v>
                </c:pt>
                <c:pt idx="1007">
                  <c:v>1.3297851460000001</c:v>
                </c:pt>
                <c:pt idx="1008">
                  <c:v>1.3297909020000001</c:v>
                </c:pt>
                <c:pt idx="1009">
                  <c:v>1.32979622</c:v>
                </c:pt>
                <c:pt idx="1010">
                  <c:v>1.3297978370000001</c:v>
                </c:pt>
                <c:pt idx="1011">
                  <c:v>1.3297934899999999</c:v>
                </c:pt>
                <c:pt idx="1012">
                  <c:v>1.3297830669999999</c:v>
                </c:pt>
                <c:pt idx="1013">
                  <c:v>1.329768219</c:v>
                </c:pt>
                <c:pt idx="1014">
                  <c:v>1.3297522580000001</c:v>
                </c:pt>
                <c:pt idx="1015">
                  <c:v>1.329737701</c:v>
                </c:pt>
                <c:pt idx="1016">
                  <c:v>1.3297262809999999</c:v>
                </c:pt>
                <c:pt idx="1017">
                  <c:v>1.3297176719999999</c:v>
                </c:pt>
                <c:pt idx="1018">
                  <c:v>1.329710561</c:v>
                </c:pt>
                <c:pt idx="1019">
                  <c:v>1.329704993</c:v>
                </c:pt>
                <c:pt idx="1020">
                  <c:v>1.329699905</c:v>
                </c:pt>
                <c:pt idx="1021">
                  <c:v>1.3296956630000001</c:v>
                </c:pt>
                <c:pt idx="1022">
                  <c:v>1.3296939910000001</c:v>
                </c:pt>
                <c:pt idx="1023">
                  <c:v>1.3296936989999999</c:v>
                </c:pt>
                <c:pt idx="1024">
                  <c:v>1.329695378</c:v>
                </c:pt>
                <c:pt idx="1025">
                  <c:v>1.3296979330000001</c:v>
                </c:pt>
                <c:pt idx="1026">
                  <c:v>1.3296998529999999</c:v>
                </c:pt>
                <c:pt idx="1027">
                  <c:v>1.329700493</c:v>
                </c:pt>
                <c:pt idx="1028">
                  <c:v>1.3297009529999999</c:v>
                </c:pt>
                <c:pt idx="1029">
                  <c:v>1.3297022030000001</c:v>
                </c:pt>
                <c:pt idx="1030">
                  <c:v>1.3297073429999999</c:v>
                </c:pt>
                <c:pt idx="1031">
                  <c:v>1.329716785</c:v>
                </c:pt>
                <c:pt idx="1032">
                  <c:v>1.3297300999999999</c:v>
                </c:pt>
                <c:pt idx="1033">
                  <c:v>1.3297445889999999</c:v>
                </c:pt>
                <c:pt idx="1034">
                  <c:v>1.3297567379999999</c:v>
                </c:pt>
                <c:pt idx="1035">
                  <c:v>1.329762763</c:v>
                </c:pt>
                <c:pt idx="1036">
                  <c:v>1.3297596709999999</c:v>
                </c:pt>
                <c:pt idx="1037">
                  <c:v>1.3297485259999999</c:v>
                </c:pt>
                <c:pt idx="1038">
                  <c:v>1.329730936</c:v>
                </c:pt>
                <c:pt idx="1039">
                  <c:v>1.329710918</c:v>
                </c:pt>
                <c:pt idx="1040">
                  <c:v>1.329691843</c:v>
                </c:pt>
                <c:pt idx="1041">
                  <c:v>1.3296767199999999</c:v>
                </c:pt>
                <c:pt idx="1042">
                  <c:v>1.3296663479999999</c:v>
                </c:pt>
                <c:pt idx="1043">
                  <c:v>1.3296602639999999</c:v>
                </c:pt>
                <c:pt idx="1044">
                  <c:v>1.329658126</c:v>
                </c:pt>
                <c:pt idx="1045">
                  <c:v>1.3296590239999999</c:v>
                </c:pt>
                <c:pt idx="1046">
                  <c:v>1.3296623830000001</c:v>
                </c:pt>
                <c:pt idx="1047">
                  <c:v>1.3296684590000001</c:v>
                </c:pt>
                <c:pt idx="1048">
                  <c:v>1.3296761859999999</c:v>
                </c:pt>
                <c:pt idx="1049">
                  <c:v>1.3296851240000001</c:v>
                </c:pt>
                <c:pt idx="1050">
                  <c:v>1.329694785</c:v>
                </c:pt>
                <c:pt idx="1051">
                  <c:v>1.3297037</c:v>
                </c:pt>
                <c:pt idx="1052">
                  <c:v>1.329710704</c:v>
                </c:pt>
                <c:pt idx="1053">
                  <c:v>1.329714689</c:v>
                </c:pt>
                <c:pt idx="1054">
                  <c:v>1.3297164210000001</c:v>
                </c:pt>
                <c:pt idx="1055">
                  <c:v>1.3297151490000001</c:v>
                </c:pt>
                <c:pt idx="1056">
                  <c:v>1.3297111770000001</c:v>
                </c:pt>
                <c:pt idx="1057">
                  <c:v>1.329703716</c:v>
                </c:pt>
                <c:pt idx="1058">
                  <c:v>1.3296927329999999</c:v>
                </c:pt>
                <c:pt idx="1059">
                  <c:v>1.3296789550000001</c:v>
                </c:pt>
                <c:pt idx="1060">
                  <c:v>1.3296639139999999</c:v>
                </c:pt>
                <c:pt idx="1061">
                  <c:v>1.3296494459999999</c:v>
                </c:pt>
                <c:pt idx="1062">
                  <c:v>1.3296383759999999</c:v>
                </c:pt>
                <c:pt idx="1063">
                  <c:v>1.3296323839999999</c:v>
                </c:pt>
                <c:pt idx="1064">
                  <c:v>1.329631864</c:v>
                </c:pt>
                <c:pt idx="1065">
                  <c:v>1.3296358960000001</c:v>
                </c:pt>
                <c:pt idx="1066">
                  <c:v>1.3296418480000001</c:v>
                </c:pt>
                <c:pt idx="1067">
                  <c:v>1.3296466929999999</c:v>
                </c:pt>
                <c:pt idx="1068">
                  <c:v>1.329649225</c:v>
                </c:pt>
                <c:pt idx="1069">
                  <c:v>1.329648113</c:v>
                </c:pt>
                <c:pt idx="1070">
                  <c:v>1.3296446019999999</c:v>
                </c:pt>
                <c:pt idx="1071">
                  <c:v>1.3296410240000001</c:v>
                </c:pt>
                <c:pt idx="1072">
                  <c:v>1.3296392299999999</c:v>
                </c:pt>
                <c:pt idx="1073">
                  <c:v>1.329640589</c:v>
                </c:pt>
                <c:pt idx="1074">
                  <c:v>1.329644343</c:v>
                </c:pt>
                <c:pt idx="1075">
                  <c:v>1.3296485760000001</c:v>
                </c:pt>
                <c:pt idx="1076">
                  <c:v>1.329650811</c:v>
                </c:pt>
                <c:pt idx="1077">
                  <c:v>1.329648605</c:v>
                </c:pt>
                <c:pt idx="1078">
                  <c:v>1.329640793</c:v>
                </c:pt>
                <c:pt idx="1079">
                  <c:v>1.329628324</c:v>
                </c:pt>
                <c:pt idx="1080">
                  <c:v>1.3296134799999999</c:v>
                </c:pt>
                <c:pt idx="1081">
                  <c:v>1.329600004</c:v>
                </c:pt>
                <c:pt idx="1082">
                  <c:v>1.3295916560000001</c:v>
                </c:pt>
                <c:pt idx="1083">
                  <c:v>1.3295914010000001</c:v>
                </c:pt>
                <c:pt idx="1084">
                  <c:v>1.3296011379999999</c:v>
                </c:pt>
                <c:pt idx="1085">
                  <c:v>1.3296207099999999</c:v>
                </c:pt>
                <c:pt idx="1086">
                  <c:v>1.329648546</c:v>
                </c:pt>
                <c:pt idx="1087">
                  <c:v>1.3296805410000001</c:v>
                </c:pt>
                <c:pt idx="1088">
                  <c:v>1.3297139060000001</c:v>
                </c:pt>
                <c:pt idx="1089">
                  <c:v>1.329743458</c:v>
                </c:pt>
                <c:pt idx="1090">
                  <c:v>1.329767932</c:v>
                </c:pt>
                <c:pt idx="1091">
                  <c:v>1.3297850090000001</c:v>
                </c:pt>
                <c:pt idx="1092">
                  <c:v>1.329794374</c:v>
                </c:pt>
                <c:pt idx="1093">
                  <c:v>1.3297973780000001</c:v>
                </c:pt>
                <c:pt idx="1094">
                  <c:v>1.3297940930000001</c:v>
                </c:pt>
                <c:pt idx="1095">
                  <c:v>1.3297849260000001</c:v>
                </c:pt>
                <c:pt idx="1096">
                  <c:v>1.32977126</c:v>
                </c:pt>
                <c:pt idx="1097">
                  <c:v>1.329751763</c:v>
                </c:pt>
                <c:pt idx="1098">
                  <c:v>1.3297291259999999</c:v>
                </c:pt>
                <c:pt idx="1099">
                  <c:v>1.329704628</c:v>
                </c:pt>
                <c:pt idx="1100">
                  <c:v>1.3296814539999999</c:v>
                </c:pt>
                <c:pt idx="1101">
                  <c:v>1.3296635219999999</c:v>
                </c:pt>
                <c:pt idx="1102">
                  <c:v>1.3296533129999999</c:v>
                </c:pt>
                <c:pt idx="1103">
                  <c:v>1.3296533829999999</c:v>
                </c:pt>
                <c:pt idx="1104">
                  <c:v>1.329662723</c:v>
                </c:pt>
                <c:pt idx="1105">
                  <c:v>1.3296792120000001</c:v>
                </c:pt>
                <c:pt idx="1106">
                  <c:v>1.3297002739999999</c:v>
                </c:pt>
                <c:pt idx="1107">
                  <c:v>1.3297216549999999</c:v>
                </c:pt>
                <c:pt idx="1108">
                  <c:v>1.3297411619999999</c:v>
                </c:pt>
                <c:pt idx="1109">
                  <c:v>1.3297573620000001</c:v>
                </c:pt>
                <c:pt idx="1110">
                  <c:v>1.3297699160000001</c:v>
                </c:pt>
                <c:pt idx="1111">
                  <c:v>1.329778635</c:v>
                </c:pt>
                <c:pt idx="1112">
                  <c:v>1.3297839039999999</c:v>
                </c:pt>
                <c:pt idx="1113">
                  <c:v>1.3297860770000001</c:v>
                </c:pt>
                <c:pt idx="1114">
                  <c:v>1.3297853070000001</c:v>
                </c:pt>
                <c:pt idx="1115">
                  <c:v>1.3297827710000001</c:v>
                </c:pt>
                <c:pt idx="1116">
                  <c:v>1.3297802860000001</c:v>
                </c:pt>
                <c:pt idx="1117">
                  <c:v>1.3297799370000001</c:v>
                </c:pt>
                <c:pt idx="1118">
                  <c:v>1.3297840190000001</c:v>
                </c:pt>
                <c:pt idx="1119">
                  <c:v>1.3297935590000001</c:v>
                </c:pt>
                <c:pt idx="1120">
                  <c:v>1.329807983</c:v>
                </c:pt>
                <c:pt idx="1121">
                  <c:v>1.3298246970000001</c:v>
                </c:pt>
                <c:pt idx="1122">
                  <c:v>1.329841751</c:v>
                </c:pt>
                <c:pt idx="1123">
                  <c:v>1.329855113</c:v>
                </c:pt>
                <c:pt idx="1124">
                  <c:v>1.329863255</c:v>
                </c:pt>
                <c:pt idx="1125">
                  <c:v>1.329865995</c:v>
                </c:pt>
                <c:pt idx="1126">
                  <c:v>1.3298649300000001</c:v>
                </c:pt>
                <c:pt idx="1127">
                  <c:v>1.3298618200000001</c:v>
                </c:pt>
                <c:pt idx="1128">
                  <c:v>1.3298585620000001</c:v>
                </c:pt>
                <c:pt idx="1129">
                  <c:v>1.3298563969999999</c:v>
                </c:pt>
                <c:pt idx="1130">
                  <c:v>1.3298572470000001</c:v>
                </c:pt>
                <c:pt idx="1131">
                  <c:v>1.329859294</c:v>
                </c:pt>
                <c:pt idx="1132">
                  <c:v>1.3298636239999999</c:v>
                </c:pt>
                <c:pt idx="1133">
                  <c:v>1.3298690950000001</c:v>
                </c:pt>
                <c:pt idx="1134">
                  <c:v>1.329875903</c:v>
                </c:pt>
                <c:pt idx="1135">
                  <c:v>1.329883836</c:v>
                </c:pt>
                <c:pt idx="1136">
                  <c:v>1.3298928379999999</c:v>
                </c:pt>
                <c:pt idx="1137">
                  <c:v>1.3299015780000001</c:v>
                </c:pt>
                <c:pt idx="1138">
                  <c:v>1.329909263</c:v>
                </c:pt>
                <c:pt idx="1139">
                  <c:v>1.3299148240000001</c:v>
                </c:pt>
                <c:pt idx="1140">
                  <c:v>1.32991627</c:v>
                </c:pt>
                <c:pt idx="1141">
                  <c:v>1.3299142100000001</c:v>
                </c:pt>
                <c:pt idx="1142">
                  <c:v>1.329909</c:v>
                </c:pt>
                <c:pt idx="1143">
                  <c:v>1.329901429</c:v>
                </c:pt>
                <c:pt idx="1144">
                  <c:v>1.329893115</c:v>
                </c:pt>
                <c:pt idx="1145">
                  <c:v>1.3298855249999999</c:v>
                </c:pt>
                <c:pt idx="1146">
                  <c:v>1.3298814569999999</c:v>
                </c:pt>
                <c:pt idx="1147">
                  <c:v>1.3298826829999999</c:v>
                </c:pt>
                <c:pt idx="1148">
                  <c:v>1.3298909940000001</c:v>
                </c:pt>
                <c:pt idx="1149">
                  <c:v>1.3299066479999999</c:v>
                </c:pt>
                <c:pt idx="1150">
                  <c:v>1.3299292229999999</c:v>
                </c:pt>
                <c:pt idx="1151">
                  <c:v>1.329956887</c:v>
                </c:pt>
                <c:pt idx="1152">
                  <c:v>1.3299869609999999</c:v>
                </c:pt>
                <c:pt idx="1153">
                  <c:v>1.330015239</c:v>
                </c:pt>
                <c:pt idx="1154">
                  <c:v>1.3300391389999999</c:v>
                </c:pt>
                <c:pt idx="1155">
                  <c:v>1.3300560809999999</c:v>
                </c:pt>
                <c:pt idx="1156">
                  <c:v>1.330065821</c:v>
                </c:pt>
                <c:pt idx="1157">
                  <c:v>1.330069333</c:v>
                </c:pt>
                <c:pt idx="1158">
                  <c:v>1.3300677329999999</c:v>
                </c:pt>
                <c:pt idx="1159">
                  <c:v>1.330063373</c:v>
                </c:pt>
                <c:pt idx="1160">
                  <c:v>1.33005781</c:v>
                </c:pt>
                <c:pt idx="1161">
                  <c:v>1.330053438</c:v>
                </c:pt>
                <c:pt idx="1162">
                  <c:v>1.330051436</c:v>
                </c:pt>
                <c:pt idx="1163">
                  <c:v>1.330052365</c:v>
                </c:pt>
                <c:pt idx="1164">
                  <c:v>1.330055969</c:v>
                </c:pt>
                <c:pt idx="1165">
                  <c:v>1.3300618200000001</c:v>
                </c:pt>
                <c:pt idx="1166">
                  <c:v>1.330068187</c:v>
                </c:pt>
                <c:pt idx="1167">
                  <c:v>1.3300734869999999</c:v>
                </c:pt>
                <c:pt idx="1168">
                  <c:v>1.330076574</c:v>
                </c:pt>
                <c:pt idx="1169">
                  <c:v>1.330076327</c:v>
                </c:pt>
                <c:pt idx="1170">
                  <c:v>1.330073456</c:v>
                </c:pt>
                <c:pt idx="1171">
                  <c:v>1.330070037</c:v>
                </c:pt>
                <c:pt idx="1172">
                  <c:v>1.3300695849999999</c:v>
                </c:pt>
                <c:pt idx="1173">
                  <c:v>1.330074604</c:v>
                </c:pt>
                <c:pt idx="1174">
                  <c:v>1.3300868100000001</c:v>
                </c:pt>
                <c:pt idx="1175">
                  <c:v>1.3301069029999999</c:v>
                </c:pt>
                <c:pt idx="1176">
                  <c:v>1.3301320169999999</c:v>
                </c:pt>
                <c:pt idx="1177">
                  <c:v>1.3301599310000001</c:v>
                </c:pt>
                <c:pt idx="1178">
                  <c:v>1.3301875889999999</c:v>
                </c:pt>
                <c:pt idx="1179">
                  <c:v>1.3302123340000001</c:v>
                </c:pt>
                <c:pt idx="1180">
                  <c:v>1.330233453</c:v>
                </c:pt>
                <c:pt idx="1181">
                  <c:v>1.3302513979999999</c:v>
                </c:pt>
                <c:pt idx="1182">
                  <c:v>1.3302668</c:v>
                </c:pt>
                <c:pt idx="1183">
                  <c:v>1.330279956</c:v>
                </c:pt>
                <c:pt idx="1184">
                  <c:v>1.330290462</c:v>
                </c:pt>
                <c:pt idx="1185">
                  <c:v>1.330298183</c:v>
                </c:pt>
                <c:pt idx="1186">
                  <c:v>1.3303025239999999</c:v>
                </c:pt>
                <c:pt idx="1187">
                  <c:v>1.3303032079999999</c:v>
                </c:pt>
                <c:pt idx="1188">
                  <c:v>1.330301835</c:v>
                </c:pt>
                <c:pt idx="1189">
                  <c:v>1.3303010260000001</c:v>
                </c:pt>
                <c:pt idx="1190">
                  <c:v>1.330302079</c:v>
                </c:pt>
                <c:pt idx="1191">
                  <c:v>1.330305525</c:v>
                </c:pt>
                <c:pt idx="1192">
                  <c:v>1.3303119560000001</c:v>
                </c:pt>
                <c:pt idx="1193">
                  <c:v>1.330320524</c:v>
                </c:pt>
                <c:pt idx="1194">
                  <c:v>1.330330164</c:v>
                </c:pt>
                <c:pt idx="1195">
                  <c:v>1.3303399359999999</c:v>
                </c:pt>
                <c:pt idx="1196">
                  <c:v>1.330349499</c:v>
                </c:pt>
                <c:pt idx="1197">
                  <c:v>1.3303583590000001</c:v>
                </c:pt>
                <c:pt idx="1198">
                  <c:v>1.3303657689999999</c:v>
                </c:pt>
                <c:pt idx="1199">
                  <c:v>1.330370547</c:v>
                </c:pt>
                <c:pt idx="1200">
                  <c:v>1.330371427</c:v>
                </c:pt>
                <c:pt idx="1201">
                  <c:v>1.330366953</c:v>
                </c:pt>
                <c:pt idx="1202">
                  <c:v>1.330358111</c:v>
                </c:pt>
                <c:pt idx="1203">
                  <c:v>1.3303474369999999</c:v>
                </c:pt>
                <c:pt idx="1204">
                  <c:v>1.330339481</c:v>
                </c:pt>
                <c:pt idx="1205">
                  <c:v>1.3303379120000001</c:v>
                </c:pt>
                <c:pt idx="1206">
                  <c:v>1.330345917</c:v>
                </c:pt>
                <c:pt idx="1207">
                  <c:v>1.3303628000000001</c:v>
                </c:pt>
                <c:pt idx="1208">
                  <c:v>1.3303847360000001</c:v>
                </c:pt>
                <c:pt idx="1209">
                  <c:v>1.3304070029999999</c:v>
                </c:pt>
                <c:pt idx="1210">
                  <c:v>1.3304255549999999</c:v>
                </c:pt>
                <c:pt idx="1211">
                  <c:v>1.3304377000000001</c:v>
                </c:pt>
                <c:pt idx="1212">
                  <c:v>1.330443552</c:v>
                </c:pt>
                <c:pt idx="1213">
                  <c:v>1.3304459420000001</c:v>
                </c:pt>
                <c:pt idx="1214">
                  <c:v>1.330448115</c:v>
                </c:pt>
                <c:pt idx="1215">
                  <c:v>1.3304513019999999</c:v>
                </c:pt>
                <c:pt idx="1216">
                  <c:v>1.3304544359999999</c:v>
                </c:pt>
                <c:pt idx="1217">
                  <c:v>1.3304560540000001</c:v>
                </c:pt>
                <c:pt idx="1218">
                  <c:v>1.330453825</c:v>
                </c:pt>
                <c:pt idx="1219">
                  <c:v>1.330446824</c:v>
                </c:pt>
                <c:pt idx="1220">
                  <c:v>1.3304373190000001</c:v>
                </c:pt>
                <c:pt idx="1221">
                  <c:v>1.3304288909999999</c:v>
                </c:pt>
                <c:pt idx="1222">
                  <c:v>1.3304253189999999</c:v>
                </c:pt>
                <c:pt idx="1223">
                  <c:v>1.3304297279999999</c:v>
                </c:pt>
                <c:pt idx="1224">
                  <c:v>1.330440753</c:v>
                </c:pt>
                <c:pt idx="1225">
                  <c:v>1.3304544140000001</c:v>
                </c:pt>
                <c:pt idx="1226">
                  <c:v>1.330466452</c:v>
                </c:pt>
                <c:pt idx="1227">
                  <c:v>1.3304726549999999</c:v>
                </c:pt>
                <c:pt idx="1228">
                  <c:v>1.3304717020000001</c:v>
                </c:pt>
                <c:pt idx="1229">
                  <c:v>1.3304643810000001</c:v>
                </c:pt>
                <c:pt idx="1230">
                  <c:v>1.330455175</c:v>
                </c:pt>
                <c:pt idx="1231">
                  <c:v>1.330447095</c:v>
                </c:pt>
                <c:pt idx="1232">
                  <c:v>1.33044272</c:v>
                </c:pt>
                <c:pt idx="1233">
                  <c:v>1.3304431059999999</c:v>
                </c:pt>
                <c:pt idx="1234">
                  <c:v>1.3304465400000001</c:v>
                </c:pt>
                <c:pt idx="1235">
                  <c:v>1.3304523530000001</c:v>
                </c:pt>
                <c:pt idx="1236">
                  <c:v>1.3304584530000001</c:v>
                </c:pt>
                <c:pt idx="1237">
                  <c:v>1.3304639519999999</c:v>
                </c:pt>
                <c:pt idx="1238">
                  <c:v>1.330467769</c:v>
                </c:pt>
                <c:pt idx="1239">
                  <c:v>1.330468711</c:v>
                </c:pt>
                <c:pt idx="1240">
                  <c:v>1.3304650469999999</c:v>
                </c:pt>
                <c:pt idx="1241">
                  <c:v>1.3304557029999999</c:v>
                </c:pt>
                <c:pt idx="1242">
                  <c:v>1.3304408029999999</c:v>
                </c:pt>
                <c:pt idx="1243">
                  <c:v>1.3304219719999999</c:v>
                </c:pt>
                <c:pt idx="1244">
                  <c:v>1.3304019119999999</c:v>
                </c:pt>
                <c:pt idx="1245">
                  <c:v>1.33038382</c:v>
                </c:pt>
                <c:pt idx="1246">
                  <c:v>1.330369575</c:v>
                </c:pt>
                <c:pt idx="1247">
                  <c:v>1.330358792</c:v>
                </c:pt>
                <c:pt idx="1248">
                  <c:v>1.3303504509999999</c:v>
                </c:pt>
                <c:pt idx="1249">
                  <c:v>1.3303438759999999</c:v>
                </c:pt>
                <c:pt idx="1250">
                  <c:v>1.3303396350000001</c:v>
                </c:pt>
                <c:pt idx="1251">
                  <c:v>1.3303418490000001</c:v>
                </c:pt>
                <c:pt idx="1252">
                  <c:v>1.3303563650000001</c:v>
                </c:pt>
                <c:pt idx="1253">
                  <c:v>1.3303848300000001</c:v>
                </c:pt>
                <c:pt idx="1254">
                  <c:v>1.3304230269999999</c:v>
                </c:pt>
                <c:pt idx="1255">
                  <c:v>1.3304597229999999</c:v>
                </c:pt>
                <c:pt idx="1256">
                  <c:v>1.330478131</c:v>
                </c:pt>
                <c:pt idx="1257">
                  <c:v>1.330466076</c:v>
                </c:pt>
                <c:pt idx="1258">
                  <c:v>1.3304224039999999</c:v>
                </c:pt>
                <c:pt idx="1259">
                  <c:v>1.330364874</c:v>
                </c:pt>
                <c:pt idx="1260">
                  <c:v>1.3303299790000001</c:v>
                </c:pt>
                <c:pt idx="1261">
                  <c:v>1.3303632729999999</c:v>
                </c:pt>
                <c:pt idx="1262">
                  <c:v>1.330504208</c:v>
                </c:pt>
                <c:pt idx="1263">
                  <c:v>1.3307689490000001</c:v>
                </c:pt>
                <c:pt idx="1264">
                  <c:v>1.3311389410000001</c:v>
                </c:pt>
                <c:pt idx="1265">
                  <c:v>1.3315574139999999</c:v>
                </c:pt>
                <c:pt idx="1266">
                  <c:v>1.3319431319999999</c:v>
                </c:pt>
                <c:pt idx="1267">
                  <c:v>1.332210669</c:v>
                </c:pt>
                <c:pt idx="1268">
                  <c:v>1.3322976799999999</c:v>
                </c:pt>
                <c:pt idx="1269">
                  <c:v>1.33218451</c:v>
                </c:pt>
                <c:pt idx="1270">
                  <c:v>1.3318996430000001</c:v>
                </c:pt>
                <c:pt idx="1271">
                  <c:v>1.331509171</c:v>
                </c:pt>
                <c:pt idx="1272">
                  <c:v>1.331093608</c:v>
                </c:pt>
                <c:pt idx="1273">
                  <c:v>1.330725811</c:v>
                </c:pt>
                <c:pt idx="1274">
                  <c:v>1.3304526409999999</c:v>
                </c:pt>
                <c:pt idx="1275">
                  <c:v>1.330287341</c:v>
                </c:pt>
                <c:pt idx="1276">
                  <c:v>1.330215039</c:v>
                </c:pt>
                <c:pt idx="1277">
                  <c:v>1.330204911</c:v>
                </c:pt>
                <c:pt idx="1278">
                  <c:v>1.330224045</c:v>
                </c:pt>
                <c:pt idx="1279">
                  <c:v>1.3302474259999999</c:v>
                </c:pt>
                <c:pt idx="1280">
                  <c:v>1.3302641470000001</c:v>
                </c:pt>
                <c:pt idx="1281">
                  <c:v>1.3302730730000001</c:v>
                </c:pt>
                <c:pt idx="1282">
                  <c:v>1.330279183</c:v>
                </c:pt>
                <c:pt idx="1283">
                  <c:v>1.3302872619999999</c:v>
                </c:pt>
                <c:pt idx="1284">
                  <c:v>1.330299028</c:v>
                </c:pt>
                <c:pt idx="1285">
                  <c:v>1.3303112530000001</c:v>
                </c:pt>
                <c:pt idx="1286">
                  <c:v>1.3303235360000001</c:v>
                </c:pt>
                <c:pt idx="1287">
                  <c:v>1.3303335700000001</c:v>
                </c:pt>
                <c:pt idx="1288">
                  <c:v>1.3303434350000001</c:v>
                </c:pt>
                <c:pt idx="1289">
                  <c:v>1.3303559190000001</c:v>
                </c:pt>
                <c:pt idx="1290">
                  <c:v>1.330372205</c:v>
                </c:pt>
                <c:pt idx="1291">
                  <c:v>1.330391667</c:v>
                </c:pt>
                <c:pt idx="1292">
                  <c:v>1.330410962</c:v>
                </c:pt>
                <c:pt idx="1293">
                  <c:v>1.330424362</c:v>
                </c:pt>
                <c:pt idx="1294">
                  <c:v>1.3304287079999999</c:v>
                </c:pt>
                <c:pt idx="1295">
                  <c:v>1.3304224710000001</c:v>
                </c:pt>
                <c:pt idx="1296">
                  <c:v>1.3304092620000001</c:v>
                </c:pt>
                <c:pt idx="1297">
                  <c:v>1.3303931950000001</c:v>
                </c:pt>
                <c:pt idx="1298">
                  <c:v>1.330380398</c:v>
                </c:pt>
                <c:pt idx="1299">
                  <c:v>1.3303739429999999</c:v>
                </c:pt>
                <c:pt idx="1300">
                  <c:v>1.330373848</c:v>
                </c:pt>
                <c:pt idx="1301">
                  <c:v>1.3303778879999999</c:v>
                </c:pt>
                <c:pt idx="1302">
                  <c:v>1.3303836200000001</c:v>
                </c:pt>
                <c:pt idx="1303">
                  <c:v>1.3303882659999999</c:v>
                </c:pt>
                <c:pt idx="1304">
                  <c:v>1.330391109</c:v>
                </c:pt>
                <c:pt idx="1305">
                  <c:v>1.330391568</c:v>
                </c:pt>
                <c:pt idx="1306">
                  <c:v>1.330390374</c:v>
                </c:pt>
                <c:pt idx="1307">
                  <c:v>1.3303877580000001</c:v>
                </c:pt>
                <c:pt idx="1308">
                  <c:v>1.3303836330000001</c:v>
                </c:pt>
                <c:pt idx="1309">
                  <c:v>1.3303774580000001</c:v>
                </c:pt>
                <c:pt idx="1310">
                  <c:v>1.330370582</c:v>
                </c:pt>
                <c:pt idx="1311">
                  <c:v>1.3303638980000001</c:v>
                </c:pt>
                <c:pt idx="1312">
                  <c:v>1.33036048</c:v>
                </c:pt>
                <c:pt idx="1313">
                  <c:v>1.330362147</c:v>
                </c:pt>
                <c:pt idx="1314">
                  <c:v>1.3303691339999999</c:v>
                </c:pt>
                <c:pt idx="1315">
                  <c:v>1.330380033</c:v>
                </c:pt>
                <c:pt idx="1316">
                  <c:v>1.330391315</c:v>
                </c:pt>
                <c:pt idx="1317">
                  <c:v>1.3303989620000001</c:v>
                </c:pt>
                <c:pt idx="1318">
                  <c:v>1.3303992010000001</c:v>
                </c:pt>
                <c:pt idx="1319">
                  <c:v>1.3303907749999999</c:v>
                </c:pt>
                <c:pt idx="1320">
                  <c:v>1.3303744900000001</c:v>
                </c:pt>
                <c:pt idx="1321">
                  <c:v>1.3303518459999999</c:v>
                </c:pt>
                <c:pt idx="1322">
                  <c:v>1.330327102</c:v>
                </c:pt>
                <c:pt idx="1323">
                  <c:v>1.3303029040000001</c:v>
                </c:pt>
                <c:pt idx="1324">
                  <c:v>1.3302817769999999</c:v>
                </c:pt>
                <c:pt idx="1325">
                  <c:v>1.330265179</c:v>
                </c:pt>
                <c:pt idx="1326">
                  <c:v>1.3302542479999999</c:v>
                </c:pt>
                <c:pt idx="1327">
                  <c:v>1.330248557</c:v>
                </c:pt>
                <c:pt idx="1328">
                  <c:v>1.3302488750000001</c:v>
                </c:pt>
                <c:pt idx="1329">
                  <c:v>1.3302536110000001</c:v>
                </c:pt>
                <c:pt idx="1330">
                  <c:v>1.330260861</c:v>
                </c:pt>
                <c:pt idx="1331">
                  <c:v>1.3302674670000001</c:v>
                </c:pt>
                <c:pt idx="1332">
                  <c:v>1.3302707490000001</c:v>
                </c:pt>
                <c:pt idx="1333">
                  <c:v>1.3302682400000001</c:v>
                </c:pt>
                <c:pt idx="1334">
                  <c:v>1.330259683</c:v>
                </c:pt>
                <c:pt idx="1335">
                  <c:v>1.3302458509999999</c:v>
                </c:pt>
                <c:pt idx="1336">
                  <c:v>1.330229793</c:v>
                </c:pt>
                <c:pt idx="1337">
                  <c:v>1.3302146939999999</c:v>
                </c:pt>
                <c:pt idx="1338">
                  <c:v>1.3302028079999999</c:v>
                </c:pt>
                <c:pt idx="1339">
                  <c:v>1.3301954380000001</c:v>
                </c:pt>
                <c:pt idx="1340">
                  <c:v>1.33019066</c:v>
                </c:pt>
                <c:pt idx="1341">
                  <c:v>1.330186839</c:v>
                </c:pt>
                <c:pt idx="1342">
                  <c:v>1.3301813330000001</c:v>
                </c:pt>
                <c:pt idx="1343">
                  <c:v>1.3301727860000001</c:v>
                </c:pt>
                <c:pt idx="1344">
                  <c:v>1.3301600149999999</c:v>
                </c:pt>
                <c:pt idx="1345">
                  <c:v>1.3301437199999999</c:v>
                </c:pt>
                <c:pt idx="1346">
                  <c:v>1.3301249829999999</c:v>
                </c:pt>
                <c:pt idx="1347">
                  <c:v>1.330106156</c:v>
                </c:pt>
                <c:pt idx="1348">
                  <c:v>1.3300885790000001</c:v>
                </c:pt>
                <c:pt idx="1349">
                  <c:v>1.3300738649999999</c:v>
                </c:pt>
                <c:pt idx="1350">
                  <c:v>1.3300634730000001</c:v>
                </c:pt>
                <c:pt idx="1351">
                  <c:v>1.330057899</c:v>
                </c:pt>
                <c:pt idx="1352">
                  <c:v>1.330057531</c:v>
                </c:pt>
                <c:pt idx="1353">
                  <c:v>1.3300613729999999</c:v>
                </c:pt>
                <c:pt idx="1354">
                  <c:v>1.3300674290000001</c:v>
                </c:pt>
                <c:pt idx="1355">
                  <c:v>1.3300738430000001</c:v>
                </c:pt>
                <c:pt idx="1356">
                  <c:v>1.3300773420000001</c:v>
                </c:pt>
                <c:pt idx="1357">
                  <c:v>1.330077272</c:v>
                </c:pt>
                <c:pt idx="1358">
                  <c:v>1.330072709</c:v>
                </c:pt>
                <c:pt idx="1359">
                  <c:v>1.330064803</c:v>
                </c:pt>
                <c:pt idx="1360">
                  <c:v>1.330055014</c:v>
                </c:pt>
                <c:pt idx="1361">
                  <c:v>1.330044102</c:v>
                </c:pt>
                <c:pt idx="1362">
                  <c:v>1.330033368</c:v>
                </c:pt>
                <c:pt idx="1363">
                  <c:v>1.3300224329999999</c:v>
                </c:pt>
                <c:pt idx="1364">
                  <c:v>1.330010363</c:v>
                </c:pt>
                <c:pt idx="1365">
                  <c:v>1.3299972900000001</c:v>
                </c:pt>
                <c:pt idx="1366">
                  <c:v>1.3299823749999999</c:v>
                </c:pt>
                <c:pt idx="1367">
                  <c:v>1.329966558</c:v>
                </c:pt>
                <c:pt idx="1368">
                  <c:v>1.329951648</c:v>
                </c:pt>
                <c:pt idx="1369">
                  <c:v>1.3299392860000001</c:v>
                </c:pt>
                <c:pt idx="1370">
                  <c:v>1.3299306820000001</c:v>
                </c:pt>
                <c:pt idx="1371">
                  <c:v>1.3299251400000001</c:v>
                </c:pt>
                <c:pt idx="1372">
                  <c:v>1.3299234499999999</c:v>
                </c:pt>
                <c:pt idx="1373">
                  <c:v>1.329922992</c:v>
                </c:pt>
                <c:pt idx="1374">
                  <c:v>1.3299241900000001</c:v>
                </c:pt>
                <c:pt idx="1375">
                  <c:v>1.3299260100000001</c:v>
                </c:pt>
                <c:pt idx="1376">
                  <c:v>1.329927276</c:v>
                </c:pt>
                <c:pt idx="1377">
                  <c:v>1.329927562</c:v>
                </c:pt>
                <c:pt idx="1378">
                  <c:v>1.329925746</c:v>
                </c:pt>
                <c:pt idx="1379">
                  <c:v>1.329920376</c:v>
                </c:pt>
                <c:pt idx="1380">
                  <c:v>1.329910602</c:v>
                </c:pt>
                <c:pt idx="1381">
                  <c:v>1.3298965460000001</c:v>
                </c:pt>
                <c:pt idx="1382">
                  <c:v>1.3298793980000001</c:v>
                </c:pt>
                <c:pt idx="1383">
                  <c:v>1.3298614559999999</c:v>
                </c:pt>
                <c:pt idx="1384">
                  <c:v>1.329846128</c:v>
                </c:pt>
                <c:pt idx="1385">
                  <c:v>1.3298355669999999</c:v>
                </c:pt>
                <c:pt idx="1386">
                  <c:v>1.3298302200000001</c:v>
                </c:pt>
                <c:pt idx="1387">
                  <c:v>1.3298299010000001</c:v>
                </c:pt>
                <c:pt idx="1388">
                  <c:v>1.3298327270000001</c:v>
                </c:pt>
                <c:pt idx="1389">
                  <c:v>1.3298359769999999</c:v>
                </c:pt>
                <c:pt idx="1390">
                  <c:v>1.3298364380000001</c:v>
                </c:pt>
                <c:pt idx="1391">
                  <c:v>1.3298332230000001</c:v>
                </c:pt>
                <c:pt idx="1392">
                  <c:v>1.3298258679999999</c:v>
                </c:pt>
                <c:pt idx="1393">
                  <c:v>1.329814667</c:v>
                </c:pt>
                <c:pt idx="1394">
                  <c:v>1.3298010309999999</c:v>
                </c:pt>
                <c:pt idx="1395">
                  <c:v>1.329785416</c:v>
                </c:pt>
                <c:pt idx="1396">
                  <c:v>1.3297686230000001</c:v>
                </c:pt>
                <c:pt idx="1397">
                  <c:v>1.3297504010000001</c:v>
                </c:pt>
                <c:pt idx="1398">
                  <c:v>1.3297319869999999</c:v>
                </c:pt>
                <c:pt idx="1399">
                  <c:v>1.329712674</c:v>
                </c:pt>
                <c:pt idx="1400">
                  <c:v>1.3296933440000001</c:v>
                </c:pt>
                <c:pt idx="1401">
                  <c:v>1.329675605</c:v>
                </c:pt>
                <c:pt idx="1402">
                  <c:v>1.329660372</c:v>
                </c:pt>
                <c:pt idx="1403">
                  <c:v>1.3296476079999999</c:v>
                </c:pt>
                <c:pt idx="1404">
                  <c:v>1.3296382689999999</c:v>
                </c:pt>
                <c:pt idx="1405">
                  <c:v>1.329631781</c:v>
                </c:pt>
                <c:pt idx="1406">
                  <c:v>1.329627492</c:v>
                </c:pt>
                <c:pt idx="1407">
                  <c:v>1.3296243329999999</c:v>
                </c:pt>
                <c:pt idx="1408">
                  <c:v>1.329619992</c:v>
                </c:pt>
                <c:pt idx="1409">
                  <c:v>1.329614096</c:v>
                </c:pt>
                <c:pt idx="1410">
                  <c:v>1.3296057720000001</c:v>
                </c:pt>
                <c:pt idx="1411">
                  <c:v>1.329593926</c:v>
                </c:pt>
                <c:pt idx="1412">
                  <c:v>1.3295807120000001</c:v>
                </c:pt>
                <c:pt idx="1413">
                  <c:v>1.3295685420000001</c:v>
                </c:pt>
                <c:pt idx="1414">
                  <c:v>1.3295597589999999</c:v>
                </c:pt>
                <c:pt idx="1415">
                  <c:v>1.329557772</c:v>
                </c:pt>
                <c:pt idx="1416">
                  <c:v>1.329563337</c:v>
                </c:pt>
                <c:pt idx="1417">
                  <c:v>1.3295757720000001</c:v>
                </c:pt>
                <c:pt idx="1418">
                  <c:v>1.329591588</c:v>
                </c:pt>
                <c:pt idx="1419">
                  <c:v>1.3296059549999999</c:v>
                </c:pt>
                <c:pt idx="1420">
                  <c:v>1.3296137020000001</c:v>
                </c:pt>
                <c:pt idx="1421">
                  <c:v>1.329610156</c:v>
                </c:pt>
                <c:pt idx="1422">
                  <c:v>1.329593652</c:v>
                </c:pt>
                <c:pt idx="1423">
                  <c:v>1.329565339</c:v>
                </c:pt>
                <c:pt idx="1424">
                  <c:v>1.3295282509999999</c:v>
                </c:pt>
                <c:pt idx="1425">
                  <c:v>1.3294867399999999</c:v>
                </c:pt>
                <c:pt idx="1426">
                  <c:v>1.3294465390000001</c:v>
                </c:pt>
                <c:pt idx="1427">
                  <c:v>1.329411125</c:v>
                </c:pt>
                <c:pt idx="1428">
                  <c:v>1.3293840100000001</c:v>
                </c:pt>
                <c:pt idx="1429">
                  <c:v>1.3293653700000001</c:v>
                </c:pt>
                <c:pt idx="1430">
                  <c:v>1.329355455</c:v>
                </c:pt>
                <c:pt idx="1431">
                  <c:v>1.3293527169999999</c:v>
                </c:pt>
                <c:pt idx="1432">
                  <c:v>1.329354725</c:v>
                </c:pt>
                <c:pt idx="1433">
                  <c:v>1.329358308</c:v>
                </c:pt>
                <c:pt idx="1434">
                  <c:v>1.3293603380000001</c:v>
                </c:pt>
                <c:pt idx="1435">
                  <c:v>1.329357718</c:v>
                </c:pt>
                <c:pt idx="1436">
                  <c:v>1.3293479079999999</c:v>
                </c:pt>
                <c:pt idx="1437">
                  <c:v>1.3293319429999999</c:v>
                </c:pt>
                <c:pt idx="1438">
                  <c:v>1.329309853</c:v>
                </c:pt>
                <c:pt idx="1439">
                  <c:v>1.3292854999999999</c:v>
                </c:pt>
                <c:pt idx="1440">
                  <c:v>1.329261399</c:v>
                </c:pt>
                <c:pt idx="1441">
                  <c:v>1.3292410139999999</c:v>
                </c:pt>
                <c:pt idx="1442">
                  <c:v>1.3292260950000001</c:v>
                </c:pt>
                <c:pt idx="1443">
                  <c:v>1.3292165410000001</c:v>
                </c:pt>
                <c:pt idx="1444">
                  <c:v>1.3292115879999999</c:v>
                </c:pt>
                <c:pt idx="1445">
                  <c:v>1.3292096170000001</c:v>
                </c:pt>
                <c:pt idx="1446">
                  <c:v>1.329208296</c:v>
                </c:pt>
                <c:pt idx="1447">
                  <c:v>1.3292063190000001</c:v>
                </c:pt>
                <c:pt idx="1448">
                  <c:v>1.3292036149999999</c:v>
                </c:pt>
                <c:pt idx="1449">
                  <c:v>1.3292003489999999</c:v>
                </c:pt>
                <c:pt idx="1450">
                  <c:v>1.329196995</c:v>
                </c:pt>
                <c:pt idx="1451">
                  <c:v>1.329193522</c:v>
                </c:pt>
                <c:pt idx="1452">
                  <c:v>1.329189194</c:v>
                </c:pt>
                <c:pt idx="1453">
                  <c:v>1.3291842469999999</c:v>
                </c:pt>
                <c:pt idx="1454">
                  <c:v>1.3291777680000001</c:v>
                </c:pt>
                <c:pt idx="1455">
                  <c:v>1.32916952</c:v>
                </c:pt>
                <c:pt idx="1456">
                  <c:v>1.3291588809999999</c:v>
                </c:pt>
                <c:pt idx="1457">
                  <c:v>1.3291464500000001</c:v>
                </c:pt>
                <c:pt idx="1458">
                  <c:v>1.3291325940000001</c:v>
                </c:pt>
                <c:pt idx="1459">
                  <c:v>1.329118333</c:v>
                </c:pt>
                <c:pt idx="1460">
                  <c:v>1.3291037990000001</c:v>
                </c:pt>
                <c:pt idx="1461">
                  <c:v>1.3290899810000001</c:v>
                </c:pt>
                <c:pt idx="1462">
                  <c:v>1.3290778489999999</c:v>
                </c:pt>
                <c:pt idx="1463">
                  <c:v>1.329068245</c:v>
                </c:pt>
                <c:pt idx="1464">
                  <c:v>1.3290608770000001</c:v>
                </c:pt>
                <c:pt idx="1465">
                  <c:v>1.3290557649999999</c:v>
                </c:pt>
                <c:pt idx="1466">
                  <c:v>1.3290521310000001</c:v>
                </c:pt>
                <c:pt idx="1467">
                  <c:v>1.329048947</c:v>
                </c:pt>
                <c:pt idx="1468">
                  <c:v>1.3290455240000001</c:v>
                </c:pt>
                <c:pt idx="1469">
                  <c:v>1.329040124</c:v>
                </c:pt>
                <c:pt idx="1470">
                  <c:v>1.3290328680000001</c:v>
                </c:pt>
                <c:pt idx="1471">
                  <c:v>1.329024824</c:v>
                </c:pt>
                <c:pt idx="1472">
                  <c:v>1.3290161460000001</c:v>
                </c:pt>
                <c:pt idx="1473">
                  <c:v>1.329009009</c:v>
                </c:pt>
                <c:pt idx="1474">
                  <c:v>1.3290034980000001</c:v>
                </c:pt>
                <c:pt idx="1475">
                  <c:v>1.3290002919999999</c:v>
                </c:pt>
                <c:pt idx="1476">
                  <c:v>1.3289993259999999</c:v>
                </c:pt>
                <c:pt idx="1477">
                  <c:v>1.329000312</c:v>
                </c:pt>
                <c:pt idx="1478">
                  <c:v>1.329001104</c:v>
                </c:pt>
                <c:pt idx="1479">
                  <c:v>1.3290012929999999</c:v>
                </c:pt>
                <c:pt idx="1480">
                  <c:v>1.328998181</c:v>
                </c:pt>
                <c:pt idx="1481">
                  <c:v>1.328991088</c:v>
                </c:pt>
                <c:pt idx="1482">
                  <c:v>1.3289790779999999</c:v>
                </c:pt>
                <c:pt idx="1483">
                  <c:v>1.3289623269999999</c:v>
                </c:pt>
                <c:pt idx="1484">
                  <c:v>1.328942525</c:v>
                </c:pt>
                <c:pt idx="1485">
                  <c:v>1.3289206899999999</c:v>
                </c:pt>
                <c:pt idx="1486">
                  <c:v>1.328900934</c:v>
                </c:pt>
                <c:pt idx="1487">
                  <c:v>1.3288842110000001</c:v>
                </c:pt>
                <c:pt idx="1488">
                  <c:v>1.3288722850000001</c:v>
                </c:pt>
                <c:pt idx="1489">
                  <c:v>1.328865889</c:v>
                </c:pt>
                <c:pt idx="1490">
                  <c:v>1.3288629649999999</c:v>
                </c:pt>
                <c:pt idx="1491">
                  <c:v>1.3288621599999999</c:v>
                </c:pt>
                <c:pt idx="1492">
                  <c:v>1.3288618080000001</c:v>
                </c:pt>
                <c:pt idx="1493">
                  <c:v>1.328860328</c:v>
                </c:pt>
                <c:pt idx="1494">
                  <c:v>1.3288576110000001</c:v>
                </c:pt>
                <c:pt idx="1495">
                  <c:v>1.3288534599999999</c:v>
                </c:pt>
                <c:pt idx="1496">
                  <c:v>1.32884807</c:v>
                </c:pt>
                <c:pt idx="1497">
                  <c:v>1.3288418870000001</c:v>
                </c:pt>
                <c:pt idx="1498">
                  <c:v>1.3288343490000001</c:v>
                </c:pt>
                <c:pt idx="1499">
                  <c:v>1.328824529</c:v>
                </c:pt>
                <c:pt idx="1500">
                  <c:v>1.328811958</c:v>
                </c:pt>
                <c:pt idx="1501">
                  <c:v>1.328796621</c:v>
                </c:pt>
                <c:pt idx="1502">
                  <c:v>1.3287783799999999</c:v>
                </c:pt>
                <c:pt idx="1503">
                  <c:v>1.328759026</c:v>
                </c:pt>
                <c:pt idx="1504">
                  <c:v>1.328739898</c:v>
                </c:pt>
                <c:pt idx="1505">
                  <c:v>1.3287232339999999</c:v>
                </c:pt>
                <c:pt idx="1506">
                  <c:v>1.328709919</c:v>
                </c:pt>
                <c:pt idx="1507">
                  <c:v>1.3287009409999999</c:v>
                </c:pt>
                <c:pt idx="1508">
                  <c:v>1.328696264</c:v>
                </c:pt>
                <c:pt idx="1509">
                  <c:v>1.328695569</c:v>
                </c:pt>
                <c:pt idx="1510">
                  <c:v>1.328697606</c:v>
                </c:pt>
                <c:pt idx="1511">
                  <c:v>1.328701696</c:v>
                </c:pt>
                <c:pt idx="1512">
                  <c:v>1.3287056159999999</c:v>
                </c:pt>
                <c:pt idx="1513">
                  <c:v>1.328707986</c:v>
                </c:pt>
                <c:pt idx="1514">
                  <c:v>1.3287070519999999</c:v>
                </c:pt>
                <c:pt idx="1515">
                  <c:v>1.328703293</c:v>
                </c:pt>
                <c:pt idx="1516">
                  <c:v>1.3286969019999999</c:v>
                </c:pt>
                <c:pt idx="1517">
                  <c:v>1.328689665</c:v>
                </c:pt>
                <c:pt idx="1518">
                  <c:v>1.3286841570000001</c:v>
                </c:pt>
                <c:pt idx="1519">
                  <c:v>1.328681972</c:v>
                </c:pt>
                <c:pt idx="1520">
                  <c:v>1.3286845169999999</c:v>
                </c:pt>
                <c:pt idx="1521">
                  <c:v>1.3286905040000001</c:v>
                </c:pt>
                <c:pt idx="1522">
                  <c:v>1.3286979000000001</c:v>
                </c:pt>
                <c:pt idx="1523">
                  <c:v>1.3287038790000001</c:v>
                </c:pt>
                <c:pt idx="1524">
                  <c:v>1.3287064609999999</c:v>
                </c:pt>
                <c:pt idx="1525">
                  <c:v>1.328704366</c:v>
                </c:pt>
                <c:pt idx="1526">
                  <c:v>1.3286985600000001</c:v>
                </c:pt>
                <c:pt idx="1527">
                  <c:v>1.3286912399999999</c:v>
                </c:pt>
                <c:pt idx="1528">
                  <c:v>1.3286856520000001</c:v>
                </c:pt>
                <c:pt idx="1529">
                  <c:v>1.328682382</c:v>
                </c:pt>
                <c:pt idx="1530">
                  <c:v>1.3286836870000001</c:v>
                </c:pt>
                <c:pt idx="1531">
                  <c:v>1.328686778</c:v>
                </c:pt>
                <c:pt idx="1532">
                  <c:v>1.328689877</c:v>
                </c:pt>
                <c:pt idx="1533">
                  <c:v>1.328689735</c:v>
                </c:pt>
                <c:pt idx="1534">
                  <c:v>1.3286840849999999</c:v>
                </c:pt>
                <c:pt idx="1535">
                  <c:v>1.3286716750000001</c:v>
                </c:pt>
                <c:pt idx="1536">
                  <c:v>1.3286535530000001</c:v>
                </c:pt>
                <c:pt idx="1537">
                  <c:v>1.3286326850000001</c:v>
                </c:pt>
                <c:pt idx="1538">
                  <c:v>1.328611526</c:v>
                </c:pt>
                <c:pt idx="1539">
                  <c:v>1.328594032</c:v>
                </c:pt>
                <c:pt idx="1540">
                  <c:v>1.328581384</c:v>
                </c:pt>
                <c:pt idx="1541">
                  <c:v>1.32857497</c:v>
                </c:pt>
                <c:pt idx="1542">
                  <c:v>1.3285738979999999</c:v>
                </c:pt>
                <c:pt idx="1543">
                  <c:v>1.328576808</c:v>
                </c:pt>
                <c:pt idx="1544">
                  <c:v>1.3285795730000001</c:v>
                </c:pt>
                <c:pt idx="1545">
                  <c:v>1.3285805449999999</c:v>
                </c:pt>
                <c:pt idx="1546">
                  <c:v>1.328578568</c:v>
                </c:pt>
                <c:pt idx="1547">
                  <c:v>1.3285726499999999</c:v>
                </c:pt>
                <c:pt idx="1548">
                  <c:v>1.3285647759999999</c:v>
                </c:pt>
                <c:pt idx="1549">
                  <c:v>1.328556764</c:v>
                </c:pt>
                <c:pt idx="1550">
                  <c:v>1.3285518949999999</c:v>
                </c:pt>
                <c:pt idx="1551">
                  <c:v>1.328551434</c:v>
                </c:pt>
                <c:pt idx="1552">
                  <c:v>1.32855615</c:v>
                </c:pt>
                <c:pt idx="1553">
                  <c:v>1.3285651890000001</c:v>
                </c:pt>
                <c:pt idx="1554">
                  <c:v>1.328576295</c:v>
                </c:pt>
                <c:pt idx="1555">
                  <c:v>1.3285865990000001</c:v>
                </c:pt>
                <c:pt idx="1556">
                  <c:v>1.328595491</c:v>
                </c:pt>
                <c:pt idx="1557">
                  <c:v>1.3286018770000001</c:v>
                </c:pt>
                <c:pt idx="1558">
                  <c:v>1.32860618</c:v>
                </c:pt>
                <c:pt idx="1559">
                  <c:v>1.3286095570000001</c:v>
                </c:pt>
                <c:pt idx="1560">
                  <c:v>1.328612337</c:v>
                </c:pt>
                <c:pt idx="1561">
                  <c:v>1.328613866</c:v>
                </c:pt>
                <c:pt idx="1562">
                  <c:v>1.3286137760000001</c:v>
                </c:pt>
                <c:pt idx="1563">
                  <c:v>1.3286111810000001</c:v>
                </c:pt>
                <c:pt idx="1564">
                  <c:v>1.328605542</c:v>
                </c:pt>
                <c:pt idx="1565">
                  <c:v>1.328597826</c:v>
                </c:pt>
                <c:pt idx="1566">
                  <c:v>1.328589292</c:v>
                </c:pt>
                <c:pt idx="1567">
                  <c:v>1.3285826009999999</c:v>
                </c:pt>
                <c:pt idx="1568">
                  <c:v>1.3285796299999999</c:v>
                </c:pt>
                <c:pt idx="1569">
                  <c:v>1.3285811430000001</c:v>
                </c:pt>
                <c:pt idx="1570">
                  <c:v>1.3285855419999999</c:v>
                </c:pt>
                <c:pt idx="1571">
                  <c:v>1.3285933219999999</c:v>
                </c:pt>
                <c:pt idx="1572">
                  <c:v>1.3286022479999999</c:v>
                </c:pt>
                <c:pt idx="1573">
                  <c:v>1.3286118650000001</c:v>
                </c:pt>
                <c:pt idx="1574">
                  <c:v>1.3286227209999999</c:v>
                </c:pt>
                <c:pt idx="1575">
                  <c:v>1.328634517</c:v>
                </c:pt>
                <c:pt idx="1576">
                  <c:v>1.3286480599999999</c:v>
                </c:pt>
                <c:pt idx="1577">
                  <c:v>1.3286622960000001</c:v>
                </c:pt>
                <c:pt idx="1578">
                  <c:v>1.3286754519999999</c:v>
                </c:pt>
                <c:pt idx="1579">
                  <c:v>1.3286854880000001</c:v>
                </c:pt>
                <c:pt idx="1580">
                  <c:v>1.328690527</c:v>
                </c:pt>
                <c:pt idx="1581">
                  <c:v>1.3286905339999999</c:v>
                </c:pt>
                <c:pt idx="1582">
                  <c:v>1.3286866479999999</c:v>
                </c:pt>
                <c:pt idx="1583">
                  <c:v>1.3286824820000001</c:v>
                </c:pt>
                <c:pt idx="1584">
                  <c:v>1.32868092</c:v>
                </c:pt>
                <c:pt idx="1585">
                  <c:v>1.3286844069999999</c:v>
                </c:pt>
                <c:pt idx="1586">
                  <c:v>1.328693763</c:v>
                </c:pt>
                <c:pt idx="1587">
                  <c:v>1.3287076330000001</c:v>
                </c:pt>
                <c:pt idx="1588">
                  <c:v>1.3287236229999999</c:v>
                </c:pt>
                <c:pt idx="1589">
                  <c:v>1.32873854</c:v>
                </c:pt>
                <c:pt idx="1590">
                  <c:v>1.3287501500000001</c:v>
                </c:pt>
                <c:pt idx="1591">
                  <c:v>1.328757811</c:v>
                </c:pt>
                <c:pt idx="1592">
                  <c:v>1.3287619900000001</c:v>
                </c:pt>
                <c:pt idx="1593">
                  <c:v>1.3287642289999999</c:v>
                </c:pt>
                <c:pt idx="1594">
                  <c:v>1.328767282</c:v>
                </c:pt>
                <c:pt idx="1595">
                  <c:v>1.328772219</c:v>
                </c:pt>
                <c:pt idx="1596">
                  <c:v>1.3287804839999999</c:v>
                </c:pt>
                <c:pt idx="1597">
                  <c:v>1.328791705</c:v>
                </c:pt>
                <c:pt idx="1598">
                  <c:v>1.328804731</c:v>
                </c:pt>
                <c:pt idx="1599">
                  <c:v>1.3288189100000001</c:v>
                </c:pt>
                <c:pt idx="1600">
                  <c:v>1.328831943</c:v>
                </c:pt>
                <c:pt idx="1601">
                  <c:v>1.328842812</c:v>
                </c:pt>
                <c:pt idx="1602">
                  <c:v>1.3288515809999999</c:v>
                </c:pt>
                <c:pt idx="1603">
                  <c:v>1.328858836</c:v>
                </c:pt>
                <c:pt idx="1604">
                  <c:v>1.3288660880000001</c:v>
                </c:pt>
                <c:pt idx="1605">
                  <c:v>1.3288757840000001</c:v>
                </c:pt>
                <c:pt idx="1606">
                  <c:v>1.328890449</c:v>
                </c:pt>
                <c:pt idx="1607">
                  <c:v>1.3289108999999999</c:v>
                </c:pt>
                <c:pt idx="1608">
                  <c:v>1.3289370869999999</c:v>
                </c:pt>
                <c:pt idx="1609">
                  <c:v>1.3289667359999999</c:v>
                </c:pt>
                <c:pt idx="1610">
                  <c:v>1.328998047</c:v>
                </c:pt>
                <c:pt idx="1611">
                  <c:v>1.329027985</c:v>
                </c:pt>
                <c:pt idx="1612">
                  <c:v>1.3290544360000001</c:v>
                </c:pt>
                <c:pt idx="1613">
                  <c:v>1.3290773090000001</c:v>
                </c:pt>
                <c:pt idx="1614">
                  <c:v>1.3290982790000001</c:v>
                </c:pt>
                <c:pt idx="1615">
                  <c:v>1.3291203579999999</c:v>
                </c:pt>
                <c:pt idx="1616">
                  <c:v>1.329145128</c:v>
                </c:pt>
                <c:pt idx="1617">
                  <c:v>1.329174063</c:v>
                </c:pt>
                <c:pt idx="1618">
                  <c:v>1.3292069550000001</c:v>
                </c:pt>
                <c:pt idx="1619">
                  <c:v>1.32924161</c:v>
                </c:pt>
                <c:pt idx="1620">
                  <c:v>1.329275773</c:v>
                </c:pt>
                <c:pt idx="1621">
                  <c:v>1.3293072260000001</c:v>
                </c:pt>
                <c:pt idx="1622">
                  <c:v>1.3293354159999999</c:v>
                </c:pt>
                <c:pt idx="1623">
                  <c:v>1.329361263</c:v>
                </c:pt>
                <c:pt idx="1624">
                  <c:v>1.329384712</c:v>
                </c:pt>
                <c:pt idx="1625">
                  <c:v>1.329407097</c:v>
                </c:pt>
                <c:pt idx="1626">
                  <c:v>1.3294289530000001</c:v>
                </c:pt>
                <c:pt idx="1627">
                  <c:v>1.329449586</c:v>
                </c:pt>
                <c:pt idx="1628">
                  <c:v>1.329467636</c:v>
                </c:pt>
                <c:pt idx="1629">
                  <c:v>1.3294821240000001</c:v>
                </c:pt>
                <c:pt idx="1630">
                  <c:v>1.3294933170000001</c:v>
                </c:pt>
                <c:pt idx="1631">
                  <c:v>1.3295025140000001</c:v>
                </c:pt>
                <c:pt idx="1632">
                  <c:v>1.329511117</c:v>
                </c:pt>
                <c:pt idx="1633">
                  <c:v>1.3295223819999999</c:v>
                </c:pt>
                <c:pt idx="1634">
                  <c:v>1.3295384450000001</c:v>
                </c:pt>
                <c:pt idx="1635">
                  <c:v>1.3295601020000001</c:v>
                </c:pt>
                <c:pt idx="1636">
                  <c:v>1.3295879209999999</c:v>
                </c:pt>
                <c:pt idx="1637">
                  <c:v>1.3296206150000001</c:v>
                </c:pt>
                <c:pt idx="1638">
                  <c:v>1.329656741</c:v>
                </c:pt>
                <c:pt idx="1639">
                  <c:v>1.32969425</c:v>
                </c:pt>
                <c:pt idx="1640">
                  <c:v>1.329731687</c:v>
                </c:pt>
                <c:pt idx="1641">
                  <c:v>1.3297689420000001</c:v>
                </c:pt>
                <c:pt idx="1642">
                  <c:v>1.3298062390000001</c:v>
                </c:pt>
                <c:pt idx="1643">
                  <c:v>1.329844137</c:v>
                </c:pt>
                <c:pt idx="1644">
                  <c:v>1.32988386</c:v>
                </c:pt>
                <c:pt idx="1645">
                  <c:v>1.329927276</c:v>
                </c:pt>
                <c:pt idx="1646">
                  <c:v>1.329974585</c:v>
                </c:pt>
                <c:pt idx="1647">
                  <c:v>1.330023899</c:v>
                </c:pt>
                <c:pt idx="1648">
                  <c:v>1.3300735960000001</c:v>
                </c:pt>
                <c:pt idx="1649">
                  <c:v>1.330120481</c:v>
                </c:pt>
                <c:pt idx="1650">
                  <c:v>1.33016128</c:v>
                </c:pt>
                <c:pt idx="1651">
                  <c:v>1.330194646</c:v>
                </c:pt>
                <c:pt idx="1652">
                  <c:v>1.330220693</c:v>
                </c:pt>
                <c:pt idx="1653">
                  <c:v>1.3302422330000001</c:v>
                </c:pt>
                <c:pt idx="1654">
                  <c:v>1.3302630120000001</c:v>
                </c:pt>
                <c:pt idx="1655">
                  <c:v>1.3302872059999999</c:v>
                </c:pt>
                <c:pt idx="1656">
                  <c:v>1.3303172089999999</c:v>
                </c:pt>
                <c:pt idx="1657">
                  <c:v>1.330355298</c:v>
                </c:pt>
                <c:pt idx="1658">
                  <c:v>1.330399536</c:v>
                </c:pt>
                <c:pt idx="1659">
                  <c:v>1.3304468490000001</c:v>
                </c:pt>
                <c:pt idx="1660">
                  <c:v>1.3304947220000001</c:v>
                </c:pt>
                <c:pt idx="1661">
                  <c:v>1.330540321</c:v>
                </c:pt>
                <c:pt idx="1662">
                  <c:v>1.33058286</c:v>
                </c:pt>
                <c:pt idx="1663">
                  <c:v>1.3306216239999999</c:v>
                </c:pt>
                <c:pt idx="1664">
                  <c:v>1.3306580939999999</c:v>
                </c:pt>
                <c:pt idx="1665">
                  <c:v>1.3306931049999999</c:v>
                </c:pt>
                <c:pt idx="1666">
                  <c:v>1.330725959</c:v>
                </c:pt>
                <c:pt idx="1667">
                  <c:v>1.330757843</c:v>
                </c:pt>
                <c:pt idx="1668">
                  <c:v>1.3307884640000001</c:v>
                </c:pt>
                <c:pt idx="1669">
                  <c:v>1.330817205</c:v>
                </c:pt>
                <c:pt idx="1670">
                  <c:v>1.330844712</c:v>
                </c:pt>
                <c:pt idx="1671">
                  <c:v>1.3308718660000001</c:v>
                </c:pt>
                <c:pt idx="1672">
                  <c:v>1.330898922</c:v>
                </c:pt>
                <c:pt idx="1673">
                  <c:v>1.3309266719999999</c:v>
                </c:pt>
                <c:pt idx="1674">
                  <c:v>1.3309557949999999</c:v>
                </c:pt>
                <c:pt idx="1675">
                  <c:v>1.3309870029999999</c:v>
                </c:pt>
                <c:pt idx="1676">
                  <c:v>1.331021207</c:v>
                </c:pt>
                <c:pt idx="1677">
                  <c:v>1.3310590449999999</c:v>
                </c:pt>
                <c:pt idx="1678">
                  <c:v>1.3311009600000001</c:v>
                </c:pt>
                <c:pt idx="1679">
                  <c:v>1.3311453600000001</c:v>
                </c:pt>
                <c:pt idx="1680">
                  <c:v>1.3311911240000001</c:v>
                </c:pt>
                <c:pt idx="1681">
                  <c:v>1.331235285</c:v>
                </c:pt>
                <c:pt idx="1682">
                  <c:v>1.331274512</c:v>
                </c:pt>
                <c:pt idx="1683">
                  <c:v>1.3313071080000001</c:v>
                </c:pt>
                <c:pt idx="1684">
                  <c:v>1.3313341430000001</c:v>
                </c:pt>
                <c:pt idx="1685">
                  <c:v>1.3313570340000001</c:v>
                </c:pt>
                <c:pt idx="1686">
                  <c:v>1.3313804739999999</c:v>
                </c:pt>
                <c:pt idx="1687">
                  <c:v>1.3314085980000001</c:v>
                </c:pt>
                <c:pt idx="1688">
                  <c:v>1.3314423390000001</c:v>
                </c:pt>
                <c:pt idx="1689">
                  <c:v>1.331481914</c:v>
                </c:pt>
                <c:pt idx="1690">
                  <c:v>1.331523169</c:v>
                </c:pt>
                <c:pt idx="1691">
                  <c:v>1.331562514</c:v>
                </c:pt>
                <c:pt idx="1692">
                  <c:v>1.3315963159999999</c:v>
                </c:pt>
                <c:pt idx="1693">
                  <c:v>1.33162354</c:v>
                </c:pt>
                <c:pt idx="1694">
                  <c:v>1.331645849</c:v>
                </c:pt>
                <c:pt idx="1695">
                  <c:v>1.3316667820000001</c:v>
                </c:pt>
                <c:pt idx="1696">
                  <c:v>1.331690678</c:v>
                </c:pt>
                <c:pt idx="1697">
                  <c:v>1.331720281</c:v>
                </c:pt>
                <c:pt idx="1698">
                  <c:v>1.3317560020000001</c:v>
                </c:pt>
                <c:pt idx="1699">
                  <c:v>1.3317948589999999</c:v>
                </c:pt>
                <c:pt idx="1700">
                  <c:v>1.331834768</c:v>
                </c:pt>
                <c:pt idx="1701">
                  <c:v>1.3318705669999999</c:v>
                </c:pt>
                <c:pt idx="1702">
                  <c:v>1.331901899</c:v>
                </c:pt>
                <c:pt idx="1703">
                  <c:v>1.3319286109999999</c:v>
                </c:pt>
                <c:pt idx="1704">
                  <c:v>1.3319533299999999</c:v>
                </c:pt>
                <c:pt idx="1705">
                  <c:v>1.3319770710000001</c:v>
                </c:pt>
                <c:pt idx="1706">
                  <c:v>1.332002355</c:v>
                </c:pt>
                <c:pt idx="1707">
                  <c:v>1.332028379</c:v>
                </c:pt>
                <c:pt idx="1708">
                  <c:v>1.332054847</c:v>
                </c:pt>
                <c:pt idx="1709">
                  <c:v>1.3320810169999999</c:v>
                </c:pt>
                <c:pt idx="1710">
                  <c:v>1.3321063769999999</c:v>
                </c:pt>
                <c:pt idx="1711">
                  <c:v>1.3321306070000001</c:v>
                </c:pt>
                <c:pt idx="1712">
                  <c:v>1.332155822</c:v>
                </c:pt>
                <c:pt idx="1713">
                  <c:v>1.3321811889999999</c:v>
                </c:pt>
                <c:pt idx="1714">
                  <c:v>1.332207605</c:v>
                </c:pt>
                <c:pt idx="1715">
                  <c:v>1.3322329989999999</c:v>
                </c:pt>
                <c:pt idx="1716">
                  <c:v>1.33225744</c:v>
                </c:pt>
                <c:pt idx="1717">
                  <c:v>1.33227951</c:v>
                </c:pt>
                <c:pt idx="1718">
                  <c:v>1.3322996549999999</c:v>
                </c:pt>
                <c:pt idx="1719">
                  <c:v>1.3323186810000001</c:v>
                </c:pt>
                <c:pt idx="1720">
                  <c:v>1.3323375690000001</c:v>
                </c:pt>
                <c:pt idx="1721">
                  <c:v>1.332356372</c:v>
                </c:pt>
                <c:pt idx="1722">
                  <c:v>1.332374891</c:v>
                </c:pt>
                <c:pt idx="1723">
                  <c:v>1.3323898270000001</c:v>
                </c:pt>
                <c:pt idx="1724">
                  <c:v>1.33239972</c:v>
                </c:pt>
                <c:pt idx="1725">
                  <c:v>1.3324023309999999</c:v>
                </c:pt>
                <c:pt idx="1726">
                  <c:v>1.332398172</c:v>
                </c:pt>
                <c:pt idx="1727">
                  <c:v>1.3323897819999999</c:v>
                </c:pt>
                <c:pt idx="1728">
                  <c:v>1.3323812639999999</c:v>
                </c:pt>
                <c:pt idx="1729">
                  <c:v>1.332376344</c:v>
                </c:pt>
                <c:pt idx="1730">
                  <c:v>1.332378168</c:v>
                </c:pt>
                <c:pt idx="1731">
                  <c:v>1.3323873429999999</c:v>
                </c:pt>
                <c:pt idx="1732">
                  <c:v>1.332403064</c:v>
                </c:pt>
                <c:pt idx="1733">
                  <c:v>1.3324218459999999</c:v>
                </c:pt>
                <c:pt idx="1734">
                  <c:v>1.3324408919999999</c:v>
                </c:pt>
                <c:pt idx="1735">
                  <c:v>1.3324587530000001</c:v>
                </c:pt>
                <c:pt idx="1736">
                  <c:v>1.3324737900000001</c:v>
                </c:pt>
                <c:pt idx="1737">
                  <c:v>1.3324864160000001</c:v>
                </c:pt>
                <c:pt idx="1738">
                  <c:v>1.3324981119999999</c:v>
                </c:pt>
                <c:pt idx="1739">
                  <c:v>1.3325098929999999</c:v>
                </c:pt>
                <c:pt idx="1740">
                  <c:v>1.33252199</c:v>
                </c:pt>
                <c:pt idx="1741">
                  <c:v>1.3325346360000001</c:v>
                </c:pt>
                <c:pt idx="1742">
                  <c:v>1.3325461220000001</c:v>
                </c:pt>
                <c:pt idx="1743">
                  <c:v>1.3325571329999999</c:v>
                </c:pt>
                <c:pt idx="1744">
                  <c:v>1.332567139</c:v>
                </c:pt>
                <c:pt idx="1745">
                  <c:v>1.3325752660000001</c:v>
                </c:pt>
                <c:pt idx="1746">
                  <c:v>1.332582261</c:v>
                </c:pt>
                <c:pt idx="1747">
                  <c:v>1.332587851</c:v>
                </c:pt>
                <c:pt idx="1748">
                  <c:v>1.3325913789999999</c:v>
                </c:pt>
                <c:pt idx="1749">
                  <c:v>1.3325933190000001</c:v>
                </c:pt>
                <c:pt idx="1750">
                  <c:v>1.3325935609999999</c:v>
                </c:pt>
                <c:pt idx="1751">
                  <c:v>1.3325923159999999</c:v>
                </c:pt>
                <c:pt idx="1752">
                  <c:v>1.3325910569999999</c:v>
                </c:pt>
                <c:pt idx="1753">
                  <c:v>1.332590588</c:v>
                </c:pt>
                <c:pt idx="1754">
                  <c:v>1.3325917570000001</c:v>
                </c:pt>
                <c:pt idx="1755">
                  <c:v>1.332595236</c:v>
                </c:pt>
                <c:pt idx="1756">
                  <c:v>1.3326007980000001</c:v>
                </c:pt>
                <c:pt idx="1757">
                  <c:v>1.3326080950000001</c:v>
                </c:pt>
                <c:pt idx="1758">
                  <c:v>1.3326159479999999</c:v>
                </c:pt>
                <c:pt idx="1759">
                  <c:v>1.332623866</c:v>
                </c:pt>
                <c:pt idx="1760">
                  <c:v>1.3326307959999999</c:v>
                </c:pt>
                <c:pt idx="1761">
                  <c:v>1.332635332</c:v>
                </c:pt>
                <c:pt idx="1762">
                  <c:v>1.3326371269999999</c:v>
                </c:pt>
                <c:pt idx="1763">
                  <c:v>1.332635357</c:v>
                </c:pt>
                <c:pt idx="1764">
                  <c:v>1.3326307610000001</c:v>
                </c:pt>
                <c:pt idx="1765">
                  <c:v>1.332623339</c:v>
                </c:pt>
                <c:pt idx="1766">
                  <c:v>1.332614443</c:v>
                </c:pt>
                <c:pt idx="1767">
                  <c:v>1.332604924</c:v>
                </c:pt>
                <c:pt idx="1768">
                  <c:v>1.3325953500000001</c:v>
                </c:pt>
                <c:pt idx="1769">
                  <c:v>1.3325857139999999</c:v>
                </c:pt>
                <c:pt idx="1770">
                  <c:v>1.332576065</c:v>
                </c:pt>
                <c:pt idx="1771">
                  <c:v>1.33256606</c:v>
                </c:pt>
                <c:pt idx="1772">
                  <c:v>1.332555731</c:v>
                </c:pt>
                <c:pt idx="1773">
                  <c:v>1.3325441570000001</c:v>
                </c:pt>
                <c:pt idx="1774">
                  <c:v>1.3325319600000001</c:v>
                </c:pt>
                <c:pt idx="1775">
                  <c:v>1.332519732</c:v>
                </c:pt>
                <c:pt idx="1776">
                  <c:v>1.3325073380000001</c:v>
                </c:pt>
                <c:pt idx="1777">
                  <c:v>1.3324951970000001</c:v>
                </c:pt>
                <c:pt idx="1778">
                  <c:v>1.332482964</c:v>
                </c:pt>
                <c:pt idx="1779">
                  <c:v>1.332470574</c:v>
                </c:pt>
                <c:pt idx="1780">
                  <c:v>1.3324581980000001</c:v>
                </c:pt>
                <c:pt idx="1781">
                  <c:v>1.3324461759999999</c:v>
                </c:pt>
                <c:pt idx="1782">
                  <c:v>1.332436768</c:v>
                </c:pt>
                <c:pt idx="1783">
                  <c:v>1.3324295859999999</c:v>
                </c:pt>
                <c:pt idx="1784">
                  <c:v>1.3324250580000001</c:v>
                </c:pt>
                <c:pt idx="1785">
                  <c:v>1.332422233</c:v>
                </c:pt>
                <c:pt idx="1786">
                  <c:v>1.3324184489999999</c:v>
                </c:pt>
                <c:pt idx="1787">
                  <c:v>1.332413829</c:v>
                </c:pt>
                <c:pt idx="1788">
                  <c:v>1.332406201</c:v>
                </c:pt>
                <c:pt idx="1789">
                  <c:v>1.332397005</c:v>
                </c:pt>
                <c:pt idx="1790">
                  <c:v>1.332388519</c:v>
                </c:pt>
                <c:pt idx="1791">
                  <c:v>1.332383659</c:v>
                </c:pt>
                <c:pt idx="1792">
                  <c:v>1.3323834160000001</c:v>
                </c:pt>
                <c:pt idx="1793">
                  <c:v>1.3323883510000001</c:v>
                </c:pt>
                <c:pt idx="1794">
                  <c:v>1.3323973060000001</c:v>
                </c:pt>
                <c:pt idx="1795">
                  <c:v>1.3324059420000001</c:v>
                </c:pt>
                <c:pt idx="1796">
                  <c:v>1.3324103009999999</c:v>
                </c:pt>
                <c:pt idx="1797">
                  <c:v>1.332407441</c:v>
                </c:pt>
                <c:pt idx="1798">
                  <c:v>1.332395467</c:v>
                </c:pt>
                <c:pt idx="1799">
                  <c:v>1.3323734949999999</c:v>
                </c:pt>
                <c:pt idx="1800">
                  <c:v>1.332343673</c:v>
                </c:pt>
                <c:pt idx="1801">
                  <c:v>1.3323085059999999</c:v>
                </c:pt>
                <c:pt idx="1802">
                  <c:v>1.3322704430000001</c:v>
                </c:pt>
                <c:pt idx="1803">
                  <c:v>1.3322314799999999</c:v>
                </c:pt>
                <c:pt idx="1804">
                  <c:v>1.332194952</c:v>
                </c:pt>
                <c:pt idx="1805">
                  <c:v>1.3321631199999999</c:v>
                </c:pt>
                <c:pt idx="1806">
                  <c:v>1.332138472</c:v>
                </c:pt>
                <c:pt idx="1807">
                  <c:v>1.3321223980000001</c:v>
                </c:pt>
                <c:pt idx="1808">
                  <c:v>1.3321156629999999</c:v>
                </c:pt>
                <c:pt idx="1809">
                  <c:v>1.3321153189999999</c:v>
                </c:pt>
                <c:pt idx="1810">
                  <c:v>1.3321198249999999</c:v>
                </c:pt>
                <c:pt idx="1811">
                  <c:v>1.3321247439999999</c:v>
                </c:pt>
                <c:pt idx="1812">
                  <c:v>1.332126283</c:v>
                </c:pt>
                <c:pt idx="1813">
                  <c:v>1.332123253</c:v>
                </c:pt>
                <c:pt idx="1814">
                  <c:v>1.3321164839999999</c:v>
                </c:pt>
                <c:pt idx="1815">
                  <c:v>1.3321071449999999</c:v>
                </c:pt>
                <c:pt idx="1816">
                  <c:v>1.332097112</c:v>
                </c:pt>
                <c:pt idx="1817">
                  <c:v>1.3320878840000001</c:v>
                </c:pt>
                <c:pt idx="1818">
                  <c:v>1.332078272</c:v>
                </c:pt>
                <c:pt idx="1819">
                  <c:v>1.3320667770000001</c:v>
                </c:pt>
                <c:pt idx="1820">
                  <c:v>1.3320532060000001</c:v>
                </c:pt>
                <c:pt idx="1821">
                  <c:v>1.3320349629999999</c:v>
                </c:pt>
                <c:pt idx="1822">
                  <c:v>1.3320154070000001</c:v>
                </c:pt>
                <c:pt idx="1823">
                  <c:v>1.331997434</c:v>
                </c:pt>
                <c:pt idx="1824">
                  <c:v>1.3319846230000001</c:v>
                </c:pt>
                <c:pt idx="1825">
                  <c:v>1.331979571</c:v>
                </c:pt>
                <c:pt idx="1826">
                  <c:v>1.331981568</c:v>
                </c:pt>
                <c:pt idx="1827">
                  <c:v>1.331988138</c:v>
                </c:pt>
                <c:pt idx="1828">
                  <c:v>1.3319933530000001</c:v>
                </c:pt>
                <c:pt idx="1829">
                  <c:v>1.3319937479999999</c:v>
                </c:pt>
                <c:pt idx="1830">
                  <c:v>1.3319859409999999</c:v>
                </c:pt>
                <c:pt idx="1831">
                  <c:v>1.3319704699999999</c:v>
                </c:pt>
                <c:pt idx="1832">
                  <c:v>1.3319500280000001</c:v>
                </c:pt>
                <c:pt idx="1833">
                  <c:v>1.33192767</c:v>
                </c:pt>
                <c:pt idx="1834">
                  <c:v>1.33190699</c:v>
                </c:pt>
                <c:pt idx="1835">
                  <c:v>1.3318880200000001</c:v>
                </c:pt>
                <c:pt idx="1836">
                  <c:v>1.3318697319999999</c:v>
                </c:pt>
                <c:pt idx="1837">
                  <c:v>1.331851076</c:v>
                </c:pt>
                <c:pt idx="1838">
                  <c:v>1.3318293640000001</c:v>
                </c:pt>
                <c:pt idx="1839">
                  <c:v>1.331804327</c:v>
                </c:pt>
                <c:pt idx="1840">
                  <c:v>1.33177766</c:v>
                </c:pt>
                <c:pt idx="1841">
                  <c:v>1.3317512899999999</c:v>
                </c:pt>
                <c:pt idx="1842">
                  <c:v>1.331728545</c:v>
                </c:pt>
                <c:pt idx="1843">
                  <c:v>1.3317113330000001</c:v>
                </c:pt>
                <c:pt idx="1844">
                  <c:v>1.3316993829999999</c:v>
                </c:pt>
                <c:pt idx="1845">
                  <c:v>1.3316923380000001</c:v>
                </c:pt>
                <c:pt idx="1846">
                  <c:v>1.3316877549999999</c:v>
                </c:pt>
                <c:pt idx="1847">
                  <c:v>1.3316849470000001</c:v>
                </c:pt>
                <c:pt idx="1848">
                  <c:v>1.3316830909999999</c:v>
                </c:pt>
                <c:pt idx="1849">
                  <c:v>1.3316818509999999</c:v>
                </c:pt>
                <c:pt idx="1850">
                  <c:v>1.331682155</c:v>
                </c:pt>
                <c:pt idx="1851">
                  <c:v>1.3316833370000001</c:v>
                </c:pt>
                <c:pt idx="1852">
                  <c:v>1.3316846280000001</c:v>
                </c:pt>
                <c:pt idx="1853">
                  <c:v>1.331685263</c:v>
                </c:pt>
                <c:pt idx="1854">
                  <c:v>1.3316831</c:v>
                </c:pt>
                <c:pt idx="1855">
                  <c:v>1.331677633</c:v>
                </c:pt>
                <c:pt idx="1856">
                  <c:v>1.33166892</c:v>
                </c:pt>
                <c:pt idx="1857">
                  <c:v>1.3316571749999999</c:v>
                </c:pt>
                <c:pt idx="1858">
                  <c:v>1.33164452</c:v>
                </c:pt>
                <c:pt idx="1859">
                  <c:v>1.3316323999999999</c:v>
                </c:pt>
                <c:pt idx="1860">
                  <c:v>1.331620896</c:v>
                </c:pt>
                <c:pt idx="1861">
                  <c:v>1.3316109599999999</c:v>
                </c:pt>
                <c:pt idx="1862">
                  <c:v>1.331602599</c:v>
                </c:pt>
                <c:pt idx="1863">
                  <c:v>1.3315952849999999</c:v>
                </c:pt>
                <c:pt idx="1864">
                  <c:v>1.3315877389999999</c:v>
                </c:pt>
                <c:pt idx="1865">
                  <c:v>1.33157975</c:v>
                </c:pt>
                <c:pt idx="1866">
                  <c:v>1.3315704850000001</c:v>
                </c:pt>
                <c:pt idx="1867">
                  <c:v>1.331559811</c:v>
                </c:pt>
                <c:pt idx="1868">
                  <c:v>1.331547096</c:v>
                </c:pt>
                <c:pt idx="1869">
                  <c:v>1.331533112</c:v>
                </c:pt>
                <c:pt idx="1870">
                  <c:v>1.331518661</c:v>
                </c:pt>
                <c:pt idx="1871">
                  <c:v>1.3315045320000001</c:v>
                </c:pt>
                <c:pt idx="1872">
                  <c:v>1.331492127</c:v>
                </c:pt>
                <c:pt idx="1873">
                  <c:v>1.331481744</c:v>
                </c:pt>
                <c:pt idx="1874">
                  <c:v>1.331473889</c:v>
                </c:pt>
                <c:pt idx="1875">
                  <c:v>1.331468208</c:v>
                </c:pt>
                <c:pt idx="1876">
                  <c:v>1.3314631320000001</c:v>
                </c:pt>
                <c:pt idx="1877">
                  <c:v>1.3314594289999999</c:v>
                </c:pt>
                <c:pt idx="1878">
                  <c:v>1.331456263</c:v>
                </c:pt>
                <c:pt idx="1879">
                  <c:v>1.3314552180000001</c:v>
                </c:pt>
                <c:pt idx="1880">
                  <c:v>1.331457777</c:v>
                </c:pt>
                <c:pt idx="1881">
                  <c:v>1.3314629490000001</c:v>
                </c:pt>
                <c:pt idx="1882">
                  <c:v>1.331470436</c:v>
                </c:pt>
                <c:pt idx="1883">
                  <c:v>1.3314785840000001</c:v>
                </c:pt>
                <c:pt idx="1884">
                  <c:v>1.3314836910000001</c:v>
                </c:pt>
                <c:pt idx="1885">
                  <c:v>1.3314828320000001</c:v>
                </c:pt>
                <c:pt idx="1886">
                  <c:v>1.331473543</c:v>
                </c:pt>
                <c:pt idx="1887">
                  <c:v>1.3314569869999999</c:v>
                </c:pt>
                <c:pt idx="1888">
                  <c:v>1.33143444</c:v>
                </c:pt>
                <c:pt idx="1889">
                  <c:v>1.331409276</c:v>
                </c:pt>
                <c:pt idx="1890">
                  <c:v>1.3313861520000001</c:v>
                </c:pt>
                <c:pt idx="1891">
                  <c:v>1.3313675060000001</c:v>
                </c:pt>
                <c:pt idx="1892">
                  <c:v>1.3313562830000001</c:v>
                </c:pt>
                <c:pt idx="1893">
                  <c:v>1.331351916</c:v>
                </c:pt>
                <c:pt idx="1894">
                  <c:v>1.331353504</c:v>
                </c:pt>
                <c:pt idx="1895">
                  <c:v>1.331358397</c:v>
                </c:pt>
                <c:pt idx="1896">
                  <c:v>1.331363165</c:v>
                </c:pt>
                <c:pt idx="1897">
                  <c:v>1.331364685</c:v>
                </c:pt>
                <c:pt idx="1898">
                  <c:v>1.331362105</c:v>
                </c:pt>
                <c:pt idx="1899">
                  <c:v>1.331353196</c:v>
                </c:pt>
                <c:pt idx="1900">
                  <c:v>1.331339397</c:v>
                </c:pt>
                <c:pt idx="1901">
                  <c:v>1.331321628</c:v>
                </c:pt>
                <c:pt idx="1902">
                  <c:v>1.331302932</c:v>
                </c:pt>
                <c:pt idx="1903">
                  <c:v>1.3312857360000001</c:v>
                </c:pt>
                <c:pt idx="1904">
                  <c:v>1.3312730150000001</c:v>
                </c:pt>
                <c:pt idx="1905">
                  <c:v>1.331265648</c:v>
                </c:pt>
                <c:pt idx="1906">
                  <c:v>1.3312638379999999</c:v>
                </c:pt>
                <c:pt idx="1907">
                  <c:v>1.3312652030000001</c:v>
                </c:pt>
                <c:pt idx="1908">
                  <c:v>1.331268991</c:v>
                </c:pt>
                <c:pt idx="1909">
                  <c:v>1.3312717890000001</c:v>
                </c:pt>
                <c:pt idx="1910">
                  <c:v>1.3312728739999999</c:v>
                </c:pt>
                <c:pt idx="1911">
                  <c:v>1.3312717220000001</c:v>
                </c:pt>
                <c:pt idx="1912">
                  <c:v>1.331267317</c:v>
                </c:pt>
                <c:pt idx="1913">
                  <c:v>1.331261126</c:v>
                </c:pt>
                <c:pt idx="1914">
                  <c:v>1.331253443</c:v>
                </c:pt>
                <c:pt idx="1915">
                  <c:v>1.3312436510000001</c:v>
                </c:pt>
                <c:pt idx="1916">
                  <c:v>1.331232993</c:v>
                </c:pt>
                <c:pt idx="1917">
                  <c:v>1.331220533</c:v>
                </c:pt>
                <c:pt idx="1918">
                  <c:v>1.3312066979999999</c:v>
                </c:pt>
                <c:pt idx="1919">
                  <c:v>1.331192661</c:v>
                </c:pt>
                <c:pt idx="1920">
                  <c:v>1.331178033</c:v>
                </c:pt>
                <c:pt idx="1921">
                  <c:v>1.3311641599999999</c:v>
                </c:pt>
                <c:pt idx="1922">
                  <c:v>1.3311518849999999</c:v>
                </c:pt>
                <c:pt idx="1923">
                  <c:v>1.331140856</c:v>
                </c:pt>
                <c:pt idx="1924">
                  <c:v>1.331131845</c:v>
                </c:pt>
                <c:pt idx="1925">
                  <c:v>1.331124666</c:v>
                </c:pt>
                <c:pt idx="1926">
                  <c:v>1.3311208800000001</c:v>
                </c:pt>
                <c:pt idx="1927">
                  <c:v>1.3311207700000001</c:v>
                </c:pt>
                <c:pt idx="1928">
                  <c:v>1.331124835</c:v>
                </c:pt>
                <c:pt idx="1929">
                  <c:v>1.331132413</c:v>
                </c:pt>
                <c:pt idx="1930">
                  <c:v>1.3311419289999999</c:v>
                </c:pt>
                <c:pt idx="1931">
                  <c:v>1.3311509930000001</c:v>
                </c:pt>
                <c:pt idx="1932">
                  <c:v>1.331156791</c:v>
                </c:pt>
                <c:pt idx="1933">
                  <c:v>1.331158321</c:v>
                </c:pt>
                <c:pt idx="1934">
                  <c:v>1.331155766</c:v>
                </c:pt>
                <c:pt idx="1935">
                  <c:v>1.331151398</c:v>
                </c:pt>
                <c:pt idx="1936">
                  <c:v>1.331146977</c:v>
                </c:pt>
                <c:pt idx="1937">
                  <c:v>1.331144978</c:v>
                </c:pt>
                <c:pt idx="1938">
                  <c:v>1.3311470110000001</c:v>
                </c:pt>
                <c:pt idx="1939">
                  <c:v>1.3311506660000001</c:v>
                </c:pt>
                <c:pt idx="1940">
                  <c:v>1.3311539859999999</c:v>
                </c:pt>
                <c:pt idx="1941">
                  <c:v>1.331154148</c:v>
                </c:pt>
                <c:pt idx="1942">
                  <c:v>1.3311488140000001</c:v>
                </c:pt>
                <c:pt idx="1943">
                  <c:v>1.3311382789999999</c:v>
                </c:pt>
                <c:pt idx="1944">
                  <c:v>1.3311248529999999</c:v>
                </c:pt>
                <c:pt idx="1945">
                  <c:v>1.3311116059999999</c:v>
                </c:pt>
                <c:pt idx="1946">
                  <c:v>1.3311009789999999</c:v>
                </c:pt>
                <c:pt idx="1947">
                  <c:v>1.331095455</c:v>
                </c:pt>
                <c:pt idx="1948">
                  <c:v>1.331095259</c:v>
                </c:pt>
                <c:pt idx="1949">
                  <c:v>1.331097566</c:v>
                </c:pt>
                <c:pt idx="1950">
                  <c:v>1.3310999489999999</c:v>
                </c:pt>
                <c:pt idx="1951">
                  <c:v>1.3311011639999999</c:v>
                </c:pt>
                <c:pt idx="1952">
                  <c:v>1.3310990069999999</c:v>
                </c:pt>
                <c:pt idx="1953">
                  <c:v>1.3310940570000001</c:v>
                </c:pt>
                <c:pt idx="1954">
                  <c:v>1.331088083</c:v>
                </c:pt>
                <c:pt idx="1955">
                  <c:v>1.3310812809999999</c:v>
                </c:pt>
                <c:pt idx="1956">
                  <c:v>1.3310744990000001</c:v>
                </c:pt>
                <c:pt idx="1957">
                  <c:v>1.331067013</c:v>
                </c:pt>
                <c:pt idx="1958">
                  <c:v>1.331058965</c:v>
                </c:pt>
                <c:pt idx="1959">
                  <c:v>1.331049296</c:v>
                </c:pt>
                <c:pt idx="1960">
                  <c:v>1.3310379429999999</c:v>
                </c:pt>
                <c:pt idx="1961">
                  <c:v>1.331025533</c:v>
                </c:pt>
                <c:pt idx="1962">
                  <c:v>1.3310137790000001</c:v>
                </c:pt>
                <c:pt idx="1963">
                  <c:v>1.331003301</c:v>
                </c:pt>
                <c:pt idx="1964">
                  <c:v>1.3309952249999999</c:v>
                </c:pt>
                <c:pt idx="1965">
                  <c:v>1.3309897900000001</c:v>
                </c:pt>
                <c:pt idx="1966">
                  <c:v>1.330986614</c:v>
                </c:pt>
                <c:pt idx="1967">
                  <c:v>1.330985278</c:v>
                </c:pt>
                <c:pt idx="1968">
                  <c:v>1.3309849979999999</c:v>
                </c:pt>
                <c:pt idx="1969">
                  <c:v>1.3309857350000001</c:v>
                </c:pt>
                <c:pt idx="1970">
                  <c:v>1.3309883600000001</c:v>
                </c:pt>
                <c:pt idx="1971">
                  <c:v>1.3309924879999999</c:v>
                </c:pt>
                <c:pt idx="1972">
                  <c:v>1.3309981120000001</c:v>
                </c:pt>
                <c:pt idx="1973">
                  <c:v>1.3310039600000001</c:v>
                </c:pt>
                <c:pt idx="1974">
                  <c:v>1.3310092710000001</c:v>
                </c:pt>
                <c:pt idx="1975">
                  <c:v>1.331013022</c:v>
                </c:pt>
                <c:pt idx="1976">
                  <c:v>1.331013279</c:v>
                </c:pt>
                <c:pt idx="1977">
                  <c:v>1.33101019</c:v>
                </c:pt>
                <c:pt idx="1978">
                  <c:v>1.3310032140000001</c:v>
                </c:pt>
                <c:pt idx="1979">
                  <c:v>1.3309929810000001</c:v>
                </c:pt>
                <c:pt idx="1980">
                  <c:v>1.330980077</c:v>
                </c:pt>
                <c:pt idx="1981">
                  <c:v>1.330965613</c:v>
                </c:pt>
                <c:pt idx="1982">
                  <c:v>1.330949435</c:v>
                </c:pt>
                <c:pt idx="1983">
                  <c:v>1.330933081</c:v>
                </c:pt>
                <c:pt idx="1984">
                  <c:v>1.3309184439999999</c:v>
                </c:pt>
                <c:pt idx="1985">
                  <c:v>1.3309062359999999</c:v>
                </c:pt>
                <c:pt idx="1986">
                  <c:v>1.330898656</c:v>
                </c:pt>
                <c:pt idx="1987">
                  <c:v>1.3308963899999999</c:v>
                </c:pt>
                <c:pt idx="1988">
                  <c:v>1.330900215</c:v>
                </c:pt>
                <c:pt idx="1989">
                  <c:v>1.330907976</c:v>
                </c:pt>
                <c:pt idx="1990">
                  <c:v>1.3309171660000001</c:v>
                </c:pt>
                <c:pt idx="1991">
                  <c:v>1.3309241380000001</c:v>
                </c:pt>
                <c:pt idx="1992">
                  <c:v>1.330925956</c:v>
                </c:pt>
                <c:pt idx="1993">
                  <c:v>1.3309204379999999</c:v>
                </c:pt>
                <c:pt idx="1994">
                  <c:v>1.33090719</c:v>
                </c:pt>
                <c:pt idx="1995">
                  <c:v>1.3308893799999999</c:v>
                </c:pt>
                <c:pt idx="1996">
                  <c:v>1.330869598</c:v>
                </c:pt>
                <c:pt idx="1997">
                  <c:v>1.3308529099999999</c:v>
                </c:pt>
                <c:pt idx="1998">
                  <c:v>1.330842259</c:v>
                </c:pt>
                <c:pt idx="1999">
                  <c:v>1.3308394889999999</c:v>
                </c:pt>
                <c:pt idx="2000">
                  <c:v>1.3308445069999999</c:v>
                </c:pt>
                <c:pt idx="2001">
                  <c:v>1.3308551710000001</c:v>
                </c:pt>
                <c:pt idx="2002">
                  <c:v>1.3308689</c:v>
                </c:pt>
                <c:pt idx="2003">
                  <c:v>1.33088199</c:v>
                </c:pt>
                <c:pt idx="2004">
                  <c:v>1.330891982</c:v>
                </c:pt>
                <c:pt idx="2005">
                  <c:v>1.330895648</c:v>
                </c:pt>
                <c:pt idx="2006">
                  <c:v>1.330893208</c:v>
                </c:pt>
                <c:pt idx="2007">
                  <c:v>1.3308848710000001</c:v>
                </c:pt>
                <c:pt idx="2008">
                  <c:v>1.330870912</c:v>
                </c:pt>
                <c:pt idx="2009">
                  <c:v>1.330853619</c:v>
                </c:pt>
                <c:pt idx="2010">
                  <c:v>1.330835379</c:v>
                </c:pt>
                <c:pt idx="2011">
                  <c:v>1.330818713</c:v>
                </c:pt>
                <c:pt idx="2012">
                  <c:v>1.3308055640000001</c:v>
                </c:pt>
                <c:pt idx="2013">
                  <c:v>1.330797963</c:v>
                </c:pt>
                <c:pt idx="2014">
                  <c:v>1.330794917</c:v>
                </c:pt>
                <c:pt idx="2015">
                  <c:v>1.3307961129999999</c:v>
                </c:pt>
                <c:pt idx="2016">
                  <c:v>1.3307995699999999</c:v>
                </c:pt>
                <c:pt idx="2017">
                  <c:v>1.3308030259999999</c:v>
                </c:pt>
                <c:pt idx="2018">
                  <c:v>1.3308040640000001</c:v>
                </c:pt>
                <c:pt idx="2019">
                  <c:v>1.3308030719999999</c:v>
                </c:pt>
                <c:pt idx="2020">
                  <c:v>1.3308005709999999</c:v>
                </c:pt>
                <c:pt idx="2021">
                  <c:v>1.330798661</c:v>
                </c:pt>
                <c:pt idx="2022">
                  <c:v>1.330798795</c:v>
                </c:pt>
                <c:pt idx="2023">
                  <c:v>1.3308025050000001</c:v>
                </c:pt>
                <c:pt idx="2024">
                  <c:v>1.3308087040000001</c:v>
                </c:pt>
                <c:pt idx="2025">
                  <c:v>1.330815189</c:v>
                </c:pt>
                <c:pt idx="2026">
                  <c:v>1.330819663</c:v>
                </c:pt>
                <c:pt idx="2027">
                  <c:v>1.330820087</c:v>
                </c:pt>
                <c:pt idx="2028">
                  <c:v>1.330815283</c:v>
                </c:pt>
                <c:pt idx="2029">
                  <c:v>1.3308066999999999</c:v>
                </c:pt>
                <c:pt idx="2030">
                  <c:v>1.33079645</c:v>
                </c:pt>
                <c:pt idx="2031">
                  <c:v>1.3307875549999999</c:v>
                </c:pt>
                <c:pt idx="2032">
                  <c:v>1.3307823519999999</c:v>
                </c:pt>
                <c:pt idx="2033">
                  <c:v>1.330781765</c:v>
                </c:pt>
                <c:pt idx="2034">
                  <c:v>1.3307849430000001</c:v>
                </c:pt>
                <c:pt idx="2035">
                  <c:v>1.3307893129999999</c:v>
                </c:pt>
                <c:pt idx="2036">
                  <c:v>1.330793911</c:v>
                </c:pt>
                <c:pt idx="2037">
                  <c:v>1.3307972850000001</c:v>
                </c:pt>
                <c:pt idx="2038">
                  <c:v>1.330798516</c:v>
                </c:pt>
                <c:pt idx="2039">
                  <c:v>1.3307979889999999</c:v>
                </c:pt>
                <c:pt idx="2040">
                  <c:v>1.3307963169999999</c:v>
                </c:pt>
                <c:pt idx="2041">
                  <c:v>1.3307922219999999</c:v>
                </c:pt>
                <c:pt idx="2042">
                  <c:v>1.3307854720000001</c:v>
                </c:pt>
                <c:pt idx="2043">
                  <c:v>1.330775088</c:v>
                </c:pt>
                <c:pt idx="2044">
                  <c:v>1.3307606729999999</c:v>
                </c:pt>
                <c:pt idx="2045">
                  <c:v>1.3307429310000001</c:v>
                </c:pt>
                <c:pt idx="2046">
                  <c:v>1.3307234370000001</c:v>
                </c:pt>
                <c:pt idx="2047">
                  <c:v>1.3307055409999999</c:v>
                </c:pt>
                <c:pt idx="2048">
                  <c:v>1.330691538</c:v>
                </c:pt>
                <c:pt idx="2049">
                  <c:v>1.3306818970000001</c:v>
                </c:pt>
                <c:pt idx="2050">
                  <c:v>1.3306767020000001</c:v>
                </c:pt>
                <c:pt idx="2051">
                  <c:v>1.3306743320000001</c:v>
                </c:pt>
                <c:pt idx="2052">
                  <c:v>1.330671414</c:v>
                </c:pt>
                <c:pt idx="2053">
                  <c:v>1.3306675029999999</c:v>
                </c:pt>
                <c:pt idx="2054">
                  <c:v>1.330662099</c:v>
                </c:pt>
                <c:pt idx="2055">
                  <c:v>1.330656069</c:v>
                </c:pt>
                <c:pt idx="2056">
                  <c:v>1.330652441</c:v>
                </c:pt>
                <c:pt idx="2057">
                  <c:v>1.330651402</c:v>
                </c:pt>
                <c:pt idx="2058">
                  <c:v>1.3306543479999999</c:v>
                </c:pt>
                <c:pt idx="2059">
                  <c:v>1.330660135</c:v>
                </c:pt>
                <c:pt idx="2060">
                  <c:v>1.3306668859999999</c:v>
                </c:pt>
                <c:pt idx="2061">
                  <c:v>1.330671688</c:v>
                </c:pt>
                <c:pt idx="2062">
                  <c:v>1.3306737150000001</c:v>
                </c:pt>
                <c:pt idx="2063">
                  <c:v>1.3306715769999999</c:v>
                </c:pt>
                <c:pt idx="2064">
                  <c:v>1.3306662810000001</c:v>
                </c:pt>
                <c:pt idx="2065">
                  <c:v>1.3306596639999999</c:v>
                </c:pt>
                <c:pt idx="2066">
                  <c:v>1.330652621</c:v>
                </c:pt>
                <c:pt idx="2067">
                  <c:v>1.330648158</c:v>
                </c:pt>
                <c:pt idx="2068">
                  <c:v>1.3306460040000001</c:v>
                </c:pt>
                <c:pt idx="2069">
                  <c:v>1.33064655</c:v>
                </c:pt>
                <c:pt idx="2070">
                  <c:v>1.3306498630000001</c:v>
                </c:pt>
                <c:pt idx="2071">
                  <c:v>1.3306554479999999</c:v>
                </c:pt>
                <c:pt idx="2072">
                  <c:v>1.3306632</c:v>
                </c:pt>
                <c:pt idx="2073">
                  <c:v>1.3306710260000001</c:v>
                </c:pt>
                <c:pt idx="2074">
                  <c:v>1.3306783950000001</c:v>
                </c:pt>
                <c:pt idx="2075">
                  <c:v>1.3306832500000001</c:v>
                </c:pt>
                <c:pt idx="2076">
                  <c:v>1.330683997</c:v>
                </c:pt>
                <c:pt idx="2077">
                  <c:v>1.330679293</c:v>
                </c:pt>
                <c:pt idx="2078">
                  <c:v>1.330669619</c:v>
                </c:pt>
                <c:pt idx="2079">
                  <c:v>1.3306563330000001</c:v>
                </c:pt>
                <c:pt idx="2080">
                  <c:v>1.3306423780000001</c:v>
                </c:pt>
                <c:pt idx="2081">
                  <c:v>1.330631052</c:v>
                </c:pt>
                <c:pt idx="2082">
                  <c:v>1.3306249800000001</c:v>
                </c:pt>
                <c:pt idx="2083">
                  <c:v>1.3306265589999999</c:v>
                </c:pt>
                <c:pt idx="2084">
                  <c:v>1.330634291</c:v>
                </c:pt>
                <c:pt idx="2085">
                  <c:v>1.3306467820000001</c:v>
                </c:pt>
                <c:pt idx="2086">
                  <c:v>1.3306602620000001</c:v>
                </c:pt>
                <c:pt idx="2087">
                  <c:v>1.3306702269999999</c:v>
                </c:pt>
                <c:pt idx="2088">
                  <c:v>1.3306728029999999</c:v>
                </c:pt>
                <c:pt idx="2089">
                  <c:v>1.330666879</c:v>
                </c:pt>
                <c:pt idx="2090">
                  <c:v>1.330652768</c:v>
                </c:pt>
                <c:pt idx="2091">
                  <c:v>1.3306326530000001</c:v>
                </c:pt>
                <c:pt idx="2092">
                  <c:v>1.3306119830000001</c:v>
                </c:pt>
                <c:pt idx="2093">
                  <c:v>1.330594974</c:v>
                </c:pt>
                <c:pt idx="2094">
                  <c:v>1.3305856760000001</c:v>
                </c:pt>
                <c:pt idx="2095">
                  <c:v>1.330584821</c:v>
                </c:pt>
                <c:pt idx="2096">
                  <c:v>1.330591783</c:v>
                </c:pt>
                <c:pt idx="2097">
                  <c:v>1.3306028560000001</c:v>
                </c:pt>
                <c:pt idx="2098">
                  <c:v>1.3306136639999999</c:v>
                </c:pt>
                <c:pt idx="2099">
                  <c:v>1.3306201820000001</c:v>
                </c:pt>
                <c:pt idx="2100">
                  <c:v>1.3306208020000001</c:v>
                </c:pt>
                <c:pt idx="2101">
                  <c:v>1.330615916</c:v>
                </c:pt>
                <c:pt idx="2102">
                  <c:v>1.330608</c:v>
                </c:pt>
                <c:pt idx="2103">
                  <c:v>1.3306009219999999</c:v>
                </c:pt>
                <c:pt idx="2104">
                  <c:v>1.3305976589999999</c:v>
                </c:pt>
                <c:pt idx="2105">
                  <c:v>1.330598942</c:v>
                </c:pt>
                <c:pt idx="2106">
                  <c:v>1.3306037390000001</c:v>
                </c:pt>
                <c:pt idx="2107">
                  <c:v>1.3306091179999999</c:v>
                </c:pt>
                <c:pt idx="2108">
                  <c:v>1.3306104809999999</c:v>
                </c:pt>
                <c:pt idx="2109">
                  <c:v>1.3306056799999999</c:v>
                </c:pt>
                <c:pt idx="2110">
                  <c:v>1.3305930909999999</c:v>
                </c:pt>
                <c:pt idx="2111">
                  <c:v>1.3305747189999999</c:v>
                </c:pt>
                <c:pt idx="2112">
                  <c:v>1.3305532280000001</c:v>
                </c:pt>
                <c:pt idx="2113">
                  <c:v>1.3305326630000001</c:v>
                </c:pt>
                <c:pt idx="2114">
                  <c:v>1.330517291</c:v>
                </c:pt>
                <c:pt idx="2115">
                  <c:v>1.330507737</c:v>
                </c:pt>
                <c:pt idx="2116">
                  <c:v>1.3305050810000001</c:v>
                </c:pt>
                <c:pt idx="2117">
                  <c:v>1.330508282</c:v>
                </c:pt>
                <c:pt idx="2118">
                  <c:v>1.330514658</c:v>
                </c:pt>
                <c:pt idx="2119">
                  <c:v>1.330521303</c:v>
                </c:pt>
                <c:pt idx="2120">
                  <c:v>1.33052594</c:v>
                </c:pt>
                <c:pt idx="2121">
                  <c:v>1.330526571</c:v>
                </c:pt>
                <c:pt idx="2122">
                  <c:v>1.3305240519999999</c:v>
                </c:pt>
                <c:pt idx="2123">
                  <c:v>1.3305188219999999</c:v>
                </c:pt>
                <c:pt idx="2124">
                  <c:v>1.3305137600000001</c:v>
                </c:pt>
                <c:pt idx="2125">
                  <c:v>1.3305109639999999</c:v>
                </c:pt>
                <c:pt idx="2126">
                  <c:v>1.3305123130000001</c:v>
                </c:pt>
                <c:pt idx="2127">
                  <c:v>1.330518052</c:v>
                </c:pt>
                <c:pt idx="2128">
                  <c:v>1.3305256059999999</c:v>
                </c:pt>
                <c:pt idx="2129">
                  <c:v>1.3305313510000001</c:v>
                </c:pt>
                <c:pt idx="2130">
                  <c:v>1.3305312650000001</c:v>
                </c:pt>
                <c:pt idx="2131">
                  <c:v>1.3305214620000001</c:v>
                </c:pt>
                <c:pt idx="2132">
                  <c:v>1.330502882</c:v>
                </c:pt>
                <c:pt idx="2133">
                  <c:v>1.330478088</c:v>
                </c:pt>
                <c:pt idx="2134">
                  <c:v>1.330452805</c:v>
                </c:pt>
                <c:pt idx="2135">
                  <c:v>1.3304332240000001</c:v>
                </c:pt>
                <c:pt idx="2136">
                  <c:v>1.330424684</c:v>
                </c:pt>
                <c:pt idx="2137">
                  <c:v>1.330429222</c:v>
                </c:pt>
                <c:pt idx="2138">
                  <c:v>1.3304441499999999</c:v>
                </c:pt>
                <c:pt idx="2139">
                  <c:v>1.3304642040000001</c:v>
                </c:pt>
                <c:pt idx="2140">
                  <c:v>1.3304834510000001</c:v>
                </c:pt>
                <c:pt idx="2141">
                  <c:v>1.3304953390000001</c:v>
                </c:pt>
                <c:pt idx="2142">
                  <c:v>1.330498008</c:v>
                </c:pt>
                <c:pt idx="2143">
                  <c:v>1.330492376</c:v>
                </c:pt>
                <c:pt idx="2144">
                  <c:v>1.3304817019999999</c:v>
                </c:pt>
                <c:pt idx="2145">
                  <c:v>1.330469618</c:v>
                </c:pt>
                <c:pt idx="2146">
                  <c:v>1.330459037</c:v>
                </c:pt>
                <c:pt idx="2147">
                  <c:v>1.3304513170000001</c:v>
                </c:pt>
                <c:pt idx="2148">
                  <c:v>1.330444915</c:v>
                </c:pt>
                <c:pt idx="2149">
                  <c:v>1.3304388439999999</c:v>
                </c:pt>
                <c:pt idx="2150">
                  <c:v>1.3304306560000001</c:v>
                </c:pt>
                <c:pt idx="2151">
                  <c:v>1.330421163</c:v>
                </c:pt>
                <c:pt idx="2152">
                  <c:v>1.3304109630000001</c:v>
                </c:pt>
                <c:pt idx="2153">
                  <c:v>1.3304024000000001</c:v>
                </c:pt>
                <c:pt idx="2154">
                  <c:v>1.330396694</c:v>
                </c:pt>
                <c:pt idx="2155">
                  <c:v>1.330394745</c:v>
                </c:pt>
                <c:pt idx="2156">
                  <c:v>1.3303956509999999</c:v>
                </c:pt>
                <c:pt idx="2157">
                  <c:v>1.330399068</c:v>
                </c:pt>
                <c:pt idx="2158">
                  <c:v>1.330403</c:v>
                </c:pt>
                <c:pt idx="2159">
                  <c:v>1.330407243</c:v>
                </c:pt>
                <c:pt idx="2160">
                  <c:v>1.330412079</c:v>
                </c:pt>
                <c:pt idx="2161">
                  <c:v>1.330417524</c:v>
                </c:pt>
                <c:pt idx="2162">
                  <c:v>1.330422894</c:v>
                </c:pt>
                <c:pt idx="2163">
                  <c:v>1.330428194</c:v>
                </c:pt>
                <c:pt idx="2164">
                  <c:v>1.330430327</c:v>
                </c:pt>
                <c:pt idx="2165">
                  <c:v>1.3304291479999999</c:v>
                </c:pt>
                <c:pt idx="2166">
                  <c:v>1.330422387</c:v>
                </c:pt>
                <c:pt idx="2167">
                  <c:v>1.330410503</c:v>
                </c:pt>
                <c:pt idx="2168">
                  <c:v>1.33039514</c:v>
                </c:pt>
                <c:pt idx="2169">
                  <c:v>1.3303783890000001</c:v>
                </c:pt>
                <c:pt idx="2170">
                  <c:v>1.3303640329999999</c:v>
                </c:pt>
                <c:pt idx="2171">
                  <c:v>1.330352593</c:v>
                </c:pt>
                <c:pt idx="2172">
                  <c:v>1.330345578</c:v>
                </c:pt>
                <c:pt idx="2173">
                  <c:v>1.3303421879999999</c:v>
                </c:pt>
                <c:pt idx="2174">
                  <c:v>1.3303422359999999</c:v>
                </c:pt>
                <c:pt idx="2175">
                  <c:v>1.330344609</c:v>
                </c:pt>
                <c:pt idx="2176">
                  <c:v>1.3303491439999999</c:v>
                </c:pt>
                <c:pt idx="2177">
                  <c:v>1.3303549180000001</c:v>
                </c:pt>
                <c:pt idx="2178">
                  <c:v>1.3303629269999999</c:v>
                </c:pt>
                <c:pt idx="2179">
                  <c:v>1.330372227</c:v>
                </c:pt>
                <c:pt idx="2180">
                  <c:v>1.3303823770000001</c:v>
                </c:pt>
                <c:pt idx="2181">
                  <c:v>1.330393325</c:v>
                </c:pt>
                <c:pt idx="2182">
                  <c:v>1.330403255</c:v>
                </c:pt>
                <c:pt idx="2183">
                  <c:v>1.3304112969999999</c:v>
                </c:pt>
                <c:pt idx="2184">
                  <c:v>1.3304163920000001</c:v>
                </c:pt>
                <c:pt idx="2185">
                  <c:v>1.3304193230000001</c:v>
                </c:pt>
                <c:pt idx="2186">
                  <c:v>1.33041868</c:v>
                </c:pt>
                <c:pt idx="2187">
                  <c:v>1.330413882</c:v>
                </c:pt>
                <c:pt idx="2188">
                  <c:v>1.33040604</c:v>
                </c:pt>
                <c:pt idx="2189">
                  <c:v>1.330394597</c:v>
                </c:pt>
                <c:pt idx="2190">
                  <c:v>1.3303801</c:v>
                </c:pt>
                <c:pt idx="2191">
                  <c:v>1.3303642280000001</c:v>
                </c:pt>
                <c:pt idx="2192">
                  <c:v>1.330347591</c:v>
                </c:pt>
                <c:pt idx="2193">
                  <c:v>1.3303321720000001</c:v>
                </c:pt>
                <c:pt idx="2194">
                  <c:v>1.330319517</c:v>
                </c:pt>
                <c:pt idx="2195">
                  <c:v>1.330309652</c:v>
                </c:pt>
                <c:pt idx="2196">
                  <c:v>1.330302356</c:v>
                </c:pt>
                <c:pt idx="2197">
                  <c:v>1.3302975370000001</c:v>
                </c:pt>
                <c:pt idx="2198">
                  <c:v>1.3302946419999999</c:v>
                </c:pt>
                <c:pt idx="2199">
                  <c:v>1.3302919520000001</c:v>
                </c:pt>
                <c:pt idx="2200">
                  <c:v>1.3302910349999999</c:v>
                </c:pt>
                <c:pt idx="2201">
                  <c:v>1.330290564</c:v>
                </c:pt>
                <c:pt idx="2202">
                  <c:v>1.330291187</c:v>
                </c:pt>
                <c:pt idx="2203">
                  <c:v>1.3302924140000001</c:v>
                </c:pt>
                <c:pt idx="2204">
                  <c:v>1.3302939</c:v>
                </c:pt>
                <c:pt idx="2205">
                  <c:v>1.330294788</c:v>
                </c:pt>
                <c:pt idx="2206">
                  <c:v>1.3302946360000001</c:v>
                </c:pt>
                <c:pt idx="2207">
                  <c:v>1.330294125</c:v>
                </c:pt>
                <c:pt idx="2208">
                  <c:v>1.3302943780000001</c:v>
                </c:pt>
                <c:pt idx="2209">
                  <c:v>1.3302964660000001</c:v>
                </c:pt>
                <c:pt idx="2210">
                  <c:v>1.3303009800000001</c:v>
                </c:pt>
                <c:pt idx="2211">
                  <c:v>1.3303083419999999</c:v>
                </c:pt>
                <c:pt idx="2212">
                  <c:v>1.3303163849999999</c:v>
                </c:pt>
                <c:pt idx="2213">
                  <c:v>1.3303245960000001</c:v>
                </c:pt>
                <c:pt idx="2214">
                  <c:v>1.3303293140000001</c:v>
                </c:pt>
                <c:pt idx="2215">
                  <c:v>1.330330247</c:v>
                </c:pt>
                <c:pt idx="2216">
                  <c:v>1.3303267219999999</c:v>
                </c:pt>
                <c:pt idx="2217">
                  <c:v>1.3303202439999999</c:v>
                </c:pt>
                <c:pt idx="2218">
                  <c:v>1.330313069</c:v>
                </c:pt>
                <c:pt idx="2219">
                  <c:v>1.3303086749999999</c:v>
                </c:pt>
                <c:pt idx="2220">
                  <c:v>1.3303085109999999</c:v>
                </c:pt>
                <c:pt idx="2221">
                  <c:v>1.3303138699999999</c:v>
                </c:pt>
                <c:pt idx="2222">
                  <c:v>1.330323892</c:v>
                </c:pt>
                <c:pt idx="2223">
                  <c:v>1.3303353229999999</c:v>
                </c:pt>
                <c:pt idx="2224">
                  <c:v>1.3303445570000001</c:v>
                </c:pt>
                <c:pt idx="2225">
                  <c:v>1.3303485770000001</c:v>
                </c:pt>
                <c:pt idx="2226">
                  <c:v>1.3303457910000001</c:v>
                </c:pt>
                <c:pt idx="2227">
                  <c:v>1.3303346819999999</c:v>
                </c:pt>
                <c:pt idx="2228">
                  <c:v>1.3303174099999999</c:v>
                </c:pt>
                <c:pt idx="2229">
                  <c:v>1.3302969490000001</c:v>
                </c:pt>
                <c:pt idx="2230">
                  <c:v>1.330275461</c:v>
                </c:pt>
                <c:pt idx="2231">
                  <c:v>1.330256017</c:v>
                </c:pt>
                <c:pt idx="2232">
                  <c:v>1.3302400560000001</c:v>
                </c:pt>
                <c:pt idx="2233">
                  <c:v>1.3302274080000001</c:v>
                </c:pt>
                <c:pt idx="2234">
                  <c:v>1.3302186570000001</c:v>
                </c:pt>
                <c:pt idx="2235">
                  <c:v>1.3302120420000001</c:v>
                </c:pt>
                <c:pt idx="2236">
                  <c:v>1.330206394</c:v>
                </c:pt>
                <c:pt idx="2237">
                  <c:v>1.3302017779999999</c:v>
                </c:pt>
                <c:pt idx="2238">
                  <c:v>1.3301973520000001</c:v>
                </c:pt>
                <c:pt idx="2239">
                  <c:v>1.3301935250000001</c:v>
                </c:pt>
                <c:pt idx="2240">
                  <c:v>1.3301896740000001</c:v>
                </c:pt>
                <c:pt idx="2241">
                  <c:v>1.3301870819999999</c:v>
                </c:pt>
                <c:pt idx="2242">
                  <c:v>1.330185728</c:v>
                </c:pt>
                <c:pt idx="2243">
                  <c:v>1.330186436</c:v>
                </c:pt>
                <c:pt idx="2244">
                  <c:v>1.3301906670000001</c:v>
                </c:pt>
                <c:pt idx="2245">
                  <c:v>1.330199066</c:v>
                </c:pt>
                <c:pt idx="2246">
                  <c:v>1.330212194</c:v>
                </c:pt>
                <c:pt idx="2247">
                  <c:v>1.3302295449999999</c:v>
                </c:pt>
                <c:pt idx="2248">
                  <c:v>1.330248538</c:v>
                </c:pt>
                <c:pt idx="2249">
                  <c:v>1.3302666750000001</c:v>
                </c:pt>
                <c:pt idx="2250">
                  <c:v>1.3302804580000001</c:v>
                </c:pt>
                <c:pt idx="2251">
                  <c:v>1.3302867</c:v>
                </c:pt>
                <c:pt idx="2252">
                  <c:v>1.330284794</c:v>
                </c:pt>
                <c:pt idx="2253">
                  <c:v>1.330275519</c:v>
                </c:pt>
                <c:pt idx="2254">
                  <c:v>1.330260389</c:v>
                </c:pt>
                <c:pt idx="2255">
                  <c:v>1.330243662</c:v>
                </c:pt>
                <c:pt idx="2256">
                  <c:v>1.330227107</c:v>
                </c:pt>
                <c:pt idx="2257">
                  <c:v>1.330213103</c:v>
                </c:pt>
                <c:pt idx="2258">
                  <c:v>1.330202323</c:v>
                </c:pt>
                <c:pt idx="2259">
                  <c:v>1.330193688</c:v>
                </c:pt>
                <c:pt idx="2260">
                  <c:v>1.330186415</c:v>
                </c:pt>
                <c:pt idx="2261">
                  <c:v>1.3301799009999999</c:v>
                </c:pt>
                <c:pt idx="2262">
                  <c:v>1.330173434</c:v>
                </c:pt>
                <c:pt idx="2263">
                  <c:v>1.330167366</c:v>
                </c:pt>
                <c:pt idx="2264">
                  <c:v>1.3301612279999999</c:v>
                </c:pt>
                <c:pt idx="2265">
                  <c:v>1.3301552729999999</c:v>
                </c:pt>
                <c:pt idx="2266">
                  <c:v>1.330148645</c:v>
                </c:pt>
                <c:pt idx="2267">
                  <c:v>1.3301405850000001</c:v>
                </c:pt>
                <c:pt idx="2268">
                  <c:v>1.330131164</c:v>
                </c:pt>
                <c:pt idx="2269">
                  <c:v>1.3301216950000001</c:v>
                </c:pt>
                <c:pt idx="2270">
                  <c:v>1.3301129119999999</c:v>
                </c:pt>
                <c:pt idx="2271">
                  <c:v>1.330106378</c:v>
                </c:pt>
                <c:pt idx="2272">
                  <c:v>1.330103942</c:v>
                </c:pt>
                <c:pt idx="2273">
                  <c:v>1.3301046240000001</c:v>
                </c:pt>
                <c:pt idx="2274">
                  <c:v>1.330106668</c:v>
                </c:pt>
                <c:pt idx="2275">
                  <c:v>1.3301081729999999</c:v>
                </c:pt>
                <c:pt idx="2276">
                  <c:v>1.3301067200000001</c:v>
                </c:pt>
                <c:pt idx="2277">
                  <c:v>1.3301002099999999</c:v>
                </c:pt>
                <c:pt idx="2278">
                  <c:v>1.33008953</c:v>
                </c:pt>
                <c:pt idx="2279">
                  <c:v>1.3300769670000001</c:v>
                </c:pt>
                <c:pt idx="2280">
                  <c:v>1.3300652980000001</c:v>
                </c:pt>
                <c:pt idx="2281">
                  <c:v>1.3300589780000001</c:v>
                </c:pt>
                <c:pt idx="2282">
                  <c:v>1.3300598349999999</c:v>
                </c:pt>
                <c:pt idx="2283">
                  <c:v>1.3300685990000001</c:v>
                </c:pt>
                <c:pt idx="2284">
                  <c:v>1.3300842509999999</c:v>
                </c:pt>
                <c:pt idx="2285">
                  <c:v>1.3301033369999999</c:v>
                </c:pt>
                <c:pt idx="2286">
                  <c:v>1.3301221270000001</c:v>
                </c:pt>
                <c:pt idx="2287">
                  <c:v>1.3301375520000001</c:v>
                </c:pt>
                <c:pt idx="2288">
                  <c:v>1.3301475970000001</c:v>
                </c:pt>
                <c:pt idx="2289">
                  <c:v>1.330152131</c:v>
                </c:pt>
                <c:pt idx="2290">
                  <c:v>1.3301516760000001</c:v>
                </c:pt>
                <c:pt idx="2291">
                  <c:v>1.330149179</c:v>
                </c:pt>
                <c:pt idx="2292">
                  <c:v>1.330147905</c:v>
                </c:pt>
                <c:pt idx="2293">
                  <c:v>1.330149993</c:v>
                </c:pt>
                <c:pt idx="2294">
                  <c:v>1.3301564829999999</c:v>
                </c:pt>
                <c:pt idx="2295">
                  <c:v>1.3301677059999999</c:v>
                </c:pt>
                <c:pt idx="2296">
                  <c:v>1.3301815889999999</c:v>
                </c:pt>
                <c:pt idx="2297">
                  <c:v>1.3301943169999999</c:v>
                </c:pt>
                <c:pt idx="2298">
                  <c:v>1.3302036100000001</c:v>
                </c:pt>
                <c:pt idx="2299">
                  <c:v>1.33020742</c:v>
                </c:pt>
                <c:pt idx="2300">
                  <c:v>1.3302046569999999</c:v>
                </c:pt>
                <c:pt idx="2301">
                  <c:v>1.330197898</c:v>
                </c:pt>
                <c:pt idx="2302">
                  <c:v>1.330188929</c:v>
                </c:pt>
                <c:pt idx="2303">
                  <c:v>1.3301798229999999</c:v>
                </c:pt>
                <c:pt idx="2304">
                  <c:v>1.3301726679999999</c:v>
                </c:pt>
                <c:pt idx="2305">
                  <c:v>1.330166679</c:v>
                </c:pt>
                <c:pt idx="2306">
                  <c:v>1.330160974</c:v>
                </c:pt>
                <c:pt idx="2307">
                  <c:v>1.330152529</c:v>
                </c:pt>
                <c:pt idx="2308">
                  <c:v>1.3301406499999999</c:v>
                </c:pt>
                <c:pt idx="2309">
                  <c:v>1.330127391</c:v>
                </c:pt>
                <c:pt idx="2310">
                  <c:v>1.33011339</c:v>
                </c:pt>
                <c:pt idx="2311">
                  <c:v>1.3301036509999999</c:v>
                </c:pt>
                <c:pt idx="2312">
                  <c:v>1.3300988460000001</c:v>
                </c:pt>
                <c:pt idx="2313">
                  <c:v>1.3301001029999999</c:v>
                </c:pt>
                <c:pt idx="2314">
                  <c:v>1.330105423</c:v>
                </c:pt>
                <c:pt idx="2315">
                  <c:v>1.3301109120000001</c:v>
                </c:pt>
                <c:pt idx="2316">
                  <c:v>1.3301141030000001</c:v>
                </c:pt>
                <c:pt idx="2317">
                  <c:v>1.3301123370000001</c:v>
                </c:pt>
                <c:pt idx="2318">
                  <c:v>1.330106282</c:v>
                </c:pt>
                <c:pt idx="2319">
                  <c:v>1.3300978450000001</c:v>
                </c:pt>
                <c:pt idx="2320">
                  <c:v>1.330089812</c:v>
                </c:pt>
                <c:pt idx="2321">
                  <c:v>1.3300843710000001</c:v>
                </c:pt>
                <c:pt idx="2322">
                  <c:v>1.3300821970000001</c:v>
                </c:pt>
                <c:pt idx="2323">
                  <c:v>1.3300818999999999</c:v>
                </c:pt>
                <c:pt idx="2324">
                  <c:v>1.330081893</c:v>
                </c:pt>
                <c:pt idx="2325">
                  <c:v>1.3300801710000001</c:v>
                </c:pt>
                <c:pt idx="2326">
                  <c:v>1.3300772279999999</c:v>
                </c:pt>
                <c:pt idx="2327">
                  <c:v>1.3300742299999999</c:v>
                </c:pt>
                <c:pt idx="2328">
                  <c:v>1.330073058</c:v>
                </c:pt>
                <c:pt idx="2329">
                  <c:v>1.330075501</c:v>
                </c:pt>
                <c:pt idx="2330">
                  <c:v>1.330082005</c:v>
                </c:pt>
                <c:pt idx="2331">
                  <c:v>1.330090566</c:v>
                </c:pt>
                <c:pt idx="2332">
                  <c:v>1.330099844</c:v>
                </c:pt>
                <c:pt idx="2333">
                  <c:v>1.3301058459999999</c:v>
                </c:pt>
                <c:pt idx="2334">
                  <c:v>1.3301077619999999</c:v>
                </c:pt>
                <c:pt idx="2335">
                  <c:v>1.3301057329999999</c:v>
                </c:pt>
                <c:pt idx="2336">
                  <c:v>1.330101467</c:v>
                </c:pt>
                <c:pt idx="2337">
                  <c:v>1.330097071</c:v>
                </c:pt>
                <c:pt idx="2338">
                  <c:v>1.330092848</c:v>
                </c:pt>
                <c:pt idx="2339">
                  <c:v>1.3300899310000001</c:v>
                </c:pt>
                <c:pt idx="2340">
                  <c:v>1.3300856000000001</c:v>
                </c:pt>
                <c:pt idx="2341">
                  <c:v>1.330079426</c:v>
                </c:pt>
                <c:pt idx="2342">
                  <c:v>1.3300703089999999</c:v>
                </c:pt>
                <c:pt idx="2343">
                  <c:v>1.3300585140000001</c:v>
                </c:pt>
                <c:pt idx="2344">
                  <c:v>1.3300466630000001</c:v>
                </c:pt>
                <c:pt idx="2345">
                  <c:v>1.33003651</c:v>
                </c:pt>
                <c:pt idx="2346">
                  <c:v>1.3300295019999999</c:v>
                </c:pt>
                <c:pt idx="2347">
                  <c:v>1.3300275619999999</c:v>
                </c:pt>
                <c:pt idx="2348">
                  <c:v>1.3300290210000001</c:v>
                </c:pt>
                <c:pt idx="2349">
                  <c:v>1.3300333419999999</c:v>
                </c:pt>
                <c:pt idx="2350">
                  <c:v>1.3300386019999999</c:v>
                </c:pt>
                <c:pt idx="2351">
                  <c:v>1.3300440979999999</c:v>
                </c:pt>
                <c:pt idx="2352">
                  <c:v>1.3300495670000001</c:v>
                </c:pt>
                <c:pt idx="2353">
                  <c:v>1.330055242</c:v>
                </c:pt>
                <c:pt idx="2354">
                  <c:v>1.3300606800000001</c:v>
                </c:pt>
                <c:pt idx="2355">
                  <c:v>1.3300658190000001</c:v>
                </c:pt>
                <c:pt idx="2356">
                  <c:v>1.3300687369999999</c:v>
                </c:pt>
                <c:pt idx="2357">
                  <c:v>1.330070654</c:v>
                </c:pt>
                <c:pt idx="2358">
                  <c:v>1.330070326</c:v>
                </c:pt>
                <c:pt idx="2359">
                  <c:v>1.3300689830000001</c:v>
                </c:pt>
                <c:pt idx="2360">
                  <c:v>1.3300676069999999</c:v>
                </c:pt>
                <c:pt idx="2361">
                  <c:v>1.330067707</c:v>
                </c:pt>
                <c:pt idx="2362">
                  <c:v>1.330069092</c:v>
                </c:pt>
                <c:pt idx="2363">
                  <c:v>1.3300712429999999</c:v>
                </c:pt>
                <c:pt idx="2364">
                  <c:v>1.330071596</c:v>
                </c:pt>
                <c:pt idx="2365">
                  <c:v>1.3300698520000001</c:v>
                </c:pt>
                <c:pt idx="2366">
                  <c:v>1.3300651889999999</c:v>
                </c:pt>
                <c:pt idx="2367">
                  <c:v>1.3300585110000001</c:v>
                </c:pt>
                <c:pt idx="2368">
                  <c:v>1.3300529969999999</c:v>
                </c:pt>
                <c:pt idx="2369">
                  <c:v>1.33005084</c:v>
                </c:pt>
                <c:pt idx="2370">
                  <c:v>1.3300532030000001</c:v>
                </c:pt>
                <c:pt idx="2371">
                  <c:v>1.3300595580000001</c:v>
                </c:pt>
                <c:pt idx="2372">
                  <c:v>1.330067659</c:v>
                </c:pt>
                <c:pt idx="2373">
                  <c:v>1.3300736129999999</c:v>
                </c:pt>
                <c:pt idx="2374">
                  <c:v>1.3300744499999999</c:v>
                </c:pt>
                <c:pt idx="2375">
                  <c:v>1.3300693429999999</c:v>
                </c:pt>
                <c:pt idx="2376">
                  <c:v>1.330059031</c:v>
                </c:pt>
                <c:pt idx="2377">
                  <c:v>1.33004579</c:v>
                </c:pt>
                <c:pt idx="2378">
                  <c:v>1.330033995</c:v>
                </c:pt>
                <c:pt idx="2379">
                  <c:v>1.330026154</c:v>
                </c:pt>
                <c:pt idx="2380">
                  <c:v>1.3300244109999999</c:v>
                </c:pt>
                <c:pt idx="2381">
                  <c:v>1.3300278160000001</c:v>
                </c:pt>
                <c:pt idx="2382">
                  <c:v>1.330035565</c:v>
                </c:pt>
                <c:pt idx="2383">
                  <c:v>1.3300447369999999</c:v>
                </c:pt>
                <c:pt idx="2384">
                  <c:v>1.3300535389999999</c:v>
                </c:pt>
                <c:pt idx="2385">
                  <c:v>1.3300613859999999</c:v>
                </c:pt>
                <c:pt idx="2386">
                  <c:v>1.330066591</c:v>
                </c:pt>
                <c:pt idx="2387">
                  <c:v>1.3300696789999999</c:v>
                </c:pt>
                <c:pt idx="2388">
                  <c:v>1.330069725</c:v>
                </c:pt>
                <c:pt idx="2389">
                  <c:v>1.330067084</c:v>
                </c:pt>
                <c:pt idx="2390">
                  <c:v>1.330061816</c:v>
                </c:pt>
                <c:pt idx="2391">
                  <c:v>1.3300540919999999</c:v>
                </c:pt>
                <c:pt idx="2392">
                  <c:v>1.33004411</c:v>
                </c:pt>
                <c:pt idx="2393">
                  <c:v>1.330033595</c:v>
                </c:pt>
                <c:pt idx="2394">
                  <c:v>1.330024874</c:v>
                </c:pt>
                <c:pt idx="2395">
                  <c:v>1.3300175279999999</c:v>
                </c:pt>
                <c:pt idx="2396">
                  <c:v>1.3300133810000001</c:v>
                </c:pt>
                <c:pt idx="2397">
                  <c:v>1.330011142</c:v>
                </c:pt>
                <c:pt idx="2398">
                  <c:v>1.3300112710000001</c:v>
                </c:pt>
                <c:pt idx="2399">
                  <c:v>1.330012609</c:v>
                </c:pt>
                <c:pt idx="2400">
                  <c:v>1.3300140949999999</c:v>
                </c:pt>
                <c:pt idx="2401">
                  <c:v>1.3300143010000001</c:v>
                </c:pt>
                <c:pt idx="2402">
                  <c:v>1.3300127159999999</c:v>
                </c:pt>
                <c:pt idx="2403">
                  <c:v>1.330008995</c:v>
                </c:pt>
                <c:pt idx="2404">
                  <c:v>1.3300018119999999</c:v>
                </c:pt>
                <c:pt idx="2405">
                  <c:v>1.329992402</c:v>
                </c:pt>
                <c:pt idx="2406">
                  <c:v>1.32998058</c:v>
                </c:pt>
                <c:pt idx="2407">
                  <c:v>1.329968453</c:v>
                </c:pt>
                <c:pt idx="2408">
                  <c:v>1.3299584980000001</c:v>
                </c:pt>
                <c:pt idx="2409">
                  <c:v>1.32995241</c:v>
                </c:pt>
                <c:pt idx="2410">
                  <c:v>1.3299517430000001</c:v>
                </c:pt>
                <c:pt idx="2411">
                  <c:v>1.329956728</c:v>
                </c:pt>
                <c:pt idx="2412">
                  <c:v>1.3299660250000001</c:v>
                </c:pt>
                <c:pt idx="2413">
                  <c:v>1.329978237</c:v>
                </c:pt>
                <c:pt idx="2414">
                  <c:v>1.329990955</c:v>
                </c:pt>
                <c:pt idx="2415">
                  <c:v>1.3300026</c:v>
                </c:pt>
                <c:pt idx="2416">
                  <c:v>1.3300124879999999</c:v>
                </c:pt>
                <c:pt idx="2417">
                  <c:v>1.330018733</c:v>
                </c:pt>
                <c:pt idx="2418">
                  <c:v>1.3300228300000001</c:v>
                </c:pt>
                <c:pt idx="2419">
                  <c:v>1.3300237960000001</c:v>
                </c:pt>
                <c:pt idx="2420">
                  <c:v>1.3300218109999999</c:v>
                </c:pt>
                <c:pt idx="2421">
                  <c:v>1.3300170440000001</c:v>
                </c:pt>
                <c:pt idx="2422">
                  <c:v>1.3300088889999999</c:v>
                </c:pt>
                <c:pt idx="2423">
                  <c:v>1.32999903</c:v>
                </c:pt>
                <c:pt idx="2424">
                  <c:v>1.3299894489999999</c:v>
                </c:pt>
                <c:pt idx="2425">
                  <c:v>1.329980597</c:v>
                </c:pt>
                <c:pt idx="2426">
                  <c:v>1.3299760270000001</c:v>
                </c:pt>
                <c:pt idx="2427">
                  <c:v>1.3299762390000001</c:v>
                </c:pt>
                <c:pt idx="2428">
                  <c:v>1.3299806219999999</c:v>
                </c:pt>
                <c:pt idx="2429">
                  <c:v>1.3299885899999999</c:v>
                </c:pt>
                <c:pt idx="2430">
                  <c:v>1.329997857</c:v>
                </c:pt>
                <c:pt idx="2431">
                  <c:v>1.330006056</c:v>
                </c:pt>
                <c:pt idx="2432">
                  <c:v>1.3300105470000001</c:v>
                </c:pt>
                <c:pt idx="2433">
                  <c:v>1.3300111830000001</c:v>
                </c:pt>
                <c:pt idx="2434">
                  <c:v>1.3300075330000001</c:v>
                </c:pt>
                <c:pt idx="2435">
                  <c:v>1.3299998179999999</c:v>
                </c:pt>
                <c:pt idx="2436">
                  <c:v>1.3299907980000001</c:v>
                </c:pt>
                <c:pt idx="2437">
                  <c:v>1.329981697</c:v>
                </c:pt>
                <c:pt idx="2438">
                  <c:v>1.3299747260000001</c:v>
                </c:pt>
                <c:pt idx="2439">
                  <c:v>1.3299702120000001</c:v>
                </c:pt>
                <c:pt idx="2440">
                  <c:v>1.3299685590000001</c:v>
                </c:pt>
                <c:pt idx="2441">
                  <c:v>1.3299694289999999</c:v>
                </c:pt>
                <c:pt idx="2442">
                  <c:v>1.329971886</c:v>
                </c:pt>
                <c:pt idx="2443">
                  <c:v>1.329974094</c:v>
                </c:pt>
                <c:pt idx="2444">
                  <c:v>1.3299761560000001</c:v>
                </c:pt>
                <c:pt idx="2445">
                  <c:v>1.3299771069999999</c:v>
                </c:pt>
                <c:pt idx="2446">
                  <c:v>1.3299767810000001</c:v>
                </c:pt>
                <c:pt idx="2447">
                  <c:v>1.329977264</c:v>
                </c:pt>
                <c:pt idx="2448">
                  <c:v>1.3299782929999999</c:v>
                </c:pt>
                <c:pt idx="2449">
                  <c:v>1.329980852</c:v>
                </c:pt>
                <c:pt idx="2450">
                  <c:v>1.3299843140000001</c:v>
                </c:pt>
                <c:pt idx="2451">
                  <c:v>1.329987767</c:v>
                </c:pt>
                <c:pt idx="2452">
                  <c:v>1.329989238</c:v>
                </c:pt>
                <c:pt idx="2453">
                  <c:v>1.329988325</c:v>
                </c:pt>
                <c:pt idx="2454">
                  <c:v>1.329983956</c:v>
                </c:pt>
                <c:pt idx="2455">
                  <c:v>1.3299776409999999</c:v>
                </c:pt>
                <c:pt idx="2456">
                  <c:v>1.329970144</c:v>
                </c:pt>
                <c:pt idx="2457">
                  <c:v>1.3299638439999999</c:v>
                </c:pt>
                <c:pt idx="2458">
                  <c:v>1.329960297</c:v>
                </c:pt>
                <c:pt idx="2459">
                  <c:v>1.3299595310000001</c:v>
                </c:pt>
                <c:pt idx="2460">
                  <c:v>1.3299618689999999</c:v>
                </c:pt>
                <c:pt idx="2461">
                  <c:v>1.3299656369999999</c:v>
                </c:pt>
                <c:pt idx="2462">
                  <c:v>1.329969644</c:v>
                </c:pt>
                <c:pt idx="2463">
                  <c:v>1.329972537</c:v>
                </c:pt>
                <c:pt idx="2464">
                  <c:v>1.329973539</c:v>
                </c:pt>
                <c:pt idx="2465">
                  <c:v>1.329972803</c:v>
                </c:pt>
                <c:pt idx="2466">
                  <c:v>1.329970061</c:v>
                </c:pt>
                <c:pt idx="2467">
                  <c:v>1.3299659770000001</c:v>
                </c:pt>
                <c:pt idx="2468">
                  <c:v>1.3299611410000001</c:v>
                </c:pt>
                <c:pt idx="2469">
                  <c:v>1.329955923</c:v>
                </c:pt>
                <c:pt idx="2470">
                  <c:v>1.3299514800000001</c:v>
                </c:pt>
                <c:pt idx="2471">
                  <c:v>1.3299492879999999</c:v>
                </c:pt>
                <c:pt idx="2472">
                  <c:v>1.329947639</c:v>
                </c:pt>
                <c:pt idx="2473">
                  <c:v>1.329947462</c:v>
                </c:pt>
                <c:pt idx="2474">
                  <c:v>1.3299462259999999</c:v>
                </c:pt>
                <c:pt idx="2475">
                  <c:v>1.329943721</c:v>
                </c:pt>
                <c:pt idx="2476">
                  <c:v>1.329936859</c:v>
                </c:pt>
                <c:pt idx="2477">
                  <c:v>1.329925558</c:v>
                </c:pt>
                <c:pt idx="2478">
                  <c:v>1.3299106270000001</c:v>
                </c:pt>
                <c:pt idx="2479">
                  <c:v>1.3298949579999999</c:v>
                </c:pt>
                <c:pt idx="2480">
                  <c:v>1.3298812419999999</c:v>
                </c:pt>
                <c:pt idx="2481">
                  <c:v>1.3298722629999999</c:v>
                </c:pt>
                <c:pt idx="2482">
                  <c:v>1.329869725</c:v>
                </c:pt>
                <c:pt idx="2483">
                  <c:v>1.329874172</c:v>
                </c:pt>
                <c:pt idx="2484">
                  <c:v>1.329882647</c:v>
                </c:pt>
                <c:pt idx="2485">
                  <c:v>1.329893481</c:v>
                </c:pt>
                <c:pt idx="2486">
                  <c:v>1.329903657</c:v>
                </c:pt>
                <c:pt idx="2487">
                  <c:v>1.329912097</c:v>
                </c:pt>
                <c:pt idx="2488">
                  <c:v>1.3299182890000001</c:v>
                </c:pt>
                <c:pt idx="2489">
                  <c:v>1.329923279</c:v>
                </c:pt>
                <c:pt idx="2490">
                  <c:v>1.3299272360000001</c:v>
                </c:pt>
                <c:pt idx="2491">
                  <c:v>1.32993074</c:v>
                </c:pt>
                <c:pt idx="2492">
                  <c:v>1.329932313</c:v>
                </c:pt>
                <c:pt idx="2493">
                  <c:v>1.3299305640000001</c:v>
                </c:pt>
                <c:pt idx="2494">
                  <c:v>1.3299240210000001</c:v>
                </c:pt>
                <c:pt idx="2495">
                  <c:v>1.3299120820000001</c:v>
                </c:pt>
                <c:pt idx="2496">
                  <c:v>1.329897039</c:v>
                </c:pt>
                <c:pt idx="2497">
                  <c:v>1.329880586</c:v>
                </c:pt>
                <c:pt idx="2498">
                  <c:v>1.3298671550000001</c:v>
                </c:pt>
                <c:pt idx="2499">
                  <c:v>1.329858913</c:v>
                </c:pt>
                <c:pt idx="2500">
                  <c:v>1.3298576559999999</c:v>
                </c:pt>
                <c:pt idx="2501">
                  <c:v>1.3298611330000001</c:v>
                </c:pt>
                <c:pt idx="2502">
                  <c:v>1.329868118</c:v>
                </c:pt>
                <c:pt idx="2503">
                  <c:v>1.329874547</c:v>
                </c:pt>
                <c:pt idx="2504">
                  <c:v>1.3298777070000001</c:v>
                </c:pt>
                <c:pt idx="2505">
                  <c:v>1.3298764949999999</c:v>
                </c:pt>
                <c:pt idx="2506">
                  <c:v>1.3298708400000001</c:v>
                </c:pt>
                <c:pt idx="2507">
                  <c:v>1.3298621859999999</c:v>
                </c:pt>
                <c:pt idx="2508">
                  <c:v>1.3298521000000001</c:v>
                </c:pt>
                <c:pt idx="2509">
                  <c:v>1.3298427340000001</c:v>
                </c:pt>
                <c:pt idx="2510">
                  <c:v>1.329835002</c:v>
                </c:pt>
                <c:pt idx="2511">
                  <c:v>1.3298282990000001</c:v>
                </c:pt>
                <c:pt idx="2512">
                  <c:v>1.3298230719999999</c:v>
                </c:pt>
                <c:pt idx="2513">
                  <c:v>1.3298185039999999</c:v>
                </c:pt>
                <c:pt idx="2514">
                  <c:v>1.329814166</c:v>
                </c:pt>
                <c:pt idx="2515">
                  <c:v>1.3298099189999999</c:v>
                </c:pt>
                <c:pt idx="2516">
                  <c:v>1.3298054690000001</c:v>
                </c:pt>
                <c:pt idx="2517">
                  <c:v>1.3298024639999999</c:v>
                </c:pt>
                <c:pt idx="2518">
                  <c:v>1.329801894</c:v>
                </c:pt>
                <c:pt idx="2519">
                  <c:v>1.3298045810000001</c:v>
                </c:pt>
                <c:pt idx="2520">
                  <c:v>1.329811364</c:v>
                </c:pt>
                <c:pt idx="2521">
                  <c:v>1.3298226369999999</c:v>
                </c:pt>
                <c:pt idx="2522">
                  <c:v>1.329836579</c:v>
                </c:pt>
                <c:pt idx="2523">
                  <c:v>1.329851339</c:v>
                </c:pt>
                <c:pt idx="2524">
                  <c:v>1.3298648909999999</c:v>
                </c:pt>
                <c:pt idx="2525">
                  <c:v>1.3298728179999999</c:v>
                </c:pt>
                <c:pt idx="2526">
                  <c:v>1.329873447</c:v>
                </c:pt>
                <c:pt idx="2527">
                  <c:v>1.3298652980000001</c:v>
                </c:pt>
                <c:pt idx="2528">
                  <c:v>1.329849469</c:v>
                </c:pt>
                <c:pt idx="2529">
                  <c:v>1.3298280650000001</c:v>
                </c:pt>
                <c:pt idx="2530">
                  <c:v>1.3298060789999999</c:v>
                </c:pt>
                <c:pt idx="2531">
                  <c:v>1.3297873250000001</c:v>
                </c:pt>
                <c:pt idx="2532">
                  <c:v>1.3297764889999999</c:v>
                </c:pt>
                <c:pt idx="2533">
                  <c:v>1.329775567</c:v>
                </c:pt>
                <c:pt idx="2534">
                  <c:v>1.3297855620000001</c:v>
                </c:pt>
                <c:pt idx="2535">
                  <c:v>1.3298037140000001</c:v>
                </c:pt>
                <c:pt idx="2536">
                  <c:v>1.3298293299999999</c:v>
                </c:pt>
                <c:pt idx="2537">
                  <c:v>1.32985642</c:v>
                </c:pt>
                <c:pt idx="2538">
                  <c:v>1.3298825809999999</c:v>
                </c:pt>
                <c:pt idx="2539">
                  <c:v>1.329903279</c:v>
                </c:pt>
                <c:pt idx="2540">
                  <c:v>1.3299177710000001</c:v>
                </c:pt>
                <c:pt idx="2541">
                  <c:v>1.3299247700000001</c:v>
                </c:pt>
                <c:pt idx="2542">
                  <c:v>1.3299254579999999</c:v>
                </c:pt>
                <c:pt idx="2543">
                  <c:v>1.329921524</c:v>
                </c:pt>
                <c:pt idx="2544">
                  <c:v>1.329914933</c:v>
                </c:pt>
                <c:pt idx="2545">
                  <c:v>1.329907677</c:v>
                </c:pt>
                <c:pt idx="2546">
                  <c:v>1.3299017280000001</c:v>
                </c:pt>
                <c:pt idx="2547">
                  <c:v>1.329898464</c:v>
                </c:pt>
                <c:pt idx="2548">
                  <c:v>1.3298971340000001</c:v>
                </c:pt>
                <c:pt idx="2549">
                  <c:v>1.3298984069999999</c:v>
                </c:pt>
                <c:pt idx="2550">
                  <c:v>1.3299014300000001</c:v>
                </c:pt>
                <c:pt idx="2551">
                  <c:v>1.3299060149999999</c:v>
                </c:pt>
                <c:pt idx="2552">
                  <c:v>1.3299114009999999</c:v>
                </c:pt>
                <c:pt idx="2553">
                  <c:v>1.3299167679999999</c:v>
                </c:pt>
                <c:pt idx="2554">
                  <c:v>1.3299219900000001</c:v>
                </c:pt>
                <c:pt idx="2555">
                  <c:v>1.329926202</c:v>
                </c:pt>
                <c:pt idx="2556">
                  <c:v>1.3299301889999999</c:v>
                </c:pt>
                <c:pt idx="2557">
                  <c:v>1.329933083</c:v>
                </c:pt>
                <c:pt idx="2558">
                  <c:v>1.3299348230000001</c:v>
                </c:pt>
                <c:pt idx="2559">
                  <c:v>1.329934862</c:v>
                </c:pt>
                <c:pt idx="2560">
                  <c:v>1.3299330549999999</c:v>
                </c:pt>
                <c:pt idx="2561">
                  <c:v>1.329928827</c:v>
                </c:pt>
                <c:pt idx="2562">
                  <c:v>1.3299226200000001</c:v>
                </c:pt>
                <c:pt idx="2563">
                  <c:v>1.3299129240000001</c:v>
                </c:pt>
                <c:pt idx="2564">
                  <c:v>1.3299010609999999</c:v>
                </c:pt>
                <c:pt idx="2565">
                  <c:v>1.3298874949999999</c:v>
                </c:pt>
                <c:pt idx="2566">
                  <c:v>1.329874658</c:v>
                </c:pt>
                <c:pt idx="2567">
                  <c:v>1.329865254</c:v>
                </c:pt>
                <c:pt idx="2568">
                  <c:v>1.3298616050000001</c:v>
                </c:pt>
                <c:pt idx="2569">
                  <c:v>1.3298645680000001</c:v>
                </c:pt>
                <c:pt idx="2570">
                  <c:v>1.3298744250000001</c:v>
                </c:pt>
                <c:pt idx="2571">
                  <c:v>1.3298888200000001</c:v>
                </c:pt>
                <c:pt idx="2572">
                  <c:v>1.3299031480000001</c:v>
                </c:pt>
                <c:pt idx="2573">
                  <c:v>1.329914821</c:v>
                </c:pt>
                <c:pt idx="2574">
                  <c:v>1.329919836</c:v>
                </c:pt>
                <c:pt idx="2575">
                  <c:v>1.32991736</c:v>
                </c:pt>
                <c:pt idx="2576">
                  <c:v>1.3299086010000001</c:v>
                </c:pt>
                <c:pt idx="2577">
                  <c:v>1.3298955079999999</c:v>
                </c:pt>
                <c:pt idx="2578">
                  <c:v>1.329881804</c:v>
                </c:pt>
                <c:pt idx="2579">
                  <c:v>1.3298705900000001</c:v>
                </c:pt>
                <c:pt idx="2580">
                  <c:v>1.3298626520000001</c:v>
                </c:pt>
                <c:pt idx="2581">
                  <c:v>1.3298583770000001</c:v>
                </c:pt>
                <c:pt idx="2582">
                  <c:v>1.3298568390000001</c:v>
                </c:pt>
                <c:pt idx="2583">
                  <c:v>1.329857388</c:v>
                </c:pt>
                <c:pt idx="2584">
                  <c:v>1.3298578169999999</c:v>
                </c:pt>
                <c:pt idx="2585">
                  <c:v>1.3298595449999999</c:v>
                </c:pt>
                <c:pt idx="2586">
                  <c:v>1.32986176</c:v>
                </c:pt>
                <c:pt idx="2587">
                  <c:v>1.329865302</c:v>
                </c:pt>
                <c:pt idx="2588">
                  <c:v>1.329869967</c:v>
                </c:pt>
                <c:pt idx="2589">
                  <c:v>1.329874942</c:v>
                </c:pt>
                <c:pt idx="2590">
                  <c:v>1.3298790199999999</c:v>
                </c:pt>
                <c:pt idx="2591">
                  <c:v>1.3298819319999999</c:v>
                </c:pt>
                <c:pt idx="2592">
                  <c:v>1.329883054</c:v>
                </c:pt>
                <c:pt idx="2593">
                  <c:v>1.3298833320000001</c:v>
                </c:pt>
                <c:pt idx="2594">
                  <c:v>1.3298831040000001</c:v>
                </c:pt>
                <c:pt idx="2595">
                  <c:v>1.3298830960000001</c:v>
                </c:pt>
                <c:pt idx="2596">
                  <c:v>1.329883575</c:v>
                </c:pt>
                <c:pt idx="2597">
                  <c:v>1.3298841770000001</c:v>
                </c:pt>
                <c:pt idx="2598">
                  <c:v>1.329883162</c:v>
                </c:pt>
                <c:pt idx="2599">
                  <c:v>1.3298799020000001</c:v>
                </c:pt>
                <c:pt idx="2600">
                  <c:v>1.3298738729999999</c:v>
                </c:pt>
                <c:pt idx="2601">
                  <c:v>1.3298645200000001</c:v>
                </c:pt>
                <c:pt idx="2602">
                  <c:v>1.329853207</c:v>
                </c:pt>
                <c:pt idx="2603">
                  <c:v>1.329841896</c:v>
                </c:pt>
                <c:pt idx="2604">
                  <c:v>1.329830928</c:v>
                </c:pt>
                <c:pt idx="2605">
                  <c:v>1.3298209329999999</c:v>
                </c:pt>
                <c:pt idx="2606">
                  <c:v>1.3298122560000001</c:v>
                </c:pt>
                <c:pt idx="2607">
                  <c:v>1.329805042</c:v>
                </c:pt>
                <c:pt idx="2608">
                  <c:v>1.3297998470000001</c:v>
                </c:pt>
                <c:pt idx="2609">
                  <c:v>1.329797329</c:v>
                </c:pt>
                <c:pt idx="2610">
                  <c:v>1.3297996510000001</c:v>
                </c:pt>
                <c:pt idx="2611">
                  <c:v>1.329806982</c:v>
                </c:pt>
                <c:pt idx="2612">
                  <c:v>1.329819914</c:v>
                </c:pt>
                <c:pt idx="2613">
                  <c:v>1.329837106</c:v>
                </c:pt>
                <c:pt idx="2614">
                  <c:v>1.329854994</c:v>
                </c:pt>
                <c:pt idx="2615">
                  <c:v>1.3298715080000001</c:v>
                </c:pt>
                <c:pt idx="2616">
                  <c:v>1.3298833560000001</c:v>
                </c:pt>
                <c:pt idx="2617">
                  <c:v>1.3298896149999999</c:v>
                </c:pt>
                <c:pt idx="2618">
                  <c:v>1.3298910909999999</c:v>
                </c:pt>
                <c:pt idx="2619">
                  <c:v>1.3298885979999999</c:v>
                </c:pt>
                <c:pt idx="2620">
                  <c:v>1.329885089</c:v>
                </c:pt>
                <c:pt idx="2621">
                  <c:v>1.3298821199999999</c:v>
                </c:pt>
                <c:pt idx="2622">
                  <c:v>1.3298797950000001</c:v>
                </c:pt>
                <c:pt idx="2623">
                  <c:v>1.32987638</c:v>
                </c:pt>
                <c:pt idx="2624">
                  <c:v>1.329871085</c:v>
                </c:pt>
                <c:pt idx="2625">
                  <c:v>1.3298626609999999</c:v>
                </c:pt>
                <c:pt idx="2626">
                  <c:v>1.32985146</c:v>
                </c:pt>
                <c:pt idx="2627">
                  <c:v>1.3298390149999999</c:v>
                </c:pt>
                <c:pt idx="2628">
                  <c:v>1.3298282619999999</c:v>
                </c:pt>
                <c:pt idx="2629">
                  <c:v>1.329820958</c:v>
                </c:pt>
                <c:pt idx="2630">
                  <c:v>1.32981671</c:v>
                </c:pt>
                <c:pt idx="2631">
                  <c:v>1.3298147469999999</c:v>
                </c:pt>
                <c:pt idx="2632">
                  <c:v>1.3298121890000001</c:v>
                </c:pt>
                <c:pt idx="2633">
                  <c:v>1.3298053729999999</c:v>
                </c:pt>
                <c:pt idx="2634">
                  <c:v>1.329793534</c:v>
                </c:pt>
                <c:pt idx="2635">
                  <c:v>1.329776853</c:v>
                </c:pt>
                <c:pt idx="2636">
                  <c:v>1.3297588039999999</c:v>
                </c:pt>
                <c:pt idx="2637">
                  <c:v>1.32974317</c:v>
                </c:pt>
                <c:pt idx="2638">
                  <c:v>1.3297352010000001</c:v>
                </c:pt>
                <c:pt idx="2639">
                  <c:v>1.329735611</c:v>
                </c:pt>
                <c:pt idx="2640">
                  <c:v>1.329744934</c:v>
                </c:pt>
                <c:pt idx="2641">
                  <c:v>1.3297599179999999</c:v>
                </c:pt>
                <c:pt idx="2642">
                  <c:v>1.3297769530000001</c:v>
                </c:pt>
                <c:pt idx="2643">
                  <c:v>1.3297911039999999</c:v>
                </c:pt>
                <c:pt idx="2644">
                  <c:v>1.3298000430000001</c:v>
                </c:pt>
                <c:pt idx="2645">
                  <c:v>1.329804437</c:v>
                </c:pt>
                <c:pt idx="2646">
                  <c:v>1.3298042809999999</c:v>
                </c:pt>
                <c:pt idx="2647">
                  <c:v>1.329803278</c:v>
                </c:pt>
                <c:pt idx="2648">
                  <c:v>1.329802409</c:v>
                </c:pt>
                <c:pt idx="2649">
                  <c:v>1.3298024530000001</c:v>
                </c:pt>
                <c:pt idx="2650">
                  <c:v>1.329803804</c:v>
                </c:pt>
                <c:pt idx="2651">
                  <c:v>1.3298043740000001</c:v>
                </c:pt>
                <c:pt idx="2652">
                  <c:v>1.329803158</c:v>
                </c:pt>
                <c:pt idx="2653">
                  <c:v>1.329800374</c:v>
                </c:pt>
                <c:pt idx="2654">
                  <c:v>1.32979633</c:v>
                </c:pt>
                <c:pt idx="2655">
                  <c:v>1.329792825</c:v>
                </c:pt>
                <c:pt idx="2656">
                  <c:v>1.3297907179999999</c:v>
                </c:pt>
                <c:pt idx="2657">
                  <c:v>1.3297907600000001</c:v>
                </c:pt>
                <c:pt idx="2658">
                  <c:v>1.32979125</c:v>
                </c:pt>
                <c:pt idx="2659">
                  <c:v>1.329792198</c:v>
                </c:pt>
                <c:pt idx="2660">
                  <c:v>1.3297908860000001</c:v>
                </c:pt>
                <c:pt idx="2661">
                  <c:v>1.3297877060000001</c:v>
                </c:pt>
                <c:pt idx="2662">
                  <c:v>1.329783562</c:v>
                </c:pt>
                <c:pt idx="2663">
                  <c:v>1.3297794869999999</c:v>
                </c:pt>
                <c:pt idx="2664">
                  <c:v>1.329779043</c:v>
                </c:pt>
                <c:pt idx="2665">
                  <c:v>1.329782539</c:v>
                </c:pt>
                <c:pt idx="2666">
                  <c:v>1.3297912430000001</c:v>
                </c:pt>
                <c:pt idx="2667">
                  <c:v>1.3298036200000001</c:v>
                </c:pt>
                <c:pt idx="2668">
                  <c:v>1.329817048</c:v>
                </c:pt>
                <c:pt idx="2669">
                  <c:v>1.3298280810000001</c:v>
                </c:pt>
                <c:pt idx="2670">
                  <c:v>1.3298348230000001</c:v>
                </c:pt>
                <c:pt idx="2671">
                  <c:v>1.329835933</c:v>
                </c:pt>
                <c:pt idx="2672">
                  <c:v>1.329831542</c:v>
                </c:pt>
                <c:pt idx="2673">
                  <c:v>1.329823132</c:v>
                </c:pt>
                <c:pt idx="2674">
                  <c:v>1.329813903</c:v>
                </c:pt>
                <c:pt idx="2675">
                  <c:v>1.329804786</c:v>
                </c:pt>
                <c:pt idx="2676">
                  <c:v>1.3297974850000001</c:v>
                </c:pt>
                <c:pt idx="2677">
                  <c:v>1.3297927409999999</c:v>
                </c:pt>
                <c:pt idx="2678">
                  <c:v>1.3297904819999999</c:v>
                </c:pt>
                <c:pt idx="2679">
                  <c:v>1.329790008</c:v>
                </c:pt>
                <c:pt idx="2680">
                  <c:v>1.3297895129999999</c:v>
                </c:pt>
                <c:pt idx="2681">
                  <c:v>1.3297881469999999</c:v>
                </c:pt>
                <c:pt idx="2682">
                  <c:v>1.329786025</c:v>
                </c:pt>
                <c:pt idx="2683">
                  <c:v>1.329781374</c:v>
                </c:pt>
                <c:pt idx="2684">
                  <c:v>1.3297744739999999</c:v>
                </c:pt>
                <c:pt idx="2685">
                  <c:v>1.329766075</c:v>
                </c:pt>
                <c:pt idx="2686">
                  <c:v>1.329757482</c:v>
                </c:pt>
                <c:pt idx="2687">
                  <c:v>1.329749828</c:v>
                </c:pt>
                <c:pt idx="2688">
                  <c:v>1.329744673</c:v>
                </c:pt>
                <c:pt idx="2689">
                  <c:v>1.329742722</c:v>
                </c:pt>
                <c:pt idx="2690">
                  <c:v>1.329745511</c:v>
                </c:pt>
                <c:pt idx="2691">
                  <c:v>1.329751251</c:v>
                </c:pt>
                <c:pt idx="2692">
                  <c:v>1.3297596119999999</c:v>
                </c:pt>
                <c:pt idx="2693">
                  <c:v>1.3297689500000001</c:v>
                </c:pt>
                <c:pt idx="2694">
                  <c:v>1.329777166</c:v>
                </c:pt>
                <c:pt idx="2695">
                  <c:v>1.3297842900000001</c:v>
                </c:pt>
                <c:pt idx="2696">
                  <c:v>1.329790013</c:v>
                </c:pt>
                <c:pt idx="2697">
                  <c:v>1.3297943059999999</c:v>
                </c:pt>
                <c:pt idx="2698">
                  <c:v>1.3297969940000001</c:v>
                </c:pt>
                <c:pt idx="2699">
                  <c:v>1.329798126</c:v>
                </c:pt>
                <c:pt idx="2700">
                  <c:v>1.3297957410000001</c:v>
                </c:pt>
                <c:pt idx="2701">
                  <c:v>1.3297883639999999</c:v>
                </c:pt>
                <c:pt idx="2702">
                  <c:v>1.3297742690000001</c:v>
                </c:pt>
                <c:pt idx="2703">
                  <c:v>1.329753765</c:v>
                </c:pt>
                <c:pt idx="2704">
                  <c:v>1.329728005</c:v>
                </c:pt>
                <c:pt idx="2705">
                  <c:v>1.32970017</c:v>
                </c:pt>
                <c:pt idx="2706">
                  <c:v>1.329675387</c:v>
                </c:pt>
                <c:pt idx="2707">
                  <c:v>1.329657723</c:v>
                </c:pt>
                <c:pt idx="2708">
                  <c:v>1.3296516279999999</c:v>
                </c:pt>
                <c:pt idx="2709">
                  <c:v>1.329657764</c:v>
                </c:pt>
                <c:pt idx="2710">
                  <c:v>1.3296756830000001</c:v>
                </c:pt>
                <c:pt idx="2711">
                  <c:v>1.3297009529999999</c:v>
                </c:pt>
                <c:pt idx="2712">
                  <c:v>1.329729272</c:v>
                </c:pt>
                <c:pt idx="2713">
                  <c:v>1.329754501</c:v>
                </c:pt>
                <c:pt idx="2714">
                  <c:v>1.3297737030000001</c:v>
                </c:pt>
                <c:pt idx="2715">
                  <c:v>1.329784766</c:v>
                </c:pt>
                <c:pt idx="2716">
                  <c:v>1.3297881650000001</c:v>
                </c:pt>
                <c:pt idx="2717">
                  <c:v>1.3297848800000001</c:v>
                </c:pt>
                <c:pt idx="2718">
                  <c:v>1.3297790709999999</c:v>
                </c:pt>
                <c:pt idx="2719">
                  <c:v>1.329772395</c:v>
                </c:pt>
                <c:pt idx="2720">
                  <c:v>1.3297667630000001</c:v>
                </c:pt>
                <c:pt idx="2721">
                  <c:v>1.329763405</c:v>
                </c:pt>
                <c:pt idx="2722">
                  <c:v>1.329763169</c:v>
                </c:pt>
                <c:pt idx="2723">
                  <c:v>1.3297637819999999</c:v>
                </c:pt>
                <c:pt idx="2724">
                  <c:v>1.329766244</c:v>
                </c:pt>
                <c:pt idx="2725">
                  <c:v>1.329769016</c:v>
                </c:pt>
                <c:pt idx="2726">
                  <c:v>1.3297713849999999</c:v>
                </c:pt>
                <c:pt idx="2727">
                  <c:v>1.3297720179999999</c:v>
                </c:pt>
                <c:pt idx="2728">
                  <c:v>1.3297722240000001</c:v>
                </c:pt>
                <c:pt idx="2729">
                  <c:v>1.329769497</c:v>
                </c:pt>
                <c:pt idx="2730">
                  <c:v>1.3297645929999999</c:v>
                </c:pt>
                <c:pt idx="2731">
                  <c:v>1.32975716</c:v>
                </c:pt>
                <c:pt idx="2732">
                  <c:v>1.329747711</c:v>
                </c:pt>
                <c:pt idx="2733">
                  <c:v>1.329736185</c:v>
                </c:pt>
                <c:pt idx="2734">
                  <c:v>1.3297235629999999</c:v>
                </c:pt>
                <c:pt idx="2735">
                  <c:v>1.329710374</c:v>
                </c:pt>
                <c:pt idx="2736">
                  <c:v>1.329697369</c:v>
                </c:pt>
                <c:pt idx="2737">
                  <c:v>1.3296866009999999</c:v>
                </c:pt>
                <c:pt idx="2738">
                  <c:v>1.3296780589999999</c:v>
                </c:pt>
                <c:pt idx="2739">
                  <c:v>1.329673672</c:v>
                </c:pt>
                <c:pt idx="2740">
                  <c:v>1.3296737350000001</c:v>
                </c:pt>
                <c:pt idx="2741">
                  <c:v>1.32967798</c:v>
                </c:pt>
                <c:pt idx="2742">
                  <c:v>1.3296840009999999</c:v>
                </c:pt>
                <c:pt idx="2743">
                  <c:v>1.32969019</c:v>
                </c:pt>
                <c:pt idx="2744">
                  <c:v>1.329694683</c:v>
                </c:pt>
                <c:pt idx="2745">
                  <c:v>1.3296954649999999</c:v>
                </c:pt>
                <c:pt idx="2746">
                  <c:v>1.3296934069999999</c:v>
                </c:pt>
                <c:pt idx="2747">
                  <c:v>1.329690086</c:v>
                </c:pt>
                <c:pt idx="2748">
                  <c:v>1.3296876129999999</c:v>
                </c:pt>
                <c:pt idx="2749">
                  <c:v>1.3296881760000001</c:v>
                </c:pt>
                <c:pt idx="2750">
                  <c:v>1.32969301</c:v>
                </c:pt>
                <c:pt idx="2751">
                  <c:v>1.329701003</c:v>
                </c:pt>
                <c:pt idx="2752">
                  <c:v>1.3297092260000001</c:v>
                </c:pt>
                <c:pt idx="2753">
                  <c:v>1.3297148539999999</c:v>
                </c:pt>
                <c:pt idx="2754">
                  <c:v>1.32971405</c:v>
                </c:pt>
                <c:pt idx="2755">
                  <c:v>1.3297070129999999</c:v>
                </c:pt>
                <c:pt idx="2756">
                  <c:v>1.3296944180000001</c:v>
                </c:pt>
                <c:pt idx="2757">
                  <c:v>1.329680288</c:v>
                </c:pt>
                <c:pt idx="2758">
                  <c:v>1.3296687069999999</c:v>
                </c:pt>
                <c:pt idx="2759">
                  <c:v>1.3296629099999999</c:v>
                </c:pt>
                <c:pt idx="2760">
                  <c:v>1.3296636610000001</c:v>
                </c:pt>
                <c:pt idx="2761">
                  <c:v>1.3296701849999999</c:v>
                </c:pt>
                <c:pt idx="2762">
                  <c:v>1.329679727</c:v>
                </c:pt>
                <c:pt idx="2763">
                  <c:v>1.329687472</c:v>
                </c:pt>
                <c:pt idx="2764">
                  <c:v>1.3296914</c:v>
                </c:pt>
                <c:pt idx="2765">
                  <c:v>1.3296901640000001</c:v>
                </c:pt>
                <c:pt idx="2766">
                  <c:v>1.3296843060000001</c:v>
                </c:pt>
                <c:pt idx="2767">
                  <c:v>1.3296757109999999</c:v>
                </c:pt>
                <c:pt idx="2768">
                  <c:v>1.3296661999999999</c:v>
                </c:pt>
                <c:pt idx="2769">
                  <c:v>1.329658029</c:v>
                </c:pt>
                <c:pt idx="2770">
                  <c:v>1.329651618</c:v>
                </c:pt>
                <c:pt idx="2771">
                  <c:v>1.3296481849999999</c:v>
                </c:pt>
                <c:pt idx="2772">
                  <c:v>1.3296469630000001</c:v>
                </c:pt>
                <c:pt idx="2773">
                  <c:v>1.3296473230000001</c:v>
                </c:pt>
                <c:pt idx="2774">
                  <c:v>1.329650309</c:v>
                </c:pt>
                <c:pt idx="2775">
                  <c:v>1.3296539519999999</c:v>
                </c:pt>
                <c:pt idx="2776">
                  <c:v>1.329656986</c:v>
                </c:pt>
                <c:pt idx="2777">
                  <c:v>1.3296577650000001</c:v>
                </c:pt>
                <c:pt idx="2778">
                  <c:v>1.329654627</c:v>
                </c:pt>
                <c:pt idx="2779">
                  <c:v>1.3296463160000001</c:v>
                </c:pt>
                <c:pt idx="2780">
                  <c:v>1.329634285</c:v>
                </c:pt>
                <c:pt idx="2781">
                  <c:v>1.329620026</c:v>
                </c:pt>
                <c:pt idx="2782">
                  <c:v>1.3296085</c:v>
                </c:pt>
                <c:pt idx="2783">
                  <c:v>1.3296017570000001</c:v>
                </c:pt>
                <c:pt idx="2784">
                  <c:v>1.329602688</c:v>
                </c:pt>
                <c:pt idx="2785">
                  <c:v>1.329610631</c:v>
                </c:pt>
                <c:pt idx="2786">
                  <c:v>1.3296231730000001</c:v>
                </c:pt>
                <c:pt idx="2787">
                  <c:v>1.329636563</c:v>
                </c:pt>
                <c:pt idx="2788">
                  <c:v>1.329647231</c:v>
                </c:pt>
                <c:pt idx="2789">
                  <c:v>1.329652018</c:v>
                </c:pt>
                <c:pt idx="2790">
                  <c:v>1.329650293</c:v>
                </c:pt>
                <c:pt idx="2791">
                  <c:v>1.32964361</c:v>
                </c:pt>
                <c:pt idx="2792">
                  <c:v>1.32963315</c:v>
                </c:pt>
                <c:pt idx="2793">
                  <c:v>1.329621886</c:v>
                </c:pt>
                <c:pt idx="2794">
                  <c:v>1.329610027</c:v>
                </c:pt>
                <c:pt idx="2795">
                  <c:v>1.3295984160000001</c:v>
                </c:pt>
                <c:pt idx="2796">
                  <c:v>1.3295857419999999</c:v>
                </c:pt>
                <c:pt idx="2797">
                  <c:v>1.3295727930000001</c:v>
                </c:pt>
                <c:pt idx="2798">
                  <c:v>1.3295591170000001</c:v>
                </c:pt>
                <c:pt idx="2799">
                  <c:v>1.329546503</c:v>
                </c:pt>
                <c:pt idx="2800">
                  <c:v>1.3295369500000001</c:v>
                </c:pt>
                <c:pt idx="2801">
                  <c:v>1.329531748</c:v>
                </c:pt>
                <c:pt idx="2802">
                  <c:v>1.3295314410000001</c:v>
                </c:pt>
                <c:pt idx="2803">
                  <c:v>1.3295349990000001</c:v>
                </c:pt>
                <c:pt idx="2804">
                  <c:v>1.3295406249999999</c:v>
                </c:pt>
                <c:pt idx="2805">
                  <c:v>1.329546197</c:v>
                </c:pt>
                <c:pt idx="2806">
                  <c:v>1.329550456</c:v>
                </c:pt>
                <c:pt idx="2807">
                  <c:v>1.329552136</c:v>
                </c:pt>
                <c:pt idx="2808">
                  <c:v>1.3295510820000001</c:v>
                </c:pt>
                <c:pt idx="2809">
                  <c:v>1.3295483910000001</c:v>
                </c:pt>
                <c:pt idx="2810">
                  <c:v>1.3295442260000001</c:v>
                </c:pt>
                <c:pt idx="2811">
                  <c:v>1.329539818</c:v>
                </c:pt>
                <c:pt idx="2812">
                  <c:v>1.3295353110000001</c:v>
                </c:pt>
                <c:pt idx="2813">
                  <c:v>1.329530994</c:v>
                </c:pt>
                <c:pt idx="2814">
                  <c:v>1.32952782</c:v>
                </c:pt>
                <c:pt idx="2815">
                  <c:v>1.329526867</c:v>
                </c:pt>
                <c:pt idx="2816">
                  <c:v>1.3295279609999999</c:v>
                </c:pt>
                <c:pt idx="2817">
                  <c:v>1.329532283</c:v>
                </c:pt>
                <c:pt idx="2818">
                  <c:v>1.3295391919999999</c:v>
                </c:pt>
                <c:pt idx="2819">
                  <c:v>1.329547875</c:v>
                </c:pt>
                <c:pt idx="2820">
                  <c:v>1.3295551960000001</c:v>
                </c:pt>
                <c:pt idx="2821">
                  <c:v>1.3295609829999999</c:v>
                </c:pt>
                <c:pt idx="2822">
                  <c:v>1.329563493</c:v>
                </c:pt>
                <c:pt idx="2823">
                  <c:v>1.3295633259999999</c:v>
                </c:pt>
                <c:pt idx="2824">
                  <c:v>1.3295615970000001</c:v>
                </c:pt>
                <c:pt idx="2825">
                  <c:v>1.3295602010000001</c:v>
                </c:pt>
                <c:pt idx="2826">
                  <c:v>1.3295613470000001</c:v>
                </c:pt>
                <c:pt idx="2827">
                  <c:v>1.329563799</c:v>
                </c:pt>
                <c:pt idx="2828">
                  <c:v>1.329567755</c:v>
                </c:pt>
                <c:pt idx="2829">
                  <c:v>1.3295704020000001</c:v>
                </c:pt>
                <c:pt idx="2830">
                  <c:v>1.329569158</c:v>
                </c:pt>
                <c:pt idx="2831">
                  <c:v>1.3295629330000001</c:v>
                </c:pt>
                <c:pt idx="2832">
                  <c:v>1.329550834</c:v>
                </c:pt>
                <c:pt idx="2833">
                  <c:v>1.3295346429999999</c:v>
                </c:pt>
                <c:pt idx="2834">
                  <c:v>1.329517311</c:v>
                </c:pt>
                <c:pt idx="2835">
                  <c:v>1.3295026759999999</c:v>
                </c:pt>
                <c:pt idx="2836">
                  <c:v>1.329493882</c:v>
                </c:pt>
                <c:pt idx="2837">
                  <c:v>1.329491956</c:v>
                </c:pt>
                <c:pt idx="2838">
                  <c:v>1.3294969670000001</c:v>
                </c:pt>
                <c:pt idx="2839">
                  <c:v>1.329506109</c:v>
                </c:pt>
                <c:pt idx="2840">
                  <c:v>1.3295171299999999</c:v>
                </c:pt>
                <c:pt idx="2841">
                  <c:v>1.329527237</c:v>
                </c:pt>
                <c:pt idx="2842">
                  <c:v>1.329534175</c:v>
                </c:pt>
                <c:pt idx="2843">
                  <c:v>1.329537958</c:v>
                </c:pt>
                <c:pt idx="2844">
                  <c:v>1.329539056</c:v>
                </c:pt>
                <c:pt idx="2845">
                  <c:v>1.329539362</c:v>
                </c:pt>
                <c:pt idx="2846">
                  <c:v>1.3295384429999999</c:v>
                </c:pt>
                <c:pt idx="2847">
                  <c:v>1.3295382490000001</c:v>
                </c:pt>
                <c:pt idx="2848">
                  <c:v>1.329536636</c:v>
                </c:pt>
                <c:pt idx="2849">
                  <c:v>1.329533273</c:v>
                </c:pt>
                <c:pt idx="2850">
                  <c:v>1.3295270610000001</c:v>
                </c:pt>
                <c:pt idx="2851">
                  <c:v>1.329519101</c:v>
                </c:pt>
                <c:pt idx="2852">
                  <c:v>1.32951029</c:v>
                </c:pt>
                <c:pt idx="2853">
                  <c:v>1.3295033110000001</c:v>
                </c:pt>
                <c:pt idx="2854">
                  <c:v>1.3295010540000001</c:v>
                </c:pt>
                <c:pt idx="2855">
                  <c:v>1.3295055689999999</c:v>
                </c:pt>
                <c:pt idx="2856">
                  <c:v>1.3295171880000001</c:v>
                </c:pt>
                <c:pt idx="2857">
                  <c:v>1.329533608</c:v>
                </c:pt>
                <c:pt idx="2858">
                  <c:v>1.3295520949999999</c:v>
                </c:pt>
                <c:pt idx="2859">
                  <c:v>1.3295698140000001</c:v>
                </c:pt>
                <c:pt idx="2860">
                  <c:v>1.329583094</c:v>
                </c:pt>
                <c:pt idx="2861">
                  <c:v>1.3295902639999999</c:v>
                </c:pt>
                <c:pt idx="2862">
                  <c:v>1.3295903840000001</c:v>
                </c:pt>
                <c:pt idx="2863">
                  <c:v>1.3295846600000001</c:v>
                </c:pt>
                <c:pt idx="2864">
                  <c:v>1.3295750289999999</c:v>
                </c:pt>
                <c:pt idx="2865">
                  <c:v>1.3295627539999999</c:v>
                </c:pt>
                <c:pt idx="2866">
                  <c:v>1.329549753</c:v>
                </c:pt>
                <c:pt idx="2867">
                  <c:v>1.3295367739999999</c:v>
                </c:pt>
                <c:pt idx="2868">
                  <c:v>1.3295252559999999</c:v>
                </c:pt>
                <c:pt idx="2869">
                  <c:v>1.329515349</c:v>
                </c:pt>
                <c:pt idx="2870">
                  <c:v>1.3295088150000001</c:v>
                </c:pt>
                <c:pt idx="2871">
                  <c:v>1.3295050289999999</c:v>
                </c:pt>
                <c:pt idx="2872">
                  <c:v>1.329503756</c:v>
                </c:pt>
                <c:pt idx="2873">
                  <c:v>1.329504427</c:v>
                </c:pt>
                <c:pt idx="2874">
                  <c:v>1.3295051980000001</c:v>
                </c:pt>
                <c:pt idx="2875">
                  <c:v>1.3295059010000001</c:v>
                </c:pt>
                <c:pt idx="2876">
                  <c:v>1.3295052780000001</c:v>
                </c:pt>
                <c:pt idx="2877">
                  <c:v>1.3295042420000001</c:v>
                </c:pt>
                <c:pt idx="2878">
                  <c:v>1.3295039390000001</c:v>
                </c:pt>
                <c:pt idx="2879">
                  <c:v>1.3295051579999999</c:v>
                </c:pt>
                <c:pt idx="2880">
                  <c:v>1.3295093440000001</c:v>
                </c:pt>
                <c:pt idx="2881">
                  <c:v>1.3295149500000001</c:v>
                </c:pt>
                <c:pt idx="2882">
                  <c:v>1.3295212780000001</c:v>
                </c:pt>
                <c:pt idx="2883">
                  <c:v>1.3295260259999999</c:v>
                </c:pt>
                <c:pt idx="2884">
                  <c:v>1.3295291760000001</c:v>
                </c:pt>
                <c:pt idx="2885">
                  <c:v>1.3295289459999999</c:v>
                </c:pt>
                <c:pt idx="2886">
                  <c:v>1.329526926</c:v>
                </c:pt>
                <c:pt idx="2887">
                  <c:v>1.3295238789999999</c:v>
                </c:pt>
                <c:pt idx="2888">
                  <c:v>1.3295207790000001</c:v>
                </c:pt>
                <c:pt idx="2889">
                  <c:v>1.3295176440000001</c:v>
                </c:pt>
                <c:pt idx="2890">
                  <c:v>1.3295147919999999</c:v>
                </c:pt>
                <c:pt idx="2891">
                  <c:v>1.3295104959999999</c:v>
                </c:pt>
                <c:pt idx="2892">
                  <c:v>1.329504161</c:v>
                </c:pt>
                <c:pt idx="2893">
                  <c:v>1.329495691</c:v>
                </c:pt>
                <c:pt idx="2894">
                  <c:v>1.329484852</c:v>
                </c:pt>
                <c:pt idx="2895">
                  <c:v>1.329474474</c:v>
                </c:pt>
                <c:pt idx="2896">
                  <c:v>1.3294658669999999</c:v>
                </c:pt>
                <c:pt idx="2897">
                  <c:v>1.329460976</c:v>
                </c:pt>
                <c:pt idx="2898">
                  <c:v>1.3294607110000001</c:v>
                </c:pt>
                <c:pt idx="2899">
                  <c:v>1.329464816</c:v>
                </c:pt>
                <c:pt idx="2900">
                  <c:v>1.3294714569999999</c:v>
                </c:pt>
                <c:pt idx="2901">
                  <c:v>1.3294784509999999</c:v>
                </c:pt>
                <c:pt idx="2902">
                  <c:v>1.3294848960000001</c:v>
                </c:pt>
                <c:pt idx="2903">
                  <c:v>1.3294883070000001</c:v>
                </c:pt>
                <c:pt idx="2904">
                  <c:v>1.3294888739999999</c:v>
                </c:pt>
                <c:pt idx="2905">
                  <c:v>1.3294854869999999</c:v>
                </c:pt>
                <c:pt idx="2906">
                  <c:v>1.329479109</c:v>
                </c:pt>
                <c:pt idx="2907">
                  <c:v>1.3294711960000001</c:v>
                </c:pt>
                <c:pt idx="2908">
                  <c:v>1.329462946</c:v>
                </c:pt>
                <c:pt idx="2909">
                  <c:v>1.3294567159999999</c:v>
                </c:pt>
                <c:pt idx="2910">
                  <c:v>1.3294536610000001</c:v>
                </c:pt>
                <c:pt idx="2911">
                  <c:v>1.3294552909999999</c:v>
                </c:pt>
                <c:pt idx="2912">
                  <c:v>1.329460665</c:v>
                </c:pt>
                <c:pt idx="2913">
                  <c:v>1.3294675380000001</c:v>
                </c:pt>
                <c:pt idx="2914">
                  <c:v>1.3294739840000001</c:v>
                </c:pt>
                <c:pt idx="2915">
                  <c:v>1.329477807</c:v>
                </c:pt>
                <c:pt idx="2916">
                  <c:v>1.329477794</c:v>
                </c:pt>
                <c:pt idx="2917">
                  <c:v>1.3294735179999999</c:v>
                </c:pt>
                <c:pt idx="2918">
                  <c:v>1.3294675469999999</c:v>
                </c:pt>
                <c:pt idx="2919">
                  <c:v>1.3294620180000001</c:v>
                </c:pt>
                <c:pt idx="2920">
                  <c:v>1.3294600519999999</c:v>
                </c:pt>
                <c:pt idx="2921">
                  <c:v>1.329461687</c:v>
                </c:pt>
                <c:pt idx="2922">
                  <c:v>1.3294666930000001</c:v>
                </c:pt>
                <c:pt idx="2923">
                  <c:v>1.329472711</c:v>
                </c:pt>
                <c:pt idx="2924">
                  <c:v>1.3294764290000001</c:v>
                </c:pt>
                <c:pt idx="2925">
                  <c:v>1.329476052</c:v>
                </c:pt>
                <c:pt idx="2926">
                  <c:v>1.329472641</c:v>
                </c:pt>
                <c:pt idx="2927">
                  <c:v>1.3294664940000001</c:v>
                </c:pt>
                <c:pt idx="2928">
                  <c:v>1.3294623619999999</c:v>
                </c:pt>
                <c:pt idx="2929">
                  <c:v>1.3294609909999999</c:v>
                </c:pt>
                <c:pt idx="2930">
                  <c:v>1.3294637869999999</c:v>
                </c:pt>
                <c:pt idx="2931">
                  <c:v>1.3294695480000001</c:v>
                </c:pt>
                <c:pt idx="2932">
                  <c:v>1.3294751300000001</c:v>
                </c:pt>
                <c:pt idx="2933">
                  <c:v>1.3294772800000001</c:v>
                </c:pt>
                <c:pt idx="2934">
                  <c:v>1.3294730610000001</c:v>
                </c:pt>
                <c:pt idx="2935">
                  <c:v>1.329462463</c:v>
                </c:pt>
                <c:pt idx="2936">
                  <c:v>1.329446753</c:v>
                </c:pt>
                <c:pt idx="2937">
                  <c:v>1.3294287339999999</c:v>
                </c:pt>
                <c:pt idx="2938">
                  <c:v>1.3294121249999999</c:v>
                </c:pt>
                <c:pt idx="2939">
                  <c:v>1.329400315</c:v>
                </c:pt>
                <c:pt idx="2940">
                  <c:v>1.3293947580000001</c:v>
                </c:pt>
                <c:pt idx="2941">
                  <c:v>1.3293958210000001</c:v>
                </c:pt>
                <c:pt idx="2942">
                  <c:v>1.329400959</c:v>
                </c:pt>
                <c:pt idx="2943">
                  <c:v>1.329409944</c:v>
                </c:pt>
                <c:pt idx="2944">
                  <c:v>1.329419632</c:v>
                </c:pt>
                <c:pt idx="2945">
                  <c:v>1.3294286259999999</c:v>
                </c:pt>
                <c:pt idx="2946">
                  <c:v>1.3294363730000001</c:v>
                </c:pt>
                <c:pt idx="2947">
                  <c:v>1.329441463</c:v>
                </c:pt>
                <c:pt idx="2948">
                  <c:v>1.329444641</c:v>
                </c:pt>
                <c:pt idx="2949">
                  <c:v>1.329445384</c:v>
                </c:pt>
                <c:pt idx="2950">
                  <c:v>1.329445738</c:v>
                </c:pt>
                <c:pt idx="2951">
                  <c:v>1.329444386</c:v>
                </c:pt>
                <c:pt idx="2952">
                  <c:v>1.3294436119999999</c:v>
                </c:pt>
                <c:pt idx="2953">
                  <c:v>1.3294422029999999</c:v>
                </c:pt>
                <c:pt idx="2954">
                  <c:v>1.329439799</c:v>
                </c:pt>
                <c:pt idx="2955">
                  <c:v>1.329436997</c:v>
                </c:pt>
                <c:pt idx="2956">
                  <c:v>1.3294329579999999</c:v>
                </c:pt>
                <c:pt idx="2957">
                  <c:v>1.3294266530000001</c:v>
                </c:pt>
                <c:pt idx="2958">
                  <c:v>1.3294190770000001</c:v>
                </c:pt>
                <c:pt idx="2959">
                  <c:v>1.329410556</c:v>
                </c:pt>
                <c:pt idx="2960">
                  <c:v>1.329401364</c:v>
                </c:pt>
                <c:pt idx="2961">
                  <c:v>1.3293923809999999</c:v>
                </c:pt>
                <c:pt idx="2962">
                  <c:v>1.3293840290000001</c:v>
                </c:pt>
                <c:pt idx="2963">
                  <c:v>1.3293758680000001</c:v>
                </c:pt>
                <c:pt idx="2964">
                  <c:v>1.3293686520000001</c:v>
                </c:pt>
                <c:pt idx="2965">
                  <c:v>1.3293622899999999</c:v>
                </c:pt>
                <c:pt idx="2966">
                  <c:v>1.329357329</c:v>
                </c:pt>
                <c:pt idx="2967">
                  <c:v>1.329354798</c:v>
                </c:pt>
                <c:pt idx="2968">
                  <c:v>1.3293566910000001</c:v>
                </c:pt>
                <c:pt idx="2969">
                  <c:v>1.3293630649999999</c:v>
                </c:pt>
                <c:pt idx="2970">
                  <c:v>1.329373028</c:v>
                </c:pt>
                <c:pt idx="2971">
                  <c:v>1.329386197</c:v>
                </c:pt>
                <c:pt idx="2972">
                  <c:v>1.3293993390000001</c:v>
                </c:pt>
                <c:pt idx="2973">
                  <c:v>1.329410727</c:v>
                </c:pt>
                <c:pt idx="2974">
                  <c:v>1.3294183930000001</c:v>
                </c:pt>
                <c:pt idx="2975">
                  <c:v>1.3294205130000001</c:v>
                </c:pt>
                <c:pt idx="2976">
                  <c:v>1.3294171319999999</c:v>
                </c:pt>
                <c:pt idx="2977">
                  <c:v>1.329409262</c:v>
                </c:pt>
                <c:pt idx="2978">
                  <c:v>1.3293983300000001</c:v>
                </c:pt>
                <c:pt idx="2979">
                  <c:v>1.32938428</c:v>
                </c:pt>
                <c:pt idx="2980">
                  <c:v>1.329370564</c:v>
                </c:pt>
                <c:pt idx="2981">
                  <c:v>1.3293579419999999</c:v>
                </c:pt>
                <c:pt idx="2982">
                  <c:v>1.3293479989999999</c:v>
                </c:pt>
                <c:pt idx="2983">
                  <c:v>1.329340336</c:v>
                </c:pt>
                <c:pt idx="2984">
                  <c:v>1.329336399</c:v>
                </c:pt>
                <c:pt idx="2985">
                  <c:v>1.3293354180000001</c:v>
                </c:pt>
                <c:pt idx="2986">
                  <c:v>1.3293362609999999</c:v>
                </c:pt>
                <c:pt idx="2987">
                  <c:v>1.329337794</c:v>
                </c:pt>
                <c:pt idx="2988">
                  <c:v>1.329339059</c:v>
                </c:pt>
                <c:pt idx="2989">
                  <c:v>1.329339848</c:v>
                </c:pt>
                <c:pt idx="2990">
                  <c:v>1.3293413590000001</c:v>
                </c:pt>
                <c:pt idx="2991">
                  <c:v>1.3293432409999999</c:v>
                </c:pt>
                <c:pt idx="2992">
                  <c:v>1.3293483719999999</c:v>
                </c:pt>
                <c:pt idx="2993">
                  <c:v>1.3293557119999999</c:v>
                </c:pt>
                <c:pt idx="2994">
                  <c:v>1.3293665269999999</c:v>
                </c:pt>
                <c:pt idx="2995">
                  <c:v>1.3293788950000001</c:v>
                </c:pt>
                <c:pt idx="2996">
                  <c:v>1.3293922389999999</c:v>
                </c:pt>
                <c:pt idx="2997">
                  <c:v>1.329403117</c:v>
                </c:pt>
                <c:pt idx="2998">
                  <c:v>1.329411076</c:v>
                </c:pt>
                <c:pt idx="2999">
                  <c:v>1.3294143300000001</c:v>
                </c:pt>
                <c:pt idx="3000">
                  <c:v>1.329412118</c:v>
                </c:pt>
                <c:pt idx="3001">
                  <c:v>1.3294054959999999</c:v>
                </c:pt>
                <c:pt idx="3002">
                  <c:v>1.3293937769999999</c:v>
                </c:pt>
                <c:pt idx="3003">
                  <c:v>1.3293775699999999</c:v>
                </c:pt>
                <c:pt idx="3004">
                  <c:v>1.329358287</c:v>
                </c:pt>
                <c:pt idx="3005">
                  <c:v>1.329337735</c:v>
                </c:pt>
                <c:pt idx="3006">
                  <c:v>1.3293185670000001</c:v>
                </c:pt>
                <c:pt idx="3007">
                  <c:v>1.3293035790000001</c:v>
                </c:pt>
                <c:pt idx="3008">
                  <c:v>1.3292957439999999</c:v>
                </c:pt>
                <c:pt idx="3009">
                  <c:v>1.329296236</c:v>
                </c:pt>
                <c:pt idx="3010">
                  <c:v>1.3293048089999999</c:v>
                </c:pt>
                <c:pt idx="3011">
                  <c:v>1.3293193249999999</c:v>
                </c:pt>
                <c:pt idx="3012">
                  <c:v>1.3293351040000001</c:v>
                </c:pt>
                <c:pt idx="3013">
                  <c:v>1.329348937</c:v>
                </c:pt>
                <c:pt idx="3014">
                  <c:v>1.329357506</c:v>
                </c:pt>
                <c:pt idx="3015">
                  <c:v>1.329360181</c:v>
                </c:pt>
                <c:pt idx="3016">
                  <c:v>1.329357031</c:v>
                </c:pt>
                <c:pt idx="3017">
                  <c:v>1.3293498109999999</c:v>
                </c:pt>
                <c:pt idx="3018">
                  <c:v>1.3293422020000001</c:v>
                </c:pt>
                <c:pt idx="3019">
                  <c:v>1.329335588</c:v>
                </c:pt>
                <c:pt idx="3020">
                  <c:v>1.329331327</c:v>
                </c:pt>
                <c:pt idx="3021">
                  <c:v>1.3293297719999999</c:v>
                </c:pt>
                <c:pt idx="3022">
                  <c:v>1.3293295860000001</c:v>
                </c:pt>
                <c:pt idx="3023">
                  <c:v>1.3293305959999999</c:v>
                </c:pt>
                <c:pt idx="3024">
                  <c:v>1.329332103</c:v>
                </c:pt>
                <c:pt idx="3025">
                  <c:v>1.329334241</c:v>
                </c:pt>
                <c:pt idx="3026">
                  <c:v>1.3293372560000001</c:v>
                </c:pt>
                <c:pt idx="3027">
                  <c:v>1.329341192</c:v>
                </c:pt>
                <c:pt idx="3028">
                  <c:v>1.3293459519999999</c:v>
                </c:pt>
                <c:pt idx="3029">
                  <c:v>1.3293502450000001</c:v>
                </c:pt>
                <c:pt idx="3030">
                  <c:v>1.3293525390000001</c:v>
                </c:pt>
                <c:pt idx="3031">
                  <c:v>1.329352235</c:v>
                </c:pt>
                <c:pt idx="3032">
                  <c:v>1.3293476959999999</c:v>
                </c:pt>
                <c:pt idx="3033">
                  <c:v>1.329339123</c:v>
                </c:pt>
                <c:pt idx="3034">
                  <c:v>1.32932725</c:v>
                </c:pt>
                <c:pt idx="3035">
                  <c:v>1.3293140530000001</c:v>
                </c:pt>
                <c:pt idx="3036">
                  <c:v>1.3292999139999999</c:v>
                </c:pt>
                <c:pt idx="3037">
                  <c:v>1.329286642</c:v>
                </c:pt>
                <c:pt idx="3038">
                  <c:v>1.329275089</c:v>
                </c:pt>
                <c:pt idx="3039">
                  <c:v>1.329266324</c:v>
                </c:pt>
                <c:pt idx="3040">
                  <c:v>1.329260704</c:v>
                </c:pt>
                <c:pt idx="3041">
                  <c:v>1.329257363</c:v>
                </c:pt>
                <c:pt idx="3042">
                  <c:v>1.329256116</c:v>
                </c:pt>
                <c:pt idx="3043">
                  <c:v>1.3292567609999999</c:v>
                </c:pt>
                <c:pt idx="3044">
                  <c:v>1.3292581830000001</c:v>
                </c:pt>
                <c:pt idx="3045">
                  <c:v>1.3292597289999999</c:v>
                </c:pt>
                <c:pt idx="3046">
                  <c:v>1.3292607869999999</c:v>
                </c:pt>
                <c:pt idx="3047">
                  <c:v>1.3292621309999999</c:v>
                </c:pt>
                <c:pt idx="3048">
                  <c:v>1.3292626599999999</c:v>
                </c:pt>
                <c:pt idx="3049">
                  <c:v>1.32926444</c:v>
                </c:pt>
                <c:pt idx="3050">
                  <c:v>1.3292679999999999</c:v>
                </c:pt>
                <c:pt idx="3051">
                  <c:v>1.329274326</c:v>
                </c:pt>
                <c:pt idx="3052">
                  <c:v>1.3292837630000001</c:v>
                </c:pt>
                <c:pt idx="3053">
                  <c:v>1.329295838</c:v>
                </c:pt>
                <c:pt idx="3054">
                  <c:v>1.329308953</c:v>
                </c:pt>
                <c:pt idx="3055">
                  <c:v>1.329321489</c:v>
                </c:pt>
                <c:pt idx="3056">
                  <c:v>1.3293309069999999</c:v>
                </c:pt>
                <c:pt idx="3057">
                  <c:v>1.3293359650000001</c:v>
                </c:pt>
                <c:pt idx="3058">
                  <c:v>1.329336047</c:v>
                </c:pt>
                <c:pt idx="3059">
                  <c:v>1.3293304969999999</c:v>
                </c:pt>
                <c:pt idx="3060">
                  <c:v>1.329321033</c:v>
                </c:pt>
                <c:pt idx="3061">
                  <c:v>1.3293113400000001</c:v>
                </c:pt>
                <c:pt idx="3062">
                  <c:v>1.3293021469999999</c:v>
                </c:pt>
                <c:pt idx="3063">
                  <c:v>1.3292960030000001</c:v>
                </c:pt>
                <c:pt idx="3064">
                  <c:v>1.329293504</c:v>
                </c:pt>
                <c:pt idx="3065">
                  <c:v>1.3292935610000001</c:v>
                </c:pt>
                <c:pt idx="3066">
                  <c:v>1.3292942590000001</c:v>
                </c:pt>
                <c:pt idx="3067">
                  <c:v>1.3292935189999999</c:v>
                </c:pt>
                <c:pt idx="3068">
                  <c:v>1.3292898120000001</c:v>
                </c:pt>
                <c:pt idx="3069">
                  <c:v>1.329282308</c:v>
                </c:pt>
                <c:pt idx="3070">
                  <c:v>1.3292719120000001</c:v>
                </c:pt>
                <c:pt idx="3071">
                  <c:v>1.329259612</c:v>
                </c:pt>
                <c:pt idx="3072">
                  <c:v>1.329247482</c:v>
                </c:pt>
                <c:pt idx="3073">
                  <c:v>1.329237131</c:v>
                </c:pt>
                <c:pt idx="3074">
                  <c:v>1.3292293639999999</c:v>
                </c:pt>
                <c:pt idx="3075">
                  <c:v>1.3292241629999999</c:v>
                </c:pt>
                <c:pt idx="3076">
                  <c:v>1.3292212109999999</c:v>
                </c:pt>
                <c:pt idx="3077">
                  <c:v>1.329220793</c:v>
                </c:pt>
                <c:pt idx="3078">
                  <c:v>1.3292226650000001</c:v>
                </c:pt>
                <c:pt idx="3079">
                  <c:v>1.3292275870000001</c:v>
                </c:pt>
                <c:pt idx="3080">
                  <c:v>1.329234566</c:v>
                </c:pt>
                <c:pt idx="3081">
                  <c:v>1.3292434950000001</c:v>
                </c:pt>
                <c:pt idx="3082">
                  <c:v>1.3292523329999999</c:v>
                </c:pt>
                <c:pt idx="3083">
                  <c:v>1.3292601310000001</c:v>
                </c:pt>
                <c:pt idx="3084">
                  <c:v>1.3292640099999999</c:v>
                </c:pt>
                <c:pt idx="3085">
                  <c:v>1.329264118</c:v>
                </c:pt>
                <c:pt idx="3086">
                  <c:v>1.3292598259999999</c:v>
                </c:pt>
                <c:pt idx="3087">
                  <c:v>1.3292533010000001</c:v>
                </c:pt>
                <c:pt idx="3088">
                  <c:v>1.3292457900000001</c:v>
                </c:pt>
                <c:pt idx="3089">
                  <c:v>1.3292398139999999</c:v>
                </c:pt>
                <c:pt idx="3090">
                  <c:v>1.329236187</c:v>
                </c:pt>
                <c:pt idx="3091">
                  <c:v>1.3292351819999999</c:v>
                </c:pt>
                <c:pt idx="3092">
                  <c:v>1.3292347870000001</c:v>
                </c:pt>
                <c:pt idx="3093">
                  <c:v>1.3292346589999999</c:v>
                </c:pt>
                <c:pt idx="3094">
                  <c:v>1.329233906</c:v>
                </c:pt>
                <c:pt idx="3095">
                  <c:v>1.3292325220000001</c:v>
                </c:pt>
                <c:pt idx="3096">
                  <c:v>1.3292308349999999</c:v>
                </c:pt>
                <c:pt idx="3097">
                  <c:v>1.3292287</c:v>
                </c:pt>
                <c:pt idx="3098">
                  <c:v>1.3292271019999999</c:v>
                </c:pt>
                <c:pt idx="3099">
                  <c:v>1.329224857</c:v>
                </c:pt>
                <c:pt idx="3100">
                  <c:v>1.3292209690000001</c:v>
                </c:pt>
                <c:pt idx="3101">
                  <c:v>1.3292138360000001</c:v>
                </c:pt>
                <c:pt idx="3102">
                  <c:v>1.329203911</c:v>
                </c:pt>
                <c:pt idx="3103">
                  <c:v>1.32919337</c:v>
                </c:pt>
                <c:pt idx="3104">
                  <c:v>1.329182847</c:v>
                </c:pt>
                <c:pt idx="3105">
                  <c:v>1.329175075</c:v>
                </c:pt>
                <c:pt idx="3106">
                  <c:v>1.329171946</c:v>
                </c:pt>
                <c:pt idx="3107">
                  <c:v>1.3291725590000001</c:v>
                </c:pt>
                <c:pt idx="3108">
                  <c:v>1.329176916</c:v>
                </c:pt>
                <c:pt idx="3109">
                  <c:v>1.3291833099999999</c:v>
                </c:pt>
                <c:pt idx="3110">
                  <c:v>1.3291894209999999</c:v>
                </c:pt>
                <c:pt idx="3111">
                  <c:v>1.3291947079999999</c:v>
                </c:pt>
                <c:pt idx="3112">
                  <c:v>1.3291996109999999</c:v>
                </c:pt>
                <c:pt idx="3113">
                  <c:v>1.3292043680000001</c:v>
                </c:pt>
                <c:pt idx="3114">
                  <c:v>1.329209308</c:v>
                </c:pt>
                <c:pt idx="3115">
                  <c:v>1.3292147329999999</c:v>
                </c:pt>
                <c:pt idx="3116">
                  <c:v>1.3292195410000001</c:v>
                </c:pt>
                <c:pt idx="3117">
                  <c:v>1.3292219329999999</c:v>
                </c:pt>
                <c:pt idx="3118">
                  <c:v>1.3292214849999999</c:v>
                </c:pt>
                <c:pt idx="3119">
                  <c:v>1.3292177380000001</c:v>
                </c:pt>
                <c:pt idx="3120">
                  <c:v>1.3292124279999999</c:v>
                </c:pt>
                <c:pt idx="3121">
                  <c:v>1.329207853</c:v>
                </c:pt>
                <c:pt idx="3122">
                  <c:v>1.3292055789999999</c:v>
                </c:pt>
                <c:pt idx="3123">
                  <c:v>1.329206712</c:v>
                </c:pt>
                <c:pt idx="3124">
                  <c:v>1.3292117750000001</c:v>
                </c:pt>
                <c:pt idx="3125">
                  <c:v>1.3292180490000001</c:v>
                </c:pt>
                <c:pt idx="3126">
                  <c:v>1.329223735</c:v>
                </c:pt>
                <c:pt idx="3127">
                  <c:v>1.329227275</c:v>
                </c:pt>
                <c:pt idx="3128">
                  <c:v>1.329228225</c:v>
                </c:pt>
                <c:pt idx="3129">
                  <c:v>1.3292271920000001</c:v>
                </c:pt>
                <c:pt idx="3130">
                  <c:v>1.329226295</c:v>
                </c:pt>
                <c:pt idx="3131">
                  <c:v>1.3292273160000001</c:v>
                </c:pt>
                <c:pt idx="3132">
                  <c:v>1.3292315219999999</c:v>
                </c:pt>
                <c:pt idx="3133">
                  <c:v>1.329237387</c:v>
                </c:pt>
                <c:pt idx="3134">
                  <c:v>1.32924296</c:v>
                </c:pt>
                <c:pt idx="3135">
                  <c:v>1.3292458979999999</c:v>
                </c:pt>
                <c:pt idx="3136">
                  <c:v>1.3292439730000001</c:v>
                </c:pt>
                <c:pt idx="3137">
                  <c:v>1.3292371629999999</c:v>
                </c:pt>
                <c:pt idx="3138">
                  <c:v>1.329226104</c:v>
                </c:pt>
                <c:pt idx="3139">
                  <c:v>1.329212501</c:v>
                </c:pt>
                <c:pt idx="3140">
                  <c:v>1.3291992580000001</c:v>
                </c:pt>
                <c:pt idx="3141">
                  <c:v>1.3291882370000001</c:v>
                </c:pt>
                <c:pt idx="3142">
                  <c:v>1.3291806310000001</c:v>
                </c:pt>
                <c:pt idx="3143">
                  <c:v>1.329175786</c:v>
                </c:pt>
                <c:pt idx="3144">
                  <c:v>1.329174587</c:v>
                </c:pt>
                <c:pt idx="3145">
                  <c:v>1.329174493</c:v>
                </c:pt>
                <c:pt idx="3146">
                  <c:v>1.3291766709999999</c:v>
                </c:pt>
                <c:pt idx="3147">
                  <c:v>1.3291790670000001</c:v>
                </c:pt>
                <c:pt idx="3148">
                  <c:v>1.3291818440000001</c:v>
                </c:pt>
                <c:pt idx="3149">
                  <c:v>1.3291834709999999</c:v>
                </c:pt>
                <c:pt idx="3150">
                  <c:v>1.3291822600000001</c:v>
                </c:pt>
                <c:pt idx="3151">
                  <c:v>1.3291775130000001</c:v>
                </c:pt>
                <c:pt idx="3152">
                  <c:v>1.3291665589999999</c:v>
                </c:pt>
                <c:pt idx="3153">
                  <c:v>1.3291502850000001</c:v>
                </c:pt>
                <c:pt idx="3154">
                  <c:v>1.3291296079999999</c:v>
                </c:pt>
                <c:pt idx="3155">
                  <c:v>1.32910609</c:v>
                </c:pt>
                <c:pt idx="3156">
                  <c:v>1.329084135</c:v>
                </c:pt>
                <c:pt idx="3157">
                  <c:v>1.3290649839999999</c:v>
                </c:pt>
                <c:pt idx="3158">
                  <c:v>1.3290516539999999</c:v>
                </c:pt>
                <c:pt idx="3159">
                  <c:v>1.329045332</c:v>
                </c:pt>
                <c:pt idx="3160">
                  <c:v>1.3290455910000001</c:v>
                </c:pt>
                <c:pt idx="3161">
                  <c:v>1.3290507650000001</c:v>
                </c:pt>
                <c:pt idx="3162">
                  <c:v>1.329059024</c:v>
                </c:pt>
                <c:pt idx="3163">
                  <c:v>1.3290688230000001</c:v>
                </c:pt>
                <c:pt idx="3164">
                  <c:v>1.3290773149999999</c:v>
                </c:pt>
                <c:pt idx="3165">
                  <c:v>1.329083196</c:v>
                </c:pt>
                <c:pt idx="3166">
                  <c:v>1.3290858059999999</c:v>
                </c:pt>
                <c:pt idx="3167">
                  <c:v>1.329084594</c:v>
                </c:pt>
                <c:pt idx="3168">
                  <c:v>1.3290805809999999</c:v>
                </c:pt>
                <c:pt idx="3169">
                  <c:v>1.3290744720000001</c:v>
                </c:pt>
                <c:pt idx="3170">
                  <c:v>1.329068862</c:v>
                </c:pt>
                <c:pt idx="3171">
                  <c:v>1.329064781</c:v>
                </c:pt>
                <c:pt idx="3172">
                  <c:v>1.3290636339999999</c:v>
                </c:pt>
                <c:pt idx="3173">
                  <c:v>1.3290660489999999</c:v>
                </c:pt>
                <c:pt idx="3174">
                  <c:v>1.329070492</c:v>
                </c:pt>
                <c:pt idx="3175">
                  <c:v>1.329075046</c:v>
                </c:pt>
                <c:pt idx="3176">
                  <c:v>1.329077404</c:v>
                </c:pt>
                <c:pt idx="3177">
                  <c:v>1.329076071</c:v>
                </c:pt>
                <c:pt idx="3178">
                  <c:v>1.3290706210000001</c:v>
                </c:pt>
                <c:pt idx="3179">
                  <c:v>1.3290615539999999</c:v>
                </c:pt>
                <c:pt idx="3180">
                  <c:v>1.3290515380000001</c:v>
                </c:pt>
                <c:pt idx="3181">
                  <c:v>1.329042547</c:v>
                </c:pt>
                <c:pt idx="3182">
                  <c:v>1.3290374579999999</c:v>
                </c:pt>
                <c:pt idx="3183">
                  <c:v>1.3290372880000001</c:v>
                </c:pt>
                <c:pt idx="3184">
                  <c:v>1.329042131</c:v>
                </c:pt>
                <c:pt idx="3185">
                  <c:v>1.329050187</c:v>
                </c:pt>
                <c:pt idx="3186">
                  <c:v>1.329060205</c:v>
                </c:pt>
                <c:pt idx="3187">
                  <c:v>1.3290694160000001</c:v>
                </c:pt>
                <c:pt idx="3188">
                  <c:v>1.329077504</c:v>
                </c:pt>
                <c:pt idx="3189">
                  <c:v>1.3290825559999999</c:v>
                </c:pt>
                <c:pt idx="3190">
                  <c:v>1.3290845579999999</c:v>
                </c:pt>
                <c:pt idx="3191">
                  <c:v>1.329082858</c:v>
                </c:pt>
                <c:pt idx="3192">
                  <c:v>1.329078212</c:v>
                </c:pt>
                <c:pt idx="3193">
                  <c:v>1.329071149</c:v>
                </c:pt>
                <c:pt idx="3194">
                  <c:v>1.329062747</c:v>
                </c:pt>
                <c:pt idx="3195">
                  <c:v>1.329055514</c:v>
                </c:pt>
                <c:pt idx="3196">
                  <c:v>1.329051094</c:v>
                </c:pt>
                <c:pt idx="3197">
                  <c:v>1.3290510719999999</c:v>
                </c:pt>
                <c:pt idx="3198">
                  <c:v>1.329056177</c:v>
                </c:pt>
                <c:pt idx="3199">
                  <c:v>1.3290655360000001</c:v>
                </c:pt>
                <c:pt idx="3200">
                  <c:v>1.3290759169999999</c:v>
                </c:pt>
                <c:pt idx="3201">
                  <c:v>1.3290844879999999</c:v>
                </c:pt>
                <c:pt idx="3202">
                  <c:v>1.329088472</c:v>
                </c:pt>
                <c:pt idx="3203">
                  <c:v>1.329085893</c:v>
                </c:pt>
                <c:pt idx="3204">
                  <c:v>1.329077821</c:v>
                </c:pt>
                <c:pt idx="3205">
                  <c:v>1.3290674870000001</c:v>
                </c:pt>
                <c:pt idx="3206">
                  <c:v>1.3290590739999999</c:v>
                </c:pt>
                <c:pt idx="3207">
                  <c:v>1.329055461</c:v>
                </c:pt>
                <c:pt idx="3208">
                  <c:v>1.329057793</c:v>
                </c:pt>
                <c:pt idx="3209">
                  <c:v>1.329065763</c:v>
                </c:pt>
                <c:pt idx="3210">
                  <c:v>1.3290766490000001</c:v>
                </c:pt>
                <c:pt idx="3211">
                  <c:v>1.329085718</c:v>
                </c:pt>
                <c:pt idx="3212">
                  <c:v>1.329091494</c:v>
                </c:pt>
                <c:pt idx="3213">
                  <c:v>1.3290916450000001</c:v>
                </c:pt>
                <c:pt idx="3214">
                  <c:v>1.329089127</c:v>
                </c:pt>
                <c:pt idx="3215">
                  <c:v>1.3290849090000001</c:v>
                </c:pt>
                <c:pt idx="3216">
                  <c:v>1.3290822959999999</c:v>
                </c:pt>
                <c:pt idx="3217">
                  <c:v>1.3290820569999999</c:v>
                </c:pt>
                <c:pt idx="3218">
                  <c:v>1.329084414</c:v>
                </c:pt>
                <c:pt idx="3219">
                  <c:v>1.329085724</c:v>
                </c:pt>
                <c:pt idx="3220">
                  <c:v>1.3290841819999999</c:v>
                </c:pt>
                <c:pt idx="3221">
                  <c:v>1.329077566</c:v>
                </c:pt>
                <c:pt idx="3222">
                  <c:v>1.32906609</c:v>
                </c:pt>
                <c:pt idx="3223">
                  <c:v>1.329051196</c:v>
                </c:pt>
                <c:pt idx="3224">
                  <c:v>1.3290351469999999</c:v>
                </c:pt>
                <c:pt idx="3225">
                  <c:v>1.3290210419999999</c:v>
                </c:pt>
                <c:pt idx="3226">
                  <c:v>1.32901019</c:v>
                </c:pt>
                <c:pt idx="3227">
                  <c:v>1.3290017009999999</c:v>
                </c:pt>
                <c:pt idx="3228">
                  <c:v>1.3289961610000001</c:v>
                </c:pt>
                <c:pt idx="3229">
                  <c:v>1.328991035</c:v>
                </c:pt>
                <c:pt idx="3230">
                  <c:v>1.3289874020000001</c:v>
                </c:pt>
                <c:pt idx="3231">
                  <c:v>1.328985471</c:v>
                </c:pt>
                <c:pt idx="3232">
                  <c:v>1.32898739</c:v>
                </c:pt>
                <c:pt idx="3233">
                  <c:v>1.328994274</c:v>
                </c:pt>
                <c:pt idx="3234">
                  <c:v>1.329005789</c:v>
                </c:pt>
                <c:pt idx="3235">
                  <c:v>1.329020954</c:v>
                </c:pt>
                <c:pt idx="3236">
                  <c:v>1.329036079</c:v>
                </c:pt>
                <c:pt idx="3237">
                  <c:v>1.3290474219999999</c:v>
                </c:pt>
                <c:pt idx="3238">
                  <c:v>1.3290527830000001</c:v>
                </c:pt>
                <c:pt idx="3239">
                  <c:v>1.3290513900000001</c:v>
                </c:pt>
                <c:pt idx="3240">
                  <c:v>1.3290447969999999</c:v>
                </c:pt>
                <c:pt idx="3241">
                  <c:v>1.329036753</c:v>
                </c:pt>
                <c:pt idx="3242">
                  <c:v>1.329030055</c:v>
                </c:pt>
                <c:pt idx="3243">
                  <c:v>1.3290271680000001</c:v>
                </c:pt>
                <c:pt idx="3244">
                  <c:v>1.3290291299999999</c:v>
                </c:pt>
                <c:pt idx="3245">
                  <c:v>1.3290351970000001</c:v>
                </c:pt>
                <c:pt idx="3246">
                  <c:v>1.329042437</c:v>
                </c:pt>
                <c:pt idx="3247">
                  <c:v>1.3290489240000001</c:v>
                </c:pt>
                <c:pt idx="3248">
                  <c:v>1.3290532639999999</c:v>
                </c:pt>
                <c:pt idx="3249">
                  <c:v>1.3290551559999999</c:v>
                </c:pt>
                <c:pt idx="3250">
                  <c:v>1.329053966</c:v>
                </c:pt>
                <c:pt idx="3251">
                  <c:v>1.3290509349999999</c:v>
                </c:pt>
                <c:pt idx="3252">
                  <c:v>1.329045601</c:v>
                </c:pt>
                <c:pt idx="3253">
                  <c:v>1.3290376770000001</c:v>
                </c:pt>
                <c:pt idx="3254">
                  <c:v>1.3290268569999999</c:v>
                </c:pt>
                <c:pt idx="3255">
                  <c:v>1.3290135110000001</c:v>
                </c:pt>
                <c:pt idx="3256">
                  <c:v>1.328999222</c:v>
                </c:pt>
                <c:pt idx="3257">
                  <c:v>1.3289844</c:v>
                </c:pt>
                <c:pt idx="3258">
                  <c:v>1.3289723529999999</c:v>
                </c:pt>
                <c:pt idx="3259">
                  <c:v>1.328963068</c:v>
                </c:pt>
                <c:pt idx="3260">
                  <c:v>1.3289576970000001</c:v>
                </c:pt>
                <c:pt idx="3261">
                  <c:v>1.328953992</c:v>
                </c:pt>
                <c:pt idx="3262">
                  <c:v>1.328952135</c:v>
                </c:pt>
                <c:pt idx="3263">
                  <c:v>1.3289489750000001</c:v>
                </c:pt>
                <c:pt idx="3264">
                  <c:v>1.328946583</c:v>
                </c:pt>
                <c:pt idx="3265">
                  <c:v>1.3289452749999999</c:v>
                </c:pt>
                <c:pt idx="3266">
                  <c:v>1.328947211</c:v>
                </c:pt>
                <c:pt idx="3267">
                  <c:v>1.328953928</c:v>
                </c:pt>
                <c:pt idx="3268">
                  <c:v>1.3289648030000001</c:v>
                </c:pt>
                <c:pt idx="3269">
                  <c:v>1.3289795369999999</c:v>
                </c:pt>
                <c:pt idx="3270">
                  <c:v>1.328994671</c:v>
                </c:pt>
                <c:pt idx="3271">
                  <c:v>1.3290065929999999</c:v>
                </c:pt>
                <c:pt idx="3272">
                  <c:v>1.329012753</c:v>
                </c:pt>
                <c:pt idx="3273">
                  <c:v>1.329013242</c:v>
                </c:pt>
                <c:pt idx="3274">
                  <c:v>1.3290088680000001</c:v>
                </c:pt>
                <c:pt idx="3275">
                  <c:v>1.329002529</c:v>
                </c:pt>
                <c:pt idx="3276">
                  <c:v>1.328997097</c:v>
                </c:pt>
                <c:pt idx="3277">
                  <c:v>1.3289933810000001</c:v>
                </c:pt>
                <c:pt idx="3278">
                  <c:v>1.3289920669999999</c:v>
                </c:pt>
                <c:pt idx="3279">
                  <c:v>1.328989843</c:v>
                </c:pt>
                <c:pt idx="3280">
                  <c:v>1.3289861759999999</c:v>
                </c:pt>
                <c:pt idx="3281">
                  <c:v>1.328978424</c:v>
                </c:pt>
                <c:pt idx="3282">
                  <c:v>1.3289676180000001</c:v>
                </c:pt>
                <c:pt idx="3283">
                  <c:v>1.328955809</c:v>
                </c:pt>
                <c:pt idx="3284">
                  <c:v>1.328944407</c:v>
                </c:pt>
                <c:pt idx="3285">
                  <c:v>1.328936192</c:v>
                </c:pt>
                <c:pt idx="3286">
                  <c:v>1.328930892</c:v>
                </c:pt>
                <c:pt idx="3287">
                  <c:v>1.3289274799999999</c:v>
                </c:pt>
                <c:pt idx="3288">
                  <c:v>1.3289237149999999</c:v>
                </c:pt>
                <c:pt idx="3289">
                  <c:v>1.3289164920000001</c:v>
                </c:pt>
                <c:pt idx="3290">
                  <c:v>1.32890508</c:v>
                </c:pt>
                <c:pt idx="3291">
                  <c:v>1.328889636</c:v>
                </c:pt>
                <c:pt idx="3292">
                  <c:v>1.328872829</c:v>
                </c:pt>
                <c:pt idx="3293">
                  <c:v>1.3288577370000001</c:v>
                </c:pt>
                <c:pt idx="3294">
                  <c:v>1.328846247</c:v>
                </c:pt>
                <c:pt idx="3295">
                  <c:v>1.3288401160000001</c:v>
                </c:pt>
                <c:pt idx="3296">
                  <c:v>1.32883924</c:v>
                </c:pt>
                <c:pt idx="3297">
                  <c:v>1.3288411979999999</c:v>
                </c:pt>
                <c:pt idx="3298">
                  <c:v>1.328844677</c:v>
                </c:pt>
                <c:pt idx="3299">
                  <c:v>1.3288482319999999</c:v>
                </c:pt>
                <c:pt idx="3300">
                  <c:v>1.328850965</c:v>
                </c:pt>
                <c:pt idx="3301">
                  <c:v>1.328852819</c:v>
                </c:pt>
                <c:pt idx="3302">
                  <c:v>1.328854269</c:v>
                </c:pt>
                <c:pt idx="3303">
                  <c:v>1.328855425</c:v>
                </c:pt>
                <c:pt idx="3304">
                  <c:v>1.3288568519999999</c:v>
                </c:pt>
                <c:pt idx="3305">
                  <c:v>1.328857556</c:v>
                </c:pt>
                <c:pt idx="3306">
                  <c:v>1.3288584729999999</c:v>
                </c:pt>
                <c:pt idx="3307">
                  <c:v>1.328859698</c:v>
                </c:pt>
                <c:pt idx="3308">
                  <c:v>1.3288625789999999</c:v>
                </c:pt>
                <c:pt idx="3309">
                  <c:v>1.3288683059999999</c:v>
                </c:pt>
                <c:pt idx="3310">
                  <c:v>1.3288773819999999</c:v>
                </c:pt>
                <c:pt idx="3311">
                  <c:v>1.3288894280000001</c:v>
                </c:pt>
                <c:pt idx="3312">
                  <c:v>1.3289031570000001</c:v>
                </c:pt>
                <c:pt idx="3313">
                  <c:v>1.3289166969999999</c:v>
                </c:pt>
                <c:pt idx="3314">
                  <c:v>1.3289278040000001</c:v>
                </c:pt>
                <c:pt idx="3315">
                  <c:v>1.3289350289999999</c:v>
                </c:pt>
                <c:pt idx="3316">
                  <c:v>1.3289389519999999</c:v>
                </c:pt>
                <c:pt idx="3317">
                  <c:v>1.328939876</c:v>
                </c:pt>
                <c:pt idx="3318">
                  <c:v>1.3289392579999999</c:v>
                </c:pt>
                <c:pt idx="3319">
                  <c:v>1.3289378359999999</c:v>
                </c:pt>
                <c:pt idx="3320">
                  <c:v>1.328935821</c:v>
                </c:pt>
                <c:pt idx="3321">
                  <c:v>1.3289326420000001</c:v>
                </c:pt>
                <c:pt idx="3322">
                  <c:v>1.3289288420000001</c:v>
                </c:pt>
                <c:pt idx="3323">
                  <c:v>1.3289232360000001</c:v>
                </c:pt>
                <c:pt idx="3324">
                  <c:v>1.328916462</c:v>
                </c:pt>
                <c:pt idx="3325">
                  <c:v>1.3289091239999999</c:v>
                </c:pt>
                <c:pt idx="3326">
                  <c:v>1.328901788</c:v>
                </c:pt>
                <c:pt idx="3327">
                  <c:v>1.3288947099999999</c:v>
                </c:pt>
                <c:pt idx="3328">
                  <c:v>1.3288883849999999</c:v>
                </c:pt>
                <c:pt idx="3329">
                  <c:v>1.3288811679999999</c:v>
                </c:pt>
                <c:pt idx="3330">
                  <c:v>1.328873881</c:v>
                </c:pt>
                <c:pt idx="3331">
                  <c:v>1.328866509</c:v>
                </c:pt>
                <c:pt idx="3332">
                  <c:v>1.3288601099999999</c:v>
                </c:pt>
                <c:pt idx="3333">
                  <c:v>1.3288561320000001</c:v>
                </c:pt>
                <c:pt idx="3334">
                  <c:v>1.3288560570000001</c:v>
                </c:pt>
                <c:pt idx="3335">
                  <c:v>1.32885864</c:v>
                </c:pt>
                <c:pt idx="3336">
                  <c:v>1.3288633000000001</c:v>
                </c:pt>
                <c:pt idx="3337">
                  <c:v>1.328866713</c:v>
                </c:pt>
                <c:pt idx="3338">
                  <c:v>1.3288673989999999</c:v>
                </c:pt>
                <c:pt idx="3339">
                  <c:v>1.3288639019999999</c:v>
                </c:pt>
                <c:pt idx="3340">
                  <c:v>1.328857119</c:v>
                </c:pt>
                <c:pt idx="3341">
                  <c:v>1.328849414</c:v>
                </c:pt>
                <c:pt idx="3342">
                  <c:v>1.328844116</c:v>
                </c:pt>
                <c:pt idx="3343">
                  <c:v>1.3288434119999999</c:v>
                </c:pt>
                <c:pt idx="3344">
                  <c:v>1.328847967</c:v>
                </c:pt>
                <c:pt idx="3345">
                  <c:v>1.328856837</c:v>
                </c:pt>
                <c:pt idx="3346">
                  <c:v>1.328866418</c:v>
                </c:pt>
                <c:pt idx="3347">
                  <c:v>1.328873405</c:v>
                </c:pt>
                <c:pt idx="3348">
                  <c:v>1.3288761410000001</c:v>
                </c:pt>
                <c:pt idx="3349">
                  <c:v>1.328873365</c:v>
                </c:pt>
                <c:pt idx="3350">
                  <c:v>1.3288670730000001</c:v>
                </c:pt>
                <c:pt idx="3351">
                  <c:v>1.328859317</c:v>
                </c:pt>
                <c:pt idx="3352">
                  <c:v>1.3288527029999999</c:v>
                </c:pt>
                <c:pt idx="3353">
                  <c:v>1.328849135</c:v>
                </c:pt>
                <c:pt idx="3354">
                  <c:v>1.3288490820000001</c:v>
                </c:pt>
                <c:pt idx="3355">
                  <c:v>1.328851945</c:v>
                </c:pt>
                <c:pt idx="3356">
                  <c:v>1.3288571300000001</c:v>
                </c:pt>
                <c:pt idx="3357">
                  <c:v>1.3288637109999999</c:v>
                </c:pt>
                <c:pt idx="3358">
                  <c:v>1.3288712359999999</c:v>
                </c:pt>
                <c:pt idx="3359">
                  <c:v>1.328878606</c:v>
                </c:pt>
                <c:pt idx="3360">
                  <c:v>1.3288850699999999</c:v>
                </c:pt>
                <c:pt idx="3361">
                  <c:v>1.3288884299999999</c:v>
                </c:pt>
                <c:pt idx="3362">
                  <c:v>1.3288857190000001</c:v>
                </c:pt>
                <c:pt idx="3363">
                  <c:v>1.3288765469999999</c:v>
                </c:pt>
                <c:pt idx="3364">
                  <c:v>1.3288598149999999</c:v>
                </c:pt>
                <c:pt idx="3365">
                  <c:v>1.3288378000000001</c:v>
                </c:pt>
                <c:pt idx="3366">
                  <c:v>1.3288147749999999</c:v>
                </c:pt>
                <c:pt idx="3367">
                  <c:v>1.3287950100000001</c:v>
                </c:pt>
                <c:pt idx="3368">
                  <c:v>1.328782752</c:v>
                </c:pt>
                <c:pt idx="3369">
                  <c:v>1.3287802710000001</c:v>
                </c:pt>
                <c:pt idx="3370">
                  <c:v>1.3287856389999999</c:v>
                </c:pt>
                <c:pt idx="3371">
                  <c:v>1.3287954719999999</c:v>
                </c:pt>
                <c:pt idx="3372">
                  <c:v>1.3288060230000001</c:v>
                </c:pt>
                <c:pt idx="3373">
                  <c:v>1.3288119380000001</c:v>
                </c:pt>
                <c:pt idx="3374">
                  <c:v>1.328810802</c:v>
                </c:pt>
                <c:pt idx="3375">
                  <c:v>1.3288034049999999</c:v>
                </c:pt>
                <c:pt idx="3376">
                  <c:v>1.3287917890000001</c:v>
                </c:pt>
                <c:pt idx="3377">
                  <c:v>1.3287796789999999</c:v>
                </c:pt>
                <c:pt idx="3378">
                  <c:v>1.328769869</c:v>
                </c:pt>
                <c:pt idx="3379">
                  <c:v>1.3287657749999999</c:v>
                </c:pt>
                <c:pt idx="3380">
                  <c:v>1.3287672450000001</c:v>
                </c:pt>
                <c:pt idx="3381">
                  <c:v>1.328773531</c:v>
                </c:pt>
                <c:pt idx="3382">
                  <c:v>1.328782718</c:v>
                </c:pt>
                <c:pt idx="3383">
                  <c:v>1.3287926590000001</c:v>
                </c:pt>
                <c:pt idx="3384">
                  <c:v>1.3288022779999999</c:v>
                </c:pt>
                <c:pt idx="3385">
                  <c:v>1.3288090509999999</c:v>
                </c:pt>
                <c:pt idx="3386">
                  <c:v>1.328814411</c:v>
                </c:pt>
                <c:pt idx="3387">
                  <c:v>1.3288162160000001</c:v>
                </c:pt>
                <c:pt idx="3388">
                  <c:v>1.328815901</c:v>
                </c:pt>
                <c:pt idx="3389">
                  <c:v>1.3288133230000001</c:v>
                </c:pt>
                <c:pt idx="3390">
                  <c:v>1.328808854</c:v>
                </c:pt>
                <c:pt idx="3391">
                  <c:v>1.328802909</c:v>
                </c:pt>
                <c:pt idx="3392">
                  <c:v>1.3287952789999999</c:v>
                </c:pt>
                <c:pt idx="3393">
                  <c:v>1.328786582</c:v>
                </c:pt>
                <c:pt idx="3394">
                  <c:v>1.3287775879999999</c:v>
                </c:pt>
                <c:pt idx="3395">
                  <c:v>1.3287676289999999</c:v>
                </c:pt>
                <c:pt idx="3396">
                  <c:v>1.3287584139999999</c:v>
                </c:pt>
                <c:pt idx="3397">
                  <c:v>1.3287502449999999</c:v>
                </c:pt>
                <c:pt idx="3398">
                  <c:v>1.328743652</c:v>
                </c:pt>
                <c:pt idx="3399">
                  <c:v>1.3287381380000001</c:v>
                </c:pt>
                <c:pt idx="3400">
                  <c:v>1.328734246</c:v>
                </c:pt>
                <c:pt idx="3401">
                  <c:v>1.328730261</c:v>
                </c:pt>
                <c:pt idx="3402">
                  <c:v>1.328725285</c:v>
                </c:pt>
                <c:pt idx="3403">
                  <c:v>1.3287183069999999</c:v>
                </c:pt>
                <c:pt idx="3404">
                  <c:v>1.328711092</c:v>
                </c:pt>
                <c:pt idx="3405">
                  <c:v>1.3287030820000001</c:v>
                </c:pt>
                <c:pt idx="3406">
                  <c:v>1.3286968960000001</c:v>
                </c:pt>
                <c:pt idx="3407">
                  <c:v>1.328692531</c:v>
                </c:pt>
                <c:pt idx="3408">
                  <c:v>1.3286903969999999</c:v>
                </c:pt>
                <c:pt idx="3409">
                  <c:v>1.3286892770000001</c:v>
                </c:pt>
                <c:pt idx="3410">
                  <c:v>1.328687959</c:v>
                </c:pt>
                <c:pt idx="3411">
                  <c:v>1.3286837309999999</c:v>
                </c:pt>
                <c:pt idx="3412">
                  <c:v>1.3286772760000001</c:v>
                </c:pt>
                <c:pt idx="3413">
                  <c:v>1.3286679100000001</c:v>
                </c:pt>
                <c:pt idx="3414">
                  <c:v>1.32865787</c:v>
                </c:pt>
                <c:pt idx="3415">
                  <c:v>1.3286499009999999</c:v>
                </c:pt>
                <c:pt idx="3416">
                  <c:v>1.3286451340000001</c:v>
                </c:pt>
                <c:pt idx="3417">
                  <c:v>1.3286444879999999</c:v>
                </c:pt>
                <c:pt idx="3418">
                  <c:v>1.328648155</c:v>
                </c:pt>
                <c:pt idx="3419">
                  <c:v>1.328652843</c:v>
                </c:pt>
                <c:pt idx="3420">
                  <c:v>1.3286579190000001</c:v>
                </c:pt>
                <c:pt idx="3421">
                  <c:v>1.3286604790000001</c:v>
                </c:pt>
                <c:pt idx="3422">
                  <c:v>1.328660205</c:v>
                </c:pt>
                <c:pt idx="3423">
                  <c:v>1.328657502</c:v>
                </c:pt>
                <c:pt idx="3424">
                  <c:v>1.328653021</c:v>
                </c:pt>
                <c:pt idx="3425">
                  <c:v>1.32864867</c:v>
                </c:pt>
                <c:pt idx="3426">
                  <c:v>1.328645911</c:v>
                </c:pt>
                <c:pt idx="3427">
                  <c:v>1.328645308</c:v>
                </c:pt>
                <c:pt idx="3428">
                  <c:v>1.3286476009999999</c:v>
                </c:pt>
                <c:pt idx="3429">
                  <c:v>1.328653238</c:v>
                </c:pt>
                <c:pt idx="3430">
                  <c:v>1.3286626939999999</c:v>
                </c:pt>
                <c:pt idx="3431">
                  <c:v>1.328674935</c:v>
                </c:pt>
                <c:pt idx="3432">
                  <c:v>1.3286891329999999</c:v>
                </c:pt>
                <c:pt idx="3433">
                  <c:v>1.3287034769999999</c:v>
                </c:pt>
                <c:pt idx="3434">
                  <c:v>1.3287156490000001</c:v>
                </c:pt>
                <c:pt idx="3435">
                  <c:v>1.3287235749999999</c:v>
                </c:pt>
                <c:pt idx="3436">
                  <c:v>1.328725457</c:v>
                </c:pt>
                <c:pt idx="3437">
                  <c:v>1.328722425</c:v>
                </c:pt>
                <c:pt idx="3438">
                  <c:v>1.328715621</c:v>
                </c:pt>
                <c:pt idx="3439">
                  <c:v>1.328707482</c:v>
                </c:pt>
                <c:pt idx="3440">
                  <c:v>1.328700776</c:v>
                </c:pt>
                <c:pt idx="3441">
                  <c:v>1.3286955490000001</c:v>
                </c:pt>
                <c:pt idx="3442">
                  <c:v>1.3286927580000001</c:v>
                </c:pt>
                <c:pt idx="3443">
                  <c:v>1.3286901879999999</c:v>
                </c:pt>
                <c:pt idx="3444">
                  <c:v>1.3286855120000001</c:v>
                </c:pt>
                <c:pt idx="3445">
                  <c:v>1.3286773789999999</c:v>
                </c:pt>
                <c:pt idx="3446">
                  <c:v>1.328664359</c:v>
                </c:pt>
                <c:pt idx="3447">
                  <c:v>1.328647599</c:v>
                </c:pt>
                <c:pt idx="3448">
                  <c:v>1.328629257</c:v>
                </c:pt>
                <c:pt idx="3449">
                  <c:v>1.328610842</c:v>
                </c:pt>
                <c:pt idx="3450">
                  <c:v>1.32859459</c:v>
                </c:pt>
                <c:pt idx="3451">
                  <c:v>1.3285820989999999</c:v>
                </c:pt>
                <c:pt idx="3452">
                  <c:v>1.3285725340000001</c:v>
                </c:pt>
                <c:pt idx="3453">
                  <c:v>1.3285674350000001</c:v>
                </c:pt>
                <c:pt idx="3454">
                  <c:v>1.3285656859999999</c:v>
                </c:pt>
                <c:pt idx="3455">
                  <c:v>1.3285678809999999</c:v>
                </c:pt>
                <c:pt idx="3456">
                  <c:v>1.328574991</c:v>
                </c:pt>
                <c:pt idx="3457">
                  <c:v>1.3285857940000001</c:v>
                </c:pt>
                <c:pt idx="3458">
                  <c:v>1.328599724</c:v>
                </c:pt>
                <c:pt idx="3459">
                  <c:v>1.3286145540000001</c:v>
                </c:pt>
                <c:pt idx="3460">
                  <c:v>1.3286277929999999</c:v>
                </c:pt>
                <c:pt idx="3461">
                  <c:v>1.328635609</c:v>
                </c:pt>
                <c:pt idx="3462">
                  <c:v>1.328637235</c:v>
                </c:pt>
                <c:pt idx="3463">
                  <c:v>1.328633226</c:v>
                </c:pt>
                <c:pt idx="3464">
                  <c:v>1.3286234809999999</c:v>
                </c:pt>
                <c:pt idx="3465">
                  <c:v>1.3286125959999999</c:v>
                </c:pt>
                <c:pt idx="3466">
                  <c:v>1.3286030259999999</c:v>
                </c:pt>
                <c:pt idx="3467">
                  <c:v>1.3285964320000001</c:v>
                </c:pt>
                <c:pt idx="3468">
                  <c:v>1.328595094</c:v>
                </c:pt>
                <c:pt idx="3469">
                  <c:v>1.3285974709999999</c:v>
                </c:pt>
                <c:pt idx="3470">
                  <c:v>1.328602743</c:v>
                </c:pt>
                <c:pt idx="3471">
                  <c:v>1.328607987</c:v>
                </c:pt>
                <c:pt idx="3472">
                  <c:v>1.3286119919999999</c:v>
                </c:pt>
                <c:pt idx="3473">
                  <c:v>1.32861271</c:v>
                </c:pt>
                <c:pt idx="3474">
                  <c:v>1.3286099870000001</c:v>
                </c:pt>
                <c:pt idx="3475">
                  <c:v>1.328603698</c:v>
                </c:pt>
                <c:pt idx="3476">
                  <c:v>1.328594965</c:v>
                </c:pt>
                <c:pt idx="3477">
                  <c:v>1.3285850450000001</c:v>
                </c:pt>
                <c:pt idx="3478">
                  <c:v>1.3285750279999999</c:v>
                </c:pt>
                <c:pt idx="3479">
                  <c:v>1.3285663000000001</c:v>
                </c:pt>
                <c:pt idx="3480">
                  <c:v>1.328560323</c:v>
                </c:pt>
                <c:pt idx="3481">
                  <c:v>1.3285567949999999</c:v>
                </c:pt>
                <c:pt idx="3482">
                  <c:v>1.3285565580000001</c:v>
                </c:pt>
                <c:pt idx="3483">
                  <c:v>1.328558643</c:v>
                </c:pt>
                <c:pt idx="3484">
                  <c:v>1.3285636329999999</c:v>
                </c:pt>
                <c:pt idx="3485">
                  <c:v>1.328568872</c:v>
                </c:pt>
                <c:pt idx="3486">
                  <c:v>1.3285745769999999</c:v>
                </c:pt>
                <c:pt idx="3487">
                  <c:v>1.328578705</c:v>
                </c:pt>
                <c:pt idx="3488">
                  <c:v>1.3285797420000001</c:v>
                </c:pt>
                <c:pt idx="3489">
                  <c:v>1.3285767260000001</c:v>
                </c:pt>
                <c:pt idx="3490">
                  <c:v>1.328569589</c:v>
                </c:pt>
                <c:pt idx="3491">
                  <c:v>1.328559668</c:v>
                </c:pt>
                <c:pt idx="3492">
                  <c:v>1.328548595</c:v>
                </c:pt>
                <c:pt idx="3493">
                  <c:v>1.3285392650000001</c:v>
                </c:pt>
                <c:pt idx="3494">
                  <c:v>1.328535708</c:v>
                </c:pt>
                <c:pt idx="3495">
                  <c:v>1.328539224</c:v>
                </c:pt>
                <c:pt idx="3496">
                  <c:v>1.328550852</c:v>
                </c:pt>
                <c:pt idx="3497">
                  <c:v>1.3285693430000001</c:v>
                </c:pt>
                <c:pt idx="3498">
                  <c:v>1.328592255</c:v>
                </c:pt>
                <c:pt idx="3499">
                  <c:v>1.328615777</c:v>
                </c:pt>
                <c:pt idx="3500">
                  <c:v>1.328636937</c:v>
                </c:pt>
                <c:pt idx="3501">
                  <c:v>1.3286531020000001</c:v>
                </c:pt>
                <c:pt idx="3502">
                  <c:v>1.3286633219999999</c:v>
                </c:pt>
                <c:pt idx="3503">
                  <c:v>1.3286674810000001</c:v>
                </c:pt>
                <c:pt idx="3504">
                  <c:v>1.328666116</c:v>
                </c:pt>
                <c:pt idx="3505">
                  <c:v>1.328658868</c:v>
                </c:pt>
                <c:pt idx="3506">
                  <c:v>1.3286463230000001</c:v>
                </c:pt>
                <c:pt idx="3507">
                  <c:v>1.328628401</c:v>
                </c:pt>
                <c:pt idx="3508">
                  <c:v>1.3286051139999999</c:v>
                </c:pt>
                <c:pt idx="3509">
                  <c:v>1.328577568</c:v>
                </c:pt>
                <c:pt idx="3510">
                  <c:v>1.328549236</c:v>
                </c:pt>
                <c:pt idx="3511">
                  <c:v>1.3285222969999999</c:v>
                </c:pt>
                <c:pt idx="3512">
                  <c:v>1.328500512</c:v>
                </c:pt>
                <c:pt idx="3513">
                  <c:v>1.3284857109999999</c:v>
                </c:pt>
                <c:pt idx="3514">
                  <c:v>1.328479288</c:v>
                </c:pt>
                <c:pt idx="3515">
                  <c:v>1.3284784279999999</c:v>
                </c:pt>
                <c:pt idx="3516">
                  <c:v>1.3284821490000001</c:v>
                </c:pt>
                <c:pt idx="3517">
                  <c:v>1.3284884219999999</c:v>
                </c:pt>
                <c:pt idx="3518">
                  <c:v>1.3284950710000001</c:v>
                </c:pt>
                <c:pt idx="3519">
                  <c:v>1.328502219</c:v>
                </c:pt>
                <c:pt idx="3520">
                  <c:v>1.328510533</c:v>
                </c:pt>
                <c:pt idx="3521">
                  <c:v>1.3285186529999999</c:v>
                </c:pt>
                <c:pt idx="3522">
                  <c:v>1.3285273929999999</c:v>
                </c:pt>
                <c:pt idx="3523">
                  <c:v>1.3285352349999999</c:v>
                </c:pt>
                <c:pt idx="3524">
                  <c:v>1.328540694</c:v>
                </c:pt>
                <c:pt idx="3525">
                  <c:v>1.3285423199999999</c:v>
                </c:pt>
                <c:pt idx="3526">
                  <c:v>1.328539707</c:v>
                </c:pt>
                <c:pt idx="3527">
                  <c:v>1.3285339249999999</c:v>
                </c:pt>
                <c:pt idx="3528">
                  <c:v>1.32852595</c:v>
                </c:pt>
                <c:pt idx="3529">
                  <c:v>1.328517883</c:v>
                </c:pt>
                <c:pt idx="3530">
                  <c:v>1.3285102449999999</c:v>
                </c:pt>
                <c:pt idx="3531">
                  <c:v>1.328503373</c:v>
                </c:pt>
                <c:pt idx="3532">
                  <c:v>1.328497262</c:v>
                </c:pt>
                <c:pt idx="3533">
                  <c:v>1.3284913700000001</c:v>
                </c:pt>
                <c:pt idx="3534">
                  <c:v>1.3284865509999999</c:v>
                </c:pt>
                <c:pt idx="3535">
                  <c:v>1.328483579</c:v>
                </c:pt>
                <c:pt idx="3536">
                  <c:v>1.3284841430000001</c:v>
                </c:pt>
                <c:pt idx="3537">
                  <c:v>1.328488391</c:v>
                </c:pt>
                <c:pt idx="3538">
                  <c:v>1.328496761</c:v>
                </c:pt>
                <c:pt idx="3539">
                  <c:v>1.3285065659999999</c:v>
                </c:pt>
                <c:pt idx="3540">
                  <c:v>1.3285153030000001</c:v>
                </c:pt>
                <c:pt idx="3541">
                  <c:v>1.3285195350000001</c:v>
                </c:pt>
                <c:pt idx="3542">
                  <c:v>1.3285185129999999</c:v>
                </c:pt>
                <c:pt idx="3543">
                  <c:v>1.3285121440000001</c:v>
                </c:pt>
                <c:pt idx="3544">
                  <c:v>1.3285023330000001</c:v>
                </c:pt>
                <c:pt idx="3545">
                  <c:v>1.3284926640000001</c:v>
                </c:pt>
                <c:pt idx="3546">
                  <c:v>1.328485382</c:v>
                </c:pt>
                <c:pt idx="3547">
                  <c:v>1.3284818860000001</c:v>
                </c:pt>
                <c:pt idx="3548">
                  <c:v>1.3284812779999999</c:v>
                </c:pt>
                <c:pt idx="3549">
                  <c:v>1.328482435</c:v>
                </c:pt>
                <c:pt idx="3550">
                  <c:v>1.3284831850000001</c:v>
                </c:pt>
                <c:pt idx="3551">
                  <c:v>1.328482825</c:v>
                </c:pt>
                <c:pt idx="3552">
                  <c:v>1.328481687</c:v>
                </c:pt>
                <c:pt idx="3553">
                  <c:v>1.328480785</c:v>
                </c:pt>
                <c:pt idx="3554">
                  <c:v>1.3284814060000001</c:v>
                </c:pt>
                <c:pt idx="3555">
                  <c:v>1.3284837309999999</c:v>
                </c:pt>
                <c:pt idx="3556">
                  <c:v>1.3284855499999999</c:v>
                </c:pt>
                <c:pt idx="3557">
                  <c:v>1.328484977</c:v>
                </c:pt>
                <c:pt idx="3558">
                  <c:v>1.328479545</c:v>
                </c:pt>
                <c:pt idx="3559">
                  <c:v>1.328467729</c:v>
                </c:pt>
                <c:pt idx="3560">
                  <c:v>1.3284512550000001</c:v>
                </c:pt>
                <c:pt idx="3561">
                  <c:v>1.3284334659999999</c:v>
                </c:pt>
                <c:pt idx="3562">
                  <c:v>1.328419649</c:v>
                </c:pt>
                <c:pt idx="3563">
                  <c:v>1.3284140369999999</c:v>
                </c:pt>
                <c:pt idx="3564">
                  <c:v>1.3284176190000001</c:v>
                </c:pt>
                <c:pt idx="3565">
                  <c:v>1.3284299479999999</c:v>
                </c:pt>
                <c:pt idx="3566">
                  <c:v>1.3284471149999999</c:v>
                </c:pt>
                <c:pt idx="3567">
                  <c:v>1.3284643709999999</c:v>
                </c:pt>
                <c:pt idx="3568">
                  <c:v>1.32847644</c:v>
                </c:pt>
                <c:pt idx="3569">
                  <c:v>1.32848133</c:v>
                </c:pt>
                <c:pt idx="3570">
                  <c:v>1.3284786049999999</c:v>
                </c:pt>
                <c:pt idx="3571">
                  <c:v>1.328470756</c:v>
                </c:pt>
                <c:pt idx="3572">
                  <c:v>1.3284613970000001</c:v>
                </c:pt>
                <c:pt idx="3573">
                  <c:v>1.328452135</c:v>
                </c:pt>
                <c:pt idx="3574">
                  <c:v>1.3284452929999999</c:v>
                </c:pt>
                <c:pt idx="3575">
                  <c:v>1.3284409509999999</c:v>
                </c:pt>
                <c:pt idx="3576">
                  <c:v>1.3284381220000001</c:v>
                </c:pt>
                <c:pt idx="3577">
                  <c:v>1.328435824</c:v>
                </c:pt>
                <c:pt idx="3578">
                  <c:v>1.328433298</c:v>
                </c:pt>
                <c:pt idx="3579">
                  <c:v>1.3284303829999999</c:v>
                </c:pt>
                <c:pt idx="3580">
                  <c:v>1.328428393</c:v>
                </c:pt>
                <c:pt idx="3581">
                  <c:v>1.3284280509999999</c:v>
                </c:pt>
                <c:pt idx="3582">
                  <c:v>1.3284287429999999</c:v>
                </c:pt>
                <c:pt idx="3583">
                  <c:v>1.328430035</c:v>
                </c:pt>
                <c:pt idx="3584">
                  <c:v>1.3284313990000001</c:v>
                </c:pt>
                <c:pt idx="3585">
                  <c:v>1.3284328270000001</c:v>
                </c:pt>
                <c:pt idx="3586">
                  <c:v>1.3284337879999999</c:v>
                </c:pt>
                <c:pt idx="3587">
                  <c:v>1.328435638</c:v>
                </c:pt>
                <c:pt idx="3588">
                  <c:v>1.328438791</c:v>
                </c:pt>
                <c:pt idx="3589">
                  <c:v>1.328442978</c:v>
                </c:pt>
                <c:pt idx="3590">
                  <c:v>1.328448807</c:v>
                </c:pt>
                <c:pt idx="3591">
                  <c:v>1.3284540979999999</c:v>
                </c:pt>
                <c:pt idx="3592">
                  <c:v>1.328456911</c:v>
                </c:pt>
                <c:pt idx="3593">
                  <c:v>1.328455865</c:v>
                </c:pt>
                <c:pt idx="3594">
                  <c:v>1.3284512900000001</c:v>
                </c:pt>
                <c:pt idx="3595">
                  <c:v>1.328443399</c:v>
                </c:pt>
                <c:pt idx="3596">
                  <c:v>1.328434828</c:v>
                </c:pt>
                <c:pt idx="3597">
                  <c:v>1.3284281010000001</c:v>
                </c:pt>
                <c:pt idx="3598">
                  <c:v>1.3284234640000001</c:v>
                </c:pt>
                <c:pt idx="3599">
                  <c:v>1.3284206249999999</c:v>
                </c:pt>
                <c:pt idx="3600">
                  <c:v>1.328418594</c:v>
                </c:pt>
                <c:pt idx="3601">
                  <c:v>1.328415162</c:v>
                </c:pt>
                <c:pt idx="3602">
                  <c:v>1.3284082660000001</c:v>
                </c:pt>
                <c:pt idx="3603">
                  <c:v>1.328398722</c:v>
                </c:pt>
                <c:pt idx="3604">
                  <c:v>1.328386689</c:v>
                </c:pt>
                <c:pt idx="3605">
                  <c:v>1.328375214</c:v>
                </c:pt>
                <c:pt idx="3606">
                  <c:v>1.3283655400000001</c:v>
                </c:pt>
                <c:pt idx="3607">
                  <c:v>1.3283599079999999</c:v>
                </c:pt>
                <c:pt idx="3608">
                  <c:v>1.3283570819999999</c:v>
                </c:pt>
                <c:pt idx="3609">
                  <c:v>1.3283573420000001</c:v>
                </c:pt>
                <c:pt idx="3610">
                  <c:v>1.328358479</c:v>
                </c:pt>
                <c:pt idx="3611">
                  <c:v>1.328361152</c:v>
                </c:pt>
                <c:pt idx="3612">
                  <c:v>1.3283653710000001</c:v>
                </c:pt>
                <c:pt idx="3613">
                  <c:v>1.328372165</c:v>
                </c:pt>
                <c:pt idx="3614">
                  <c:v>1.328383106</c:v>
                </c:pt>
                <c:pt idx="3615">
                  <c:v>1.3283983269999999</c:v>
                </c:pt>
                <c:pt idx="3616">
                  <c:v>1.328416622</c:v>
                </c:pt>
                <c:pt idx="3617">
                  <c:v>1.3284346730000001</c:v>
                </c:pt>
                <c:pt idx="3618">
                  <c:v>1.328450463</c:v>
                </c:pt>
                <c:pt idx="3619">
                  <c:v>1.328461152</c:v>
                </c:pt>
                <c:pt idx="3620">
                  <c:v>1.328465113</c:v>
                </c:pt>
                <c:pt idx="3621">
                  <c:v>1.3284640670000001</c:v>
                </c:pt>
                <c:pt idx="3622">
                  <c:v>1.3284604280000001</c:v>
                </c:pt>
                <c:pt idx="3623">
                  <c:v>1.328455884</c:v>
                </c:pt>
                <c:pt idx="3624">
                  <c:v>1.3284522780000001</c:v>
                </c:pt>
                <c:pt idx="3625">
                  <c:v>1.328449011</c:v>
                </c:pt>
                <c:pt idx="3626">
                  <c:v>1.3284454240000001</c:v>
                </c:pt>
                <c:pt idx="3627">
                  <c:v>1.3284394690000001</c:v>
                </c:pt>
                <c:pt idx="3628">
                  <c:v>1.3284302290000001</c:v>
                </c:pt>
                <c:pt idx="3629">
                  <c:v>1.328419276</c:v>
                </c:pt>
                <c:pt idx="3630">
                  <c:v>1.328408813</c:v>
                </c:pt>
                <c:pt idx="3631">
                  <c:v>1.328400939</c:v>
                </c:pt>
                <c:pt idx="3632">
                  <c:v>1.328396237</c:v>
                </c:pt>
                <c:pt idx="3633">
                  <c:v>1.328395679</c:v>
                </c:pt>
                <c:pt idx="3634">
                  <c:v>1.3283957479999999</c:v>
                </c:pt>
                <c:pt idx="3635">
                  <c:v>1.3283934129999999</c:v>
                </c:pt>
                <c:pt idx="3636">
                  <c:v>1.3283855330000001</c:v>
                </c:pt>
                <c:pt idx="3637">
                  <c:v>1.328370662</c:v>
                </c:pt>
                <c:pt idx="3638">
                  <c:v>1.328351136</c:v>
                </c:pt>
                <c:pt idx="3639">
                  <c:v>1.3283299180000001</c:v>
                </c:pt>
                <c:pt idx="3640">
                  <c:v>1.3283118739999999</c:v>
                </c:pt>
                <c:pt idx="3641">
                  <c:v>1.3282997519999999</c:v>
                </c:pt>
                <c:pt idx="3642">
                  <c:v>1.328297042</c:v>
                </c:pt>
                <c:pt idx="3643">
                  <c:v>1.328302323</c:v>
                </c:pt>
                <c:pt idx="3644">
                  <c:v>1.3283122679999999</c:v>
                </c:pt>
                <c:pt idx="3645">
                  <c:v>1.328324029</c:v>
                </c:pt>
                <c:pt idx="3646">
                  <c:v>1.328334004</c:v>
                </c:pt>
                <c:pt idx="3647">
                  <c:v>1.3283394420000001</c:v>
                </c:pt>
                <c:pt idx="3648">
                  <c:v>1.328340393</c:v>
                </c:pt>
                <c:pt idx="3649">
                  <c:v>1.328336848</c:v>
                </c:pt>
                <c:pt idx="3650">
                  <c:v>1.3283298939999999</c:v>
                </c:pt>
                <c:pt idx="3651">
                  <c:v>1.3283215770000001</c:v>
                </c:pt>
                <c:pt idx="3652">
                  <c:v>1.3283120079999999</c:v>
                </c:pt>
                <c:pt idx="3653">
                  <c:v>1.3283037499999999</c:v>
                </c:pt>
                <c:pt idx="3654">
                  <c:v>1.328296626</c:v>
                </c:pt>
                <c:pt idx="3655">
                  <c:v>1.328292142</c:v>
                </c:pt>
                <c:pt idx="3656">
                  <c:v>1.32829018</c:v>
                </c:pt>
                <c:pt idx="3657">
                  <c:v>1.328291106</c:v>
                </c:pt>
                <c:pt idx="3658">
                  <c:v>1.328293301</c:v>
                </c:pt>
                <c:pt idx="3659">
                  <c:v>1.3282959910000001</c:v>
                </c:pt>
                <c:pt idx="3660">
                  <c:v>1.3282977970000001</c:v>
                </c:pt>
                <c:pt idx="3661">
                  <c:v>1.3282989329999999</c:v>
                </c:pt>
                <c:pt idx="3662">
                  <c:v>1.3282990050000001</c:v>
                </c:pt>
                <c:pt idx="3663">
                  <c:v>1.3283001640000001</c:v>
                </c:pt>
                <c:pt idx="3664">
                  <c:v>1.3283039270000001</c:v>
                </c:pt>
                <c:pt idx="3665">
                  <c:v>1.3283111590000001</c:v>
                </c:pt>
                <c:pt idx="3666">
                  <c:v>1.3283229729999999</c:v>
                </c:pt>
                <c:pt idx="3667">
                  <c:v>1.328336712</c:v>
                </c:pt>
                <c:pt idx="3668">
                  <c:v>1.328350133</c:v>
                </c:pt>
                <c:pt idx="3669">
                  <c:v>1.328359251</c:v>
                </c:pt>
                <c:pt idx="3670">
                  <c:v>1.3283629320000001</c:v>
                </c:pt>
                <c:pt idx="3671">
                  <c:v>1.3283580699999999</c:v>
                </c:pt>
                <c:pt idx="3672">
                  <c:v>1.3283464899999999</c:v>
                </c:pt>
                <c:pt idx="3673">
                  <c:v>1.3283292120000001</c:v>
                </c:pt>
                <c:pt idx="3674">
                  <c:v>1.328310069</c:v>
                </c:pt>
                <c:pt idx="3675">
                  <c:v>1.328292389</c:v>
                </c:pt>
                <c:pt idx="3676">
                  <c:v>1.3282780249999999</c:v>
                </c:pt>
                <c:pt idx="3677">
                  <c:v>1.328269843</c:v>
                </c:pt>
                <c:pt idx="3678">
                  <c:v>1.3282674219999999</c:v>
                </c:pt>
                <c:pt idx="3679">
                  <c:v>1.3282703229999999</c:v>
                </c:pt>
                <c:pt idx="3680">
                  <c:v>1.328276869</c:v>
                </c:pt>
                <c:pt idx="3681">
                  <c:v>1.3282849050000001</c:v>
                </c:pt>
                <c:pt idx="3682">
                  <c:v>1.3282937589999999</c:v>
                </c:pt>
                <c:pt idx="3683">
                  <c:v>1.328301094</c:v>
                </c:pt>
                <c:pt idx="3684">
                  <c:v>1.3283066290000001</c:v>
                </c:pt>
                <c:pt idx="3685">
                  <c:v>1.328308579</c:v>
                </c:pt>
                <c:pt idx="3686">
                  <c:v>1.328307771</c:v>
                </c:pt>
                <c:pt idx="3687">
                  <c:v>1.3283036109999999</c:v>
                </c:pt>
                <c:pt idx="3688">
                  <c:v>1.328297681</c:v>
                </c:pt>
                <c:pt idx="3689">
                  <c:v>1.328289748</c:v>
                </c:pt>
                <c:pt idx="3690">
                  <c:v>1.3282811320000001</c:v>
                </c:pt>
                <c:pt idx="3691">
                  <c:v>1.328272879</c:v>
                </c:pt>
                <c:pt idx="3692">
                  <c:v>1.32826398</c:v>
                </c:pt>
                <c:pt idx="3693">
                  <c:v>1.328255457</c:v>
                </c:pt>
                <c:pt idx="3694">
                  <c:v>1.328248307</c:v>
                </c:pt>
                <c:pt idx="3695">
                  <c:v>1.3282412969999999</c:v>
                </c:pt>
                <c:pt idx="3696">
                  <c:v>1.3282366080000001</c:v>
                </c:pt>
                <c:pt idx="3697">
                  <c:v>1.3282329319999999</c:v>
                </c:pt>
                <c:pt idx="3698">
                  <c:v>1.3282317720000001</c:v>
                </c:pt>
                <c:pt idx="3699">
                  <c:v>1.3282316999999999</c:v>
                </c:pt>
                <c:pt idx="3700">
                  <c:v>1.328233558</c:v>
                </c:pt>
                <c:pt idx="3701">
                  <c:v>1.3282365810000001</c:v>
                </c:pt>
                <c:pt idx="3702">
                  <c:v>1.3282397509999999</c:v>
                </c:pt>
                <c:pt idx="3703">
                  <c:v>1.3282425289999999</c:v>
                </c:pt>
                <c:pt idx="3704">
                  <c:v>1.328244499</c:v>
                </c:pt>
                <c:pt idx="3705">
                  <c:v>1.32824583</c:v>
                </c:pt>
                <c:pt idx="3706">
                  <c:v>1.3282459019999999</c:v>
                </c:pt>
                <c:pt idx="3707">
                  <c:v>1.328245455</c:v>
                </c:pt>
                <c:pt idx="3708">
                  <c:v>1.3282445540000001</c:v>
                </c:pt>
                <c:pt idx="3709">
                  <c:v>1.328243906</c:v>
                </c:pt>
                <c:pt idx="3710">
                  <c:v>1.3282434489999999</c:v>
                </c:pt>
                <c:pt idx="3711">
                  <c:v>1.328242938</c:v>
                </c:pt>
                <c:pt idx="3712">
                  <c:v>1.328243294</c:v>
                </c:pt>
                <c:pt idx="3713">
                  <c:v>1.328241569</c:v>
                </c:pt>
                <c:pt idx="3714">
                  <c:v>1.328239779</c:v>
                </c:pt>
                <c:pt idx="3715">
                  <c:v>1.3282366379999999</c:v>
                </c:pt>
                <c:pt idx="3716">
                  <c:v>1.3282337289999999</c:v>
                </c:pt>
                <c:pt idx="3717">
                  <c:v>1.3282321669999999</c:v>
                </c:pt>
                <c:pt idx="3718">
                  <c:v>1.3282323460000001</c:v>
                </c:pt>
                <c:pt idx="3719">
                  <c:v>1.328235225</c:v>
                </c:pt>
                <c:pt idx="3720">
                  <c:v>1.3282397260000001</c:v>
                </c:pt>
                <c:pt idx="3721">
                  <c:v>1.3282449089999999</c:v>
                </c:pt>
                <c:pt idx="3722">
                  <c:v>1.3282492939999999</c:v>
                </c:pt>
                <c:pt idx="3723">
                  <c:v>1.3282501819999999</c:v>
                </c:pt>
                <c:pt idx="3724">
                  <c:v>1.3282478870000001</c:v>
                </c:pt>
                <c:pt idx="3725">
                  <c:v>1.328241217</c:v>
                </c:pt>
                <c:pt idx="3726">
                  <c:v>1.328232192</c:v>
                </c:pt>
                <c:pt idx="3727">
                  <c:v>1.328221774</c:v>
                </c:pt>
                <c:pt idx="3728">
                  <c:v>1.3282118519999999</c:v>
                </c:pt>
                <c:pt idx="3729">
                  <c:v>1.328203859</c:v>
                </c:pt>
                <c:pt idx="3730">
                  <c:v>1.328198276</c:v>
                </c:pt>
                <c:pt idx="3731">
                  <c:v>1.3281970460000001</c:v>
                </c:pt>
                <c:pt idx="3732">
                  <c:v>1.328200155</c:v>
                </c:pt>
                <c:pt idx="3733">
                  <c:v>1.3282086559999999</c:v>
                </c:pt>
                <c:pt idx="3734">
                  <c:v>1.3282231280000001</c:v>
                </c:pt>
                <c:pt idx="3735">
                  <c:v>1.3282426519999999</c:v>
                </c:pt>
                <c:pt idx="3736">
                  <c:v>1.328266374</c:v>
                </c:pt>
                <c:pt idx="3737">
                  <c:v>1.3282906400000001</c:v>
                </c:pt>
                <c:pt idx="3738">
                  <c:v>1.328311714</c:v>
                </c:pt>
                <c:pt idx="3739">
                  <c:v>1.328325813</c:v>
                </c:pt>
                <c:pt idx="3740">
                  <c:v>1.3283291230000001</c:v>
                </c:pt>
                <c:pt idx="3741">
                  <c:v>1.3283216369999999</c:v>
                </c:pt>
                <c:pt idx="3742">
                  <c:v>1.328304285</c:v>
                </c:pt>
                <c:pt idx="3743">
                  <c:v>1.3282812369999999</c:v>
                </c:pt>
                <c:pt idx="3744">
                  <c:v>1.3282570819999999</c:v>
                </c:pt>
                <c:pt idx="3745">
                  <c:v>1.3282367879999999</c:v>
                </c:pt>
                <c:pt idx="3746">
                  <c:v>1.3282232410000001</c:v>
                </c:pt>
                <c:pt idx="3747">
                  <c:v>1.3282179970000001</c:v>
                </c:pt>
                <c:pt idx="3748">
                  <c:v>1.3282200710000001</c:v>
                </c:pt>
                <c:pt idx="3749">
                  <c:v>1.328227397</c:v>
                </c:pt>
                <c:pt idx="3750">
                  <c:v>1.3282362780000001</c:v>
                </c:pt>
                <c:pt idx="3751">
                  <c:v>1.328243941</c:v>
                </c:pt>
                <c:pt idx="3752">
                  <c:v>1.32824798</c:v>
                </c:pt>
                <c:pt idx="3753">
                  <c:v>1.328248112</c:v>
                </c:pt>
                <c:pt idx="3754">
                  <c:v>1.3282445140000001</c:v>
                </c:pt>
                <c:pt idx="3755">
                  <c:v>1.3282384599999999</c:v>
                </c:pt>
                <c:pt idx="3756">
                  <c:v>1.3282324919999999</c:v>
                </c:pt>
                <c:pt idx="3757">
                  <c:v>1.3282290059999999</c:v>
                </c:pt>
                <c:pt idx="3758">
                  <c:v>1.3282282830000001</c:v>
                </c:pt>
                <c:pt idx="3759">
                  <c:v>1.3282318609999999</c:v>
                </c:pt>
                <c:pt idx="3760">
                  <c:v>1.328237863</c:v>
                </c:pt>
                <c:pt idx="3761">
                  <c:v>1.3282441599999999</c:v>
                </c:pt>
                <c:pt idx="3762">
                  <c:v>1.328246968</c:v>
                </c:pt>
                <c:pt idx="3763">
                  <c:v>1.328244845</c:v>
                </c:pt>
                <c:pt idx="3764">
                  <c:v>1.3282359509999999</c:v>
                </c:pt>
                <c:pt idx="3765">
                  <c:v>1.3282223950000001</c:v>
                </c:pt>
                <c:pt idx="3766">
                  <c:v>1.328206481</c:v>
                </c:pt>
                <c:pt idx="3767">
                  <c:v>1.328191532</c:v>
                </c:pt>
                <c:pt idx="3768">
                  <c:v>1.328181254</c:v>
                </c:pt>
                <c:pt idx="3769">
                  <c:v>1.3281764659999999</c:v>
                </c:pt>
                <c:pt idx="3770">
                  <c:v>1.3281773569999999</c:v>
                </c:pt>
                <c:pt idx="3771">
                  <c:v>1.3281810759999999</c:v>
                </c:pt>
                <c:pt idx="3772">
                  <c:v>1.328185612</c:v>
                </c:pt>
                <c:pt idx="3773">
                  <c:v>1.328187354</c:v>
                </c:pt>
                <c:pt idx="3774">
                  <c:v>1.328186103</c:v>
                </c:pt>
                <c:pt idx="3775">
                  <c:v>1.328181711</c:v>
                </c:pt>
                <c:pt idx="3776">
                  <c:v>1.3281752659999999</c:v>
                </c:pt>
                <c:pt idx="3777">
                  <c:v>1.328168279</c:v>
                </c:pt>
                <c:pt idx="3778">
                  <c:v>1.328161116</c:v>
                </c:pt>
                <c:pt idx="3779">
                  <c:v>1.3281527989999999</c:v>
                </c:pt>
                <c:pt idx="3780">
                  <c:v>1.328143184</c:v>
                </c:pt>
                <c:pt idx="3781">
                  <c:v>1.328130467</c:v>
                </c:pt>
                <c:pt idx="3782">
                  <c:v>1.328115953</c:v>
                </c:pt>
                <c:pt idx="3783">
                  <c:v>1.3281005130000001</c:v>
                </c:pt>
                <c:pt idx="3784">
                  <c:v>1.328087185</c:v>
                </c:pt>
                <c:pt idx="3785">
                  <c:v>1.328079367</c:v>
                </c:pt>
                <c:pt idx="3786">
                  <c:v>1.3280788450000001</c:v>
                </c:pt>
                <c:pt idx="3787">
                  <c:v>1.32808602</c:v>
                </c:pt>
                <c:pt idx="3788">
                  <c:v>1.3280996199999999</c:v>
                </c:pt>
                <c:pt idx="3789">
                  <c:v>1.3281168320000001</c:v>
                </c:pt>
                <c:pt idx="3790">
                  <c:v>1.328134202</c:v>
                </c:pt>
                <c:pt idx="3791">
                  <c:v>1.3281500209999999</c:v>
                </c:pt>
                <c:pt idx="3792">
                  <c:v>1.3281625770000001</c:v>
                </c:pt>
                <c:pt idx="3793">
                  <c:v>1.3281716240000001</c:v>
                </c:pt>
                <c:pt idx="3794">
                  <c:v>1.328176552</c:v>
                </c:pt>
                <c:pt idx="3795">
                  <c:v>1.328177773</c:v>
                </c:pt>
                <c:pt idx="3796">
                  <c:v>1.3281759829999999</c:v>
                </c:pt>
                <c:pt idx="3797">
                  <c:v>1.3281693139999999</c:v>
                </c:pt>
                <c:pt idx="3798">
                  <c:v>1.328158567</c:v>
                </c:pt>
                <c:pt idx="3799">
                  <c:v>1.328144226</c:v>
                </c:pt>
                <c:pt idx="3800">
                  <c:v>1.3281274030000001</c:v>
                </c:pt>
                <c:pt idx="3801">
                  <c:v>1.328110871</c:v>
                </c:pt>
                <c:pt idx="3802">
                  <c:v>1.3280959379999999</c:v>
                </c:pt>
                <c:pt idx="3803">
                  <c:v>1.328085564</c:v>
                </c:pt>
                <c:pt idx="3804">
                  <c:v>1.328081128</c:v>
                </c:pt>
                <c:pt idx="3805">
                  <c:v>1.3280830429999999</c:v>
                </c:pt>
                <c:pt idx="3806">
                  <c:v>1.3280910319999999</c:v>
                </c:pt>
                <c:pt idx="3807">
                  <c:v>1.32810363</c:v>
                </c:pt>
                <c:pt idx="3808">
                  <c:v>1.3281209309999999</c:v>
                </c:pt>
                <c:pt idx="3809">
                  <c:v>1.328140291</c:v>
                </c:pt>
                <c:pt idx="3810">
                  <c:v>1.3281614239999999</c:v>
                </c:pt>
                <c:pt idx="3811">
                  <c:v>1.3281825519999999</c:v>
                </c:pt>
                <c:pt idx="3812">
                  <c:v>1.328201234</c:v>
                </c:pt>
                <c:pt idx="3813">
                  <c:v>1.3282163929999999</c:v>
                </c:pt>
                <c:pt idx="3814">
                  <c:v>1.3282250229999999</c:v>
                </c:pt>
                <c:pt idx="3815">
                  <c:v>1.328225832</c:v>
                </c:pt>
                <c:pt idx="3816">
                  <c:v>1.3282192079999999</c:v>
                </c:pt>
                <c:pt idx="3817">
                  <c:v>1.3282048390000001</c:v>
                </c:pt>
                <c:pt idx="3818">
                  <c:v>1.328185406</c:v>
                </c:pt>
                <c:pt idx="3819">
                  <c:v>1.328163489</c:v>
                </c:pt>
                <c:pt idx="3820">
                  <c:v>1.328142183</c:v>
                </c:pt>
                <c:pt idx="3821">
                  <c:v>1.3281236949999999</c:v>
                </c:pt>
                <c:pt idx="3822">
                  <c:v>1.3281096029999999</c:v>
                </c:pt>
                <c:pt idx="3823">
                  <c:v>1.328100947</c:v>
                </c:pt>
                <c:pt idx="3824">
                  <c:v>1.3280973149999999</c:v>
                </c:pt>
                <c:pt idx="3825">
                  <c:v>1.3280974109999999</c:v>
                </c:pt>
                <c:pt idx="3826">
                  <c:v>1.328098942</c:v>
                </c:pt>
                <c:pt idx="3827">
                  <c:v>1.328100448</c:v>
                </c:pt>
                <c:pt idx="3828">
                  <c:v>1.328100998</c:v>
                </c:pt>
                <c:pt idx="3829">
                  <c:v>1.3280982299999999</c:v>
                </c:pt>
                <c:pt idx="3830">
                  <c:v>1.328094463</c:v>
                </c:pt>
                <c:pt idx="3831">
                  <c:v>1.328090032</c:v>
                </c:pt>
                <c:pt idx="3832">
                  <c:v>1.3280872050000001</c:v>
                </c:pt>
                <c:pt idx="3833">
                  <c:v>1.328086525</c:v>
                </c:pt>
                <c:pt idx="3834">
                  <c:v>1.3280900680000001</c:v>
                </c:pt>
                <c:pt idx="3835">
                  <c:v>1.328096234</c:v>
                </c:pt>
                <c:pt idx="3836">
                  <c:v>1.3281038970000001</c:v>
                </c:pt>
                <c:pt idx="3837">
                  <c:v>1.328110967</c:v>
                </c:pt>
                <c:pt idx="3838">
                  <c:v>1.3281141599999999</c:v>
                </c:pt>
                <c:pt idx="3839">
                  <c:v>1.3281131779999999</c:v>
                </c:pt>
                <c:pt idx="3840">
                  <c:v>1.328105681</c:v>
                </c:pt>
                <c:pt idx="3841">
                  <c:v>1.3280938309999999</c:v>
                </c:pt>
                <c:pt idx="3842">
                  <c:v>1.328079003</c:v>
                </c:pt>
                <c:pt idx="3843">
                  <c:v>1.3280640930000001</c:v>
                </c:pt>
                <c:pt idx="3844">
                  <c:v>1.328051044</c:v>
                </c:pt>
                <c:pt idx="3845">
                  <c:v>1.3280428339999999</c:v>
                </c:pt>
                <c:pt idx="3846">
                  <c:v>1.3280406309999999</c:v>
                </c:pt>
                <c:pt idx="3847">
                  <c:v>1.3280439770000001</c:v>
                </c:pt>
                <c:pt idx="3848">
                  <c:v>1.3280528309999999</c:v>
                </c:pt>
                <c:pt idx="3849">
                  <c:v>1.3280647430000001</c:v>
                </c:pt>
                <c:pt idx="3850">
                  <c:v>1.3280779730000001</c:v>
                </c:pt>
                <c:pt idx="3851">
                  <c:v>1.328089198</c:v>
                </c:pt>
                <c:pt idx="3852">
                  <c:v>1.328097155</c:v>
                </c:pt>
                <c:pt idx="3853">
                  <c:v>1.3281008889999999</c:v>
                </c:pt>
                <c:pt idx="3854">
                  <c:v>1.32810044</c:v>
                </c:pt>
                <c:pt idx="3855">
                  <c:v>1.3280965689999999</c:v>
                </c:pt>
                <c:pt idx="3856">
                  <c:v>1.328092117</c:v>
                </c:pt>
                <c:pt idx="3857">
                  <c:v>1.3280887050000001</c:v>
                </c:pt>
                <c:pt idx="3858">
                  <c:v>1.3280871949999999</c:v>
                </c:pt>
                <c:pt idx="3859">
                  <c:v>1.328088119</c:v>
                </c:pt>
                <c:pt idx="3860">
                  <c:v>1.328090395</c:v>
                </c:pt>
                <c:pt idx="3861">
                  <c:v>1.3280902029999999</c:v>
                </c:pt>
                <c:pt idx="3862">
                  <c:v>1.328085805</c:v>
                </c:pt>
                <c:pt idx="3863">
                  <c:v>1.3280746510000001</c:v>
                </c:pt>
                <c:pt idx="3864">
                  <c:v>1.328056388</c:v>
                </c:pt>
                <c:pt idx="3865">
                  <c:v>1.3280324830000001</c:v>
                </c:pt>
                <c:pt idx="3866">
                  <c:v>1.328006255</c:v>
                </c:pt>
                <c:pt idx="3867">
                  <c:v>1.327982386</c:v>
                </c:pt>
                <c:pt idx="3868">
                  <c:v>1.3279651290000001</c:v>
                </c:pt>
                <c:pt idx="3869">
                  <c:v>1.3279578990000001</c:v>
                </c:pt>
                <c:pt idx="3870">
                  <c:v>1.3279618879999999</c:v>
                </c:pt>
                <c:pt idx="3871">
                  <c:v>1.327974795</c:v>
                </c:pt>
                <c:pt idx="3872">
                  <c:v>1.327993763</c:v>
                </c:pt>
                <c:pt idx="3873">
                  <c:v>1.3280136579999999</c:v>
                </c:pt>
                <c:pt idx="3874">
                  <c:v>1.3280290340000001</c:v>
                </c:pt>
                <c:pt idx="3875">
                  <c:v>1.328037618</c:v>
                </c:pt>
                <c:pt idx="3876">
                  <c:v>1.3280361780000001</c:v>
                </c:pt>
                <c:pt idx="3877">
                  <c:v>1.328025488</c:v>
                </c:pt>
                <c:pt idx="3878">
                  <c:v>1.3280081850000001</c:v>
                </c:pt>
                <c:pt idx="3879">
                  <c:v>1.3279884790000001</c:v>
                </c:pt>
                <c:pt idx="3880">
                  <c:v>1.3279706179999999</c:v>
                </c:pt>
                <c:pt idx="3881">
                  <c:v>1.3279585869999999</c:v>
                </c:pt>
                <c:pt idx="3882">
                  <c:v>1.3279559700000001</c:v>
                </c:pt>
                <c:pt idx="3883">
                  <c:v>1.327962496</c:v>
                </c:pt>
                <c:pt idx="3884">
                  <c:v>1.327976925</c:v>
                </c:pt>
                <c:pt idx="3885">
                  <c:v>1.3279951510000001</c:v>
                </c:pt>
                <c:pt idx="3886">
                  <c:v>1.3280124929999999</c:v>
                </c:pt>
                <c:pt idx="3887">
                  <c:v>1.3280238600000001</c:v>
                </c:pt>
                <c:pt idx="3888">
                  <c:v>1.3280254090000001</c:v>
                </c:pt>
                <c:pt idx="3889">
                  <c:v>1.3280153020000001</c:v>
                </c:pt>
                <c:pt idx="3890">
                  <c:v>1.327994849</c:v>
                </c:pt>
                <c:pt idx="3891">
                  <c:v>1.327967994</c:v>
                </c:pt>
                <c:pt idx="3892">
                  <c:v>1.327939164</c:v>
                </c:pt>
                <c:pt idx="3893">
                  <c:v>1.3279139179999999</c:v>
                </c:pt>
                <c:pt idx="3894">
                  <c:v>1.327896247</c:v>
                </c:pt>
                <c:pt idx="3895">
                  <c:v>1.3278881069999999</c:v>
                </c:pt>
                <c:pt idx="3896">
                  <c:v>1.3278882759999999</c:v>
                </c:pt>
                <c:pt idx="3897">
                  <c:v>1.3278945369999999</c:v>
                </c:pt>
                <c:pt idx="3898">
                  <c:v>1.3279034810000001</c:v>
                </c:pt>
                <c:pt idx="3899">
                  <c:v>1.327912862</c:v>
                </c:pt>
                <c:pt idx="3900">
                  <c:v>1.3279186919999999</c:v>
                </c:pt>
                <c:pt idx="3901">
                  <c:v>1.327923236</c:v>
                </c:pt>
                <c:pt idx="3902">
                  <c:v>1.327924766</c:v>
                </c:pt>
                <c:pt idx="3903">
                  <c:v>1.3279253099999999</c:v>
                </c:pt>
                <c:pt idx="3904">
                  <c:v>1.3279244139999999</c:v>
                </c:pt>
                <c:pt idx="3905">
                  <c:v>1.3279237829999999</c:v>
                </c:pt>
                <c:pt idx="3906">
                  <c:v>1.32792285</c:v>
                </c:pt>
                <c:pt idx="3907">
                  <c:v>1.3279218639999999</c:v>
                </c:pt>
                <c:pt idx="3908">
                  <c:v>1.327921565</c:v>
                </c:pt>
                <c:pt idx="3909">
                  <c:v>1.3279229340000001</c:v>
                </c:pt>
                <c:pt idx="3910">
                  <c:v>1.3279263139999999</c:v>
                </c:pt>
                <c:pt idx="3911">
                  <c:v>1.327932428</c:v>
                </c:pt>
                <c:pt idx="3912">
                  <c:v>1.327940348</c:v>
                </c:pt>
                <c:pt idx="3913">
                  <c:v>1.3279489980000001</c:v>
                </c:pt>
                <c:pt idx="3914">
                  <c:v>1.3279571320000001</c:v>
                </c:pt>
                <c:pt idx="3915">
                  <c:v>1.3279614529999999</c:v>
                </c:pt>
                <c:pt idx="3916">
                  <c:v>1.3279620510000001</c:v>
                </c:pt>
                <c:pt idx="3917">
                  <c:v>1.3279573929999999</c:v>
                </c:pt>
                <c:pt idx="3918">
                  <c:v>1.3279479350000001</c:v>
                </c:pt>
                <c:pt idx="3919">
                  <c:v>1.3279361240000001</c:v>
                </c:pt>
                <c:pt idx="3920">
                  <c:v>1.327922858</c:v>
                </c:pt>
                <c:pt idx="3921">
                  <c:v>1.327910911</c:v>
                </c:pt>
                <c:pt idx="3922">
                  <c:v>1.327900971</c:v>
                </c:pt>
                <c:pt idx="3923">
                  <c:v>1.327894476</c:v>
                </c:pt>
                <c:pt idx="3924">
                  <c:v>1.327891084</c:v>
                </c:pt>
                <c:pt idx="3925">
                  <c:v>1.327890528</c:v>
                </c:pt>
                <c:pt idx="3926">
                  <c:v>1.327891682</c:v>
                </c:pt>
                <c:pt idx="3927">
                  <c:v>1.327893824</c:v>
                </c:pt>
                <c:pt idx="3928">
                  <c:v>1.3278953280000001</c:v>
                </c:pt>
                <c:pt idx="3929">
                  <c:v>1.3278947919999999</c:v>
                </c:pt>
                <c:pt idx="3930">
                  <c:v>1.327892326</c:v>
                </c:pt>
                <c:pt idx="3931">
                  <c:v>1.327888086</c:v>
                </c:pt>
                <c:pt idx="3932">
                  <c:v>1.3278819369999999</c:v>
                </c:pt>
                <c:pt idx="3933">
                  <c:v>1.3278756389999999</c:v>
                </c:pt>
                <c:pt idx="3934">
                  <c:v>1.327870229</c:v>
                </c:pt>
                <c:pt idx="3935">
                  <c:v>1.3278660980000001</c:v>
                </c:pt>
                <c:pt idx="3936">
                  <c:v>1.3278614900000001</c:v>
                </c:pt>
                <c:pt idx="3937">
                  <c:v>1.3278570649999999</c:v>
                </c:pt>
                <c:pt idx="3938">
                  <c:v>1.3278499290000001</c:v>
                </c:pt>
                <c:pt idx="3939">
                  <c:v>1.3278405019999999</c:v>
                </c:pt>
                <c:pt idx="3940">
                  <c:v>1.3278290909999999</c:v>
                </c:pt>
                <c:pt idx="3941">
                  <c:v>1.3278177289999999</c:v>
                </c:pt>
                <c:pt idx="3942">
                  <c:v>1.327808608</c:v>
                </c:pt>
                <c:pt idx="3943">
                  <c:v>1.327803063</c:v>
                </c:pt>
                <c:pt idx="3944">
                  <c:v>1.3278033810000001</c:v>
                </c:pt>
                <c:pt idx="3945">
                  <c:v>1.3278081850000001</c:v>
                </c:pt>
                <c:pt idx="3946">
                  <c:v>1.327815561</c:v>
                </c:pt>
                <c:pt idx="3947">
                  <c:v>1.3278233880000001</c:v>
                </c:pt>
                <c:pt idx="3948">
                  <c:v>1.3278295120000001</c:v>
                </c:pt>
                <c:pt idx="3949">
                  <c:v>1.3278311549999999</c:v>
                </c:pt>
                <c:pt idx="3950">
                  <c:v>1.327829385</c:v>
                </c:pt>
                <c:pt idx="3951">
                  <c:v>1.3278236329999999</c:v>
                </c:pt>
                <c:pt idx="3952">
                  <c:v>1.327814783</c:v>
                </c:pt>
                <c:pt idx="3953">
                  <c:v>1.3278042080000001</c:v>
                </c:pt>
                <c:pt idx="3954">
                  <c:v>1.3277937879999999</c:v>
                </c:pt>
                <c:pt idx="3955">
                  <c:v>1.3277841379999999</c:v>
                </c:pt>
                <c:pt idx="3956">
                  <c:v>1.327777816</c:v>
                </c:pt>
                <c:pt idx="3957">
                  <c:v>1.3277771309999999</c:v>
                </c:pt>
                <c:pt idx="3958">
                  <c:v>1.327783258</c:v>
                </c:pt>
                <c:pt idx="3959">
                  <c:v>1.3277967740000001</c:v>
                </c:pt>
                <c:pt idx="3960">
                  <c:v>1.327815814</c:v>
                </c:pt>
                <c:pt idx="3961">
                  <c:v>1.3278364</c:v>
                </c:pt>
                <c:pt idx="3962">
                  <c:v>1.3278531840000001</c:v>
                </c:pt>
                <c:pt idx="3963">
                  <c:v>1.3278614909999999</c:v>
                </c:pt>
                <c:pt idx="3964">
                  <c:v>1.3278574729999999</c:v>
                </c:pt>
                <c:pt idx="3965">
                  <c:v>1.327842113</c:v>
                </c:pt>
                <c:pt idx="3966">
                  <c:v>1.3278177309999999</c:v>
                </c:pt>
                <c:pt idx="3967">
                  <c:v>1.3277911419999999</c:v>
                </c:pt>
                <c:pt idx="3968">
                  <c:v>1.3277668890000001</c:v>
                </c:pt>
                <c:pt idx="3969">
                  <c:v>1.327748929</c:v>
                </c:pt>
                <c:pt idx="3970">
                  <c:v>1.3277376139999999</c:v>
                </c:pt>
                <c:pt idx="3971">
                  <c:v>1.327730648</c:v>
                </c:pt>
                <c:pt idx="3972">
                  <c:v>1.3277236670000001</c:v>
                </c:pt>
                <c:pt idx="3973">
                  <c:v>1.3277137480000001</c:v>
                </c:pt>
                <c:pt idx="3974">
                  <c:v>1.3276998680000001</c:v>
                </c:pt>
                <c:pt idx="3975">
                  <c:v>1.327683562</c:v>
                </c:pt>
                <c:pt idx="3976">
                  <c:v>1.3276686170000001</c:v>
                </c:pt>
                <c:pt idx="3977">
                  <c:v>1.327659342</c:v>
                </c:pt>
                <c:pt idx="3978">
                  <c:v>1.327658893</c:v>
                </c:pt>
                <c:pt idx="3979">
                  <c:v>1.327666513</c:v>
                </c:pt>
                <c:pt idx="3980">
                  <c:v>1.327679684</c:v>
                </c:pt>
                <c:pt idx="3981">
                  <c:v>1.327692951</c:v>
                </c:pt>
                <c:pt idx="3982">
                  <c:v>1.3277028209999999</c:v>
                </c:pt>
                <c:pt idx="3983">
                  <c:v>1.3277058180000001</c:v>
                </c:pt>
                <c:pt idx="3984">
                  <c:v>1.327702597</c:v>
                </c:pt>
                <c:pt idx="3985">
                  <c:v>1.3276943130000001</c:v>
                </c:pt>
                <c:pt idx="3986">
                  <c:v>1.3276859640000001</c:v>
                </c:pt>
                <c:pt idx="3987">
                  <c:v>1.3276802910000001</c:v>
                </c:pt>
                <c:pt idx="3988">
                  <c:v>1.327679437</c:v>
                </c:pt>
                <c:pt idx="3989">
                  <c:v>1.327683038</c:v>
                </c:pt>
                <c:pt idx="3990">
                  <c:v>1.327690552</c:v>
                </c:pt>
                <c:pt idx="3991">
                  <c:v>1.3276997150000001</c:v>
                </c:pt>
                <c:pt idx="3992">
                  <c:v>1.327708527</c:v>
                </c:pt>
                <c:pt idx="3993">
                  <c:v>1.3277159350000001</c:v>
                </c:pt>
                <c:pt idx="3994">
                  <c:v>1.327721092</c:v>
                </c:pt>
                <c:pt idx="3995">
                  <c:v>1.327726118</c:v>
                </c:pt>
                <c:pt idx="3996">
                  <c:v>1.327729341</c:v>
                </c:pt>
                <c:pt idx="3997">
                  <c:v>1.327731988</c:v>
                </c:pt>
                <c:pt idx="3998">
                  <c:v>1.327732533</c:v>
                </c:pt>
                <c:pt idx="3999">
                  <c:v>1.327731314</c:v>
                </c:pt>
                <c:pt idx="4000">
                  <c:v>1.3277272609999999</c:v>
                </c:pt>
                <c:pt idx="4001">
                  <c:v>1.3277205240000001</c:v>
                </c:pt>
                <c:pt idx="4002">
                  <c:v>1.3277116819999999</c:v>
                </c:pt>
                <c:pt idx="4003">
                  <c:v>1.3277022839999999</c:v>
                </c:pt>
                <c:pt idx="4004">
                  <c:v>1.3276928210000001</c:v>
                </c:pt>
                <c:pt idx="4005">
                  <c:v>1.327683905</c:v>
                </c:pt>
                <c:pt idx="4006">
                  <c:v>1.3276760480000001</c:v>
                </c:pt>
                <c:pt idx="4007">
                  <c:v>1.3276682769999999</c:v>
                </c:pt>
                <c:pt idx="4008">
                  <c:v>1.3276604789999999</c:v>
                </c:pt>
                <c:pt idx="4009">
                  <c:v>1.3276532379999999</c:v>
                </c:pt>
                <c:pt idx="4010">
                  <c:v>1.32764579</c:v>
                </c:pt>
                <c:pt idx="4011">
                  <c:v>1.3276392459999999</c:v>
                </c:pt>
                <c:pt idx="4012">
                  <c:v>1.327635404</c:v>
                </c:pt>
                <c:pt idx="4013">
                  <c:v>1.3276326970000001</c:v>
                </c:pt>
                <c:pt idx="4014">
                  <c:v>1.3276322110000001</c:v>
                </c:pt>
                <c:pt idx="4015">
                  <c:v>1.3276325739999999</c:v>
                </c:pt>
                <c:pt idx="4016">
                  <c:v>1.327630731</c:v>
                </c:pt>
                <c:pt idx="4017">
                  <c:v>1.3276264010000001</c:v>
                </c:pt>
                <c:pt idx="4018">
                  <c:v>1.3276181819999999</c:v>
                </c:pt>
                <c:pt idx="4019">
                  <c:v>1.3276070449999999</c:v>
                </c:pt>
                <c:pt idx="4020">
                  <c:v>1.3275953629999999</c:v>
                </c:pt>
                <c:pt idx="4021">
                  <c:v>1.3275851759999999</c:v>
                </c:pt>
                <c:pt idx="4022">
                  <c:v>1.327579396</c:v>
                </c:pt>
                <c:pt idx="4023">
                  <c:v>1.3275794869999999</c:v>
                </c:pt>
                <c:pt idx="4024">
                  <c:v>1.3275842980000001</c:v>
                </c:pt>
                <c:pt idx="4025">
                  <c:v>1.3275913239999999</c:v>
                </c:pt>
                <c:pt idx="4026">
                  <c:v>1.3275987389999999</c:v>
                </c:pt>
                <c:pt idx="4027">
                  <c:v>1.327602816</c:v>
                </c:pt>
                <c:pt idx="4028">
                  <c:v>1.3276028280000001</c:v>
                </c:pt>
                <c:pt idx="4029">
                  <c:v>1.327602288</c:v>
                </c:pt>
                <c:pt idx="4030">
                  <c:v>1.3276024820000001</c:v>
                </c:pt>
                <c:pt idx="4031">
                  <c:v>1.3276081930000001</c:v>
                </c:pt>
                <c:pt idx="4032">
                  <c:v>1.3276213859999999</c:v>
                </c:pt>
                <c:pt idx="4033">
                  <c:v>1.327643023</c:v>
                </c:pt>
                <c:pt idx="4034">
                  <c:v>1.327669856</c:v>
                </c:pt>
                <c:pt idx="4035">
                  <c:v>1.32769669</c:v>
                </c:pt>
                <c:pt idx="4036">
                  <c:v>1.327717984</c:v>
                </c:pt>
                <c:pt idx="4037">
                  <c:v>1.3277286580000001</c:v>
                </c:pt>
                <c:pt idx="4038">
                  <c:v>1.3277260099999999</c:v>
                </c:pt>
                <c:pt idx="4039">
                  <c:v>1.3277106279999999</c:v>
                </c:pt>
                <c:pt idx="4040">
                  <c:v>1.3276857660000001</c:v>
                </c:pt>
                <c:pt idx="4041">
                  <c:v>1.3276559610000001</c:v>
                </c:pt>
                <c:pt idx="4042">
                  <c:v>1.327627519</c:v>
                </c:pt>
                <c:pt idx="4043">
                  <c:v>1.32760408</c:v>
                </c:pt>
                <c:pt idx="4044">
                  <c:v>1.3275887980000001</c:v>
                </c:pt>
                <c:pt idx="4045">
                  <c:v>1.327582477</c:v>
                </c:pt>
                <c:pt idx="4046">
                  <c:v>1.327584399</c:v>
                </c:pt>
                <c:pt idx="4047">
                  <c:v>1.327592015</c:v>
                </c:pt>
                <c:pt idx="4048">
                  <c:v>1.3276031859999999</c:v>
                </c:pt>
                <c:pt idx="4049">
                  <c:v>1.327613165</c:v>
                </c:pt>
                <c:pt idx="4050">
                  <c:v>1.3276202960000001</c:v>
                </c:pt>
                <c:pt idx="4051">
                  <c:v>1.3276223659999999</c:v>
                </c:pt>
                <c:pt idx="4052">
                  <c:v>1.327619248</c:v>
                </c:pt>
                <c:pt idx="4053">
                  <c:v>1.3276115820000001</c:v>
                </c:pt>
                <c:pt idx="4054">
                  <c:v>1.3276022119999999</c:v>
                </c:pt>
                <c:pt idx="4055">
                  <c:v>1.327593464</c:v>
                </c:pt>
                <c:pt idx="4056">
                  <c:v>1.327587214</c:v>
                </c:pt>
                <c:pt idx="4057">
                  <c:v>1.3275827490000001</c:v>
                </c:pt>
                <c:pt idx="4058">
                  <c:v>1.3275798409999999</c:v>
                </c:pt>
                <c:pt idx="4059">
                  <c:v>1.327576286</c:v>
                </c:pt>
                <c:pt idx="4060">
                  <c:v>1.327570406</c:v>
                </c:pt>
                <c:pt idx="4061">
                  <c:v>1.3275622300000001</c:v>
                </c:pt>
                <c:pt idx="4062">
                  <c:v>1.327551739</c:v>
                </c:pt>
                <c:pt idx="4063">
                  <c:v>1.327541332</c:v>
                </c:pt>
                <c:pt idx="4064">
                  <c:v>1.327533509</c:v>
                </c:pt>
                <c:pt idx="4065">
                  <c:v>1.3275291199999999</c:v>
                </c:pt>
                <c:pt idx="4066">
                  <c:v>1.3275285729999999</c:v>
                </c:pt>
                <c:pt idx="4067">
                  <c:v>1.3275295009999999</c:v>
                </c:pt>
                <c:pt idx="4068">
                  <c:v>1.3275308379999999</c:v>
                </c:pt>
                <c:pt idx="4069">
                  <c:v>1.327528909</c:v>
                </c:pt>
                <c:pt idx="4070">
                  <c:v>1.3275240559999999</c:v>
                </c:pt>
                <c:pt idx="4071">
                  <c:v>1.3275164740000001</c:v>
                </c:pt>
                <c:pt idx="4072">
                  <c:v>1.327508224</c:v>
                </c:pt>
                <c:pt idx="4073">
                  <c:v>1.3275009739999999</c:v>
                </c:pt>
                <c:pt idx="4074">
                  <c:v>1.327496037</c:v>
                </c:pt>
                <c:pt idx="4075">
                  <c:v>1.327493284</c:v>
                </c:pt>
                <c:pt idx="4076">
                  <c:v>1.3274915</c:v>
                </c:pt>
                <c:pt idx="4077">
                  <c:v>1.3274887980000001</c:v>
                </c:pt>
                <c:pt idx="4078">
                  <c:v>1.3274856070000001</c:v>
                </c:pt>
                <c:pt idx="4079">
                  <c:v>1.3274817139999999</c:v>
                </c:pt>
                <c:pt idx="4080">
                  <c:v>1.327479176</c:v>
                </c:pt>
                <c:pt idx="4081">
                  <c:v>1.3274793039999999</c:v>
                </c:pt>
                <c:pt idx="4082">
                  <c:v>1.3274835760000001</c:v>
                </c:pt>
                <c:pt idx="4083">
                  <c:v>1.327490332</c:v>
                </c:pt>
                <c:pt idx="4084">
                  <c:v>1.327498421</c:v>
                </c:pt>
                <c:pt idx="4085">
                  <c:v>1.3275037240000001</c:v>
                </c:pt>
                <c:pt idx="4086">
                  <c:v>1.3275053910000001</c:v>
                </c:pt>
                <c:pt idx="4087">
                  <c:v>1.3275009259999999</c:v>
                </c:pt>
                <c:pt idx="4088">
                  <c:v>1.327492473</c:v>
                </c:pt>
                <c:pt idx="4089">
                  <c:v>1.3274811909999999</c:v>
                </c:pt>
                <c:pt idx="4090">
                  <c:v>1.32747069</c:v>
                </c:pt>
                <c:pt idx="4091">
                  <c:v>1.327462165</c:v>
                </c:pt>
                <c:pt idx="4092">
                  <c:v>1.3274556</c:v>
                </c:pt>
                <c:pt idx="4093">
                  <c:v>1.327450856</c:v>
                </c:pt>
                <c:pt idx="4094">
                  <c:v>1.3274454449999999</c:v>
                </c:pt>
                <c:pt idx="4095">
                  <c:v>1.3274392370000001</c:v>
                </c:pt>
                <c:pt idx="4096">
                  <c:v>1.327431971</c:v>
                </c:pt>
                <c:pt idx="4097">
                  <c:v>1.327423936</c:v>
                </c:pt>
                <c:pt idx="4098">
                  <c:v>1.327417436</c:v>
                </c:pt>
                <c:pt idx="4099">
                  <c:v>1.3274129459999999</c:v>
                </c:pt>
                <c:pt idx="4100">
                  <c:v>1.3274099340000001</c:v>
                </c:pt>
                <c:pt idx="4101">
                  <c:v>1.3274075569999999</c:v>
                </c:pt>
                <c:pt idx="4102">
                  <c:v>1.3274054639999999</c:v>
                </c:pt>
                <c:pt idx="4103">
                  <c:v>1.3274029860000001</c:v>
                </c:pt>
                <c:pt idx="4104">
                  <c:v>1.3274021899999999</c:v>
                </c:pt>
                <c:pt idx="4105">
                  <c:v>1.3274048620000001</c:v>
                </c:pt>
                <c:pt idx="4106">
                  <c:v>1.327413738</c:v>
                </c:pt>
                <c:pt idx="4107">
                  <c:v>1.327430192</c:v>
                </c:pt>
                <c:pt idx="4108">
                  <c:v>1.3274528480000001</c:v>
                </c:pt>
                <c:pt idx="4109">
                  <c:v>1.3274762</c:v>
                </c:pt>
                <c:pt idx="4110">
                  <c:v>1.327494379</c:v>
                </c:pt>
                <c:pt idx="4111">
                  <c:v>1.327501287</c:v>
                </c:pt>
                <c:pt idx="4112">
                  <c:v>1.3274917260000001</c:v>
                </c:pt>
                <c:pt idx="4113">
                  <c:v>1.3274653110000001</c:v>
                </c:pt>
                <c:pt idx="4114">
                  <c:v>1.3274260879999999</c:v>
                </c:pt>
                <c:pt idx="4115">
                  <c:v>1.3273797389999999</c:v>
                </c:pt>
                <c:pt idx="4116">
                  <c:v>1.32733506</c:v>
                </c:pt>
                <c:pt idx="4117">
                  <c:v>1.3272988999999999</c:v>
                </c:pt>
                <c:pt idx="4118">
                  <c:v>1.327275827</c:v>
                </c:pt>
                <c:pt idx="4119">
                  <c:v>1.3272667060000001</c:v>
                </c:pt>
                <c:pt idx="4120">
                  <c:v>1.3272706599999999</c:v>
                </c:pt>
                <c:pt idx="4121">
                  <c:v>1.3272840429999999</c:v>
                </c:pt>
                <c:pt idx="4122">
                  <c:v>1.327303205</c:v>
                </c:pt>
                <c:pt idx="4123">
                  <c:v>1.327325256</c:v>
                </c:pt>
                <c:pt idx="4124">
                  <c:v>1.3273474119999999</c:v>
                </c:pt>
                <c:pt idx="4125">
                  <c:v>1.327367966</c:v>
                </c:pt>
                <c:pt idx="4126">
                  <c:v>1.3273852960000001</c:v>
                </c:pt>
                <c:pt idx="4127">
                  <c:v>1.3273979060000001</c:v>
                </c:pt>
                <c:pt idx="4128">
                  <c:v>1.327404859</c:v>
                </c:pt>
                <c:pt idx="4129">
                  <c:v>1.327405248</c:v>
                </c:pt>
                <c:pt idx="4130">
                  <c:v>1.3274003459999999</c:v>
                </c:pt>
                <c:pt idx="4131">
                  <c:v>1.327391279</c:v>
                </c:pt>
                <c:pt idx="4132">
                  <c:v>1.3273799879999999</c:v>
                </c:pt>
                <c:pt idx="4133">
                  <c:v>1.3273700289999999</c:v>
                </c:pt>
                <c:pt idx="4134">
                  <c:v>1.3273619050000001</c:v>
                </c:pt>
                <c:pt idx="4135">
                  <c:v>1.3273566299999999</c:v>
                </c:pt>
                <c:pt idx="4136">
                  <c:v>1.327353131</c:v>
                </c:pt>
                <c:pt idx="4137">
                  <c:v>1.327349688</c:v>
                </c:pt>
                <c:pt idx="4138">
                  <c:v>1.3273453740000001</c:v>
                </c:pt>
                <c:pt idx="4139">
                  <c:v>1.327338686</c:v>
                </c:pt>
                <c:pt idx="4140">
                  <c:v>1.3273303089999999</c:v>
                </c:pt>
                <c:pt idx="4141">
                  <c:v>1.3273211979999999</c:v>
                </c:pt>
                <c:pt idx="4142">
                  <c:v>1.3273124780000001</c:v>
                </c:pt>
                <c:pt idx="4143">
                  <c:v>1.327304305</c:v>
                </c:pt>
                <c:pt idx="4144">
                  <c:v>1.3272967019999999</c:v>
                </c:pt>
                <c:pt idx="4145">
                  <c:v>1.3272889080000001</c:v>
                </c:pt>
                <c:pt idx="4146">
                  <c:v>1.3272821079999999</c:v>
                </c:pt>
                <c:pt idx="4147">
                  <c:v>1.327274984</c:v>
                </c:pt>
                <c:pt idx="4148">
                  <c:v>1.3272692079999999</c:v>
                </c:pt>
                <c:pt idx="4149">
                  <c:v>1.3272652309999999</c:v>
                </c:pt>
                <c:pt idx="4150">
                  <c:v>1.3272650159999999</c:v>
                </c:pt>
                <c:pt idx="4151">
                  <c:v>1.3272686309999999</c:v>
                </c:pt>
                <c:pt idx="4152">
                  <c:v>1.327274426</c:v>
                </c:pt>
                <c:pt idx="4153">
                  <c:v>1.327280912</c:v>
                </c:pt>
                <c:pt idx="4154">
                  <c:v>1.327285668</c:v>
                </c:pt>
                <c:pt idx="4155">
                  <c:v>1.3272883719999999</c:v>
                </c:pt>
                <c:pt idx="4156">
                  <c:v>1.327288477</c:v>
                </c:pt>
                <c:pt idx="4157">
                  <c:v>1.3272870720000001</c:v>
                </c:pt>
                <c:pt idx="4158">
                  <c:v>1.327286349</c:v>
                </c:pt>
                <c:pt idx="4159">
                  <c:v>1.3272869940000001</c:v>
                </c:pt>
                <c:pt idx="4160">
                  <c:v>1.327289889</c:v>
                </c:pt>
                <c:pt idx="4161">
                  <c:v>1.3272929739999999</c:v>
                </c:pt>
                <c:pt idx="4162">
                  <c:v>1.327294177</c:v>
                </c:pt>
                <c:pt idx="4163">
                  <c:v>1.3272898959999999</c:v>
                </c:pt>
                <c:pt idx="4164">
                  <c:v>1.327280534</c:v>
                </c:pt>
                <c:pt idx="4165">
                  <c:v>1.3272662770000001</c:v>
                </c:pt>
                <c:pt idx="4166">
                  <c:v>1.3272497940000001</c:v>
                </c:pt>
                <c:pt idx="4167">
                  <c:v>1.3272345839999999</c:v>
                </c:pt>
                <c:pt idx="4168">
                  <c:v>1.327223804</c:v>
                </c:pt>
                <c:pt idx="4169">
                  <c:v>1.3272192570000001</c:v>
                </c:pt>
                <c:pt idx="4170">
                  <c:v>1.3272207250000001</c:v>
                </c:pt>
                <c:pt idx="4171">
                  <c:v>1.327226544</c:v>
                </c:pt>
                <c:pt idx="4172">
                  <c:v>1.3272334139999999</c:v>
                </c:pt>
                <c:pt idx="4173">
                  <c:v>1.3272399340000001</c:v>
                </c:pt>
                <c:pt idx="4174">
                  <c:v>1.3272444990000001</c:v>
                </c:pt>
                <c:pt idx="4175">
                  <c:v>1.3272455299999999</c:v>
                </c:pt>
                <c:pt idx="4176">
                  <c:v>1.32724369</c:v>
                </c:pt>
                <c:pt idx="4177">
                  <c:v>1.327237601</c:v>
                </c:pt>
                <c:pt idx="4178">
                  <c:v>1.3272276750000001</c:v>
                </c:pt>
                <c:pt idx="4179">
                  <c:v>1.3272140539999999</c:v>
                </c:pt>
                <c:pt idx="4180">
                  <c:v>1.327199099</c:v>
                </c:pt>
                <c:pt idx="4181">
                  <c:v>1.3271863079999999</c:v>
                </c:pt>
                <c:pt idx="4182">
                  <c:v>1.327180373</c:v>
                </c:pt>
                <c:pt idx="4183">
                  <c:v>1.3271869489999999</c:v>
                </c:pt>
                <c:pt idx="4184">
                  <c:v>1.327208556</c:v>
                </c:pt>
                <c:pt idx="4185">
                  <c:v>1.3272425940000001</c:v>
                </c:pt>
                <c:pt idx="4186">
                  <c:v>1.327284406</c:v>
                </c:pt>
                <c:pt idx="4187">
                  <c:v>1.3273229660000001</c:v>
                </c:pt>
                <c:pt idx="4188">
                  <c:v>1.327348508</c:v>
                </c:pt>
                <c:pt idx="4189">
                  <c:v>1.327353298</c:v>
                </c:pt>
                <c:pt idx="4190">
                  <c:v>1.3273345350000001</c:v>
                </c:pt>
                <c:pt idx="4191">
                  <c:v>1.3272951150000001</c:v>
                </c:pt>
                <c:pt idx="4192">
                  <c:v>1.3272447300000001</c:v>
                </c:pt>
                <c:pt idx="4193">
                  <c:v>1.327193729</c:v>
                </c:pt>
                <c:pt idx="4194">
                  <c:v>1.3271516189999999</c:v>
                </c:pt>
                <c:pt idx="4195">
                  <c:v>1.327124771</c:v>
                </c:pt>
                <c:pt idx="4196">
                  <c:v>1.3271131940000001</c:v>
                </c:pt>
                <c:pt idx="4197">
                  <c:v>1.3271124270000001</c:v>
                </c:pt>
                <c:pt idx="4198">
                  <c:v>1.3271170459999999</c:v>
                </c:pt>
                <c:pt idx="4199">
                  <c:v>1.327122073</c:v>
                </c:pt>
                <c:pt idx="4200">
                  <c:v>1.3271240710000001</c:v>
                </c:pt>
                <c:pt idx="4201">
                  <c:v>1.3271230650000001</c:v>
                </c:pt>
                <c:pt idx="4202">
                  <c:v>1.3271219480000001</c:v>
                </c:pt>
                <c:pt idx="4203">
                  <c:v>1.327122323</c:v>
                </c:pt>
                <c:pt idx="4204">
                  <c:v>1.3271253430000001</c:v>
                </c:pt>
                <c:pt idx="4205">
                  <c:v>1.327130191</c:v>
                </c:pt>
                <c:pt idx="4206">
                  <c:v>1.3271345080000001</c:v>
                </c:pt>
                <c:pt idx="4207">
                  <c:v>1.3271363039999999</c:v>
                </c:pt>
                <c:pt idx="4208">
                  <c:v>1.327133345</c:v>
                </c:pt>
                <c:pt idx="4209">
                  <c:v>1.32712549</c:v>
                </c:pt>
                <c:pt idx="4210">
                  <c:v>1.3271150119999999</c:v>
                </c:pt>
                <c:pt idx="4211">
                  <c:v>1.327103031</c:v>
                </c:pt>
                <c:pt idx="4212">
                  <c:v>1.32709177</c:v>
                </c:pt>
                <c:pt idx="4213">
                  <c:v>1.32708224</c:v>
                </c:pt>
                <c:pt idx="4214">
                  <c:v>1.327072663</c:v>
                </c:pt>
                <c:pt idx="4215">
                  <c:v>1.327062304</c:v>
                </c:pt>
                <c:pt idx="4216">
                  <c:v>1.327049932</c:v>
                </c:pt>
                <c:pt idx="4217">
                  <c:v>1.3270354099999999</c:v>
                </c:pt>
                <c:pt idx="4218">
                  <c:v>1.327020356</c:v>
                </c:pt>
                <c:pt idx="4219">
                  <c:v>1.3270045690000001</c:v>
                </c:pt>
                <c:pt idx="4220">
                  <c:v>1.3269905820000001</c:v>
                </c:pt>
                <c:pt idx="4221">
                  <c:v>1.3269786939999999</c:v>
                </c:pt>
                <c:pt idx="4222">
                  <c:v>1.3269696580000001</c:v>
                </c:pt>
                <c:pt idx="4223">
                  <c:v>1.326962703</c:v>
                </c:pt>
                <c:pt idx="4224">
                  <c:v>1.326957674</c:v>
                </c:pt>
                <c:pt idx="4225">
                  <c:v>1.3269550539999999</c:v>
                </c:pt>
                <c:pt idx="4226">
                  <c:v>1.326955823</c:v>
                </c:pt>
                <c:pt idx="4227">
                  <c:v>1.3269598739999999</c:v>
                </c:pt>
                <c:pt idx="4228">
                  <c:v>1.326966938</c:v>
                </c:pt>
                <c:pt idx="4229">
                  <c:v>1.3269746229999999</c:v>
                </c:pt>
                <c:pt idx="4230">
                  <c:v>1.3269817930000001</c:v>
                </c:pt>
                <c:pt idx="4231">
                  <c:v>1.3269853330000001</c:v>
                </c:pt>
                <c:pt idx="4232">
                  <c:v>1.3269847290000001</c:v>
                </c:pt>
                <c:pt idx="4233">
                  <c:v>1.326979643</c:v>
                </c:pt>
                <c:pt idx="4234">
                  <c:v>1.326971736</c:v>
                </c:pt>
                <c:pt idx="4235">
                  <c:v>1.326962808</c:v>
                </c:pt>
                <c:pt idx="4236">
                  <c:v>1.326954967</c:v>
                </c:pt>
                <c:pt idx="4237">
                  <c:v>1.3269483129999999</c:v>
                </c:pt>
                <c:pt idx="4238">
                  <c:v>1.326943464</c:v>
                </c:pt>
                <c:pt idx="4239">
                  <c:v>1.3269387050000001</c:v>
                </c:pt>
                <c:pt idx="4240">
                  <c:v>1.3269330210000001</c:v>
                </c:pt>
                <c:pt idx="4241">
                  <c:v>1.326925452</c:v>
                </c:pt>
                <c:pt idx="4242">
                  <c:v>1.326917321</c:v>
                </c:pt>
                <c:pt idx="4243">
                  <c:v>1.3269078190000001</c:v>
                </c:pt>
                <c:pt idx="4244">
                  <c:v>1.3268980109999999</c:v>
                </c:pt>
                <c:pt idx="4245">
                  <c:v>1.326888654</c:v>
                </c:pt>
                <c:pt idx="4246">
                  <c:v>1.326877557</c:v>
                </c:pt>
                <c:pt idx="4247">
                  <c:v>1.3268660350000001</c:v>
                </c:pt>
                <c:pt idx="4248">
                  <c:v>1.326853383</c:v>
                </c:pt>
                <c:pt idx="4249">
                  <c:v>1.3268406479999999</c:v>
                </c:pt>
                <c:pt idx="4250">
                  <c:v>1.326830097</c:v>
                </c:pt>
                <c:pt idx="4251">
                  <c:v>1.3268248030000001</c:v>
                </c:pt>
                <c:pt idx="4252">
                  <c:v>1.3268255920000001</c:v>
                </c:pt>
                <c:pt idx="4253">
                  <c:v>1.3268314210000001</c:v>
                </c:pt>
                <c:pt idx="4254">
                  <c:v>1.32683909</c:v>
                </c:pt>
                <c:pt idx="4255">
                  <c:v>1.3268458030000001</c:v>
                </c:pt>
                <c:pt idx="4256">
                  <c:v>1.3268470859999999</c:v>
                </c:pt>
                <c:pt idx="4257">
                  <c:v>1.3268441870000001</c:v>
                </c:pt>
                <c:pt idx="4258">
                  <c:v>1.326839616</c:v>
                </c:pt>
                <c:pt idx="4259">
                  <c:v>1.3268381950000001</c:v>
                </c:pt>
                <c:pt idx="4260">
                  <c:v>1.326845018</c:v>
                </c:pt>
                <c:pt idx="4261">
                  <c:v>1.3268632549999999</c:v>
                </c:pt>
                <c:pt idx="4262">
                  <c:v>1.3268906819999999</c:v>
                </c:pt>
                <c:pt idx="4263">
                  <c:v>1.326919564</c:v>
                </c:pt>
                <c:pt idx="4264">
                  <c:v>1.3269404460000001</c:v>
                </c:pt>
                <c:pt idx="4265">
                  <c:v>1.3269445259999999</c:v>
                </c:pt>
                <c:pt idx="4266">
                  <c:v>1.3269263170000001</c:v>
                </c:pt>
                <c:pt idx="4267">
                  <c:v>1.326886663</c:v>
                </c:pt>
                <c:pt idx="4268">
                  <c:v>1.3268336540000001</c:v>
                </c:pt>
                <c:pt idx="4269">
                  <c:v>1.3267772849999999</c:v>
                </c:pt>
                <c:pt idx="4270">
                  <c:v>1.3267291160000001</c:v>
                </c:pt>
                <c:pt idx="4271">
                  <c:v>1.326696206</c:v>
                </c:pt>
                <c:pt idx="4272">
                  <c:v>1.326680641</c:v>
                </c:pt>
                <c:pt idx="4273">
                  <c:v>1.3266796890000001</c:v>
                </c:pt>
                <c:pt idx="4274">
                  <c:v>1.3266870850000001</c:v>
                </c:pt>
                <c:pt idx="4275">
                  <c:v>1.326697008</c:v>
                </c:pt>
                <c:pt idx="4276">
                  <c:v>1.326705375</c:v>
                </c:pt>
                <c:pt idx="4277">
                  <c:v>1.326710845</c:v>
                </c:pt>
                <c:pt idx="4278">
                  <c:v>1.326715544</c:v>
                </c:pt>
                <c:pt idx="4279">
                  <c:v>1.3267213950000001</c:v>
                </c:pt>
                <c:pt idx="4280">
                  <c:v>1.3267301039999999</c:v>
                </c:pt>
                <c:pt idx="4281">
                  <c:v>1.3267398260000001</c:v>
                </c:pt>
                <c:pt idx="4282">
                  <c:v>1.32674797</c:v>
                </c:pt>
                <c:pt idx="4283">
                  <c:v>1.326751676</c:v>
                </c:pt>
                <c:pt idx="4284">
                  <c:v>1.3267491490000001</c:v>
                </c:pt>
                <c:pt idx="4285">
                  <c:v>1.32674044</c:v>
                </c:pt>
                <c:pt idx="4286">
                  <c:v>1.326728897</c:v>
                </c:pt>
                <c:pt idx="4287">
                  <c:v>1.326717462</c:v>
                </c:pt>
                <c:pt idx="4288">
                  <c:v>1.3267110150000001</c:v>
                </c:pt>
                <c:pt idx="4289">
                  <c:v>1.3267098879999999</c:v>
                </c:pt>
                <c:pt idx="4290">
                  <c:v>1.3267144900000001</c:v>
                </c:pt>
                <c:pt idx="4291">
                  <c:v>1.3267222409999999</c:v>
                </c:pt>
                <c:pt idx="4292">
                  <c:v>1.326729614</c:v>
                </c:pt>
                <c:pt idx="4293">
                  <c:v>1.3267347110000001</c:v>
                </c:pt>
                <c:pt idx="4294">
                  <c:v>1.3267354410000001</c:v>
                </c:pt>
                <c:pt idx="4295">
                  <c:v>1.326733543</c:v>
                </c:pt>
                <c:pt idx="4296">
                  <c:v>1.3267284079999999</c:v>
                </c:pt>
                <c:pt idx="4297">
                  <c:v>1.326723624</c:v>
                </c:pt>
                <c:pt idx="4298">
                  <c:v>1.326720262</c:v>
                </c:pt>
                <c:pt idx="4299">
                  <c:v>1.326718863</c:v>
                </c:pt>
                <c:pt idx="4300">
                  <c:v>1.3267175870000001</c:v>
                </c:pt>
                <c:pt idx="4301">
                  <c:v>1.3267168170000001</c:v>
                </c:pt>
                <c:pt idx="4302">
                  <c:v>1.326713399</c:v>
                </c:pt>
                <c:pt idx="4303">
                  <c:v>1.326706495</c:v>
                </c:pt>
                <c:pt idx="4304">
                  <c:v>1.326695194</c:v>
                </c:pt>
                <c:pt idx="4305">
                  <c:v>1.3266794740000001</c:v>
                </c:pt>
                <c:pt idx="4306">
                  <c:v>1.3266610059999999</c:v>
                </c:pt>
                <c:pt idx="4307">
                  <c:v>1.326640957</c:v>
                </c:pt>
                <c:pt idx="4308">
                  <c:v>1.326621461</c:v>
                </c:pt>
                <c:pt idx="4309">
                  <c:v>1.3266041310000001</c:v>
                </c:pt>
                <c:pt idx="4310">
                  <c:v>1.3265912049999999</c:v>
                </c:pt>
                <c:pt idx="4311">
                  <c:v>1.3265825499999999</c:v>
                </c:pt>
                <c:pt idx="4312">
                  <c:v>1.3265786079999999</c:v>
                </c:pt>
                <c:pt idx="4313">
                  <c:v>1.3265769759999999</c:v>
                </c:pt>
                <c:pt idx="4314">
                  <c:v>1.32657812</c:v>
                </c:pt>
                <c:pt idx="4315">
                  <c:v>1.326580071</c:v>
                </c:pt>
                <c:pt idx="4316">
                  <c:v>1.326582849</c:v>
                </c:pt>
                <c:pt idx="4317">
                  <c:v>1.3265860009999999</c:v>
                </c:pt>
                <c:pt idx="4318">
                  <c:v>1.3265889179999999</c:v>
                </c:pt>
                <c:pt idx="4319">
                  <c:v>1.3265918880000001</c:v>
                </c:pt>
                <c:pt idx="4320">
                  <c:v>1.3265929400000001</c:v>
                </c:pt>
                <c:pt idx="4321">
                  <c:v>1.3265916870000001</c:v>
                </c:pt>
                <c:pt idx="4322">
                  <c:v>1.3265859360000001</c:v>
                </c:pt>
                <c:pt idx="4323">
                  <c:v>1.3265757220000001</c:v>
                </c:pt>
                <c:pt idx="4324">
                  <c:v>1.326562121</c:v>
                </c:pt>
                <c:pt idx="4325">
                  <c:v>1.32654629</c:v>
                </c:pt>
                <c:pt idx="4326">
                  <c:v>1.326529531</c:v>
                </c:pt>
                <c:pt idx="4327">
                  <c:v>1.3265154530000001</c:v>
                </c:pt>
                <c:pt idx="4328">
                  <c:v>1.3265034529999999</c:v>
                </c:pt>
                <c:pt idx="4329">
                  <c:v>1.326494941</c:v>
                </c:pt>
                <c:pt idx="4330">
                  <c:v>1.3264893959999999</c:v>
                </c:pt>
                <c:pt idx="4331">
                  <c:v>1.326485989</c:v>
                </c:pt>
                <c:pt idx="4332">
                  <c:v>1.3264842109999999</c:v>
                </c:pt>
                <c:pt idx="4333">
                  <c:v>1.326484306</c:v>
                </c:pt>
                <c:pt idx="4334">
                  <c:v>1.3264864759999999</c:v>
                </c:pt>
                <c:pt idx="4335">
                  <c:v>1.326491901</c:v>
                </c:pt>
                <c:pt idx="4336">
                  <c:v>1.3265005110000001</c:v>
                </c:pt>
                <c:pt idx="4337">
                  <c:v>1.3265118840000001</c:v>
                </c:pt>
                <c:pt idx="4338">
                  <c:v>1.3265263629999999</c:v>
                </c:pt>
                <c:pt idx="4339">
                  <c:v>1.3265419300000001</c:v>
                </c:pt>
                <c:pt idx="4340">
                  <c:v>1.3265580560000001</c:v>
                </c:pt>
                <c:pt idx="4341">
                  <c:v>1.326572214</c:v>
                </c:pt>
                <c:pt idx="4342">
                  <c:v>1.3265822389999999</c:v>
                </c:pt>
                <c:pt idx="4343">
                  <c:v>1.326586094</c:v>
                </c:pt>
                <c:pt idx="4344">
                  <c:v>1.326582049</c:v>
                </c:pt>
                <c:pt idx="4345">
                  <c:v>1.326570142</c:v>
                </c:pt>
                <c:pt idx="4346">
                  <c:v>1.3265507969999999</c:v>
                </c:pt>
                <c:pt idx="4347">
                  <c:v>1.3265266570000001</c:v>
                </c:pt>
                <c:pt idx="4348">
                  <c:v>1.326501047</c:v>
                </c:pt>
                <c:pt idx="4349">
                  <c:v>1.3264768790000001</c:v>
                </c:pt>
                <c:pt idx="4350">
                  <c:v>1.3264576320000001</c:v>
                </c:pt>
                <c:pt idx="4351">
                  <c:v>1.326442557</c:v>
                </c:pt>
                <c:pt idx="4352">
                  <c:v>1.3264311580000001</c:v>
                </c:pt>
                <c:pt idx="4353">
                  <c:v>1.326421128</c:v>
                </c:pt>
                <c:pt idx="4354">
                  <c:v>1.3264114899999999</c:v>
                </c:pt>
                <c:pt idx="4355">
                  <c:v>1.326400955</c:v>
                </c:pt>
                <c:pt idx="4356">
                  <c:v>1.3263904179999999</c:v>
                </c:pt>
                <c:pt idx="4357">
                  <c:v>1.3263821220000001</c:v>
                </c:pt>
                <c:pt idx="4358">
                  <c:v>1.326378906</c:v>
                </c:pt>
                <c:pt idx="4359">
                  <c:v>1.3263806359999999</c:v>
                </c:pt>
                <c:pt idx="4360">
                  <c:v>1.326386673</c:v>
                </c:pt>
                <c:pt idx="4361">
                  <c:v>1.3263944670000001</c:v>
                </c:pt>
                <c:pt idx="4362">
                  <c:v>1.3264013530000001</c:v>
                </c:pt>
                <c:pt idx="4363">
                  <c:v>1.3264043139999999</c:v>
                </c:pt>
                <c:pt idx="4364">
                  <c:v>1.3264046810000001</c:v>
                </c:pt>
                <c:pt idx="4365">
                  <c:v>1.326402533</c:v>
                </c:pt>
                <c:pt idx="4366">
                  <c:v>1.3264021850000001</c:v>
                </c:pt>
                <c:pt idx="4367">
                  <c:v>1.3264037660000001</c:v>
                </c:pt>
                <c:pt idx="4368">
                  <c:v>1.3264077540000001</c:v>
                </c:pt>
                <c:pt idx="4369">
                  <c:v>1.3264120269999999</c:v>
                </c:pt>
                <c:pt idx="4370">
                  <c:v>1.326414097</c:v>
                </c:pt>
                <c:pt idx="4371">
                  <c:v>1.326410527</c:v>
                </c:pt>
                <c:pt idx="4372">
                  <c:v>1.3264006770000001</c:v>
                </c:pt>
                <c:pt idx="4373">
                  <c:v>1.326386737</c:v>
                </c:pt>
                <c:pt idx="4374">
                  <c:v>1.3263724779999999</c:v>
                </c:pt>
                <c:pt idx="4375">
                  <c:v>1.326360811</c:v>
                </c:pt>
                <c:pt idx="4376">
                  <c:v>1.3263541379999999</c:v>
                </c:pt>
                <c:pt idx="4377">
                  <c:v>1.326351563</c:v>
                </c:pt>
                <c:pt idx="4378">
                  <c:v>1.3263506979999999</c:v>
                </c:pt>
                <c:pt idx="4379">
                  <c:v>1.3263487620000001</c:v>
                </c:pt>
                <c:pt idx="4380">
                  <c:v>1.3263431450000001</c:v>
                </c:pt>
                <c:pt idx="4381">
                  <c:v>1.326334007</c:v>
                </c:pt>
                <c:pt idx="4382">
                  <c:v>1.3263227950000001</c:v>
                </c:pt>
                <c:pt idx="4383">
                  <c:v>1.3263131319999999</c:v>
                </c:pt>
                <c:pt idx="4384">
                  <c:v>1.3263067470000001</c:v>
                </c:pt>
                <c:pt idx="4385">
                  <c:v>1.3263041630000001</c:v>
                </c:pt>
                <c:pt idx="4386">
                  <c:v>1.3263035059999999</c:v>
                </c:pt>
                <c:pt idx="4387">
                  <c:v>1.3263014799999999</c:v>
                </c:pt>
                <c:pt idx="4388">
                  <c:v>1.3262976470000001</c:v>
                </c:pt>
                <c:pt idx="4389">
                  <c:v>1.3262901890000001</c:v>
                </c:pt>
                <c:pt idx="4390">
                  <c:v>1.3262821760000001</c:v>
                </c:pt>
                <c:pt idx="4391">
                  <c:v>1.3262760469999999</c:v>
                </c:pt>
                <c:pt idx="4392">
                  <c:v>1.326273877</c:v>
                </c:pt>
                <c:pt idx="4393">
                  <c:v>1.3262761030000001</c:v>
                </c:pt>
                <c:pt idx="4394">
                  <c:v>1.326281101</c:v>
                </c:pt>
                <c:pt idx="4395">
                  <c:v>1.3262834539999999</c:v>
                </c:pt>
                <c:pt idx="4396">
                  <c:v>1.3262807590000001</c:v>
                </c:pt>
                <c:pt idx="4397">
                  <c:v>1.3262693400000001</c:v>
                </c:pt>
                <c:pt idx="4398">
                  <c:v>1.326250057</c:v>
                </c:pt>
                <c:pt idx="4399">
                  <c:v>1.3262255190000001</c:v>
                </c:pt>
                <c:pt idx="4400">
                  <c:v>1.326200654</c:v>
                </c:pt>
                <c:pt idx="4401">
                  <c:v>1.326179032</c:v>
                </c:pt>
                <c:pt idx="4402">
                  <c:v>1.326164101</c:v>
                </c:pt>
                <c:pt idx="4403">
                  <c:v>1.3261562629999999</c:v>
                </c:pt>
                <c:pt idx="4404">
                  <c:v>1.326154346</c:v>
                </c:pt>
                <c:pt idx="4405">
                  <c:v>1.3261575320000001</c:v>
                </c:pt>
                <c:pt idx="4406">
                  <c:v>1.3261645900000001</c:v>
                </c:pt>
                <c:pt idx="4407">
                  <c:v>1.3261739429999999</c:v>
                </c:pt>
                <c:pt idx="4408">
                  <c:v>1.326183801</c:v>
                </c:pt>
                <c:pt idx="4409">
                  <c:v>1.3261932590000001</c:v>
                </c:pt>
                <c:pt idx="4410">
                  <c:v>1.3261994969999999</c:v>
                </c:pt>
                <c:pt idx="4411">
                  <c:v>1.3262022419999999</c:v>
                </c:pt>
                <c:pt idx="4412">
                  <c:v>1.326201395</c:v>
                </c:pt>
                <c:pt idx="4413">
                  <c:v>1.326199168</c:v>
                </c:pt>
                <c:pt idx="4414">
                  <c:v>1.326201264</c:v>
                </c:pt>
                <c:pt idx="4415">
                  <c:v>1.3262106950000001</c:v>
                </c:pt>
                <c:pt idx="4416">
                  <c:v>1.326231723</c:v>
                </c:pt>
                <c:pt idx="4417">
                  <c:v>1.3262614129999999</c:v>
                </c:pt>
                <c:pt idx="4418">
                  <c:v>1.326296175</c:v>
                </c:pt>
                <c:pt idx="4419">
                  <c:v>1.3263256750000001</c:v>
                </c:pt>
                <c:pt idx="4420">
                  <c:v>1.326341583</c:v>
                </c:pt>
                <c:pt idx="4421">
                  <c:v>1.326337495</c:v>
                </c:pt>
                <c:pt idx="4422">
                  <c:v>1.326311276</c:v>
                </c:pt>
                <c:pt idx="4423">
                  <c:v>1.3262692549999999</c:v>
                </c:pt>
                <c:pt idx="4424">
                  <c:v>1.3262206439999999</c:v>
                </c:pt>
                <c:pt idx="4425">
                  <c:v>1.3261745330000001</c:v>
                </c:pt>
                <c:pt idx="4426">
                  <c:v>1.3261408240000001</c:v>
                </c:pt>
                <c:pt idx="4427">
                  <c:v>1.3261222459999999</c:v>
                </c:pt>
                <c:pt idx="4428">
                  <c:v>1.326116643</c:v>
                </c:pt>
                <c:pt idx="4429">
                  <c:v>1.326119174</c:v>
                </c:pt>
                <c:pt idx="4430">
                  <c:v>1.326122349</c:v>
                </c:pt>
                <c:pt idx="4431">
                  <c:v>1.3261215850000001</c:v>
                </c:pt>
                <c:pt idx="4432">
                  <c:v>1.3261143790000001</c:v>
                </c:pt>
                <c:pt idx="4433">
                  <c:v>1.3261013699999999</c:v>
                </c:pt>
                <c:pt idx="4434">
                  <c:v>1.3260860910000001</c:v>
                </c:pt>
                <c:pt idx="4435">
                  <c:v>1.3260714229999999</c:v>
                </c:pt>
                <c:pt idx="4436">
                  <c:v>1.326060215</c:v>
                </c:pt>
                <c:pt idx="4437">
                  <c:v>1.326052775</c:v>
                </c:pt>
                <c:pt idx="4438">
                  <c:v>1.326048602</c:v>
                </c:pt>
                <c:pt idx="4439">
                  <c:v>1.326046769</c:v>
                </c:pt>
                <c:pt idx="4440">
                  <c:v>1.3260467819999999</c:v>
                </c:pt>
                <c:pt idx="4441">
                  <c:v>1.3260481749999999</c:v>
                </c:pt>
                <c:pt idx="4442">
                  <c:v>1.326051018</c:v>
                </c:pt>
                <c:pt idx="4443">
                  <c:v>1.3260546719999999</c:v>
                </c:pt>
                <c:pt idx="4444">
                  <c:v>1.3260577060000001</c:v>
                </c:pt>
                <c:pt idx="4445">
                  <c:v>1.3260588019999999</c:v>
                </c:pt>
                <c:pt idx="4446">
                  <c:v>1.326056157</c:v>
                </c:pt>
                <c:pt idx="4447">
                  <c:v>1.326048793</c:v>
                </c:pt>
                <c:pt idx="4448">
                  <c:v>1.3260363820000001</c:v>
                </c:pt>
                <c:pt idx="4449">
                  <c:v>1.326020518</c:v>
                </c:pt>
                <c:pt idx="4450">
                  <c:v>1.3260037819999999</c:v>
                </c:pt>
                <c:pt idx="4451">
                  <c:v>1.32598869</c:v>
                </c:pt>
                <c:pt idx="4452">
                  <c:v>1.3259768830000001</c:v>
                </c:pt>
                <c:pt idx="4453">
                  <c:v>1.3259702900000001</c:v>
                </c:pt>
                <c:pt idx="4454">
                  <c:v>1.325967839</c:v>
                </c:pt>
                <c:pt idx="4455">
                  <c:v>1.325968555</c:v>
                </c:pt>
                <c:pt idx="4456">
                  <c:v>1.325971333</c:v>
                </c:pt>
                <c:pt idx="4457">
                  <c:v>1.325973463</c:v>
                </c:pt>
                <c:pt idx="4458">
                  <c:v>1.325974824</c:v>
                </c:pt>
                <c:pt idx="4459">
                  <c:v>1.325973633</c:v>
                </c:pt>
                <c:pt idx="4460">
                  <c:v>1.325970761</c:v>
                </c:pt>
                <c:pt idx="4461">
                  <c:v>1.32596542</c:v>
                </c:pt>
                <c:pt idx="4462">
                  <c:v>1.3259582599999999</c:v>
                </c:pt>
                <c:pt idx="4463">
                  <c:v>1.325949281</c:v>
                </c:pt>
                <c:pt idx="4464">
                  <c:v>1.325939403</c:v>
                </c:pt>
                <c:pt idx="4465">
                  <c:v>1.325928701</c:v>
                </c:pt>
                <c:pt idx="4466">
                  <c:v>1.325918436</c:v>
                </c:pt>
                <c:pt idx="4467">
                  <c:v>1.3259102140000001</c:v>
                </c:pt>
                <c:pt idx="4468">
                  <c:v>1.3259041469999999</c:v>
                </c:pt>
                <c:pt idx="4469">
                  <c:v>1.3259010010000001</c:v>
                </c:pt>
                <c:pt idx="4470">
                  <c:v>1.325900259</c:v>
                </c:pt>
                <c:pt idx="4471">
                  <c:v>1.3258997770000001</c:v>
                </c:pt>
                <c:pt idx="4472">
                  <c:v>1.325897828</c:v>
                </c:pt>
                <c:pt idx="4473">
                  <c:v>1.325891889</c:v>
                </c:pt>
                <c:pt idx="4474">
                  <c:v>1.3258819180000001</c:v>
                </c:pt>
                <c:pt idx="4475">
                  <c:v>1.3258668259999999</c:v>
                </c:pt>
                <c:pt idx="4476">
                  <c:v>1.325849601</c:v>
                </c:pt>
                <c:pt idx="4477">
                  <c:v>1.3258321609999999</c:v>
                </c:pt>
                <c:pt idx="4478">
                  <c:v>1.32581631</c:v>
                </c:pt>
                <c:pt idx="4479">
                  <c:v>1.3258029170000001</c:v>
                </c:pt>
                <c:pt idx="4480">
                  <c:v>1.3257917450000001</c:v>
                </c:pt>
                <c:pt idx="4481">
                  <c:v>1.325781493</c:v>
                </c:pt>
                <c:pt idx="4482">
                  <c:v>1.32576939</c:v>
                </c:pt>
                <c:pt idx="4483">
                  <c:v>1.3257546650000001</c:v>
                </c:pt>
                <c:pt idx="4484">
                  <c:v>1.32573718</c:v>
                </c:pt>
                <c:pt idx="4485">
                  <c:v>1.3257176669999999</c:v>
                </c:pt>
                <c:pt idx="4486">
                  <c:v>1.3256988110000001</c:v>
                </c:pt>
                <c:pt idx="4487">
                  <c:v>1.3256801389999999</c:v>
                </c:pt>
                <c:pt idx="4488">
                  <c:v>1.3256636639999999</c:v>
                </c:pt>
                <c:pt idx="4489">
                  <c:v>1.3256475139999999</c:v>
                </c:pt>
                <c:pt idx="4490">
                  <c:v>1.325631861</c:v>
                </c:pt>
                <c:pt idx="4491">
                  <c:v>1.325616487</c:v>
                </c:pt>
                <c:pt idx="4492">
                  <c:v>1.3256039390000001</c:v>
                </c:pt>
                <c:pt idx="4493">
                  <c:v>1.325598321</c:v>
                </c:pt>
                <c:pt idx="4494">
                  <c:v>1.3256053489999999</c:v>
                </c:pt>
                <c:pt idx="4495">
                  <c:v>1.3256259480000001</c:v>
                </c:pt>
                <c:pt idx="4496">
                  <c:v>1.3256607030000001</c:v>
                </c:pt>
                <c:pt idx="4497">
                  <c:v>1.3257012930000001</c:v>
                </c:pt>
                <c:pt idx="4498">
                  <c:v>1.3257386900000001</c:v>
                </c:pt>
                <c:pt idx="4499">
                  <c:v>1.3257605079999999</c:v>
                </c:pt>
                <c:pt idx="4500">
                  <c:v>1.325759047</c:v>
                </c:pt>
                <c:pt idx="4501">
                  <c:v>1.3257313399999999</c:v>
                </c:pt>
                <c:pt idx="4502">
                  <c:v>1.3256815120000001</c:v>
                </c:pt>
                <c:pt idx="4503">
                  <c:v>1.3256197350000001</c:v>
                </c:pt>
                <c:pt idx="4504">
                  <c:v>1.3255592979999999</c:v>
                </c:pt>
                <c:pt idx="4505">
                  <c:v>1.325510355</c:v>
                </c:pt>
                <c:pt idx="4506">
                  <c:v>1.3254806770000001</c:v>
                </c:pt>
                <c:pt idx="4507">
                  <c:v>1.325470326</c:v>
                </c:pt>
                <c:pt idx="4508">
                  <c:v>1.325474445</c:v>
                </c:pt>
                <c:pt idx="4509">
                  <c:v>1.3254861200000001</c:v>
                </c:pt>
                <c:pt idx="4510">
                  <c:v>1.3254988400000001</c:v>
                </c:pt>
                <c:pt idx="4511">
                  <c:v>1.325507134</c:v>
                </c:pt>
                <c:pt idx="4512">
                  <c:v>1.3255101359999999</c:v>
                </c:pt>
                <c:pt idx="4513">
                  <c:v>1.3255074280000001</c:v>
                </c:pt>
                <c:pt idx="4514">
                  <c:v>1.3255013229999999</c:v>
                </c:pt>
                <c:pt idx="4515">
                  <c:v>1.325492197</c:v>
                </c:pt>
                <c:pt idx="4516">
                  <c:v>1.3254812030000001</c:v>
                </c:pt>
                <c:pt idx="4517">
                  <c:v>1.3254679899999999</c:v>
                </c:pt>
                <c:pt idx="4518">
                  <c:v>1.3254520160000001</c:v>
                </c:pt>
                <c:pt idx="4519">
                  <c:v>1.325435463</c:v>
                </c:pt>
                <c:pt idx="4520">
                  <c:v>1.325419197</c:v>
                </c:pt>
                <c:pt idx="4521">
                  <c:v>1.3254043609999999</c:v>
                </c:pt>
                <c:pt idx="4522">
                  <c:v>1.3253923430000001</c:v>
                </c:pt>
                <c:pt idx="4523">
                  <c:v>1.3253814639999999</c:v>
                </c:pt>
                <c:pt idx="4524">
                  <c:v>1.325371517</c:v>
                </c:pt>
                <c:pt idx="4525">
                  <c:v>1.3253602090000001</c:v>
                </c:pt>
                <c:pt idx="4526">
                  <c:v>1.3253481819999999</c:v>
                </c:pt>
                <c:pt idx="4527">
                  <c:v>1.325336869</c:v>
                </c:pt>
                <c:pt idx="4528">
                  <c:v>1.325327621</c:v>
                </c:pt>
                <c:pt idx="4529">
                  <c:v>1.3253224539999999</c:v>
                </c:pt>
                <c:pt idx="4530">
                  <c:v>1.3253220050000001</c:v>
                </c:pt>
                <c:pt idx="4531">
                  <c:v>1.325325504</c:v>
                </c:pt>
                <c:pt idx="4532">
                  <c:v>1.325328056</c:v>
                </c:pt>
                <c:pt idx="4533">
                  <c:v>1.3253258800000001</c:v>
                </c:pt>
                <c:pt idx="4534">
                  <c:v>1.3253159590000001</c:v>
                </c:pt>
                <c:pt idx="4535">
                  <c:v>1.325297248</c:v>
                </c:pt>
                <c:pt idx="4536">
                  <c:v>1.3252715660000001</c:v>
                </c:pt>
                <c:pt idx="4537">
                  <c:v>1.3252422939999999</c:v>
                </c:pt>
                <c:pt idx="4538">
                  <c:v>1.325215625</c:v>
                </c:pt>
                <c:pt idx="4539">
                  <c:v>1.325194593</c:v>
                </c:pt>
                <c:pt idx="4540">
                  <c:v>1.325181495</c:v>
                </c:pt>
                <c:pt idx="4541">
                  <c:v>1.32517592</c:v>
                </c:pt>
                <c:pt idx="4542">
                  <c:v>1.325174426</c:v>
                </c:pt>
                <c:pt idx="4543">
                  <c:v>1.3251739469999999</c:v>
                </c:pt>
                <c:pt idx="4544">
                  <c:v>1.3251716870000001</c:v>
                </c:pt>
                <c:pt idx="4545">
                  <c:v>1.3251651419999999</c:v>
                </c:pt>
                <c:pt idx="4546">
                  <c:v>1.3251541389999999</c:v>
                </c:pt>
                <c:pt idx="4547">
                  <c:v>1.32513945</c:v>
                </c:pt>
                <c:pt idx="4548">
                  <c:v>1.3251224420000001</c:v>
                </c:pt>
                <c:pt idx="4549">
                  <c:v>1.3251052139999999</c:v>
                </c:pt>
                <c:pt idx="4550">
                  <c:v>1.32509035</c:v>
                </c:pt>
                <c:pt idx="4551">
                  <c:v>1.325078888</c:v>
                </c:pt>
                <c:pt idx="4552">
                  <c:v>1.325071932</c:v>
                </c:pt>
                <c:pt idx="4553">
                  <c:v>1.325069893</c:v>
                </c:pt>
                <c:pt idx="4554">
                  <c:v>1.325071417</c:v>
                </c:pt>
                <c:pt idx="4555">
                  <c:v>1.3250743460000001</c:v>
                </c:pt>
                <c:pt idx="4556">
                  <c:v>1.32507624</c:v>
                </c:pt>
                <c:pt idx="4557">
                  <c:v>1.3250737859999999</c:v>
                </c:pt>
                <c:pt idx="4558">
                  <c:v>1.325065916</c:v>
                </c:pt>
                <c:pt idx="4559">
                  <c:v>1.3250511789999999</c:v>
                </c:pt>
                <c:pt idx="4560">
                  <c:v>1.3250306220000001</c:v>
                </c:pt>
                <c:pt idx="4561">
                  <c:v>1.3250059949999999</c:v>
                </c:pt>
                <c:pt idx="4562">
                  <c:v>1.3249804709999999</c:v>
                </c:pt>
                <c:pt idx="4563">
                  <c:v>1.3249555799999999</c:v>
                </c:pt>
                <c:pt idx="4564">
                  <c:v>1.3249323529999999</c:v>
                </c:pt>
                <c:pt idx="4565">
                  <c:v>1.324911194</c:v>
                </c:pt>
                <c:pt idx="4566">
                  <c:v>1.3248927109999999</c:v>
                </c:pt>
                <c:pt idx="4567">
                  <c:v>1.3248756479999999</c:v>
                </c:pt>
                <c:pt idx="4568">
                  <c:v>1.324860645</c:v>
                </c:pt>
                <c:pt idx="4569">
                  <c:v>1.3248481809999999</c:v>
                </c:pt>
                <c:pt idx="4570">
                  <c:v>1.324838789</c:v>
                </c:pt>
                <c:pt idx="4571">
                  <c:v>1.3248338559999999</c:v>
                </c:pt>
                <c:pt idx="4572">
                  <c:v>1.324832797</c:v>
                </c:pt>
                <c:pt idx="4573">
                  <c:v>1.3248355279999999</c:v>
                </c:pt>
                <c:pt idx="4574">
                  <c:v>1.3248408840000001</c:v>
                </c:pt>
                <c:pt idx="4575">
                  <c:v>1.3248457769999999</c:v>
                </c:pt>
                <c:pt idx="4576">
                  <c:v>1.324847562</c:v>
                </c:pt>
                <c:pt idx="4577">
                  <c:v>1.3248443670000001</c:v>
                </c:pt>
                <c:pt idx="4578">
                  <c:v>1.3248339060000001</c:v>
                </c:pt>
                <c:pt idx="4579">
                  <c:v>1.324815659</c:v>
                </c:pt>
                <c:pt idx="4580">
                  <c:v>1.3247908690000001</c:v>
                </c:pt>
                <c:pt idx="4581">
                  <c:v>1.32476174</c:v>
                </c:pt>
                <c:pt idx="4582">
                  <c:v>1.324731248</c:v>
                </c:pt>
                <c:pt idx="4583">
                  <c:v>1.324702582</c:v>
                </c:pt>
                <c:pt idx="4584">
                  <c:v>1.3246789560000001</c:v>
                </c:pt>
                <c:pt idx="4585">
                  <c:v>1.3246619340000001</c:v>
                </c:pt>
                <c:pt idx="4586">
                  <c:v>1.324650788</c:v>
                </c:pt>
                <c:pt idx="4587">
                  <c:v>1.3246438920000001</c:v>
                </c:pt>
                <c:pt idx="4588">
                  <c:v>1.3246381380000001</c:v>
                </c:pt>
                <c:pt idx="4589">
                  <c:v>1.3246314429999999</c:v>
                </c:pt>
                <c:pt idx="4590">
                  <c:v>1.3246201989999999</c:v>
                </c:pt>
                <c:pt idx="4591">
                  <c:v>1.3246035060000001</c:v>
                </c:pt>
                <c:pt idx="4592">
                  <c:v>1.324581316</c:v>
                </c:pt>
                <c:pt idx="4593">
                  <c:v>1.3245543769999999</c:v>
                </c:pt>
                <c:pt idx="4594">
                  <c:v>1.3245244279999999</c:v>
                </c:pt>
                <c:pt idx="4595">
                  <c:v>1.324493256</c:v>
                </c:pt>
                <c:pt idx="4596">
                  <c:v>1.3244630829999999</c:v>
                </c:pt>
                <c:pt idx="4597">
                  <c:v>1.3244365570000001</c:v>
                </c:pt>
                <c:pt idx="4598">
                  <c:v>1.324414473</c:v>
                </c:pt>
                <c:pt idx="4599">
                  <c:v>1.3243982110000001</c:v>
                </c:pt>
                <c:pt idx="4600">
                  <c:v>1.3243877930000001</c:v>
                </c:pt>
                <c:pt idx="4601">
                  <c:v>1.32438279</c:v>
                </c:pt>
                <c:pt idx="4602">
                  <c:v>1.3243802950000001</c:v>
                </c:pt>
                <c:pt idx="4603">
                  <c:v>1.324379121</c:v>
                </c:pt>
                <c:pt idx="4604">
                  <c:v>1.3243751100000001</c:v>
                </c:pt>
                <c:pt idx="4605">
                  <c:v>1.324366991</c:v>
                </c:pt>
                <c:pt idx="4606">
                  <c:v>1.324352926</c:v>
                </c:pt>
                <c:pt idx="4607">
                  <c:v>1.324333558</c:v>
                </c:pt>
                <c:pt idx="4608">
                  <c:v>1.32431005</c:v>
                </c:pt>
                <c:pt idx="4609">
                  <c:v>1.3242840739999999</c:v>
                </c:pt>
                <c:pt idx="4610">
                  <c:v>1.32425799</c:v>
                </c:pt>
                <c:pt idx="4611">
                  <c:v>1.324233126</c:v>
                </c:pt>
                <c:pt idx="4612">
                  <c:v>1.324211757</c:v>
                </c:pt>
                <c:pt idx="4613">
                  <c:v>1.3241947359999999</c:v>
                </c:pt>
                <c:pt idx="4614">
                  <c:v>1.324182057</c:v>
                </c:pt>
                <c:pt idx="4615">
                  <c:v>1.324174035</c:v>
                </c:pt>
                <c:pt idx="4616">
                  <c:v>1.3241697269999999</c:v>
                </c:pt>
                <c:pt idx="4617">
                  <c:v>1.3241671509999999</c:v>
                </c:pt>
                <c:pt idx="4618">
                  <c:v>1.324164034</c:v>
                </c:pt>
                <c:pt idx="4619">
                  <c:v>1.3241571029999999</c:v>
                </c:pt>
                <c:pt idx="4620">
                  <c:v>1.324143584</c:v>
                </c:pt>
                <c:pt idx="4621">
                  <c:v>1.3241226820000001</c:v>
                </c:pt>
                <c:pt idx="4622">
                  <c:v>1.324095113</c:v>
                </c:pt>
                <c:pt idx="4623">
                  <c:v>1.32406347</c:v>
                </c:pt>
                <c:pt idx="4624">
                  <c:v>1.324031841</c:v>
                </c:pt>
                <c:pt idx="4625">
                  <c:v>1.3240044150000001</c:v>
                </c:pt>
                <c:pt idx="4626">
                  <c:v>1.323983683</c:v>
                </c:pt>
                <c:pt idx="4627">
                  <c:v>1.3239705319999999</c:v>
                </c:pt>
                <c:pt idx="4628">
                  <c:v>1.323962563</c:v>
                </c:pt>
                <c:pt idx="4629">
                  <c:v>1.3239569170000001</c:v>
                </c:pt>
                <c:pt idx="4630">
                  <c:v>1.323949636</c:v>
                </c:pt>
                <c:pt idx="4631">
                  <c:v>1.323938303</c:v>
                </c:pt>
                <c:pt idx="4632">
                  <c:v>1.3239212920000001</c:v>
                </c:pt>
                <c:pt idx="4633">
                  <c:v>1.3238984030000001</c:v>
                </c:pt>
                <c:pt idx="4634">
                  <c:v>1.323870326</c:v>
                </c:pt>
                <c:pt idx="4635">
                  <c:v>1.323838284</c:v>
                </c:pt>
                <c:pt idx="4636">
                  <c:v>1.323804234</c:v>
                </c:pt>
                <c:pt idx="4637">
                  <c:v>1.3237701799999999</c:v>
                </c:pt>
                <c:pt idx="4638">
                  <c:v>1.3237368700000001</c:v>
                </c:pt>
                <c:pt idx="4639">
                  <c:v>1.323706885</c:v>
                </c:pt>
                <c:pt idx="4640">
                  <c:v>1.323681318</c:v>
                </c:pt>
                <c:pt idx="4641">
                  <c:v>1.323661033</c:v>
                </c:pt>
                <c:pt idx="4642">
                  <c:v>1.3236460379999999</c:v>
                </c:pt>
                <c:pt idx="4643">
                  <c:v>1.3236352979999999</c:v>
                </c:pt>
                <c:pt idx="4644">
                  <c:v>1.3236265089999999</c:v>
                </c:pt>
                <c:pt idx="4645">
                  <c:v>1.3236179809999999</c:v>
                </c:pt>
                <c:pt idx="4646">
                  <c:v>1.3236067970000001</c:v>
                </c:pt>
                <c:pt idx="4647">
                  <c:v>1.323593977</c:v>
                </c:pt>
                <c:pt idx="4648">
                  <c:v>1.3235781099999999</c:v>
                </c:pt>
                <c:pt idx="4649">
                  <c:v>1.323561266</c:v>
                </c:pt>
                <c:pt idx="4650">
                  <c:v>1.3235444709999999</c:v>
                </c:pt>
                <c:pt idx="4651">
                  <c:v>1.323528035</c:v>
                </c:pt>
                <c:pt idx="4652">
                  <c:v>1.3235119799999999</c:v>
                </c:pt>
                <c:pt idx="4653">
                  <c:v>1.323495125</c:v>
                </c:pt>
                <c:pt idx="4654">
                  <c:v>1.3234764029999999</c:v>
                </c:pt>
                <c:pt idx="4655">
                  <c:v>1.323454862</c:v>
                </c:pt>
                <c:pt idx="4656">
                  <c:v>1.323430449</c:v>
                </c:pt>
                <c:pt idx="4657">
                  <c:v>1.323403764</c:v>
                </c:pt>
                <c:pt idx="4658">
                  <c:v>1.323376565</c:v>
                </c:pt>
                <c:pt idx="4659">
                  <c:v>1.323348615</c:v>
                </c:pt>
                <c:pt idx="4660">
                  <c:v>1.3233223169999999</c:v>
                </c:pt>
                <c:pt idx="4661">
                  <c:v>1.3232977079999999</c:v>
                </c:pt>
                <c:pt idx="4662">
                  <c:v>1.323274091</c:v>
                </c:pt>
                <c:pt idx="4663">
                  <c:v>1.323252104</c:v>
                </c:pt>
                <c:pt idx="4664">
                  <c:v>1.323230828</c:v>
                </c:pt>
                <c:pt idx="4665">
                  <c:v>1.323210926</c:v>
                </c:pt>
                <c:pt idx="4666">
                  <c:v>1.3231914950000001</c:v>
                </c:pt>
                <c:pt idx="4667">
                  <c:v>1.3231724149999999</c:v>
                </c:pt>
                <c:pt idx="4668">
                  <c:v>1.3231529369999999</c:v>
                </c:pt>
                <c:pt idx="4669">
                  <c:v>1.3231312019999999</c:v>
                </c:pt>
                <c:pt idx="4670">
                  <c:v>1.323107719</c:v>
                </c:pt>
                <c:pt idx="4671">
                  <c:v>1.3230814049999999</c:v>
                </c:pt>
                <c:pt idx="4672">
                  <c:v>1.3230524429999999</c:v>
                </c:pt>
                <c:pt idx="4673">
                  <c:v>1.3230218540000001</c:v>
                </c:pt>
                <c:pt idx="4674">
                  <c:v>1.3229910389999999</c:v>
                </c:pt>
                <c:pt idx="4675">
                  <c:v>1.3229622029999999</c:v>
                </c:pt>
                <c:pt idx="4676">
                  <c:v>1.322935982</c:v>
                </c:pt>
                <c:pt idx="4677">
                  <c:v>1.3229136589999999</c:v>
                </c:pt>
                <c:pt idx="4678">
                  <c:v>1.322894843</c:v>
                </c:pt>
                <c:pt idx="4679">
                  <c:v>1.3228785700000001</c:v>
                </c:pt>
                <c:pt idx="4680">
                  <c:v>1.322863441</c:v>
                </c:pt>
                <c:pt idx="4681">
                  <c:v>1.3228478910000001</c:v>
                </c:pt>
                <c:pt idx="4682">
                  <c:v>1.3228288770000001</c:v>
                </c:pt>
                <c:pt idx="4683">
                  <c:v>1.322806634</c:v>
                </c:pt>
                <c:pt idx="4684">
                  <c:v>1.322779975</c:v>
                </c:pt>
                <c:pt idx="4685">
                  <c:v>1.3227493370000001</c:v>
                </c:pt>
                <c:pt idx="4686">
                  <c:v>1.322716636</c:v>
                </c:pt>
                <c:pt idx="4687">
                  <c:v>1.3226831269999999</c:v>
                </c:pt>
                <c:pt idx="4688">
                  <c:v>1.3226510140000001</c:v>
                </c:pt>
                <c:pt idx="4689">
                  <c:v>1.322621547</c:v>
                </c:pt>
                <c:pt idx="4690">
                  <c:v>1.322594278</c:v>
                </c:pt>
                <c:pt idx="4691">
                  <c:v>1.3225682940000001</c:v>
                </c:pt>
                <c:pt idx="4692">
                  <c:v>1.3225417660000001</c:v>
                </c:pt>
                <c:pt idx="4693">
                  <c:v>1.322513552</c:v>
                </c:pt>
                <c:pt idx="4694">
                  <c:v>1.322483471</c:v>
                </c:pt>
                <c:pt idx="4695">
                  <c:v>1.3224513950000001</c:v>
                </c:pt>
                <c:pt idx="4696">
                  <c:v>1.322418989</c:v>
                </c:pt>
                <c:pt idx="4697">
                  <c:v>1.322388527</c:v>
                </c:pt>
                <c:pt idx="4698">
                  <c:v>1.3223609270000001</c:v>
                </c:pt>
                <c:pt idx="4699">
                  <c:v>1.322335654</c:v>
                </c:pt>
                <c:pt idx="4700">
                  <c:v>1.32231173</c:v>
                </c:pt>
                <c:pt idx="4701">
                  <c:v>1.322286949</c:v>
                </c:pt>
                <c:pt idx="4702">
                  <c:v>1.3222592740000001</c:v>
                </c:pt>
                <c:pt idx="4703">
                  <c:v>1.322227066</c:v>
                </c:pt>
                <c:pt idx="4704">
                  <c:v>1.3221912600000001</c:v>
                </c:pt>
                <c:pt idx="4705">
                  <c:v>1.322152008</c:v>
                </c:pt>
                <c:pt idx="4706">
                  <c:v>1.3221116180000001</c:v>
                </c:pt>
                <c:pt idx="4707">
                  <c:v>1.322071518</c:v>
                </c:pt>
                <c:pt idx="4708">
                  <c:v>1.322034028</c:v>
                </c:pt>
                <c:pt idx="4709">
                  <c:v>1.321998394</c:v>
                </c:pt>
                <c:pt idx="4710">
                  <c:v>1.3219643029999999</c:v>
                </c:pt>
                <c:pt idx="4711">
                  <c:v>1.3219313610000001</c:v>
                </c:pt>
                <c:pt idx="4712">
                  <c:v>1.321898834</c:v>
                </c:pt>
                <c:pt idx="4713">
                  <c:v>1.3218658940000001</c:v>
                </c:pt>
                <c:pt idx="4714">
                  <c:v>1.321832184</c:v>
                </c:pt>
                <c:pt idx="4715">
                  <c:v>1.321797839</c:v>
                </c:pt>
                <c:pt idx="4716">
                  <c:v>1.321762825</c:v>
                </c:pt>
                <c:pt idx="4717">
                  <c:v>1.321728155</c:v>
                </c:pt>
                <c:pt idx="4718">
                  <c:v>1.3216949339999999</c:v>
                </c:pt>
                <c:pt idx="4719">
                  <c:v>1.321663842</c:v>
                </c:pt>
                <c:pt idx="4720">
                  <c:v>1.321635849</c:v>
                </c:pt>
                <c:pt idx="4721">
                  <c:v>1.321609534</c:v>
                </c:pt>
                <c:pt idx="4722">
                  <c:v>1.321583744</c:v>
                </c:pt>
                <c:pt idx="4723">
                  <c:v>1.3215556690000001</c:v>
                </c:pt>
                <c:pt idx="4724">
                  <c:v>1.3215225319999999</c:v>
                </c:pt>
                <c:pt idx="4725">
                  <c:v>1.3214809000000001</c:v>
                </c:pt>
                <c:pt idx="4726">
                  <c:v>1.3214309099999999</c:v>
                </c:pt>
                <c:pt idx="4727">
                  <c:v>1.3213727070000001</c:v>
                </c:pt>
                <c:pt idx="4728">
                  <c:v>1.3213100600000001</c:v>
                </c:pt>
                <c:pt idx="4729">
                  <c:v>1.321247507</c:v>
                </c:pt>
                <c:pt idx="4730">
                  <c:v>1.3211891920000001</c:v>
                </c:pt>
                <c:pt idx="4731">
                  <c:v>1.3211393490000001</c:v>
                </c:pt>
                <c:pt idx="4732">
                  <c:v>1.32109718</c:v>
                </c:pt>
                <c:pt idx="4733">
                  <c:v>1.3210635180000001</c:v>
                </c:pt>
                <c:pt idx="4734">
                  <c:v>1.321035398</c:v>
                </c:pt>
                <c:pt idx="4735">
                  <c:v>1.3210090320000001</c:v>
                </c:pt>
                <c:pt idx="4736">
                  <c:v>1.32098191</c:v>
                </c:pt>
                <c:pt idx="4737">
                  <c:v>1.3209514840000001</c:v>
                </c:pt>
                <c:pt idx="4738">
                  <c:v>1.320917704</c:v>
                </c:pt>
                <c:pt idx="4739">
                  <c:v>1.320879387</c:v>
                </c:pt>
                <c:pt idx="4740">
                  <c:v>1.3208366309999999</c:v>
                </c:pt>
                <c:pt idx="4741">
                  <c:v>1.3207896589999999</c:v>
                </c:pt>
                <c:pt idx="4742">
                  <c:v>1.3207386839999999</c:v>
                </c:pt>
                <c:pt idx="4743">
                  <c:v>1.3206849650000001</c:v>
                </c:pt>
                <c:pt idx="4744">
                  <c:v>1.3206287640000001</c:v>
                </c:pt>
                <c:pt idx="4745">
                  <c:v>1.3205733589999999</c:v>
                </c:pt>
                <c:pt idx="4746">
                  <c:v>1.320521211</c:v>
                </c:pt>
                <c:pt idx="4747">
                  <c:v>1.3204728779999999</c:v>
                </c:pt>
                <c:pt idx="4748">
                  <c:v>1.3204312010000001</c:v>
                </c:pt>
                <c:pt idx="4749">
                  <c:v>1.320394804</c:v>
                </c:pt>
                <c:pt idx="4750">
                  <c:v>1.320362389</c:v>
                </c:pt>
                <c:pt idx="4751">
                  <c:v>1.320330658</c:v>
                </c:pt>
                <c:pt idx="4752">
                  <c:v>1.3202973730000001</c:v>
                </c:pt>
                <c:pt idx="4753">
                  <c:v>1.320260105</c:v>
                </c:pt>
                <c:pt idx="4754">
                  <c:v>1.320216727</c:v>
                </c:pt>
                <c:pt idx="4755">
                  <c:v>1.320166623</c:v>
                </c:pt>
                <c:pt idx="4756">
                  <c:v>1.3201107139999999</c:v>
                </c:pt>
                <c:pt idx="4757">
                  <c:v>1.320049416</c:v>
                </c:pt>
                <c:pt idx="4758">
                  <c:v>1.319984574</c:v>
                </c:pt>
                <c:pt idx="4759">
                  <c:v>1.3199183779999999</c:v>
                </c:pt>
                <c:pt idx="4760">
                  <c:v>1.319854128</c:v>
                </c:pt>
                <c:pt idx="4761">
                  <c:v>1.3197927700000001</c:v>
                </c:pt>
                <c:pt idx="4762">
                  <c:v>1.319736252</c:v>
                </c:pt>
                <c:pt idx="4763">
                  <c:v>1.319684767</c:v>
                </c:pt>
                <c:pt idx="4764">
                  <c:v>1.3196381109999999</c:v>
                </c:pt>
                <c:pt idx="4765">
                  <c:v>1.319593848</c:v>
                </c:pt>
                <c:pt idx="4766">
                  <c:v>1.3195500840000001</c:v>
                </c:pt>
                <c:pt idx="4767">
                  <c:v>1.3195051040000001</c:v>
                </c:pt>
                <c:pt idx="4768">
                  <c:v>1.319456127</c:v>
                </c:pt>
                <c:pt idx="4769">
                  <c:v>1.3194039639999999</c:v>
                </c:pt>
                <c:pt idx="4770">
                  <c:v>1.3193494720000001</c:v>
                </c:pt>
                <c:pt idx="4771">
                  <c:v>1.3192923780000001</c:v>
                </c:pt>
                <c:pt idx="4772">
                  <c:v>1.3192349210000001</c:v>
                </c:pt>
                <c:pt idx="4773">
                  <c:v>1.3191776879999999</c:v>
                </c:pt>
                <c:pt idx="4774">
                  <c:v>1.3191212160000001</c:v>
                </c:pt>
                <c:pt idx="4775">
                  <c:v>1.3190647120000001</c:v>
                </c:pt>
                <c:pt idx="4776">
                  <c:v>1.3190087260000001</c:v>
                </c:pt>
                <c:pt idx="4777">
                  <c:v>1.318952364</c:v>
                </c:pt>
                <c:pt idx="4778">
                  <c:v>1.3188960590000001</c:v>
                </c:pt>
                <c:pt idx="4779">
                  <c:v>1.318839557</c:v>
                </c:pt>
                <c:pt idx="4780">
                  <c:v>1.318783904</c:v>
                </c:pt>
                <c:pt idx="4781">
                  <c:v>1.318728672</c:v>
                </c:pt>
                <c:pt idx="4782">
                  <c:v>1.3186741879999999</c:v>
                </c:pt>
                <c:pt idx="4783">
                  <c:v>1.3186205010000001</c:v>
                </c:pt>
                <c:pt idx="4784">
                  <c:v>1.318566712</c:v>
                </c:pt>
                <c:pt idx="4785">
                  <c:v>1.3185118360000001</c:v>
                </c:pt>
                <c:pt idx="4786">
                  <c:v>1.318455484</c:v>
                </c:pt>
                <c:pt idx="4787">
                  <c:v>1.3183964850000001</c:v>
                </c:pt>
                <c:pt idx="4788">
                  <c:v>1.3183349339999999</c:v>
                </c:pt>
                <c:pt idx="4789">
                  <c:v>1.3182708270000001</c:v>
                </c:pt>
                <c:pt idx="4790">
                  <c:v>1.318204105</c:v>
                </c:pt>
                <c:pt idx="4791">
                  <c:v>1.318135568</c:v>
                </c:pt>
                <c:pt idx="4792">
                  <c:v>1.318066215</c:v>
                </c:pt>
                <c:pt idx="4793">
                  <c:v>1.3179969979999999</c:v>
                </c:pt>
                <c:pt idx="4794">
                  <c:v>1.3179287049999999</c:v>
                </c:pt>
                <c:pt idx="4795">
                  <c:v>1.3178631919999999</c:v>
                </c:pt>
                <c:pt idx="4796">
                  <c:v>1.3178000510000001</c:v>
                </c:pt>
                <c:pt idx="4797">
                  <c:v>1.317740841</c:v>
                </c:pt>
                <c:pt idx="4798">
                  <c:v>1.3176840249999999</c:v>
                </c:pt>
                <c:pt idx="4799">
                  <c:v>1.3176290340000001</c:v>
                </c:pt>
                <c:pt idx="4800">
                  <c:v>1.3175753210000001</c:v>
                </c:pt>
                <c:pt idx="4801">
                  <c:v>1.317520722</c:v>
                </c:pt>
                <c:pt idx="4802">
                  <c:v>1.317463292</c:v>
                </c:pt>
                <c:pt idx="4803">
                  <c:v>1.3174018190000001</c:v>
                </c:pt>
                <c:pt idx="4804">
                  <c:v>1.3173367380000001</c:v>
                </c:pt>
                <c:pt idx="4805">
                  <c:v>1.3172679709999999</c:v>
                </c:pt>
                <c:pt idx="4806">
                  <c:v>1.3171989239999999</c:v>
                </c:pt>
                <c:pt idx="4807">
                  <c:v>1.3171311109999999</c:v>
                </c:pt>
                <c:pt idx="4808">
                  <c:v>1.3170675469999999</c:v>
                </c:pt>
                <c:pt idx="4809">
                  <c:v>1.3170089060000001</c:v>
                </c:pt>
                <c:pt idx="4810">
                  <c:v>1.3169538460000001</c:v>
                </c:pt>
                <c:pt idx="4811">
                  <c:v>1.3169006590000001</c:v>
                </c:pt>
                <c:pt idx="4812">
                  <c:v>1.3168458380000001</c:v>
                </c:pt>
                <c:pt idx="4813">
                  <c:v>1.3167864380000001</c:v>
                </c:pt>
                <c:pt idx="4814">
                  <c:v>1.316721773</c:v>
                </c:pt>
                <c:pt idx="4815">
                  <c:v>1.3166517849999999</c:v>
                </c:pt>
                <c:pt idx="4816">
                  <c:v>1.316578901</c:v>
                </c:pt>
                <c:pt idx="4817">
                  <c:v>1.3165073350000001</c:v>
                </c:pt>
                <c:pt idx="4818">
                  <c:v>1.3164397290000001</c:v>
                </c:pt>
                <c:pt idx="4819">
                  <c:v>1.316376891</c:v>
                </c:pt>
                <c:pt idx="4820">
                  <c:v>1.316318476</c:v>
                </c:pt>
                <c:pt idx="4821">
                  <c:v>1.316262306</c:v>
                </c:pt>
                <c:pt idx="4822">
                  <c:v>1.3162064819999999</c:v>
                </c:pt>
                <c:pt idx="4823">
                  <c:v>1.3161488880000001</c:v>
                </c:pt>
                <c:pt idx="4824">
                  <c:v>1.3160909160000001</c:v>
                </c:pt>
                <c:pt idx="4825">
                  <c:v>1.316033952</c:v>
                </c:pt>
                <c:pt idx="4826">
                  <c:v>1.31598057</c:v>
                </c:pt>
                <c:pt idx="4827">
                  <c:v>1.315932444</c:v>
                </c:pt>
                <c:pt idx="4828">
                  <c:v>1.3158876660000001</c:v>
                </c:pt>
                <c:pt idx="4829">
                  <c:v>1.3158429330000001</c:v>
                </c:pt>
                <c:pt idx="4830">
                  <c:v>1.315794176</c:v>
                </c:pt>
                <c:pt idx="4831">
                  <c:v>1.3157370530000001</c:v>
                </c:pt>
                <c:pt idx="4832">
                  <c:v>1.3156695620000001</c:v>
                </c:pt>
                <c:pt idx="4833">
                  <c:v>1.315592724</c:v>
                </c:pt>
                <c:pt idx="4834">
                  <c:v>1.3155116229999999</c:v>
                </c:pt>
                <c:pt idx="4835">
                  <c:v>1.3154311320000001</c:v>
                </c:pt>
                <c:pt idx="4836">
                  <c:v>1.315356996</c:v>
                </c:pt>
                <c:pt idx="4837">
                  <c:v>1.3152909340000001</c:v>
                </c:pt>
                <c:pt idx="4838">
                  <c:v>1.3152333869999999</c:v>
                </c:pt>
                <c:pt idx="4839">
                  <c:v>1.315181325</c:v>
                </c:pt>
                <c:pt idx="4840">
                  <c:v>1.315130667</c:v>
                </c:pt>
                <c:pt idx="4841">
                  <c:v>1.3150795239999999</c:v>
                </c:pt>
                <c:pt idx="4842">
                  <c:v>1.3150253350000001</c:v>
                </c:pt>
                <c:pt idx="4843">
                  <c:v>1.3149688070000001</c:v>
                </c:pt>
                <c:pt idx="4844">
                  <c:v>1.314912528</c:v>
                </c:pt>
                <c:pt idx="4845">
                  <c:v>1.3148574150000001</c:v>
                </c:pt>
                <c:pt idx="4846">
                  <c:v>1.314803926</c:v>
                </c:pt>
                <c:pt idx="4847">
                  <c:v>1.3147513179999999</c:v>
                </c:pt>
                <c:pt idx="4848">
                  <c:v>1.3146970149999999</c:v>
                </c:pt>
                <c:pt idx="4849">
                  <c:v>1.3146417800000001</c:v>
                </c:pt>
                <c:pt idx="4850">
                  <c:v>1.3145845279999999</c:v>
                </c:pt>
                <c:pt idx="4851">
                  <c:v>1.314527679</c:v>
                </c:pt>
                <c:pt idx="4852">
                  <c:v>1.3144730140000001</c:v>
                </c:pt>
                <c:pt idx="4853">
                  <c:v>1.31442233</c:v>
                </c:pt>
                <c:pt idx="4854">
                  <c:v>1.314377159</c:v>
                </c:pt>
                <c:pt idx="4855">
                  <c:v>1.314334866</c:v>
                </c:pt>
                <c:pt idx="4856">
                  <c:v>1.3142951039999999</c:v>
                </c:pt>
                <c:pt idx="4857">
                  <c:v>1.3142540410000001</c:v>
                </c:pt>
                <c:pt idx="4858">
                  <c:v>1.3142102579999999</c:v>
                </c:pt>
                <c:pt idx="4859">
                  <c:v>1.314165002</c:v>
                </c:pt>
                <c:pt idx="4860">
                  <c:v>1.3141198430000001</c:v>
                </c:pt>
                <c:pt idx="4861">
                  <c:v>1.314077586</c:v>
                </c:pt>
                <c:pt idx="4862">
                  <c:v>1.314041687</c:v>
                </c:pt>
                <c:pt idx="4863">
                  <c:v>1.3140136170000001</c:v>
                </c:pt>
                <c:pt idx="4864">
                  <c:v>1.3139928320000001</c:v>
                </c:pt>
                <c:pt idx="4865">
                  <c:v>1.3139780219999999</c:v>
                </c:pt>
                <c:pt idx="4866">
                  <c:v>1.3139692329999999</c:v>
                </c:pt>
                <c:pt idx="4867">
                  <c:v>1.3139628400000001</c:v>
                </c:pt>
                <c:pt idx="4868">
                  <c:v>1.313959171</c:v>
                </c:pt>
                <c:pt idx="4869">
                  <c:v>1.313958035</c:v>
                </c:pt>
                <c:pt idx="4870">
                  <c:v>1.313956656</c:v>
                </c:pt>
                <c:pt idx="4871">
                  <c:v>1.3139538209999999</c:v>
                </c:pt>
                <c:pt idx="4872">
                  <c:v>1.3139479300000001</c:v>
                </c:pt>
                <c:pt idx="4873">
                  <c:v>1.3139348630000001</c:v>
                </c:pt>
                <c:pt idx="4874">
                  <c:v>1.3139144739999999</c:v>
                </c:pt>
                <c:pt idx="4875">
                  <c:v>1.3138866629999999</c:v>
                </c:pt>
                <c:pt idx="4876">
                  <c:v>1.3138546440000001</c:v>
                </c:pt>
                <c:pt idx="4877">
                  <c:v>1.3138219440000001</c:v>
                </c:pt>
                <c:pt idx="4878">
                  <c:v>1.313793432</c:v>
                </c:pt>
                <c:pt idx="4879">
                  <c:v>1.313772103</c:v>
                </c:pt>
                <c:pt idx="4880">
                  <c:v>1.3137596359999999</c:v>
                </c:pt>
                <c:pt idx="4881">
                  <c:v>1.3137557550000001</c:v>
                </c:pt>
                <c:pt idx="4882">
                  <c:v>1.3137582459999999</c:v>
                </c:pt>
                <c:pt idx="4883">
                  <c:v>1.313766094</c:v>
                </c:pt>
                <c:pt idx="4884">
                  <c:v>1.3137782579999999</c:v>
                </c:pt>
                <c:pt idx="4885">
                  <c:v>1.313794441</c:v>
                </c:pt>
                <c:pt idx="4886">
                  <c:v>1.3138159359999999</c:v>
                </c:pt>
                <c:pt idx="4887">
                  <c:v>1.3138412749999999</c:v>
                </c:pt>
                <c:pt idx="4888">
                  <c:v>1.313871198</c:v>
                </c:pt>
                <c:pt idx="4889">
                  <c:v>1.3139035020000001</c:v>
                </c:pt>
                <c:pt idx="4890">
                  <c:v>1.313936268</c:v>
                </c:pt>
                <c:pt idx="4891">
                  <c:v>1.31396826</c:v>
                </c:pt>
                <c:pt idx="4892">
                  <c:v>1.313998352</c:v>
                </c:pt>
                <c:pt idx="4893">
                  <c:v>1.31402822</c:v>
                </c:pt>
                <c:pt idx="4894">
                  <c:v>1.3140599449999999</c:v>
                </c:pt>
                <c:pt idx="4895">
                  <c:v>1.314095443</c:v>
                </c:pt>
                <c:pt idx="4896">
                  <c:v>1.3141370969999999</c:v>
                </c:pt>
                <c:pt idx="4897">
                  <c:v>1.314185766</c:v>
                </c:pt>
                <c:pt idx="4898">
                  <c:v>1.314240388</c:v>
                </c:pt>
                <c:pt idx="4899">
                  <c:v>1.3143007689999999</c:v>
                </c:pt>
                <c:pt idx="4900">
                  <c:v>1.3143664509999999</c:v>
                </c:pt>
                <c:pt idx="4901">
                  <c:v>1.314437158</c:v>
                </c:pt>
                <c:pt idx="4902">
                  <c:v>1.314513329</c:v>
                </c:pt>
                <c:pt idx="4903">
                  <c:v>1.3145952400000001</c:v>
                </c:pt>
                <c:pt idx="4904">
                  <c:v>1.314682983</c:v>
                </c:pt>
                <c:pt idx="4905">
                  <c:v>1.3147756100000001</c:v>
                </c:pt>
                <c:pt idx="4906">
                  <c:v>1.314870765</c:v>
                </c:pt>
                <c:pt idx="4907">
                  <c:v>1.3149669530000001</c:v>
                </c:pt>
                <c:pt idx="4908">
                  <c:v>1.315062682</c:v>
                </c:pt>
                <c:pt idx="4909">
                  <c:v>1.3151589400000001</c:v>
                </c:pt>
                <c:pt idx="4910">
                  <c:v>1.315259038</c:v>
                </c:pt>
                <c:pt idx="4911">
                  <c:v>1.315364835</c:v>
                </c:pt>
                <c:pt idx="4912">
                  <c:v>1.3154801519999999</c:v>
                </c:pt>
                <c:pt idx="4913">
                  <c:v>1.3156071979999999</c:v>
                </c:pt>
                <c:pt idx="4914">
                  <c:v>1.315746249</c:v>
                </c:pt>
                <c:pt idx="4915">
                  <c:v>1.3158960850000001</c:v>
                </c:pt>
                <c:pt idx="4916">
                  <c:v>1.3160546040000001</c:v>
                </c:pt>
                <c:pt idx="4917">
                  <c:v>1.31621915</c:v>
                </c:pt>
                <c:pt idx="4918">
                  <c:v>1.3163871140000001</c:v>
                </c:pt>
                <c:pt idx="4919">
                  <c:v>1.316557022</c:v>
                </c:pt>
                <c:pt idx="4920">
                  <c:v>1.3167293760000001</c:v>
                </c:pt>
                <c:pt idx="4921">
                  <c:v>1.3169026800000001</c:v>
                </c:pt>
                <c:pt idx="4922">
                  <c:v>1.3170778780000001</c:v>
                </c:pt>
                <c:pt idx="4923">
                  <c:v>1.3172566290000001</c:v>
                </c:pt>
                <c:pt idx="4924">
                  <c:v>1.317438683</c:v>
                </c:pt>
                <c:pt idx="4925">
                  <c:v>1.317626025</c:v>
                </c:pt>
                <c:pt idx="4926">
                  <c:v>1.3178197599999999</c:v>
                </c:pt>
                <c:pt idx="4927">
                  <c:v>1.3180211289999999</c:v>
                </c:pt>
                <c:pt idx="4928">
                  <c:v>1.318231004</c:v>
                </c:pt>
                <c:pt idx="4929">
                  <c:v>1.3184483870000001</c:v>
                </c:pt>
                <c:pt idx="4930">
                  <c:v>1.3186719790000001</c:v>
                </c:pt>
                <c:pt idx="4931">
                  <c:v>1.318900819</c:v>
                </c:pt>
                <c:pt idx="4932">
                  <c:v>1.319133055</c:v>
                </c:pt>
                <c:pt idx="4933">
                  <c:v>1.319369207</c:v>
                </c:pt>
                <c:pt idx="4934">
                  <c:v>1.3196106839999999</c:v>
                </c:pt>
                <c:pt idx="4935">
                  <c:v>1.3198575930000001</c:v>
                </c:pt>
                <c:pt idx="4936">
                  <c:v>1.320111721</c:v>
                </c:pt>
                <c:pt idx="4937">
                  <c:v>1.3203720430000001</c:v>
                </c:pt>
                <c:pt idx="4938">
                  <c:v>1.3206387740000001</c:v>
                </c:pt>
                <c:pt idx="4939">
                  <c:v>1.3209096330000001</c:v>
                </c:pt>
                <c:pt idx="4940">
                  <c:v>1.321183531</c:v>
                </c:pt>
                <c:pt idx="4941">
                  <c:v>1.321459852</c:v>
                </c:pt>
                <c:pt idx="4942">
                  <c:v>1.3217393930000001</c:v>
                </c:pt>
                <c:pt idx="4943">
                  <c:v>1.3220232510000001</c:v>
                </c:pt>
                <c:pt idx="4944">
                  <c:v>1.322313785</c:v>
                </c:pt>
                <c:pt idx="4945">
                  <c:v>1.322610979</c:v>
                </c:pt>
                <c:pt idx="4946">
                  <c:v>1.322915171</c:v>
                </c:pt>
                <c:pt idx="4947">
                  <c:v>1.323223319</c:v>
                </c:pt>
                <c:pt idx="4948">
                  <c:v>1.323533568</c:v>
                </c:pt>
                <c:pt idx="4949">
                  <c:v>1.323844759</c:v>
                </c:pt>
                <c:pt idx="4950">
                  <c:v>1.324155178</c:v>
                </c:pt>
                <c:pt idx="4951">
                  <c:v>1.3244664289999999</c:v>
                </c:pt>
                <c:pt idx="4952">
                  <c:v>1.324780928</c:v>
                </c:pt>
                <c:pt idx="4953">
                  <c:v>1.325100612</c:v>
                </c:pt>
                <c:pt idx="4954">
                  <c:v>1.325428203</c:v>
                </c:pt>
                <c:pt idx="4955">
                  <c:v>1.3257637819999999</c:v>
                </c:pt>
                <c:pt idx="4956">
                  <c:v>1.3261063769999999</c:v>
                </c:pt>
                <c:pt idx="4957">
                  <c:v>1.3264540149999999</c:v>
                </c:pt>
                <c:pt idx="4958">
                  <c:v>1.326803588</c:v>
                </c:pt>
                <c:pt idx="4959">
                  <c:v>1.327152391</c:v>
                </c:pt>
                <c:pt idx="4960">
                  <c:v>1.3274995590000001</c:v>
                </c:pt>
                <c:pt idx="4961">
                  <c:v>1.327843857</c:v>
                </c:pt>
                <c:pt idx="4962">
                  <c:v>1.32818455</c:v>
                </c:pt>
                <c:pt idx="4963">
                  <c:v>1.3285229919999999</c:v>
                </c:pt>
                <c:pt idx="4964">
                  <c:v>1.3288597520000001</c:v>
                </c:pt>
                <c:pt idx="4965">
                  <c:v>1.3291966479999999</c:v>
                </c:pt>
                <c:pt idx="4966">
                  <c:v>1.329535138</c:v>
                </c:pt>
                <c:pt idx="4967">
                  <c:v>1.3298755659999999</c:v>
                </c:pt>
                <c:pt idx="4968">
                  <c:v>1.330219222</c:v>
                </c:pt>
                <c:pt idx="4969">
                  <c:v>1.330565207</c:v>
                </c:pt>
                <c:pt idx="4970">
                  <c:v>1.330913631</c:v>
                </c:pt>
                <c:pt idx="4971">
                  <c:v>1.331261222</c:v>
                </c:pt>
                <c:pt idx="4972">
                  <c:v>1.3316073129999999</c:v>
                </c:pt>
                <c:pt idx="4973">
                  <c:v>1.3319500529999999</c:v>
                </c:pt>
                <c:pt idx="4974">
                  <c:v>1.3322882330000001</c:v>
                </c:pt>
                <c:pt idx="4975">
                  <c:v>1.3326219479999999</c:v>
                </c:pt>
                <c:pt idx="4976">
                  <c:v>1.3329508910000001</c:v>
                </c:pt>
                <c:pt idx="4977">
                  <c:v>1.333276388</c:v>
                </c:pt>
                <c:pt idx="4978">
                  <c:v>1.333598584</c:v>
                </c:pt>
                <c:pt idx="4979">
                  <c:v>1.333917263</c:v>
                </c:pt>
                <c:pt idx="4980">
                  <c:v>1.334231253</c:v>
                </c:pt>
                <c:pt idx="4981">
                  <c:v>1.3345408430000001</c:v>
                </c:pt>
                <c:pt idx="4982">
                  <c:v>1.3348443059999999</c:v>
                </c:pt>
                <c:pt idx="4983">
                  <c:v>1.33514138</c:v>
                </c:pt>
                <c:pt idx="4984">
                  <c:v>1.3354309280000001</c:v>
                </c:pt>
                <c:pt idx="4985">
                  <c:v>1.3357132460000001</c:v>
                </c:pt>
                <c:pt idx="4986">
                  <c:v>1.335988585</c:v>
                </c:pt>
                <c:pt idx="4987">
                  <c:v>1.3362569399999999</c:v>
                </c:pt>
                <c:pt idx="4988">
                  <c:v>1.3365187430000001</c:v>
                </c:pt>
                <c:pt idx="4989">
                  <c:v>1.3367741420000001</c:v>
                </c:pt>
                <c:pt idx="4990">
                  <c:v>1.337023232</c:v>
                </c:pt>
                <c:pt idx="4991">
                  <c:v>1.3372663140000001</c:v>
                </c:pt>
                <c:pt idx="4992">
                  <c:v>1.3375030999999999</c:v>
                </c:pt>
                <c:pt idx="4993">
                  <c:v>1.337733217</c:v>
                </c:pt>
                <c:pt idx="4994">
                  <c:v>1.337956237</c:v>
                </c:pt>
                <c:pt idx="4995">
                  <c:v>1.338172256</c:v>
                </c:pt>
                <c:pt idx="4996">
                  <c:v>1.3383798149999999</c:v>
                </c:pt>
                <c:pt idx="4997">
                  <c:v>1.3385794449999999</c:v>
                </c:pt>
                <c:pt idx="4998">
                  <c:v>1.3387727739999999</c:v>
                </c:pt>
                <c:pt idx="4999">
                  <c:v>1.338960497</c:v>
                </c:pt>
                <c:pt idx="5000">
                  <c:v>1.3391442760000001</c:v>
                </c:pt>
                <c:pt idx="5001">
                  <c:v>1.339324422</c:v>
                </c:pt>
                <c:pt idx="5002">
                  <c:v>1.339501515</c:v>
                </c:pt>
                <c:pt idx="5003">
                  <c:v>1.33967397</c:v>
                </c:pt>
                <c:pt idx="5004">
                  <c:v>1.339840157</c:v>
                </c:pt>
                <c:pt idx="5005">
                  <c:v>1.339998697</c:v>
                </c:pt>
                <c:pt idx="5006">
                  <c:v>1.3401472430000001</c:v>
                </c:pt>
                <c:pt idx="5007">
                  <c:v>1.340285537</c:v>
                </c:pt>
                <c:pt idx="5008">
                  <c:v>1.340412326</c:v>
                </c:pt>
                <c:pt idx="5009">
                  <c:v>1.340529064</c:v>
                </c:pt>
                <c:pt idx="5010">
                  <c:v>1.340637074</c:v>
                </c:pt>
                <c:pt idx="5011">
                  <c:v>1.3407380630000001</c:v>
                </c:pt>
                <c:pt idx="5012">
                  <c:v>1.340832241</c:v>
                </c:pt>
                <c:pt idx="5013">
                  <c:v>1.340921799</c:v>
                </c:pt>
                <c:pt idx="5014">
                  <c:v>1.3410061740000001</c:v>
                </c:pt>
                <c:pt idx="5015">
                  <c:v>1.3410842489999999</c:v>
                </c:pt>
                <c:pt idx="5016">
                  <c:v>1.341155265</c:v>
                </c:pt>
                <c:pt idx="5017">
                  <c:v>1.341217171</c:v>
                </c:pt>
                <c:pt idx="5018">
                  <c:v>1.341268261</c:v>
                </c:pt>
                <c:pt idx="5019">
                  <c:v>1.3413077229999999</c:v>
                </c:pt>
                <c:pt idx="5020">
                  <c:v>1.341336192</c:v>
                </c:pt>
                <c:pt idx="5021">
                  <c:v>1.3413549840000001</c:v>
                </c:pt>
                <c:pt idx="5022">
                  <c:v>1.3413659449999999</c:v>
                </c:pt>
                <c:pt idx="5023">
                  <c:v>1.341372308</c:v>
                </c:pt>
                <c:pt idx="5024">
                  <c:v>1.341375435</c:v>
                </c:pt>
                <c:pt idx="5025">
                  <c:v>1.3413767569999999</c:v>
                </c:pt>
                <c:pt idx="5026">
                  <c:v>1.341375671</c:v>
                </c:pt>
                <c:pt idx="5027">
                  <c:v>1.3413703859999999</c:v>
                </c:pt>
                <c:pt idx="5028">
                  <c:v>1.3413603169999999</c:v>
                </c:pt>
                <c:pt idx="5029">
                  <c:v>1.341344576</c:v>
                </c:pt>
                <c:pt idx="5030">
                  <c:v>1.341322661</c:v>
                </c:pt>
                <c:pt idx="5031">
                  <c:v>1.341294183</c:v>
                </c:pt>
                <c:pt idx="5032">
                  <c:v>1.3412611539999999</c:v>
                </c:pt>
                <c:pt idx="5033">
                  <c:v>1.3412221499999999</c:v>
                </c:pt>
                <c:pt idx="5034">
                  <c:v>1.3411786210000001</c:v>
                </c:pt>
                <c:pt idx="5035">
                  <c:v>1.34112812</c:v>
                </c:pt>
                <c:pt idx="5036">
                  <c:v>1.34106992</c:v>
                </c:pt>
                <c:pt idx="5037">
                  <c:v>1.341002928</c:v>
                </c:pt>
                <c:pt idx="5038">
                  <c:v>1.3409275199999999</c:v>
                </c:pt>
                <c:pt idx="5039">
                  <c:v>1.340843191</c:v>
                </c:pt>
                <c:pt idx="5040">
                  <c:v>1.340752956</c:v>
                </c:pt>
                <c:pt idx="5041">
                  <c:v>1.3406571620000001</c:v>
                </c:pt>
                <c:pt idx="5042">
                  <c:v>1.340558506</c:v>
                </c:pt>
                <c:pt idx="5043">
                  <c:v>1.3404567060000001</c:v>
                </c:pt>
                <c:pt idx="5044">
                  <c:v>1.340353321</c:v>
                </c:pt>
                <c:pt idx="5045">
                  <c:v>1.3402474390000001</c:v>
                </c:pt>
                <c:pt idx="5046">
                  <c:v>1.340139663</c:v>
                </c:pt>
                <c:pt idx="5047">
                  <c:v>1.340029465</c:v>
                </c:pt>
                <c:pt idx="5048">
                  <c:v>1.3399175619999999</c:v>
                </c:pt>
                <c:pt idx="5049">
                  <c:v>1.3398037620000001</c:v>
                </c:pt>
                <c:pt idx="5050">
                  <c:v>1.3396890109999999</c:v>
                </c:pt>
                <c:pt idx="5051">
                  <c:v>1.3395711910000001</c:v>
                </c:pt>
                <c:pt idx="5052">
                  <c:v>1.3394519060000001</c:v>
                </c:pt>
                <c:pt idx="5053">
                  <c:v>1.3393299949999999</c:v>
                </c:pt>
                <c:pt idx="5054">
                  <c:v>1.3392065230000001</c:v>
                </c:pt>
                <c:pt idx="5055">
                  <c:v>1.3390812000000001</c:v>
                </c:pt>
                <c:pt idx="5056">
                  <c:v>1.338955304</c:v>
                </c:pt>
                <c:pt idx="5057">
                  <c:v>1.338828068</c:v>
                </c:pt>
                <c:pt idx="5058">
                  <c:v>1.3387002530000001</c:v>
                </c:pt>
                <c:pt idx="5059">
                  <c:v>1.338570504</c:v>
                </c:pt>
                <c:pt idx="5060">
                  <c:v>1.338438169</c:v>
                </c:pt>
                <c:pt idx="5061">
                  <c:v>1.3383030279999999</c:v>
                </c:pt>
                <c:pt idx="5062">
                  <c:v>1.3381658700000001</c:v>
                </c:pt>
                <c:pt idx="5063">
                  <c:v>1.338028572</c:v>
                </c:pt>
                <c:pt idx="5064">
                  <c:v>1.33789293</c:v>
                </c:pt>
                <c:pt idx="5065">
                  <c:v>1.337759688</c:v>
                </c:pt>
                <c:pt idx="5066">
                  <c:v>1.3376296649999999</c:v>
                </c:pt>
                <c:pt idx="5067">
                  <c:v>1.3375012209999999</c:v>
                </c:pt>
                <c:pt idx="5068">
                  <c:v>1.337371493</c:v>
                </c:pt>
                <c:pt idx="5069">
                  <c:v>1.3372384159999999</c:v>
                </c:pt>
                <c:pt idx="5070">
                  <c:v>1.3370996660000001</c:v>
                </c:pt>
                <c:pt idx="5071">
                  <c:v>1.336954006</c:v>
                </c:pt>
                <c:pt idx="5072">
                  <c:v>1.3368037699999999</c:v>
                </c:pt>
                <c:pt idx="5073">
                  <c:v>1.3366516100000001</c:v>
                </c:pt>
                <c:pt idx="5074">
                  <c:v>1.33649968</c:v>
                </c:pt>
                <c:pt idx="5075">
                  <c:v>1.3363523429999999</c:v>
                </c:pt>
                <c:pt idx="5076">
                  <c:v>1.3362098179999999</c:v>
                </c:pt>
                <c:pt idx="5077">
                  <c:v>1.336072266</c:v>
                </c:pt>
                <c:pt idx="5078">
                  <c:v>1.335938887</c:v>
                </c:pt>
                <c:pt idx="5079">
                  <c:v>1.3358074529999999</c:v>
                </c:pt>
                <c:pt idx="5080">
                  <c:v>1.335677056</c:v>
                </c:pt>
                <c:pt idx="5081">
                  <c:v>1.3355455890000001</c:v>
                </c:pt>
                <c:pt idx="5082">
                  <c:v>1.335413733</c:v>
                </c:pt>
                <c:pt idx="5083">
                  <c:v>1.3352817299999999</c:v>
                </c:pt>
                <c:pt idx="5084">
                  <c:v>1.3351514369999999</c:v>
                </c:pt>
                <c:pt idx="5085">
                  <c:v>1.335022637</c:v>
                </c:pt>
                <c:pt idx="5086">
                  <c:v>1.3348972429999999</c:v>
                </c:pt>
                <c:pt idx="5087">
                  <c:v>1.3347746620000001</c:v>
                </c:pt>
                <c:pt idx="5088">
                  <c:v>1.334654502</c:v>
                </c:pt>
                <c:pt idx="5089">
                  <c:v>1.3345363690000001</c:v>
                </c:pt>
                <c:pt idx="5090">
                  <c:v>1.334417323</c:v>
                </c:pt>
                <c:pt idx="5091">
                  <c:v>1.334295955</c:v>
                </c:pt>
                <c:pt idx="5092">
                  <c:v>1.3341704000000001</c:v>
                </c:pt>
                <c:pt idx="5093">
                  <c:v>1.3340396750000001</c:v>
                </c:pt>
                <c:pt idx="5094">
                  <c:v>1.333904701</c:v>
                </c:pt>
                <c:pt idx="5095">
                  <c:v>1.333767455</c:v>
                </c:pt>
                <c:pt idx="5096">
                  <c:v>1.333630624</c:v>
                </c:pt>
                <c:pt idx="5097">
                  <c:v>1.333497835</c:v>
                </c:pt>
                <c:pt idx="5098">
                  <c:v>1.333371294</c:v>
                </c:pt>
                <c:pt idx="5099">
                  <c:v>1.3332517930000001</c:v>
                </c:pt>
                <c:pt idx="5100">
                  <c:v>1.333139319</c:v>
                </c:pt>
                <c:pt idx="5101">
                  <c:v>1.333029612</c:v>
                </c:pt>
                <c:pt idx="5102">
                  <c:v>1.332922154</c:v>
                </c:pt>
                <c:pt idx="5103">
                  <c:v>1.332813257</c:v>
                </c:pt>
                <c:pt idx="5104">
                  <c:v>1.3327012119999999</c:v>
                </c:pt>
                <c:pt idx="5105">
                  <c:v>1.332586515</c:v>
                </c:pt>
                <c:pt idx="5106">
                  <c:v>1.3324711849999999</c:v>
                </c:pt>
                <c:pt idx="5107">
                  <c:v>1.3323562289999999</c:v>
                </c:pt>
                <c:pt idx="5108">
                  <c:v>1.332243327</c:v>
                </c:pt>
                <c:pt idx="5109">
                  <c:v>1.332134629</c:v>
                </c:pt>
                <c:pt idx="5110">
                  <c:v>1.332029232</c:v>
                </c:pt>
                <c:pt idx="5111">
                  <c:v>1.3319265570000001</c:v>
                </c:pt>
                <c:pt idx="5112">
                  <c:v>1.331826245</c:v>
                </c:pt>
                <c:pt idx="5113">
                  <c:v>1.3317262969999999</c:v>
                </c:pt>
                <c:pt idx="5114">
                  <c:v>1.331626682</c:v>
                </c:pt>
                <c:pt idx="5115">
                  <c:v>1.331526746</c:v>
                </c:pt>
                <c:pt idx="5116">
                  <c:v>1.33142676</c:v>
                </c:pt>
                <c:pt idx="5117">
                  <c:v>1.331327097</c:v>
                </c:pt>
                <c:pt idx="5118">
                  <c:v>1.3312286499999999</c:v>
                </c:pt>
                <c:pt idx="5119">
                  <c:v>1.331130792</c:v>
                </c:pt>
                <c:pt idx="5120">
                  <c:v>1.3310344329999999</c:v>
                </c:pt>
                <c:pt idx="5121">
                  <c:v>1.3309394240000001</c:v>
                </c:pt>
                <c:pt idx="5122">
                  <c:v>1.3308444930000001</c:v>
                </c:pt>
                <c:pt idx="5123">
                  <c:v>1.3307496830000001</c:v>
                </c:pt>
                <c:pt idx="5124">
                  <c:v>1.330654972</c:v>
                </c:pt>
                <c:pt idx="5125">
                  <c:v>1.330559928</c:v>
                </c:pt>
                <c:pt idx="5126">
                  <c:v>1.3304670869999999</c:v>
                </c:pt>
                <c:pt idx="5127">
                  <c:v>1.3303770530000001</c:v>
                </c:pt>
                <c:pt idx="5128">
                  <c:v>1.3302922420000001</c:v>
                </c:pt>
                <c:pt idx="5129">
                  <c:v>1.330213292</c:v>
                </c:pt>
                <c:pt idx="5130">
                  <c:v>1.3301412349999999</c:v>
                </c:pt>
                <c:pt idx="5131">
                  <c:v>1.3300737490000001</c:v>
                </c:pt>
                <c:pt idx="5132">
                  <c:v>1.3300087840000001</c:v>
                </c:pt>
                <c:pt idx="5133">
                  <c:v>1.329943112</c:v>
                </c:pt>
                <c:pt idx="5134">
                  <c:v>1.3298737549999999</c:v>
                </c:pt>
                <c:pt idx="5135">
                  <c:v>1.329799594</c:v>
                </c:pt>
                <c:pt idx="5136">
                  <c:v>1.329720931</c:v>
                </c:pt>
                <c:pt idx="5137">
                  <c:v>1.329640012</c:v>
                </c:pt>
                <c:pt idx="5138">
                  <c:v>1.3295587470000001</c:v>
                </c:pt>
                <c:pt idx="5139">
                  <c:v>1.3294802509999999</c:v>
                </c:pt>
                <c:pt idx="5140">
                  <c:v>1.3294046509999999</c:v>
                </c:pt>
                <c:pt idx="5141">
                  <c:v>1.329330455</c:v>
                </c:pt>
                <c:pt idx="5142">
                  <c:v>1.329255554</c:v>
                </c:pt>
                <c:pt idx="5143">
                  <c:v>1.329176307</c:v>
                </c:pt>
                <c:pt idx="5144">
                  <c:v>1.3290914810000001</c:v>
                </c:pt>
                <c:pt idx="5145">
                  <c:v>1.3290029640000001</c:v>
                </c:pt>
                <c:pt idx="5146">
                  <c:v>1.328914208</c:v>
                </c:pt>
                <c:pt idx="5147">
                  <c:v>1.3288307669999999</c:v>
                </c:pt>
                <c:pt idx="5148">
                  <c:v>1.328757003</c:v>
                </c:pt>
                <c:pt idx="5149">
                  <c:v>1.3286973689999999</c:v>
                </c:pt>
                <c:pt idx="5150">
                  <c:v>1.328650455</c:v>
                </c:pt>
                <c:pt idx="5151">
                  <c:v>1.3286126089999999</c:v>
                </c:pt>
                <c:pt idx="5152">
                  <c:v>1.3285765730000001</c:v>
                </c:pt>
                <c:pt idx="5153">
                  <c:v>1.3285355830000001</c:v>
                </c:pt>
                <c:pt idx="5154">
                  <c:v>1.328483772</c:v>
                </c:pt>
                <c:pt idx="5155">
                  <c:v>1.3284191240000001</c:v>
                </c:pt>
                <c:pt idx="5156">
                  <c:v>1.328342243</c:v>
                </c:pt>
                <c:pt idx="5157">
                  <c:v>1.328258664</c:v>
                </c:pt>
                <c:pt idx="5158">
                  <c:v>1.328174024</c:v>
                </c:pt>
                <c:pt idx="5159">
                  <c:v>1.3280936000000001</c:v>
                </c:pt>
                <c:pt idx="5160">
                  <c:v>1.328021715</c:v>
                </c:pt>
                <c:pt idx="5161">
                  <c:v>1.327960225</c:v>
                </c:pt>
                <c:pt idx="5162">
                  <c:v>1.3279093</c:v>
                </c:pt>
                <c:pt idx="5163">
                  <c:v>1.327866317</c:v>
                </c:pt>
                <c:pt idx="5164">
                  <c:v>1.3278301669999999</c:v>
                </c:pt>
                <c:pt idx="5165">
                  <c:v>1.3277984430000001</c:v>
                </c:pt>
                <c:pt idx="5166">
                  <c:v>1.3277694</c:v>
                </c:pt>
                <c:pt idx="5167">
                  <c:v>1.327743093</c:v>
                </c:pt>
                <c:pt idx="5168">
                  <c:v>1.3277170439999999</c:v>
                </c:pt>
                <c:pt idx="5169">
                  <c:v>1.3276911760000001</c:v>
                </c:pt>
                <c:pt idx="5170">
                  <c:v>1.3276645760000001</c:v>
                </c:pt>
                <c:pt idx="5171">
                  <c:v>1.327636593</c:v>
                </c:pt>
                <c:pt idx="5172">
                  <c:v>1.3276076939999999</c:v>
                </c:pt>
                <c:pt idx="5173">
                  <c:v>1.3275782169999999</c:v>
                </c:pt>
                <c:pt idx="5174">
                  <c:v>1.327551226</c:v>
                </c:pt>
                <c:pt idx="5175">
                  <c:v>1.3275272739999999</c:v>
                </c:pt>
                <c:pt idx="5176">
                  <c:v>1.3275084589999999</c:v>
                </c:pt>
                <c:pt idx="5177">
                  <c:v>1.32749596</c:v>
                </c:pt>
                <c:pt idx="5178">
                  <c:v>1.3274890269999999</c:v>
                </c:pt>
                <c:pt idx="5179">
                  <c:v>1.3274868959999999</c:v>
                </c:pt>
                <c:pt idx="5180">
                  <c:v>1.3274881869999999</c:v>
                </c:pt>
                <c:pt idx="5181">
                  <c:v>1.327491304</c:v>
                </c:pt>
                <c:pt idx="5182">
                  <c:v>1.327494811</c:v>
                </c:pt>
                <c:pt idx="5183">
                  <c:v>1.327497554</c:v>
                </c:pt>
                <c:pt idx="5184">
                  <c:v>1.3274995949999999</c:v>
                </c:pt>
                <c:pt idx="5185">
                  <c:v>1.327500398</c:v>
                </c:pt>
                <c:pt idx="5186">
                  <c:v>1.3275020790000001</c:v>
                </c:pt>
                <c:pt idx="5187">
                  <c:v>1.3275043200000001</c:v>
                </c:pt>
                <c:pt idx="5188">
                  <c:v>1.3275082739999999</c:v>
                </c:pt>
                <c:pt idx="5189">
                  <c:v>1.3275144699999999</c:v>
                </c:pt>
                <c:pt idx="5190">
                  <c:v>1.327522342</c:v>
                </c:pt>
                <c:pt idx="5191">
                  <c:v>1.3275305900000001</c:v>
                </c:pt>
                <c:pt idx="5192">
                  <c:v>1.3275389</c:v>
                </c:pt>
                <c:pt idx="5193">
                  <c:v>1.3275476509999999</c:v>
                </c:pt>
                <c:pt idx="5194">
                  <c:v>1.327558733</c:v>
                </c:pt>
                <c:pt idx="5195">
                  <c:v>1.3275731589999999</c:v>
                </c:pt>
                <c:pt idx="5196">
                  <c:v>1.3275939370000001</c:v>
                </c:pt>
                <c:pt idx="5197">
                  <c:v>1.3276232990000001</c:v>
                </c:pt>
                <c:pt idx="5198">
                  <c:v>1.3276610980000001</c:v>
                </c:pt>
                <c:pt idx="5199">
                  <c:v>1.3277062449999999</c:v>
                </c:pt>
                <c:pt idx="5200">
                  <c:v>1.327755142</c:v>
                </c:pt>
                <c:pt idx="5201">
                  <c:v>1.3278048899999999</c:v>
                </c:pt>
                <c:pt idx="5202">
                  <c:v>1.3278523470000001</c:v>
                </c:pt>
                <c:pt idx="5203">
                  <c:v>1.327897222</c:v>
                </c:pt>
                <c:pt idx="5204">
                  <c:v>1.327940299</c:v>
                </c:pt>
                <c:pt idx="5205">
                  <c:v>1.3279851650000001</c:v>
                </c:pt>
                <c:pt idx="5206">
                  <c:v>1.3280354240000001</c:v>
                </c:pt>
                <c:pt idx="5207">
                  <c:v>1.328092692</c:v>
                </c:pt>
                <c:pt idx="5208">
                  <c:v>1.3281572610000001</c:v>
                </c:pt>
                <c:pt idx="5209">
                  <c:v>1.3282262119999999</c:v>
                </c:pt>
                <c:pt idx="5210">
                  <c:v>1.328296065</c:v>
                </c:pt>
                <c:pt idx="5211">
                  <c:v>1.3283619719999999</c:v>
                </c:pt>
                <c:pt idx="5212">
                  <c:v>1.328420988</c:v>
                </c:pt>
                <c:pt idx="5213">
                  <c:v>1.328473029</c:v>
                </c:pt>
                <c:pt idx="5214">
                  <c:v>1.3285189319999999</c:v>
                </c:pt>
                <c:pt idx="5215">
                  <c:v>1.3285625409999999</c:v>
                </c:pt>
                <c:pt idx="5216">
                  <c:v>1.32860735</c:v>
                </c:pt>
                <c:pt idx="5217">
                  <c:v>1.328656442</c:v>
                </c:pt>
                <c:pt idx="5218">
                  <c:v>1.328712457</c:v>
                </c:pt>
                <c:pt idx="5219">
                  <c:v>1.328776537</c:v>
                </c:pt>
                <c:pt idx="5220">
                  <c:v>1.328848826</c:v>
                </c:pt>
                <c:pt idx="5221">
                  <c:v>1.328929179</c:v>
                </c:pt>
                <c:pt idx="5222">
                  <c:v>1.329015947</c:v>
                </c:pt>
                <c:pt idx="5223">
                  <c:v>1.3291079530000001</c:v>
                </c:pt>
                <c:pt idx="5224">
                  <c:v>1.3292024229999999</c:v>
                </c:pt>
                <c:pt idx="5225">
                  <c:v>1.3292947900000001</c:v>
                </c:pt>
                <c:pt idx="5226">
                  <c:v>1.329382415</c:v>
                </c:pt>
                <c:pt idx="5227">
                  <c:v>1.329464387</c:v>
                </c:pt>
                <c:pt idx="5228">
                  <c:v>1.329540275</c:v>
                </c:pt>
                <c:pt idx="5229">
                  <c:v>1.3296123929999999</c:v>
                </c:pt>
                <c:pt idx="5230">
                  <c:v>1.329685462</c:v>
                </c:pt>
                <c:pt idx="5231">
                  <c:v>1.329763904</c:v>
                </c:pt>
                <c:pt idx="5232">
                  <c:v>1.32985044</c:v>
                </c:pt>
                <c:pt idx="5233">
                  <c:v>1.3299457299999999</c:v>
                </c:pt>
                <c:pt idx="5234">
                  <c:v>1.330048033</c:v>
                </c:pt>
                <c:pt idx="5235">
                  <c:v>1.3301519040000001</c:v>
                </c:pt>
                <c:pt idx="5236">
                  <c:v>1.3302530850000001</c:v>
                </c:pt>
                <c:pt idx="5237">
                  <c:v>1.3303472949999999</c:v>
                </c:pt>
                <c:pt idx="5238">
                  <c:v>1.330433502</c:v>
                </c:pt>
                <c:pt idx="5239">
                  <c:v>1.330511993</c:v>
                </c:pt>
                <c:pt idx="5240">
                  <c:v>1.330585482</c:v>
                </c:pt>
                <c:pt idx="5241">
                  <c:v>1.330656673</c:v>
                </c:pt>
                <c:pt idx="5242">
                  <c:v>1.3307276830000001</c:v>
                </c:pt>
                <c:pt idx="5243">
                  <c:v>1.3308017780000001</c:v>
                </c:pt>
                <c:pt idx="5244">
                  <c:v>1.330878757</c:v>
                </c:pt>
                <c:pt idx="5245">
                  <c:v>1.330960938</c:v>
                </c:pt>
                <c:pt idx="5246">
                  <c:v>1.331048231</c:v>
                </c:pt>
                <c:pt idx="5247">
                  <c:v>1.3311427300000001</c:v>
                </c:pt>
                <c:pt idx="5248">
                  <c:v>1.331243143</c:v>
                </c:pt>
                <c:pt idx="5249">
                  <c:v>1.3313487479999999</c:v>
                </c:pt>
                <c:pt idx="5250">
                  <c:v>1.331457654</c:v>
                </c:pt>
                <c:pt idx="5251">
                  <c:v>1.331566453</c:v>
                </c:pt>
                <c:pt idx="5252">
                  <c:v>1.33167305</c:v>
                </c:pt>
                <c:pt idx="5253">
                  <c:v>1.3317747609999999</c:v>
                </c:pt>
                <c:pt idx="5254">
                  <c:v>1.3318723480000001</c:v>
                </c:pt>
                <c:pt idx="5255">
                  <c:v>1.3319662430000001</c:v>
                </c:pt>
                <c:pt idx="5256">
                  <c:v>1.332057587</c:v>
                </c:pt>
                <c:pt idx="5257">
                  <c:v>1.332147829</c:v>
                </c:pt>
                <c:pt idx="5258">
                  <c:v>1.332237924</c:v>
                </c:pt>
                <c:pt idx="5259">
                  <c:v>1.332327335</c:v>
                </c:pt>
                <c:pt idx="5260">
                  <c:v>1.332415186</c:v>
                </c:pt>
                <c:pt idx="5261">
                  <c:v>1.332502385</c:v>
                </c:pt>
                <c:pt idx="5262">
                  <c:v>1.3325889099999999</c:v>
                </c:pt>
                <c:pt idx="5263">
                  <c:v>1.3326765030000001</c:v>
                </c:pt>
                <c:pt idx="5264">
                  <c:v>1.3327682080000001</c:v>
                </c:pt>
                <c:pt idx="5265">
                  <c:v>1.332863704</c:v>
                </c:pt>
                <c:pt idx="5266">
                  <c:v>1.33296383</c:v>
                </c:pt>
                <c:pt idx="5267">
                  <c:v>1.33306499</c:v>
                </c:pt>
                <c:pt idx="5268">
                  <c:v>1.333165293</c:v>
                </c:pt>
                <c:pt idx="5269">
                  <c:v>1.333260355</c:v>
                </c:pt>
                <c:pt idx="5270">
                  <c:v>1.3333476200000001</c:v>
                </c:pt>
                <c:pt idx="5271">
                  <c:v>1.333426073</c:v>
                </c:pt>
                <c:pt idx="5272">
                  <c:v>1.333498214</c:v>
                </c:pt>
                <c:pt idx="5273">
                  <c:v>1.3335656950000001</c:v>
                </c:pt>
                <c:pt idx="5274">
                  <c:v>1.3336329689999999</c:v>
                </c:pt>
                <c:pt idx="5275">
                  <c:v>1.3337018709999999</c:v>
                </c:pt>
                <c:pt idx="5276">
                  <c:v>1.3337754639999999</c:v>
                </c:pt>
                <c:pt idx="5277">
                  <c:v>1.33385343</c:v>
                </c:pt>
                <c:pt idx="5278">
                  <c:v>1.3339374209999999</c:v>
                </c:pt>
                <c:pt idx="5279">
                  <c:v>1.3340255990000001</c:v>
                </c:pt>
                <c:pt idx="5280">
                  <c:v>1.3341175540000001</c:v>
                </c:pt>
                <c:pt idx="5281">
                  <c:v>1.3342103540000001</c:v>
                </c:pt>
                <c:pt idx="5282">
                  <c:v>1.334302452</c:v>
                </c:pt>
                <c:pt idx="5283">
                  <c:v>1.3343905739999999</c:v>
                </c:pt>
                <c:pt idx="5284">
                  <c:v>1.3344715069999999</c:v>
                </c:pt>
                <c:pt idx="5285">
                  <c:v>1.3345453650000001</c:v>
                </c:pt>
                <c:pt idx="5286">
                  <c:v>1.334611086</c:v>
                </c:pt>
                <c:pt idx="5287">
                  <c:v>1.3346706049999999</c:v>
                </c:pt>
                <c:pt idx="5288">
                  <c:v>1.334727379</c:v>
                </c:pt>
                <c:pt idx="5289">
                  <c:v>1.334783187</c:v>
                </c:pt>
                <c:pt idx="5290">
                  <c:v>1.3348403980000001</c:v>
                </c:pt>
                <c:pt idx="5291">
                  <c:v>1.334898411</c:v>
                </c:pt>
                <c:pt idx="5292">
                  <c:v>1.3349565370000001</c:v>
                </c:pt>
                <c:pt idx="5293">
                  <c:v>1.3350118719999999</c:v>
                </c:pt>
                <c:pt idx="5294">
                  <c:v>1.335063578</c:v>
                </c:pt>
                <c:pt idx="5295">
                  <c:v>1.335111505</c:v>
                </c:pt>
                <c:pt idx="5296">
                  <c:v>1.3351569379999999</c:v>
                </c:pt>
                <c:pt idx="5297">
                  <c:v>1.3352023719999999</c:v>
                </c:pt>
                <c:pt idx="5298">
                  <c:v>1.3352504730000001</c:v>
                </c:pt>
                <c:pt idx="5299">
                  <c:v>1.3353024440000001</c:v>
                </c:pt>
                <c:pt idx="5300">
                  <c:v>1.3353591389999999</c:v>
                </c:pt>
                <c:pt idx="5301">
                  <c:v>1.3354178640000001</c:v>
                </c:pt>
                <c:pt idx="5302">
                  <c:v>1.335477373</c:v>
                </c:pt>
                <c:pt idx="5303">
                  <c:v>1.3355355950000001</c:v>
                </c:pt>
                <c:pt idx="5304">
                  <c:v>1.3355922309999999</c:v>
                </c:pt>
                <c:pt idx="5305">
                  <c:v>1.335645937</c:v>
                </c:pt>
                <c:pt idx="5306">
                  <c:v>1.3356962720000001</c:v>
                </c:pt>
                <c:pt idx="5307">
                  <c:v>1.3357436060000001</c:v>
                </c:pt>
                <c:pt idx="5308">
                  <c:v>1.3357850360000001</c:v>
                </c:pt>
                <c:pt idx="5309">
                  <c:v>1.335820089</c:v>
                </c:pt>
                <c:pt idx="5310">
                  <c:v>1.3358474279999999</c:v>
                </c:pt>
                <c:pt idx="5311">
                  <c:v>1.3358662720000001</c:v>
                </c:pt>
                <c:pt idx="5312">
                  <c:v>1.335878152</c:v>
                </c:pt>
                <c:pt idx="5313">
                  <c:v>1.335887448</c:v>
                </c:pt>
                <c:pt idx="5314">
                  <c:v>1.335898797</c:v>
                </c:pt>
                <c:pt idx="5315">
                  <c:v>1.3359161939999999</c:v>
                </c:pt>
                <c:pt idx="5316">
                  <c:v>1.3359444789999999</c:v>
                </c:pt>
                <c:pt idx="5317">
                  <c:v>1.3359832700000001</c:v>
                </c:pt>
                <c:pt idx="5318">
                  <c:v>1.336032259</c:v>
                </c:pt>
                <c:pt idx="5319">
                  <c:v>1.3360860809999999</c:v>
                </c:pt>
                <c:pt idx="5320">
                  <c:v>1.336140012</c:v>
                </c:pt>
                <c:pt idx="5321">
                  <c:v>1.3361884150000001</c:v>
                </c:pt>
                <c:pt idx="5322">
                  <c:v>1.3362269280000001</c:v>
                </c:pt>
                <c:pt idx="5323">
                  <c:v>1.3362529299999999</c:v>
                </c:pt>
                <c:pt idx="5324">
                  <c:v>1.336265461</c:v>
                </c:pt>
                <c:pt idx="5325">
                  <c:v>1.3362647940000001</c:v>
                </c:pt>
                <c:pt idx="5326">
                  <c:v>1.3362537080000001</c:v>
                </c:pt>
                <c:pt idx="5327">
                  <c:v>1.3362362590000001</c:v>
                </c:pt>
                <c:pt idx="5328">
                  <c:v>1.336216386</c:v>
                </c:pt>
                <c:pt idx="5329">
                  <c:v>1.3361992920000001</c:v>
                </c:pt>
                <c:pt idx="5330">
                  <c:v>1.3361888959999999</c:v>
                </c:pt>
                <c:pt idx="5331">
                  <c:v>1.336187799</c:v>
                </c:pt>
                <c:pt idx="5332">
                  <c:v>1.3361977979999999</c:v>
                </c:pt>
                <c:pt idx="5333">
                  <c:v>1.336216447</c:v>
                </c:pt>
                <c:pt idx="5334">
                  <c:v>1.3362394019999999</c:v>
                </c:pt>
                <c:pt idx="5335">
                  <c:v>1.3362618740000001</c:v>
                </c:pt>
                <c:pt idx="5336">
                  <c:v>1.336277055</c:v>
                </c:pt>
                <c:pt idx="5337">
                  <c:v>1.336282395</c:v>
                </c:pt>
                <c:pt idx="5338">
                  <c:v>1.336275527</c:v>
                </c:pt>
                <c:pt idx="5339">
                  <c:v>1.336258325</c:v>
                </c:pt>
                <c:pt idx="5340">
                  <c:v>1.336235713</c:v>
                </c:pt>
                <c:pt idx="5341">
                  <c:v>1.3362114730000001</c:v>
                </c:pt>
                <c:pt idx="5342">
                  <c:v>1.336191466</c:v>
                </c:pt>
                <c:pt idx="5343">
                  <c:v>1.3361766429999999</c:v>
                </c:pt>
                <c:pt idx="5344">
                  <c:v>1.3361673300000001</c:v>
                </c:pt>
                <c:pt idx="5345">
                  <c:v>1.3361592769999999</c:v>
                </c:pt>
                <c:pt idx="5346">
                  <c:v>1.3361492269999999</c:v>
                </c:pt>
                <c:pt idx="5347">
                  <c:v>1.3361334819999999</c:v>
                </c:pt>
                <c:pt idx="5348">
                  <c:v>1.3361101959999999</c:v>
                </c:pt>
                <c:pt idx="5349">
                  <c:v>1.3360793399999999</c:v>
                </c:pt>
                <c:pt idx="5350">
                  <c:v>1.336044542</c:v>
                </c:pt>
                <c:pt idx="5351">
                  <c:v>1.3360082179999999</c:v>
                </c:pt>
                <c:pt idx="5352">
                  <c:v>1.3359734050000001</c:v>
                </c:pt>
                <c:pt idx="5353">
                  <c:v>1.335942395</c:v>
                </c:pt>
                <c:pt idx="5354">
                  <c:v>1.3359164219999999</c:v>
                </c:pt>
                <c:pt idx="5355">
                  <c:v>1.3358923090000001</c:v>
                </c:pt>
                <c:pt idx="5356">
                  <c:v>1.3358700569999999</c:v>
                </c:pt>
                <c:pt idx="5357">
                  <c:v>1.335846938</c:v>
                </c:pt>
                <c:pt idx="5358">
                  <c:v>1.335821224</c:v>
                </c:pt>
                <c:pt idx="5359">
                  <c:v>1.3357932610000001</c:v>
                </c:pt>
                <c:pt idx="5360">
                  <c:v>1.335761446</c:v>
                </c:pt>
                <c:pt idx="5361">
                  <c:v>1.335726282</c:v>
                </c:pt>
                <c:pt idx="5362">
                  <c:v>1.3356882109999999</c:v>
                </c:pt>
                <c:pt idx="5363">
                  <c:v>1.335648132</c:v>
                </c:pt>
                <c:pt idx="5364">
                  <c:v>1.3356062529999999</c:v>
                </c:pt>
                <c:pt idx="5365">
                  <c:v>1.335565595</c:v>
                </c:pt>
                <c:pt idx="5366">
                  <c:v>1.3355261119999999</c:v>
                </c:pt>
                <c:pt idx="5367">
                  <c:v>1.3354891980000001</c:v>
                </c:pt>
                <c:pt idx="5368">
                  <c:v>1.3354551210000001</c:v>
                </c:pt>
                <c:pt idx="5369">
                  <c:v>1.3354222229999999</c:v>
                </c:pt>
                <c:pt idx="5370">
                  <c:v>1.335388528</c:v>
                </c:pt>
                <c:pt idx="5371">
                  <c:v>1.335351433</c:v>
                </c:pt>
                <c:pt idx="5372">
                  <c:v>1.3353104339999999</c:v>
                </c:pt>
                <c:pt idx="5373">
                  <c:v>1.335264032</c:v>
                </c:pt>
                <c:pt idx="5374">
                  <c:v>1.3352133239999999</c:v>
                </c:pt>
                <c:pt idx="5375">
                  <c:v>1.3351598950000001</c:v>
                </c:pt>
                <c:pt idx="5376">
                  <c:v>1.335105322</c:v>
                </c:pt>
                <c:pt idx="5377">
                  <c:v>1.335049953</c:v>
                </c:pt>
                <c:pt idx="5378">
                  <c:v>1.3349937279999999</c:v>
                </c:pt>
                <c:pt idx="5379">
                  <c:v>1.334936897</c:v>
                </c:pt>
                <c:pt idx="5380">
                  <c:v>1.3348794980000001</c:v>
                </c:pt>
                <c:pt idx="5381">
                  <c:v>1.3348218089999999</c:v>
                </c:pt>
                <c:pt idx="5382">
                  <c:v>1.3347644759999999</c:v>
                </c:pt>
                <c:pt idx="5383">
                  <c:v>1.3347105770000001</c:v>
                </c:pt>
                <c:pt idx="5384">
                  <c:v>1.3346612790000001</c:v>
                </c:pt>
                <c:pt idx="5385">
                  <c:v>1.334617293</c:v>
                </c:pt>
                <c:pt idx="5386">
                  <c:v>1.334577589</c:v>
                </c:pt>
                <c:pt idx="5387">
                  <c:v>1.3345395769999999</c:v>
                </c:pt>
                <c:pt idx="5388">
                  <c:v>1.3345011280000001</c:v>
                </c:pt>
                <c:pt idx="5389">
                  <c:v>1.334460347</c:v>
                </c:pt>
                <c:pt idx="5390">
                  <c:v>1.334416901</c:v>
                </c:pt>
                <c:pt idx="5391">
                  <c:v>1.334370759</c:v>
                </c:pt>
                <c:pt idx="5392">
                  <c:v>1.3343242989999999</c:v>
                </c:pt>
                <c:pt idx="5393">
                  <c:v>1.3342778239999999</c:v>
                </c:pt>
                <c:pt idx="5394">
                  <c:v>1.3342321479999999</c:v>
                </c:pt>
                <c:pt idx="5395">
                  <c:v>1.334186275</c:v>
                </c:pt>
                <c:pt idx="5396">
                  <c:v>1.334137449</c:v>
                </c:pt>
                <c:pt idx="5397">
                  <c:v>1.3340842470000001</c:v>
                </c:pt>
                <c:pt idx="5398">
                  <c:v>1.3340248370000001</c:v>
                </c:pt>
                <c:pt idx="5399">
                  <c:v>1.33396125</c:v>
                </c:pt>
                <c:pt idx="5400">
                  <c:v>1.333895386</c:v>
                </c:pt>
                <c:pt idx="5401">
                  <c:v>1.3338297859999999</c:v>
                </c:pt>
                <c:pt idx="5402">
                  <c:v>1.333767648</c:v>
                </c:pt>
                <c:pt idx="5403">
                  <c:v>1.333710599</c:v>
                </c:pt>
                <c:pt idx="5404">
                  <c:v>1.3336581830000001</c:v>
                </c:pt>
                <c:pt idx="5405">
                  <c:v>1.33360854</c:v>
                </c:pt>
                <c:pt idx="5406">
                  <c:v>1.3335591309999999</c:v>
                </c:pt>
                <c:pt idx="5407">
                  <c:v>1.333507934</c:v>
                </c:pt>
                <c:pt idx="5408">
                  <c:v>1.3334530339999999</c:v>
                </c:pt>
                <c:pt idx="5409">
                  <c:v>1.333394328</c:v>
                </c:pt>
                <c:pt idx="5410">
                  <c:v>1.3333326560000001</c:v>
                </c:pt>
                <c:pt idx="5411">
                  <c:v>1.333267768</c:v>
                </c:pt>
                <c:pt idx="5412">
                  <c:v>1.3332011050000001</c:v>
                </c:pt>
                <c:pt idx="5413">
                  <c:v>1.333134638</c:v>
                </c:pt>
                <c:pt idx="5414">
                  <c:v>1.3330692200000001</c:v>
                </c:pt>
                <c:pt idx="5415">
                  <c:v>1.333006658</c:v>
                </c:pt>
                <c:pt idx="5416">
                  <c:v>1.3329496729999999</c:v>
                </c:pt>
                <c:pt idx="5417">
                  <c:v>1.3329004250000001</c:v>
                </c:pt>
                <c:pt idx="5418">
                  <c:v>1.3328587000000001</c:v>
                </c:pt>
                <c:pt idx="5419">
                  <c:v>1.3328231420000001</c:v>
                </c:pt>
                <c:pt idx="5420">
                  <c:v>1.3327912</c:v>
                </c:pt>
                <c:pt idx="5421">
                  <c:v>1.332759407</c:v>
                </c:pt>
                <c:pt idx="5422">
                  <c:v>1.332724163</c:v>
                </c:pt>
                <c:pt idx="5423">
                  <c:v>1.332682648</c:v>
                </c:pt>
                <c:pt idx="5424">
                  <c:v>1.3326356690000001</c:v>
                </c:pt>
                <c:pt idx="5425">
                  <c:v>1.3325838670000001</c:v>
                </c:pt>
                <c:pt idx="5426">
                  <c:v>1.33253127</c:v>
                </c:pt>
                <c:pt idx="5427">
                  <c:v>1.332478388</c:v>
                </c:pt>
                <c:pt idx="5428">
                  <c:v>1.3324289419999999</c:v>
                </c:pt>
                <c:pt idx="5429">
                  <c:v>1.3323803190000001</c:v>
                </c:pt>
                <c:pt idx="5430">
                  <c:v>1.3323320999999999</c:v>
                </c:pt>
                <c:pt idx="5431">
                  <c:v>1.3322808070000001</c:v>
                </c:pt>
                <c:pt idx="5432">
                  <c:v>1.332225547</c:v>
                </c:pt>
                <c:pt idx="5433">
                  <c:v>1.3321652989999999</c:v>
                </c:pt>
                <c:pt idx="5434">
                  <c:v>1.3321012720000001</c:v>
                </c:pt>
                <c:pt idx="5435">
                  <c:v>1.332036547</c:v>
                </c:pt>
                <c:pt idx="5436">
                  <c:v>1.331974832</c:v>
                </c:pt>
                <c:pt idx="5437">
                  <c:v>1.3319174819999999</c:v>
                </c:pt>
                <c:pt idx="5438">
                  <c:v>1.3318664229999999</c:v>
                </c:pt>
                <c:pt idx="5439">
                  <c:v>1.331820853</c:v>
                </c:pt>
                <c:pt idx="5440">
                  <c:v>1.331778787</c:v>
                </c:pt>
                <c:pt idx="5441">
                  <c:v>1.33173889</c:v>
                </c:pt>
                <c:pt idx="5442">
                  <c:v>1.3316991659999999</c:v>
                </c:pt>
                <c:pt idx="5443">
                  <c:v>1.331657248</c:v>
                </c:pt>
                <c:pt idx="5444">
                  <c:v>1.3316128279999999</c:v>
                </c:pt>
                <c:pt idx="5445">
                  <c:v>1.331566026</c:v>
                </c:pt>
                <c:pt idx="5446">
                  <c:v>1.331516616</c:v>
                </c:pt>
                <c:pt idx="5447">
                  <c:v>1.3314644019999999</c:v>
                </c:pt>
                <c:pt idx="5448">
                  <c:v>1.331410169</c:v>
                </c:pt>
                <c:pt idx="5449">
                  <c:v>1.3313538069999999</c:v>
                </c:pt>
                <c:pt idx="5450">
                  <c:v>1.3312978529999999</c:v>
                </c:pt>
                <c:pt idx="5451">
                  <c:v>1.331242826</c:v>
                </c:pt>
                <c:pt idx="5452">
                  <c:v>1.3311903</c:v>
                </c:pt>
                <c:pt idx="5453">
                  <c:v>1.331141176</c:v>
                </c:pt>
                <c:pt idx="5454">
                  <c:v>1.3310956039999999</c:v>
                </c:pt>
                <c:pt idx="5455">
                  <c:v>1.33105158</c:v>
                </c:pt>
                <c:pt idx="5456">
                  <c:v>1.3310071349999999</c:v>
                </c:pt>
                <c:pt idx="5457">
                  <c:v>1.3309600420000001</c:v>
                </c:pt>
                <c:pt idx="5458">
                  <c:v>1.3309090379999999</c:v>
                </c:pt>
                <c:pt idx="5459">
                  <c:v>1.330854059</c:v>
                </c:pt>
                <c:pt idx="5460">
                  <c:v>1.3307963469999999</c:v>
                </c:pt>
                <c:pt idx="5461">
                  <c:v>1.3307377949999999</c:v>
                </c:pt>
                <c:pt idx="5462">
                  <c:v>1.3306810250000001</c:v>
                </c:pt>
                <c:pt idx="5463">
                  <c:v>1.3306265129999999</c:v>
                </c:pt>
                <c:pt idx="5464">
                  <c:v>1.3305748669999999</c:v>
                </c:pt>
                <c:pt idx="5465">
                  <c:v>1.3305254950000001</c:v>
                </c:pt>
                <c:pt idx="5466">
                  <c:v>1.3304757949999999</c:v>
                </c:pt>
                <c:pt idx="5467">
                  <c:v>1.3304250580000001</c:v>
                </c:pt>
                <c:pt idx="5468">
                  <c:v>1.3303743159999999</c:v>
                </c:pt>
                <c:pt idx="5469">
                  <c:v>1.3303235369999999</c:v>
                </c:pt>
                <c:pt idx="5470">
                  <c:v>1.3302756769999999</c:v>
                </c:pt>
                <c:pt idx="5471">
                  <c:v>1.3302316670000001</c:v>
                </c:pt>
                <c:pt idx="5472">
                  <c:v>1.3301926369999999</c:v>
                </c:pt>
                <c:pt idx="5473">
                  <c:v>1.330158994</c:v>
                </c:pt>
                <c:pt idx="5474">
                  <c:v>1.3301273309999999</c:v>
                </c:pt>
                <c:pt idx="5475">
                  <c:v>1.330095963</c:v>
                </c:pt>
                <c:pt idx="5476">
                  <c:v>1.3300624059999999</c:v>
                </c:pt>
                <c:pt idx="5477">
                  <c:v>1.330023975</c:v>
                </c:pt>
                <c:pt idx="5478">
                  <c:v>1.3299807180000001</c:v>
                </c:pt>
                <c:pt idx="5479">
                  <c:v>1.32993206</c:v>
                </c:pt>
                <c:pt idx="5480">
                  <c:v>1.329879378</c:v>
                </c:pt>
                <c:pt idx="5481">
                  <c:v>1.3298243599999999</c:v>
                </c:pt>
                <c:pt idx="5482">
                  <c:v>1.329768096</c:v>
                </c:pt>
                <c:pt idx="5483">
                  <c:v>1.329712429</c:v>
                </c:pt>
                <c:pt idx="5484">
                  <c:v>1.3296581869999999</c:v>
                </c:pt>
                <c:pt idx="5485">
                  <c:v>1.329608339</c:v>
                </c:pt>
                <c:pt idx="5486">
                  <c:v>1.3295632719999999</c:v>
                </c:pt>
                <c:pt idx="5487">
                  <c:v>1.3295225209999999</c:v>
                </c:pt>
                <c:pt idx="5488">
                  <c:v>1.329487122</c:v>
                </c:pt>
                <c:pt idx="5489">
                  <c:v>1.329454293</c:v>
                </c:pt>
                <c:pt idx="5490">
                  <c:v>1.3294221230000001</c:v>
                </c:pt>
                <c:pt idx="5491">
                  <c:v>1.3293882939999999</c:v>
                </c:pt>
                <c:pt idx="5492">
                  <c:v>1.329351832</c:v>
                </c:pt>
                <c:pt idx="5493">
                  <c:v>1.329311911</c:v>
                </c:pt>
                <c:pt idx="5494">
                  <c:v>1.329267969</c:v>
                </c:pt>
                <c:pt idx="5495">
                  <c:v>1.3292205640000001</c:v>
                </c:pt>
                <c:pt idx="5496">
                  <c:v>1.3291702359999999</c:v>
                </c:pt>
                <c:pt idx="5497">
                  <c:v>1.3291152550000001</c:v>
                </c:pt>
                <c:pt idx="5498">
                  <c:v>1.3290562340000001</c:v>
                </c:pt>
                <c:pt idx="5499">
                  <c:v>1.3289922670000001</c:v>
                </c:pt>
                <c:pt idx="5500">
                  <c:v>1.328924131</c:v>
                </c:pt>
                <c:pt idx="5501">
                  <c:v>1.3288535619999999</c:v>
                </c:pt>
                <c:pt idx="5502">
                  <c:v>1.328783611</c:v>
                </c:pt>
                <c:pt idx="5503">
                  <c:v>1.328717953</c:v>
                </c:pt>
                <c:pt idx="5504">
                  <c:v>1.32865834</c:v>
                </c:pt>
                <c:pt idx="5505">
                  <c:v>1.3286072529999999</c:v>
                </c:pt>
                <c:pt idx="5506">
                  <c:v>1.3285637770000001</c:v>
                </c:pt>
                <c:pt idx="5507">
                  <c:v>1.3285264130000001</c:v>
                </c:pt>
                <c:pt idx="5508">
                  <c:v>1.3284934230000001</c:v>
                </c:pt>
                <c:pt idx="5509">
                  <c:v>1.3284620460000001</c:v>
                </c:pt>
                <c:pt idx="5510">
                  <c:v>1.328431752</c:v>
                </c:pt>
                <c:pt idx="5511">
                  <c:v>1.3284013640000001</c:v>
                </c:pt>
                <c:pt idx="5512">
                  <c:v>1.3283704009999999</c:v>
                </c:pt>
                <c:pt idx="5513">
                  <c:v>1.3283381359999999</c:v>
                </c:pt>
                <c:pt idx="5514">
                  <c:v>1.3283028910000001</c:v>
                </c:pt>
                <c:pt idx="5515">
                  <c:v>1.3282635410000001</c:v>
                </c:pt>
                <c:pt idx="5516">
                  <c:v>1.328218431</c:v>
                </c:pt>
                <c:pt idx="5517">
                  <c:v>1.328168078</c:v>
                </c:pt>
                <c:pt idx="5518">
                  <c:v>1.3281122439999999</c:v>
                </c:pt>
                <c:pt idx="5519">
                  <c:v>1.328055881</c:v>
                </c:pt>
                <c:pt idx="5520">
                  <c:v>1.3280005580000001</c:v>
                </c:pt>
                <c:pt idx="5521">
                  <c:v>1.3279490650000001</c:v>
                </c:pt>
                <c:pt idx="5522">
                  <c:v>1.327902465</c:v>
                </c:pt>
                <c:pt idx="5523">
                  <c:v>1.3278597910000001</c:v>
                </c:pt>
                <c:pt idx="5524">
                  <c:v>1.3278200550000001</c:v>
                </c:pt>
                <c:pt idx="5525">
                  <c:v>1.3277806510000001</c:v>
                </c:pt>
                <c:pt idx="5526">
                  <c:v>1.3277403169999999</c:v>
                </c:pt>
                <c:pt idx="5527">
                  <c:v>1.327698689</c:v>
                </c:pt>
                <c:pt idx="5528">
                  <c:v>1.3276558039999999</c:v>
                </c:pt>
                <c:pt idx="5529">
                  <c:v>1.3276124520000001</c:v>
                </c:pt>
                <c:pt idx="5530">
                  <c:v>1.327569215</c:v>
                </c:pt>
                <c:pt idx="5531">
                  <c:v>1.3275264010000001</c:v>
                </c:pt>
                <c:pt idx="5532">
                  <c:v>1.32748343</c:v>
                </c:pt>
                <c:pt idx="5533">
                  <c:v>1.3274392079999999</c:v>
                </c:pt>
                <c:pt idx="5534">
                  <c:v>1.327395211</c:v>
                </c:pt>
                <c:pt idx="5535">
                  <c:v>1.3273517290000001</c:v>
                </c:pt>
                <c:pt idx="5536">
                  <c:v>1.3273085229999999</c:v>
                </c:pt>
                <c:pt idx="5537">
                  <c:v>1.3272673930000001</c:v>
                </c:pt>
                <c:pt idx="5538">
                  <c:v>1.327228745</c:v>
                </c:pt>
                <c:pt idx="5539">
                  <c:v>1.3271919809999999</c:v>
                </c:pt>
                <c:pt idx="5540">
                  <c:v>1.327156351</c:v>
                </c:pt>
                <c:pt idx="5541">
                  <c:v>1.3271211940000001</c:v>
                </c:pt>
                <c:pt idx="5542">
                  <c:v>1.327087076</c:v>
                </c:pt>
                <c:pt idx="5543">
                  <c:v>1.327054527</c:v>
                </c:pt>
                <c:pt idx="5544">
                  <c:v>1.3270242480000001</c:v>
                </c:pt>
                <c:pt idx="5545">
                  <c:v>1.3269976509999999</c:v>
                </c:pt>
                <c:pt idx="5546">
                  <c:v>1.3269749529999999</c:v>
                </c:pt>
                <c:pt idx="5547">
                  <c:v>1.3269540399999999</c:v>
                </c:pt>
                <c:pt idx="5548">
                  <c:v>1.326934281</c:v>
                </c:pt>
                <c:pt idx="5549">
                  <c:v>1.326912133</c:v>
                </c:pt>
                <c:pt idx="5550">
                  <c:v>1.3268866770000001</c:v>
                </c:pt>
                <c:pt idx="5551">
                  <c:v>1.3268590760000001</c:v>
                </c:pt>
                <c:pt idx="5552">
                  <c:v>1.3268312440000001</c:v>
                </c:pt>
                <c:pt idx="5553">
                  <c:v>1.326805657</c:v>
                </c:pt>
                <c:pt idx="5554">
                  <c:v>1.326786011</c:v>
                </c:pt>
                <c:pt idx="5555">
                  <c:v>1.326773113</c:v>
                </c:pt>
                <c:pt idx="5556">
                  <c:v>1.3267679160000001</c:v>
                </c:pt>
                <c:pt idx="5557">
                  <c:v>1.326768505</c:v>
                </c:pt>
                <c:pt idx="5558">
                  <c:v>1.3267718019999999</c:v>
                </c:pt>
                <c:pt idx="5559">
                  <c:v>1.3267748619999999</c:v>
                </c:pt>
                <c:pt idx="5560">
                  <c:v>1.326776154</c:v>
                </c:pt>
                <c:pt idx="5561">
                  <c:v>1.3267735359999999</c:v>
                </c:pt>
                <c:pt idx="5562">
                  <c:v>1.326768495</c:v>
                </c:pt>
                <c:pt idx="5563">
                  <c:v>1.3267608360000001</c:v>
                </c:pt>
                <c:pt idx="5564">
                  <c:v>1.3267514629999999</c:v>
                </c:pt>
                <c:pt idx="5565">
                  <c:v>1.3267409029999999</c:v>
                </c:pt>
                <c:pt idx="5566">
                  <c:v>1.3267295379999999</c:v>
                </c:pt>
                <c:pt idx="5567">
                  <c:v>1.3267179149999999</c:v>
                </c:pt>
                <c:pt idx="5568">
                  <c:v>1.3267065849999999</c:v>
                </c:pt>
                <c:pt idx="5569">
                  <c:v>1.326697518</c:v>
                </c:pt>
                <c:pt idx="5570">
                  <c:v>1.326692347</c:v>
                </c:pt>
                <c:pt idx="5571">
                  <c:v>1.3266928870000001</c:v>
                </c:pt>
                <c:pt idx="5572">
                  <c:v>1.326701251</c:v>
                </c:pt>
                <c:pt idx="5573">
                  <c:v>1.326717922</c:v>
                </c:pt>
                <c:pt idx="5574">
                  <c:v>1.3267414310000001</c:v>
                </c:pt>
                <c:pt idx="5575">
                  <c:v>1.3267691290000001</c:v>
                </c:pt>
                <c:pt idx="5576">
                  <c:v>1.32679931</c:v>
                </c:pt>
                <c:pt idx="5577">
                  <c:v>1.3268281710000001</c:v>
                </c:pt>
                <c:pt idx="5578">
                  <c:v>1.326854288</c:v>
                </c:pt>
                <c:pt idx="5579">
                  <c:v>1.3268757760000001</c:v>
                </c:pt>
                <c:pt idx="5580">
                  <c:v>1.3268954879999999</c:v>
                </c:pt>
                <c:pt idx="5581">
                  <c:v>1.3269144610000001</c:v>
                </c:pt>
                <c:pt idx="5582">
                  <c:v>1.3269361710000001</c:v>
                </c:pt>
                <c:pt idx="5583">
                  <c:v>1.3269631230000001</c:v>
                </c:pt>
                <c:pt idx="5584">
                  <c:v>1.3269962559999999</c:v>
                </c:pt>
                <c:pt idx="5585">
                  <c:v>1.3270357159999999</c:v>
                </c:pt>
                <c:pt idx="5586">
                  <c:v>1.327078854</c:v>
                </c:pt>
                <c:pt idx="5587">
                  <c:v>1.327122922</c:v>
                </c:pt>
                <c:pt idx="5588">
                  <c:v>1.327165927</c:v>
                </c:pt>
                <c:pt idx="5589">
                  <c:v>1.3272069900000001</c:v>
                </c:pt>
                <c:pt idx="5590">
                  <c:v>1.3272465309999999</c:v>
                </c:pt>
                <c:pt idx="5591">
                  <c:v>1.327286897</c:v>
                </c:pt>
                <c:pt idx="5592">
                  <c:v>1.327331128</c:v>
                </c:pt>
                <c:pt idx="5593">
                  <c:v>1.3273807550000001</c:v>
                </c:pt>
                <c:pt idx="5594">
                  <c:v>1.327435693</c:v>
                </c:pt>
                <c:pt idx="5595">
                  <c:v>1.3274963879999999</c:v>
                </c:pt>
                <c:pt idx="5596">
                  <c:v>1.327558649</c:v>
                </c:pt>
                <c:pt idx="5597">
                  <c:v>1.327621476</c:v>
                </c:pt>
                <c:pt idx="5598">
                  <c:v>1.3276823499999999</c:v>
                </c:pt>
                <c:pt idx="5599">
                  <c:v>1.3277405959999999</c:v>
                </c:pt>
                <c:pt idx="5600">
                  <c:v>1.3277981459999999</c:v>
                </c:pt>
                <c:pt idx="5601">
                  <c:v>1.327855915</c:v>
                </c:pt>
                <c:pt idx="5602">
                  <c:v>1.3279173209999999</c:v>
                </c:pt>
                <c:pt idx="5603">
                  <c:v>1.3279827719999999</c:v>
                </c:pt>
                <c:pt idx="5604">
                  <c:v>1.3280527639999999</c:v>
                </c:pt>
                <c:pt idx="5605">
                  <c:v>1.3281259329999999</c:v>
                </c:pt>
                <c:pt idx="5606">
                  <c:v>1.328201776</c:v>
                </c:pt>
                <c:pt idx="5607">
                  <c:v>1.328277511</c:v>
                </c:pt>
                <c:pt idx="5608">
                  <c:v>1.3283539179999999</c:v>
                </c:pt>
                <c:pt idx="5609">
                  <c:v>1.3284304389999999</c:v>
                </c:pt>
                <c:pt idx="5610">
                  <c:v>1.3285085759999999</c:v>
                </c:pt>
                <c:pt idx="5611">
                  <c:v>1.328588718</c:v>
                </c:pt>
                <c:pt idx="5612">
                  <c:v>1.3286712469999999</c:v>
                </c:pt>
                <c:pt idx="5613">
                  <c:v>1.3287576489999999</c:v>
                </c:pt>
                <c:pt idx="5614">
                  <c:v>1.328846296</c:v>
                </c:pt>
                <c:pt idx="5615">
                  <c:v>1.328937053</c:v>
                </c:pt>
                <c:pt idx="5616">
                  <c:v>1.3290304749999999</c:v>
                </c:pt>
                <c:pt idx="5617">
                  <c:v>1.329126426</c:v>
                </c:pt>
                <c:pt idx="5618">
                  <c:v>1.329225184</c:v>
                </c:pt>
                <c:pt idx="5619">
                  <c:v>1.329327905</c:v>
                </c:pt>
                <c:pt idx="5620">
                  <c:v>1.3294353919999999</c:v>
                </c:pt>
                <c:pt idx="5621">
                  <c:v>1.329548076</c:v>
                </c:pt>
                <c:pt idx="5622">
                  <c:v>1.32966648</c:v>
                </c:pt>
                <c:pt idx="5623">
                  <c:v>1.3297901139999999</c:v>
                </c:pt>
                <c:pt idx="5624">
                  <c:v>1.329917843</c:v>
                </c:pt>
                <c:pt idx="5625">
                  <c:v>1.3300480619999999</c:v>
                </c:pt>
                <c:pt idx="5626">
                  <c:v>1.330178431</c:v>
                </c:pt>
                <c:pt idx="5627">
                  <c:v>1.3303079390000001</c:v>
                </c:pt>
                <c:pt idx="5628">
                  <c:v>1.3304357659999999</c:v>
                </c:pt>
                <c:pt idx="5629">
                  <c:v>1.3305623230000001</c:v>
                </c:pt>
                <c:pt idx="5630">
                  <c:v>1.33068685</c:v>
                </c:pt>
                <c:pt idx="5631">
                  <c:v>1.3308126570000001</c:v>
                </c:pt>
                <c:pt idx="5632">
                  <c:v>1.3309404039999999</c:v>
                </c:pt>
                <c:pt idx="5633">
                  <c:v>1.331070921</c:v>
                </c:pt>
                <c:pt idx="5634">
                  <c:v>1.331204957</c:v>
                </c:pt>
                <c:pt idx="5635">
                  <c:v>1.3313406050000001</c:v>
                </c:pt>
                <c:pt idx="5636">
                  <c:v>1.33147693</c:v>
                </c:pt>
                <c:pt idx="5637">
                  <c:v>1.3316117350000001</c:v>
                </c:pt>
                <c:pt idx="5638">
                  <c:v>1.3317444979999999</c:v>
                </c:pt>
                <c:pt idx="5639">
                  <c:v>1.3318732179999999</c:v>
                </c:pt>
                <c:pt idx="5640">
                  <c:v>1.3319992570000001</c:v>
                </c:pt>
                <c:pt idx="5641">
                  <c:v>1.332123307</c:v>
                </c:pt>
                <c:pt idx="5642">
                  <c:v>1.33224616</c:v>
                </c:pt>
                <c:pt idx="5643">
                  <c:v>1.3323674249999999</c:v>
                </c:pt>
                <c:pt idx="5644">
                  <c:v>1.332488422</c:v>
                </c:pt>
                <c:pt idx="5645">
                  <c:v>1.3326082159999999</c:v>
                </c:pt>
                <c:pt idx="5646">
                  <c:v>1.3327270899999999</c:v>
                </c:pt>
                <c:pt idx="5647">
                  <c:v>1.3328455889999999</c:v>
                </c:pt>
                <c:pt idx="5648">
                  <c:v>1.3329652789999999</c:v>
                </c:pt>
                <c:pt idx="5649">
                  <c:v>1.333086878</c:v>
                </c:pt>
                <c:pt idx="5650">
                  <c:v>1.333212729</c:v>
                </c:pt>
                <c:pt idx="5651">
                  <c:v>1.333343497</c:v>
                </c:pt>
                <c:pt idx="5652">
                  <c:v>1.3334795399999999</c:v>
                </c:pt>
                <c:pt idx="5653">
                  <c:v>1.3336195989999999</c:v>
                </c:pt>
                <c:pt idx="5654">
                  <c:v>1.333760973</c:v>
                </c:pt>
                <c:pt idx="5655">
                  <c:v>1.3339020699999999</c:v>
                </c:pt>
                <c:pt idx="5656">
                  <c:v>1.3340401079999999</c:v>
                </c:pt>
                <c:pt idx="5657">
                  <c:v>1.334172745</c:v>
                </c:pt>
                <c:pt idx="5658">
                  <c:v>1.334300083</c:v>
                </c:pt>
                <c:pt idx="5659">
                  <c:v>1.3344210510000001</c:v>
                </c:pt>
                <c:pt idx="5660">
                  <c:v>1.3345366869999999</c:v>
                </c:pt>
                <c:pt idx="5661">
                  <c:v>1.334648123</c:v>
                </c:pt>
                <c:pt idx="5662">
                  <c:v>1.3347574499999999</c:v>
                </c:pt>
                <c:pt idx="5663">
                  <c:v>1.334865365</c:v>
                </c:pt>
                <c:pt idx="5664">
                  <c:v>1.3349742389999999</c:v>
                </c:pt>
                <c:pt idx="5665">
                  <c:v>1.3350835190000001</c:v>
                </c:pt>
                <c:pt idx="5666">
                  <c:v>1.3351938489999999</c:v>
                </c:pt>
                <c:pt idx="5667">
                  <c:v>1.335304067</c:v>
                </c:pt>
                <c:pt idx="5668">
                  <c:v>1.33541244</c:v>
                </c:pt>
                <c:pt idx="5669">
                  <c:v>1.335517622</c:v>
                </c:pt>
                <c:pt idx="5670">
                  <c:v>1.3356168159999999</c:v>
                </c:pt>
                <c:pt idx="5671">
                  <c:v>1.3357097259999999</c:v>
                </c:pt>
                <c:pt idx="5672">
                  <c:v>1.3357937580000001</c:v>
                </c:pt>
                <c:pt idx="5673">
                  <c:v>1.3358691220000001</c:v>
                </c:pt>
                <c:pt idx="5674">
                  <c:v>1.3359373880000001</c:v>
                </c:pt>
                <c:pt idx="5675">
                  <c:v>1.335998939</c:v>
                </c:pt>
                <c:pt idx="5676">
                  <c:v>1.3360565230000001</c:v>
                </c:pt>
                <c:pt idx="5677">
                  <c:v>1.3361128760000001</c:v>
                </c:pt>
                <c:pt idx="5678">
                  <c:v>1.3361701429999999</c:v>
                </c:pt>
                <c:pt idx="5679">
                  <c:v>1.3362308000000001</c:v>
                </c:pt>
                <c:pt idx="5680">
                  <c:v>1.336295835</c:v>
                </c:pt>
                <c:pt idx="5681">
                  <c:v>1.3363647320000001</c:v>
                </c:pt>
                <c:pt idx="5682">
                  <c:v>1.336436328</c:v>
                </c:pt>
                <c:pt idx="5683">
                  <c:v>1.3365083689999999</c:v>
                </c:pt>
                <c:pt idx="5684">
                  <c:v>1.3365775259999999</c:v>
                </c:pt>
                <c:pt idx="5685">
                  <c:v>1.336640769</c:v>
                </c:pt>
                <c:pt idx="5686">
                  <c:v>1.336695827</c:v>
                </c:pt>
                <c:pt idx="5687">
                  <c:v>1.3367432180000001</c:v>
                </c:pt>
                <c:pt idx="5688">
                  <c:v>1.3367826009999999</c:v>
                </c:pt>
                <c:pt idx="5689">
                  <c:v>1.3368158649999999</c:v>
                </c:pt>
                <c:pt idx="5690">
                  <c:v>1.3368453789999999</c:v>
                </c:pt>
                <c:pt idx="5691">
                  <c:v>1.3368725610000001</c:v>
                </c:pt>
                <c:pt idx="5692">
                  <c:v>1.336898323</c:v>
                </c:pt>
                <c:pt idx="5693">
                  <c:v>1.3369231610000001</c:v>
                </c:pt>
                <c:pt idx="5694">
                  <c:v>1.3369475049999999</c:v>
                </c:pt>
                <c:pt idx="5695">
                  <c:v>1.336970553</c:v>
                </c:pt>
                <c:pt idx="5696">
                  <c:v>1.3369919379999999</c:v>
                </c:pt>
                <c:pt idx="5697">
                  <c:v>1.337010287</c:v>
                </c:pt>
                <c:pt idx="5698">
                  <c:v>1.3370259769999999</c:v>
                </c:pt>
                <c:pt idx="5699">
                  <c:v>1.3370366330000001</c:v>
                </c:pt>
                <c:pt idx="5700">
                  <c:v>1.3370441420000001</c:v>
                </c:pt>
                <c:pt idx="5701">
                  <c:v>1.337047624</c:v>
                </c:pt>
                <c:pt idx="5702">
                  <c:v>1.337050334</c:v>
                </c:pt>
                <c:pt idx="5703">
                  <c:v>1.337052532</c:v>
                </c:pt>
                <c:pt idx="5704">
                  <c:v>1.337057494</c:v>
                </c:pt>
                <c:pt idx="5705">
                  <c:v>1.3370656700000001</c:v>
                </c:pt>
                <c:pt idx="5706">
                  <c:v>1.337077809</c:v>
                </c:pt>
                <c:pt idx="5707">
                  <c:v>1.3370923269999999</c:v>
                </c:pt>
                <c:pt idx="5708">
                  <c:v>1.3371059940000001</c:v>
                </c:pt>
                <c:pt idx="5709">
                  <c:v>1.337114801</c:v>
                </c:pt>
                <c:pt idx="5710">
                  <c:v>1.3371163509999999</c:v>
                </c:pt>
                <c:pt idx="5711">
                  <c:v>1.3371071640000001</c:v>
                </c:pt>
                <c:pt idx="5712">
                  <c:v>1.3370888480000001</c:v>
                </c:pt>
                <c:pt idx="5713">
                  <c:v>1.337063355</c:v>
                </c:pt>
                <c:pt idx="5714">
                  <c:v>1.337034346</c:v>
                </c:pt>
                <c:pt idx="5715">
                  <c:v>1.3370051860000001</c:v>
                </c:pt>
                <c:pt idx="5716">
                  <c:v>1.336977691</c:v>
                </c:pt>
                <c:pt idx="5717">
                  <c:v>1.3369533389999999</c:v>
                </c:pt>
                <c:pt idx="5718">
                  <c:v>1.3369318690000001</c:v>
                </c:pt>
                <c:pt idx="5719">
                  <c:v>1.336911054</c:v>
                </c:pt>
                <c:pt idx="5720">
                  <c:v>1.3368890879999999</c:v>
                </c:pt>
                <c:pt idx="5721">
                  <c:v>1.3368643250000001</c:v>
                </c:pt>
                <c:pt idx="5722">
                  <c:v>1.336836723</c:v>
                </c:pt>
                <c:pt idx="5723">
                  <c:v>1.3368063100000001</c:v>
                </c:pt>
                <c:pt idx="5724">
                  <c:v>1.336775032</c:v>
                </c:pt>
                <c:pt idx="5725">
                  <c:v>1.3367412890000001</c:v>
                </c:pt>
                <c:pt idx="5726">
                  <c:v>1.3367065419999999</c:v>
                </c:pt>
                <c:pt idx="5727">
                  <c:v>1.336670622</c:v>
                </c:pt>
                <c:pt idx="5728">
                  <c:v>1.3366332169999999</c:v>
                </c:pt>
                <c:pt idx="5729">
                  <c:v>1.3365953070000001</c:v>
                </c:pt>
                <c:pt idx="5730">
                  <c:v>1.3365586119999999</c:v>
                </c:pt>
                <c:pt idx="5731">
                  <c:v>1.3365238820000001</c:v>
                </c:pt>
                <c:pt idx="5732">
                  <c:v>1.3364917780000001</c:v>
                </c:pt>
                <c:pt idx="5733">
                  <c:v>1.336461991</c:v>
                </c:pt>
                <c:pt idx="5734">
                  <c:v>1.3364339240000001</c:v>
                </c:pt>
                <c:pt idx="5735">
                  <c:v>1.3364041959999999</c:v>
                </c:pt>
                <c:pt idx="5736">
                  <c:v>1.3363712640000001</c:v>
                </c:pt>
                <c:pt idx="5737">
                  <c:v>1.3363335919999999</c:v>
                </c:pt>
                <c:pt idx="5738">
                  <c:v>1.3362907550000001</c:v>
                </c:pt>
                <c:pt idx="5739">
                  <c:v>1.3362454539999999</c:v>
                </c:pt>
                <c:pt idx="5740">
                  <c:v>1.3362001130000001</c:v>
                </c:pt>
                <c:pt idx="5741">
                  <c:v>1.336157721</c:v>
                </c:pt>
                <c:pt idx="5742">
                  <c:v>1.3361203610000001</c:v>
                </c:pt>
                <c:pt idx="5743">
                  <c:v>1.3360885</c:v>
                </c:pt>
                <c:pt idx="5744">
                  <c:v>1.336061462</c:v>
                </c:pt>
                <c:pt idx="5745">
                  <c:v>1.3360361999999999</c:v>
                </c:pt>
                <c:pt idx="5746">
                  <c:v>1.336011126</c:v>
                </c:pt>
                <c:pt idx="5747">
                  <c:v>1.335982929</c:v>
                </c:pt>
                <c:pt idx="5748">
                  <c:v>1.335952016</c:v>
                </c:pt>
                <c:pt idx="5749">
                  <c:v>1.3359164080000001</c:v>
                </c:pt>
                <c:pt idx="5750">
                  <c:v>1.335877687</c:v>
                </c:pt>
                <c:pt idx="5751">
                  <c:v>1.335834368</c:v>
                </c:pt>
                <c:pt idx="5752">
                  <c:v>1.335787324</c:v>
                </c:pt>
                <c:pt idx="5753">
                  <c:v>1.3357376480000001</c:v>
                </c:pt>
                <c:pt idx="5754">
                  <c:v>1.3356857049999999</c:v>
                </c:pt>
                <c:pt idx="5755">
                  <c:v>1.3356322979999999</c:v>
                </c:pt>
                <c:pt idx="5756">
                  <c:v>1.3355806189999999</c:v>
                </c:pt>
                <c:pt idx="5757">
                  <c:v>1.3355322970000001</c:v>
                </c:pt>
                <c:pt idx="5758">
                  <c:v>1.335489175</c:v>
                </c:pt>
                <c:pt idx="5759">
                  <c:v>1.3354519419999999</c:v>
                </c:pt>
                <c:pt idx="5760">
                  <c:v>1.335419932</c:v>
                </c:pt>
                <c:pt idx="5761">
                  <c:v>1.3353908619999999</c:v>
                </c:pt>
                <c:pt idx="5762">
                  <c:v>1.3353630670000001</c:v>
                </c:pt>
                <c:pt idx="5763">
                  <c:v>1.335334188</c:v>
                </c:pt>
                <c:pt idx="5764">
                  <c:v>1.3353044970000001</c:v>
                </c:pt>
                <c:pt idx="5765">
                  <c:v>1.335272952</c:v>
                </c:pt>
                <c:pt idx="5766">
                  <c:v>1.335240027</c:v>
                </c:pt>
                <c:pt idx="5767">
                  <c:v>1.33520712</c:v>
                </c:pt>
                <c:pt idx="5768">
                  <c:v>1.3351741509999999</c:v>
                </c:pt>
                <c:pt idx="5769">
                  <c:v>1.3351400259999999</c:v>
                </c:pt>
                <c:pt idx="5770">
                  <c:v>1.3351035600000001</c:v>
                </c:pt>
                <c:pt idx="5771">
                  <c:v>1.3350650829999999</c:v>
                </c:pt>
                <c:pt idx="5772">
                  <c:v>1.335023541</c:v>
                </c:pt>
                <c:pt idx="5773">
                  <c:v>1.3349814710000001</c:v>
                </c:pt>
                <c:pt idx="5774">
                  <c:v>1.3349394080000001</c:v>
                </c:pt>
                <c:pt idx="5775">
                  <c:v>1.334898693</c:v>
                </c:pt>
                <c:pt idx="5776">
                  <c:v>1.3348609149999999</c:v>
                </c:pt>
                <c:pt idx="5777">
                  <c:v>1.3348252220000001</c:v>
                </c:pt>
                <c:pt idx="5778">
                  <c:v>1.334791729</c:v>
                </c:pt>
                <c:pt idx="5779">
                  <c:v>1.334760003</c:v>
                </c:pt>
                <c:pt idx="5780">
                  <c:v>1.334729764</c:v>
                </c:pt>
                <c:pt idx="5781">
                  <c:v>1.3346999310000001</c:v>
                </c:pt>
                <c:pt idx="5782">
                  <c:v>1.3346716270000001</c:v>
                </c:pt>
                <c:pt idx="5783">
                  <c:v>1.334644613</c:v>
                </c:pt>
                <c:pt idx="5784">
                  <c:v>1.334617355</c:v>
                </c:pt>
                <c:pt idx="5785">
                  <c:v>1.3345890380000001</c:v>
                </c:pt>
                <c:pt idx="5786">
                  <c:v>1.3345582119999999</c:v>
                </c:pt>
                <c:pt idx="5787">
                  <c:v>1.3345242850000001</c:v>
                </c:pt>
                <c:pt idx="5788">
                  <c:v>1.3344890359999999</c:v>
                </c:pt>
                <c:pt idx="5789">
                  <c:v>1.3344543719999999</c:v>
                </c:pt>
                <c:pt idx="5790">
                  <c:v>1.3344232389999999</c:v>
                </c:pt>
                <c:pt idx="5791">
                  <c:v>1.334398017</c:v>
                </c:pt>
                <c:pt idx="5792">
                  <c:v>1.334379118</c:v>
                </c:pt>
                <c:pt idx="5793">
                  <c:v>1.3343639540000001</c:v>
                </c:pt>
                <c:pt idx="5794">
                  <c:v>1.334349225</c:v>
                </c:pt>
                <c:pt idx="5795">
                  <c:v>1.334329871</c:v>
                </c:pt>
                <c:pt idx="5796">
                  <c:v>1.33430355</c:v>
                </c:pt>
                <c:pt idx="5797">
                  <c:v>1.334268107</c:v>
                </c:pt>
                <c:pt idx="5798">
                  <c:v>1.334227091</c:v>
                </c:pt>
                <c:pt idx="5799">
                  <c:v>1.334184324</c:v>
                </c:pt>
                <c:pt idx="5800">
                  <c:v>1.334144212</c:v>
                </c:pt>
                <c:pt idx="5801">
                  <c:v>1.334109821</c:v>
                </c:pt>
                <c:pt idx="5802">
                  <c:v>1.3340826610000001</c:v>
                </c:pt>
                <c:pt idx="5803">
                  <c:v>1.334060451</c:v>
                </c:pt>
                <c:pt idx="5804">
                  <c:v>1.3340408420000001</c:v>
                </c:pt>
                <c:pt idx="5805">
                  <c:v>1.33402058</c:v>
                </c:pt>
                <c:pt idx="5806">
                  <c:v>1.3339977709999999</c:v>
                </c:pt>
                <c:pt idx="5807">
                  <c:v>1.333972588</c:v>
                </c:pt>
                <c:pt idx="5808">
                  <c:v>1.33394627</c:v>
                </c:pt>
                <c:pt idx="5809">
                  <c:v>1.333919759</c:v>
                </c:pt>
                <c:pt idx="5810">
                  <c:v>1.333895139</c:v>
                </c:pt>
                <c:pt idx="5811">
                  <c:v>1.3338713200000001</c:v>
                </c:pt>
                <c:pt idx="5812">
                  <c:v>1.333848296</c:v>
                </c:pt>
                <c:pt idx="5813">
                  <c:v>1.333826097</c:v>
                </c:pt>
                <c:pt idx="5814">
                  <c:v>1.3338041789999999</c:v>
                </c:pt>
                <c:pt idx="5815">
                  <c:v>1.3337837189999999</c:v>
                </c:pt>
                <c:pt idx="5816">
                  <c:v>1.333765549</c:v>
                </c:pt>
                <c:pt idx="5817">
                  <c:v>1.3337492559999999</c:v>
                </c:pt>
                <c:pt idx="5818">
                  <c:v>1.3337353729999999</c:v>
                </c:pt>
                <c:pt idx="5819">
                  <c:v>1.3337205080000001</c:v>
                </c:pt>
                <c:pt idx="5820">
                  <c:v>1.3337023560000001</c:v>
                </c:pt>
                <c:pt idx="5821">
                  <c:v>1.3336781120000001</c:v>
                </c:pt>
                <c:pt idx="5822">
                  <c:v>1.333648181</c:v>
                </c:pt>
                <c:pt idx="5823">
                  <c:v>1.333612303</c:v>
                </c:pt>
                <c:pt idx="5824">
                  <c:v>1.3335748700000001</c:v>
                </c:pt>
                <c:pt idx="5825">
                  <c:v>1.333538935</c:v>
                </c:pt>
                <c:pt idx="5826">
                  <c:v>1.3335076809999999</c:v>
                </c:pt>
                <c:pt idx="5827">
                  <c:v>1.3334826710000001</c:v>
                </c:pt>
                <c:pt idx="5828">
                  <c:v>1.3334636099999999</c:v>
                </c:pt>
                <c:pt idx="5829">
                  <c:v>1.333448279</c:v>
                </c:pt>
                <c:pt idx="5830">
                  <c:v>1.3334351250000001</c:v>
                </c:pt>
                <c:pt idx="5831">
                  <c:v>1.333422756</c:v>
                </c:pt>
                <c:pt idx="5832">
                  <c:v>1.33340989</c:v>
                </c:pt>
                <c:pt idx="5833">
                  <c:v>1.3333984640000001</c:v>
                </c:pt>
                <c:pt idx="5834">
                  <c:v>1.3333884739999999</c:v>
                </c:pt>
                <c:pt idx="5835">
                  <c:v>1.333379509</c:v>
                </c:pt>
                <c:pt idx="5836">
                  <c:v>1.3333710679999999</c:v>
                </c:pt>
                <c:pt idx="5837">
                  <c:v>1.333360447</c:v>
                </c:pt>
                <c:pt idx="5838">
                  <c:v>1.3333453159999999</c:v>
                </c:pt>
                <c:pt idx="5839">
                  <c:v>1.333324537</c:v>
                </c:pt>
                <c:pt idx="5840">
                  <c:v>1.33329841</c:v>
                </c:pt>
                <c:pt idx="5841">
                  <c:v>1.333268793</c:v>
                </c:pt>
                <c:pt idx="5842">
                  <c:v>1.333239429</c:v>
                </c:pt>
                <c:pt idx="5843">
                  <c:v>1.333213421</c:v>
                </c:pt>
                <c:pt idx="5844">
                  <c:v>1.3331924150000001</c:v>
                </c:pt>
                <c:pt idx="5845">
                  <c:v>1.333176895</c:v>
                </c:pt>
                <c:pt idx="5846">
                  <c:v>1.333165363</c:v>
                </c:pt>
                <c:pt idx="5847">
                  <c:v>1.3331554640000001</c:v>
                </c:pt>
                <c:pt idx="5848">
                  <c:v>1.333144849</c:v>
                </c:pt>
                <c:pt idx="5849">
                  <c:v>1.333132473</c:v>
                </c:pt>
                <c:pt idx="5850">
                  <c:v>1.3331182909999999</c:v>
                </c:pt>
                <c:pt idx="5851">
                  <c:v>1.333104195</c:v>
                </c:pt>
                <c:pt idx="5852">
                  <c:v>1.333090814</c:v>
                </c:pt>
                <c:pt idx="5853">
                  <c:v>1.3330800380000001</c:v>
                </c:pt>
                <c:pt idx="5854">
                  <c:v>1.3330722559999999</c:v>
                </c:pt>
                <c:pt idx="5855">
                  <c:v>1.3330662010000001</c:v>
                </c:pt>
                <c:pt idx="5856">
                  <c:v>1.333059539</c:v>
                </c:pt>
                <c:pt idx="5857">
                  <c:v>1.333051378</c:v>
                </c:pt>
                <c:pt idx="5858">
                  <c:v>1.333040201</c:v>
                </c:pt>
                <c:pt idx="5859">
                  <c:v>1.333026863</c:v>
                </c:pt>
                <c:pt idx="5860">
                  <c:v>1.3330123110000001</c:v>
                </c:pt>
                <c:pt idx="5861">
                  <c:v>1.332997727</c:v>
                </c:pt>
                <c:pt idx="5862">
                  <c:v>1.332985388</c:v>
                </c:pt>
                <c:pt idx="5863">
                  <c:v>1.3329750950000001</c:v>
                </c:pt>
                <c:pt idx="5864">
                  <c:v>1.3329660000000001</c:v>
                </c:pt>
                <c:pt idx="5865">
                  <c:v>1.3329571650000001</c:v>
                </c:pt>
                <c:pt idx="5866">
                  <c:v>1.3329468390000001</c:v>
                </c:pt>
                <c:pt idx="5867">
                  <c:v>1.33293408</c:v>
                </c:pt>
                <c:pt idx="5868">
                  <c:v>1.332919996</c:v>
                </c:pt>
                <c:pt idx="5869">
                  <c:v>1.3329056100000001</c:v>
                </c:pt>
                <c:pt idx="5870">
                  <c:v>1.3328923669999999</c:v>
                </c:pt>
                <c:pt idx="5871">
                  <c:v>1.3328813669999999</c:v>
                </c:pt>
                <c:pt idx="5872">
                  <c:v>1.332872694</c:v>
                </c:pt>
                <c:pt idx="5873">
                  <c:v>1.33286576</c:v>
                </c:pt>
                <c:pt idx="5874">
                  <c:v>1.3328577770000001</c:v>
                </c:pt>
                <c:pt idx="5875">
                  <c:v>1.332847831</c:v>
                </c:pt>
                <c:pt idx="5876">
                  <c:v>1.332833913</c:v>
                </c:pt>
                <c:pt idx="5877">
                  <c:v>1.33281611</c:v>
                </c:pt>
                <c:pt idx="5878">
                  <c:v>1.3327946879999999</c:v>
                </c:pt>
                <c:pt idx="5879">
                  <c:v>1.332772114</c:v>
                </c:pt>
                <c:pt idx="5880">
                  <c:v>1.3327496919999999</c:v>
                </c:pt>
                <c:pt idx="5881">
                  <c:v>1.3327293549999999</c:v>
                </c:pt>
                <c:pt idx="5882">
                  <c:v>1.3327114419999999</c:v>
                </c:pt>
                <c:pt idx="5883">
                  <c:v>1.332694743</c:v>
                </c:pt>
                <c:pt idx="5884">
                  <c:v>1.3326792620000001</c:v>
                </c:pt>
                <c:pt idx="5885">
                  <c:v>1.3326641379999999</c:v>
                </c:pt>
                <c:pt idx="5886">
                  <c:v>1.3326480590000001</c:v>
                </c:pt>
                <c:pt idx="5887">
                  <c:v>1.3326310050000001</c:v>
                </c:pt>
                <c:pt idx="5888">
                  <c:v>1.332612865</c:v>
                </c:pt>
                <c:pt idx="5889">
                  <c:v>1.332593457</c:v>
                </c:pt>
                <c:pt idx="5890">
                  <c:v>1.3325741790000001</c:v>
                </c:pt>
                <c:pt idx="5891">
                  <c:v>1.3325547209999999</c:v>
                </c:pt>
                <c:pt idx="5892">
                  <c:v>1.3325364850000001</c:v>
                </c:pt>
                <c:pt idx="5893">
                  <c:v>1.332521364</c:v>
                </c:pt>
                <c:pt idx="5894">
                  <c:v>1.332509985</c:v>
                </c:pt>
                <c:pt idx="5895">
                  <c:v>1.332503182</c:v>
                </c:pt>
                <c:pt idx="5896">
                  <c:v>1.332501446</c:v>
                </c:pt>
                <c:pt idx="5897">
                  <c:v>1.3325030360000001</c:v>
                </c:pt>
                <c:pt idx="5898">
                  <c:v>1.3325068</c:v>
                </c:pt>
                <c:pt idx="5899">
                  <c:v>1.3325100889999999</c:v>
                </c:pt>
                <c:pt idx="5900">
                  <c:v>1.332512004</c:v>
                </c:pt>
                <c:pt idx="5901">
                  <c:v>1.332512548</c:v>
                </c:pt>
                <c:pt idx="5902">
                  <c:v>1.332511703</c:v>
                </c:pt>
                <c:pt idx="5903">
                  <c:v>1.3325097589999999</c:v>
                </c:pt>
                <c:pt idx="5904">
                  <c:v>1.332508091</c:v>
                </c:pt>
                <c:pt idx="5905">
                  <c:v>1.3325046389999999</c:v>
                </c:pt>
                <c:pt idx="5906">
                  <c:v>1.3324989380000001</c:v>
                </c:pt>
                <c:pt idx="5907">
                  <c:v>1.332488608</c:v>
                </c:pt>
                <c:pt idx="5908">
                  <c:v>1.332472847</c:v>
                </c:pt>
                <c:pt idx="5909">
                  <c:v>1.332451345</c:v>
                </c:pt>
                <c:pt idx="5910">
                  <c:v>1.3324259549999999</c:v>
                </c:pt>
                <c:pt idx="5911">
                  <c:v>1.332398564</c:v>
                </c:pt>
                <c:pt idx="5912">
                  <c:v>1.3323719869999999</c:v>
                </c:pt>
                <c:pt idx="5913">
                  <c:v>1.332348978</c:v>
                </c:pt>
                <c:pt idx="5914">
                  <c:v>1.3323287159999999</c:v>
                </c:pt>
                <c:pt idx="5915">
                  <c:v>1.332309738</c:v>
                </c:pt>
                <c:pt idx="5916">
                  <c:v>1.3322914450000001</c:v>
                </c:pt>
                <c:pt idx="5917">
                  <c:v>1.3322725049999999</c:v>
                </c:pt>
                <c:pt idx="5918">
                  <c:v>1.332253398</c:v>
                </c:pt>
                <c:pt idx="5919">
                  <c:v>1.3322344479999999</c:v>
                </c:pt>
                <c:pt idx="5920">
                  <c:v>1.332218865</c:v>
                </c:pt>
                <c:pt idx="5921">
                  <c:v>1.3322067</c:v>
                </c:pt>
                <c:pt idx="5922">
                  <c:v>1.332199127</c:v>
                </c:pt>
                <c:pt idx="5923">
                  <c:v>1.3321945509999999</c:v>
                </c:pt>
                <c:pt idx="5924">
                  <c:v>1.332189305</c:v>
                </c:pt>
                <c:pt idx="5925">
                  <c:v>1.3321812129999999</c:v>
                </c:pt>
                <c:pt idx="5926">
                  <c:v>1.3321688300000001</c:v>
                </c:pt>
                <c:pt idx="5927">
                  <c:v>1.3321520440000001</c:v>
                </c:pt>
                <c:pt idx="5928">
                  <c:v>1.3321325420000001</c:v>
                </c:pt>
                <c:pt idx="5929">
                  <c:v>1.332112287</c:v>
                </c:pt>
                <c:pt idx="5930">
                  <c:v>1.332095166</c:v>
                </c:pt>
                <c:pt idx="5931">
                  <c:v>1.332081692</c:v>
                </c:pt>
                <c:pt idx="5932">
                  <c:v>1.332071955</c:v>
                </c:pt>
                <c:pt idx="5933">
                  <c:v>1.332064302</c:v>
                </c:pt>
                <c:pt idx="5934">
                  <c:v>1.332056484</c:v>
                </c:pt>
                <c:pt idx="5935">
                  <c:v>1.3320485639999999</c:v>
                </c:pt>
                <c:pt idx="5936">
                  <c:v>1.3320390280000001</c:v>
                </c:pt>
                <c:pt idx="5937">
                  <c:v>1.332028328</c:v>
                </c:pt>
                <c:pt idx="5938">
                  <c:v>1.332018205</c:v>
                </c:pt>
                <c:pt idx="5939">
                  <c:v>1.332008385</c:v>
                </c:pt>
                <c:pt idx="5940">
                  <c:v>1.3319989400000001</c:v>
                </c:pt>
                <c:pt idx="5941">
                  <c:v>1.3319892820000001</c:v>
                </c:pt>
                <c:pt idx="5942">
                  <c:v>1.3319783999999999</c:v>
                </c:pt>
                <c:pt idx="5943">
                  <c:v>1.3319664680000001</c:v>
                </c:pt>
                <c:pt idx="5944">
                  <c:v>1.3319527360000001</c:v>
                </c:pt>
                <c:pt idx="5945">
                  <c:v>1.331939368</c:v>
                </c:pt>
                <c:pt idx="5946">
                  <c:v>1.3319272170000001</c:v>
                </c:pt>
                <c:pt idx="5947">
                  <c:v>1.331917418</c:v>
                </c:pt>
                <c:pt idx="5948">
                  <c:v>1.3319099329999999</c:v>
                </c:pt>
                <c:pt idx="5949">
                  <c:v>1.3319051159999999</c:v>
                </c:pt>
                <c:pt idx="5950">
                  <c:v>1.331901193</c:v>
                </c:pt>
                <c:pt idx="5951">
                  <c:v>1.331897578</c:v>
                </c:pt>
                <c:pt idx="5952">
                  <c:v>1.3318928919999999</c:v>
                </c:pt>
                <c:pt idx="5953">
                  <c:v>1.3318862170000001</c:v>
                </c:pt>
                <c:pt idx="5954">
                  <c:v>1.331878251</c:v>
                </c:pt>
                <c:pt idx="5955">
                  <c:v>1.331867745</c:v>
                </c:pt>
                <c:pt idx="5956">
                  <c:v>1.331854917</c:v>
                </c:pt>
                <c:pt idx="5957">
                  <c:v>1.3318396480000001</c:v>
                </c:pt>
                <c:pt idx="5958">
                  <c:v>1.3318227899999999</c:v>
                </c:pt>
                <c:pt idx="5959">
                  <c:v>1.3318040959999999</c:v>
                </c:pt>
                <c:pt idx="5960">
                  <c:v>1.3317854119999999</c:v>
                </c:pt>
                <c:pt idx="5961">
                  <c:v>1.3317674269999999</c:v>
                </c:pt>
                <c:pt idx="5962">
                  <c:v>1.3317538099999999</c:v>
                </c:pt>
                <c:pt idx="5963">
                  <c:v>1.3317438699999999</c:v>
                </c:pt>
                <c:pt idx="5964">
                  <c:v>1.331739585</c:v>
                </c:pt>
                <c:pt idx="5965">
                  <c:v>1.3317393639999999</c:v>
                </c:pt>
                <c:pt idx="5966">
                  <c:v>1.331741954</c:v>
                </c:pt>
                <c:pt idx="5967">
                  <c:v>1.331745215</c:v>
                </c:pt>
                <c:pt idx="5968">
                  <c:v>1.3317481449999999</c:v>
                </c:pt>
                <c:pt idx="5969">
                  <c:v>1.3317482709999999</c:v>
                </c:pt>
                <c:pt idx="5970">
                  <c:v>1.3317465850000001</c:v>
                </c:pt>
                <c:pt idx="5971">
                  <c:v>1.3317426059999999</c:v>
                </c:pt>
                <c:pt idx="5972">
                  <c:v>1.331737841</c:v>
                </c:pt>
                <c:pt idx="5973">
                  <c:v>1.331731545</c:v>
                </c:pt>
                <c:pt idx="5974">
                  <c:v>1.331725885</c:v>
                </c:pt>
                <c:pt idx="5975">
                  <c:v>1.331719307</c:v>
                </c:pt>
                <c:pt idx="5976">
                  <c:v>1.3317118269999999</c:v>
                </c:pt>
                <c:pt idx="5977">
                  <c:v>1.3317014519999999</c:v>
                </c:pt>
                <c:pt idx="5978">
                  <c:v>1.3316881389999999</c:v>
                </c:pt>
                <c:pt idx="5979">
                  <c:v>1.331670307</c:v>
                </c:pt>
                <c:pt idx="5980">
                  <c:v>1.331648529</c:v>
                </c:pt>
                <c:pt idx="5981">
                  <c:v>1.331624307</c:v>
                </c:pt>
                <c:pt idx="5982">
                  <c:v>1.331598997</c:v>
                </c:pt>
                <c:pt idx="5983">
                  <c:v>1.3315748000000001</c:v>
                </c:pt>
                <c:pt idx="5984">
                  <c:v>1.3315536480000001</c:v>
                </c:pt>
                <c:pt idx="5985">
                  <c:v>1.3315375519999999</c:v>
                </c:pt>
                <c:pt idx="5986">
                  <c:v>1.331526701</c:v>
                </c:pt>
                <c:pt idx="5987">
                  <c:v>1.3315208510000001</c:v>
                </c:pt>
                <c:pt idx="5988">
                  <c:v>1.3315197809999999</c:v>
                </c:pt>
                <c:pt idx="5989">
                  <c:v>1.3315224050000001</c:v>
                </c:pt>
                <c:pt idx="5990">
                  <c:v>1.3315270560000001</c:v>
                </c:pt>
                <c:pt idx="5991">
                  <c:v>1.3315330059999999</c:v>
                </c:pt>
                <c:pt idx="5992">
                  <c:v>1.331537502</c:v>
                </c:pt>
                <c:pt idx="5993">
                  <c:v>1.3315398249999999</c:v>
                </c:pt>
                <c:pt idx="5994">
                  <c:v>1.3315385790000001</c:v>
                </c:pt>
                <c:pt idx="5995">
                  <c:v>1.3315320340000001</c:v>
                </c:pt>
                <c:pt idx="5996">
                  <c:v>1.33152084</c:v>
                </c:pt>
                <c:pt idx="5997">
                  <c:v>1.3315046859999999</c:v>
                </c:pt>
                <c:pt idx="5998">
                  <c:v>1.331485941</c:v>
                </c:pt>
                <c:pt idx="5999">
                  <c:v>1.3314675309999999</c:v>
                </c:pt>
                <c:pt idx="6000">
                  <c:v>1.3314512110000001</c:v>
                </c:pt>
                <c:pt idx="6001">
                  <c:v>1.331439193</c:v>
                </c:pt>
                <c:pt idx="6002">
                  <c:v>1.3314322080000001</c:v>
                </c:pt>
                <c:pt idx="6003">
                  <c:v>1.3314294870000001</c:v>
                </c:pt>
                <c:pt idx="6004">
                  <c:v>1.331427766</c:v>
                </c:pt>
                <c:pt idx="6005">
                  <c:v>1.3314271639999999</c:v>
                </c:pt>
                <c:pt idx="6006">
                  <c:v>1.3314223620000001</c:v>
                </c:pt>
                <c:pt idx="6007">
                  <c:v>1.3314146099999999</c:v>
                </c:pt>
                <c:pt idx="6008">
                  <c:v>1.3314028440000001</c:v>
                </c:pt>
                <c:pt idx="6009">
                  <c:v>1.3313887250000001</c:v>
                </c:pt>
                <c:pt idx="6010">
                  <c:v>1.331374209</c:v>
                </c:pt>
                <c:pt idx="6011">
                  <c:v>1.3313601049999999</c:v>
                </c:pt>
                <c:pt idx="6012">
                  <c:v>1.3313476630000001</c:v>
                </c:pt>
                <c:pt idx="6013">
                  <c:v>1.3313359849999999</c:v>
                </c:pt>
                <c:pt idx="6014">
                  <c:v>1.331326163</c:v>
                </c:pt>
                <c:pt idx="6015">
                  <c:v>1.3313168769999999</c:v>
                </c:pt>
                <c:pt idx="6016">
                  <c:v>1.331307993</c:v>
                </c:pt>
                <c:pt idx="6017">
                  <c:v>1.3313001870000001</c:v>
                </c:pt>
                <c:pt idx="6018">
                  <c:v>1.3312939660000001</c:v>
                </c:pt>
                <c:pt idx="6019">
                  <c:v>1.3312898980000001</c:v>
                </c:pt>
                <c:pt idx="6020">
                  <c:v>1.3312881539999999</c:v>
                </c:pt>
                <c:pt idx="6021">
                  <c:v>1.3312882720000001</c:v>
                </c:pt>
                <c:pt idx="6022">
                  <c:v>1.331290015</c:v>
                </c:pt>
                <c:pt idx="6023">
                  <c:v>1.3312916690000001</c:v>
                </c:pt>
                <c:pt idx="6024">
                  <c:v>1.331294118</c:v>
                </c:pt>
                <c:pt idx="6025">
                  <c:v>1.331297218</c:v>
                </c:pt>
                <c:pt idx="6026">
                  <c:v>1.3313018860000001</c:v>
                </c:pt>
                <c:pt idx="6027">
                  <c:v>1.3313071059999999</c:v>
                </c:pt>
                <c:pt idx="6028">
                  <c:v>1.3313125450000001</c:v>
                </c:pt>
                <c:pt idx="6029">
                  <c:v>1.3313158249999999</c:v>
                </c:pt>
                <c:pt idx="6030">
                  <c:v>1.331314616</c:v>
                </c:pt>
                <c:pt idx="6031">
                  <c:v>1.3313071169999999</c:v>
                </c:pt>
                <c:pt idx="6032">
                  <c:v>1.3312921120000001</c:v>
                </c:pt>
                <c:pt idx="6033">
                  <c:v>1.33127061</c:v>
                </c:pt>
                <c:pt idx="6034">
                  <c:v>1.331246025</c:v>
                </c:pt>
                <c:pt idx="6035">
                  <c:v>1.3312214229999999</c:v>
                </c:pt>
                <c:pt idx="6036">
                  <c:v>1.3312025439999999</c:v>
                </c:pt>
                <c:pt idx="6037">
                  <c:v>1.3311894310000001</c:v>
                </c:pt>
                <c:pt idx="6038">
                  <c:v>1.3311828590000001</c:v>
                </c:pt>
                <c:pt idx="6039">
                  <c:v>1.331180203</c:v>
                </c:pt>
                <c:pt idx="6040">
                  <c:v>1.3311787100000001</c:v>
                </c:pt>
                <c:pt idx="6041">
                  <c:v>1.331173741</c:v>
                </c:pt>
                <c:pt idx="6042">
                  <c:v>1.331164314</c:v>
                </c:pt>
                <c:pt idx="6043">
                  <c:v>1.3311509880000001</c:v>
                </c:pt>
                <c:pt idx="6044">
                  <c:v>1.3311360560000001</c:v>
                </c:pt>
                <c:pt idx="6045">
                  <c:v>1.331123989</c:v>
                </c:pt>
                <c:pt idx="6046">
                  <c:v>1.3311173839999999</c:v>
                </c:pt>
                <c:pt idx="6047">
                  <c:v>1.3311178910000001</c:v>
                </c:pt>
                <c:pt idx="6048">
                  <c:v>1.3311235349999999</c:v>
                </c:pt>
                <c:pt idx="6049">
                  <c:v>1.3311322400000001</c:v>
                </c:pt>
                <c:pt idx="6050">
                  <c:v>1.33113985</c:v>
                </c:pt>
                <c:pt idx="6051">
                  <c:v>1.3311433079999999</c:v>
                </c:pt>
                <c:pt idx="6052">
                  <c:v>1.3311423419999999</c:v>
                </c:pt>
                <c:pt idx="6053">
                  <c:v>1.3311359460000001</c:v>
                </c:pt>
                <c:pt idx="6054">
                  <c:v>1.331127569</c:v>
                </c:pt>
                <c:pt idx="6055">
                  <c:v>1.3311181519999999</c:v>
                </c:pt>
                <c:pt idx="6056">
                  <c:v>1.3311091559999999</c:v>
                </c:pt>
                <c:pt idx="6057">
                  <c:v>1.331100057</c:v>
                </c:pt>
                <c:pt idx="6058">
                  <c:v>1.3310905239999999</c:v>
                </c:pt>
                <c:pt idx="6059">
                  <c:v>1.3310792419999999</c:v>
                </c:pt>
                <c:pt idx="6060">
                  <c:v>1.3310653130000001</c:v>
                </c:pt>
                <c:pt idx="6061">
                  <c:v>1.3310503950000001</c:v>
                </c:pt>
                <c:pt idx="6062">
                  <c:v>1.33103613</c:v>
                </c:pt>
                <c:pt idx="6063">
                  <c:v>1.331025527</c:v>
                </c:pt>
                <c:pt idx="6064">
                  <c:v>1.3310209180000001</c:v>
                </c:pt>
                <c:pt idx="6065">
                  <c:v>1.331023654</c:v>
                </c:pt>
                <c:pt idx="6066">
                  <c:v>1.3310338749999999</c:v>
                </c:pt>
                <c:pt idx="6067">
                  <c:v>1.3310480760000001</c:v>
                </c:pt>
                <c:pt idx="6068">
                  <c:v>1.3310649729999999</c:v>
                </c:pt>
                <c:pt idx="6069">
                  <c:v>1.3310813429999999</c:v>
                </c:pt>
                <c:pt idx="6070">
                  <c:v>1.3310955840000001</c:v>
                </c:pt>
                <c:pt idx="6071">
                  <c:v>1.331106023</c:v>
                </c:pt>
                <c:pt idx="6072">
                  <c:v>1.3311123410000001</c:v>
                </c:pt>
                <c:pt idx="6073">
                  <c:v>1.33111464</c:v>
                </c:pt>
                <c:pt idx="6074">
                  <c:v>1.3311124590000001</c:v>
                </c:pt>
                <c:pt idx="6075">
                  <c:v>1.331106154</c:v>
                </c:pt>
                <c:pt idx="6076">
                  <c:v>1.3310962120000001</c:v>
                </c:pt>
                <c:pt idx="6077">
                  <c:v>1.331083131</c:v>
                </c:pt>
                <c:pt idx="6078">
                  <c:v>1.3310679489999999</c:v>
                </c:pt>
                <c:pt idx="6079">
                  <c:v>1.3310525099999999</c:v>
                </c:pt>
                <c:pt idx="6080">
                  <c:v>1.331036565</c:v>
                </c:pt>
                <c:pt idx="6081">
                  <c:v>1.3310221630000001</c:v>
                </c:pt>
                <c:pt idx="6082">
                  <c:v>1.3310095850000001</c:v>
                </c:pt>
                <c:pt idx="6083">
                  <c:v>1.3309986659999999</c:v>
                </c:pt>
                <c:pt idx="6084">
                  <c:v>1.330990804</c:v>
                </c:pt>
                <c:pt idx="6085">
                  <c:v>1.3309859289999999</c:v>
                </c:pt>
                <c:pt idx="6086">
                  <c:v>1.33098373</c:v>
                </c:pt>
                <c:pt idx="6087">
                  <c:v>1.3309838039999999</c:v>
                </c:pt>
                <c:pt idx="6088">
                  <c:v>1.330985377</c:v>
                </c:pt>
                <c:pt idx="6089">
                  <c:v>1.3309863790000001</c:v>
                </c:pt>
                <c:pt idx="6090">
                  <c:v>1.3309862729999999</c:v>
                </c:pt>
                <c:pt idx="6091">
                  <c:v>1.3309849199999999</c:v>
                </c:pt>
                <c:pt idx="6092">
                  <c:v>1.3309820080000001</c:v>
                </c:pt>
                <c:pt idx="6093">
                  <c:v>1.3309787959999999</c:v>
                </c:pt>
                <c:pt idx="6094">
                  <c:v>1.330977477</c:v>
                </c:pt>
                <c:pt idx="6095">
                  <c:v>1.330977697</c:v>
                </c:pt>
                <c:pt idx="6096">
                  <c:v>1.3309788730000001</c:v>
                </c:pt>
                <c:pt idx="6097">
                  <c:v>1.330980488</c:v>
                </c:pt>
                <c:pt idx="6098">
                  <c:v>1.3309793599999999</c:v>
                </c:pt>
                <c:pt idx="6099">
                  <c:v>1.3309732569999999</c:v>
                </c:pt>
                <c:pt idx="6100">
                  <c:v>1.330962712</c:v>
                </c:pt>
                <c:pt idx="6101">
                  <c:v>1.3309491490000001</c:v>
                </c:pt>
                <c:pt idx="6102">
                  <c:v>1.330935824</c:v>
                </c:pt>
                <c:pt idx="6103">
                  <c:v>1.330926072</c:v>
                </c:pt>
                <c:pt idx="6104">
                  <c:v>1.330923012</c:v>
                </c:pt>
                <c:pt idx="6105">
                  <c:v>1.3309277509999999</c:v>
                </c:pt>
                <c:pt idx="6106">
                  <c:v>1.330938865</c:v>
                </c:pt>
                <c:pt idx="6107">
                  <c:v>1.330953415</c:v>
                </c:pt>
                <c:pt idx="6108">
                  <c:v>1.330968495</c:v>
                </c:pt>
                <c:pt idx="6109">
                  <c:v>1.330981272</c:v>
                </c:pt>
                <c:pt idx="6110">
                  <c:v>1.3309917060000001</c:v>
                </c:pt>
                <c:pt idx="6111">
                  <c:v>1.3309989149999999</c:v>
                </c:pt>
                <c:pt idx="6112">
                  <c:v>1.3310032999999999</c:v>
                </c:pt>
                <c:pt idx="6113">
                  <c:v>1.3310048729999999</c:v>
                </c:pt>
                <c:pt idx="6114">
                  <c:v>1.3310033560000001</c:v>
                </c:pt>
                <c:pt idx="6115">
                  <c:v>1.3309964750000001</c:v>
                </c:pt>
                <c:pt idx="6116">
                  <c:v>1.330985039</c:v>
                </c:pt>
                <c:pt idx="6117">
                  <c:v>1.330969525</c:v>
                </c:pt>
                <c:pt idx="6118">
                  <c:v>1.33095392</c:v>
                </c:pt>
                <c:pt idx="6119">
                  <c:v>1.330941513</c:v>
                </c:pt>
                <c:pt idx="6120">
                  <c:v>1.3309353829999999</c:v>
                </c:pt>
                <c:pt idx="6121">
                  <c:v>1.3309370039999999</c:v>
                </c:pt>
                <c:pt idx="6122">
                  <c:v>1.3309448290000001</c:v>
                </c:pt>
                <c:pt idx="6123">
                  <c:v>1.330954704</c:v>
                </c:pt>
                <c:pt idx="6124">
                  <c:v>1.3309617650000001</c:v>
                </c:pt>
                <c:pt idx="6125">
                  <c:v>1.330962655</c:v>
                </c:pt>
                <c:pt idx="6126">
                  <c:v>1.330955152</c:v>
                </c:pt>
                <c:pt idx="6127">
                  <c:v>1.33094226</c:v>
                </c:pt>
                <c:pt idx="6128">
                  <c:v>1.3309268270000001</c:v>
                </c:pt>
                <c:pt idx="6129">
                  <c:v>1.3309134490000001</c:v>
                </c:pt>
                <c:pt idx="6130">
                  <c:v>1.3309054520000001</c:v>
                </c:pt>
                <c:pt idx="6131">
                  <c:v>1.3309030669999999</c:v>
                </c:pt>
                <c:pt idx="6132">
                  <c:v>1.330905333</c:v>
                </c:pt>
                <c:pt idx="6133">
                  <c:v>1.3309090560000001</c:v>
                </c:pt>
                <c:pt idx="6134">
                  <c:v>1.3309136669999999</c:v>
                </c:pt>
                <c:pt idx="6135">
                  <c:v>1.330917425</c:v>
                </c:pt>
                <c:pt idx="6136">
                  <c:v>1.3309219569999999</c:v>
                </c:pt>
                <c:pt idx="6137">
                  <c:v>1.3309280290000001</c:v>
                </c:pt>
                <c:pt idx="6138">
                  <c:v>1.3309360370000001</c:v>
                </c:pt>
                <c:pt idx="6139">
                  <c:v>1.3309460769999999</c:v>
                </c:pt>
                <c:pt idx="6140">
                  <c:v>1.3309552650000001</c:v>
                </c:pt>
                <c:pt idx="6141">
                  <c:v>1.3309606970000001</c:v>
                </c:pt>
                <c:pt idx="6142">
                  <c:v>1.3309608829999999</c:v>
                </c:pt>
                <c:pt idx="6143">
                  <c:v>1.3309565299999999</c:v>
                </c:pt>
                <c:pt idx="6144">
                  <c:v>1.3309490479999999</c:v>
                </c:pt>
                <c:pt idx="6145">
                  <c:v>1.330943617</c:v>
                </c:pt>
                <c:pt idx="6146">
                  <c:v>1.330943386</c:v>
                </c:pt>
                <c:pt idx="6147">
                  <c:v>1.3309508569999999</c:v>
                </c:pt>
                <c:pt idx="6148">
                  <c:v>1.330963809</c:v>
                </c:pt>
                <c:pt idx="6149">
                  <c:v>1.3309791070000001</c:v>
                </c:pt>
                <c:pt idx="6150">
                  <c:v>1.330992548</c:v>
                </c:pt>
                <c:pt idx="6151">
                  <c:v>1.3310000630000001</c:v>
                </c:pt>
                <c:pt idx="6152">
                  <c:v>1.3309980299999999</c:v>
                </c:pt>
                <c:pt idx="6153">
                  <c:v>1.3309883920000001</c:v>
                </c:pt>
                <c:pt idx="6154">
                  <c:v>1.330973993</c:v>
                </c:pt>
                <c:pt idx="6155">
                  <c:v>1.3309589850000001</c:v>
                </c:pt>
                <c:pt idx="6156">
                  <c:v>1.330946612</c:v>
                </c:pt>
                <c:pt idx="6157">
                  <c:v>1.3309394240000001</c:v>
                </c:pt>
                <c:pt idx="6158">
                  <c:v>1.330937509</c:v>
                </c:pt>
                <c:pt idx="6159">
                  <c:v>1.330941202</c:v>
                </c:pt>
                <c:pt idx="6160">
                  <c:v>1.3309481620000001</c:v>
                </c:pt>
                <c:pt idx="6161">
                  <c:v>1.33095717</c:v>
                </c:pt>
                <c:pt idx="6162">
                  <c:v>1.3309663039999999</c:v>
                </c:pt>
                <c:pt idx="6163">
                  <c:v>1.3309748269999999</c:v>
                </c:pt>
                <c:pt idx="6164">
                  <c:v>1.330981663</c:v>
                </c:pt>
                <c:pt idx="6165">
                  <c:v>1.3309845279999999</c:v>
                </c:pt>
                <c:pt idx="6166">
                  <c:v>1.3309838629999999</c:v>
                </c:pt>
                <c:pt idx="6167">
                  <c:v>1.3309784309999999</c:v>
                </c:pt>
                <c:pt idx="6168">
                  <c:v>1.3309705039999999</c:v>
                </c:pt>
                <c:pt idx="6169">
                  <c:v>1.3309614249999999</c:v>
                </c:pt>
                <c:pt idx="6170">
                  <c:v>1.330954014</c:v>
                </c:pt>
                <c:pt idx="6171">
                  <c:v>1.3309502259999999</c:v>
                </c:pt>
                <c:pt idx="6172">
                  <c:v>1.330951795</c:v>
                </c:pt>
                <c:pt idx="6173">
                  <c:v>1.3309576359999999</c:v>
                </c:pt>
                <c:pt idx="6174">
                  <c:v>1.330964987</c:v>
                </c:pt>
                <c:pt idx="6175">
                  <c:v>1.3309718989999999</c:v>
                </c:pt>
                <c:pt idx="6176">
                  <c:v>1.33097558</c:v>
                </c:pt>
                <c:pt idx="6177">
                  <c:v>1.330975861</c:v>
                </c:pt>
                <c:pt idx="6178">
                  <c:v>1.3309733459999999</c:v>
                </c:pt>
                <c:pt idx="6179">
                  <c:v>1.3309693380000001</c:v>
                </c:pt>
                <c:pt idx="6180">
                  <c:v>1.33096682</c:v>
                </c:pt>
                <c:pt idx="6181">
                  <c:v>1.3309690700000001</c:v>
                </c:pt>
                <c:pt idx="6182">
                  <c:v>1.330975094</c:v>
                </c:pt>
                <c:pt idx="6183">
                  <c:v>1.33098509</c:v>
                </c:pt>
                <c:pt idx="6184">
                  <c:v>1.330996931</c:v>
                </c:pt>
                <c:pt idx="6185">
                  <c:v>1.331007407</c:v>
                </c:pt>
                <c:pt idx="6186">
                  <c:v>1.331016199</c:v>
                </c:pt>
                <c:pt idx="6187">
                  <c:v>1.331021931</c:v>
                </c:pt>
                <c:pt idx="6188">
                  <c:v>1.3310263369999999</c:v>
                </c:pt>
                <c:pt idx="6189">
                  <c:v>1.331031316</c:v>
                </c:pt>
                <c:pt idx="6190">
                  <c:v>1.331039495</c:v>
                </c:pt>
                <c:pt idx="6191">
                  <c:v>1.331051153</c:v>
                </c:pt>
                <c:pt idx="6192">
                  <c:v>1.331065988</c:v>
                </c:pt>
                <c:pt idx="6193">
                  <c:v>1.331083222</c:v>
                </c:pt>
                <c:pt idx="6194">
                  <c:v>1.3310996020000001</c:v>
                </c:pt>
                <c:pt idx="6195">
                  <c:v>1.3311122980000001</c:v>
                </c:pt>
                <c:pt idx="6196">
                  <c:v>1.331118818</c:v>
                </c:pt>
                <c:pt idx="6197">
                  <c:v>1.3311186960000001</c:v>
                </c:pt>
                <c:pt idx="6198">
                  <c:v>1.3311126200000001</c:v>
                </c:pt>
                <c:pt idx="6199">
                  <c:v>1.331101431</c:v>
                </c:pt>
                <c:pt idx="6200">
                  <c:v>1.331088053</c:v>
                </c:pt>
                <c:pt idx="6201">
                  <c:v>1.331074391</c:v>
                </c:pt>
                <c:pt idx="6202">
                  <c:v>1.331062988</c:v>
                </c:pt>
                <c:pt idx="6203">
                  <c:v>1.331054475</c:v>
                </c:pt>
                <c:pt idx="6204">
                  <c:v>1.331049779</c:v>
                </c:pt>
                <c:pt idx="6205">
                  <c:v>1.331049202</c:v>
                </c:pt>
                <c:pt idx="6206">
                  <c:v>1.3310521420000001</c:v>
                </c:pt>
                <c:pt idx="6207">
                  <c:v>1.33105871</c:v>
                </c:pt>
                <c:pt idx="6208">
                  <c:v>1.331068422</c:v>
                </c:pt>
                <c:pt idx="6209">
                  <c:v>1.3310797029999999</c:v>
                </c:pt>
                <c:pt idx="6210">
                  <c:v>1.331092991</c:v>
                </c:pt>
                <c:pt idx="6211">
                  <c:v>1.331106431</c:v>
                </c:pt>
                <c:pt idx="6212">
                  <c:v>1.331120482</c:v>
                </c:pt>
                <c:pt idx="6213">
                  <c:v>1.3311340030000001</c:v>
                </c:pt>
                <c:pt idx="6214">
                  <c:v>1.331146422</c:v>
                </c:pt>
                <c:pt idx="6215">
                  <c:v>1.331156545</c:v>
                </c:pt>
                <c:pt idx="6216">
                  <c:v>1.3311634720000001</c:v>
                </c:pt>
                <c:pt idx="6217">
                  <c:v>1.3311653590000001</c:v>
                </c:pt>
                <c:pt idx="6218">
                  <c:v>1.3311620749999999</c:v>
                </c:pt>
                <c:pt idx="6219">
                  <c:v>1.331151126</c:v>
                </c:pt>
                <c:pt idx="6220">
                  <c:v>1.3311346770000001</c:v>
                </c:pt>
                <c:pt idx="6221">
                  <c:v>1.331114087</c:v>
                </c:pt>
                <c:pt idx="6222">
                  <c:v>1.3310931699999999</c:v>
                </c:pt>
                <c:pt idx="6223">
                  <c:v>1.3310760859999999</c:v>
                </c:pt>
                <c:pt idx="6224">
                  <c:v>1.33106557</c:v>
                </c:pt>
                <c:pt idx="6225">
                  <c:v>1.3310641780000001</c:v>
                </c:pt>
                <c:pt idx="6226">
                  <c:v>1.331072561</c:v>
                </c:pt>
                <c:pt idx="6227">
                  <c:v>1.3310877290000001</c:v>
                </c:pt>
                <c:pt idx="6228">
                  <c:v>1.331108159</c:v>
                </c:pt>
                <c:pt idx="6229">
                  <c:v>1.331128222</c:v>
                </c:pt>
                <c:pt idx="6230">
                  <c:v>1.3311455510000001</c:v>
                </c:pt>
                <c:pt idx="6231">
                  <c:v>1.331157468</c:v>
                </c:pt>
                <c:pt idx="6232">
                  <c:v>1.3311621339999999</c:v>
                </c:pt>
                <c:pt idx="6233">
                  <c:v>1.331159878</c:v>
                </c:pt>
                <c:pt idx="6234">
                  <c:v>1.331151795</c:v>
                </c:pt>
                <c:pt idx="6235">
                  <c:v>1.331138318</c:v>
                </c:pt>
                <c:pt idx="6236">
                  <c:v>1.3311215999999999</c:v>
                </c:pt>
                <c:pt idx="6237">
                  <c:v>1.3311044480000001</c:v>
                </c:pt>
                <c:pt idx="6238">
                  <c:v>1.3310870640000001</c:v>
                </c:pt>
                <c:pt idx="6239">
                  <c:v>1.331072351</c:v>
                </c:pt>
                <c:pt idx="6240">
                  <c:v>1.331060897</c:v>
                </c:pt>
                <c:pt idx="6241">
                  <c:v>1.3310540900000001</c:v>
                </c:pt>
                <c:pt idx="6242">
                  <c:v>1.331051274</c:v>
                </c:pt>
                <c:pt idx="6243">
                  <c:v>1.3310516619999999</c:v>
                </c:pt>
                <c:pt idx="6244">
                  <c:v>1.3310536989999999</c:v>
                </c:pt>
                <c:pt idx="6245">
                  <c:v>1.331057076</c:v>
                </c:pt>
                <c:pt idx="6246">
                  <c:v>1.3310610119999999</c:v>
                </c:pt>
                <c:pt idx="6247">
                  <c:v>1.3310666360000001</c:v>
                </c:pt>
                <c:pt idx="6248">
                  <c:v>1.331073714</c:v>
                </c:pt>
                <c:pt idx="6249">
                  <c:v>1.3310817559999999</c:v>
                </c:pt>
                <c:pt idx="6250">
                  <c:v>1.3310906899999999</c:v>
                </c:pt>
                <c:pt idx="6251">
                  <c:v>1.3310979329999999</c:v>
                </c:pt>
                <c:pt idx="6252">
                  <c:v>1.33110164</c:v>
                </c:pt>
                <c:pt idx="6253">
                  <c:v>1.331099341</c:v>
                </c:pt>
                <c:pt idx="6254">
                  <c:v>1.3310902229999999</c:v>
                </c:pt>
                <c:pt idx="6255">
                  <c:v>1.3310739659999999</c:v>
                </c:pt>
                <c:pt idx="6256">
                  <c:v>1.3310539779999999</c:v>
                </c:pt>
                <c:pt idx="6257">
                  <c:v>1.3310329890000001</c:v>
                </c:pt>
                <c:pt idx="6258">
                  <c:v>1.3310155420000001</c:v>
                </c:pt>
                <c:pt idx="6259">
                  <c:v>1.3310040999999999</c:v>
                </c:pt>
                <c:pt idx="6260">
                  <c:v>1.330999834</c:v>
                </c:pt>
                <c:pt idx="6261">
                  <c:v>1.331001914</c:v>
                </c:pt>
                <c:pt idx="6262">
                  <c:v>1.3310085389999999</c:v>
                </c:pt>
                <c:pt idx="6263">
                  <c:v>1.331017122</c:v>
                </c:pt>
                <c:pt idx="6264">
                  <c:v>1.3310252929999999</c:v>
                </c:pt>
                <c:pt idx="6265">
                  <c:v>1.3310313949999999</c:v>
                </c:pt>
                <c:pt idx="6266">
                  <c:v>1.3310352539999999</c:v>
                </c:pt>
                <c:pt idx="6267">
                  <c:v>1.3310361770000001</c:v>
                </c:pt>
                <c:pt idx="6268">
                  <c:v>1.33103507</c:v>
                </c:pt>
                <c:pt idx="6269">
                  <c:v>1.331033452</c:v>
                </c:pt>
                <c:pt idx="6270">
                  <c:v>1.3310313090000001</c:v>
                </c:pt>
                <c:pt idx="6271">
                  <c:v>1.3310287350000001</c:v>
                </c:pt>
                <c:pt idx="6272">
                  <c:v>1.3310270200000001</c:v>
                </c:pt>
                <c:pt idx="6273">
                  <c:v>1.331026837</c:v>
                </c:pt>
                <c:pt idx="6274">
                  <c:v>1.331028678</c:v>
                </c:pt>
                <c:pt idx="6275">
                  <c:v>1.3310326459999999</c:v>
                </c:pt>
                <c:pt idx="6276">
                  <c:v>1.3310388310000001</c:v>
                </c:pt>
                <c:pt idx="6277">
                  <c:v>1.331045907</c:v>
                </c:pt>
                <c:pt idx="6278">
                  <c:v>1.331053367</c:v>
                </c:pt>
                <c:pt idx="6279">
                  <c:v>1.331059902</c:v>
                </c:pt>
                <c:pt idx="6280">
                  <c:v>1.331065717</c:v>
                </c:pt>
                <c:pt idx="6281">
                  <c:v>1.331069225</c:v>
                </c:pt>
                <c:pt idx="6282">
                  <c:v>1.331071165</c:v>
                </c:pt>
                <c:pt idx="6283">
                  <c:v>1.3310720700000001</c:v>
                </c:pt>
                <c:pt idx="6284">
                  <c:v>1.331072204</c:v>
                </c:pt>
                <c:pt idx="6285">
                  <c:v>1.3310709460000001</c:v>
                </c:pt>
                <c:pt idx="6286">
                  <c:v>1.3310688509999999</c:v>
                </c:pt>
                <c:pt idx="6287">
                  <c:v>1.331065247</c:v>
                </c:pt>
                <c:pt idx="6288">
                  <c:v>1.331060291</c:v>
                </c:pt>
                <c:pt idx="6289">
                  <c:v>1.331054116</c:v>
                </c:pt>
                <c:pt idx="6290">
                  <c:v>1.331047581</c:v>
                </c:pt>
                <c:pt idx="6291">
                  <c:v>1.3310409919999999</c:v>
                </c:pt>
                <c:pt idx="6292">
                  <c:v>1.3310359469999999</c:v>
                </c:pt>
                <c:pt idx="6293">
                  <c:v>1.331031082</c:v>
                </c:pt>
                <c:pt idx="6294">
                  <c:v>1.331026745</c:v>
                </c:pt>
                <c:pt idx="6295">
                  <c:v>1.3310215560000001</c:v>
                </c:pt>
                <c:pt idx="6296">
                  <c:v>1.3310152399999999</c:v>
                </c:pt>
                <c:pt idx="6297">
                  <c:v>1.3310071130000001</c:v>
                </c:pt>
                <c:pt idx="6298">
                  <c:v>1.330999219</c:v>
                </c:pt>
                <c:pt idx="6299">
                  <c:v>1.330991839</c:v>
                </c:pt>
                <c:pt idx="6300">
                  <c:v>1.330988243</c:v>
                </c:pt>
                <c:pt idx="6301">
                  <c:v>1.33098841</c:v>
                </c:pt>
                <c:pt idx="6302">
                  <c:v>1.3309939150000001</c:v>
                </c:pt>
                <c:pt idx="6303">
                  <c:v>1.3310025089999999</c:v>
                </c:pt>
                <c:pt idx="6304">
                  <c:v>1.331013499</c:v>
                </c:pt>
                <c:pt idx="6305">
                  <c:v>1.331024588</c:v>
                </c:pt>
                <c:pt idx="6306">
                  <c:v>1.331033629</c:v>
                </c:pt>
                <c:pt idx="6307">
                  <c:v>1.3310394189999999</c:v>
                </c:pt>
                <c:pt idx="6308">
                  <c:v>1.3310431389999999</c:v>
                </c:pt>
                <c:pt idx="6309">
                  <c:v>1.331044261</c:v>
                </c:pt>
                <c:pt idx="6310">
                  <c:v>1.3310447110000001</c:v>
                </c:pt>
                <c:pt idx="6311">
                  <c:v>1.331043983</c:v>
                </c:pt>
                <c:pt idx="6312">
                  <c:v>1.331041594</c:v>
                </c:pt>
                <c:pt idx="6313">
                  <c:v>1.3310365040000001</c:v>
                </c:pt>
                <c:pt idx="6314">
                  <c:v>1.3310284219999999</c:v>
                </c:pt>
                <c:pt idx="6315">
                  <c:v>1.331017219</c:v>
                </c:pt>
                <c:pt idx="6316">
                  <c:v>1.331002574</c:v>
                </c:pt>
                <c:pt idx="6317">
                  <c:v>1.3309875259999999</c:v>
                </c:pt>
                <c:pt idx="6318">
                  <c:v>1.330973229</c:v>
                </c:pt>
                <c:pt idx="6319">
                  <c:v>1.330962421</c:v>
                </c:pt>
                <c:pt idx="6320">
                  <c:v>1.330955632</c:v>
                </c:pt>
                <c:pt idx="6321">
                  <c:v>1.330952978</c:v>
                </c:pt>
                <c:pt idx="6322">
                  <c:v>1.3309546320000001</c:v>
                </c:pt>
                <c:pt idx="6323">
                  <c:v>1.3309583009999999</c:v>
                </c:pt>
                <c:pt idx="6324">
                  <c:v>1.330963806</c:v>
                </c:pt>
                <c:pt idx="6325">
                  <c:v>1.3309703500000001</c:v>
                </c:pt>
                <c:pt idx="6326">
                  <c:v>1.3309777279999999</c:v>
                </c:pt>
                <c:pt idx="6327">
                  <c:v>1.3309854189999999</c:v>
                </c:pt>
                <c:pt idx="6328">
                  <c:v>1.3309929009999999</c:v>
                </c:pt>
                <c:pt idx="6329">
                  <c:v>1.3309980219999999</c:v>
                </c:pt>
                <c:pt idx="6330">
                  <c:v>1.3310002400000001</c:v>
                </c:pt>
                <c:pt idx="6331">
                  <c:v>1.330997392</c:v>
                </c:pt>
                <c:pt idx="6332">
                  <c:v>1.3309895270000001</c:v>
                </c:pt>
                <c:pt idx="6333">
                  <c:v>1.3309788279999999</c:v>
                </c:pt>
                <c:pt idx="6334">
                  <c:v>1.330967182</c:v>
                </c:pt>
                <c:pt idx="6335">
                  <c:v>1.3309564840000001</c:v>
                </c:pt>
                <c:pt idx="6336">
                  <c:v>1.3309496730000001</c:v>
                </c:pt>
                <c:pt idx="6337">
                  <c:v>1.3309463509999999</c:v>
                </c:pt>
                <c:pt idx="6338">
                  <c:v>1.3309475470000001</c:v>
                </c:pt>
                <c:pt idx="6339">
                  <c:v>1.3309500089999999</c:v>
                </c:pt>
                <c:pt idx="6340">
                  <c:v>1.330954969</c:v>
                </c:pt>
                <c:pt idx="6341">
                  <c:v>1.330958917</c:v>
                </c:pt>
                <c:pt idx="6342">
                  <c:v>1.3309618640000001</c:v>
                </c:pt>
                <c:pt idx="6343">
                  <c:v>1.330963568</c:v>
                </c:pt>
                <c:pt idx="6344">
                  <c:v>1.330962207</c:v>
                </c:pt>
                <c:pt idx="6345">
                  <c:v>1.330956517</c:v>
                </c:pt>
                <c:pt idx="6346">
                  <c:v>1.3309464799999999</c:v>
                </c:pt>
                <c:pt idx="6347">
                  <c:v>1.330931614</c:v>
                </c:pt>
                <c:pt idx="6348">
                  <c:v>1.3309123030000001</c:v>
                </c:pt>
                <c:pt idx="6349">
                  <c:v>1.330890372</c:v>
                </c:pt>
                <c:pt idx="6350">
                  <c:v>1.330869329</c:v>
                </c:pt>
                <c:pt idx="6351">
                  <c:v>1.330851652</c:v>
                </c:pt>
                <c:pt idx="6352">
                  <c:v>1.3308398880000001</c:v>
                </c:pt>
                <c:pt idx="6353">
                  <c:v>1.3308333830000001</c:v>
                </c:pt>
                <c:pt idx="6354">
                  <c:v>1.330831479</c:v>
                </c:pt>
                <c:pt idx="6355">
                  <c:v>1.3308318649999999</c:v>
                </c:pt>
                <c:pt idx="6356">
                  <c:v>1.330831506</c:v>
                </c:pt>
                <c:pt idx="6357">
                  <c:v>1.3308289769999999</c:v>
                </c:pt>
                <c:pt idx="6358">
                  <c:v>1.330824579</c:v>
                </c:pt>
                <c:pt idx="6359">
                  <c:v>1.330820152</c:v>
                </c:pt>
                <c:pt idx="6360">
                  <c:v>1.3308176009999999</c:v>
                </c:pt>
                <c:pt idx="6361">
                  <c:v>1.330818635</c:v>
                </c:pt>
                <c:pt idx="6362">
                  <c:v>1.3308228010000001</c:v>
                </c:pt>
                <c:pt idx="6363">
                  <c:v>1.330829909</c:v>
                </c:pt>
                <c:pt idx="6364">
                  <c:v>1.3308373600000001</c:v>
                </c:pt>
                <c:pt idx="6365">
                  <c:v>1.3308436210000001</c:v>
                </c:pt>
                <c:pt idx="6366">
                  <c:v>1.330846883</c:v>
                </c:pt>
                <c:pt idx="6367">
                  <c:v>1.3308481539999999</c:v>
                </c:pt>
                <c:pt idx="6368">
                  <c:v>1.330845045</c:v>
                </c:pt>
                <c:pt idx="6369">
                  <c:v>1.3308392760000001</c:v>
                </c:pt>
                <c:pt idx="6370">
                  <c:v>1.330830336</c:v>
                </c:pt>
                <c:pt idx="6371">
                  <c:v>1.3308181969999999</c:v>
                </c:pt>
                <c:pt idx="6372">
                  <c:v>1.330802201</c:v>
                </c:pt>
                <c:pt idx="6373">
                  <c:v>1.330784601</c:v>
                </c:pt>
                <c:pt idx="6374">
                  <c:v>1.330766289</c:v>
                </c:pt>
                <c:pt idx="6375">
                  <c:v>1.3307500919999999</c:v>
                </c:pt>
                <c:pt idx="6376">
                  <c:v>1.330738161</c:v>
                </c:pt>
                <c:pt idx="6377">
                  <c:v>1.330730706</c:v>
                </c:pt>
                <c:pt idx="6378">
                  <c:v>1.330727276</c:v>
                </c:pt>
                <c:pt idx="6379">
                  <c:v>1.3307255650000001</c:v>
                </c:pt>
                <c:pt idx="6380">
                  <c:v>1.330723141</c:v>
                </c:pt>
                <c:pt idx="6381">
                  <c:v>1.3307186040000001</c:v>
                </c:pt>
                <c:pt idx="6382">
                  <c:v>1.330712146</c:v>
                </c:pt>
                <c:pt idx="6383">
                  <c:v>1.33070475</c:v>
                </c:pt>
                <c:pt idx="6384">
                  <c:v>1.3307007070000001</c:v>
                </c:pt>
                <c:pt idx="6385">
                  <c:v>1.330700057</c:v>
                </c:pt>
                <c:pt idx="6386">
                  <c:v>1.330704874</c:v>
                </c:pt>
                <c:pt idx="6387">
                  <c:v>1.3307123219999999</c:v>
                </c:pt>
                <c:pt idx="6388">
                  <c:v>1.330719706</c:v>
                </c:pt>
                <c:pt idx="6389">
                  <c:v>1.330723093</c:v>
                </c:pt>
                <c:pt idx="6390">
                  <c:v>1.330721482</c:v>
                </c:pt>
                <c:pt idx="6391">
                  <c:v>1.330714505</c:v>
                </c:pt>
                <c:pt idx="6392">
                  <c:v>1.330703545</c:v>
                </c:pt>
                <c:pt idx="6393">
                  <c:v>1.3306916280000001</c:v>
                </c:pt>
                <c:pt idx="6394">
                  <c:v>1.3306816530000001</c:v>
                </c:pt>
                <c:pt idx="6395">
                  <c:v>1.3306738140000001</c:v>
                </c:pt>
                <c:pt idx="6396">
                  <c:v>1.330667389</c:v>
                </c:pt>
                <c:pt idx="6397">
                  <c:v>1.3306609119999999</c:v>
                </c:pt>
                <c:pt idx="6398">
                  <c:v>1.330651944</c:v>
                </c:pt>
                <c:pt idx="6399">
                  <c:v>1.3306397679999999</c:v>
                </c:pt>
                <c:pt idx="6400">
                  <c:v>1.330625052</c:v>
                </c:pt>
                <c:pt idx="6401">
                  <c:v>1.330608282</c:v>
                </c:pt>
                <c:pt idx="6402">
                  <c:v>1.330592921</c:v>
                </c:pt>
                <c:pt idx="6403">
                  <c:v>1.3305798769999999</c:v>
                </c:pt>
                <c:pt idx="6404">
                  <c:v>1.3305696970000001</c:v>
                </c:pt>
                <c:pt idx="6405">
                  <c:v>1.330562502</c:v>
                </c:pt>
                <c:pt idx="6406">
                  <c:v>1.3305586709999999</c:v>
                </c:pt>
                <c:pt idx="6407">
                  <c:v>1.330557698</c:v>
                </c:pt>
                <c:pt idx="6408">
                  <c:v>1.3305617789999999</c:v>
                </c:pt>
                <c:pt idx="6409">
                  <c:v>1.3305694530000001</c:v>
                </c:pt>
                <c:pt idx="6410">
                  <c:v>1.330580264</c:v>
                </c:pt>
                <c:pt idx="6411">
                  <c:v>1.330592123</c:v>
                </c:pt>
                <c:pt idx="6412">
                  <c:v>1.330601616</c:v>
                </c:pt>
                <c:pt idx="6413">
                  <c:v>1.3306049550000001</c:v>
                </c:pt>
                <c:pt idx="6414">
                  <c:v>1.3305999340000001</c:v>
                </c:pt>
                <c:pt idx="6415">
                  <c:v>1.3305864060000001</c:v>
                </c:pt>
                <c:pt idx="6416">
                  <c:v>1.330567082</c:v>
                </c:pt>
                <c:pt idx="6417">
                  <c:v>1.3305459820000001</c:v>
                </c:pt>
                <c:pt idx="6418">
                  <c:v>1.3305277470000001</c:v>
                </c:pt>
                <c:pt idx="6419">
                  <c:v>1.330515551</c:v>
                </c:pt>
                <c:pt idx="6420">
                  <c:v>1.3305103380000001</c:v>
                </c:pt>
                <c:pt idx="6421">
                  <c:v>1.3305106330000001</c:v>
                </c:pt>
                <c:pt idx="6422">
                  <c:v>1.3305120610000001</c:v>
                </c:pt>
                <c:pt idx="6423">
                  <c:v>1.3305116809999999</c:v>
                </c:pt>
                <c:pt idx="6424">
                  <c:v>1.3305071390000001</c:v>
                </c:pt>
                <c:pt idx="6425">
                  <c:v>1.3304983050000001</c:v>
                </c:pt>
                <c:pt idx="6426">
                  <c:v>1.330486906</c:v>
                </c:pt>
                <c:pt idx="6427">
                  <c:v>1.3304761620000001</c:v>
                </c:pt>
                <c:pt idx="6428">
                  <c:v>1.330468389</c:v>
                </c:pt>
                <c:pt idx="6429">
                  <c:v>1.3304640539999999</c:v>
                </c:pt>
                <c:pt idx="6430">
                  <c:v>1.3304636510000001</c:v>
                </c:pt>
                <c:pt idx="6431">
                  <c:v>1.330464877</c:v>
                </c:pt>
                <c:pt idx="6432">
                  <c:v>1.3304667050000001</c:v>
                </c:pt>
                <c:pt idx="6433">
                  <c:v>1.3304656619999999</c:v>
                </c:pt>
                <c:pt idx="6434">
                  <c:v>1.330462271</c:v>
                </c:pt>
                <c:pt idx="6435">
                  <c:v>1.330456079</c:v>
                </c:pt>
                <c:pt idx="6436">
                  <c:v>1.330448786</c:v>
                </c:pt>
                <c:pt idx="6437">
                  <c:v>1.3304398070000001</c:v>
                </c:pt>
                <c:pt idx="6438">
                  <c:v>1.330432082</c:v>
                </c:pt>
                <c:pt idx="6439">
                  <c:v>1.3304250150000001</c:v>
                </c:pt>
                <c:pt idx="6440">
                  <c:v>1.3304206279999999</c:v>
                </c:pt>
                <c:pt idx="6441">
                  <c:v>1.3304186520000001</c:v>
                </c:pt>
                <c:pt idx="6442">
                  <c:v>1.3304201280000001</c:v>
                </c:pt>
                <c:pt idx="6443">
                  <c:v>1.330421952</c:v>
                </c:pt>
                <c:pt idx="6444">
                  <c:v>1.3304248160000001</c:v>
                </c:pt>
                <c:pt idx="6445">
                  <c:v>1.3304256270000001</c:v>
                </c:pt>
                <c:pt idx="6446">
                  <c:v>1.330423398</c:v>
                </c:pt>
                <c:pt idx="6447">
                  <c:v>1.330416367</c:v>
                </c:pt>
                <c:pt idx="6448">
                  <c:v>1.3304053650000001</c:v>
                </c:pt>
                <c:pt idx="6449">
                  <c:v>1.3303909410000001</c:v>
                </c:pt>
                <c:pt idx="6450">
                  <c:v>1.3303759749999999</c:v>
                </c:pt>
                <c:pt idx="6451">
                  <c:v>1.3303634520000001</c:v>
                </c:pt>
                <c:pt idx="6452">
                  <c:v>1.3303553400000001</c:v>
                </c:pt>
                <c:pt idx="6453">
                  <c:v>1.330352237</c:v>
                </c:pt>
                <c:pt idx="6454">
                  <c:v>1.3303551229999999</c:v>
                </c:pt>
                <c:pt idx="6455">
                  <c:v>1.3303610699999999</c:v>
                </c:pt>
                <c:pt idx="6456">
                  <c:v>1.330368953</c:v>
                </c:pt>
                <c:pt idx="6457">
                  <c:v>1.330376604</c:v>
                </c:pt>
                <c:pt idx="6458">
                  <c:v>1.330382416</c:v>
                </c:pt>
                <c:pt idx="6459">
                  <c:v>1.330384955</c:v>
                </c:pt>
                <c:pt idx="6460">
                  <c:v>1.330384416</c:v>
                </c:pt>
                <c:pt idx="6461">
                  <c:v>1.330381126</c:v>
                </c:pt>
                <c:pt idx="6462">
                  <c:v>1.3303749030000001</c:v>
                </c:pt>
                <c:pt idx="6463">
                  <c:v>1.3303672099999999</c:v>
                </c:pt>
                <c:pt idx="6464">
                  <c:v>1.330358691</c:v>
                </c:pt>
                <c:pt idx="6465">
                  <c:v>1.330350444</c:v>
                </c:pt>
                <c:pt idx="6466">
                  <c:v>1.330343898</c:v>
                </c:pt>
                <c:pt idx="6467">
                  <c:v>1.3303390900000001</c:v>
                </c:pt>
                <c:pt idx="6468">
                  <c:v>1.3303355779999999</c:v>
                </c:pt>
                <c:pt idx="6469">
                  <c:v>1.3303327309999999</c:v>
                </c:pt>
                <c:pt idx="6470">
                  <c:v>1.3303295530000001</c:v>
                </c:pt>
                <c:pt idx="6471">
                  <c:v>1.3303249509999999</c:v>
                </c:pt>
                <c:pt idx="6472">
                  <c:v>1.3303185529999999</c:v>
                </c:pt>
                <c:pt idx="6473">
                  <c:v>1.3303102710000001</c:v>
                </c:pt>
                <c:pt idx="6474">
                  <c:v>1.330300579</c:v>
                </c:pt>
                <c:pt idx="6475">
                  <c:v>1.3302903180000001</c:v>
                </c:pt>
                <c:pt idx="6476">
                  <c:v>1.330281542</c:v>
                </c:pt>
                <c:pt idx="6477">
                  <c:v>1.3302726840000001</c:v>
                </c:pt>
                <c:pt idx="6478">
                  <c:v>1.3302635679999999</c:v>
                </c:pt>
                <c:pt idx="6479">
                  <c:v>1.330253567</c:v>
                </c:pt>
                <c:pt idx="6480">
                  <c:v>1.3302409319999999</c:v>
                </c:pt>
                <c:pt idx="6481">
                  <c:v>1.3302261120000001</c:v>
                </c:pt>
                <c:pt idx="6482">
                  <c:v>1.3302094840000001</c:v>
                </c:pt>
                <c:pt idx="6483">
                  <c:v>1.330193304</c:v>
                </c:pt>
                <c:pt idx="6484">
                  <c:v>1.3301794549999999</c:v>
                </c:pt>
                <c:pt idx="6485">
                  <c:v>1.33016892</c:v>
                </c:pt>
                <c:pt idx="6486">
                  <c:v>1.330161465</c:v>
                </c:pt>
                <c:pt idx="6487">
                  <c:v>1.3301561909999999</c:v>
                </c:pt>
                <c:pt idx="6488">
                  <c:v>1.3301504580000001</c:v>
                </c:pt>
                <c:pt idx="6489">
                  <c:v>1.3301428879999999</c:v>
                </c:pt>
                <c:pt idx="6490">
                  <c:v>1.330132426</c:v>
                </c:pt>
                <c:pt idx="6491">
                  <c:v>1.330120159</c:v>
                </c:pt>
                <c:pt idx="6492">
                  <c:v>1.3301085070000001</c:v>
                </c:pt>
                <c:pt idx="6493">
                  <c:v>1.3301006440000001</c:v>
                </c:pt>
                <c:pt idx="6494">
                  <c:v>1.330099186</c:v>
                </c:pt>
                <c:pt idx="6495">
                  <c:v>1.33010552</c:v>
                </c:pt>
                <c:pt idx="6496">
                  <c:v>1.3301186060000001</c:v>
                </c:pt>
                <c:pt idx="6497">
                  <c:v>1.3301351699999999</c:v>
                </c:pt>
                <c:pt idx="6498">
                  <c:v>1.330151708</c:v>
                </c:pt>
                <c:pt idx="6499">
                  <c:v>1.3301638629999999</c:v>
                </c:pt>
                <c:pt idx="6500">
                  <c:v>1.3301699259999999</c:v>
                </c:pt>
                <c:pt idx="6501">
                  <c:v>1.3301692519999999</c:v>
                </c:pt>
                <c:pt idx="6502">
                  <c:v>1.3301637630000001</c:v>
                </c:pt>
                <c:pt idx="6503">
                  <c:v>1.330156734</c:v>
                </c:pt>
                <c:pt idx="6504">
                  <c:v>1.3301502460000001</c:v>
                </c:pt>
                <c:pt idx="6505">
                  <c:v>1.3301452890000001</c:v>
                </c:pt>
                <c:pt idx="6506">
                  <c:v>1.330142817</c:v>
                </c:pt>
                <c:pt idx="6507">
                  <c:v>1.3301412109999999</c:v>
                </c:pt>
                <c:pt idx="6508">
                  <c:v>1.3301378530000001</c:v>
                </c:pt>
                <c:pt idx="6509">
                  <c:v>1.3301311730000001</c:v>
                </c:pt>
                <c:pt idx="6510">
                  <c:v>1.3301207319999999</c:v>
                </c:pt>
                <c:pt idx="6511">
                  <c:v>1.330106622</c:v>
                </c:pt>
                <c:pt idx="6512">
                  <c:v>1.330090596</c:v>
                </c:pt>
                <c:pt idx="6513">
                  <c:v>1.3300747100000001</c:v>
                </c:pt>
                <c:pt idx="6514">
                  <c:v>1.3300610989999999</c:v>
                </c:pt>
                <c:pt idx="6515">
                  <c:v>1.3300504019999999</c:v>
                </c:pt>
                <c:pt idx="6516">
                  <c:v>1.330044325</c:v>
                </c:pt>
                <c:pt idx="6517">
                  <c:v>1.3300428520000001</c:v>
                </c:pt>
                <c:pt idx="6518">
                  <c:v>1.3300449320000001</c:v>
                </c:pt>
                <c:pt idx="6519">
                  <c:v>1.3300498489999999</c:v>
                </c:pt>
                <c:pt idx="6520">
                  <c:v>1.3300553610000001</c:v>
                </c:pt>
                <c:pt idx="6521">
                  <c:v>1.330058422</c:v>
                </c:pt>
                <c:pt idx="6522">
                  <c:v>1.3300568150000001</c:v>
                </c:pt>
                <c:pt idx="6523">
                  <c:v>1.330048033</c:v>
                </c:pt>
                <c:pt idx="6524">
                  <c:v>1.3300309850000001</c:v>
                </c:pt>
                <c:pt idx="6525">
                  <c:v>1.3300056099999999</c:v>
                </c:pt>
                <c:pt idx="6526">
                  <c:v>1.3299752119999999</c:v>
                </c:pt>
                <c:pt idx="6527">
                  <c:v>1.3299430940000001</c:v>
                </c:pt>
                <c:pt idx="6528">
                  <c:v>1.3299141210000001</c:v>
                </c:pt>
                <c:pt idx="6529">
                  <c:v>1.329890885</c:v>
                </c:pt>
                <c:pt idx="6530">
                  <c:v>1.3298760199999999</c:v>
                </c:pt>
                <c:pt idx="6531">
                  <c:v>1.3298695469999999</c:v>
                </c:pt>
                <c:pt idx="6532">
                  <c:v>1.329871037</c:v>
                </c:pt>
                <c:pt idx="6533">
                  <c:v>1.329878055</c:v>
                </c:pt>
                <c:pt idx="6534">
                  <c:v>1.329888484</c:v>
                </c:pt>
                <c:pt idx="6535">
                  <c:v>1.3298993219999999</c:v>
                </c:pt>
                <c:pt idx="6536">
                  <c:v>1.329909521</c:v>
                </c:pt>
                <c:pt idx="6537">
                  <c:v>1.3299162259999999</c:v>
                </c:pt>
                <c:pt idx="6538">
                  <c:v>1.329919063</c:v>
                </c:pt>
                <c:pt idx="6539">
                  <c:v>1.3299159570000001</c:v>
                </c:pt>
                <c:pt idx="6540">
                  <c:v>1.3299075890000001</c:v>
                </c:pt>
                <c:pt idx="6541">
                  <c:v>1.329893759</c:v>
                </c:pt>
                <c:pt idx="6542">
                  <c:v>1.3298774529999999</c:v>
                </c:pt>
                <c:pt idx="6543">
                  <c:v>1.3298603529999999</c:v>
                </c:pt>
                <c:pt idx="6544">
                  <c:v>1.3298453160000001</c:v>
                </c:pt>
                <c:pt idx="6545">
                  <c:v>1.329834441</c:v>
                </c:pt>
                <c:pt idx="6546">
                  <c:v>1.3298273060000001</c:v>
                </c:pt>
                <c:pt idx="6547">
                  <c:v>1.3298238060000001</c:v>
                </c:pt>
                <c:pt idx="6548">
                  <c:v>1.3298219689999999</c:v>
                </c:pt>
                <c:pt idx="6549">
                  <c:v>1.3298189439999999</c:v>
                </c:pt>
                <c:pt idx="6550">
                  <c:v>1.32981455</c:v>
                </c:pt>
                <c:pt idx="6551">
                  <c:v>1.329808189</c:v>
                </c:pt>
                <c:pt idx="6552">
                  <c:v>1.329802041</c:v>
                </c:pt>
                <c:pt idx="6553">
                  <c:v>1.32979779</c:v>
                </c:pt>
                <c:pt idx="6554">
                  <c:v>1.3297983229999999</c:v>
                </c:pt>
                <c:pt idx="6555">
                  <c:v>1.3298039660000001</c:v>
                </c:pt>
                <c:pt idx="6556">
                  <c:v>1.3298125700000001</c:v>
                </c:pt>
                <c:pt idx="6557">
                  <c:v>1.3298230209999999</c:v>
                </c:pt>
                <c:pt idx="6558">
                  <c:v>1.329831768</c:v>
                </c:pt>
                <c:pt idx="6559">
                  <c:v>1.3298366859999999</c:v>
                </c:pt>
                <c:pt idx="6560">
                  <c:v>1.329836515</c:v>
                </c:pt>
                <c:pt idx="6561">
                  <c:v>1.3298307410000001</c:v>
                </c:pt>
                <c:pt idx="6562">
                  <c:v>1.3298206290000001</c:v>
                </c:pt>
                <c:pt idx="6563">
                  <c:v>1.3298074630000001</c:v>
                </c:pt>
                <c:pt idx="6564">
                  <c:v>1.3297919</c:v>
                </c:pt>
                <c:pt idx="6565">
                  <c:v>1.329774995</c:v>
                </c:pt>
                <c:pt idx="6566">
                  <c:v>1.329757847</c:v>
                </c:pt>
                <c:pt idx="6567">
                  <c:v>1.3297421490000001</c:v>
                </c:pt>
                <c:pt idx="6568">
                  <c:v>1.329730189</c:v>
                </c:pt>
                <c:pt idx="6569">
                  <c:v>1.329723016</c:v>
                </c:pt>
                <c:pt idx="6570">
                  <c:v>1.329722498</c:v>
                </c:pt>
                <c:pt idx="6571">
                  <c:v>1.329729436</c:v>
                </c:pt>
                <c:pt idx="6572">
                  <c:v>1.329743154</c:v>
                </c:pt>
                <c:pt idx="6573">
                  <c:v>1.3297621390000001</c:v>
                </c:pt>
                <c:pt idx="6574">
                  <c:v>1.3297825320000001</c:v>
                </c:pt>
                <c:pt idx="6575">
                  <c:v>1.3298010499999999</c:v>
                </c:pt>
                <c:pt idx="6576">
                  <c:v>1.3298155</c:v>
                </c:pt>
                <c:pt idx="6577">
                  <c:v>1.3298230419999999</c:v>
                </c:pt>
                <c:pt idx="6578">
                  <c:v>1.329823709</c:v>
                </c:pt>
                <c:pt idx="6579">
                  <c:v>1.3298170869999999</c:v>
                </c:pt>
                <c:pt idx="6580">
                  <c:v>1.3298052419999999</c:v>
                </c:pt>
                <c:pt idx="6581">
                  <c:v>1.3297891049999999</c:v>
                </c:pt>
                <c:pt idx="6582">
                  <c:v>1.329769878</c:v>
                </c:pt>
                <c:pt idx="6583">
                  <c:v>1.329750059</c:v>
                </c:pt>
                <c:pt idx="6584">
                  <c:v>1.3297315359999999</c:v>
                </c:pt>
                <c:pt idx="6585">
                  <c:v>1.3297141050000001</c:v>
                </c:pt>
                <c:pt idx="6586">
                  <c:v>1.3296997239999999</c:v>
                </c:pt>
                <c:pt idx="6587">
                  <c:v>1.3296883639999999</c:v>
                </c:pt>
                <c:pt idx="6588">
                  <c:v>1.329679187</c:v>
                </c:pt>
                <c:pt idx="6589">
                  <c:v>1.3296712040000001</c:v>
                </c:pt>
                <c:pt idx="6590">
                  <c:v>1.32966421</c:v>
                </c:pt>
                <c:pt idx="6591">
                  <c:v>1.3296581919999999</c:v>
                </c:pt>
                <c:pt idx="6592">
                  <c:v>1.329652936</c:v>
                </c:pt>
                <c:pt idx="6593">
                  <c:v>1.3296503390000001</c:v>
                </c:pt>
                <c:pt idx="6594">
                  <c:v>1.329650124</c:v>
                </c:pt>
                <c:pt idx="6595">
                  <c:v>1.329653677</c:v>
                </c:pt>
                <c:pt idx="6596">
                  <c:v>1.3296604279999999</c:v>
                </c:pt>
                <c:pt idx="6597">
                  <c:v>1.329668973</c:v>
                </c:pt>
                <c:pt idx="6598">
                  <c:v>1.3296779949999999</c:v>
                </c:pt>
                <c:pt idx="6599">
                  <c:v>1.3296846259999999</c:v>
                </c:pt>
                <c:pt idx="6600">
                  <c:v>1.3296884529999999</c:v>
                </c:pt>
                <c:pt idx="6601">
                  <c:v>1.3296875939999999</c:v>
                </c:pt>
                <c:pt idx="6602">
                  <c:v>1.329684337</c:v>
                </c:pt>
                <c:pt idx="6603">
                  <c:v>1.329677808</c:v>
                </c:pt>
                <c:pt idx="6604">
                  <c:v>1.3296709120000001</c:v>
                </c:pt>
                <c:pt idx="6605">
                  <c:v>1.329663995</c:v>
                </c:pt>
                <c:pt idx="6606">
                  <c:v>1.3296583070000001</c:v>
                </c:pt>
                <c:pt idx="6607">
                  <c:v>1.329653916</c:v>
                </c:pt>
                <c:pt idx="6608">
                  <c:v>1.3296505949999999</c:v>
                </c:pt>
                <c:pt idx="6609">
                  <c:v>1.3296479569999999</c:v>
                </c:pt>
                <c:pt idx="6610">
                  <c:v>1.329645414</c:v>
                </c:pt>
                <c:pt idx="6611">
                  <c:v>1.329642494</c:v>
                </c:pt>
                <c:pt idx="6612">
                  <c:v>1.3296385319999999</c:v>
                </c:pt>
                <c:pt idx="6613">
                  <c:v>1.3296329819999999</c:v>
                </c:pt>
                <c:pt idx="6614">
                  <c:v>1.3296254430000001</c:v>
                </c:pt>
                <c:pt idx="6615">
                  <c:v>1.329616205</c:v>
                </c:pt>
                <c:pt idx="6616">
                  <c:v>1.3296057830000001</c:v>
                </c:pt>
                <c:pt idx="6617">
                  <c:v>1.329595367</c:v>
                </c:pt>
                <c:pt idx="6618">
                  <c:v>1.3295873250000001</c:v>
                </c:pt>
                <c:pt idx="6619">
                  <c:v>1.3295828890000001</c:v>
                </c:pt>
                <c:pt idx="6620">
                  <c:v>1.3295834280000001</c:v>
                </c:pt>
                <c:pt idx="6621">
                  <c:v>1.3295878270000001</c:v>
                </c:pt>
                <c:pt idx="6622">
                  <c:v>1.329595426</c:v>
                </c:pt>
                <c:pt idx="6623">
                  <c:v>1.3296045510000001</c:v>
                </c:pt>
                <c:pt idx="6624">
                  <c:v>1.329612207</c:v>
                </c:pt>
                <c:pt idx="6625">
                  <c:v>1.3296173060000001</c:v>
                </c:pt>
                <c:pt idx="6626">
                  <c:v>1.3296187239999999</c:v>
                </c:pt>
                <c:pt idx="6627">
                  <c:v>1.3296167249999999</c:v>
                </c:pt>
                <c:pt idx="6628">
                  <c:v>1.3296124629999999</c:v>
                </c:pt>
                <c:pt idx="6629">
                  <c:v>1.329608125</c:v>
                </c:pt>
                <c:pt idx="6630">
                  <c:v>1.329603238</c:v>
                </c:pt>
                <c:pt idx="6631">
                  <c:v>1.3295983570000001</c:v>
                </c:pt>
                <c:pt idx="6632">
                  <c:v>1.3295934250000001</c:v>
                </c:pt>
                <c:pt idx="6633">
                  <c:v>1.329586382</c:v>
                </c:pt>
                <c:pt idx="6634">
                  <c:v>1.329577083</c:v>
                </c:pt>
                <c:pt idx="6635">
                  <c:v>1.3295652069999999</c:v>
                </c:pt>
                <c:pt idx="6636">
                  <c:v>1.3295521729999999</c:v>
                </c:pt>
                <c:pt idx="6637">
                  <c:v>1.3295390359999999</c:v>
                </c:pt>
                <c:pt idx="6638">
                  <c:v>1.3295271049999999</c:v>
                </c:pt>
                <c:pt idx="6639">
                  <c:v>1.3295177469999999</c:v>
                </c:pt>
                <c:pt idx="6640">
                  <c:v>1.3295110219999999</c:v>
                </c:pt>
                <c:pt idx="6641">
                  <c:v>1.329506614</c:v>
                </c:pt>
                <c:pt idx="6642">
                  <c:v>1.329504113</c:v>
                </c:pt>
                <c:pt idx="6643">
                  <c:v>1.329502747</c:v>
                </c:pt>
                <c:pt idx="6644">
                  <c:v>1.329502696</c:v>
                </c:pt>
                <c:pt idx="6645">
                  <c:v>1.329503667</c:v>
                </c:pt>
                <c:pt idx="6646">
                  <c:v>1.3295065989999999</c:v>
                </c:pt>
                <c:pt idx="6647">
                  <c:v>1.3295110160000001</c:v>
                </c:pt>
                <c:pt idx="6648">
                  <c:v>1.329516573</c:v>
                </c:pt>
                <c:pt idx="6649">
                  <c:v>1.3295207570000001</c:v>
                </c:pt>
                <c:pt idx="6650">
                  <c:v>1.3295232560000001</c:v>
                </c:pt>
                <c:pt idx="6651">
                  <c:v>1.32952154</c:v>
                </c:pt>
                <c:pt idx="6652">
                  <c:v>1.3295166819999999</c:v>
                </c:pt>
                <c:pt idx="6653">
                  <c:v>1.329509611</c:v>
                </c:pt>
                <c:pt idx="6654">
                  <c:v>1.3295035019999999</c:v>
                </c:pt>
                <c:pt idx="6655">
                  <c:v>1.32949925</c:v>
                </c:pt>
                <c:pt idx="6656">
                  <c:v>1.329498632</c:v>
                </c:pt>
                <c:pt idx="6657">
                  <c:v>1.3295009840000001</c:v>
                </c:pt>
                <c:pt idx="6658">
                  <c:v>1.329504923</c:v>
                </c:pt>
                <c:pt idx="6659">
                  <c:v>1.329507795</c:v>
                </c:pt>
                <c:pt idx="6660">
                  <c:v>1.329508264</c:v>
                </c:pt>
                <c:pt idx="6661">
                  <c:v>1.329504834</c:v>
                </c:pt>
                <c:pt idx="6662">
                  <c:v>1.3295001689999999</c:v>
                </c:pt>
                <c:pt idx="6663">
                  <c:v>1.329495487</c:v>
                </c:pt>
                <c:pt idx="6664">
                  <c:v>1.3294935729999999</c:v>
                </c:pt>
                <c:pt idx="6665">
                  <c:v>1.329494197</c:v>
                </c:pt>
                <c:pt idx="6666">
                  <c:v>1.3294973619999999</c:v>
                </c:pt>
                <c:pt idx="6667">
                  <c:v>1.3295008699999999</c:v>
                </c:pt>
                <c:pt idx="6668">
                  <c:v>1.329501018</c:v>
                </c:pt>
                <c:pt idx="6669">
                  <c:v>1.3294961249999999</c:v>
                </c:pt>
                <c:pt idx="6670">
                  <c:v>1.3294870649999999</c:v>
                </c:pt>
                <c:pt idx="6671">
                  <c:v>1.3294742900000001</c:v>
                </c:pt>
                <c:pt idx="6672">
                  <c:v>1.329462779</c:v>
                </c:pt>
                <c:pt idx="6673">
                  <c:v>1.329454492</c:v>
                </c:pt>
                <c:pt idx="6674">
                  <c:v>1.329452667</c:v>
                </c:pt>
                <c:pt idx="6675">
                  <c:v>1.329457621</c:v>
                </c:pt>
                <c:pt idx="6676">
                  <c:v>1.3294685180000001</c:v>
                </c:pt>
                <c:pt idx="6677">
                  <c:v>1.3294811479999999</c:v>
                </c:pt>
                <c:pt idx="6678">
                  <c:v>1.329492927</c:v>
                </c:pt>
                <c:pt idx="6679">
                  <c:v>1.329501601</c:v>
                </c:pt>
                <c:pt idx="6680">
                  <c:v>1.3295052650000001</c:v>
                </c:pt>
                <c:pt idx="6681">
                  <c:v>1.3295030809999999</c:v>
                </c:pt>
                <c:pt idx="6682">
                  <c:v>1.329495764</c:v>
                </c:pt>
                <c:pt idx="6683">
                  <c:v>1.3294845719999999</c:v>
                </c:pt>
                <c:pt idx="6684">
                  <c:v>1.3294705419999999</c:v>
                </c:pt>
                <c:pt idx="6685">
                  <c:v>1.329455295</c:v>
                </c:pt>
                <c:pt idx="6686">
                  <c:v>1.3294409540000001</c:v>
                </c:pt>
                <c:pt idx="6687">
                  <c:v>1.3294308210000001</c:v>
                </c:pt>
                <c:pt idx="6688">
                  <c:v>1.3294253359999999</c:v>
                </c:pt>
                <c:pt idx="6689">
                  <c:v>1.3294255829999999</c:v>
                </c:pt>
                <c:pt idx="6690">
                  <c:v>1.3294312049999999</c:v>
                </c:pt>
                <c:pt idx="6691">
                  <c:v>1.3294401220000001</c:v>
                </c:pt>
                <c:pt idx="6692">
                  <c:v>1.3294489810000001</c:v>
                </c:pt>
                <c:pt idx="6693">
                  <c:v>1.3294550460000001</c:v>
                </c:pt>
                <c:pt idx="6694">
                  <c:v>1.329458837</c:v>
                </c:pt>
                <c:pt idx="6695">
                  <c:v>1.329460077</c:v>
                </c:pt>
                <c:pt idx="6696">
                  <c:v>1.3294612589999999</c:v>
                </c:pt>
                <c:pt idx="6697">
                  <c:v>1.329464779</c:v>
                </c:pt>
                <c:pt idx="6698">
                  <c:v>1.3294734050000001</c:v>
                </c:pt>
                <c:pt idx="6699">
                  <c:v>1.329485856</c:v>
                </c:pt>
                <c:pt idx="6700">
                  <c:v>1.3295008210000001</c:v>
                </c:pt>
                <c:pt idx="6701">
                  <c:v>1.329514621</c:v>
                </c:pt>
                <c:pt idx="6702">
                  <c:v>1.3295245790000001</c:v>
                </c:pt>
                <c:pt idx="6703">
                  <c:v>1.329528676</c:v>
                </c:pt>
                <c:pt idx="6704">
                  <c:v>1.329528912</c:v>
                </c:pt>
                <c:pt idx="6705">
                  <c:v>1.329526115</c:v>
                </c:pt>
                <c:pt idx="6706">
                  <c:v>1.3295245959999999</c:v>
                </c:pt>
                <c:pt idx="6707">
                  <c:v>1.3295251910000001</c:v>
                </c:pt>
                <c:pt idx="6708">
                  <c:v>1.329528418</c:v>
                </c:pt>
                <c:pt idx="6709">
                  <c:v>1.3295327939999999</c:v>
                </c:pt>
                <c:pt idx="6710">
                  <c:v>1.329535543</c:v>
                </c:pt>
                <c:pt idx="6711">
                  <c:v>1.3295348419999999</c:v>
                </c:pt>
                <c:pt idx="6712">
                  <c:v>1.3295302200000001</c:v>
                </c:pt>
                <c:pt idx="6713">
                  <c:v>1.3295213379999999</c:v>
                </c:pt>
                <c:pt idx="6714">
                  <c:v>1.329512037</c:v>
                </c:pt>
                <c:pt idx="6715">
                  <c:v>1.3295034590000001</c:v>
                </c:pt>
                <c:pt idx="6716">
                  <c:v>1.3294976759999999</c:v>
                </c:pt>
                <c:pt idx="6717">
                  <c:v>1.3294956</c:v>
                </c:pt>
                <c:pt idx="6718">
                  <c:v>1.329494725</c:v>
                </c:pt>
                <c:pt idx="6719">
                  <c:v>1.3294941469999999</c:v>
                </c:pt>
                <c:pt idx="6720">
                  <c:v>1.3294927969999999</c:v>
                </c:pt>
                <c:pt idx="6721">
                  <c:v>1.3294894260000001</c:v>
                </c:pt>
                <c:pt idx="6722">
                  <c:v>1.329484074</c:v>
                </c:pt>
                <c:pt idx="6723">
                  <c:v>1.329477434</c:v>
                </c:pt>
                <c:pt idx="6724">
                  <c:v>1.32947204</c:v>
                </c:pt>
                <c:pt idx="6725">
                  <c:v>1.3294675389999999</c:v>
                </c:pt>
                <c:pt idx="6726">
                  <c:v>1.3294649270000001</c:v>
                </c:pt>
                <c:pt idx="6727">
                  <c:v>1.3294643559999999</c:v>
                </c:pt>
                <c:pt idx="6728">
                  <c:v>1.329467296</c:v>
                </c:pt>
                <c:pt idx="6729">
                  <c:v>1.32947393</c:v>
                </c:pt>
                <c:pt idx="6730">
                  <c:v>1.329485298</c:v>
                </c:pt>
                <c:pt idx="6731">
                  <c:v>1.3295011919999999</c:v>
                </c:pt>
                <c:pt idx="6732">
                  <c:v>1.329519677</c:v>
                </c:pt>
                <c:pt idx="6733">
                  <c:v>1.3295392619999999</c:v>
                </c:pt>
                <c:pt idx="6734">
                  <c:v>1.329557214</c:v>
                </c:pt>
                <c:pt idx="6735">
                  <c:v>1.3295713929999999</c:v>
                </c:pt>
                <c:pt idx="6736">
                  <c:v>1.3295806290000001</c:v>
                </c:pt>
                <c:pt idx="6737">
                  <c:v>1.329585974</c:v>
                </c:pt>
                <c:pt idx="6738">
                  <c:v>1.32958869</c:v>
                </c:pt>
                <c:pt idx="6739">
                  <c:v>1.3295927219999999</c:v>
                </c:pt>
                <c:pt idx="6740">
                  <c:v>1.329598353</c:v>
                </c:pt>
                <c:pt idx="6741">
                  <c:v>1.329606252</c:v>
                </c:pt>
                <c:pt idx="6742">
                  <c:v>1.3296149399999999</c:v>
                </c:pt>
                <c:pt idx="6743">
                  <c:v>1.3296225660000001</c:v>
                </c:pt>
                <c:pt idx="6744">
                  <c:v>1.3296264170000001</c:v>
                </c:pt>
                <c:pt idx="6745">
                  <c:v>1.3296247480000001</c:v>
                </c:pt>
                <c:pt idx="6746">
                  <c:v>1.329620182</c:v>
                </c:pt>
                <c:pt idx="6747">
                  <c:v>1.3296130349999999</c:v>
                </c:pt>
                <c:pt idx="6748">
                  <c:v>1.32960729</c:v>
                </c:pt>
                <c:pt idx="6749">
                  <c:v>1.329605065</c:v>
                </c:pt>
                <c:pt idx="6750">
                  <c:v>1.32960791</c:v>
                </c:pt>
                <c:pt idx="6751">
                  <c:v>1.3296153989999999</c:v>
                </c:pt>
                <c:pt idx="6752">
                  <c:v>1.3296266569999999</c:v>
                </c:pt>
                <c:pt idx="6753">
                  <c:v>1.3296384619999999</c:v>
                </c:pt>
                <c:pt idx="6754">
                  <c:v>1.3296491050000001</c:v>
                </c:pt>
                <c:pt idx="6755">
                  <c:v>1.3296578100000001</c:v>
                </c:pt>
                <c:pt idx="6756">
                  <c:v>1.3296627940000001</c:v>
                </c:pt>
                <c:pt idx="6757">
                  <c:v>1.3296651479999999</c:v>
                </c:pt>
                <c:pt idx="6758">
                  <c:v>1.329664744</c:v>
                </c:pt>
                <c:pt idx="6759">
                  <c:v>1.329661969</c:v>
                </c:pt>
                <c:pt idx="6760">
                  <c:v>1.329658765</c:v>
                </c:pt>
                <c:pt idx="6761">
                  <c:v>1.329655923</c:v>
                </c:pt>
                <c:pt idx="6762">
                  <c:v>1.3296541820000001</c:v>
                </c:pt>
                <c:pt idx="6763">
                  <c:v>1.329655362</c:v>
                </c:pt>
                <c:pt idx="6764">
                  <c:v>1.3296603490000001</c:v>
                </c:pt>
                <c:pt idx="6765">
                  <c:v>1.3296688219999999</c:v>
                </c:pt>
                <c:pt idx="6766">
                  <c:v>1.329680078</c:v>
                </c:pt>
                <c:pt idx="6767">
                  <c:v>1.329692871</c:v>
                </c:pt>
                <c:pt idx="6768">
                  <c:v>1.3297060169999999</c:v>
                </c:pt>
                <c:pt idx="6769">
                  <c:v>1.32971701</c:v>
                </c:pt>
                <c:pt idx="6770">
                  <c:v>1.3297262759999999</c:v>
                </c:pt>
                <c:pt idx="6771">
                  <c:v>1.3297336980000001</c:v>
                </c:pt>
                <c:pt idx="6772">
                  <c:v>1.329740506</c:v>
                </c:pt>
                <c:pt idx="6773">
                  <c:v>1.3297464750000001</c:v>
                </c:pt>
                <c:pt idx="6774">
                  <c:v>1.3297530070000001</c:v>
                </c:pt>
                <c:pt idx="6775">
                  <c:v>1.3297585119999999</c:v>
                </c:pt>
                <c:pt idx="6776">
                  <c:v>1.329761924</c:v>
                </c:pt>
                <c:pt idx="6777">
                  <c:v>1.3297616510000001</c:v>
                </c:pt>
                <c:pt idx="6778">
                  <c:v>1.3297577469999999</c:v>
                </c:pt>
                <c:pt idx="6779">
                  <c:v>1.3297499319999999</c:v>
                </c:pt>
                <c:pt idx="6780">
                  <c:v>1.3297400109999999</c:v>
                </c:pt>
                <c:pt idx="6781">
                  <c:v>1.3297307410000001</c:v>
                </c:pt>
                <c:pt idx="6782">
                  <c:v>1.3297265899999999</c:v>
                </c:pt>
                <c:pt idx="6783">
                  <c:v>1.3297279390000001</c:v>
                </c:pt>
                <c:pt idx="6784">
                  <c:v>1.32973678</c:v>
                </c:pt>
                <c:pt idx="6785">
                  <c:v>1.3297521219999999</c:v>
                </c:pt>
                <c:pt idx="6786">
                  <c:v>1.3297717950000001</c:v>
                </c:pt>
                <c:pt idx="6787">
                  <c:v>1.329792793</c:v>
                </c:pt>
                <c:pt idx="6788">
                  <c:v>1.3298119020000001</c:v>
                </c:pt>
                <c:pt idx="6789">
                  <c:v>1.329827412</c:v>
                </c:pt>
                <c:pt idx="6790">
                  <c:v>1.3298388029999999</c:v>
                </c:pt>
                <c:pt idx="6791">
                  <c:v>1.329847335</c:v>
                </c:pt>
                <c:pt idx="6792">
                  <c:v>1.3298533930000001</c:v>
                </c:pt>
                <c:pt idx="6793">
                  <c:v>1.329859678</c:v>
                </c:pt>
                <c:pt idx="6794">
                  <c:v>1.3298674500000001</c:v>
                </c:pt>
                <c:pt idx="6795">
                  <c:v>1.329876649</c:v>
                </c:pt>
                <c:pt idx="6796">
                  <c:v>1.3298882679999999</c:v>
                </c:pt>
                <c:pt idx="6797">
                  <c:v>1.3299010550000001</c:v>
                </c:pt>
                <c:pt idx="6798">
                  <c:v>1.3299144089999999</c:v>
                </c:pt>
                <c:pt idx="6799">
                  <c:v>1.3299273519999999</c:v>
                </c:pt>
                <c:pt idx="6800">
                  <c:v>1.3299394980000001</c:v>
                </c:pt>
                <c:pt idx="6801">
                  <c:v>1.329950274</c:v>
                </c:pt>
                <c:pt idx="6802">
                  <c:v>1.3299607840000001</c:v>
                </c:pt>
                <c:pt idx="6803">
                  <c:v>1.3299698799999999</c:v>
                </c:pt>
                <c:pt idx="6804">
                  <c:v>1.329976923</c:v>
                </c:pt>
                <c:pt idx="6805">
                  <c:v>1.3299820360000001</c:v>
                </c:pt>
                <c:pt idx="6806">
                  <c:v>1.329985223</c:v>
                </c:pt>
                <c:pt idx="6807">
                  <c:v>1.3299856809999999</c:v>
                </c:pt>
                <c:pt idx="6808">
                  <c:v>1.329984813</c:v>
                </c:pt>
                <c:pt idx="6809">
                  <c:v>1.329982437</c:v>
                </c:pt>
                <c:pt idx="6810">
                  <c:v>1.3299797200000001</c:v>
                </c:pt>
                <c:pt idx="6811">
                  <c:v>1.3299780889999999</c:v>
                </c:pt>
                <c:pt idx="6812">
                  <c:v>1.32997739</c:v>
                </c:pt>
                <c:pt idx="6813">
                  <c:v>1.3299779350000001</c:v>
                </c:pt>
                <c:pt idx="6814">
                  <c:v>1.3299817140000001</c:v>
                </c:pt>
                <c:pt idx="6815">
                  <c:v>1.3299874030000001</c:v>
                </c:pt>
                <c:pt idx="6816">
                  <c:v>1.3299957060000001</c:v>
                </c:pt>
                <c:pt idx="6817">
                  <c:v>1.330007261</c:v>
                </c:pt>
                <c:pt idx="6818">
                  <c:v>1.3300216140000001</c:v>
                </c:pt>
                <c:pt idx="6819">
                  <c:v>1.330037071</c:v>
                </c:pt>
                <c:pt idx="6820">
                  <c:v>1.3300533640000001</c:v>
                </c:pt>
                <c:pt idx="6821">
                  <c:v>1.330066714</c:v>
                </c:pt>
                <c:pt idx="6822">
                  <c:v>1.3300768629999999</c:v>
                </c:pt>
                <c:pt idx="6823">
                  <c:v>1.330082427</c:v>
                </c:pt>
                <c:pt idx="6824">
                  <c:v>1.330084306</c:v>
                </c:pt>
                <c:pt idx="6825">
                  <c:v>1.3300842530000001</c:v>
                </c:pt>
                <c:pt idx="6826">
                  <c:v>1.3300852320000001</c:v>
                </c:pt>
                <c:pt idx="6827">
                  <c:v>1.3300896289999999</c:v>
                </c:pt>
                <c:pt idx="6828">
                  <c:v>1.330099079</c:v>
                </c:pt>
                <c:pt idx="6829">
                  <c:v>1.330113044</c:v>
                </c:pt>
                <c:pt idx="6830">
                  <c:v>1.330129492</c:v>
                </c:pt>
                <c:pt idx="6831">
                  <c:v>1.330146375</c:v>
                </c:pt>
                <c:pt idx="6832">
                  <c:v>1.3301599660000001</c:v>
                </c:pt>
                <c:pt idx="6833">
                  <c:v>1.3301701379999999</c:v>
                </c:pt>
                <c:pt idx="6834">
                  <c:v>1.330175399</c:v>
                </c:pt>
                <c:pt idx="6835">
                  <c:v>1.330178511</c:v>
                </c:pt>
                <c:pt idx="6836">
                  <c:v>1.33018042</c:v>
                </c:pt>
                <c:pt idx="6837">
                  <c:v>1.3301823500000001</c:v>
                </c:pt>
                <c:pt idx="6838">
                  <c:v>1.3301853180000001</c:v>
                </c:pt>
                <c:pt idx="6839">
                  <c:v>1.330187716</c:v>
                </c:pt>
                <c:pt idx="6840">
                  <c:v>1.3301880699999999</c:v>
                </c:pt>
                <c:pt idx="6841">
                  <c:v>1.3301861189999999</c:v>
                </c:pt>
                <c:pt idx="6842">
                  <c:v>1.330181751</c:v>
                </c:pt>
                <c:pt idx="6843">
                  <c:v>1.3301772409999999</c:v>
                </c:pt>
                <c:pt idx="6844">
                  <c:v>1.330175017</c:v>
                </c:pt>
                <c:pt idx="6845">
                  <c:v>1.33017729</c:v>
                </c:pt>
                <c:pt idx="6846">
                  <c:v>1.330185626</c:v>
                </c:pt>
                <c:pt idx="6847">
                  <c:v>1.3301993430000001</c:v>
                </c:pt>
                <c:pt idx="6848">
                  <c:v>1.330215685</c:v>
                </c:pt>
                <c:pt idx="6849">
                  <c:v>1.3302326040000001</c:v>
                </c:pt>
                <c:pt idx="6850">
                  <c:v>1.3302467549999999</c:v>
                </c:pt>
                <c:pt idx="6851">
                  <c:v>1.3302571219999999</c:v>
                </c:pt>
                <c:pt idx="6852">
                  <c:v>1.330264629</c:v>
                </c:pt>
                <c:pt idx="6853">
                  <c:v>1.330270759</c:v>
                </c:pt>
                <c:pt idx="6854">
                  <c:v>1.330277309</c:v>
                </c:pt>
                <c:pt idx="6855">
                  <c:v>1.330285224</c:v>
                </c:pt>
                <c:pt idx="6856">
                  <c:v>1.330293417</c:v>
                </c:pt>
                <c:pt idx="6857">
                  <c:v>1.330300053</c:v>
                </c:pt>
                <c:pt idx="6858">
                  <c:v>1.3303032290000001</c:v>
                </c:pt>
                <c:pt idx="6859">
                  <c:v>1.33030118</c:v>
                </c:pt>
                <c:pt idx="6860">
                  <c:v>1.3302941800000001</c:v>
                </c:pt>
                <c:pt idx="6861">
                  <c:v>1.3302848819999999</c:v>
                </c:pt>
                <c:pt idx="6862">
                  <c:v>1.3302758189999999</c:v>
                </c:pt>
                <c:pt idx="6863">
                  <c:v>1.330270289</c:v>
                </c:pt>
                <c:pt idx="6864">
                  <c:v>1.330269664</c:v>
                </c:pt>
                <c:pt idx="6865">
                  <c:v>1.330274121</c:v>
                </c:pt>
                <c:pt idx="6866">
                  <c:v>1.330283028</c:v>
                </c:pt>
                <c:pt idx="6867">
                  <c:v>1.3302920789999999</c:v>
                </c:pt>
                <c:pt idx="6868">
                  <c:v>1.3303011309999999</c:v>
                </c:pt>
                <c:pt idx="6869">
                  <c:v>1.3303064529999999</c:v>
                </c:pt>
                <c:pt idx="6870">
                  <c:v>1.3303094820000001</c:v>
                </c:pt>
                <c:pt idx="6871">
                  <c:v>1.330310587</c:v>
                </c:pt>
                <c:pt idx="6872">
                  <c:v>1.3303116150000001</c:v>
                </c:pt>
                <c:pt idx="6873">
                  <c:v>1.330313546</c:v>
                </c:pt>
                <c:pt idx="6874">
                  <c:v>1.3303186709999999</c:v>
                </c:pt>
                <c:pt idx="6875">
                  <c:v>1.3303256990000001</c:v>
                </c:pt>
                <c:pt idx="6876">
                  <c:v>1.3303348859999999</c:v>
                </c:pt>
                <c:pt idx="6877">
                  <c:v>1.3303447719999999</c:v>
                </c:pt>
                <c:pt idx="6878">
                  <c:v>1.3303568809999999</c:v>
                </c:pt>
                <c:pt idx="6879">
                  <c:v>1.3303688920000001</c:v>
                </c:pt>
                <c:pt idx="6880">
                  <c:v>1.330381405</c:v>
                </c:pt>
                <c:pt idx="6881">
                  <c:v>1.330393028</c:v>
                </c:pt>
                <c:pt idx="6882">
                  <c:v>1.3304035380000001</c:v>
                </c:pt>
                <c:pt idx="6883">
                  <c:v>1.3304103</c:v>
                </c:pt>
                <c:pt idx="6884">
                  <c:v>1.33041352</c:v>
                </c:pt>
                <c:pt idx="6885">
                  <c:v>1.330411585</c:v>
                </c:pt>
                <c:pt idx="6886">
                  <c:v>1.3304056369999999</c:v>
                </c:pt>
                <c:pt idx="6887">
                  <c:v>1.3303971800000001</c:v>
                </c:pt>
                <c:pt idx="6888">
                  <c:v>1.3303887679999999</c:v>
                </c:pt>
                <c:pt idx="6889">
                  <c:v>1.3303824289999999</c:v>
                </c:pt>
                <c:pt idx="6890">
                  <c:v>1.330378713</c:v>
                </c:pt>
                <c:pt idx="6891">
                  <c:v>1.3303784089999999</c:v>
                </c:pt>
                <c:pt idx="6892">
                  <c:v>1.3303815640000001</c:v>
                </c:pt>
                <c:pt idx="6893">
                  <c:v>1.330387005</c:v>
                </c:pt>
                <c:pt idx="6894">
                  <c:v>1.330393586</c:v>
                </c:pt>
                <c:pt idx="6895">
                  <c:v>1.330399973</c:v>
                </c:pt>
                <c:pt idx="6896">
                  <c:v>1.3304068179999999</c:v>
                </c:pt>
                <c:pt idx="6897">
                  <c:v>1.3304136580000001</c:v>
                </c:pt>
                <c:pt idx="6898">
                  <c:v>1.33042123</c:v>
                </c:pt>
                <c:pt idx="6899">
                  <c:v>1.330428433</c:v>
                </c:pt>
                <c:pt idx="6900">
                  <c:v>1.330436215</c:v>
                </c:pt>
                <c:pt idx="6901">
                  <c:v>1.3304419860000001</c:v>
                </c:pt>
                <c:pt idx="6902">
                  <c:v>1.3304452259999999</c:v>
                </c:pt>
                <c:pt idx="6903">
                  <c:v>1.330444577</c:v>
                </c:pt>
                <c:pt idx="6904">
                  <c:v>1.330439981</c:v>
                </c:pt>
                <c:pt idx="6905">
                  <c:v>1.3304321859999999</c:v>
                </c:pt>
                <c:pt idx="6906">
                  <c:v>1.330422918</c:v>
                </c:pt>
                <c:pt idx="6907">
                  <c:v>1.330414064</c:v>
                </c:pt>
                <c:pt idx="6908">
                  <c:v>1.3304072250000001</c:v>
                </c:pt>
                <c:pt idx="6909">
                  <c:v>1.3304028059999999</c:v>
                </c:pt>
                <c:pt idx="6910">
                  <c:v>1.3304012220000001</c:v>
                </c:pt>
                <c:pt idx="6911">
                  <c:v>1.3304010829999999</c:v>
                </c:pt>
                <c:pt idx="6912">
                  <c:v>1.3304006610000001</c:v>
                </c:pt>
                <c:pt idx="6913">
                  <c:v>1.3303985540000001</c:v>
                </c:pt>
                <c:pt idx="6914">
                  <c:v>1.3303956079999999</c:v>
                </c:pt>
                <c:pt idx="6915">
                  <c:v>1.330391173</c:v>
                </c:pt>
                <c:pt idx="6916">
                  <c:v>1.330386201</c:v>
                </c:pt>
                <c:pt idx="6917">
                  <c:v>1.3303834699999999</c:v>
                </c:pt>
                <c:pt idx="6918">
                  <c:v>1.3303833119999999</c:v>
                </c:pt>
                <c:pt idx="6919">
                  <c:v>1.3303854939999999</c:v>
                </c:pt>
                <c:pt idx="6920">
                  <c:v>1.330389504</c:v>
                </c:pt>
                <c:pt idx="6921">
                  <c:v>1.3303936430000001</c:v>
                </c:pt>
                <c:pt idx="6922">
                  <c:v>1.3303956260000001</c:v>
                </c:pt>
                <c:pt idx="6923">
                  <c:v>1.3303956610000001</c:v>
                </c:pt>
                <c:pt idx="6924">
                  <c:v>1.3303940729999999</c:v>
                </c:pt>
                <c:pt idx="6925">
                  <c:v>1.3303920069999999</c:v>
                </c:pt>
                <c:pt idx="6926">
                  <c:v>1.3303912419999999</c:v>
                </c:pt>
                <c:pt idx="6927">
                  <c:v>1.330393376</c:v>
                </c:pt>
                <c:pt idx="6928">
                  <c:v>1.3303997240000001</c:v>
                </c:pt>
                <c:pt idx="6929">
                  <c:v>1.3304085050000001</c:v>
                </c:pt>
                <c:pt idx="6930">
                  <c:v>1.330418549</c:v>
                </c:pt>
                <c:pt idx="6931">
                  <c:v>1.330428138</c:v>
                </c:pt>
                <c:pt idx="6932">
                  <c:v>1.3304342730000001</c:v>
                </c:pt>
                <c:pt idx="6933">
                  <c:v>1.3304367669999999</c:v>
                </c:pt>
                <c:pt idx="6934">
                  <c:v>1.330435606</c:v>
                </c:pt>
                <c:pt idx="6935">
                  <c:v>1.3304305320000001</c:v>
                </c:pt>
                <c:pt idx="6936">
                  <c:v>1.330423401</c:v>
                </c:pt>
                <c:pt idx="6937">
                  <c:v>1.330413187</c:v>
                </c:pt>
                <c:pt idx="6938">
                  <c:v>1.3304022950000001</c:v>
                </c:pt>
                <c:pt idx="6939">
                  <c:v>1.3303901970000001</c:v>
                </c:pt>
                <c:pt idx="6940">
                  <c:v>1.3303780110000001</c:v>
                </c:pt>
                <c:pt idx="6941">
                  <c:v>1.3303666810000001</c:v>
                </c:pt>
                <c:pt idx="6942">
                  <c:v>1.3303577289999999</c:v>
                </c:pt>
                <c:pt idx="6943">
                  <c:v>1.330350667</c:v>
                </c:pt>
                <c:pt idx="6944">
                  <c:v>1.330346585</c:v>
                </c:pt>
                <c:pt idx="6945">
                  <c:v>1.330343616</c:v>
                </c:pt>
                <c:pt idx="6946">
                  <c:v>1.3303411000000001</c:v>
                </c:pt>
                <c:pt idx="6947">
                  <c:v>1.3303366560000001</c:v>
                </c:pt>
                <c:pt idx="6948">
                  <c:v>1.3303299959999999</c:v>
                </c:pt>
                <c:pt idx="6949">
                  <c:v>1.330321256</c:v>
                </c:pt>
                <c:pt idx="6950">
                  <c:v>1.330312444</c:v>
                </c:pt>
                <c:pt idx="6951">
                  <c:v>1.3303054379999999</c:v>
                </c:pt>
                <c:pt idx="6952">
                  <c:v>1.33030027</c:v>
                </c:pt>
                <c:pt idx="6953">
                  <c:v>1.3302984550000001</c:v>
                </c:pt>
                <c:pt idx="6954">
                  <c:v>1.3302981460000001</c:v>
                </c:pt>
                <c:pt idx="6955">
                  <c:v>1.3302976520000001</c:v>
                </c:pt>
                <c:pt idx="6956">
                  <c:v>1.330295579</c:v>
                </c:pt>
                <c:pt idx="6957">
                  <c:v>1.3302909780000001</c:v>
                </c:pt>
                <c:pt idx="6958">
                  <c:v>1.330285105</c:v>
                </c:pt>
                <c:pt idx="6959">
                  <c:v>1.3302794170000001</c:v>
                </c:pt>
                <c:pt idx="6960">
                  <c:v>1.330276359</c:v>
                </c:pt>
                <c:pt idx="6961">
                  <c:v>1.3302777539999999</c:v>
                </c:pt>
                <c:pt idx="6962">
                  <c:v>1.3302841320000001</c:v>
                </c:pt>
                <c:pt idx="6963">
                  <c:v>1.330293232</c:v>
                </c:pt>
                <c:pt idx="6964">
                  <c:v>1.330303335</c:v>
                </c:pt>
                <c:pt idx="6965">
                  <c:v>1.3303124879999999</c:v>
                </c:pt>
                <c:pt idx="6966">
                  <c:v>1.3303180990000001</c:v>
                </c:pt>
                <c:pt idx="6967">
                  <c:v>1.330318919</c:v>
                </c:pt>
                <c:pt idx="6968">
                  <c:v>1.330315385</c:v>
                </c:pt>
                <c:pt idx="6969">
                  <c:v>1.330307701</c:v>
                </c:pt>
                <c:pt idx="6970">
                  <c:v>1.330296497</c:v>
                </c:pt>
                <c:pt idx="6971">
                  <c:v>1.330280766</c:v>
                </c:pt>
                <c:pt idx="6972">
                  <c:v>1.330262206</c:v>
                </c:pt>
                <c:pt idx="6973">
                  <c:v>1.330240434</c:v>
                </c:pt>
                <c:pt idx="6974">
                  <c:v>1.3302178440000001</c:v>
                </c:pt>
                <c:pt idx="6975">
                  <c:v>1.3301971189999999</c:v>
                </c:pt>
                <c:pt idx="6976">
                  <c:v>1.3301795380000001</c:v>
                </c:pt>
                <c:pt idx="6977">
                  <c:v>1.3301679049999999</c:v>
                </c:pt>
                <c:pt idx="6978">
                  <c:v>1.3301629559999999</c:v>
                </c:pt>
                <c:pt idx="6979">
                  <c:v>1.3301622420000001</c:v>
                </c:pt>
                <c:pt idx="6980">
                  <c:v>1.330164656</c:v>
                </c:pt>
                <c:pt idx="6981">
                  <c:v>1.330166948</c:v>
                </c:pt>
                <c:pt idx="6982">
                  <c:v>1.3301679470000001</c:v>
                </c:pt>
                <c:pt idx="6983">
                  <c:v>1.3301674370000001</c:v>
                </c:pt>
                <c:pt idx="6984">
                  <c:v>1.3301661849999999</c:v>
                </c:pt>
                <c:pt idx="6985">
                  <c:v>1.330166634</c:v>
                </c:pt>
                <c:pt idx="6986">
                  <c:v>1.3301699730000001</c:v>
                </c:pt>
                <c:pt idx="6987">
                  <c:v>1.3301759959999999</c:v>
                </c:pt>
                <c:pt idx="6988">
                  <c:v>1.3301831099999999</c:v>
                </c:pt>
                <c:pt idx="6989">
                  <c:v>1.330188218</c:v>
                </c:pt>
                <c:pt idx="6990">
                  <c:v>1.330189933</c:v>
                </c:pt>
                <c:pt idx="6991">
                  <c:v>1.3301853850000001</c:v>
                </c:pt>
                <c:pt idx="6992">
                  <c:v>1.3301759179999999</c:v>
                </c:pt>
                <c:pt idx="6993">
                  <c:v>1.330164567</c:v>
                </c:pt>
                <c:pt idx="6994">
                  <c:v>1.330153235</c:v>
                </c:pt>
                <c:pt idx="6995">
                  <c:v>1.330144349</c:v>
                </c:pt>
                <c:pt idx="6996">
                  <c:v>1.3301393699999999</c:v>
                </c:pt>
                <c:pt idx="6997">
                  <c:v>1.330137184</c:v>
                </c:pt>
                <c:pt idx="6998">
                  <c:v>1.330135659</c:v>
                </c:pt>
                <c:pt idx="6999">
                  <c:v>1.330131792</c:v>
                </c:pt>
                <c:pt idx="7000">
                  <c:v>1.3301246870000001</c:v>
                </c:pt>
                <c:pt idx="7001">
                  <c:v>1.3301136280000001</c:v>
                </c:pt>
                <c:pt idx="7002">
                  <c:v>1.330099379</c:v>
                </c:pt>
                <c:pt idx="7003">
                  <c:v>1.330083345</c:v>
                </c:pt>
                <c:pt idx="7004">
                  <c:v>1.330067624</c:v>
                </c:pt>
                <c:pt idx="7005">
                  <c:v>1.3300541400000001</c:v>
                </c:pt>
                <c:pt idx="7006">
                  <c:v>1.3300443319999999</c:v>
                </c:pt>
                <c:pt idx="7007">
                  <c:v>1.3300381640000001</c:v>
                </c:pt>
                <c:pt idx="7008">
                  <c:v>1.3300367820000001</c:v>
                </c:pt>
                <c:pt idx="7009">
                  <c:v>1.3300398929999999</c:v>
                </c:pt>
                <c:pt idx="7010">
                  <c:v>1.3300476699999999</c:v>
                </c:pt>
                <c:pt idx="7011">
                  <c:v>1.3300599129999999</c:v>
                </c:pt>
                <c:pt idx="7012">
                  <c:v>1.330074245</c:v>
                </c:pt>
                <c:pt idx="7013">
                  <c:v>1.330087942</c:v>
                </c:pt>
                <c:pt idx="7014">
                  <c:v>1.330098851</c:v>
                </c:pt>
                <c:pt idx="7015">
                  <c:v>1.3301046729999999</c:v>
                </c:pt>
                <c:pt idx="7016">
                  <c:v>1.330102984</c:v>
                </c:pt>
                <c:pt idx="7017">
                  <c:v>1.330094457</c:v>
                </c:pt>
                <c:pt idx="7018">
                  <c:v>1.3300809929999999</c:v>
                </c:pt>
                <c:pt idx="7019">
                  <c:v>1.3300650039999999</c:v>
                </c:pt>
                <c:pt idx="7020">
                  <c:v>1.330049348</c:v>
                </c:pt>
                <c:pt idx="7021">
                  <c:v>1.3300353140000001</c:v>
                </c:pt>
                <c:pt idx="7022">
                  <c:v>1.3300242900000001</c:v>
                </c:pt>
                <c:pt idx="7023">
                  <c:v>1.330016718</c:v>
                </c:pt>
                <c:pt idx="7024">
                  <c:v>1.3300106700000001</c:v>
                </c:pt>
                <c:pt idx="7025">
                  <c:v>1.33000841</c:v>
                </c:pt>
                <c:pt idx="7026">
                  <c:v>1.3300089900000001</c:v>
                </c:pt>
                <c:pt idx="7027">
                  <c:v>1.3300131909999999</c:v>
                </c:pt>
                <c:pt idx="7028">
                  <c:v>1.330021181</c:v>
                </c:pt>
                <c:pt idx="7029">
                  <c:v>1.3300327059999999</c:v>
                </c:pt>
                <c:pt idx="7030">
                  <c:v>1.330044719</c:v>
                </c:pt>
                <c:pt idx="7031">
                  <c:v>1.3300555009999999</c:v>
                </c:pt>
                <c:pt idx="7032">
                  <c:v>1.3300627519999999</c:v>
                </c:pt>
                <c:pt idx="7033">
                  <c:v>1.3300635599999999</c:v>
                </c:pt>
                <c:pt idx="7034">
                  <c:v>1.330059474</c:v>
                </c:pt>
                <c:pt idx="7035">
                  <c:v>1.3300505739999999</c:v>
                </c:pt>
                <c:pt idx="7036">
                  <c:v>1.330039229</c:v>
                </c:pt>
                <c:pt idx="7037">
                  <c:v>1.3300278860000001</c:v>
                </c:pt>
                <c:pt idx="7038">
                  <c:v>1.3300170549999999</c:v>
                </c:pt>
                <c:pt idx="7039">
                  <c:v>1.330007747</c:v>
                </c:pt>
                <c:pt idx="7040">
                  <c:v>1.329999859</c:v>
                </c:pt>
                <c:pt idx="7041">
                  <c:v>1.329993218</c:v>
                </c:pt>
                <c:pt idx="7042">
                  <c:v>1.329989724</c:v>
                </c:pt>
                <c:pt idx="7043">
                  <c:v>1.3299882970000001</c:v>
                </c:pt>
                <c:pt idx="7044">
                  <c:v>1.3299911689999999</c:v>
                </c:pt>
                <c:pt idx="7045">
                  <c:v>1.329997664</c:v>
                </c:pt>
                <c:pt idx="7046">
                  <c:v>1.330007623</c:v>
                </c:pt>
                <c:pt idx="7047">
                  <c:v>1.3300187080000001</c:v>
                </c:pt>
                <c:pt idx="7048">
                  <c:v>1.330027125</c:v>
                </c:pt>
                <c:pt idx="7049">
                  <c:v>1.3300305290000001</c:v>
                </c:pt>
                <c:pt idx="7050">
                  <c:v>1.3300269819999999</c:v>
                </c:pt>
                <c:pt idx="7051">
                  <c:v>1.330016748</c:v>
                </c:pt>
                <c:pt idx="7052">
                  <c:v>1.3300012400000001</c:v>
                </c:pt>
                <c:pt idx="7053">
                  <c:v>1.3299825750000001</c:v>
                </c:pt>
                <c:pt idx="7054">
                  <c:v>1.3299646220000001</c:v>
                </c:pt>
                <c:pt idx="7055">
                  <c:v>1.329947236</c:v>
                </c:pt>
                <c:pt idx="7056">
                  <c:v>1.3299321049999999</c:v>
                </c:pt>
                <c:pt idx="7057">
                  <c:v>1.32991802</c:v>
                </c:pt>
                <c:pt idx="7058">
                  <c:v>1.3299050130000001</c:v>
                </c:pt>
                <c:pt idx="7059">
                  <c:v>1.3298933319999999</c:v>
                </c:pt>
                <c:pt idx="7060">
                  <c:v>1.3298837080000001</c:v>
                </c:pt>
                <c:pt idx="7061">
                  <c:v>1.3298783519999999</c:v>
                </c:pt>
                <c:pt idx="7062">
                  <c:v>1.329879045</c:v>
                </c:pt>
                <c:pt idx="7063">
                  <c:v>1.329884989</c:v>
                </c:pt>
                <c:pt idx="7064">
                  <c:v>1.3298950629999999</c:v>
                </c:pt>
                <c:pt idx="7065">
                  <c:v>1.329906569</c:v>
                </c:pt>
                <c:pt idx="7066">
                  <c:v>1.329915623</c:v>
                </c:pt>
                <c:pt idx="7067">
                  <c:v>1.3299198000000001</c:v>
                </c:pt>
                <c:pt idx="7068">
                  <c:v>1.3299178549999999</c:v>
                </c:pt>
                <c:pt idx="7069">
                  <c:v>1.3299105929999999</c:v>
                </c:pt>
                <c:pt idx="7070">
                  <c:v>1.329900047</c:v>
                </c:pt>
                <c:pt idx="7071">
                  <c:v>1.329888441</c:v>
                </c:pt>
                <c:pt idx="7072">
                  <c:v>1.3298786170000001</c:v>
                </c:pt>
                <c:pt idx="7073">
                  <c:v>1.3298699199999999</c:v>
                </c:pt>
                <c:pt idx="7074">
                  <c:v>1.329862495</c:v>
                </c:pt>
                <c:pt idx="7075">
                  <c:v>1.329855169</c:v>
                </c:pt>
                <c:pt idx="7076">
                  <c:v>1.329847971</c:v>
                </c:pt>
                <c:pt idx="7077">
                  <c:v>1.3298418030000001</c:v>
                </c:pt>
                <c:pt idx="7078">
                  <c:v>1.3298371790000001</c:v>
                </c:pt>
                <c:pt idx="7079">
                  <c:v>1.329835155</c:v>
                </c:pt>
                <c:pt idx="7080">
                  <c:v>1.3298361169999999</c:v>
                </c:pt>
                <c:pt idx="7081">
                  <c:v>1.329839145</c:v>
                </c:pt>
                <c:pt idx="7082">
                  <c:v>1.3298429409999999</c:v>
                </c:pt>
                <c:pt idx="7083">
                  <c:v>1.329844638</c:v>
                </c:pt>
                <c:pt idx="7084">
                  <c:v>1.3298438939999999</c:v>
                </c:pt>
                <c:pt idx="7085">
                  <c:v>1.329840626</c:v>
                </c:pt>
                <c:pt idx="7086">
                  <c:v>1.3298364410000001</c:v>
                </c:pt>
                <c:pt idx="7087">
                  <c:v>1.3298343130000001</c:v>
                </c:pt>
                <c:pt idx="7088">
                  <c:v>1.3298352179999999</c:v>
                </c:pt>
                <c:pt idx="7089">
                  <c:v>1.3298398069999999</c:v>
                </c:pt>
                <c:pt idx="7090">
                  <c:v>1.3298460780000001</c:v>
                </c:pt>
                <c:pt idx="7091">
                  <c:v>1.329851414</c:v>
                </c:pt>
                <c:pt idx="7092">
                  <c:v>1.3298514180000001</c:v>
                </c:pt>
                <c:pt idx="7093">
                  <c:v>1.32984529</c:v>
                </c:pt>
                <c:pt idx="7094">
                  <c:v>1.3298321239999999</c:v>
                </c:pt>
                <c:pt idx="7095">
                  <c:v>1.329814029</c:v>
                </c:pt>
                <c:pt idx="7096">
                  <c:v>1.3297934060000001</c:v>
                </c:pt>
                <c:pt idx="7097">
                  <c:v>1.329772927</c:v>
                </c:pt>
                <c:pt idx="7098">
                  <c:v>1.3297545159999999</c:v>
                </c:pt>
                <c:pt idx="7099">
                  <c:v>1.3297384400000001</c:v>
                </c:pt>
                <c:pt idx="7100">
                  <c:v>1.329724471</c:v>
                </c:pt>
                <c:pt idx="7101">
                  <c:v>1.329711986</c:v>
                </c:pt>
                <c:pt idx="7102">
                  <c:v>1.329701247</c:v>
                </c:pt>
                <c:pt idx="7103">
                  <c:v>1.329691682</c:v>
                </c:pt>
                <c:pt idx="7104">
                  <c:v>1.329685596</c:v>
                </c:pt>
                <c:pt idx="7105">
                  <c:v>1.329682893</c:v>
                </c:pt>
                <c:pt idx="7106">
                  <c:v>1.3296832430000001</c:v>
                </c:pt>
                <c:pt idx="7107">
                  <c:v>1.3296839490000001</c:v>
                </c:pt>
                <c:pt idx="7108">
                  <c:v>1.329685022</c:v>
                </c:pt>
                <c:pt idx="7109">
                  <c:v>1.3296840780000001</c:v>
                </c:pt>
                <c:pt idx="7110">
                  <c:v>1.329681675</c:v>
                </c:pt>
                <c:pt idx="7111">
                  <c:v>1.329677722</c:v>
                </c:pt>
                <c:pt idx="7112">
                  <c:v>1.329675269</c:v>
                </c:pt>
                <c:pt idx="7113">
                  <c:v>1.329675019</c:v>
                </c:pt>
                <c:pt idx="7114">
                  <c:v>1.329676174</c:v>
                </c:pt>
                <c:pt idx="7115">
                  <c:v>1.3296783240000001</c:v>
                </c:pt>
                <c:pt idx="7116">
                  <c:v>1.3296788610000001</c:v>
                </c:pt>
                <c:pt idx="7117">
                  <c:v>1.329674655</c:v>
                </c:pt>
                <c:pt idx="7118">
                  <c:v>1.329665214</c:v>
                </c:pt>
                <c:pt idx="7119">
                  <c:v>1.329652898</c:v>
                </c:pt>
                <c:pt idx="7120">
                  <c:v>1.329639622</c:v>
                </c:pt>
                <c:pt idx="7121">
                  <c:v>1.329629049</c:v>
                </c:pt>
                <c:pt idx="7122">
                  <c:v>1.3296242220000001</c:v>
                </c:pt>
                <c:pt idx="7123">
                  <c:v>1.329626132</c:v>
                </c:pt>
                <c:pt idx="7124">
                  <c:v>1.329632412</c:v>
                </c:pt>
                <c:pt idx="7125">
                  <c:v>1.329640401</c:v>
                </c:pt>
                <c:pt idx="7126">
                  <c:v>1.329646828</c:v>
                </c:pt>
                <c:pt idx="7127">
                  <c:v>1.3296493039999999</c:v>
                </c:pt>
                <c:pt idx="7128">
                  <c:v>1.3296477019999999</c:v>
                </c:pt>
                <c:pt idx="7129">
                  <c:v>1.3296447</c:v>
                </c:pt>
                <c:pt idx="7130">
                  <c:v>1.329642655</c:v>
                </c:pt>
                <c:pt idx="7131">
                  <c:v>1.329643202</c:v>
                </c:pt>
                <c:pt idx="7132">
                  <c:v>1.3296467270000001</c:v>
                </c:pt>
                <c:pt idx="7133">
                  <c:v>1.3296516519999999</c:v>
                </c:pt>
                <c:pt idx="7134">
                  <c:v>1.329654965</c:v>
                </c:pt>
                <c:pt idx="7135">
                  <c:v>1.3296547219999999</c:v>
                </c:pt>
                <c:pt idx="7136">
                  <c:v>1.329649353</c:v>
                </c:pt>
                <c:pt idx="7137">
                  <c:v>1.3296394899999999</c:v>
                </c:pt>
                <c:pt idx="7138">
                  <c:v>1.3296277670000001</c:v>
                </c:pt>
                <c:pt idx="7139">
                  <c:v>1.32961782</c:v>
                </c:pt>
                <c:pt idx="7140">
                  <c:v>1.329610577</c:v>
                </c:pt>
                <c:pt idx="7141">
                  <c:v>1.3296075430000001</c:v>
                </c:pt>
                <c:pt idx="7142">
                  <c:v>1.3296070369999999</c:v>
                </c:pt>
                <c:pt idx="7143">
                  <c:v>1.3296070929999999</c:v>
                </c:pt>
                <c:pt idx="7144">
                  <c:v>1.3296071819999999</c:v>
                </c:pt>
                <c:pt idx="7145">
                  <c:v>1.3296041789999999</c:v>
                </c:pt>
                <c:pt idx="7146">
                  <c:v>1.3295989029999999</c:v>
                </c:pt>
                <c:pt idx="7147">
                  <c:v>1.329592278</c:v>
                </c:pt>
                <c:pt idx="7148">
                  <c:v>1.329584917</c:v>
                </c:pt>
                <c:pt idx="7149">
                  <c:v>1.3295782970000001</c:v>
                </c:pt>
                <c:pt idx="7150">
                  <c:v>1.3295718919999999</c:v>
                </c:pt>
                <c:pt idx="7151">
                  <c:v>1.329566773</c:v>
                </c:pt>
                <c:pt idx="7152">
                  <c:v>1.329562167</c:v>
                </c:pt>
                <c:pt idx="7153">
                  <c:v>1.3295573650000001</c:v>
                </c:pt>
                <c:pt idx="7154">
                  <c:v>1.3295546410000001</c:v>
                </c:pt>
                <c:pt idx="7155">
                  <c:v>1.329552423</c:v>
                </c:pt>
                <c:pt idx="7156">
                  <c:v>1.3295515069999999</c:v>
                </c:pt>
                <c:pt idx="7157">
                  <c:v>1.329552316</c:v>
                </c:pt>
                <c:pt idx="7158">
                  <c:v>1.3295522630000001</c:v>
                </c:pt>
                <c:pt idx="7159">
                  <c:v>1.329551003</c:v>
                </c:pt>
                <c:pt idx="7160">
                  <c:v>1.329547187</c:v>
                </c:pt>
                <c:pt idx="7161">
                  <c:v>1.3295409090000001</c:v>
                </c:pt>
                <c:pt idx="7162">
                  <c:v>1.3295331450000001</c:v>
                </c:pt>
                <c:pt idx="7163">
                  <c:v>1.3295254510000001</c:v>
                </c:pt>
                <c:pt idx="7164">
                  <c:v>1.3295193510000001</c:v>
                </c:pt>
                <c:pt idx="7165">
                  <c:v>1.3295161689999999</c:v>
                </c:pt>
                <c:pt idx="7166">
                  <c:v>1.329514621</c:v>
                </c:pt>
                <c:pt idx="7167">
                  <c:v>1.3295127330000001</c:v>
                </c:pt>
                <c:pt idx="7168">
                  <c:v>1.3295086279999999</c:v>
                </c:pt>
                <c:pt idx="7169">
                  <c:v>1.329501346</c:v>
                </c:pt>
                <c:pt idx="7170">
                  <c:v>1.3294896810000001</c:v>
                </c:pt>
                <c:pt idx="7171">
                  <c:v>1.329474877</c:v>
                </c:pt>
                <c:pt idx="7172">
                  <c:v>1.3294594529999999</c:v>
                </c:pt>
                <c:pt idx="7173">
                  <c:v>1.3294462419999999</c:v>
                </c:pt>
                <c:pt idx="7174">
                  <c:v>1.3294372539999999</c:v>
                </c:pt>
                <c:pt idx="7175">
                  <c:v>1.3294330270000001</c:v>
                </c:pt>
                <c:pt idx="7176">
                  <c:v>1.3294325360000001</c:v>
                </c:pt>
                <c:pt idx="7177">
                  <c:v>1.3294343660000001</c:v>
                </c:pt>
                <c:pt idx="7178">
                  <c:v>1.329436367</c:v>
                </c:pt>
                <c:pt idx="7179">
                  <c:v>1.3294360890000001</c:v>
                </c:pt>
                <c:pt idx="7180">
                  <c:v>1.3294332069999999</c:v>
                </c:pt>
                <c:pt idx="7181">
                  <c:v>1.329426808</c:v>
                </c:pt>
                <c:pt idx="7182">
                  <c:v>1.3294175429999999</c:v>
                </c:pt>
                <c:pt idx="7183">
                  <c:v>1.3294061269999999</c:v>
                </c:pt>
                <c:pt idx="7184">
                  <c:v>1.3293945659999999</c:v>
                </c:pt>
                <c:pt idx="7185">
                  <c:v>1.329383199</c:v>
                </c:pt>
                <c:pt idx="7186">
                  <c:v>1.3293734159999999</c:v>
                </c:pt>
                <c:pt idx="7187">
                  <c:v>1.3293672160000001</c:v>
                </c:pt>
                <c:pt idx="7188">
                  <c:v>1.3293644280000001</c:v>
                </c:pt>
                <c:pt idx="7189">
                  <c:v>1.3293650619999999</c:v>
                </c:pt>
                <c:pt idx="7190">
                  <c:v>1.3293688189999999</c:v>
                </c:pt>
                <c:pt idx="7191">
                  <c:v>1.32937387</c:v>
                </c:pt>
                <c:pt idx="7192">
                  <c:v>1.329379061</c:v>
                </c:pt>
                <c:pt idx="7193">
                  <c:v>1.3293830470000001</c:v>
                </c:pt>
                <c:pt idx="7194">
                  <c:v>1.329385386</c:v>
                </c:pt>
                <c:pt idx="7195">
                  <c:v>1.3293866969999999</c:v>
                </c:pt>
                <c:pt idx="7196">
                  <c:v>1.3293878720000001</c:v>
                </c:pt>
                <c:pt idx="7197">
                  <c:v>1.3293902259999999</c:v>
                </c:pt>
                <c:pt idx="7198">
                  <c:v>1.329394942</c:v>
                </c:pt>
                <c:pt idx="7199">
                  <c:v>1.3294009339999999</c:v>
                </c:pt>
                <c:pt idx="7200">
                  <c:v>1.3294065909999999</c:v>
                </c:pt>
                <c:pt idx="7201">
                  <c:v>1.3294089840000001</c:v>
                </c:pt>
                <c:pt idx="7202">
                  <c:v>1.3294078949999999</c:v>
                </c:pt>
                <c:pt idx="7203">
                  <c:v>1.3294012589999999</c:v>
                </c:pt>
                <c:pt idx="7204">
                  <c:v>1.3293893560000001</c:v>
                </c:pt>
                <c:pt idx="7205">
                  <c:v>1.329374805</c:v>
                </c:pt>
                <c:pt idx="7206">
                  <c:v>1.3293595709999999</c:v>
                </c:pt>
                <c:pt idx="7207">
                  <c:v>1.3293461360000001</c:v>
                </c:pt>
                <c:pt idx="7208">
                  <c:v>1.329334996</c:v>
                </c:pt>
                <c:pt idx="7209">
                  <c:v>1.3293259660000001</c:v>
                </c:pt>
                <c:pt idx="7210">
                  <c:v>1.329318969</c:v>
                </c:pt>
                <c:pt idx="7211">
                  <c:v>1.329312407</c:v>
                </c:pt>
                <c:pt idx="7212">
                  <c:v>1.3293056249999999</c:v>
                </c:pt>
                <c:pt idx="7213">
                  <c:v>1.3292981429999999</c:v>
                </c:pt>
                <c:pt idx="7214">
                  <c:v>1.3292897180000001</c:v>
                </c:pt>
                <c:pt idx="7215">
                  <c:v>1.329281811</c:v>
                </c:pt>
                <c:pt idx="7216">
                  <c:v>1.3292742820000001</c:v>
                </c:pt>
                <c:pt idx="7217">
                  <c:v>1.3292666769999999</c:v>
                </c:pt>
                <c:pt idx="7218">
                  <c:v>1.3292599190000001</c:v>
                </c:pt>
                <c:pt idx="7219">
                  <c:v>1.3292523270000001</c:v>
                </c:pt>
                <c:pt idx="7220">
                  <c:v>1.3292451030000001</c:v>
                </c:pt>
                <c:pt idx="7221">
                  <c:v>1.32923854</c:v>
                </c:pt>
                <c:pt idx="7222">
                  <c:v>1.3292341969999999</c:v>
                </c:pt>
                <c:pt idx="7223">
                  <c:v>1.3292316710000001</c:v>
                </c:pt>
                <c:pt idx="7224">
                  <c:v>1.329232405</c:v>
                </c:pt>
                <c:pt idx="7225">
                  <c:v>1.32923429</c:v>
                </c:pt>
                <c:pt idx="7226">
                  <c:v>1.329237234</c:v>
                </c:pt>
                <c:pt idx="7227">
                  <c:v>1.3292392369999999</c:v>
                </c:pt>
                <c:pt idx="7228">
                  <c:v>1.3292398139999999</c:v>
                </c:pt>
                <c:pt idx="7229">
                  <c:v>1.3292391029999999</c:v>
                </c:pt>
                <c:pt idx="7230">
                  <c:v>1.3292376539999999</c:v>
                </c:pt>
                <c:pt idx="7231">
                  <c:v>1.3292362200000001</c:v>
                </c:pt>
                <c:pt idx="7232">
                  <c:v>1.329235854</c:v>
                </c:pt>
                <c:pt idx="7233">
                  <c:v>1.329235645</c:v>
                </c:pt>
                <c:pt idx="7234">
                  <c:v>1.3292354399999999</c:v>
                </c:pt>
                <c:pt idx="7235">
                  <c:v>1.329232765</c:v>
                </c:pt>
                <c:pt idx="7236">
                  <c:v>1.329225895</c:v>
                </c:pt>
                <c:pt idx="7237">
                  <c:v>1.3292146929999999</c:v>
                </c:pt>
                <c:pt idx="7238">
                  <c:v>1.3291997950000001</c:v>
                </c:pt>
                <c:pt idx="7239">
                  <c:v>1.3291832100000001</c:v>
                </c:pt>
                <c:pt idx="7240">
                  <c:v>1.3291683270000001</c:v>
                </c:pt>
                <c:pt idx="7241">
                  <c:v>1.3291575929999999</c:v>
                </c:pt>
                <c:pt idx="7242">
                  <c:v>1.329152251</c:v>
                </c:pt>
                <c:pt idx="7243">
                  <c:v>1.329153008</c:v>
                </c:pt>
                <c:pt idx="7244">
                  <c:v>1.329158472</c:v>
                </c:pt>
                <c:pt idx="7245">
                  <c:v>1.3291666209999999</c:v>
                </c:pt>
                <c:pt idx="7246">
                  <c:v>1.329175384</c:v>
                </c:pt>
                <c:pt idx="7247">
                  <c:v>1.3291828910000001</c:v>
                </c:pt>
                <c:pt idx="7248">
                  <c:v>1.3291873599999999</c:v>
                </c:pt>
                <c:pt idx="7249">
                  <c:v>1.3291882079999999</c:v>
                </c:pt>
                <c:pt idx="7250">
                  <c:v>1.32918607</c:v>
                </c:pt>
                <c:pt idx="7251">
                  <c:v>1.3291799150000001</c:v>
                </c:pt>
                <c:pt idx="7252">
                  <c:v>1.3291710640000001</c:v>
                </c:pt>
                <c:pt idx="7253">
                  <c:v>1.3291585480000001</c:v>
                </c:pt>
                <c:pt idx="7254">
                  <c:v>1.3291433100000001</c:v>
                </c:pt>
                <c:pt idx="7255">
                  <c:v>1.3291256600000001</c:v>
                </c:pt>
                <c:pt idx="7256">
                  <c:v>1.329107018</c:v>
                </c:pt>
                <c:pt idx="7257">
                  <c:v>1.329086902</c:v>
                </c:pt>
                <c:pt idx="7258">
                  <c:v>1.3290687329999999</c:v>
                </c:pt>
                <c:pt idx="7259">
                  <c:v>1.3290540930000001</c:v>
                </c:pt>
                <c:pt idx="7260">
                  <c:v>1.3290446140000001</c:v>
                </c:pt>
                <c:pt idx="7261">
                  <c:v>1.3290419149999999</c:v>
                </c:pt>
                <c:pt idx="7262">
                  <c:v>1.3290472170000001</c:v>
                </c:pt>
                <c:pt idx="7263">
                  <c:v>1.3290584940000001</c:v>
                </c:pt>
                <c:pt idx="7264">
                  <c:v>1.329072933</c:v>
                </c:pt>
                <c:pt idx="7265">
                  <c:v>1.329088201</c:v>
                </c:pt>
                <c:pt idx="7266">
                  <c:v>1.3290999240000001</c:v>
                </c:pt>
                <c:pt idx="7267">
                  <c:v>1.3291053530000001</c:v>
                </c:pt>
                <c:pt idx="7268">
                  <c:v>1.329103355</c:v>
                </c:pt>
                <c:pt idx="7269">
                  <c:v>1.329095675</c:v>
                </c:pt>
                <c:pt idx="7270">
                  <c:v>1.3290840960000001</c:v>
                </c:pt>
                <c:pt idx="7271">
                  <c:v>1.3290728060000001</c:v>
                </c:pt>
                <c:pt idx="7272">
                  <c:v>1.329064851</c:v>
                </c:pt>
                <c:pt idx="7273">
                  <c:v>1.329061536</c:v>
                </c:pt>
                <c:pt idx="7274">
                  <c:v>1.329061791</c:v>
                </c:pt>
                <c:pt idx="7275">
                  <c:v>1.32906437</c:v>
                </c:pt>
                <c:pt idx="7276">
                  <c:v>1.329066802</c:v>
                </c:pt>
                <c:pt idx="7277">
                  <c:v>1.3290671430000001</c:v>
                </c:pt>
                <c:pt idx="7278">
                  <c:v>1.329064816</c:v>
                </c:pt>
                <c:pt idx="7279">
                  <c:v>1.329059934</c:v>
                </c:pt>
                <c:pt idx="7280">
                  <c:v>1.32905484</c:v>
                </c:pt>
                <c:pt idx="7281">
                  <c:v>1.329050303</c:v>
                </c:pt>
                <c:pt idx="7282">
                  <c:v>1.3290485270000001</c:v>
                </c:pt>
                <c:pt idx="7283">
                  <c:v>1.3290487280000001</c:v>
                </c:pt>
                <c:pt idx="7284">
                  <c:v>1.329048523</c:v>
                </c:pt>
                <c:pt idx="7285">
                  <c:v>1.3290454860000001</c:v>
                </c:pt>
                <c:pt idx="7286">
                  <c:v>1.329038913</c:v>
                </c:pt>
                <c:pt idx="7287">
                  <c:v>1.3290268240000001</c:v>
                </c:pt>
                <c:pt idx="7288">
                  <c:v>1.3290103259999999</c:v>
                </c:pt>
                <c:pt idx="7289">
                  <c:v>1.328991625</c:v>
                </c:pt>
                <c:pt idx="7290">
                  <c:v>1.328972789</c:v>
                </c:pt>
                <c:pt idx="7291">
                  <c:v>1.3289573180000001</c:v>
                </c:pt>
                <c:pt idx="7292">
                  <c:v>1.3289468900000001</c:v>
                </c:pt>
                <c:pt idx="7293">
                  <c:v>1.328942455</c:v>
                </c:pt>
                <c:pt idx="7294">
                  <c:v>1.3289444420000001</c:v>
                </c:pt>
                <c:pt idx="7295">
                  <c:v>1.3289514309999999</c:v>
                </c:pt>
                <c:pt idx="7296">
                  <c:v>1.328961402</c:v>
                </c:pt>
                <c:pt idx="7297">
                  <c:v>1.3289715719999999</c:v>
                </c:pt>
                <c:pt idx="7298">
                  <c:v>1.3289806420000001</c:v>
                </c:pt>
                <c:pt idx="7299">
                  <c:v>1.328985927</c:v>
                </c:pt>
                <c:pt idx="7300">
                  <c:v>1.3289864899999999</c:v>
                </c:pt>
                <c:pt idx="7301">
                  <c:v>1.3289834979999999</c:v>
                </c:pt>
                <c:pt idx="7302">
                  <c:v>1.3289775340000001</c:v>
                </c:pt>
                <c:pt idx="7303">
                  <c:v>1.328970336</c:v>
                </c:pt>
                <c:pt idx="7304">
                  <c:v>1.328963406</c:v>
                </c:pt>
                <c:pt idx="7305">
                  <c:v>1.3289580590000001</c:v>
                </c:pt>
                <c:pt idx="7306">
                  <c:v>1.3289545949999999</c:v>
                </c:pt>
                <c:pt idx="7307">
                  <c:v>1.3289527050000001</c:v>
                </c:pt>
                <c:pt idx="7308">
                  <c:v>1.3289521989999999</c:v>
                </c:pt>
                <c:pt idx="7309">
                  <c:v>1.328951373</c:v>
                </c:pt>
                <c:pt idx="7310">
                  <c:v>1.3289510040000001</c:v>
                </c:pt>
                <c:pt idx="7311">
                  <c:v>1.3289494129999999</c:v>
                </c:pt>
                <c:pt idx="7312">
                  <c:v>1.3289488780000001</c:v>
                </c:pt>
                <c:pt idx="7313">
                  <c:v>1.3289474640000001</c:v>
                </c:pt>
                <c:pt idx="7314">
                  <c:v>1.3289461570000001</c:v>
                </c:pt>
                <c:pt idx="7315">
                  <c:v>1.328943776</c:v>
                </c:pt>
                <c:pt idx="7316">
                  <c:v>1.32894011</c:v>
                </c:pt>
                <c:pt idx="7317">
                  <c:v>1.328933914</c:v>
                </c:pt>
                <c:pt idx="7318">
                  <c:v>1.3289254349999999</c:v>
                </c:pt>
                <c:pt idx="7319">
                  <c:v>1.328916083</c:v>
                </c:pt>
                <c:pt idx="7320">
                  <c:v>1.3289072820000001</c:v>
                </c:pt>
                <c:pt idx="7321">
                  <c:v>1.3289000559999999</c:v>
                </c:pt>
                <c:pt idx="7322">
                  <c:v>1.3288948540000001</c:v>
                </c:pt>
                <c:pt idx="7323">
                  <c:v>1.3288913529999999</c:v>
                </c:pt>
                <c:pt idx="7324">
                  <c:v>1.328888233</c:v>
                </c:pt>
                <c:pt idx="7325">
                  <c:v>1.328883764</c:v>
                </c:pt>
                <c:pt idx="7326">
                  <c:v>1.32887757</c:v>
                </c:pt>
                <c:pt idx="7327">
                  <c:v>1.328868586</c:v>
                </c:pt>
                <c:pt idx="7328">
                  <c:v>1.3288587220000001</c:v>
                </c:pt>
                <c:pt idx="7329">
                  <c:v>1.3288485670000001</c:v>
                </c:pt>
                <c:pt idx="7330">
                  <c:v>1.3288411040000001</c:v>
                </c:pt>
                <c:pt idx="7331">
                  <c:v>1.328836516</c:v>
                </c:pt>
                <c:pt idx="7332">
                  <c:v>1.3288356210000001</c:v>
                </c:pt>
                <c:pt idx="7333">
                  <c:v>1.3288378380000001</c:v>
                </c:pt>
                <c:pt idx="7334">
                  <c:v>1.3288414850000001</c:v>
                </c:pt>
                <c:pt idx="7335">
                  <c:v>1.3288461570000001</c:v>
                </c:pt>
                <c:pt idx="7336">
                  <c:v>1.3288513150000001</c:v>
                </c:pt>
                <c:pt idx="7337">
                  <c:v>1.3288557839999999</c:v>
                </c:pt>
                <c:pt idx="7338">
                  <c:v>1.328860339</c:v>
                </c:pt>
                <c:pt idx="7339">
                  <c:v>1.32886365</c:v>
                </c:pt>
                <c:pt idx="7340">
                  <c:v>1.3288653450000001</c:v>
                </c:pt>
                <c:pt idx="7341">
                  <c:v>1.3288628300000001</c:v>
                </c:pt>
                <c:pt idx="7342">
                  <c:v>1.3288556419999999</c:v>
                </c:pt>
                <c:pt idx="7343">
                  <c:v>1.328842528</c:v>
                </c:pt>
                <c:pt idx="7344">
                  <c:v>1.3288244250000001</c:v>
                </c:pt>
                <c:pt idx="7345">
                  <c:v>1.3288026470000001</c:v>
                </c:pt>
                <c:pt idx="7346">
                  <c:v>1.328780571</c:v>
                </c:pt>
                <c:pt idx="7347">
                  <c:v>1.328760221</c:v>
                </c:pt>
                <c:pt idx="7348">
                  <c:v>1.328745555</c:v>
                </c:pt>
                <c:pt idx="7349">
                  <c:v>1.3287375610000001</c:v>
                </c:pt>
                <c:pt idx="7350">
                  <c:v>1.3287363839999999</c:v>
                </c:pt>
                <c:pt idx="7351">
                  <c:v>1.3287412949999999</c:v>
                </c:pt>
                <c:pt idx="7352">
                  <c:v>1.328751121</c:v>
                </c:pt>
                <c:pt idx="7353">
                  <c:v>1.3287651190000001</c:v>
                </c:pt>
                <c:pt idx="7354">
                  <c:v>1.3287815080000001</c:v>
                </c:pt>
                <c:pt idx="7355">
                  <c:v>1.3287997410000001</c:v>
                </c:pt>
                <c:pt idx="7356">
                  <c:v>1.3288180919999999</c:v>
                </c:pt>
                <c:pt idx="7357">
                  <c:v>1.3288347220000001</c:v>
                </c:pt>
                <c:pt idx="7358">
                  <c:v>1.3288467079999999</c:v>
                </c:pt>
                <c:pt idx="7359">
                  <c:v>1.328854183</c:v>
                </c:pt>
                <c:pt idx="7360">
                  <c:v>1.328853464</c:v>
                </c:pt>
                <c:pt idx="7361">
                  <c:v>1.328845346</c:v>
                </c:pt>
                <c:pt idx="7362">
                  <c:v>1.32883207</c:v>
                </c:pt>
                <c:pt idx="7363">
                  <c:v>1.328815077</c:v>
                </c:pt>
                <c:pt idx="7364">
                  <c:v>1.3287990460000001</c:v>
                </c:pt>
                <c:pt idx="7365">
                  <c:v>1.3287869670000001</c:v>
                </c:pt>
                <c:pt idx="7366">
                  <c:v>1.328780536</c:v>
                </c:pt>
                <c:pt idx="7367">
                  <c:v>1.328778961</c:v>
                </c:pt>
                <c:pt idx="7368">
                  <c:v>1.328780716</c:v>
                </c:pt>
                <c:pt idx="7369">
                  <c:v>1.3287825849999999</c:v>
                </c:pt>
                <c:pt idx="7370">
                  <c:v>1.3287816050000001</c:v>
                </c:pt>
                <c:pt idx="7371">
                  <c:v>1.328775824</c:v>
                </c:pt>
                <c:pt idx="7372">
                  <c:v>1.3287660029999999</c:v>
                </c:pt>
                <c:pt idx="7373">
                  <c:v>1.328754064</c:v>
                </c:pt>
                <c:pt idx="7374">
                  <c:v>1.328743217</c:v>
                </c:pt>
                <c:pt idx="7375">
                  <c:v>1.328736782</c:v>
                </c:pt>
                <c:pt idx="7376">
                  <c:v>1.3287378329999999</c:v>
                </c:pt>
                <c:pt idx="7377">
                  <c:v>1.328745056</c:v>
                </c:pt>
                <c:pt idx="7378">
                  <c:v>1.328758299</c:v>
                </c:pt>
                <c:pt idx="7379">
                  <c:v>1.328773392</c:v>
                </c:pt>
                <c:pt idx="7380">
                  <c:v>1.328788737</c:v>
                </c:pt>
                <c:pt idx="7381">
                  <c:v>1.328800652</c:v>
                </c:pt>
                <c:pt idx="7382">
                  <c:v>1.3288099</c:v>
                </c:pt>
                <c:pt idx="7383">
                  <c:v>1.32881552</c:v>
                </c:pt>
                <c:pt idx="7384">
                  <c:v>1.328819706</c:v>
                </c:pt>
                <c:pt idx="7385">
                  <c:v>1.328822167</c:v>
                </c:pt>
                <c:pt idx="7386">
                  <c:v>1.328825302</c:v>
                </c:pt>
                <c:pt idx="7387">
                  <c:v>1.328828283</c:v>
                </c:pt>
                <c:pt idx="7388">
                  <c:v>1.328830899</c:v>
                </c:pt>
                <c:pt idx="7389">
                  <c:v>1.328832147</c:v>
                </c:pt>
                <c:pt idx="7390">
                  <c:v>1.3288324899999999</c:v>
                </c:pt>
                <c:pt idx="7391">
                  <c:v>1.3288318240000001</c:v>
                </c:pt>
                <c:pt idx="7392">
                  <c:v>1.328830797</c:v>
                </c:pt>
                <c:pt idx="7393">
                  <c:v>1.3288281909999999</c:v>
                </c:pt>
                <c:pt idx="7394">
                  <c:v>1.3288248840000001</c:v>
                </c:pt>
                <c:pt idx="7395">
                  <c:v>1.3288192270000001</c:v>
                </c:pt>
                <c:pt idx="7396">
                  <c:v>1.3288106559999999</c:v>
                </c:pt>
                <c:pt idx="7397">
                  <c:v>1.328799319</c:v>
                </c:pt>
                <c:pt idx="7398">
                  <c:v>1.32878623</c:v>
                </c:pt>
                <c:pt idx="7399">
                  <c:v>1.328771846</c:v>
                </c:pt>
                <c:pt idx="7400">
                  <c:v>1.3287600770000001</c:v>
                </c:pt>
                <c:pt idx="7401">
                  <c:v>1.3287521920000001</c:v>
                </c:pt>
                <c:pt idx="7402">
                  <c:v>1.328747841</c:v>
                </c:pt>
                <c:pt idx="7403">
                  <c:v>1.3287460179999999</c:v>
                </c:pt>
                <c:pt idx="7404">
                  <c:v>1.3287451770000001</c:v>
                </c:pt>
                <c:pt idx="7405">
                  <c:v>1.328742332</c:v>
                </c:pt>
                <c:pt idx="7406">
                  <c:v>1.328735977</c:v>
                </c:pt>
                <c:pt idx="7407">
                  <c:v>1.3287270419999999</c:v>
                </c:pt>
                <c:pt idx="7408">
                  <c:v>1.328717191</c:v>
                </c:pt>
                <c:pt idx="7409">
                  <c:v>1.3287071260000001</c:v>
                </c:pt>
                <c:pt idx="7410">
                  <c:v>1.3287013110000001</c:v>
                </c:pt>
                <c:pt idx="7411">
                  <c:v>1.3286985979999999</c:v>
                </c:pt>
                <c:pt idx="7412">
                  <c:v>1.3287</c:v>
                </c:pt>
                <c:pt idx="7413">
                  <c:v>1.3287028080000001</c:v>
                </c:pt>
                <c:pt idx="7414">
                  <c:v>1.3287064200000001</c:v>
                </c:pt>
                <c:pt idx="7415">
                  <c:v>1.3287092009999999</c:v>
                </c:pt>
                <c:pt idx="7416">
                  <c:v>1.3287108270000001</c:v>
                </c:pt>
                <c:pt idx="7417">
                  <c:v>1.3287123249999999</c:v>
                </c:pt>
                <c:pt idx="7418">
                  <c:v>1.3287155349999999</c:v>
                </c:pt>
                <c:pt idx="7419">
                  <c:v>1.3287195709999999</c:v>
                </c:pt>
                <c:pt idx="7420">
                  <c:v>1.32872531</c:v>
                </c:pt>
                <c:pt idx="7421">
                  <c:v>1.3287294789999999</c:v>
                </c:pt>
                <c:pt idx="7422">
                  <c:v>1.3287310299999999</c:v>
                </c:pt>
                <c:pt idx="7423">
                  <c:v>1.328729499</c:v>
                </c:pt>
                <c:pt idx="7424">
                  <c:v>1.328725079</c:v>
                </c:pt>
                <c:pt idx="7425">
                  <c:v>1.328718507</c:v>
                </c:pt>
                <c:pt idx="7426">
                  <c:v>1.3287138970000001</c:v>
                </c:pt>
                <c:pt idx="7427">
                  <c:v>1.328711623</c:v>
                </c:pt>
                <c:pt idx="7428">
                  <c:v>1.3287138329999999</c:v>
                </c:pt>
                <c:pt idx="7429">
                  <c:v>1.328718904</c:v>
                </c:pt>
                <c:pt idx="7430">
                  <c:v>1.328726525</c:v>
                </c:pt>
                <c:pt idx="7431">
                  <c:v>1.3287349900000001</c:v>
                </c:pt>
                <c:pt idx="7432">
                  <c:v>1.32874351</c:v>
                </c:pt>
                <c:pt idx="7433">
                  <c:v>1.3287520079999999</c:v>
                </c:pt>
                <c:pt idx="7434">
                  <c:v>1.3287612680000001</c:v>
                </c:pt>
                <c:pt idx="7435">
                  <c:v>1.328770185</c:v>
                </c:pt>
                <c:pt idx="7436">
                  <c:v>1.328778689</c:v>
                </c:pt>
                <c:pt idx="7437">
                  <c:v>1.3287842489999999</c:v>
                </c:pt>
                <c:pt idx="7438">
                  <c:v>1.328784975</c:v>
                </c:pt>
                <c:pt idx="7439">
                  <c:v>1.328780375</c:v>
                </c:pt>
                <c:pt idx="7440">
                  <c:v>1.3287719149999999</c:v>
                </c:pt>
                <c:pt idx="7441">
                  <c:v>1.3287611159999999</c:v>
                </c:pt>
                <c:pt idx="7442">
                  <c:v>1.3287515219999999</c:v>
                </c:pt>
                <c:pt idx="7443">
                  <c:v>1.32874694</c:v>
                </c:pt>
                <c:pt idx="7444">
                  <c:v>1.328747935</c:v>
                </c:pt>
                <c:pt idx="7445">
                  <c:v>1.328754598</c:v>
                </c:pt>
                <c:pt idx="7446">
                  <c:v>1.328762591</c:v>
                </c:pt>
                <c:pt idx="7447">
                  <c:v>1.3287691150000001</c:v>
                </c:pt>
                <c:pt idx="7448">
                  <c:v>1.328771556</c:v>
                </c:pt>
                <c:pt idx="7449">
                  <c:v>1.3287696659999999</c:v>
                </c:pt>
                <c:pt idx="7450">
                  <c:v>1.3287652999999999</c:v>
                </c:pt>
                <c:pt idx="7451">
                  <c:v>1.328762459</c:v>
                </c:pt>
                <c:pt idx="7452">
                  <c:v>1.328763795</c:v>
                </c:pt>
                <c:pt idx="7453">
                  <c:v>1.3287712730000001</c:v>
                </c:pt>
                <c:pt idx="7454">
                  <c:v>1.3287840870000001</c:v>
                </c:pt>
                <c:pt idx="7455">
                  <c:v>1.3287992179999999</c:v>
                </c:pt>
                <c:pt idx="7456">
                  <c:v>1.3288133660000001</c:v>
                </c:pt>
                <c:pt idx="7457">
                  <c:v>1.3288224719999999</c:v>
                </c:pt>
                <c:pt idx="7458">
                  <c:v>1.3288274499999999</c:v>
                </c:pt>
                <c:pt idx="7459">
                  <c:v>1.3288277289999999</c:v>
                </c:pt>
                <c:pt idx="7460">
                  <c:v>1.3288261640000001</c:v>
                </c:pt>
                <c:pt idx="7461">
                  <c:v>1.3288239310000001</c:v>
                </c:pt>
                <c:pt idx="7462">
                  <c:v>1.32882316</c:v>
                </c:pt>
                <c:pt idx="7463">
                  <c:v>1.3288224479999999</c:v>
                </c:pt>
                <c:pt idx="7464">
                  <c:v>1.328820275</c:v>
                </c:pt>
                <c:pt idx="7465">
                  <c:v>1.3288155269999999</c:v>
                </c:pt>
                <c:pt idx="7466">
                  <c:v>1.3288083559999999</c:v>
                </c:pt>
                <c:pt idx="7467">
                  <c:v>1.328799397</c:v>
                </c:pt>
                <c:pt idx="7468">
                  <c:v>1.3287905600000001</c:v>
                </c:pt>
                <c:pt idx="7469">
                  <c:v>1.32878479</c:v>
                </c:pt>
                <c:pt idx="7470">
                  <c:v>1.328782106</c:v>
                </c:pt>
                <c:pt idx="7471">
                  <c:v>1.3287822090000001</c:v>
                </c:pt>
                <c:pt idx="7472">
                  <c:v>1.328783152</c:v>
                </c:pt>
                <c:pt idx="7473">
                  <c:v>1.3287824290000001</c:v>
                </c:pt>
                <c:pt idx="7474">
                  <c:v>1.3287797459999999</c:v>
                </c:pt>
                <c:pt idx="7475">
                  <c:v>1.3287756159999999</c:v>
                </c:pt>
                <c:pt idx="7476">
                  <c:v>1.3287716629999999</c:v>
                </c:pt>
                <c:pt idx="7477">
                  <c:v>1.328770416</c:v>
                </c:pt>
                <c:pt idx="7478">
                  <c:v>1.328773161</c:v>
                </c:pt>
                <c:pt idx="7479">
                  <c:v>1.328779307</c:v>
                </c:pt>
                <c:pt idx="7480">
                  <c:v>1.3287870989999999</c:v>
                </c:pt>
                <c:pt idx="7481">
                  <c:v>1.3287925890000001</c:v>
                </c:pt>
                <c:pt idx="7482">
                  <c:v>1.3287950049999999</c:v>
                </c:pt>
                <c:pt idx="7483">
                  <c:v>1.328792795</c:v>
                </c:pt>
                <c:pt idx="7484">
                  <c:v>1.3287878630000001</c:v>
                </c:pt>
                <c:pt idx="7485">
                  <c:v>1.328781711</c:v>
                </c:pt>
                <c:pt idx="7486">
                  <c:v>1.3287779980000001</c:v>
                </c:pt>
                <c:pt idx="7487">
                  <c:v>1.3287777940000001</c:v>
                </c:pt>
                <c:pt idx="7488">
                  <c:v>1.328780726</c:v>
                </c:pt>
                <c:pt idx="7489">
                  <c:v>1.3287859179999999</c:v>
                </c:pt>
                <c:pt idx="7490">
                  <c:v>1.328790559</c:v>
                </c:pt>
                <c:pt idx="7491">
                  <c:v>1.32879346</c:v>
                </c:pt>
                <c:pt idx="7492">
                  <c:v>1.328794722</c:v>
                </c:pt>
                <c:pt idx="7493">
                  <c:v>1.3287955279999999</c:v>
                </c:pt>
                <c:pt idx="7494">
                  <c:v>1.328796769</c:v>
                </c:pt>
                <c:pt idx="7495">
                  <c:v>1.3287997819999999</c:v>
                </c:pt>
                <c:pt idx="7496">
                  <c:v>1.328803535</c:v>
                </c:pt>
                <c:pt idx="7497">
                  <c:v>1.3288065650000001</c:v>
                </c:pt>
                <c:pt idx="7498">
                  <c:v>1.32880679</c:v>
                </c:pt>
                <c:pt idx="7499">
                  <c:v>1.3288024140000001</c:v>
                </c:pt>
                <c:pt idx="7500">
                  <c:v>1.3287942880000001</c:v>
                </c:pt>
                <c:pt idx="7501">
                  <c:v>1.3287838409999999</c:v>
                </c:pt>
                <c:pt idx="7502">
                  <c:v>1.3287754249999999</c:v>
                </c:pt>
                <c:pt idx="7503">
                  <c:v>1.328770556</c:v>
                </c:pt>
                <c:pt idx="7504">
                  <c:v>1.328770945</c:v>
                </c:pt>
                <c:pt idx="7505">
                  <c:v>1.3287764950000001</c:v>
                </c:pt>
                <c:pt idx="7506">
                  <c:v>1.328784529</c:v>
                </c:pt>
                <c:pt idx="7507">
                  <c:v>1.3287930910000001</c:v>
                </c:pt>
                <c:pt idx="7508">
                  <c:v>1.328800508</c:v>
                </c:pt>
                <c:pt idx="7509">
                  <c:v>1.3288052560000001</c:v>
                </c:pt>
                <c:pt idx="7510">
                  <c:v>1.328808303</c:v>
                </c:pt>
                <c:pt idx="7511">
                  <c:v>1.328809972</c:v>
                </c:pt>
                <c:pt idx="7512">
                  <c:v>1.3288110259999999</c:v>
                </c:pt>
                <c:pt idx="7513">
                  <c:v>1.3288092460000001</c:v>
                </c:pt>
                <c:pt idx="7514">
                  <c:v>1.328803902</c:v>
                </c:pt>
                <c:pt idx="7515">
                  <c:v>1.3287928630000001</c:v>
                </c:pt>
                <c:pt idx="7516">
                  <c:v>1.328777264</c:v>
                </c:pt>
                <c:pt idx="7517">
                  <c:v>1.3287595270000001</c:v>
                </c:pt>
                <c:pt idx="7518">
                  <c:v>1.328743443</c:v>
                </c:pt>
                <c:pt idx="7519">
                  <c:v>1.3287324739999999</c:v>
                </c:pt>
                <c:pt idx="7520">
                  <c:v>1.3287302080000001</c:v>
                </c:pt>
                <c:pt idx="7521">
                  <c:v>1.3287362810000001</c:v>
                </c:pt>
                <c:pt idx="7522">
                  <c:v>1.328747882</c:v>
                </c:pt>
                <c:pt idx="7523">
                  <c:v>1.32876024</c:v>
                </c:pt>
                <c:pt idx="7524">
                  <c:v>1.328768993</c:v>
                </c:pt>
                <c:pt idx="7525">
                  <c:v>1.3287704760000001</c:v>
                </c:pt>
                <c:pt idx="7526">
                  <c:v>1.328764284</c:v>
                </c:pt>
                <c:pt idx="7527">
                  <c:v>1.3287528470000001</c:v>
                </c:pt>
                <c:pt idx="7528">
                  <c:v>1.32874052</c:v>
                </c:pt>
                <c:pt idx="7529">
                  <c:v>1.3287298249999999</c:v>
                </c:pt>
                <c:pt idx="7530">
                  <c:v>1.3287230539999999</c:v>
                </c:pt>
                <c:pt idx="7531">
                  <c:v>1.3287206709999999</c:v>
                </c:pt>
                <c:pt idx="7532">
                  <c:v>1.328721694</c:v>
                </c:pt>
                <c:pt idx="7533">
                  <c:v>1.328724118</c:v>
                </c:pt>
                <c:pt idx="7534">
                  <c:v>1.3287274710000001</c:v>
                </c:pt>
                <c:pt idx="7535">
                  <c:v>1.328732306</c:v>
                </c:pt>
                <c:pt idx="7536">
                  <c:v>1.328740198</c:v>
                </c:pt>
                <c:pt idx="7537">
                  <c:v>1.32875137</c:v>
                </c:pt>
                <c:pt idx="7538">
                  <c:v>1.328765172</c:v>
                </c:pt>
                <c:pt idx="7539">
                  <c:v>1.3287789189999999</c:v>
                </c:pt>
                <c:pt idx="7540">
                  <c:v>1.328790014</c:v>
                </c:pt>
                <c:pt idx="7541">
                  <c:v>1.3287946479999999</c:v>
                </c:pt>
                <c:pt idx="7542">
                  <c:v>1.3287920719999999</c:v>
                </c:pt>
                <c:pt idx="7543">
                  <c:v>1.328783762</c:v>
                </c:pt>
                <c:pt idx="7544">
                  <c:v>1.3287723330000001</c:v>
                </c:pt>
                <c:pt idx="7545">
                  <c:v>1.328761525</c:v>
                </c:pt>
                <c:pt idx="7546">
                  <c:v>1.3287558049999999</c:v>
                </c:pt>
                <c:pt idx="7547">
                  <c:v>1.328754698</c:v>
                </c:pt>
                <c:pt idx="7548">
                  <c:v>1.3287575149999999</c:v>
                </c:pt>
                <c:pt idx="7549">
                  <c:v>1.3287615930000001</c:v>
                </c:pt>
                <c:pt idx="7550">
                  <c:v>1.3287653399999999</c:v>
                </c:pt>
                <c:pt idx="7551">
                  <c:v>1.3287654289999999</c:v>
                </c:pt>
                <c:pt idx="7552">
                  <c:v>1.3287642719999999</c:v>
                </c:pt>
                <c:pt idx="7553">
                  <c:v>1.328762116</c:v>
                </c:pt>
                <c:pt idx="7554">
                  <c:v>1.3287621169999999</c:v>
                </c:pt>
                <c:pt idx="7555">
                  <c:v>1.328765414</c:v>
                </c:pt>
                <c:pt idx="7556">
                  <c:v>1.3287707230000001</c:v>
                </c:pt>
                <c:pt idx="7557">
                  <c:v>1.328776519</c:v>
                </c:pt>
                <c:pt idx="7558">
                  <c:v>1.328779266</c:v>
                </c:pt>
                <c:pt idx="7559">
                  <c:v>1.3287772659999999</c:v>
                </c:pt>
                <c:pt idx="7560">
                  <c:v>1.328769356</c:v>
                </c:pt>
                <c:pt idx="7561">
                  <c:v>1.328757854</c:v>
                </c:pt>
                <c:pt idx="7562">
                  <c:v>1.3287458539999999</c:v>
                </c:pt>
                <c:pt idx="7563">
                  <c:v>1.3287376769999999</c:v>
                </c:pt>
                <c:pt idx="7564">
                  <c:v>1.328733524</c:v>
                </c:pt>
                <c:pt idx="7565">
                  <c:v>1.3287358359999999</c:v>
                </c:pt>
                <c:pt idx="7566">
                  <c:v>1.328741677</c:v>
                </c:pt>
                <c:pt idx="7567">
                  <c:v>1.328748193</c:v>
                </c:pt>
                <c:pt idx="7568">
                  <c:v>1.3287537920000001</c:v>
                </c:pt>
                <c:pt idx="7569">
                  <c:v>1.3287555419999999</c:v>
                </c:pt>
                <c:pt idx="7570">
                  <c:v>1.328753611</c:v>
                </c:pt>
                <c:pt idx="7571">
                  <c:v>1.328748668</c:v>
                </c:pt>
                <c:pt idx="7572">
                  <c:v>1.328743486</c:v>
                </c:pt>
                <c:pt idx="7573">
                  <c:v>1.3287386489999999</c:v>
                </c:pt>
                <c:pt idx="7574">
                  <c:v>1.328736731</c:v>
                </c:pt>
                <c:pt idx="7575">
                  <c:v>1.3287355750000001</c:v>
                </c:pt>
                <c:pt idx="7576">
                  <c:v>1.3287346760000001</c:v>
                </c:pt>
                <c:pt idx="7577">
                  <c:v>1.328732904</c:v>
                </c:pt>
                <c:pt idx="7578">
                  <c:v>1.328728978</c:v>
                </c:pt>
                <c:pt idx="7579">
                  <c:v>1.3287222750000001</c:v>
                </c:pt>
                <c:pt idx="7580">
                  <c:v>1.328713367</c:v>
                </c:pt>
                <c:pt idx="7581">
                  <c:v>1.3287028649999999</c:v>
                </c:pt>
                <c:pt idx="7582">
                  <c:v>1.3286921819999999</c:v>
                </c:pt>
                <c:pt idx="7583">
                  <c:v>1.3286838350000001</c:v>
                </c:pt>
                <c:pt idx="7584">
                  <c:v>1.328678537</c:v>
                </c:pt>
                <c:pt idx="7585">
                  <c:v>1.328677321</c:v>
                </c:pt>
                <c:pt idx="7586">
                  <c:v>1.328680732</c:v>
                </c:pt>
                <c:pt idx="7587">
                  <c:v>1.328686697</c:v>
                </c:pt>
                <c:pt idx="7588">
                  <c:v>1.328695615</c:v>
                </c:pt>
                <c:pt idx="7589">
                  <c:v>1.3287043409999999</c:v>
                </c:pt>
                <c:pt idx="7590">
                  <c:v>1.3287112350000001</c:v>
                </c:pt>
                <c:pt idx="7591">
                  <c:v>1.3287146409999999</c:v>
                </c:pt>
                <c:pt idx="7592">
                  <c:v>1.3287151909999999</c:v>
                </c:pt>
                <c:pt idx="7593">
                  <c:v>1.328713553</c:v>
                </c:pt>
                <c:pt idx="7594">
                  <c:v>1.3287107810000001</c:v>
                </c:pt>
                <c:pt idx="7595">
                  <c:v>1.3287084680000001</c:v>
                </c:pt>
                <c:pt idx="7596">
                  <c:v>1.3287084709999999</c:v>
                </c:pt>
                <c:pt idx="7597">
                  <c:v>1.3287112350000001</c:v>
                </c:pt>
                <c:pt idx="7598">
                  <c:v>1.328715468</c:v>
                </c:pt>
                <c:pt idx="7599">
                  <c:v>1.328719134</c:v>
                </c:pt>
                <c:pt idx="7600">
                  <c:v>1.3287223699999999</c:v>
                </c:pt>
                <c:pt idx="7601">
                  <c:v>1.3287215619999999</c:v>
                </c:pt>
                <c:pt idx="7602">
                  <c:v>1.328718665</c:v>
                </c:pt>
                <c:pt idx="7603">
                  <c:v>1.3287126579999999</c:v>
                </c:pt>
                <c:pt idx="7604">
                  <c:v>1.3287058199999999</c:v>
                </c:pt>
                <c:pt idx="7605">
                  <c:v>1.3286981769999999</c:v>
                </c:pt>
                <c:pt idx="7606">
                  <c:v>1.3286921629999999</c:v>
                </c:pt>
                <c:pt idx="7607">
                  <c:v>1.3286870710000001</c:v>
                </c:pt>
                <c:pt idx="7608">
                  <c:v>1.328683654</c:v>
                </c:pt>
                <c:pt idx="7609">
                  <c:v>1.3286805900000001</c:v>
                </c:pt>
                <c:pt idx="7610">
                  <c:v>1.32867829</c:v>
                </c:pt>
                <c:pt idx="7611">
                  <c:v>1.3286756820000001</c:v>
                </c:pt>
                <c:pt idx="7612">
                  <c:v>1.328673413</c:v>
                </c:pt>
                <c:pt idx="7613">
                  <c:v>1.328670918</c:v>
                </c:pt>
                <c:pt idx="7614">
                  <c:v>1.328668366</c:v>
                </c:pt>
                <c:pt idx="7615">
                  <c:v>1.32866559</c:v>
                </c:pt>
                <c:pt idx="7616">
                  <c:v>1.3286626610000001</c:v>
                </c:pt>
                <c:pt idx="7617">
                  <c:v>1.3286597099999999</c:v>
                </c:pt>
                <c:pt idx="7618">
                  <c:v>1.3286567140000001</c:v>
                </c:pt>
                <c:pt idx="7619">
                  <c:v>1.328654566</c:v>
                </c:pt>
                <c:pt idx="7620">
                  <c:v>1.328652722</c:v>
                </c:pt>
                <c:pt idx="7621">
                  <c:v>1.3286527619999999</c:v>
                </c:pt>
                <c:pt idx="7622">
                  <c:v>1.328654735</c:v>
                </c:pt>
                <c:pt idx="7623">
                  <c:v>1.3286591409999999</c:v>
                </c:pt>
                <c:pt idx="7624">
                  <c:v>1.3286667409999999</c:v>
                </c:pt>
                <c:pt idx="7625">
                  <c:v>1.3286758750000001</c:v>
                </c:pt>
                <c:pt idx="7626">
                  <c:v>1.3286873079999999</c:v>
                </c:pt>
                <c:pt idx="7627">
                  <c:v>1.328698486</c:v>
                </c:pt>
                <c:pt idx="7628">
                  <c:v>1.3287083980000001</c:v>
                </c:pt>
                <c:pt idx="7629">
                  <c:v>1.32871395</c:v>
                </c:pt>
                <c:pt idx="7630">
                  <c:v>1.328714298</c:v>
                </c:pt>
                <c:pt idx="7631">
                  <c:v>1.328707917</c:v>
                </c:pt>
                <c:pt idx="7632">
                  <c:v>1.3286950529999999</c:v>
                </c:pt>
                <c:pt idx="7633">
                  <c:v>1.3286766800000001</c:v>
                </c:pt>
                <c:pt idx="7634">
                  <c:v>1.3286546260000001</c:v>
                </c:pt>
                <c:pt idx="7635">
                  <c:v>1.32863307</c:v>
                </c:pt>
                <c:pt idx="7636">
                  <c:v>1.32861476</c:v>
                </c:pt>
                <c:pt idx="7637">
                  <c:v>1.3286017649999999</c:v>
                </c:pt>
                <c:pt idx="7638">
                  <c:v>1.3285951810000001</c:v>
                </c:pt>
                <c:pt idx="7639">
                  <c:v>1.3285945130000001</c:v>
                </c:pt>
                <c:pt idx="7640">
                  <c:v>1.3285993659999999</c:v>
                </c:pt>
                <c:pt idx="7641">
                  <c:v>1.328606121</c:v>
                </c:pt>
                <c:pt idx="7642">
                  <c:v>1.3286149350000001</c:v>
                </c:pt>
                <c:pt idx="7643">
                  <c:v>1.3286240119999999</c:v>
                </c:pt>
                <c:pt idx="7644">
                  <c:v>1.3286333690000001</c:v>
                </c:pt>
                <c:pt idx="7645">
                  <c:v>1.3286432800000001</c:v>
                </c:pt>
                <c:pt idx="7646">
                  <c:v>1.3286530999999999</c:v>
                </c:pt>
                <c:pt idx="7647">
                  <c:v>1.3286633430000001</c:v>
                </c:pt>
                <c:pt idx="7648">
                  <c:v>1.3286721800000001</c:v>
                </c:pt>
                <c:pt idx="7649">
                  <c:v>1.328678142</c:v>
                </c:pt>
                <c:pt idx="7650">
                  <c:v>1.3286796439999999</c:v>
                </c:pt>
                <c:pt idx="7651">
                  <c:v>1.3286764600000001</c:v>
                </c:pt>
                <c:pt idx="7652">
                  <c:v>1.328668143</c:v>
                </c:pt>
                <c:pt idx="7653">
                  <c:v>1.328656338</c:v>
                </c:pt>
                <c:pt idx="7654">
                  <c:v>1.328642594</c:v>
                </c:pt>
                <c:pt idx="7655">
                  <c:v>1.3286290970000001</c:v>
                </c:pt>
                <c:pt idx="7656">
                  <c:v>1.3286178820000001</c:v>
                </c:pt>
                <c:pt idx="7657">
                  <c:v>1.328611057</c:v>
                </c:pt>
                <c:pt idx="7658">
                  <c:v>1.328607498</c:v>
                </c:pt>
                <c:pt idx="7659">
                  <c:v>1.3286081519999999</c:v>
                </c:pt>
                <c:pt idx="7660">
                  <c:v>1.328611193</c:v>
                </c:pt>
                <c:pt idx="7661">
                  <c:v>1.3286155159999999</c:v>
                </c:pt>
                <c:pt idx="7662">
                  <c:v>1.328618842</c:v>
                </c:pt>
                <c:pt idx="7663">
                  <c:v>1.328619105</c:v>
                </c:pt>
                <c:pt idx="7664">
                  <c:v>1.328616384</c:v>
                </c:pt>
                <c:pt idx="7665">
                  <c:v>1.3286098180000001</c:v>
                </c:pt>
                <c:pt idx="7666">
                  <c:v>1.328600389</c:v>
                </c:pt>
                <c:pt idx="7667">
                  <c:v>1.328589266</c:v>
                </c:pt>
                <c:pt idx="7668">
                  <c:v>1.3285786770000001</c:v>
                </c:pt>
                <c:pt idx="7669">
                  <c:v>1.32857026</c:v>
                </c:pt>
                <c:pt idx="7670">
                  <c:v>1.328565011</c:v>
                </c:pt>
                <c:pt idx="7671">
                  <c:v>1.328563779</c:v>
                </c:pt>
                <c:pt idx="7672">
                  <c:v>1.3285653040000001</c:v>
                </c:pt>
                <c:pt idx="7673">
                  <c:v>1.328568623</c:v>
                </c:pt>
                <c:pt idx="7674">
                  <c:v>1.3285723389999999</c:v>
                </c:pt>
                <c:pt idx="7675">
                  <c:v>1.3285757869999999</c:v>
                </c:pt>
                <c:pt idx="7676">
                  <c:v>1.3285774910000001</c:v>
                </c:pt>
                <c:pt idx="7677">
                  <c:v>1.328578094</c:v>
                </c:pt>
                <c:pt idx="7678">
                  <c:v>1.3285775419999999</c:v>
                </c:pt>
                <c:pt idx="7679">
                  <c:v>1.3285763150000001</c:v>
                </c:pt>
                <c:pt idx="7680">
                  <c:v>1.3285741680000001</c:v>
                </c:pt>
                <c:pt idx="7681">
                  <c:v>1.328572495</c:v>
                </c:pt>
                <c:pt idx="7682">
                  <c:v>1.3285710559999999</c:v>
                </c:pt>
                <c:pt idx="7683">
                  <c:v>1.32856934</c:v>
                </c:pt>
                <c:pt idx="7684">
                  <c:v>1.328569479</c:v>
                </c:pt>
                <c:pt idx="7685">
                  <c:v>1.3285717619999999</c:v>
                </c:pt>
                <c:pt idx="7686">
                  <c:v>1.328576499</c:v>
                </c:pt>
                <c:pt idx="7687">
                  <c:v>1.328584174</c:v>
                </c:pt>
                <c:pt idx="7688">
                  <c:v>1.3285934740000001</c:v>
                </c:pt>
                <c:pt idx="7689">
                  <c:v>1.3286036299999999</c:v>
                </c:pt>
                <c:pt idx="7690">
                  <c:v>1.3286121230000001</c:v>
                </c:pt>
                <c:pt idx="7691">
                  <c:v>1.328616732</c:v>
                </c:pt>
                <c:pt idx="7692">
                  <c:v>1.3286163150000001</c:v>
                </c:pt>
                <c:pt idx="7693">
                  <c:v>1.3286108059999999</c:v>
                </c:pt>
                <c:pt idx="7694">
                  <c:v>1.3286002260000001</c:v>
                </c:pt>
                <c:pt idx="7695">
                  <c:v>1.328587822</c:v>
                </c:pt>
                <c:pt idx="7696">
                  <c:v>1.3285750329999999</c:v>
                </c:pt>
                <c:pt idx="7697">
                  <c:v>1.3285636160000001</c:v>
                </c:pt>
                <c:pt idx="7698">
                  <c:v>1.32855565</c:v>
                </c:pt>
                <c:pt idx="7699">
                  <c:v>1.3285505959999999</c:v>
                </c:pt>
                <c:pt idx="7700">
                  <c:v>1.3285480890000001</c:v>
                </c:pt>
                <c:pt idx="7701">
                  <c:v>1.3285459909999999</c:v>
                </c:pt>
                <c:pt idx="7702">
                  <c:v>1.328543566</c:v>
                </c:pt>
                <c:pt idx="7703">
                  <c:v>1.3285403339999999</c:v>
                </c:pt>
                <c:pt idx="7704">
                  <c:v>1.3285366510000001</c:v>
                </c:pt>
                <c:pt idx="7705">
                  <c:v>1.3285328519999999</c:v>
                </c:pt>
                <c:pt idx="7706">
                  <c:v>1.3285285259999999</c:v>
                </c:pt>
                <c:pt idx="7707">
                  <c:v>1.328525269</c:v>
                </c:pt>
                <c:pt idx="7708">
                  <c:v>1.3285220980000001</c:v>
                </c:pt>
                <c:pt idx="7709">
                  <c:v>1.3285194650000001</c:v>
                </c:pt>
                <c:pt idx="7710">
                  <c:v>1.328515661</c:v>
                </c:pt>
                <c:pt idx="7711">
                  <c:v>1.328511319</c:v>
                </c:pt>
                <c:pt idx="7712">
                  <c:v>1.328507624</c:v>
                </c:pt>
                <c:pt idx="7713">
                  <c:v>1.3285040850000001</c:v>
                </c:pt>
                <c:pt idx="7714">
                  <c:v>1.3285026879999999</c:v>
                </c:pt>
                <c:pt idx="7715">
                  <c:v>1.328503298</c:v>
                </c:pt>
                <c:pt idx="7716">
                  <c:v>1.3285067800000001</c:v>
                </c:pt>
                <c:pt idx="7717">
                  <c:v>1.3285111780000001</c:v>
                </c:pt>
                <c:pt idx="7718">
                  <c:v>1.3285152179999999</c:v>
                </c:pt>
                <c:pt idx="7719">
                  <c:v>1.3285167739999999</c:v>
                </c:pt>
                <c:pt idx="7720">
                  <c:v>1.3285156330000001</c:v>
                </c:pt>
                <c:pt idx="7721">
                  <c:v>1.3285106330000001</c:v>
                </c:pt>
                <c:pt idx="7722">
                  <c:v>1.3285026230000001</c:v>
                </c:pt>
                <c:pt idx="7723">
                  <c:v>1.3284936890000001</c:v>
                </c:pt>
                <c:pt idx="7724">
                  <c:v>1.3284831859999999</c:v>
                </c:pt>
                <c:pt idx="7725">
                  <c:v>1.328474881</c:v>
                </c:pt>
                <c:pt idx="7726">
                  <c:v>1.3284672980000001</c:v>
                </c:pt>
                <c:pt idx="7727">
                  <c:v>1.3284611040000001</c:v>
                </c:pt>
                <c:pt idx="7728">
                  <c:v>1.3284559440000001</c:v>
                </c:pt>
                <c:pt idx="7729">
                  <c:v>1.3284520049999999</c:v>
                </c:pt>
                <c:pt idx="7730">
                  <c:v>1.328449327</c:v>
                </c:pt>
                <c:pt idx="7731">
                  <c:v>1.3284488329999999</c:v>
                </c:pt>
                <c:pt idx="7732">
                  <c:v>1.328451185</c:v>
                </c:pt>
                <c:pt idx="7733">
                  <c:v>1.3284582579999999</c:v>
                </c:pt>
                <c:pt idx="7734">
                  <c:v>1.3284690770000001</c:v>
                </c:pt>
                <c:pt idx="7735">
                  <c:v>1.3284830059999999</c:v>
                </c:pt>
                <c:pt idx="7736">
                  <c:v>1.328499554</c:v>
                </c:pt>
                <c:pt idx="7737">
                  <c:v>1.3285158319999999</c:v>
                </c:pt>
                <c:pt idx="7738">
                  <c:v>1.328529718</c:v>
                </c:pt>
                <c:pt idx="7739">
                  <c:v>1.3285383959999999</c:v>
                </c:pt>
                <c:pt idx="7740">
                  <c:v>1.328540335</c:v>
                </c:pt>
                <c:pt idx="7741">
                  <c:v>1.3285358300000001</c:v>
                </c:pt>
                <c:pt idx="7742">
                  <c:v>1.328524255</c:v>
                </c:pt>
                <c:pt idx="7743">
                  <c:v>1.328510069</c:v>
                </c:pt>
                <c:pt idx="7744">
                  <c:v>1.3284938589999999</c:v>
                </c:pt>
                <c:pt idx="7745">
                  <c:v>1.32847961</c:v>
                </c:pt>
                <c:pt idx="7746">
                  <c:v>1.328469503</c:v>
                </c:pt>
                <c:pt idx="7747">
                  <c:v>1.328463908</c:v>
                </c:pt>
                <c:pt idx="7748">
                  <c:v>1.3284631200000001</c:v>
                </c:pt>
                <c:pt idx="7749">
                  <c:v>1.328464613</c:v>
                </c:pt>
                <c:pt idx="7750">
                  <c:v>1.328465287</c:v>
                </c:pt>
                <c:pt idx="7751">
                  <c:v>1.3284633130000001</c:v>
                </c:pt>
                <c:pt idx="7752">
                  <c:v>1.3284565530000001</c:v>
                </c:pt>
                <c:pt idx="7753">
                  <c:v>1.3284463150000001</c:v>
                </c:pt>
                <c:pt idx="7754">
                  <c:v>1.3284353</c:v>
                </c:pt>
                <c:pt idx="7755">
                  <c:v>1.328425347</c:v>
                </c:pt>
                <c:pt idx="7756">
                  <c:v>1.3284204690000001</c:v>
                </c:pt>
                <c:pt idx="7757">
                  <c:v>1.328422065</c:v>
                </c:pt>
                <c:pt idx="7758">
                  <c:v>1.3284287269999999</c:v>
                </c:pt>
                <c:pt idx="7759">
                  <c:v>1.3284386180000001</c:v>
                </c:pt>
                <c:pt idx="7760">
                  <c:v>1.3284484480000001</c:v>
                </c:pt>
                <c:pt idx="7761">
                  <c:v>1.328457062</c:v>
                </c:pt>
                <c:pt idx="7762">
                  <c:v>1.3284621759999999</c:v>
                </c:pt>
                <c:pt idx="7763">
                  <c:v>1.3284659480000001</c:v>
                </c:pt>
                <c:pt idx="7764">
                  <c:v>1.328470182</c:v>
                </c:pt>
                <c:pt idx="7765">
                  <c:v>1.3284767369999999</c:v>
                </c:pt>
                <c:pt idx="7766">
                  <c:v>1.32848707</c:v>
                </c:pt>
                <c:pt idx="7767">
                  <c:v>1.328498943</c:v>
                </c:pt>
                <c:pt idx="7768">
                  <c:v>1.328512202</c:v>
                </c:pt>
                <c:pt idx="7769">
                  <c:v>1.328522135</c:v>
                </c:pt>
                <c:pt idx="7770">
                  <c:v>1.3285275219999999</c:v>
                </c:pt>
                <c:pt idx="7771">
                  <c:v>1.3285274970000001</c:v>
                </c:pt>
                <c:pt idx="7772">
                  <c:v>1.3285227820000001</c:v>
                </c:pt>
                <c:pt idx="7773">
                  <c:v>1.328515423</c:v>
                </c:pt>
                <c:pt idx="7774">
                  <c:v>1.328507222</c:v>
                </c:pt>
                <c:pt idx="7775">
                  <c:v>1.3285000010000001</c:v>
                </c:pt>
                <c:pt idx="7776">
                  <c:v>1.3284943440000001</c:v>
                </c:pt>
                <c:pt idx="7777">
                  <c:v>1.3284894920000001</c:v>
                </c:pt>
                <c:pt idx="7778">
                  <c:v>1.3284842029999999</c:v>
                </c:pt>
                <c:pt idx="7779">
                  <c:v>1.328478673</c:v>
                </c:pt>
                <c:pt idx="7780">
                  <c:v>1.3284742389999999</c:v>
                </c:pt>
                <c:pt idx="7781">
                  <c:v>1.328470955</c:v>
                </c:pt>
                <c:pt idx="7782">
                  <c:v>1.328469629</c:v>
                </c:pt>
                <c:pt idx="7783">
                  <c:v>1.3284702079999999</c:v>
                </c:pt>
                <c:pt idx="7784">
                  <c:v>1.328469143</c:v>
                </c:pt>
                <c:pt idx="7785">
                  <c:v>1.3284661760000001</c:v>
                </c:pt>
                <c:pt idx="7786">
                  <c:v>1.3284570760000001</c:v>
                </c:pt>
                <c:pt idx="7787">
                  <c:v>1.328442243</c:v>
                </c:pt>
                <c:pt idx="7788">
                  <c:v>1.3284227719999999</c:v>
                </c:pt>
                <c:pt idx="7789">
                  <c:v>1.3284011659999999</c:v>
                </c:pt>
                <c:pt idx="7790">
                  <c:v>1.3283811350000001</c:v>
                </c:pt>
                <c:pt idx="7791">
                  <c:v>1.32836672</c:v>
                </c:pt>
                <c:pt idx="7792">
                  <c:v>1.328359294</c:v>
                </c:pt>
                <c:pt idx="7793">
                  <c:v>1.328358828</c:v>
                </c:pt>
                <c:pt idx="7794">
                  <c:v>1.3283648029999999</c:v>
                </c:pt>
                <c:pt idx="7795">
                  <c:v>1.32837458</c:v>
                </c:pt>
                <c:pt idx="7796">
                  <c:v>1.3283872960000001</c:v>
                </c:pt>
                <c:pt idx="7797">
                  <c:v>1.328400783</c:v>
                </c:pt>
                <c:pt idx="7798">
                  <c:v>1.328414365</c:v>
                </c:pt>
                <c:pt idx="7799">
                  <c:v>1.3284266929999999</c:v>
                </c:pt>
                <c:pt idx="7800">
                  <c:v>1.3284365970000001</c:v>
                </c:pt>
                <c:pt idx="7801">
                  <c:v>1.328441097</c:v>
                </c:pt>
                <c:pt idx="7802">
                  <c:v>1.328439207</c:v>
                </c:pt>
                <c:pt idx="7803">
                  <c:v>1.3284308629999999</c:v>
                </c:pt>
                <c:pt idx="7804">
                  <c:v>1.328417798</c:v>
                </c:pt>
                <c:pt idx="7805">
                  <c:v>1.328402689</c:v>
                </c:pt>
                <c:pt idx="7806">
                  <c:v>1.3283901389999999</c:v>
                </c:pt>
                <c:pt idx="7807">
                  <c:v>1.328384717</c:v>
                </c:pt>
                <c:pt idx="7808">
                  <c:v>1.3283872729999999</c:v>
                </c:pt>
                <c:pt idx="7809">
                  <c:v>1.328396817</c:v>
                </c:pt>
                <c:pt idx="7810">
                  <c:v>1.328410366</c:v>
                </c:pt>
                <c:pt idx="7811">
                  <c:v>1.32842251</c:v>
                </c:pt>
                <c:pt idx="7812">
                  <c:v>1.3284300060000001</c:v>
                </c:pt>
                <c:pt idx="7813">
                  <c:v>1.3284316700000001</c:v>
                </c:pt>
                <c:pt idx="7814">
                  <c:v>1.328428079</c:v>
                </c:pt>
                <c:pt idx="7815">
                  <c:v>1.32842142</c:v>
                </c:pt>
                <c:pt idx="7816">
                  <c:v>1.328415707</c:v>
                </c:pt>
                <c:pt idx="7817">
                  <c:v>1.32841258</c:v>
                </c:pt>
                <c:pt idx="7818">
                  <c:v>1.3284124319999999</c:v>
                </c:pt>
                <c:pt idx="7819">
                  <c:v>1.3284128879999999</c:v>
                </c:pt>
                <c:pt idx="7820">
                  <c:v>1.328411625</c:v>
                </c:pt>
                <c:pt idx="7821">
                  <c:v>1.328406306</c:v>
                </c:pt>
                <c:pt idx="7822">
                  <c:v>1.328395075</c:v>
                </c:pt>
                <c:pt idx="7823">
                  <c:v>1.3283793429999999</c:v>
                </c:pt>
                <c:pt idx="7824">
                  <c:v>1.3283584319999999</c:v>
                </c:pt>
                <c:pt idx="7825">
                  <c:v>1.32833636</c:v>
                </c:pt>
                <c:pt idx="7826">
                  <c:v>1.328313377</c:v>
                </c:pt>
                <c:pt idx="7827">
                  <c:v>1.3282916149999999</c:v>
                </c:pt>
                <c:pt idx="7828">
                  <c:v>1.328271242</c:v>
                </c:pt>
                <c:pt idx="7829">
                  <c:v>1.3282536060000001</c:v>
                </c:pt>
                <c:pt idx="7830">
                  <c:v>1.328240248</c:v>
                </c:pt>
                <c:pt idx="7831">
                  <c:v>1.3282323220000001</c:v>
                </c:pt>
                <c:pt idx="7832">
                  <c:v>1.3282304819999999</c:v>
                </c:pt>
                <c:pt idx="7833">
                  <c:v>1.328234592</c:v>
                </c:pt>
                <c:pt idx="7834">
                  <c:v>1.3282422300000001</c:v>
                </c:pt>
                <c:pt idx="7835">
                  <c:v>1.328249513</c:v>
                </c:pt>
                <c:pt idx="7836">
                  <c:v>1.3282540730000001</c:v>
                </c:pt>
                <c:pt idx="7837">
                  <c:v>1.328252701</c:v>
                </c:pt>
                <c:pt idx="7838">
                  <c:v>1.3282470639999999</c:v>
                </c:pt>
                <c:pt idx="7839">
                  <c:v>1.3282376499999999</c:v>
                </c:pt>
                <c:pt idx="7840">
                  <c:v>1.3282295710000001</c:v>
                </c:pt>
                <c:pt idx="7841">
                  <c:v>1.3282256459999999</c:v>
                </c:pt>
                <c:pt idx="7842">
                  <c:v>1.3282281250000001</c:v>
                </c:pt>
                <c:pt idx="7843">
                  <c:v>1.3282361300000001</c:v>
                </c:pt>
                <c:pt idx="7844">
                  <c:v>1.3282473800000001</c:v>
                </c:pt>
                <c:pt idx="7845">
                  <c:v>1.3282577229999999</c:v>
                </c:pt>
                <c:pt idx="7846">
                  <c:v>1.3282642689999999</c:v>
                </c:pt>
                <c:pt idx="7847">
                  <c:v>1.3282649799999999</c:v>
                </c:pt>
                <c:pt idx="7848">
                  <c:v>1.3282608410000001</c:v>
                </c:pt>
                <c:pt idx="7849">
                  <c:v>1.3282538859999999</c:v>
                </c:pt>
                <c:pt idx="7850">
                  <c:v>1.3282465969999999</c:v>
                </c:pt>
                <c:pt idx="7851">
                  <c:v>1.328241155</c:v>
                </c:pt>
                <c:pt idx="7852">
                  <c:v>1.3282397079999999</c:v>
                </c:pt>
                <c:pt idx="7853">
                  <c:v>1.3282421900000001</c:v>
                </c:pt>
                <c:pt idx="7854">
                  <c:v>1.3282476590000001</c:v>
                </c:pt>
                <c:pt idx="7855">
                  <c:v>1.3282558419999999</c:v>
                </c:pt>
                <c:pt idx="7856">
                  <c:v>1.3282672449999999</c:v>
                </c:pt>
                <c:pt idx="7857">
                  <c:v>1.3282805820000001</c:v>
                </c:pt>
                <c:pt idx="7858">
                  <c:v>1.3282956020000001</c:v>
                </c:pt>
                <c:pt idx="7859">
                  <c:v>1.3283111649999999</c:v>
                </c:pt>
                <c:pt idx="7860">
                  <c:v>1.328324346</c:v>
                </c:pt>
                <c:pt idx="7861">
                  <c:v>1.328332149</c:v>
                </c:pt>
                <c:pt idx="7862">
                  <c:v>1.3283312899999999</c:v>
                </c:pt>
                <c:pt idx="7863">
                  <c:v>1.3283218349999999</c:v>
                </c:pt>
                <c:pt idx="7864">
                  <c:v>1.3283050089999999</c:v>
                </c:pt>
                <c:pt idx="7865">
                  <c:v>1.3282835850000001</c:v>
                </c:pt>
                <c:pt idx="7866">
                  <c:v>1.3282627680000001</c:v>
                </c:pt>
                <c:pt idx="7867">
                  <c:v>1.328246115</c:v>
                </c:pt>
                <c:pt idx="7868">
                  <c:v>1.328237836</c:v>
                </c:pt>
                <c:pt idx="7869">
                  <c:v>1.3282372280000001</c:v>
                </c:pt>
                <c:pt idx="7870">
                  <c:v>1.3282429019999999</c:v>
                </c:pt>
                <c:pt idx="7871">
                  <c:v>1.328251767</c:v>
                </c:pt>
                <c:pt idx="7872">
                  <c:v>1.3282606720000001</c:v>
                </c:pt>
                <c:pt idx="7873">
                  <c:v>1.3282665650000001</c:v>
                </c:pt>
                <c:pt idx="7874">
                  <c:v>1.328270675</c:v>
                </c:pt>
                <c:pt idx="7875">
                  <c:v>1.328271811</c:v>
                </c:pt>
                <c:pt idx="7876">
                  <c:v>1.3282724319999999</c:v>
                </c:pt>
                <c:pt idx="7877">
                  <c:v>1.328274339</c:v>
                </c:pt>
                <c:pt idx="7878">
                  <c:v>1.328277323</c:v>
                </c:pt>
                <c:pt idx="7879">
                  <c:v>1.328281338</c:v>
                </c:pt>
                <c:pt idx="7880">
                  <c:v>1.3282866879999999</c:v>
                </c:pt>
                <c:pt idx="7881">
                  <c:v>1.3282911180000001</c:v>
                </c:pt>
                <c:pt idx="7882">
                  <c:v>1.328295738</c:v>
                </c:pt>
                <c:pt idx="7883">
                  <c:v>1.3282974999999999</c:v>
                </c:pt>
                <c:pt idx="7884">
                  <c:v>1.3282974620000001</c:v>
                </c:pt>
                <c:pt idx="7885">
                  <c:v>1.3282937459999999</c:v>
                </c:pt>
                <c:pt idx="7886">
                  <c:v>1.328286683</c:v>
                </c:pt>
                <c:pt idx="7887">
                  <c:v>1.3282762420000001</c:v>
                </c:pt>
                <c:pt idx="7888">
                  <c:v>1.3282640210000001</c:v>
                </c:pt>
                <c:pt idx="7889">
                  <c:v>1.328252336</c:v>
                </c:pt>
                <c:pt idx="7890">
                  <c:v>1.328244797</c:v>
                </c:pt>
                <c:pt idx="7891">
                  <c:v>1.3282437469999999</c:v>
                </c:pt>
                <c:pt idx="7892">
                  <c:v>1.3282506089999999</c:v>
                </c:pt>
                <c:pt idx="7893">
                  <c:v>1.32826453</c:v>
                </c:pt>
                <c:pt idx="7894">
                  <c:v>1.3282831479999999</c:v>
                </c:pt>
                <c:pt idx="7895">
                  <c:v>1.328301935</c:v>
                </c:pt>
                <c:pt idx="7896">
                  <c:v>1.328315422</c:v>
                </c:pt>
                <c:pt idx="7897">
                  <c:v>1.328321211</c:v>
                </c:pt>
                <c:pt idx="7898">
                  <c:v>1.3283195050000001</c:v>
                </c:pt>
                <c:pt idx="7899">
                  <c:v>1.3283113449999999</c:v>
                </c:pt>
                <c:pt idx="7900">
                  <c:v>1.3283006740000001</c:v>
                </c:pt>
                <c:pt idx="7901">
                  <c:v>1.3282911289999999</c:v>
                </c:pt>
                <c:pt idx="7902">
                  <c:v>1.328285508</c:v>
                </c:pt>
                <c:pt idx="7903">
                  <c:v>1.328283407</c:v>
                </c:pt>
                <c:pt idx="7904">
                  <c:v>1.3282837750000001</c:v>
                </c:pt>
                <c:pt idx="7905">
                  <c:v>1.3282843209999999</c:v>
                </c:pt>
                <c:pt idx="7906">
                  <c:v>1.3282817170000001</c:v>
                </c:pt>
                <c:pt idx="7907">
                  <c:v>1.3282744980000001</c:v>
                </c:pt>
                <c:pt idx="7908">
                  <c:v>1.328264755</c:v>
                </c:pt>
                <c:pt idx="7909">
                  <c:v>1.328252969</c:v>
                </c:pt>
                <c:pt idx="7910">
                  <c:v>1.328241469</c:v>
                </c:pt>
                <c:pt idx="7911">
                  <c:v>1.3282311419999999</c:v>
                </c:pt>
                <c:pt idx="7912">
                  <c:v>1.328223647</c:v>
                </c:pt>
                <c:pt idx="7913">
                  <c:v>1.3282160730000001</c:v>
                </c:pt>
                <c:pt idx="7914">
                  <c:v>1.328210023</c:v>
                </c:pt>
                <c:pt idx="7915">
                  <c:v>1.3282049</c:v>
                </c:pt>
                <c:pt idx="7916">
                  <c:v>1.3282023000000001</c:v>
                </c:pt>
                <c:pt idx="7917">
                  <c:v>1.32820464</c:v>
                </c:pt>
                <c:pt idx="7918">
                  <c:v>1.3282121170000001</c:v>
                </c:pt>
                <c:pt idx="7919">
                  <c:v>1.328224375</c:v>
                </c:pt>
                <c:pt idx="7920">
                  <c:v>1.32823957</c:v>
                </c:pt>
                <c:pt idx="7921">
                  <c:v>1.328253753</c:v>
                </c:pt>
                <c:pt idx="7922">
                  <c:v>1.328262941</c:v>
                </c:pt>
                <c:pt idx="7923">
                  <c:v>1.3282654439999999</c:v>
                </c:pt>
                <c:pt idx="7924">
                  <c:v>1.328260003</c:v>
                </c:pt>
                <c:pt idx="7925">
                  <c:v>1.3282502430000001</c:v>
                </c:pt>
                <c:pt idx="7926">
                  <c:v>1.328238582</c:v>
                </c:pt>
                <c:pt idx="7927">
                  <c:v>1.328229458</c:v>
                </c:pt>
                <c:pt idx="7928">
                  <c:v>1.3282242989999999</c:v>
                </c:pt>
                <c:pt idx="7929">
                  <c:v>1.32822197</c:v>
                </c:pt>
                <c:pt idx="7930">
                  <c:v>1.328220146</c:v>
                </c:pt>
                <c:pt idx="7931">
                  <c:v>1.3282158749999999</c:v>
                </c:pt>
                <c:pt idx="7932">
                  <c:v>1.3282077189999999</c:v>
                </c:pt>
                <c:pt idx="7933">
                  <c:v>1.3281932139999999</c:v>
                </c:pt>
                <c:pt idx="7934">
                  <c:v>1.328176805</c:v>
                </c:pt>
                <c:pt idx="7935">
                  <c:v>1.3281605729999999</c:v>
                </c:pt>
                <c:pt idx="7936">
                  <c:v>1.328147051</c:v>
                </c:pt>
                <c:pt idx="7937">
                  <c:v>1.328138493</c:v>
                </c:pt>
                <c:pt idx="7938">
                  <c:v>1.3281353819999999</c:v>
                </c:pt>
                <c:pt idx="7939">
                  <c:v>1.328135632</c:v>
                </c:pt>
                <c:pt idx="7940">
                  <c:v>1.3281368979999999</c:v>
                </c:pt>
                <c:pt idx="7941">
                  <c:v>1.3281389240000001</c:v>
                </c:pt>
                <c:pt idx="7942">
                  <c:v>1.328141834</c:v>
                </c:pt>
                <c:pt idx="7943">
                  <c:v>1.328146745</c:v>
                </c:pt>
                <c:pt idx="7944">
                  <c:v>1.3281539769999999</c:v>
                </c:pt>
                <c:pt idx="7945">
                  <c:v>1.32816337</c:v>
                </c:pt>
                <c:pt idx="7946">
                  <c:v>1.328173563</c:v>
                </c:pt>
                <c:pt idx="7947">
                  <c:v>1.3281803329999999</c:v>
                </c:pt>
                <c:pt idx="7948">
                  <c:v>1.3281823820000001</c:v>
                </c:pt>
                <c:pt idx="7949">
                  <c:v>1.3281784089999999</c:v>
                </c:pt>
                <c:pt idx="7950">
                  <c:v>1.328168582</c:v>
                </c:pt>
                <c:pt idx="7951">
                  <c:v>1.3281577609999999</c:v>
                </c:pt>
                <c:pt idx="7952">
                  <c:v>1.328149861</c:v>
                </c:pt>
                <c:pt idx="7953">
                  <c:v>1.328148656</c:v>
                </c:pt>
                <c:pt idx="7954">
                  <c:v>1.328155261</c:v>
                </c:pt>
                <c:pt idx="7955">
                  <c:v>1.3281688840000001</c:v>
                </c:pt>
                <c:pt idx="7956">
                  <c:v>1.328186015</c:v>
                </c:pt>
                <c:pt idx="7957">
                  <c:v>1.328200955</c:v>
                </c:pt>
                <c:pt idx="7958">
                  <c:v>1.328210326</c:v>
                </c:pt>
                <c:pt idx="7959">
                  <c:v>1.3282120120000001</c:v>
                </c:pt>
                <c:pt idx="7960">
                  <c:v>1.3282067360000001</c:v>
                </c:pt>
                <c:pt idx="7961">
                  <c:v>1.3281959139999999</c:v>
                </c:pt>
                <c:pt idx="7962">
                  <c:v>1.328183713</c:v>
                </c:pt>
                <c:pt idx="7963">
                  <c:v>1.328172707</c:v>
                </c:pt>
                <c:pt idx="7964">
                  <c:v>1.3281655269999999</c:v>
                </c:pt>
                <c:pt idx="7965">
                  <c:v>1.3281612249999999</c:v>
                </c:pt>
                <c:pt idx="7966">
                  <c:v>1.328161111</c:v>
                </c:pt>
                <c:pt idx="7967">
                  <c:v>1.328162802</c:v>
                </c:pt>
                <c:pt idx="7968">
                  <c:v>1.3281666640000001</c:v>
                </c:pt>
                <c:pt idx="7969">
                  <c:v>1.3281694820000001</c:v>
                </c:pt>
                <c:pt idx="7970">
                  <c:v>1.328172058</c:v>
                </c:pt>
                <c:pt idx="7971">
                  <c:v>1.328171703</c:v>
                </c:pt>
                <c:pt idx="7972">
                  <c:v>1.3281674830000001</c:v>
                </c:pt>
                <c:pt idx="7973">
                  <c:v>1.328158865</c:v>
                </c:pt>
                <c:pt idx="7974">
                  <c:v>1.3281467840000001</c:v>
                </c:pt>
                <c:pt idx="7975">
                  <c:v>1.3281311259999999</c:v>
                </c:pt>
                <c:pt idx="7976">
                  <c:v>1.3281166090000001</c:v>
                </c:pt>
                <c:pt idx="7977">
                  <c:v>1.3281054999999999</c:v>
                </c:pt>
                <c:pt idx="7978">
                  <c:v>1.3280995010000001</c:v>
                </c:pt>
                <c:pt idx="7979">
                  <c:v>1.328099814</c:v>
                </c:pt>
                <c:pt idx="7980">
                  <c:v>1.328104293</c:v>
                </c:pt>
                <c:pt idx="7981">
                  <c:v>1.3281112589999999</c:v>
                </c:pt>
                <c:pt idx="7982">
                  <c:v>1.3281161749999999</c:v>
                </c:pt>
                <c:pt idx="7983">
                  <c:v>1.3281180290000001</c:v>
                </c:pt>
                <c:pt idx="7984">
                  <c:v>1.328115672</c:v>
                </c:pt>
                <c:pt idx="7985">
                  <c:v>1.328110965</c:v>
                </c:pt>
                <c:pt idx="7986">
                  <c:v>1.328105987</c:v>
                </c:pt>
                <c:pt idx="7987">
                  <c:v>1.3281022099999999</c:v>
                </c:pt>
                <c:pt idx="7988">
                  <c:v>1.3281019789999999</c:v>
                </c:pt>
                <c:pt idx="7989">
                  <c:v>1.328103491</c:v>
                </c:pt>
                <c:pt idx="7990">
                  <c:v>1.3281064339999999</c:v>
                </c:pt>
                <c:pt idx="7991">
                  <c:v>1.328107755</c:v>
                </c:pt>
                <c:pt idx="7992">
                  <c:v>1.3281052820000001</c:v>
                </c:pt>
                <c:pt idx="7993">
                  <c:v>1.328099186</c:v>
                </c:pt>
                <c:pt idx="7994">
                  <c:v>1.3280902450000001</c:v>
                </c:pt>
                <c:pt idx="7995">
                  <c:v>1.3280791679999999</c:v>
                </c:pt>
                <c:pt idx="7996">
                  <c:v>1.328069221</c:v>
                </c:pt>
                <c:pt idx="7997">
                  <c:v>1.3280603639999999</c:v>
                </c:pt>
                <c:pt idx="7998">
                  <c:v>1.3280534740000001</c:v>
                </c:pt>
                <c:pt idx="7999">
                  <c:v>1.328047362</c:v>
                </c:pt>
                <c:pt idx="8000">
                  <c:v>1.3280419969999999</c:v>
                </c:pt>
                <c:pt idx="8001">
                  <c:v>1.328036574</c:v>
                </c:pt>
                <c:pt idx="8002">
                  <c:v>1.3280326950000001</c:v>
                </c:pt>
                <c:pt idx="8003">
                  <c:v>1.3280306719999999</c:v>
                </c:pt>
                <c:pt idx="8004">
                  <c:v>1.328031607</c:v>
                </c:pt>
                <c:pt idx="8005">
                  <c:v>1.328034417</c:v>
                </c:pt>
                <c:pt idx="8006">
                  <c:v>1.3280396910000001</c:v>
                </c:pt>
                <c:pt idx="8007">
                  <c:v>1.3280456949999999</c:v>
                </c:pt>
                <c:pt idx="8008">
                  <c:v>1.3280503800000001</c:v>
                </c:pt>
                <c:pt idx="8009">
                  <c:v>1.3280538239999999</c:v>
                </c:pt>
                <c:pt idx="8010">
                  <c:v>1.328055947</c:v>
                </c:pt>
                <c:pt idx="8011">
                  <c:v>1.3280575939999999</c:v>
                </c:pt>
                <c:pt idx="8012">
                  <c:v>1.328059764</c:v>
                </c:pt>
                <c:pt idx="8013">
                  <c:v>1.328062316</c:v>
                </c:pt>
                <c:pt idx="8014">
                  <c:v>1.3280650220000001</c:v>
                </c:pt>
                <c:pt idx="8015">
                  <c:v>1.328066244</c:v>
                </c:pt>
                <c:pt idx="8016">
                  <c:v>1.328064618</c:v>
                </c:pt>
                <c:pt idx="8017">
                  <c:v>1.328058314</c:v>
                </c:pt>
                <c:pt idx="8018">
                  <c:v>1.328049673</c:v>
                </c:pt>
                <c:pt idx="8019">
                  <c:v>1.3280392029999999</c:v>
                </c:pt>
                <c:pt idx="8020">
                  <c:v>1.328028692</c:v>
                </c:pt>
                <c:pt idx="8021">
                  <c:v>1.3280216250000001</c:v>
                </c:pt>
                <c:pt idx="8022">
                  <c:v>1.328018782</c:v>
                </c:pt>
                <c:pt idx="8023">
                  <c:v>1.3280196399999999</c:v>
                </c:pt>
                <c:pt idx="8024">
                  <c:v>1.3280239410000001</c:v>
                </c:pt>
                <c:pt idx="8025">
                  <c:v>1.3280288389999999</c:v>
                </c:pt>
                <c:pt idx="8026">
                  <c:v>1.328034293</c:v>
                </c:pt>
                <c:pt idx="8027">
                  <c:v>1.328036717</c:v>
                </c:pt>
                <c:pt idx="8028">
                  <c:v>1.328038329</c:v>
                </c:pt>
                <c:pt idx="8029">
                  <c:v>1.3280374660000001</c:v>
                </c:pt>
                <c:pt idx="8030">
                  <c:v>1.3280348879999999</c:v>
                </c:pt>
                <c:pt idx="8031">
                  <c:v>1.328030413</c:v>
                </c:pt>
                <c:pt idx="8032">
                  <c:v>1.32802252</c:v>
                </c:pt>
                <c:pt idx="8033">
                  <c:v>1.3280114649999999</c:v>
                </c:pt>
                <c:pt idx="8034">
                  <c:v>1.327997772</c:v>
                </c:pt>
                <c:pt idx="8035">
                  <c:v>1.3279819829999999</c:v>
                </c:pt>
                <c:pt idx="8036">
                  <c:v>1.327966897</c:v>
                </c:pt>
                <c:pt idx="8037">
                  <c:v>1.3279550440000001</c:v>
                </c:pt>
                <c:pt idx="8038">
                  <c:v>1.3279490199999999</c:v>
                </c:pt>
                <c:pt idx="8039">
                  <c:v>1.3279490949999999</c:v>
                </c:pt>
                <c:pt idx="8040">
                  <c:v>1.327953964</c:v>
                </c:pt>
                <c:pt idx="8041">
                  <c:v>1.327962332</c:v>
                </c:pt>
                <c:pt idx="8042">
                  <c:v>1.3279706819999999</c:v>
                </c:pt>
                <c:pt idx="8043">
                  <c:v>1.3279760940000001</c:v>
                </c:pt>
                <c:pt idx="8044">
                  <c:v>1.3279780349999999</c:v>
                </c:pt>
                <c:pt idx="8045">
                  <c:v>1.3279751870000001</c:v>
                </c:pt>
                <c:pt idx="8046">
                  <c:v>1.3279698579999999</c:v>
                </c:pt>
                <c:pt idx="8047">
                  <c:v>1.327963574</c:v>
                </c:pt>
                <c:pt idx="8048">
                  <c:v>1.327958594</c:v>
                </c:pt>
                <c:pt idx="8049">
                  <c:v>1.327955124</c:v>
                </c:pt>
                <c:pt idx="8050">
                  <c:v>1.327953363</c:v>
                </c:pt>
                <c:pt idx="8051">
                  <c:v>1.327953205</c:v>
                </c:pt>
                <c:pt idx="8052">
                  <c:v>1.3279544400000001</c:v>
                </c:pt>
                <c:pt idx="8053">
                  <c:v>1.327954198</c:v>
                </c:pt>
                <c:pt idx="8054">
                  <c:v>1.327954694</c:v>
                </c:pt>
                <c:pt idx="8055">
                  <c:v>1.327954219</c:v>
                </c:pt>
                <c:pt idx="8056">
                  <c:v>1.3279533429999999</c:v>
                </c:pt>
                <c:pt idx="8057">
                  <c:v>1.3279516119999999</c:v>
                </c:pt>
                <c:pt idx="8058">
                  <c:v>1.3279488989999999</c:v>
                </c:pt>
                <c:pt idx="8059">
                  <c:v>1.327945119</c:v>
                </c:pt>
                <c:pt idx="8060">
                  <c:v>1.3279395039999999</c:v>
                </c:pt>
                <c:pt idx="8061">
                  <c:v>1.327933655</c:v>
                </c:pt>
                <c:pt idx="8062">
                  <c:v>1.3279271880000001</c:v>
                </c:pt>
                <c:pt idx="8063">
                  <c:v>1.3279210029999999</c:v>
                </c:pt>
                <c:pt idx="8064">
                  <c:v>1.3279161660000001</c:v>
                </c:pt>
                <c:pt idx="8065">
                  <c:v>1.327911955</c:v>
                </c:pt>
                <c:pt idx="8066">
                  <c:v>1.327908477</c:v>
                </c:pt>
                <c:pt idx="8067">
                  <c:v>1.3279055660000001</c:v>
                </c:pt>
                <c:pt idx="8068">
                  <c:v>1.3279031720000001</c:v>
                </c:pt>
                <c:pt idx="8069">
                  <c:v>1.3278998420000001</c:v>
                </c:pt>
                <c:pt idx="8070">
                  <c:v>1.327895469</c:v>
                </c:pt>
                <c:pt idx="8071">
                  <c:v>1.3278896739999999</c:v>
                </c:pt>
                <c:pt idx="8072">
                  <c:v>1.3278820200000001</c:v>
                </c:pt>
                <c:pt idx="8073">
                  <c:v>1.327872009</c:v>
                </c:pt>
                <c:pt idx="8074">
                  <c:v>1.32786056</c:v>
                </c:pt>
                <c:pt idx="8075">
                  <c:v>1.3278479299999999</c:v>
                </c:pt>
                <c:pt idx="8076">
                  <c:v>1.3278355369999999</c:v>
                </c:pt>
                <c:pt idx="8077">
                  <c:v>1.3278248180000001</c:v>
                </c:pt>
                <c:pt idx="8078">
                  <c:v>1.327815693</c:v>
                </c:pt>
                <c:pt idx="8079">
                  <c:v>1.327809177</c:v>
                </c:pt>
                <c:pt idx="8080">
                  <c:v>1.3278029339999999</c:v>
                </c:pt>
                <c:pt idx="8081">
                  <c:v>1.3277968419999999</c:v>
                </c:pt>
                <c:pt idx="8082">
                  <c:v>1.3277882350000001</c:v>
                </c:pt>
                <c:pt idx="8083">
                  <c:v>1.327776608</c:v>
                </c:pt>
                <c:pt idx="8084">
                  <c:v>1.3277639489999999</c:v>
                </c:pt>
                <c:pt idx="8085">
                  <c:v>1.3277513780000001</c:v>
                </c:pt>
                <c:pt idx="8086">
                  <c:v>1.3277418169999999</c:v>
                </c:pt>
                <c:pt idx="8087">
                  <c:v>1.3277367950000001</c:v>
                </c:pt>
                <c:pt idx="8088">
                  <c:v>1.3277379300000001</c:v>
                </c:pt>
                <c:pt idx="8089">
                  <c:v>1.3277444949999999</c:v>
                </c:pt>
                <c:pt idx="8090">
                  <c:v>1.3277537239999999</c:v>
                </c:pt>
                <c:pt idx="8091">
                  <c:v>1.327763663</c:v>
                </c:pt>
                <c:pt idx="8092">
                  <c:v>1.3277704930000001</c:v>
                </c:pt>
                <c:pt idx="8093">
                  <c:v>1.3277736280000001</c:v>
                </c:pt>
                <c:pt idx="8094">
                  <c:v>1.327773592</c:v>
                </c:pt>
                <c:pt idx="8095">
                  <c:v>1.3277713600000001</c:v>
                </c:pt>
                <c:pt idx="8096">
                  <c:v>1.327768053</c:v>
                </c:pt>
                <c:pt idx="8097">
                  <c:v>1.3277653549999999</c:v>
                </c:pt>
                <c:pt idx="8098">
                  <c:v>1.3277630170000001</c:v>
                </c:pt>
                <c:pt idx="8099">
                  <c:v>1.3277611330000001</c:v>
                </c:pt>
                <c:pt idx="8100">
                  <c:v>1.3277584069999999</c:v>
                </c:pt>
                <c:pt idx="8101">
                  <c:v>1.327755209</c:v>
                </c:pt>
                <c:pt idx="8102">
                  <c:v>1.327752423</c:v>
                </c:pt>
                <c:pt idx="8103">
                  <c:v>1.327750368</c:v>
                </c:pt>
                <c:pt idx="8104">
                  <c:v>1.3277518930000001</c:v>
                </c:pt>
                <c:pt idx="8105">
                  <c:v>1.3277564209999999</c:v>
                </c:pt>
                <c:pt idx="8106">
                  <c:v>1.327763743</c:v>
                </c:pt>
                <c:pt idx="8107">
                  <c:v>1.32777181</c:v>
                </c:pt>
                <c:pt idx="8108">
                  <c:v>1.327778677</c:v>
                </c:pt>
                <c:pt idx="8109">
                  <c:v>1.327781009</c:v>
                </c:pt>
                <c:pt idx="8110">
                  <c:v>1.3277785470000001</c:v>
                </c:pt>
                <c:pt idx="8111">
                  <c:v>1.3277716740000001</c:v>
                </c:pt>
                <c:pt idx="8112">
                  <c:v>1.327762205</c:v>
                </c:pt>
                <c:pt idx="8113">
                  <c:v>1.32775241</c:v>
                </c:pt>
                <c:pt idx="8114">
                  <c:v>1.327744182</c:v>
                </c:pt>
                <c:pt idx="8115">
                  <c:v>1.3277383970000001</c:v>
                </c:pt>
                <c:pt idx="8116">
                  <c:v>1.327735407</c:v>
                </c:pt>
                <c:pt idx="8117">
                  <c:v>1.3277341279999999</c:v>
                </c:pt>
                <c:pt idx="8118">
                  <c:v>1.3277329229999999</c:v>
                </c:pt>
                <c:pt idx="8119">
                  <c:v>1.327732224</c:v>
                </c:pt>
                <c:pt idx="8120">
                  <c:v>1.3277308139999999</c:v>
                </c:pt>
                <c:pt idx="8121">
                  <c:v>1.327729084</c:v>
                </c:pt>
                <c:pt idx="8122">
                  <c:v>1.327728365</c:v>
                </c:pt>
                <c:pt idx="8123">
                  <c:v>1.3277288350000001</c:v>
                </c:pt>
                <c:pt idx="8124">
                  <c:v>1.327729017</c:v>
                </c:pt>
                <c:pt idx="8125">
                  <c:v>1.327729677</c:v>
                </c:pt>
                <c:pt idx="8126">
                  <c:v>1.327730208</c:v>
                </c:pt>
                <c:pt idx="8127">
                  <c:v>1.3277297729999999</c:v>
                </c:pt>
                <c:pt idx="8128">
                  <c:v>1.327728778</c:v>
                </c:pt>
                <c:pt idx="8129">
                  <c:v>1.3277277059999999</c:v>
                </c:pt>
                <c:pt idx="8130">
                  <c:v>1.327726937</c:v>
                </c:pt>
                <c:pt idx="8131">
                  <c:v>1.327725507</c:v>
                </c:pt>
                <c:pt idx="8132">
                  <c:v>1.327724398</c:v>
                </c:pt>
                <c:pt idx="8133">
                  <c:v>1.327720918</c:v>
                </c:pt>
                <c:pt idx="8134">
                  <c:v>1.3277170309999999</c:v>
                </c:pt>
                <c:pt idx="8135">
                  <c:v>1.3277096559999999</c:v>
                </c:pt>
                <c:pt idx="8136">
                  <c:v>1.327702078</c:v>
                </c:pt>
                <c:pt idx="8137">
                  <c:v>1.327695048</c:v>
                </c:pt>
                <c:pt idx="8138">
                  <c:v>1.3276906479999999</c:v>
                </c:pt>
                <c:pt idx="8139">
                  <c:v>1.3276909370000001</c:v>
                </c:pt>
                <c:pt idx="8140">
                  <c:v>1.327694688</c:v>
                </c:pt>
                <c:pt idx="8141">
                  <c:v>1.3277009120000001</c:v>
                </c:pt>
                <c:pt idx="8142">
                  <c:v>1.3277075330000001</c:v>
                </c:pt>
                <c:pt idx="8143">
                  <c:v>1.327711479</c:v>
                </c:pt>
                <c:pt idx="8144">
                  <c:v>1.327710631</c:v>
                </c:pt>
                <c:pt idx="8145">
                  <c:v>1.327704904</c:v>
                </c:pt>
                <c:pt idx="8146">
                  <c:v>1.3276955159999999</c:v>
                </c:pt>
                <c:pt idx="8147">
                  <c:v>1.327683978</c:v>
                </c:pt>
                <c:pt idx="8148">
                  <c:v>1.3276726409999999</c:v>
                </c:pt>
                <c:pt idx="8149">
                  <c:v>1.3276637250000001</c:v>
                </c:pt>
                <c:pt idx="8150">
                  <c:v>1.3276574590000001</c:v>
                </c:pt>
                <c:pt idx="8151">
                  <c:v>1.327653371</c:v>
                </c:pt>
                <c:pt idx="8152">
                  <c:v>1.327650494</c:v>
                </c:pt>
                <c:pt idx="8153">
                  <c:v>1.327647655</c:v>
                </c:pt>
                <c:pt idx="8154">
                  <c:v>1.327644939</c:v>
                </c:pt>
                <c:pt idx="8155">
                  <c:v>1.3276415159999999</c:v>
                </c:pt>
                <c:pt idx="8156">
                  <c:v>1.327638184</c:v>
                </c:pt>
                <c:pt idx="8157">
                  <c:v>1.327634709</c:v>
                </c:pt>
                <c:pt idx="8158">
                  <c:v>1.3276315089999999</c:v>
                </c:pt>
                <c:pt idx="8159">
                  <c:v>1.327627949</c:v>
                </c:pt>
                <c:pt idx="8160">
                  <c:v>1.3276236290000001</c:v>
                </c:pt>
                <c:pt idx="8161">
                  <c:v>1.3276184870000001</c:v>
                </c:pt>
                <c:pt idx="8162">
                  <c:v>1.3276133699999999</c:v>
                </c:pt>
                <c:pt idx="8163">
                  <c:v>1.3276088109999999</c:v>
                </c:pt>
                <c:pt idx="8164">
                  <c:v>1.3276057400000001</c:v>
                </c:pt>
                <c:pt idx="8165">
                  <c:v>1.3276030860000001</c:v>
                </c:pt>
                <c:pt idx="8166">
                  <c:v>1.3276007759999999</c:v>
                </c:pt>
                <c:pt idx="8167">
                  <c:v>1.327596499</c:v>
                </c:pt>
                <c:pt idx="8168">
                  <c:v>1.3275897569999999</c:v>
                </c:pt>
                <c:pt idx="8169">
                  <c:v>1.327578873</c:v>
                </c:pt>
                <c:pt idx="8170">
                  <c:v>1.3275642139999999</c:v>
                </c:pt>
                <c:pt idx="8171">
                  <c:v>1.3275478350000001</c:v>
                </c:pt>
                <c:pt idx="8172">
                  <c:v>1.327533437</c:v>
                </c:pt>
                <c:pt idx="8173">
                  <c:v>1.3275233740000001</c:v>
                </c:pt>
                <c:pt idx="8174">
                  <c:v>1.3275182699999999</c:v>
                </c:pt>
                <c:pt idx="8175">
                  <c:v>1.3275197940000001</c:v>
                </c:pt>
                <c:pt idx="8176">
                  <c:v>1.3275244239999999</c:v>
                </c:pt>
                <c:pt idx="8177">
                  <c:v>1.3275299270000001</c:v>
                </c:pt>
                <c:pt idx="8178">
                  <c:v>1.3275334459999999</c:v>
                </c:pt>
                <c:pt idx="8179">
                  <c:v>1.327532854</c:v>
                </c:pt>
                <c:pt idx="8180">
                  <c:v>1.327528722</c:v>
                </c:pt>
                <c:pt idx="8181">
                  <c:v>1.3275211760000001</c:v>
                </c:pt>
                <c:pt idx="8182">
                  <c:v>1.327513328</c:v>
                </c:pt>
                <c:pt idx="8183">
                  <c:v>1.327505808</c:v>
                </c:pt>
                <c:pt idx="8184">
                  <c:v>1.3275010700000001</c:v>
                </c:pt>
                <c:pt idx="8185">
                  <c:v>1.32749838</c:v>
                </c:pt>
                <c:pt idx="8186">
                  <c:v>1.3274983579999999</c:v>
                </c:pt>
                <c:pt idx="8187">
                  <c:v>1.3275001</c:v>
                </c:pt>
                <c:pt idx="8188">
                  <c:v>1.3275050880000001</c:v>
                </c:pt>
                <c:pt idx="8189">
                  <c:v>1.327511168</c:v>
                </c:pt>
                <c:pt idx="8190">
                  <c:v>1.327519399</c:v>
                </c:pt>
                <c:pt idx="8191">
                  <c:v>1.327527103</c:v>
                </c:pt>
                <c:pt idx="8192">
                  <c:v>1.327533192</c:v>
                </c:pt>
                <c:pt idx="8193">
                  <c:v>1.3275351049999999</c:v>
                </c:pt>
                <c:pt idx="8194">
                  <c:v>1.3275327880000001</c:v>
                </c:pt>
                <c:pt idx="8195">
                  <c:v>1.3275231359999999</c:v>
                </c:pt>
                <c:pt idx="8196">
                  <c:v>1.3275087160000001</c:v>
                </c:pt>
                <c:pt idx="8197">
                  <c:v>1.327490576</c:v>
                </c:pt>
                <c:pt idx="8198">
                  <c:v>1.327472655</c:v>
                </c:pt>
                <c:pt idx="8199">
                  <c:v>1.3274569140000001</c:v>
                </c:pt>
                <c:pt idx="8200">
                  <c:v>1.3274435550000001</c:v>
                </c:pt>
                <c:pt idx="8201">
                  <c:v>1.327433748</c:v>
                </c:pt>
                <c:pt idx="8202">
                  <c:v>1.3274263740000001</c:v>
                </c:pt>
                <c:pt idx="8203">
                  <c:v>1.3274197240000001</c:v>
                </c:pt>
                <c:pt idx="8204">
                  <c:v>1.3274131499999999</c:v>
                </c:pt>
                <c:pt idx="8205">
                  <c:v>1.3274053079999999</c:v>
                </c:pt>
                <c:pt idx="8206">
                  <c:v>1.3273982209999999</c:v>
                </c:pt>
                <c:pt idx="8207">
                  <c:v>1.327390292</c:v>
                </c:pt>
                <c:pt idx="8208">
                  <c:v>1.3273846069999999</c:v>
                </c:pt>
                <c:pt idx="8209">
                  <c:v>1.327377992</c:v>
                </c:pt>
                <c:pt idx="8210">
                  <c:v>1.327372674</c:v>
                </c:pt>
                <c:pt idx="8211">
                  <c:v>1.327366611</c:v>
                </c:pt>
                <c:pt idx="8212">
                  <c:v>1.327360874</c:v>
                </c:pt>
                <c:pt idx="8213">
                  <c:v>1.3273551910000001</c:v>
                </c:pt>
                <c:pt idx="8214">
                  <c:v>1.3273504739999999</c:v>
                </c:pt>
                <c:pt idx="8215">
                  <c:v>1.3273469019999999</c:v>
                </c:pt>
                <c:pt idx="8216">
                  <c:v>1.3273441479999999</c:v>
                </c:pt>
                <c:pt idx="8217">
                  <c:v>1.327341259</c:v>
                </c:pt>
                <c:pt idx="8218">
                  <c:v>1.3273367490000001</c:v>
                </c:pt>
                <c:pt idx="8219">
                  <c:v>1.327330106</c:v>
                </c:pt>
                <c:pt idx="8220">
                  <c:v>1.3273224990000001</c:v>
                </c:pt>
                <c:pt idx="8221">
                  <c:v>1.327315823</c:v>
                </c:pt>
                <c:pt idx="8222">
                  <c:v>1.3273121990000001</c:v>
                </c:pt>
                <c:pt idx="8223">
                  <c:v>1.3273132110000001</c:v>
                </c:pt>
                <c:pt idx="8224">
                  <c:v>1.327319505</c:v>
                </c:pt>
                <c:pt idx="8225">
                  <c:v>1.327328429</c:v>
                </c:pt>
                <c:pt idx="8226">
                  <c:v>1.3273379279999999</c:v>
                </c:pt>
                <c:pt idx="8227">
                  <c:v>1.32734295</c:v>
                </c:pt>
                <c:pt idx="8228">
                  <c:v>1.327341683</c:v>
                </c:pt>
                <c:pt idx="8229">
                  <c:v>1.3273328230000001</c:v>
                </c:pt>
                <c:pt idx="8230">
                  <c:v>1.327318821</c:v>
                </c:pt>
                <c:pt idx="8231">
                  <c:v>1.3273018539999999</c:v>
                </c:pt>
                <c:pt idx="8232">
                  <c:v>1.327286967</c:v>
                </c:pt>
                <c:pt idx="8233">
                  <c:v>1.3272764340000001</c:v>
                </c:pt>
                <c:pt idx="8234">
                  <c:v>1.32727192</c:v>
                </c:pt>
                <c:pt idx="8235">
                  <c:v>1.3272720520000001</c:v>
                </c:pt>
                <c:pt idx="8236">
                  <c:v>1.3272759009999999</c:v>
                </c:pt>
                <c:pt idx="8237">
                  <c:v>1.3272803010000001</c:v>
                </c:pt>
                <c:pt idx="8238">
                  <c:v>1.32728435</c:v>
                </c:pt>
                <c:pt idx="8239">
                  <c:v>1.3272866430000001</c:v>
                </c:pt>
                <c:pt idx="8240">
                  <c:v>1.3272870329999999</c:v>
                </c:pt>
                <c:pt idx="8241">
                  <c:v>1.3272865620000001</c:v>
                </c:pt>
                <c:pt idx="8242">
                  <c:v>1.3272845499999999</c:v>
                </c:pt>
                <c:pt idx="8243">
                  <c:v>1.3272811600000001</c:v>
                </c:pt>
                <c:pt idx="8244">
                  <c:v>1.3272765120000001</c:v>
                </c:pt>
                <c:pt idx="8245">
                  <c:v>1.327270312</c:v>
                </c:pt>
                <c:pt idx="8246">
                  <c:v>1.3272629010000001</c:v>
                </c:pt>
                <c:pt idx="8247">
                  <c:v>1.327255544</c:v>
                </c:pt>
                <c:pt idx="8248">
                  <c:v>1.327247407</c:v>
                </c:pt>
                <c:pt idx="8249">
                  <c:v>1.3272391180000001</c:v>
                </c:pt>
                <c:pt idx="8250">
                  <c:v>1.3272286200000001</c:v>
                </c:pt>
                <c:pt idx="8251">
                  <c:v>1.3272148509999999</c:v>
                </c:pt>
                <c:pt idx="8252">
                  <c:v>1.327197441</c:v>
                </c:pt>
                <c:pt idx="8253">
                  <c:v>1.3271762620000001</c:v>
                </c:pt>
                <c:pt idx="8254">
                  <c:v>1.327154671</c:v>
                </c:pt>
                <c:pt idx="8255">
                  <c:v>1.327134995</c:v>
                </c:pt>
                <c:pt idx="8256">
                  <c:v>1.327120925</c:v>
                </c:pt>
                <c:pt idx="8257">
                  <c:v>1.327114175</c:v>
                </c:pt>
                <c:pt idx="8258">
                  <c:v>1.3271165119999999</c:v>
                </c:pt>
                <c:pt idx="8259">
                  <c:v>1.327123912</c:v>
                </c:pt>
                <c:pt idx="8260">
                  <c:v>1.3271344759999999</c:v>
                </c:pt>
                <c:pt idx="8261">
                  <c:v>1.32714496</c:v>
                </c:pt>
                <c:pt idx="8262">
                  <c:v>1.3271525040000001</c:v>
                </c:pt>
                <c:pt idx="8263">
                  <c:v>1.32715776</c:v>
                </c:pt>
                <c:pt idx="8264">
                  <c:v>1.3271626889999999</c:v>
                </c:pt>
                <c:pt idx="8265">
                  <c:v>1.327167448</c:v>
                </c:pt>
                <c:pt idx="8266">
                  <c:v>1.3271760370000001</c:v>
                </c:pt>
                <c:pt idx="8267">
                  <c:v>1.327186639</c:v>
                </c:pt>
                <c:pt idx="8268">
                  <c:v>1.3271991190000001</c:v>
                </c:pt>
                <c:pt idx="8269">
                  <c:v>1.327210147</c:v>
                </c:pt>
                <c:pt idx="8270">
                  <c:v>1.3272175980000001</c:v>
                </c:pt>
                <c:pt idx="8271">
                  <c:v>1.327219393</c:v>
                </c:pt>
                <c:pt idx="8272">
                  <c:v>1.327215287</c:v>
                </c:pt>
                <c:pt idx="8273">
                  <c:v>1.3272064349999999</c:v>
                </c:pt>
                <c:pt idx="8274">
                  <c:v>1.327194523</c:v>
                </c:pt>
                <c:pt idx="8275">
                  <c:v>1.327181752</c:v>
                </c:pt>
                <c:pt idx="8276">
                  <c:v>1.3271694249999999</c:v>
                </c:pt>
                <c:pt idx="8277">
                  <c:v>1.3271588379999999</c:v>
                </c:pt>
                <c:pt idx="8278">
                  <c:v>1.3271487829999999</c:v>
                </c:pt>
                <c:pt idx="8279">
                  <c:v>1.327141398</c:v>
                </c:pt>
                <c:pt idx="8280">
                  <c:v>1.3271349880000001</c:v>
                </c:pt>
                <c:pt idx="8281">
                  <c:v>1.32712863</c:v>
                </c:pt>
                <c:pt idx="8282">
                  <c:v>1.3271228939999999</c:v>
                </c:pt>
                <c:pt idx="8283">
                  <c:v>1.3271153950000001</c:v>
                </c:pt>
                <c:pt idx="8284">
                  <c:v>1.32710642</c:v>
                </c:pt>
                <c:pt idx="8285">
                  <c:v>1.3270933469999999</c:v>
                </c:pt>
                <c:pt idx="8286">
                  <c:v>1.327077931</c:v>
                </c:pt>
                <c:pt idx="8287">
                  <c:v>1.327060729</c:v>
                </c:pt>
                <c:pt idx="8288">
                  <c:v>1.3270442739999999</c:v>
                </c:pt>
                <c:pt idx="8289">
                  <c:v>1.327030811</c:v>
                </c:pt>
                <c:pt idx="8290">
                  <c:v>1.327023222</c:v>
                </c:pt>
                <c:pt idx="8291">
                  <c:v>1.3270220850000001</c:v>
                </c:pt>
                <c:pt idx="8292">
                  <c:v>1.327027288</c:v>
                </c:pt>
                <c:pt idx="8293">
                  <c:v>1.327038065</c:v>
                </c:pt>
                <c:pt idx="8294">
                  <c:v>1.3270509850000001</c:v>
                </c:pt>
                <c:pt idx="8295">
                  <c:v>1.3270647280000001</c:v>
                </c:pt>
                <c:pt idx="8296">
                  <c:v>1.327076886</c:v>
                </c:pt>
                <c:pt idx="8297">
                  <c:v>1.327086438</c:v>
                </c:pt>
                <c:pt idx="8298">
                  <c:v>1.327093125</c:v>
                </c:pt>
                <c:pt idx="8299">
                  <c:v>1.3270949139999999</c:v>
                </c:pt>
                <c:pt idx="8300">
                  <c:v>1.3270912269999999</c:v>
                </c:pt>
                <c:pt idx="8301">
                  <c:v>1.3270814310000001</c:v>
                </c:pt>
                <c:pt idx="8302">
                  <c:v>1.327065363</c:v>
                </c:pt>
                <c:pt idx="8303">
                  <c:v>1.3270442849999999</c:v>
                </c:pt>
                <c:pt idx="8304">
                  <c:v>1.3270217529999999</c:v>
                </c:pt>
                <c:pt idx="8305">
                  <c:v>1.3270010839999999</c:v>
                </c:pt>
                <c:pt idx="8306">
                  <c:v>1.326985348</c:v>
                </c:pt>
                <c:pt idx="8307">
                  <c:v>1.3269779450000001</c:v>
                </c:pt>
                <c:pt idx="8308">
                  <c:v>1.3269777169999999</c:v>
                </c:pt>
                <c:pt idx="8309">
                  <c:v>1.3269822019999999</c:v>
                </c:pt>
                <c:pt idx="8310">
                  <c:v>1.3269896430000001</c:v>
                </c:pt>
                <c:pt idx="8311">
                  <c:v>1.3269943900000001</c:v>
                </c:pt>
                <c:pt idx="8312">
                  <c:v>1.3269947230000001</c:v>
                </c:pt>
                <c:pt idx="8313">
                  <c:v>1.326989121</c:v>
                </c:pt>
                <c:pt idx="8314">
                  <c:v>1.326980796</c:v>
                </c:pt>
                <c:pt idx="8315">
                  <c:v>1.326970752</c:v>
                </c:pt>
                <c:pt idx="8316">
                  <c:v>1.326962636</c:v>
                </c:pt>
                <c:pt idx="8317">
                  <c:v>1.326958021</c:v>
                </c:pt>
                <c:pt idx="8318">
                  <c:v>1.326956585</c:v>
                </c:pt>
                <c:pt idx="8319">
                  <c:v>1.32695644</c:v>
                </c:pt>
                <c:pt idx="8320">
                  <c:v>1.3269557279999999</c:v>
                </c:pt>
                <c:pt idx="8321">
                  <c:v>1.3269529</c:v>
                </c:pt>
                <c:pt idx="8322">
                  <c:v>1.3269482909999999</c:v>
                </c:pt>
                <c:pt idx="8323">
                  <c:v>1.3269418989999999</c:v>
                </c:pt>
                <c:pt idx="8324">
                  <c:v>1.326935768</c:v>
                </c:pt>
                <c:pt idx="8325">
                  <c:v>1.3269319509999999</c:v>
                </c:pt>
                <c:pt idx="8326">
                  <c:v>1.3269314160000001</c:v>
                </c:pt>
                <c:pt idx="8327">
                  <c:v>1.326934072</c:v>
                </c:pt>
                <c:pt idx="8328">
                  <c:v>1.3269383809999999</c:v>
                </c:pt>
                <c:pt idx="8329">
                  <c:v>1.3269428759999999</c:v>
                </c:pt>
                <c:pt idx="8330">
                  <c:v>1.326947264</c:v>
                </c:pt>
                <c:pt idx="8331">
                  <c:v>1.3269501770000001</c:v>
                </c:pt>
                <c:pt idx="8332">
                  <c:v>1.326952645</c:v>
                </c:pt>
                <c:pt idx="8333">
                  <c:v>1.3269538359999999</c:v>
                </c:pt>
                <c:pt idx="8334">
                  <c:v>1.3269555049999999</c:v>
                </c:pt>
                <c:pt idx="8335">
                  <c:v>1.3269563230000001</c:v>
                </c:pt>
                <c:pt idx="8336">
                  <c:v>1.3269577239999999</c:v>
                </c:pt>
                <c:pt idx="8337">
                  <c:v>1.3269576599999999</c:v>
                </c:pt>
                <c:pt idx="8338">
                  <c:v>1.32695651</c:v>
                </c:pt>
                <c:pt idx="8339">
                  <c:v>1.3269544129999999</c:v>
                </c:pt>
                <c:pt idx="8340">
                  <c:v>1.3269513900000001</c:v>
                </c:pt>
                <c:pt idx="8341">
                  <c:v>1.3269475159999999</c:v>
                </c:pt>
                <c:pt idx="8342">
                  <c:v>1.326943344</c:v>
                </c:pt>
                <c:pt idx="8343">
                  <c:v>1.3269396449999999</c:v>
                </c:pt>
                <c:pt idx="8344">
                  <c:v>1.3269356379999999</c:v>
                </c:pt>
                <c:pt idx="8345">
                  <c:v>1.3269317540000001</c:v>
                </c:pt>
                <c:pt idx="8346">
                  <c:v>1.3269287110000001</c:v>
                </c:pt>
                <c:pt idx="8347">
                  <c:v>1.326925556</c:v>
                </c:pt>
                <c:pt idx="8348">
                  <c:v>1.326924599</c:v>
                </c:pt>
                <c:pt idx="8349">
                  <c:v>1.326924003</c:v>
                </c:pt>
                <c:pt idx="8350">
                  <c:v>1.32692429</c:v>
                </c:pt>
                <c:pt idx="8351">
                  <c:v>1.326924419</c:v>
                </c:pt>
                <c:pt idx="8352">
                  <c:v>1.326922041</c:v>
                </c:pt>
                <c:pt idx="8353">
                  <c:v>1.3269166320000001</c:v>
                </c:pt>
                <c:pt idx="8354">
                  <c:v>1.3269086329999999</c:v>
                </c:pt>
                <c:pt idx="8355">
                  <c:v>1.326897395</c:v>
                </c:pt>
                <c:pt idx="8356">
                  <c:v>1.3268857970000001</c:v>
                </c:pt>
                <c:pt idx="8357">
                  <c:v>1.3268771749999999</c:v>
                </c:pt>
                <c:pt idx="8358">
                  <c:v>1.326873228</c:v>
                </c:pt>
                <c:pt idx="8359">
                  <c:v>1.326874348</c:v>
                </c:pt>
                <c:pt idx="8360">
                  <c:v>1.3268813159999999</c:v>
                </c:pt>
                <c:pt idx="8361">
                  <c:v>1.3268918220000001</c:v>
                </c:pt>
                <c:pt idx="8362">
                  <c:v>1.3269023470000001</c:v>
                </c:pt>
                <c:pt idx="8363">
                  <c:v>1.326910188</c:v>
                </c:pt>
                <c:pt idx="8364">
                  <c:v>1.326915131</c:v>
                </c:pt>
                <c:pt idx="8365">
                  <c:v>1.3269171769999999</c:v>
                </c:pt>
                <c:pt idx="8366">
                  <c:v>1.3269170509999999</c:v>
                </c:pt>
                <c:pt idx="8367">
                  <c:v>1.326917812</c:v>
                </c:pt>
                <c:pt idx="8368">
                  <c:v>1.3269217149999999</c:v>
                </c:pt>
                <c:pt idx="8369">
                  <c:v>1.3269287279999999</c:v>
                </c:pt>
                <c:pt idx="8370">
                  <c:v>1.3269384790000001</c:v>
                </c:pt>
                <c:pt idx="8371">
                  <c:v>1.3269484540000001</c:v>
                </c:pt>
                <c:pt idx="8372">
                  <c:v>1.3269549350000001</c:v>
                </c:pt>
                <c:pt idx="8373">
                  <c:v>1.3269572110000001</c:v>
                </c:pt>
                <c:pt idx="8374">
                  <c:v>1.3269536390000001</c:v>
                </c:pt>
                <c:pt idx="8375">
                  <c:v>1.3269457039999999</c:v>
                </c:pt>
                <c:pt idx="8376">
                  <c:v>1.3269350099999999</c:v>
                </c:pt>
                <c:pt idx="8377">
                  <c:v>1.3269258740000001</c:v>
                </c:pt>
                <c:pt idx="8378">
                  <c:v>1.3269194950000001</c:v>
                </c:pt>
                <c:pt idx="8379">
                  <c:v>1.326917591</c:v>
                </c:pt>
                <c:pt idx="8380">
                  <c:v>1.3269192460000001</c:v>
                </c:pt>
                <c:pt idx="8381">
                  <c:v>1.3269225630000001</c:v>
                </c:pt>
                <c:pt idx="8382">
                  <c:v>1.326925219</c:v>
                </c:pt>
                <c:pt idx="8383">
                  <c:v>1.3269253919999999</c:v>
                </c:pt>
                <c:pt idx="8384">
                  <c:v>1.3269225819999999</c:v>
                </c:pt>
                <c:pt idx="8385">
                  <c:v>1.3269178660000001</c:v>
                </c:pt>
                <c:pt idx="8386">
                  <c:v>1.3269132480000001</c:v>
                </c:pt>
                <c:pt idx="8387">
                  <c:v>1.3269106319999999</c:v>
                </c:pt>
                <c:pt idx="8388">
                  <c:v>1.326911119</c:v>
                </c:pt>
                <c:pt idx="8389">
                  <c:v>1.3269153300000001</c:v>
                </c:pt>
                <c:pt idx="8390">
                  <c:v>1.3269222350000001</c:v>
                </c:pt>
                <c:pt idx="8391">
                  <c:v>1.326930189</c:v>
                </c:pt>
                <c:pt idx="8392">
                  <c:v>1.3269375329999999</c:v>
                </c:pt>
                <c:pt idx="8393">
                  <c:v>1.3269432000000001</c:v>
                </c:pt>
                <c:pt idx="8394">
                  <c:v>1.3269473490000001</c:v>
                </c:pt>
                <c:pt idx="8395">
                  <c:v>1.3269500590000001</c:v>
                </c:pt>
                <c:pt idx="8396">
                  <c:v>1.3269525799999999</c:v>
                </c:pt>
                <c:pt idx="8397">
                  <c:v>1.3269566989999999</c:v>
                </c:pt>
                <c:pt idx="8398">
                  <c:v>1.3269617520000001</c:v>
                </c:pt>
                <c:pt idx="8399">
                  <c:v>1.3269690649999999</c:v>
                </c:pt>
                <c:pt idx="8400">
                  <c:v>1.326976197</c:v>
                </c:pt>
                <c:pt idx="8401">
                  <c:v>1.326983008</c:v>
                </c:pt>
                <c:pt idx="8402">
                  <c:v>1.3269880979999999</c:v>
                </c:pt>
                <c:pt idx="8403">
                  <c:v>1.32699196</c:v>
                </c:pt>
                <c:pt idx="8404">
                  <c:v>1.326993737</c:v>
                </c:pt>
                <c:pt idx="8405">
                  <c:v>1.326994225</c:v>
                </c:pt>
                <c:pt idx="8406">
                  <c:v>1.3269955680000001</c:v>
                </c:pt>
                <c:pt idx="8407">
                  <c:v>1.3269980480000001</c:v>
                </c:pt>
                <c:pt idx="8408">
                  <c:v>1.3270025809999999</c:v>
                </c:pt>
                <c:pt idx="8409">
                  <c:v>1.3270089190000001</c:v>
                </c:pt>
                <c:pt idx="8410">
                  <c:v>1.3270166839999999</c:v>
                </c:pt>
                <c:pt idx="8411">
                  <c:v>1.327025025</c:v>
                </c:pt>
                <c:pt idx="8412">
                  <c:v>1.327033591</c:v>
                </c:pt>
                <c:pt idx="8413">
                  <c:v>1.3270409990000001</c:v>
                </c:pt>
                <c:pt idx="8414">
                  <c:v>1.327048293</c:v>
                </c:pt>
                <c:pt idx="8415">
                  <c:v>1.3270549789999999</c:v>
                </c:pt>
                <c:pt idx="8416">
                  <c:v>1.327061899</c:v>
                </c:pt>
                <c:pt idx="8417">
                  <c:v>1.3270696120000001</c:v>
                </c:pt>
                <c:pt idx="8418">
                  <c:v>1.3270787630000001</c:v>
                </c:pt>
                <c:pt idx="8419">
                  <c:v>1.3270878699999999</c:v>
                </c:pt>
                <c:pt idx="8420">
                  <c:v>1.3270970129999999</c:v>
                </c:pt>
                <c:pt idx="8421">
                  <c:v>1.3271047899999999</c:v>
                </c:pt>
                <c:pt idx="8422">
                  <c:v>1.327110102</c:v>
                </c:pt>
                <c:pt idx="8423">
                  <c:v>1.327112638</c:v>
                </c:pt>
                <c:pt idx="8424">
                  <c:v>1.3271141799999999</c:v>
                </c:pt>
                <c:pt idx="8425">
                  <c:v>1.3271154009999999</c:v>
                </c:pt>
                <c:pt idx="8426">
                  <c:v>1.3271191879999999</c:v>
                </c:pt>
                <c:pt idx="8427">
                  <c:v>1.327125152</c:v>
                </c:pt>
                <c:pt idx="8428">
                  <c:v>1.3271344350000001</c:v>
                </c:pt>
                <c:pt idx="8429">
                  <c:v>1.327145708</c:v>
                </c:pt>
                <c:pt idx="8430">
                  <c:v>1.3271566610000001</c:v>
                </c:pt>
                <c:pt idx="8431">
                  <c:v>1.327165455</c:v>
                </c:pt>
                <c:pt idx="8432">
                  <c:v>1.327171157</c:v>
                </c:pt>
                <c:pt idx="8433">
                  <c:v>1.327172652</c:v>
                </c:pt>
                <c:pt idx="8434">
                  <c:v>1.3271726129999999</c:v>
                </c:pt>
                <c:pt idx="8435">
                  <c:v>1.327170902</c:v>
                </c:pt>
                <c:pt idx="8436">
                  <c:v>1.327170169</c:v>
                </c:pt>
                <c:pt idx="8437">
                  <c:v>1.327170781</c:v>
                </c:pt>
                <c:pt idx="8438">
                  <c:v>1.3271740860000001</c:v>
                </c:pt>
                <c:pt idx="8439">
                  <c:v>1.3271775320000001</c:v>
                </c:pt>
                <c:pt idx="8440">
                  <c:v>1.3271817269999999</c:v>
                </c:pt>
                <c:pt idx="8441">
                  <c:v>1.327185866</c:v>
                </c:pt>
                <c:pt idx="8442">
                  <c:v>1.327192336</c:v>
                </c:pt>
                <c:pt idx="8443">
                  <c:v>1.327201238</c:v>
                </c:pt>
                <c:pt idx="8444">
                  <c:v>1.327213687</c:v>
                </c:pt>
                <c:pt idx="8445">
                  <c:v>1.3272296509999999</c:v>
                </c:pt>
                <c:pt idx="8446">
                  <c:v>1.3272485789999999</c:v>
                </c:pt>
                <c:pt idx="8447">
                  <c:v>1.327266045</c:v>
                </c:pt>
                <c:pt idx="8448">
                  <c:v>1.327280389</c:v>
                </c:pt>
                <c:pt idx="8449">
                  <c:v>1.3272900560000001</c:v>
                </c:pt>
                <c:pt idx="8450">
                  <c:v>1.327293802</c:v>
                </c:pt>
                <c:pt idx="8451">
                  <c:v>1.3272943610000001</c:v>
                </c:pt>
                <c:pt idx="8452">
                  <c:v>1.3272942729999999</c:v>
                </c:pt>
                <c:pt idx="8453">
                  <c:v>1.3272967339999999</c:v>
                </c:pt>
                <c:pt idx="8454">
                  <c:v>1.327303366</c:v>
                </c:pt>
                <c:pt idx="8455">
                  <c:v>1.3273152319999999</c:v>
                </c:pt>
                <c:pt idx="8456">
                  <c:v>1.327330524</c:v>
                </c:pt>
                <c:pt idx="8457">
                  <c:v>1.3273489199999999</c:v>
                </c:pt>
                <c:pt idx="8458">
                  <c:v>1.3273668890000001</c:v>
                </c:pt>
                <c:pt idx="8459">
                  <c:v>1.3273847990000001</c:v>
                </c:pt>
                <c:pt idx="8460">
                  <c:v>1.327401219</c:v>
                </c:pt>
                <c:pt idx="8461">
                  <c:v>1.327415918</c:v>
                </c:pt>
                <c:pt idx="8462">
                  <c:v>1.3274288030000001</c:v>
                </c:pt>
                <c:pt idx="8463">
                  <c:v>1.3274391560000001</c:v>
                </c:pt>
                <c:pt idx="8464">
                  <c:v>1.3274459380000001</c:v>
                </c:pt>
                <c:pt idx="8465">
                  <c:v>1.3274492790000001</c:v>
                </c:pt>
                <c:pt idx="8466">
                  <c:v>1.327450266</c:v>
                </c:pt>
                <c:pt idx="8467">
                  <c:v>1.327450013</c:v>
                </c:pt>
                <c:pt idx="8468">
                  <c:v>1.3274513210000001</c:v>
                </c:pt>
                <c:pt idx="8469">
                  <c:v>1.3274551029999999</c:v>
                </c:pt>
                <c:pt idx="8470">
                  <c:v>1.32746323</c:v>
                </c:pt>
                <c:pt idx="8471">
                  <c:v>1.327473973</c:v>
                </c:pt>
                <c:pt idx="8472">
                  <c:v>1.3274859720000001</c:v>
                </c:pt>
                <c:pt idx="8473">
                  <c:v>1.3274960650000001</c:v>
                </c:pt>
                <c:pt idx="8474">
                  <c:v>1.327502988</c:v>
                </c:pt>
                <c:pt idx="8475">
                  <c:v>1.3275060439999999</c:v>
                </c:pt>
                <c:pt idx="8476">
                  <c:v>1.3275063659999999</c:v>
                </c:pt>
                <c:pt idx="8477">
                  <c:v>1.3275071599999999</c:v>
                </c:pt>
                <c:pt idx="8478">
                  <c:v>1.327508803</c:v>
                </c:pt>
                <c:pt idx="8479">
                  <c:v>1.3275139039999999</c:v>
                </c:pt>
                <c:pt idx="8480">
                  <c:v>1.3275211760000001</c:v>
                </c:pt>
                <c:pt idx="8481">
                  <c:v>1.327529151</c:v>
                </c:pt>
                <c:pt idx="8482">
                  <c:v>1.3275371090000001</c:v>
                </c:pt>
                <c:pt idx="8483">
                  <c:v>1.3275426829999999</c:v>
                </c:pt>
                <c:pt idx="8484">
                  <c:v>1.327547252</c:v>
                </c:pt>
                <c:pt idx="8485">
                  <c:v>1.3275513370000001</c:v>
                </c:pt>
                <c:pt idx="8486">
                  <c:v>1.3275556260000001</c:v>
                </c:pt>
                <c:pt idx="8487">
                  <c:v>1.327560963</c:v>
                </c:pt>
                <c:pt idx="8488">
                  <c:v>1.327567063</c:v>
                </c:pt>
                <c:pt idx="8489">
                  <c:v>1.3275730859999999</c:v>
                </c:pt>
                <c:pt idx="8490">
                  <c:v>1.327577352</c:v>
                </c:pt>
                <c:pt idx="8491">
                  <c:v>1.3275799260000001</c:v>
                </c:pt>
                <c:pt idx="8492">
                  <c:v>1.327581267</c:v>
                </c:pt>
                <c:pt idx="8493">
                  <c:v>1.327582791</c:v>
                </c:pt>
                <c:pt idx="8494">
                  <c:v>1.327586951</c:v>
                </c:pt>
                <c:pt idx="8495">
                  <c:v>1.327594068</c:v>
                </c:pt>
                <c:pt idx="8496">
                  <c:v>1.3276039479999999</c:v>
                </c:pt>
                <c:pt idx="8497">
                  <c:v>1.3276150900000001</c:v>
                </c:pt>
                <c:pt idx="8498">
                  <c:v>1.327624245</c:v>
                </c:pt>
                <c:pt idx="8499">
                  <c:v>1.32762998</c:v>
                </c:pt>
                <c:pt idx="8500">
                  <c:v>1.327632497</c:v>
                </c:pt>
                <c:pt idx="8501">
                  <c:v>1.327632079</c:v>
                </c:pt>
                <c:pt idx="8502">
                  <c:v>1.327631403</c:v>
                </c:pt>
                <c:pt idx="8503">
                  <c:v>1.327633195</c:v>
                </c:pt>
                <c:pt idx="8504">
                  <c:v>1.3276386099999999</c:v>
                </c:pt>
                <c:pt idx="8505">
                  <c:v>1.327649291</c:v>
                </c:pt>
                <c:pt idx="8506">
                  <c:v>1.327662675</c:v>
                </c:pt>
                <c:pt idx="8507">
                  <c:v>1.3276770069999999</c:v>
                </c:pt>
                <c:pt idx="8508">
                  <c:v>1.3276909379999999</c:v>
                </c:pt>
                <c:pt idx="8509">
                  <c:v>1.3277042670000001</c:v>
                </c:pt>
                <c:pt idx="8510">
                  <c:v>1.327714872</c:v>
                </c:pt>
                <c:pt idx="8511">
                  <c:v>1.3277237850000001</c:v>
                </c:pt>
                <c:pt idx="8512">
                  <c:v>1.3277314</c:v>
                </c:pt>
                <c:pt idx="8513">
                  <c:v>1.327737452</c:v>
                </c:pt>
                <c:pt idx="8514">
                  <c:v>1.3277417490000001</c:v>
                </c:pt>
                <c:pt idx="8515">
                  <c:v>1.3277441750000001</c:v>
                </c:pt>
                <c:pt idx="8516">
                  <c:v>1.327743868</c:v>
                </c:pt>
                <c:pt idx="8517">
                  <c:v>1.3277418519999999</c:v>
                </c:pt>
                <c:pt idx="8518">
                  <c:v>1.32773896</c:v>
                </c:pt>
                <c:pt idx="8519">
                  <c:v>1.327736858</c:v>
                </c:pt>
                <c:pt idx="8520">
                  <c:v>1.327736356</c:v>
                </c:pt>
                <c:pt idx="8521">
                  <c:v>1.3277368919999999</c:v>
                </c:pt>
                <c:pt idx="8522">
                  <c:v>1.3277392450000001</c:v>
                </c:pt>
                <c:pt idx="8523">
                  <c:v>1.3277410949999999</c:v>
                </c:pt>
                <c:pt idx="8524">
                  <c:v>1.3277417760000001</c:v>
                </c:pt>
                <c:pt idx="8525">
                  <c:v>1.327740218</c:v>
                </c:pt>
                <c:pt idx="8526">
                  <c:v>1.327737162</c:v>
                </c:pt>
                <c:pt idx="8527">
                  <c:v>1.3277329870000001</c:v>
                </c:pt>
                <c:pt idx="8528">
                  <c:v>1.3277293299999999</c:v>
                </c:pt>
                <c:pt idx="8529">
                  <c:v>1.327725531</c:v>
                </c:pt>
                <c:pt idx="8530">
                  <c:v>1.3277232370000001</c:v>
                </c:pt>
                <c:pt idx="8531">
                  <c:v>1.327722235</c:v>
                </c:pt>
                <c:pt idx="8532">
                  <c:v>1.3277207559999999</c:v>
                </c:pt>
                <c:pt idx="8533">
                  <c:v>1.32771873</c:v>
                </c:pt>
                <c:pt idx="8534">
                  <c:v>1.327717115</c:v>
                </c:pt>
                <c:pt idx="8535">
                  <c:v>1.327715304</c:v>
                </c:pt>
                <c:pt idx="8536">
                  <c:v>1.3277150870000001</c:v>
                </c:pt>
                <c:pt idx="8537">
                  <c:v>1.3277163590000001</c:v>
                </c:pt>
                <c:pt idx="8538">
                  <c:v>1.327720343</c:v>
                </c:pt>
                <c:pt idx="8539">
                  <c:v>1.3277264499999999</c:v>
                </c:pt>
                <c:pt idx="8540">
                  <c:v>1.327734116</c:v>
                </c:pt>
                <c:pt idx="8541">
                  <c:v>1.3277435950000001</c:v>
                </c:pt>
                <c:pt idx="8542">
                  <c:v>1.3277523019999999</c:v>
                </c:pt>
                <c:pt idx="8543">
                  <c:v>1.3277603950000001</c:v>
                </c:pt>
                <c:pt idx="8544">
                  <c:v>1.3277671</c:v>
                </c:pt>
                <c:pt idx="8545">
                  <c:v>1.3277718839999999</c:v>
                </c:pt>
                <c:pt idx="8546">
                  <c:v>1.327774716</c:v>
                </c:pt>
                <c:pt idx="8547">
                  <c:v>1.327775591</c:v>
                </c:pt>
                <c:pt idx="8548">
                  <c:v>1.3277749560000001</c:v>
                </c:pt>
                <c:pt idx="8549">
                  <c:v>1.327773903</c:v>
                </c:pt>
                <c:pt idx="8550">
                  <c:v>1.327772028</c:v>
                </c:pt>
                <c:pt idx="8551">
                  <c:v>1.3277713149999999</c:v>
                </c:pt>
                <c:pt idx="8552">
                  <c:v>1.327770643</c:v>
                </c:pt>
                <c:pt idx="8553">
                  <c:v>1.3277704189999999</c:v>
                </c:pt>
                <c:pt idx="8554">
                  <c:v>1.3277706540000001</c:v>
                </c:pt>
                <c:pt idx="8555">
                  <c:v>1.327770594</c:v>
                </c:pt>
                <c:pt idx="8556">
                  <c:v>1.327768506</c:v>
                </c:pt>
                <c:pt idx="8557">
                  <c:v>1.327764527</c:v>
                </c:pt>
                <c:pt idx="8558">
                  <c:v>1.3277581009999999</c:v>
                </c:pt>
                <c:pt idx="8559">
                  <c:v>1.327750239</c:v>
                </c:pt>
                <c:pt idx="8560">
                  <c:v>1.3277409360000001</c:v>
                </c:pt>
                <c:pt idx="8561">
                  <c:v>1.3277314769999999</c:v>
                </c:pt>
                <c:pt idx="8562">
                  <c:v>1.3277236809999999</c:v>
                </c:pt>
                <c:pt idx="8563">
                  <c:v>1.3277173099999999</c:v>
                </c:pt>
                <c:pt idx="8564">
                  <c:v>1.32771434</c:v>
                </c:pt>
                <c:pt idx="8565">
                  <c:v>1.32771317</c:v>
                </c:pt>
                <c:pt idx="8566">
                  <c:v>1.3277130930000001</c:v>
                </c:pt>
                <c:pt idx="8567">
                  <c:v>1.3277128460000001</c:v>
                </c:pt>
                <c:pt idx="8568">
                  <c:v>1.3277105300000001</c:v>
                </c:pt>
                <c:pt idx="8569">
                  <c:v>1.327704655</c:v>
                </c:pt>
                <c:pt idx="8570">
                  <c:v>1.327695345</c:v>
                </c:pt>
                <c:pt idx="8571">
                  <c:v>1.327682504</c:v>
                </c:pt>
                <c:pt idx="8572">
                  <c:v>1.327669473</c:v>
                </c:pt>
                <c:pt idx="8573">
                  <c:v>1.3276558460000001</c:v>
                </c:pt>
                <c:pt idx="8574">
                  <c:v>1.327644796</c:v>
                </c:pt>
                <c:pt idx="8575">
                  <c:v>1.327636402</c:v>
                </c:pt>
                <c:pt idx="8576">
                  <c:v>1.3276313630000001</c:v>
                </c:pt>
                <c:pt idx="8577">
                  <c:v>1.327629304</c:v>
                </c:pt>
                <c:pt idx="8578">
                  <c:v>1.327628864</c:v>
                </c:pt>
                <c:pt idx="8579">
                  <c:v>1.327630745</c:v>
                </c:pt>
                <c:pt idx="8580">
                  <c:v>1.327633844</c:v>
                </c:pt>
                <c:pt idx="8581">
                  <c:v>1.3276371419999999</c:v>
                </c:pt>
                <c:pt idx="8582">
                  <c:v>1.327641267</c:v>
                </c:pt>
                <c:pt idx="8583">
                  <c:v>1.327645795</c:v>
                </c:pt>
                <c:pt idx="8584">
                  <c:v>1.327650029</c:v>
                </c:pt>
                <c:pt idx="8585">
                  <c:v>1.3276536750000001</c:v>
                </c:pt>
                <c:pt idx="8586">
                  <c:v>1.327654788</c:v>
                </c:pt>
                <c:pt idx="8587">
                  <c:v>1.327654906</c:v>
                </c:pt>
                <c:pt idx="8588">
                  <c:v>1.327652555</c:v>
                </c:pt>
                <c:pt idx="8589">
                  <c:v>1.3276481769999999</c:v>
                </c:pt>
                <c:pt idx="8590">
                  <c:v>1.327642368</c:v>
                </c:pt>
                <c:pt idx="8591">
                  <c:v>1.327634902</c:v>
                </c:pt>
                <c:pt idx="8592">
                  <c:v>1.327625574</c:v>
                </c:pt>
                <c:pt idx="8593">
                  <c:v>1.327614574</c:v>
                </c:pt>
                <c:pt idx="8594">
                  <c:v>1.3276021410000001</c:v>
                </c:pt>
                <c:pt idx="8595">
                  <c:v>1.3275886079999999</c:v>
                </c:pt>
                <c:pt idx="8596">
                  <c:v>1.327573833</c:v>
                </c:pt>
                <c:pt idx="8597">
                  <c:v>1.3275597859999999</c:v>
                </c:pt>
                <c:pt idx="8598">
                  <c:v>1.3275459469999999</c:v>
                </c:pt>
                <c:pt idx="8599">
                  <c:v>1.3275332339999999</c:v>
                </c:pt>
                <c:pt idx="8600">
                  <c:v>1.327521763</c:v>
                </c:pt>
                <c:pt idx="8601">
                  <c:v>1.327511439</c:v>
                </c:pt>
                <c:pt idx="8602">
                  <c:v>1.327503783</c:v>
                </c:pt>
                <c:pt idx="8603">
                  <c:v>1.327496547</c:v>
                </c:pt>
                <c:pt idx="8604">
                  <c:v>1.3274921</c:v>
                </c:pt>
                <c:pt idx="8605">
                  <c:v>1.32748942</c:v>
                </c:pt>
                <c:pt idx="8606">
                  <c:v>1.3274883340000001</c:v>
                </c:pt>
                <c:pt idx="8607">
                  <c:v>1.327487503</c:v>
                </c:pt>
                <c:pt idx="8608">
                  <c:v>1.3274883319999999</c:v>
                </c:pt>
                <c:pt idx="8609">
                  <c:v>1.3274881890000001</c:v>
                </c:pt>
                <c:pt idx="8610">
                  <c:v>1.327488985</c:v>
                </c:pt>
                <c:pt idx="8611">
                  <c:v>1.327490149</c:v>
                </c:pt>
                <c:pt idx="8612">
                  <c:v>1.3274923409999999</c:v>
                </c:pt>
                <c:pt idx="8613">
                  <c:v>1.32749546</c:v>
                </c:pt>
                <c:pt idx="8614">
                  <c:v>1.327497352</c:v>
                </c:pt>
                <c:pt idx="8615">
                  <c:v>1.3274960840000001</c:v>
                </c:pt>
                <c:pt idx="8616">
                  <c:v>1.3274889000000001</c:v>
                </c:pt>
                <c:pt idx="8617">
                  <c:v>1.327474421</c:v>
                </c:pt>
                <c:pt idx="8618">
                  <c:v>1.3274528560000001</c:v>
                </c:pt>
                <c:pt idx="8619">
                  <c:v>1.3274267959999999</c:v>
                </c:pt>
                <c:pt idx="8620">
                  <c:v>1.3273999860000001</c:v>
                </c:pt>
                <c:pt idx="8621">
                  <c:v>1.3273773499999999</c:v>
                </c:pt>
                <c:pt idx="8622">
                  <c:v>1.3273621120000001</c:v>
                </c:pt>
                <c:pt idx="8623">
                  <c:v>1.3273553760000001</c:v>
                </c:pt>
                <c:pt idx="8624">
                  <c:v>1.3273554460000001</c:v>
                </c:pt>
                <c:pt idx="8625">
                  <c:v>1.327357895</c:v>
                </c:pt>
                <c:pt idx="8626">
                  <c:v>1.3273595739999999</c:v>
                </c:pt>
                <c:pt idx="8627">
                  <c:v>1.3273564369999999</c:v>
                </c:pt>
                <c:pt idx="8628">
                  <c:v>1.3273472500000001</c:v>
                </c:pt>
                <c:pt idx="8629">
                  <c:v>1.32733375</c:v>
                </c:pt>
                <c:pt idx="8630">
                  <c:v>1.3273188069999999</c:v>
                </c:pt>
                <c:pt idx="8631">
                  <c:v>1.327304225</c:v>
                </c:pt>
                <c:pt idx="8632">
                  <c:v>1.32729206</c:v>
                </c:pt>
                <c:pt idx="8633">
                  <c:v>1.327282758</c:v>
                </c:pt>
                <c:pt idx="8634">
                  <c:v>1.3272761230000001</c:v>
                </c:pt>
                <c:pt idx="8635">
                  <c:v>1.3272705739999999</c:v>
                </c:pt>
                <c:pt idx="8636">
                  <c:v>1.3272660110000001</c:v>
                </c:pt>
                <c:pt idx="8637">
                  <c:v>1.327262221</c:v>
                </c:pt>
                <c:pt idx="8638">
                  <c:v>1.3272600590000001</c:v>
                </c:pt>
                <c:pt idx="8639">
                  <c:v>1.327259583</c:v>
                </c:pt>
                <c:pt idx="8640">
                  <c:v>1.327260189</c:v>
                </c:pt>
                <c:pt idx="8641">
                  <c:v>1.3272607160000001</c:v>
                </c:pt>
                <c:pt idx="8642">
                  <c:v>1.3272605399999999</c:v>
                </c:pt>
                <c:pt idx="8643">
                  <c:v>1.327257125</c:v>
                </c:pt>
                <c:pt idx="8644">
                  <c:v>1.3272526389999999</c:v>
                </c:pt>
                <c:pt idx="8645">
                  <c:v>1.3272473600000001</c:v>
                </c:pt>
                <c:pt idx="8646">
                  <c:v>1.3272441619999999</c:v>
                </c:pt>
                <c:pt idx="8647">
                  <c:v>1.3272437029999999</c:v>
                </c:pt>
                <c:pt idx="8648">
                  <c:v>1.3272462810000001</c:v>
                </c:pt>
                <c:pt idx="8649">
                  <c:v>1.3272493379999999</c:v>
                </c:pt>
                <c:pt idx="8650">
                  <c:v>1.3272517450000001</c:v>
                </c:pt>
                <c:pt idx="8651">
                  <c:v>1.3272475930000001</c:v>
                </c:pt>
                <c:pt idx="8652">
                  <c:v>1.327237555</c:v>
                </c:pt>
                <c:pt idx="8653">
                  <c:v>1.3272207499999999</c:v>
                </c:pt>
                <c:pt idx="8654">
                  <c:v>1.3272001840000001</c:v>
                </c:pt>
                <c:pt idx="8655">
                  <c:v>1.3271779640000001</c:v>
                </c:pt>
                <c:pt idx="8656">
                  <c:v>1.327157922</c:v>
                </c:pt>
                <c:pt idx="8657">
                  <c:v>1.327140845</c:v>
                </c:pt>
                <c:pt idx="8658">
                  <c:v>1.3271290339999999</c:v>
                </c:pt>
                <c:pt idx="8659">
                  <c:v>1.3271212020000001</c:v>
                </c:pt>
                <c:pt idx="8660">
                  <c:v>1.3271181599999999</c:v>
                </c:pt>
                <c:pt idx="8661">
                  <c:v>1.3271188679999999</c:v>
                </c:pt>
                <c:pt idx="8662">
                  <c:v>1.3271232340000001</c:v>
                </c:pt>
                <c:pt idx="8663">
                  <c:v>1.327131324</c:v>
                </c:pt>
                <c:pt idx="8664">
                  <c:v>1.327141028</c:v>
                </c:pt>
                <c:pt idx="8665">
                  <c:v>1.327151347</c:v>
                </c:pt>
                <c:pt idx="8666">
                  <c:v>1.327158872</c:v>
                </c:pt>
                <c:pt idx="8667">
                  <c:v>1.327162274</c:v>
                </c:pt>
                <c:pt idx="8668">
                  <c:v>1.3271602419999999</c:v>
                </c:pt>
                <c:pt idx="8669">
                  <c:v>1.3271535569999999</c:v>
                </c:pt>
                <c:pt idx="8670">
                  <c:v>1.327144165</c:v>
                </c:pt>
                <c:pt idx="8671">
                  <c:v>1.327134458</c:v>
                </c:pt>
                <c:pt idx="8672">
                  <c:v>1.3271260549999999</c:v>
                </c:pt>
                <c:pt idx="8673">
                  <c:v>1.327118953</c:v>
                </c:pt>
                <c:pt idx="8674">
                  <c:v>1.327112469</c:v>
                </c:pt>
                <c:pt idx="8675">
                  <c:v>1.3271056020000001</c:v>
                </c:pt>
                <c:pt idx="8676">
                  <c:v>1.3270971119999999</c:v>
                </c:pt>
                <c:pt idx="8677">
                  <c:v>1.327087573</c:v>
                </c:pt>
                <c:pt idx="8678">
                  <c:v>1.3270780929999999</c:v>
                </c:pt>
                <c:pt idx="8679">
                  <c:v>1.327071297</c:v>
                </c:pt>
                <c:pt idx="8680">
                  <c:v>1.3270694199999999</c:v>
                </c:pt>
                <c:pt idx="8681">
                  <c:v>1.327072706</c:v>
                </c:pt>
                <c:pt idx="8682">
                  <c:v>1.3270802559999999</c:v>
                </c:pt>
                <c:pt idx="8683">
                  <c:v>1.327089875</c:v>
                </c:pt>
                <c:pt idx="8684">
                  <c:v>1.327099563</c:v>
                </c:pt>
                <c:pt idx="8685">
                  <c:v>1.3271063160000001</c:v>
                </c:pt>
                <c:pt idx="8686">
                  <c:v>1.3271095479999999</c:v>
                </c:pt>
                <c:pt idx="8687">
                  <c:v>1.3271105519999999</c:v>
                </c:pt>
                <c:pt idx="8688">
                  <c:v>1.3271096959999999</c:v>
                </c:pt>
                <c:pt idx="8689">
                  <c:v>1.3271077010000001</c:v>
                </c:pt>
                <c:pt idx="8690">
                  <c:v>1.3271064749999999</c:v>
                </c:pt>
                <c:pt idx="8691">
                  <c:v>1.3271039099999999</c:v>
                </c:pt>
                <c:pt idx="8692">
                  <c:v>1.3271008980000001</c:v>
                </c:pt>
                <c:pt idx="8693">
                  <c:v>1.3270965450000001</c:v>
                </c:pt>
                <c:pt idx="8694">
                  <c:v>1.3270928639999999</c:v>
                </c:pt>
                <c:pt idx="8695">
                  <c:v>1.327088549</c:v>
                </c:pt>
                <c:pt idx="8696">
                  <c:v>1.327085882</c:v>
                </c:pt>
                <c:pt idx="8697">
                  <c:v>1.3270849920000001</c:v>
                </c:pt>
                <c:pt idx="8698">
                  <c:v>1.32708469</c:v>
                </c:pt>
                <c:pt idx="8699">
                  <c:v>1.3270844690000001</c:v>
                </c:pt>
                <c:pt idx="8700">
                  <c:v>1.3270810200000001</c:v>
                </c:pt>
                <c:pt idx="8701">
                  <c:v>1.3270745559999999</c:v>
                </c:pt>
                <c:pt idx="8702">
                  <c:v>1.3270642530000001</c:v>
                </c:pt>
                <c:pt idx="8703">
                  <c:v>1.3270499309999999</c:v>
                </c:pt>
                <c:pt idx="8704">
                  <c:v>1.3270343449999999</c:v>
                </c:pt>
                <c:pt idx="8705">
                  <c:v>1.3270174290000001</c:v>
                </c:pt>
                <c:pt idx="8706">
                  <c:v>1.327000272</c:v>
                </c:pt>
                <c:pt idx="8707">
                  <c:v>1.326982203</c:v>
                </c:pt>
                <c:pt idx="8708">
                  <c:v>1.326964925</c:v>
                </c:pt>
                <c:pt idx="8709">
                  <c:v>1.3269484300000001</c:v>
                </c:pt>
                <c:pt idx="8710">
                  <c:v>1.326933871</c:v>
                </c:pt>
                <c:pt idx="8711">
                  <c:v>1.326922494</c:v>
                </c:pt>
                <c:pt idx="8712">
                  <c:v>1.3269171120000001</c:v>
                </c:pt>
                <c:pt idx="8713">
                  <c:v>1.326917956</c:v>
                </c:pt>
                <c:pt idx="8714">
                  <c:v>1.3269249409999999</c:v>
                </c:pt>
                <c:pt idx="8715">
                  <c:v>1.3269351149999999</c:v>
                </c:pt>
                <c:pt idx="8716">
                  <c:v>1.3269457490000001</c:v>
                </c:pt>
                <c:pt idx="8717">
                  <c:v>1.326954594</c:v>
                </c:pt>
                <c:pt idx="8718">
                  <c:v>1.3269599299999999</c:v>
                </c:pt>
                <c:pt idx="8719">
                  <c:v>1.326962467</c:v>
                </c:pt>
                <c:pt idx="8720">
                  <c:v>1.3269641640000001</c:v>
                </c:pt>
                <c:pt idx="8721">
                  <c:v>1.3269672370000001</c:v>
                </c:pt>
                <c:pt idx="8722">
                  <c:v>1.3269746389999999</c:v>
                </c:pt>
                <c:pt idx="8723">
                  <c:v>1.326986314</c:v>
                </c:pt>
                <c:pt idx="8724">
                  <c:v>1.3270007340000001</c:v>
                </c:pt>
                <c:pt idx="8725">
                  <c:v>1.327015396</c:v>
                </c:pt>
                <c:pt idx="8726">
                  <c:v>1.327028477</c:v>
                </c:pt>
                <c:pt idx="8727">
                  <c:v>1.327037115</c:v>
                </c:pt>
                <c:pt idx="8728">
                  <c:v>1.3270403690000001</c:v>
                </c:pt>
                <c:pt idx="8729">
                  <c:v>1.3270391420000001</c:v>
                </c:pt>
                <c:pt idx="8730">
                  <c:v>1.3270355089999999</c:v>
                </c:pt>
                <c:pt idx="8731">
                  <c:v>1.3270300909999999</c:v>
                </c:pt>
                <c:pt idx="8732">
                  <c:v>1.327024033</c:v>
                </c:pt>
                <c:pt idx="8733">
                  <c:v>1.327016889</c:v>
                </c:pt>
                <c:pt idx="8734">
                  <c:v>1.3270083800000001</c:v>
                </c:pt>
                <c:pt idx="8735">
                  <c:v>1.326998678</c:v>
                </c:pt>
                <c:pt idx="8736">
                  <c:v>1.3269874880000001</c:v>
                </c:pt>
                <c:pt idx="8737">
                  <c:v>1.3269748910000001</c:v>
                </c:pt>
                <c:pt idx="8738">
                  <c:v>1.326962574</c:v>
                </c:pt>
                <c:pt idx="8739">
                  <c:v>1.326951741</c:v>
                </c:pt>
                <c:pt idx="8740">
                  <c:v>1.3269429930000001</c:v>
                </c:pt>
                <c:pt idx="8741">
                  <c:v>1.3269350689999999</c:v>
                </c:pt>
                <c:pt idx="8742">
                  <c:v>1.3269289369999999</c:v>
                </c:pt>
                <c:pt idx="8743">
                  <c:v>1.326922787</c:v>
                </c:pt>
                <c:pt idx="8744">
                  <c:v>1.326916346</c:v>
                </c:pt>
                <c:pt idx="8745">
                  <c:v>1.326909726</c:v>
                </c:pt>
                <c:pt idx="8746">
                  <c:v>1.3269033189999999</c:v>
                </c:pt>
                <c:pt idx="8747">
                  <c:v>1.3268979729999999</c:v>
                </c:pt>
                <c:pt idx="8748">
                  <c:v>1.3268926590000001</c:v>
                </c:pt>
                <c:pt idx="8749">
                  <c:v>1.326887417</c:v>
                </c:pt>
                <c:pt idx="8750">
                  <c:v>1.326881414</c:v>
                </c:pt>
                <c:pt idx="8751">
                  <c:v>1.3268739949999999</c:v>
                </c:pt>
                <c:pt idx="8752">
                  <c:v>1.3268652540000001</c:v>
                </c:pt>
                <c:pt idx="8753">
                  <c:v>1.326856523</c:v>
                </c:pt>
                <c:pt idx="8754">
                  <c:v>1.326851502</c:v>
                </c:pt>
                <c:pt idx="8755">
                  <c:v>1.3268515999999999</c:v>
                </c:pt>
                <c:pt idx="8756">
                  <c:v>1.3268587270000001</c:v>
                </c:pt>
                <c:pt idx="8757">
                  <c:v>1.3268723899999999</c:v>
                </c:pt>
                <c:pt idx="8758">
                  <c:v>1.3268895119999999</c:v>
                </c:pt>
                <c:pt idx="8759">
                  <c:v>1.3269072049999999</c:v>
                </c:pt>
                <c:pt idx="8760">
                  <c:v>1.326920002</c:v>
                </c:pt>
                <c:pt idx="8761">
                  <c:v>1.326925855</c:v>
                </c:pt>
                <c:pt idx="8762">
                  <c:v>1.3269228310000001</c:v>
                </c:pt>
                <c:pt idx="8763">
                  <c:v>1.326914041</c:v>
                </c:pt>
                <c:pt idx="8764">
                  <c:v>1.3269012200000001</c:v>
                </c:pt>
                <c:pt idx="8765">
                  <c:v>1.3268884510000001</c:v>
                </c:pt>
                <c:pt idx="8766">
                  <c:v>1.326878778</c:v>
                </c:pt>
                <c:pt idx="8767">
                  <c:v>1.326873207</c:v>
                </c:pt>
                <c:pt idx="8768">
                  <c:v>1.326869973</c:v>
                </c:pt>
                <c:pt idx="8769">
                  <c:v>1.326867604</c:v>
                </c:pt>
                <c:pt idx="8770">
                  <c:v>1.3268646589999999</c:v>
                </c:pt>
                <c:pt idx="8771">
                  <c:v>1.326860068</c:v>
                </c:pt>
                <c:pt idx="8772">
                  <c:v>1.326855501</c:v>
                </c:pt>
                <c:pt idx="8773">
                  <c:v>1.326853037</c:v>
                </c:pt>
                <c:pt idx="8774">
                  <c:v>1.3268540929999999</c:v>
                </c:pt>
                <c:pt idx="8775">
                  <c:v>1.32686003</c:v>
                </c:pt>
                <c:pt idx="8776">
                  <c:v>1.3268684420000001</c:v>
                </c:pt>
                <c:pt idx="8777">
                  <c:v>1.3268783019999999</c:v>
                </c:pt>
                <c:pt idx="8778">
                  <c:v>1.3268863710000001</c:v>
                </c:pt>
                <c:pt idx="8779">
                  <c:v>1.326890117</c:v>
                </c:pt>
                <c:pt idx="8780">
                  <c:v>1.326890305</c:v>
                </c:pt>
                <c:pt idx="8781">
                  <c:v>1.326885868</c:v>
                </c:pt>
                <c:pt idx="8782">
                  <c:v>1.326879559</c:v>
                </c:pt>
                <c:pt idx="8783">
                  <c:v>1.3268713999999999</c:v>
                </c:pt>
                <c:pt idx="8784">
                  <c:v>1.3268631799999999</c:v>
                </c:pt>
                <c:pt idx="8785">
                  <c:v>1.326854475</c:v>
                </c:pt>
                <c:pt idx="8786">
                  <c:v>1.3268450890000001</c:v>
                </c:pt>
                <c:pt idx="8787">
                  <c:v>1.326834788</c:v>
                </c:pt>
                <c:pt idx="8788">
                  <c:v>1.3268255980000001</c:v>
                </c:pt>
                <c:pt idx="8789">
                  <c:v>1.326818474</c:v>
                </c:pt>
                <c:pt idx="8790">
                  <c:v>1.326815651</c:v>
                </c:pt>
                <c:pt idx="8791">
                  <c:v>1.3268166269999999</c:v>
                </c:pt>
                <c:pt idx="8792">
                  <c:v>1.3268214279999999</c:v>
                </c:pt>
                <c:pt idx="8793">
                  <c:v>1.3268267389999999</c:v>
                </c:pt>
                <c:pt idx="8794">
                  <c:v>1.326830347</c:v>
                </c:pt>
                <c:pt idx="8795">
                  <c:v>1.326830553</c:v>
                </c:pt>
                <c:pt idx="8796">
                  <c:v>1.3268263360000001</c:v>
                </c:pt>
                <c:pt idx="8797">
                  <c:v>1.326820699</c:v>
                </c:pt>
                <c:pt idx="8798">
                  <c:v>1.326815563</c:v>
                </c:pt>
                <c:pt idx="8799">
                  <c:v>1.3268142519999999</c:v>
                </c:pt>
                <c:pt idx="8800">
                  <c:v>1.326816829</c:v>
                </c:pt>
                <c:pt idx="8801">
                  <c:v>1.326822975</c:v>
                </c:pt>
                <c:pt idx="8802">
                  <c:v>1.326828543</c:v>
                </c:pt>
                <c:pt idx="8803">
                  <c:v>1.3268310839999999</c:v>
                </c:pt>
                <c:pt idx="8804">
                  <c:v>1.32682933</c:v>
                </c:pt>
                <c:pt idx="8805">
                  <c:v>1.326822143</c:v>
                </c:pt>
                <c:pt idx="8806">
                  <c:v>1.3268128800000001</c:v>
                </c:pt>
                <c:pt idx="8807">
                  <c:v>1.3268030040000001</c:v>
                </c:pt>
                <c:pt idx="8808">
                  <c:v>1.3267958719999999</c:v>
                </c:pt>
                <c:pt idx="8809">
                  <c:v>1.3267906949999999</c:v>
                </c:pt>
                <c:pt idx="8810">
                  <c:v>1.3267867680000001</c:v>
                </c:pt>
                <c:pt idx="8811">
                  <c:v>1.3267823649999999</c:v>
                </c:pt>
                <c:pt idx="8812">
                  <c:v>1.32677551</c:v>
                </c:pt>
                <c:pt idx="8813">
                  <c:v>1.3267676159999999</c:v>
                </c:pt>
                <c:pt idx="8814">
                  <c:v>1.326759853</c:v>
                </c:pt>
                <c:pt idx="8815">
                  <c:v>1.326754362</c:v>
                </c:pt>
                <c:pt idx="8816">
                  <c:v>1.3267548010000001</c:v>
                </c:pt>
                <c:pt idx="8817">
                  <c:v>1.3267616520000001</c:v>
                </c:pt>
                <c:pt idx="8818">
                  <c:v>1.326773881</c:v>
                </c:pt>
                <c:pt idx="8819">
                  <c:v>1.3267889799999999</c:v>
                </c:pt>
                <c:pt idx="8820">
                  <c:v>1.326803186</c:v>
                </c:pt>
                <c:pt idx="8821">
                  <c:v>1.326813655</c:v>
                </c:pt>
                <c:pt idx="8822">
                  <c:v>1.3268187730000001</c:v>
                </c:pt>
                <c:pt idx="8823">
                  <c:v>1.3268188590000001</c:v>
                </c:pt>
                <c:pt idx="8824">
                  <c:v>1.326814436</c:v>
                </c:pt>
                <c:pt idx="8825">
                  <c:v>1.3268064420000001</c:v>
                </c:pt>
                <c:pt idx="8826">
                  <c:v>1.3267971160000001</c:v>
                </c:pt>
                <c:pt idx="8827">
                  <c:v>1.3267853060000001</c:v>
                </c:pt>
                <c:pt idx="8828">
                  <c:v>1.3267729720000001</c:v>
                </c:pt>
                <c:pt idx="8829">
                  <c:v>1.326760916</c:v>
                </c:pt>
                <c:pt idx="8830">
                  <c:v>1.3267512450000001</c:v>
                </c:pt>
                <c:pt idx="8831">
                  <c:v>1.3267458249999999</c:v>
                </c:pt>
                <c:pt idx="8832">
                  <c:v>1.326747347</c:v>
                </c:pt>
                <c:pt idx="8833">
                  <c:v>1.3267548929999999</c:v>
                </c:pt>
                <c:pt idx="8834">
                  <c:v>1.3267672079999999</c:v>
                </c:pt>
                <c:pt idx="8835">
                  <c:v>1.3267806980000001</c:v>
                </c:pt>
                <c:pt idx="8836">
                  <c:v>1.3267912829999999</c:v>
                </c:pt>
                <c:pt idx="8837">
                  <c:v>1.326796554</c:v>
                </c:pt>
                <c:pt idx="8838">
                  <c:v>1.326795449</c:v>
                </c:pt>
                <c:pt idx="8839">
                  <c:v>1.3267892480000001</c:v>
                </c:pt>
                <c:pt idx="8840">
                  <c:v>1.32677943</c:v>
                </c:pt>
                <c:pt idx="8841">
                  <c:v>1.32676839</c:v>
                </c:pt>
                <c:pt idx="8842">
                  <c:v>1.3267579819999999</c:v>
                </c:pt>
                <c:pt idx="8843">
                  <c:v>1.3267469279999999</c:v>
                </c:pt>
                <c:pt idx="8844">
                  <c:v>1.3267362979999999</c:v>
                </c:pt>
                <c:pt idx="8845">
                  <c:v>1.326724995</c:v>
                </c:pt>
                <c:pt idx="8846">
                  <c:v>1.326713002</c:v>
                </c:pt>
                <c:pt idx="8847">
                  <c:v>1.326703347</c:v>
                </c:pt>
                <c:pt idx="8848">
                  <c:v>1.326697606</c:v>
                </c:pt>
                <c:pt idx="8849">
                  <c:v>1.3266985</c:v>
                </c:pt>
                <c:pt idx="8850">
                  <c:v>1.3267074999999999</c:v>
                </c:pt>
                <c:pt idx="8851">
                  <c:v>1.3267210380000001</c:v>
                </c:pt>
                <c:pt idx="8852">
                  <c:v>1.326738865</c:v>
                </c:pt>
                <c:pt idx="8853">
                  <c:v>1.326754827</c:v>
                </c:pt>
                <c:pt idx="8854">
                  <c:v>1.3267669200000001</c:v>
                </c:pt>
                <c:pt idx="8855">
                  <c:v>1.326772533</c:v>
                </c:pt>
                <c:pt idx="8856">
                  <c:v>1.326773851</c:v>
                </c:pt>
                <c:pt idx="8857">
                  <c:v>1.3267704</c:v>
                </c:pt>
                <c:pt idx="8858">
                  <c:v>1.326765178</c:v>
                </c:pt>
                <c:pt idx="8859">
                  <c:v>1.3267594030000001</c:v>
                </c:pt>
                <c:pt idx="8860">
                  <c:v>1.32675473</c:v>
                </c:pt>
                <c:pt idx="8861">
                  <c:v>1.326747509</c:v>
                </c:pt>
                <c:pt idx="8862">
                  <c:v>1.3267387399999999</c:v>
                </c:pt>
                <c:pt idx="8863">
                  <c:v>1.3267266879999999</c:v>
                </c:pt>
                <c:pt idx="8864">
                  <c:v>1.326712514</c:v>
                </c:pt>
                <c:pt idx="8865">
                  <c:v>1.32669736</c:v>
                </c:pt>
                <c:pt idx="8866">
                  <c:v>1.32668377</c:v>
                </c:pt>
                <c:pt idx="8867">
                  <c:v>1.3266725049999999</c:v>
                </c:pt>
                <c:pt idx="8868">
                  <c:v>1.326664981</c:v>
                </c:pt>
                <c:pt idx="8869">
                  <c:v>1.3266608019999999</c:v>
                </c:pt>
                <c:pt idx="8870">
                  <c:v>1.3266588130000001</c:v>
                </c:pt>
                <c:pt idx="8871">
                  <c:v>1.3266574330000001</c:v>
                </c:pt>
                <c:pt idx="8872">
                  <c:v>1.3266562099999999</c:v>
                </c:pt>
                <c:pt idx="8873">
                  <c:v>1.3266562719999999</c:v>
                </c:pt>
                <c:pt idx="8874">
                  <c:v>1.326657011</c:v>
                </c:pt>
                <c:pt idx="8875">
                  <c:v>1.3266589150000001</c:v>
                </c:pt>
                <c:pt idx="8876">
                  <c:v>1.326663682</c:v>
                </c:pt>
                <c:pt idx="8877">
                  <c:v>1.326668867</c:v>
                </c:pt>
                <c:pt idx="8878">
                  <c:v>1.3266743679999999</c:v>
                </c:pt>
                <c:pt idx="8879">
                  <c:v>1.3266762489999999</c:v>
                </c:pt>
                <c:pt idx="8880">
                  <c:v>1.326673797</c:v>
                </c:pt>
                <c:pt idx="8881">
                  <c:v>1.3266658220000001</c:v>
                </c:pt>
                <c:pt idx="8882">
                  <c:v>1.3266538160000001</c:v>
                </c:pt>
                <c:pt idx="8883">
                  <c:v>1.326638207</c:v>
                </c:pt>
                <c:pt idx="8884">
                  <c:v>1.32662232</c:v>
                </c:pt>
                <c:pt idx="8885">
                  <c:v>1.3266074640000001</c:v>
                </c:pt>
                <c:pt idx="8886">
                  <c:v>1.3265949130000001</c:v>
                </c:pt>
                <c:pt idx="8887">
                  <c:v>1.3265866120000001</c:v>
                </c:pt>
                <c:pt idx="8888">
                  <c:v>1.326581265</c:v>
                </c:pt>
                <c:pt idx="8889">
                  <c:v>1.326580128</c:v>
                </c:pt>
                <c:pt idx="8890">
                  <c:v>1.3265810520000001</c:v>
                </c:pt>
                <c:pt idx="8891">
                  <c:v>1.3265841089999999</c:v>
                </c:pt>
                <c:pt idx="8892">
                  <c:v>1.326588557</c:v>
                </c:pt>
                <c:pt idx="8893">
                  <c:v>1.32659193</c:v>
                </c:pt>
                <c:pt idx="8894">
                  <c:v>1.3265940629999999</c:v>
                </c:pt>
                <c:pt idx="8895">
                  <c:v>1.326593642</c:v>
                </c:pt>
                <c:pt idx="8896">
                  <c:v>1.3265891030000001</c:v>
                </c:pt>
                <c:pt idx="8897">
                  <c:v>1.3265807169999999</c:v>
                </c:pt>
                <c:pt idx="8898">
                  <c:v>1.3265706349999999</c:v>
                </c:pt>
                <c:pt idx="8899">
                  <c:v>1.3265601890000001</c:v>
                </c:pt>
                <c:pt idx="8900">
                  <c:v>1.326552712</c:v>
                </c:pt>
                <c:pt idx="8901">
                  <c:v>1.326549033</c:v>
                </c:pt>
                <c:pt idx="8902">
                  <c:v>1.3265502899999999</c:v>
                </c:pt>
                <c:pt idx="8903">
                  <c:v>1.3265542699999999</c:v>
                </c:pt>
                <c:pt idx="8904">
                  <c:v>1.3265601920000001</c:v>
                </c:pt>
                <c:pt idx="8905">
                  <c:v>1.3265641589999999</c:v>
                </c:pt>
                <c:pt idx="8906">
                  <c:v>1.3265648269999999</c:v>
                </c:pt>
                <c:pt idx="8907">
                  <c:v>1.326561823</c:v>
                </c:pt>
                <c:pt idx="8908">
                  <c:v>1.3265558040000001</c:v>
                </c:pt>
                <c:pt idx="8909">
                  <c:v>1.326548378</c:v>
                </c:pt>
                <c:pt idx="8910">
                  <c:v>1.3265418739999999</c:v>
                </c:pt>
                <c:pt idx="8911">
                  <c:v>1.326537761</c:v>
                </c:pt>
                <c:pt idx="8912">
                  <c:v>1.326535128</c:v>
                </c:pt>
                <c:pt idx="8913">
                  <c:v>1.3265342529999999</c:v>
                </c:pt>
                <c:pt idx="8914">
                  <c:v>1.326533102</c:v>
                </c:pt>
                <c:pt idx="8915">
                  <c:v>1.3265307900000001</c:v>
                </c:pt>
                <c:pt idx="8916">
                  <c:v>1.3265280719999999</c:v>
                </c:pt>
                <c:pt idx="8917">
                  <c:v>1.3265242429999999</c:v>
                </c:pt>
                <c:pt idx="8918">
                  <c:v>1.3265212790000001</c:v>
                </c:pt>
                <c:pt idx="8919">
                  <c:v>1.3265183920000001</c:v>
                </c:pt>
                <c:pt idx="8920">
                  <c:v>1.3265162749999999</c:v>
                </c:pt>
                <c:pt idx="8921">
                  <c:v>1.3265133060000001</c:v>
                </c:pt>
                <c:pt idx="8922">
                  <c:v>1.3265098289999999</c:v>
                </c:pt>
                <c:pt idx="8923">
                  <c:v>1.326505754</c:v>
                </c:pt>
                <c:pt idx="8924">
                  <c:v>1.326500971</c:v>
                </c:pt>
                <c:pt idx="8925">
                  <c:v>1.326497426</c:v>
                </c:pt>
                <c:pt idx="8926">
                  <c:v>1.3264971350000001</c:v>
                </c:pt>
                <c:pt idx="8927">
                  <c:v>1.3265002370000001</c:v>
                </c:pt>
                <c:pt idx="8928">
                  <c:v>1.326504522</c:v>
                </c:pt>
                <c:pt idx="8929">
                  <c:v>1.3265083499999999</c:v>
                </c:pt>
                <c:pt idx="8930">
                  <c:v>1.326509954</c:v>
                </c:pt>
                <c:pt idx="8931">
                  <c:v>1.3265060980000001</c:v>
                </c:pt>
                <c:pt idx="8932">
                  <c:v>1.326498612</c:v>
                </c:pt>
                <c:pt idx="8933">
                  <c:v>1.3264890090000001</c:v>
                </c:pt>
                <c:pt idx="8934">
                  <c:v>1.3264819299999999</c:v>
                </c:pt>
                <c:pt idx="8935">
                  <c:v>1.326479629</c:v>
                </c:pt>
                <c:pt idx="8936">
                  <c:v>1.326484121</c:v>
                </c:pt>
                <c:pt idx="8937">
                  <c:v>1.3264945459999999</c:v>
                </c:pt>
                <c:pt idx="8938">
                  <c:v>1.326508451</c:v>
                </c:pt>
                <c:pt idx="8939">
                  <c:v>1.3265212260000001</c:v>
                </c:pt>
                <c:pt idx="8940">
                  <c:v>1.326529305</c:v>
                </c:pt>
                <c:pt idx="8941">
                  <c:v>1.3265326690000001</c:v>
                </c:pt>
                <c:pt idx="8942">
                  <c:v>1.3265309860000001</c:v>
                </c:pt>
                <c:pt idx="8943">
                  <c:v>1.3265273879999999</c:v>
                </c:pt>
                <c:pt idx="8944">
                  <c:v>1.32652525</c:v>
                </c:pt>
                <c:pt idx="8945">
                  <c:v>1.3265256110000001</c:v>
                </c:pt>
                <c:pt idx="8946">
                  <c:v>1.326529241</c:v>
                </c:pt>
                <c:pt idx="8947">
                  <c:v>1.3265351700000001</c:v>
                </c:pt>
                <c:pt idx="8948">
                  <c:v>1.3265417900000001</c:v>
                </c:pt>
                <c:pt idx="8949">
                  <c:v>1.3265462379999999</c:v>
                </c:pt>
                <c:pt idx="8950">
                  <c:v>1.326549226</c:v>
                </c:pt>
                <c:pt idx="8951">
                  <c:v>1.3265507910000001</c:v>
                </c:pt>
                <c:pt idx="8952">
                  <c:v>1.3265522139999999</c:v>
                </c:pt>
                <c:pt idx="8953">
                  <c:v>1.3265541679999999</c:v>
                </c:pt>
                <c:pt idx="8954">
                  <c:v>1.32655783</c:v>
                </c:pt>
                <c:pt idx="8955">
                  <c:v>1.3265616929999999</c:v>
                </c:pt>
                <c:pt idx="8956">
                  <c:v>1.3265666549999999</c:v>
                </c:pt>
                <c:pt idx="8957">
                  <c:v>1.3265726959999999</c:v>
                </c:pt>
                <c:pt idx="8958">
                  <c:v>1.3265791549999999</c:v>
                </c:pt>
                <c:pt idx="8959">
                  <c:v>1.326585686</c:v>
                </c:pt>
                <c:pt idx="8960">
                  <c:v>1.3265922480000001</c:v>
                </c:pt>
                <c:pt idx="8961">
                  <c:v>1.326596222</c:v>
                </c:pt>
                <c:pt idx="8962">
                  <c:v>1.326596071</c:v>
                </c:pt>
                <c:pt idx="8963">
                  <c:v>1.32658897</c:v>
                </c:pt>
                <c:pt idx="8964">
                  <c:v>1.326574605</c:v>
                </c:pt>
                <c:pt idx="8965">
                  <c:v>1.3265540179999999</c:v>
                </c:pt>
                <c:pt idx="8966">
                  <c:v>1.326531527</c:v>
                </c:pt>
                <c:pt idx="8967">
                  <c:v>1.32651125</c:v>
                </c:pt>
                <c:pt idx="8968">
                  <c:v>1.326498017</c:v>
                </c:pt>
                <c:pt idx="8969">
                  <c:v>1.326493997</c:v>
                </c:pt>
                <c:pt idx="8970">
                  <c:v>1.326499324</c:v>
                </c:pt>
                <c:pt idx="8971">
                  <c:v>1.3265104999999999</c:v>
                </c:pt>
                <c:pt idx="8972">
                  <c:v>1.3265218409999999</c:v>
                </c:pt>
                <c:pt idx="8973">
                  <c:v>1.3265290919999999</c:v>
                </c:pt>
                <c:pt idx="8974">
                  <c:v>1.326530064</c:v>
                </c:pt>
                <c:pt idx="8975">
                  <c:v>1.3265258099999999</c:v>
                </c:pt>
                <c:pt idx="8976">
                  <c:v>1.326518801</c:v>
                </c:pt>
                <c:pt idx="8977">
                  <c:v>1.326512058</c:v>
                </c:pt>
                <c:pt idx="8978">
                  <c:v>1.3265081030000001</c:v>
                </c:pt>
                <c:pt idx="8979">
                  <c:v>1.3265081480000001</c:v>
                </c:pt>
                <c:pt idx="8980">
                  <c:v>1.3265095039999999</c:v>
                </c:pt>
                <c:pt idx="8981">
                  <c:v>1.326510514</c:v>
                </c:pt>
                <c:pt idx="8982">
                  <c:v>1.3265094639999999</c:v>
                </c:pt>
                <c:pt idx="8983">
                  <c:v>1.3265056559999999</c:v>
                </c:pt>
                <c:pt idx="8984">
                  <c:v>1.3265012039999999</c:v>
                </c:pt>
                <c:pt idx="8985">
                  <c:v>1.3264987660000001</c:v>
                </c:pt>
                <c:pt idx="8986">
                  <c:v>1.326500324</c:v>
                </c:pt>
                <c:pt idx="8987">
                  <c:v>1.3265066270000001</c:v>
                </c:pt>
                <c:pt idx="8988">
                  <c:v>1.32651648</c:v>
                </c:pt>
                <c:pt idx="8989">
                  <c:v>1.3265252279999999</c:v>
                </c:pt>
                <c:pt idx="8990">
                  <c:v>1.3265303690000001</c:v>
                </c:pt>
                <c:pt idx="8991">
                  <c:v>1.32652886</c:v>
                </c:pt>
                <c:pt idx="8992">
                  <c:v>1.3265196779999999</c:v>
                </c:pt>
                <c:pt idx="8993">
                  <c:v>1.326506261</c:v>
                </c:pt>
                <c:pt idx="8994">
                  <c:v>1.3264913549999999</c:v>
                </c:pt>
                <c:pt idx="8995">
                  <c:v>1.3264794820000001</c:v>
                </c:pt>
                <c:pt idx="8996">
                  <c:v>1.3264716459999999</c:v>
                </c:pt>
                <c:pt idx="8997">
                  <c:v>1.3264699659999999</c:v>
                </c:pt>
                <c:pt idx="8998">
                  <c:v>1.3264723540000001</c:v>
                </c:pt>
                <c:pt idx="8999">
                  <c:v>1.3264758679999999</c:v>
                </c:pt>
                <c:pt idx="9000">
                  <c:v>1.3264796320000001</c:v>
                </c:pt>
                <c:pt idx="9001">
                  <c:v>1.326480688</c:v>
                </c:pt>
                <c:pt idx="9002">
                  <c:v>1.3264802010000001</c:v>
                </c:pt>
                <c:pt idx="9003">
                  <c:v>1.326478973</c:v>
                </c:pt>
                <c:pt idx="9004">
                  <c:v>1.3264783790000001</c:v>
                </c:pt>
                <c:pt idx="9005">
                  <c:v>1.326479647</c:v>
                </c:pt>
                <c:pt idx="9006">
                  <c:v>1.326482701</c:v>
                </c:pt>
                <c:pt idx="9007">
                  <c:v>1.32648564</c:v>
                </c:pt>
                <c:pt idx="9008">
                  <c:v>1.3264882870000001</c:v>
                </c:pt>
                <c:pt idx="9009">
                  <c:v>1.326489552</c:v>
                </c:pt>
                <c:pt idx="9010">
                  <c:v>1.3264894089999999</c:v>
                </c:pt>
                <c:pt idx="9011">
                  <c:v>1.326486909</c:v>
                </c:pt>
                <c:pt idx="9012">
                  <c:v>1.326483742</c:v>
                </c:pt>
                <c:pt idx="9013">
                  <c:v>1.3264813989999999</c:v>
                </c:pt>
                <c:pt idx="9014">
                  <c:v>1.326479583</c:v>
                </c:pt>
                <c:pt idx="9015">
                  <c:v>1.3264791570000001</c:v>
                </c:pt>
                <c:pt idx="9016">
                  <c:v>1.3264797290000001</c:v>
                </c:pt>
                <c:pt idx="9017">
                  <c:v>1.3264789560000001</c:v>
                </c:pt>
                <c:pt idx="9018">
                  <c:v>1.3264763559999999</c:v>
                </c:pt>
                <c:pt idx="9019">
                  <c:v>1.326471408</c:v>
                </c:pt>
                <c:pt idx="9020">
                  <c:v>1.3264640649999999</c:v>
                </c:pt>
                <c:pt idx="9021">
                  <c:v>1.326453906</c:v>
                </c:pt>
                <c:pt idx="9022">
                  <c:v>1.3264419730000001</c:v>
                </c:pt>
                <c:pt idx="9023">
                  <c:v>1.326429423</c:v>
                </c:pt>
                <c:pt idx="9024">
                  <c:v>1.3264168780000001</c:v>
                </c:pt>
                <c:pt idx="9025">
                  <c:v>1.326404954</c:v>
                </c:pt>
                <c:pt idx="9026">
                  <c:v>1.326395897</c:v>
                </c:pt>
                <c:pt idx="9027">
                  <c:v>1.326388575</c:v>
                </c:pt>
                <c:pt idx="9028">
                  <c:v>1.3263853860000001</c:v>
                </c:pt>
                <c:pt idx="9029">
                  <c:v>1.32638604</c:v>
                </c:pt>
                <c:pt idx="9030">
                  <c:v>1.326391114</c:v>
                </c:pt>
                <c:pt idx="9031">
                  <c:v>1.326398763</c:v>
                </c:pt>
                <c:pt idx="9032">
                  <c:v>1.3264078699999999</c:v>
                </c:pt>
                <c:pt idx="9033">
                  <c:v>1.3264156739999999</c:v>
                </c:pt>
                <c:pt idx="9034">
                  <c:v>1.3264202599999999</c:v>
                </c:pt>
                <c:pt idx="9035">
                  <c:v>1.3264209840000001</c:v>
                </c:pt>
                <c:pt idx="9036">
                  <c:v>1.326418334</c:v>
                </c:pt>
                <c:pt idx="9037">
                  <c:v>1.3264120479999999</c:v>
                </c:pt>
                <c:pt idx="9038">
                  <c:v>1.326405117</c:v>
                </c:pt>
                <c:pt idx="9039">
                  <c:v>1.3263982459999999</c:v>
                </c:pt>
                <c:pt idx="9040">
                  <c:v>1.3263933779999999</c:v>
                </c:pt>
                <c:pt idx="9041">
                  <c:v>1.3263896550000001</c:v>
                </c:pt>
                <c:pt idx="9042">
                  <c:v>1.3263878979999999</c:v>
                </c:pt>
                <c:pt idx="9043">
                  <c:v>1.3263868599999999</c:v>
                </c:pt>
                <c:pt idx="9044">
                  <c:v>1.3263867149999999</c:v>
                </c:pt>
                <c:pt idx="9045">
                  <c:v>1.3263871300000001</c:v>
                </c:pt>
                <c:pt idx="9046">
                  <c:v>1.3263897520000001</c:v>
                </c:pt>
                <c:pt idx="9047">
                  <c:v>1.3263942150000001</c:v>
                </c:pt>
                <c:pt idx="9048">
                  <c:v>1.3264005240000001</c:v>
                </c:pt>
                <c:pt idx="9049">
                  <c:v>1.3264080490000001</c:v>
                </c:pt>
                <c:pt idx="9050">
                  <c:v>1.326414899</c:v>
                </c:pt>
                <c:pt idx="9051">
                  <c:v>1.3264197289999999</c:v>
                </c:pt>
                <c:pt idx="9052">
                  <c:v>1.326420355</c:v>
                </c:pt>
                <c:pt idx="9053">
                  <c:v>1.326417687</c:v>
                </c:pt>
                <c:pt idx="9054">
                  <c:v>1.3264118899999999</c:v>
                </c:pt>
                <c:pt idx="9055">
                  <c:v>1.326405061</c:v>
                </c:pt>
                <c:pt idx="9056">
                  <c:v>1.326399839</c:v>
                </c:pt>
                <c:pt idx="9057">
                  <c:v>1.3263960429999999</c:v>
                </c:pt>
                <c:pt idx="9058">
                  <c:v>1.326394686</c:v>
                </c:pt>
                <c:pt idx="9059">
                  <c:v>1.3263948560000001</c:v>
                </c:pt>
                <c:pt idx="9060">
                  <c:v>1.326394845</c:v>
                </c:pt>
                <c:pt idx="9061">
                  <c:v>1.3263947540000001</c:v>
                </c:pt>
                <c:pt idx="9062">
                  <c:v>1.3263945660000001</c:v>
                </c:pt>
                <c:pt idx="9063">
                  <c:v>1.326395574</c:v>
                </c:pt>
                <c:pt idx="9064">
                  <c:v>1.326400314</c:v>
                </c:pt>
                <c:pt idx="9065">
                  <c:v>1.3264089489999999</c:v>
                </c:pt>
                <c:pt idx="9066">
                  <c:v>1.326423109</c:v>
                </c:pt>
                <c:pt idx="9067">
                  <c:v>1.326440131</c:v>
                </c:pt>
                <c:pt idx="9068">
                  <c:v>1.3264580349999999</c:v>
                </c:pt>
                <c:pt idx="9069">
                  <c:v>1.326473491</c:v>
                </c:pt>
                <c:pt idx="9070">
                  <c:v>1.326483568</c:v>
                </c:pt>
                <c:pt idx="9071">
                  <c:v>1.326486641</c:v>
                </c:pt>
                <c:pt idx="9072">
                  <c:v>1.326483329</c:v>
                </c:pt>
                <c:pt idx="9073">
                  <c:v>1.326475219</c:v>
                </c:pt>
                <c:pt idx="9074">
                  <c:v>1.3264647709999999</c:v>
                </c:pt>
                <c:pt idx="9075">
                  <c:v>1.3264541780000001</c:v>
                </c:pt>
                <c:pt idx="9076">
                  <c:v>1.326444908</c:v>
                </c:pt>
                <c:pt idx="9077">
                  <c:v>1.326434922</c:v>
                </c:pt>
                <c:pt idx="9078">
                  <c:v>1.3264253930000001</c:v>
                </c:pt>
                <c:pt idx="9079">
                  <c:v>1.3264141309999999</c:v>
                </c:pt>
                <c:pt idx="9080">
                  <c:v>1.3264012460000001</c:v>
                </c:pt>
                <c:pt idx="9081">
                  <c:v>1.326387102</c:v>
                </c:pt>
                <c:pt idx="9082">
                  <c:v>1.32637166</c:v>
                </c:pt>
                <c:pt idx="9083">
                  <c:v>1.3263585840000001</c:v>
                </c:pt>
                <c:pt idx="9084">
                  <c:v>1.3263488400000001</c:v>
                </c:pt>
                <c:pt idx="9085">
                  <c:v>1.3263431800000001</c:v>
                </c:pt>
                <c:pt idx="9086">
                  <c:v>1.326342809</c:v>
                </c:pt>
                <c:pt idx="9087">
                  <c:v>1.3263470100000001</c:v>
                </c:pt>
                <c:pt idx="9088">
                  <c:v>1.326354888</c:v>
                </c:pt>
                <c:pt idx="9089">
                  <c:v>1.326366111</c:v>
                </c:pt>
                <c:pt idx="9090">
                  <c:v>1.3263782559999999</c:v>
                </c:pt>
                <c:pt idx="9091">
                  <c:v>1.3263921160000001</c:v>
                </c:pt>
                <c:pt idx="9092">
                  <c:v>1.3264062130000001</c:v>
                </c:pt>
                <c:pt idx="9093">
                  <c:v>1.3264205389999999</c:v>
                </c:pt>
                <c:pt idx="9094">
                  <c:v>1.3264352319999999</c:v>
                </c:pt>
                <c:pt idx="9095">
                  <c:v>1.326449542</c:v>
                </c:pt>
                <c:pt idx="9096">
                  <c:v>1.32646376</c:v>
                </c:pt>
                <c:pt idx="9097">
                  <c:v>1.3264768739999999</c:v>
                </c:pt>
                <c:pt idx="9098">
                  <c:v>1.326490223</c:v>
                </c:pt>
                <c:pt idx="9099">
                  <c:v>1.326503363</c:v>
                </c:pt>
                <c:pt idx="9100">
                  <c:v>1.326515753</c:v>
                </c:pt>
                <c:pt idx="9101">
                  <c:v>1.3265274380000001</c:v>
                </c:pt>
                <c:pt idx="9102">
                  <c:v>1.326537989</c:v>
                </c:pt>
                <c:pt idx="9103">
                  <c:v>1.326546792</c:v>
                </c:pt>
                <c:pt idx="9104">
                  <c:v>1.3265507670000001</c:v>
                </c:pt>
                <c:pt idx="9105">
                  <c:v>1.3265484759999999</c:v>
                </c:pt>
                <c:pt idx="9106">
                  <c:v>1.3265401139999999</c:v>
                </c:pt>
                <c:pt idx="9107">
                  <c:v>1.326525202</c:v>
                </c:pt>
                <c:pt idx="9108">
                  <c:v>1.3265058860000001</c:v>
                </c:pt>
                <c:pt idx="9109">
                  <c:v>1.3264827530000001</c:v>
                </c:pt>
                <c:pt idx="9110">
                  <c:v>1.32646208</c:v>
                </c:pt>
                <c:pt idx="9111">
                  <c:v>1.3264444790000001</c:v>
                </c:pt>
                <c:pt idx="9112">
                  <c:v>1.3264326870000001</c:v>
                </c:pt>
                <c:pt idx="9113">
                  <c:v>1.3264265690000001</c:v>
                </c:pt>
                <c:pt idx="9114">
                  <c:v>1.326425075</c:v>
                </c:pt>
                <c:pt idx="9115">
                  <c:v>1.3264250879999999</c:v>
                </c:pt>
                <c:pt idx="9116">
                  <c:v>1.326425872</c:v>
                </c:pt>
                <c:pt idx="9117">
                  <c:v>1.3264249370000001</c:v>
                </c:pt>
                <c:pt idx="9118">
                  <c:v>1.3264223749999999</c:v>
                </c:pt>
                <c:pt idx="9119">
                  <c:v>1.3264196290000001</c:v>
                </c:pt>
                <c:pt idx="9120">
                  <c:v>1.32641762</c:v>
                </c:pt>
                <c:pt idx="9121">
                  <c:v>1.3264168169999999</c:v>
                </c:pt>
                <c:pt idx="9122">
                  <c:v>1.326418323</c:v>
                </c:pt>
                <c:pt idx="9123">
                  <c:v>1.326421678</c:v>
                </c:pt>
                <c:pt idx="9124">
                  <c:v>1.326425274</c:v>
                </c:pt>
                <c:pt idx="9125">
                  <c:v>1.3264294910000001</c:v>
                </c:pt>
                <c:pt idx="9126">
                  <c:v>1.326433193</c:v>
                </c:pt>
                <c:pt idx="9127">
                  <c:v>1.3264354759999999</c:v>
                </c:pt>
                <c:pt idx="9128">
                  <c:v>1.326437104</c:v>
                </c:pt>
                <c:pt idx="9129">
                  <c:v>1.3264365760000001</c:v>
                </c:pt>
                <c:pt idx="9130">
                  <c:v>1.326435254</c:v>
                </c:pt>
                <c:pt idx="9131">
                  <c:v>1.3264324949999999</c:v>
                </c:pt>
                <c:pt idx="9132">
                  <c:v>1.3264283960000001</c:v>
                </c:pt>
                <c:pt idx="9133">
                  <c:v>1.3264262170000001</c:v>
                </c:pt>
                <c:pt idx="9134">
                  <c:v>1.3264258689999999</c:v>
                </c:pt>
                <c:pt idx="9135">
                  <c:v>1.3264309889999999</c:v>
                </c:pt>
                <c:pt idx="9136">
                  <c:v>1.326443069</c:v>
                </c:pt>
                <c:pt idx="9137">
                  <c:v>1.3264612200000001</c:v>
                </c:pt>
                <c:pt idx="9138">
                  <c:v>1.326484996</c:v>
                </c:pt>
                <c:pt idx="9139">
                  <c:v>1.3265095360000001</c:v>
                </c:pt>
                <c:pt idx="9140">
                  <c:v>1.3265304200000001</c:v>
                </c:pt>
                <c:pt idx="9141">
                  <c:v>1.326543622</c:v>
                </c:pt>
                <c:pt idx="9142">
                  <c:v>1.3265476839999999</c:v>
                </c:pt>
                <c:pt idx="9143">
                  <c:v>1.3265409640000001</c:v>
                </c:pt>
                <c:pt idx="9144">
                  <c:v>1.326527462</c:v>
                </c:pt>
                <c:pt idx="9145">
                  <c:v>1.3265098120000001</c:v>
                </c:pt>
                <c:pt idx="9146">
                  <c:v>1.326492132</c:v>
                </c:pt>
                <c:pt idx="9147">
                  <c:v>1.3264759269999999</c:v>
                </c:pt>
                <c:pt idx="9148">
                  <c:v>1.3264631440000001</c:v>
                </c:pt>
                <c:pt idx="9149">
                  <c:v>1.326452312</c:v>
                </c:pt>
                <c:pt idx="9150">
                  <c:v>1.3264423670000001</c:v>
                </c:pt>
                <c:pt idx="9151">
                  <c:v>1.3264332860000001</c:v>
                </c:pt>
                <c:pt idx="9152">
                  <c:v>1.3264239659999999</c:v>
                </c:pt>
                <c:pt idx="9153">
                  <c:v>1.3264164359999999</c:v>
                </c:pt>
                <c:pt idx="9154">
                  <c:v>1.326411341</c:v>
                </c:pt>
                <c:pt idx="9155">
                  <c:v>1.326410039</c:v>
                </c:pt>
                <c:pt idx="9156">
                  <c:v>1.3264124509999999</c:v>
                </c:pt>
                <c:pt idx="9157">
                  <c:v>1.3264169530000001</c:v>
                </c:pt>
                <c:pt idx="9158">
                  <c:v>1.32642244</c:v>
                </c:pt>
                <c:pt idx="9159">
                  <c:v>1.3264262680000001</c:v>
                </c:pt>
                <c:pt idx="9160">
                  <c:v>1.3264278620000001</c:v>
                </c:pt>
                <c:pt idx="9161">
                  <c:v>1.326427266</c:v>
                </c:pt>
                <c:pt idx="9162">
                  <c:v>1.3264259389999999</c:v>
                </c:pt>
                <c:pt idx="9163">
                  <c:v>1.326424617</c:v>
                </c:pt>
                <c:pt idx="9164">
                  <c:v>1.3264256320000001</c:v>
                </c:pt>
                <c:pt idx="9165">
                  <c:v>1.3264284550000001</c:v>
                </c:pt>
                <c:pt idx="9166">
                  <c:v>1.326434431</c:v>
                </c:pt>
                <c:pt idx="9167">
                  <c:v>1.3264406950000001</c:v>
                </c:pt>
                <c:pt idx="9168">
                  <c:v>1.3264470770000001</c:v>
                </c:pt>
                <c:pt idx="9169">
                  <c:v>1.3264525469999999</c:v>
                </c:pt>
                <c:pt idx="9170">
                  <c:v>1.3264569960000001</c:v>
                </c:pt>
                <c:pt idx="9171">
                  <c:v>1.3264597250000001</c:v>
                </c:pt>
                <c:pt idx="9172">
                  <c:v>1.3264623310000001</c:v>
                </c:pt>
                <c:pt idx="9173">
                  <c:v>1.326464678</c:v>
                </c:pt>
                <c:pt idx="9174">
                  <c:v>1.3264681659999999</c:v>
                </c:pt>
                <c:pt idx="9175">
                  <c:v>1.3264719840000001</c:v>
                </c:pt>
                <c:pt idx="9176">
                  <c:v>1.3264760550000001</c:v>
                </c:pt>
                <c:pt idx="9177">
                  <c:v>1.3264806149999999</c:v>
                </c:pt>
                <c:pt idx="9178">
                  <c:v>1.3264844410000001</c:v>
                </c:pt>
                <c:pt idx="9179">
                  <c:v>1.326486668</c:v>
                </c:pt>
                <c:pt idx="9180">
                  <c:v>1.3264868080000001</c:v>
                </c:pt>
                <c:pt idx="9181">
                  <c:v>1.3264832230000001</c:v>
                </c:pt>
                <c:pt idx="9182">
                  <c:v>1.3264755610000001</c:v>
                </c:pt>
                <c:pt idx="9183">
                  <c:v>1.3264650330000001</c:v>
                </c:pt>
                <c:pt idx="9184">
                  <c:v>1.326452078</c:v>
                </c:pt>
                <c:pt idx="9185">
                  <c:v>1.326440453</c:v>
                </c:pt>
                <c:pt idx="9186">
                  <c:v>1.3264327309999999</c:v>
                </c:pt>
                <c:pt idx="9187">
                  <c:v>1.326432067</c:v>
                </c:pt>
                <c:pt idx="9188">
                  <c:v>1.326439744</c:v>
                </c:pt>
                <c:pt idx="9189">
                  <c:v>1.3264555060000001</c:v>
                </c:pt>
                <c:pt idx="9190">
                  <c:v>1.3264768819999999</c:v>
                </c:pt>
                <c:pt idx="9191">
                  <c:v>1.326499085</c:v>
                </c:pt>
                <c:pt idx="9192">
                  <c:v>1.3265184400000001</c:v>
                </c:pt>
                <c:pt idx="9193">
                  <c:v>1.326531114</c:v>
                </c:pt>
                <c:pt idx="9194">
                  <c:v>1.326534804</c:v>
                </c:pt>
                <c:pt idx="9195">
                  <c:v>1.326529987</c:v>
                </c:pt>
                <c:pt idx="9196">
                  <c:v>1.326519424</c:v>
                </c:pt>
                <c:pt idx="9197">
                  <c:v>1.326507036</c:v>
                </c:pt>
                <c:pt idx="9198">
                  <c:v>1.3264957669999999</c:v>
                </c:pt>
                <c:pt idx="9199">
                  <c:v>1.326488106</c:v>
                </c:pt>
                <c:pt idx="9200">
                  <c:v>1.3264842299999999</c:v>
                </c:pt>
                <c:pt idx="9201">
                  <c:v>1.326483182</c:v>
                </c:pt>
                <c:pt idx="9202">
                  <c:v>1.3264839450000001</c:v>
                </c:pt>
                <c:pt idx="9203">
                  <c:v>1.326483391</c:v>
                </c:pt>
                <c:pt idx="9204">
                  <c:v>1.326480697</c:v>
                </c:pt>
                <c:pt idx="9205">
                  <c:v>1.3264745099999999</c:v>
                </c:pt>
                <c:pt idx="9206">
                  <c:v>1.326465319</c:v>
                </c:pt>
                <c:pt idx="9207">
                  <c:v>1.3264547760000001</c:v>
                </c:pt>
                <c:pt idx="9208">
                  <c:v>1.3264442789999999</c:v>
                </c:pt>
                <c:pt idx="9209">
                  <c:v>1.3264372529999999</c:v>
                </c:pt>
                <c:pt idx="9210">
                  <c:v>1.3264347329999999</c:v>
                </c:pt>
                <c:pt idx="9211">
                  <c:v>1.326437962</c:v>
                </c:pt>
                <c:pt idx="9212">
                  <c:v>1.326447038</c:v>
                </c:pt>
                <c:pt idx="9213">
                  <c:v>1.3264587219999999</c:v>
                </c:pt>
                <c:pt idx="9214">
                  <c:v>1.32647045</c:v>
                </c:pt>
                <c:pt idx="9215">
                  <c:v>1.3264774509999999</c:v>
                </c:pt>
                <c:pt idx="9216">
                  <c:v>1.326476542</c:v>
                </c:pt>
                <c:pt idx="9217">
                  <c:v>1.3264649150000001</c:v>
                </c:pt>
                <c:pt idx="9218">
                  <c:v>1.32644534</c:v>
                </c:pt>
                <c:pt idx="9219">
                  <c:v>1.326420449</c:v>
                </c:pt>
                <c:pt idx="9220">
                  <c:v>1.326396686</c:v>
                </c:pt>
                <c:pt idx="9221">
                  <c:v>1.326378606</c:v>
                </c:pt>
                <c:pt idx="9222">
                  <c:v>1.3263693459999999</c:v>
                </c:pt>
                <c:pt idx="9223">
                  <c:v>1.3263711730000001</c:v>
                </c:pt>
                <c:pt idx="9224">
                  <c:v>1.3263809790000001</c:v>
                </c:pt>
                <c:pt idx="9225">
                  <c:v>1.326394163</c:v>
                </c:pt>
                <c:pt idx="9226">
                  <c:v>1.326407567</c:v>
                </c:pt>
                <c:pt idx="9227">
                  <c:v>1.3264170479999999</c:v>
                </c:pt>
                <c:pt idx="9228">
                  <c:v>1.326422982</c:v>
                </c:pt>
                <c:pt idx="9229">
                  <c:v>1.326426415</c:v>
                </c:pt>
                <c:pt idx="9230">
                  <c:v>1.326430118</c:v>
                </c:pt>
                <c:pt idx="9231">
                  <c:v>1.326436336</c:v>
                </c:pt>
                <c:pt idx="9232">
                  <c:v>1.3264466239999999</c:v>
                </c:pt>
                <c:pt idx="9233">
                  <c:v>1.3264583160000001</c:v>
                </c:pt>
                <c:pt idx="9234">
                  <c:v>1.3264691669999999</c:v>
                </c:pt>
                <c:pt idx="9235">
                  <c:v>1.32647599</c:v>
                </c:pt>
                <c:pt idx="9236">
                  <c:v>1.3264767390000001</c:v>
                </c:pt>
                <c:pt idx="9237">
                  <c:v>1.326470694</c:v>
                </c:pt>
                <c:pt idx="9238">
                  <c:v>1.3264604280000001</c:v>
                </c:pt>
                <c:pt idx="9239">
                  <c:v>1.326447256</c:v>
                </c:pt>
                <c:pt idx="9240">
                  <c:v>1.3264332409999999</c:v>
                </c:pt>
                <c:pt idx="9241">
                  <c:v>1.3264199059999999</c:v>
                </c:pt>
                <c:pt idx="9242">
                  <c:v>1.3264063610000001</c:v>
                </c:pt>
                <c:pt idx="9243">
                  <c:v>1.326391219</c:v>
                </c:pt>
                <c:pt idx="9244">
                  <c:v>1.3263760060000001</c:v>
                </c:pt>
                <c:pt idx="9245">
                  <c:v>1.3263594780000001</c:v>
                </c:pt>
                <c:pt idx="9246">
                  <c:v>1.3263453940000001</c:v>
                </c:pt>
                <c:pt idx="9247">
                  <c:v>1.3263345099999999</c:v>
                </c:pt>
                <c:pt idx="9248">
                  <c:v>1.3263293839999999</c:v>
                </c:pt>
                <c:pt idx="9249">
                  <c:v>1.32632846</c:v>
                </c:pt>
                <c:pt idx="9250">
                  <c:v>1.326330644</c:v>
                </c:pt>
                <c:pt idx="9251">
                  <c:v>1.3263328489999999</c:v>
                </c:pt>
                <c:pt idx="9252">
                  <c:v>1.3263339439999999</c:v>
                </c:pt>
                <c:pt idx="9253">
                  <c:v>1.3263324990000001</c:v>
                </c:pt>
                <c:pt idx="9254">
                  <c:v>1.326329184</c:v>
                </c:pt>
                <c:pt idx="9255">
                  <c:v>1.3263285330000001</c:v>
                </c:pt>
                <c:pt idx="9256">
                  <c:v>1.3263316000000001</c:v>
                </c:pt>
                <c:pt idx="9257">
                  <c:v>1.326339717</c:v>
                </c:pt>
                <c:pt idx="9258">
                  <c:v>1.3263508390000001</c:v>
                </c:pt>
                <c:pt idx="9259">
                  <c:v>1.3263599699999999</c:v>
                </c:pt>
                <c:pt idx="9260">
                  <c:v>1.326364713</c:v>
                </c:pt>
                <c:pt idx="9261">
                  <c:v>1.3263606859999999</c:v>
                </c:pt>
                <c:pt idx="9262">
                  <c:v>1.326348174</c:v>
                </c:pt>
                <c:pt idx="9263">
                  <c:v>1.3263289810000001</c:v>
                </c:pt>
                <c:pt idx="9264">
                  <c:v>1.3263089830000001</c:v>
                </c:pt>
                <c:pt idx="9265">
                  <c:v>1.3262927769999999</c:v>
                </c:pt>
                <c:pt idx="9266">
                  <c:v>1.3262837220000001</c:v>
                </c:pt>
                <c:pt idx="9267">
                  <c:v>1.326282046</c:v>
                </c:pt>
                <c:pt idx="9268">
                  <c:v>1.3262864240000001</c:v>
                </c:pt>
                <c:pt idx="9269">
                  <c:v>1.326293009</c:v>
                </c:pt>
                <c:pt idx="9270">
                  <c:v>1.326298371</c:v>
                </c:pt>
                <c:pt idx="9271">
                  <c:v>1.3263008460000001</c:v>
                </c:pt>
                <c:pt idx="9272">
                  <c:v>1.326299967</c:v>
                </c:pt>
                <c:pt idx="9273">
                  <c:v>1.3262973060000001</c:v>
                </c:pt>
                <c:pt idx="9274">
                  <c:v>1.3262963329999999</c:v>
                </c:pt>
                <c:pt idx="9275">
                  <c:v>1.3262976799999999</c:v>
                </c:pt>
                <c:pt idx="9276">
                  <c:v>1.3263008730000001</c:v>
                </c:pt>
                <c:pt idx="9277">
                  <c:v>1.3263048390000001</c:v>
                </c:pt>
                <c:pt idx="9278">
                  <c:v>1.326308029</c:v>
                </c:pt>
                <c:pt idx="9279">
                  <c:v>1.326308332</c:v>
                </c:pt>
                <c:pt idx="9280">
                  <c:v>1.3263066670000001</c:v>
                </c:pt>
                <c:pt idx="9281">
                  <c:v>1.326302103</c:v>
                </c:pt>
                <c:pt idx="9282">
                  <c:v>1.3262961799999999</c:v>
                </c:pt>
                <c:pt idx="9283">
                  <c:v>1.326288259</c:v>
                </c:pt>
                <c:pt idx="9284">
                  <c:v>1.326278874</c:v>
                </c:pt>
                <c:pt idx="9285">
                  <c:v>1.326267251</c:v>
                </c:pt>
                <c:pt idx="9286">
                  <c:v>1.326253084</c:v>
                </c:pt>
                <c:pt idx="9287">
                  <c:v>1.3262382049999999</c:v>
                </c:pt>
                <c:pt idx="9288">
                  <c:v>1.3262258760000001</c:v>
                </c:pt>
                <c:pt idx="9289">
                  <c:v>1.326218814</c:v>
                </c:pt>
                <c:pt idx="9290">
                  <c:v>1.3262206540000001</c:v>
                </c:pt>
                <c:pt idx="9291">
                  <c:v>1.326231615</c:v>
                </c:pt>
                <c:pt idx="9292">
                  <c:v>1.326250062</c:v>
                </c:pt>
                <c:pt idx="9293">
                  <c:v>1.3262721799999999</c:v>
                </c:pt>
                <c:pt idx="9294">
                  <c:v>1.326291554</c:v>
                </c:pt>
                <c:pt idx="9295">
                  <c:v>1.326303547</c:v>
                </c:pt>
                <c:pt idx="9296">
                  <c:v>1.326304777</c:v>
                </c:pt>
                <c:pt idx="9297">
                  <c:v>1.326295864</c:v>
                </c:pt>
                <c:pt idx="9298">
                  <c:v>1.3262804619999999</c:v>
                </c:pt>
                <c:pt idx="9299">
                  <c:v>1.3262622289999999</c:v>
                </c:pt>
                <c:pt idx="9300">
                  <c:v>1.326244856</c:v>
                </c:pt>
                <c:pt idx="9301">
                  <c:v>1.326229901</c:v>
                </c:pt>
                <c:pt idx="9302">
                  <c:v>1.3262177550000001</c:v>
                </c:pt>
                <c:pt idx="9303">
                  <c:v>1.326207583</c:v>
                </c:pt>
                <c:pt idx="9304">
                  <c:v>1.326197281</c:v>
                </c:pt>
                <c:pt idx="9305">
                  <c:v>1.3261864050000001</c:v>
                </c:pt>
                <c:pt idx="9306">
                  <c:v>1.326176609</c:v>
                </c:pt>
                <c:pt idx="9307">
                  <c:v>1.326168469</c:v>
                </c:pt>
                <c:pt idx="9308">
                  <c:v>1.3261633989999999</c:v>
                </c:pt>
                <c:pt idx="9309">
                  <c:v>1.326161041</c:v>
                </c:pt>
                <c:pt idx="9310">
                  <c:v>1.3261608309999999</c:v>
                </c:pt>
                <c:pt idx="9311">
                  <c:v>1.3261597949999999</c:v>
                </c:pt>
                <c:pt idx="9312">
                  <c:v>1.326157362</c:v>
                </c:pt>
                <c:pt idx="9313">
                  <c:v>1.326151554</c:v>
                </c:pt>
                <c:pt idx="9314">
                  <c:v>1.326143713</c:v>
                </c:pt>
                <c:pt idx="9315">
                  <c:v>1.326136588</c:v>
                </c:pt>
                <c:pt idx="9316">
                  <c:v>1.326131564</c:v>
                </c:pt>
                <c:pt idx="9317">
                  <c:v>1.326129873</c:v>
                </c:pt>
                <c:pt idx="9318">
                  <c:v>1.3261316139999999</c:v>
                </c:pt>
                <c:pt idx="9319">
                  <c:v>1.3261347109999999</c:v>
                </c:pt>
                <c:pt idx="9320">
                  <c:v>1.3261362050000001</c:v>
                </c:pt>
                <c:pt idx="9321">
                  <c:v>1.3261353140000001</c:v>
                </c:pt>
                <c:pt idx="9322">
                  <c:v>1.326131656</c:v>
                </c:pt>
                <c:pt idx="9323">
                  <c:v>1.32612671</c:v>
                </c:pt>
                <c:pt idx="9324">
                  <c:v>1.3261224199999999</c:v>
                </c:pt>
                <c:pt idx="9325">
                  <c:v>1.3261221839999999</c:v>
                </c:pt>
                <c:pt idx="9326">
                  <c:v>1.3261262190000001</c:v>
                </c:pt>
                <c:pt idx="9327">
                  <c:v>1.326134006</c:v>
                </c:pt>
                <c:pt idx="9328">
                  <c:v>1.3261447470000001</c:v>
                </c:pt>
                <c:pt idx="9329">
                  <c:v>1.326156076</c:v>
                </c:pt>
                <c:pt idx="9330">
                  <c:v>1.326166556</c:v>
                </c:pt>
                <c:pt idx="9331">
                  <c:v>1.3261753000000001</c:v>
                </c:pt>
                <c:pt idx="9332">
                  <c:v>1.326183025</c:v>
                </c:pt>
                <c:pt idx="9333">
                  <c:v>1.3261892049999999</c:v>
                </c:pt>
                <c:pt idx="9334">
                  <c:v>1.326193572</c:v>
                </c:pt>
                <c:pt idx="9335">
                  <c:v>1.326193419</c:v>
                </c:pt>
                <c:pt idx="9336">
                  <c:v>1.326188452</c:v>
                </c:pt>
                <c:pt idx="9337">
                  <c:v>1.326175917</c:v>
                </c:pt>
                <c:pt idx="9338">
                  <c:v>1.326158138</c:v>
                </c:pt>
                <c:pt idx="9339">
                  <c:v>1.326134682</c:v>
                </c:pt>
                <c:pt idx="9340">
                  <c:v>1.326111475</c:v>
                </c:pt>
                <c:pt idx="9341">
                  <c:v>1.3260901549999999</c:v>
                </c:pt>
                <c:pt idx="9342">
                  <c:v>1.3260735770000001</c:v>
                </c:pt>
                <c:pt idx="9343">
                  <c:v>1.3260612220000001</c:v>
                </c:pt>
                <c:pt idx="9344">
                  <c:v>1.32605164</c:v>
                </c:pt>
                <c:pt idx="9345">
                  <c:v>1.3260437839999999</c:v>
                </c:pt>
                <c:pt idx="9346">
                  <c:v>1.326035501</c:v>
                </c:pt>
                <c:pt idx="9347">
                  <c:v>1.3260265360000001</c:v>
                </c:pt>
                <c:pt idx="9348">
                  <c:v>1.3260203159999999</c:v>
                </c:pt>
                <c:pt idx="9349">
                  <c:v>1.3260169340000001</c:v>
                </c:pt>
                <c:pt idx="9350">
                  <c:v>1.3260194649999999</c:v>
                </c:pt>
                <c:pt idx="9351">
                  <c:v>1.3260278990000001</c:v>
                </c:pt>
                <c:pt idx="9352">
                  <c:v>1.3260386</c:v>
                </c:pt>
                <c:pt idx="9353">
                  <c:v>1.3260484699999999</c:v>
                </c:pt>
                <c:pt idx="9354">
                  <c:v>1.3260540999999999</c:v>
                </c:pt>
                <c:pt idx="9355">
                  <c:v>1.3260531760000001</c:v>
                </c:pt>
                <c:pt idx="9356">
                  <c:v>1.3260446530000001</c:v>
                </c:pt>
                <c:pt idx="9357">
                  <c:v>1.3260312270000001</c:v>
                </c:pt>
                <c:pt idx="9358">
                  <c:v>1.3260160489999999</c:v>
                </c:pt>
                <c:pt idx="9359">
                  <c:v>1.326000072</c:v>
                </c:pt>
                <c:pt idx="9360">
                  <c:v>1.325987002</c:v>
                </c:pt>
                <c:pt idx="9361">
                  <c:v>1.325973783</c:v>
                </c:pt>
                <c:pt idx="9362">
                  <c:v>1.3259617340000001</c:v>
                </c:pt>
                <c:pt idx="9363">
                  <c:v>1.3259480779999999</c:v>
                </c:pt>
                <c:pt idx="9364">
                  <c:v>1.3259339830000001</c:v>
                </c:pt>
                <c:pt idx="9365">
                  <c:v>1.3259204010000001</c:v>
                </c:pt>
                <c:pt idx="9366">
                  <c:v>1.3259096509999999</c:v>
                </c:pt>
                <c:pt idx="9367">
                  <c:v>1.3259040959999999</c:v>
                </c:pt>
                <c:pt idx="9368">
                  <c:v>1.325904717</c:v>
                </c:pt>
                <c:pt idx="9369">
                  <c:v>1.3259089470000001</c:v>
                </c:pt>
                <c:pt idx="9370">
                  <c:v>1.3259155010000001</c:v>
                </c:pt>
                <c:pt idx="9371">
                  <c:v>1.3259221349999999</c:v>
                </c:pt>
                <c:pt idx="9372">
                  <c:v>1.325925096</c:v>
                </c:pt>
                <c:pt idx="9373">
                  <c:v>1.3259248990000001</c:v>
                </c:pt>
                <c:pt idx="9374">
                  <c:v>1.325921546</c:v>
                </c:pt>
                <c:pt idx="9375">
                  <c:v>1.3259152110000001</c:v>
                </c:pt>
                <c:pt idx="9376">
                  <c:v>1.325908936</c:v>
                </c:pt>
                <c:pt idx="9377">
                  <c:v>1.3259026700000001</c:v>
                </c:pt>
                <c:pt idx="9378">
                  <c:v>1.3258978749999999</c:v>
                </c:pt>
                <c:pt idx="9379">
                  <c:v>1.3258937850000001</c:v>
                </c:pt>
                <c:pt idx="9380">
                  <c:v>1.325890679</c:v>
                </c:pt>
                <c:pt idx="9381">
                  <c:v>1.3258891070000001</c:v>
                </c:pt>
                <c:pt idx="9382">
                  <c:v>1.3258885949999999</c:v>
                </c:pt>
                <c:pt idx="9383">
                  <c:v>1.3258899230000001</c:v>
                </c:pt>
                <c:pt idx="9384">
                  <c:v>1.32589164</c:v>
                </c:pt>
                <c:pt idx="9385">
                  <c:v>1.3258933820000001</c:v>
                </c:pt>
                <c:pt idx="9386">
                  <c:v>1.3258943320000001</c:v>
                </c:pt>
                <c:pt idx="9387">
                  <c:v>1.3258938490000001</c:v>
                </c:pt>
                <c:pt idx="9388">
                  <c:v>1.3258913670000001</c:v>
                </c:pt>
                <c:pt idx="9389">
                  <c:v>1.3258878890000001</c:v>
                </c:pt>
                <c:pt idx="9390">
                  <c:v>1.3258833699999999</c:v>
                </c:pt>
                <c:pt idx="9391">
                  <c:v>1.3258784219999999</c:v>
                </c:pt>
                <c:pt idx="9392">
                  <c:v>1.325874808</c:v>
                </c:pt>
                <c:pt idx="9393">
                  <c:v>1.325870329</c:v>
                </c:pt>
                <c:pt idx="9394">
                  <c:v>1.3258663719999999</c:v>
                </c:pt>
                <c:pt idx="9395">
                  <c:v>1.325861607</c:v>
                </c:pt>
                <c:pt idx="9396">
                  <c:v>1.3258559830000001</c:v>
                </c:pt>
                <c:pt idx="9397">
                  <c:v>1.325850379</c:v>
                </c:pt>
                <c:pt idx="9398">
                  <c:v>1.3258448549999999</c:v>
                </c:pt>
                <c:pt idx="9399">
                  <c:v>1.3258393289999999</c:v>
                </c:pt>
                <c:pt idx="9400">
                  <c:v>1.3258342519999999</c:v>
                </c:pt>
                <c:pt idx="9401">
                  <c:v>1.325829827</c:v>
                </c:pt>
                <c:pt idx="9402">
                  <c:v>1.3258250090000001</c:v>
                </c:pt>
                <c:pt idx="9403">
                  <c:v>1.325821057</c:v>
                </c:pt>
                <c:pt idx="9404">
                  <c:v>1.3258175780000001</c:v>
                </c:pt>
                <c:pt idx="9405">
                  <c:v>1.3258163190000001</c:v>
                </c:pt>
                <c:pt idx="9406">
                  <c:v>1.325817163</c:v>
                </c:pt>
                <c:pt idx="9407">
                  <c:v>1.325819334</c:v>
                </c:pt>
                <c:pt idx="9408">
                  <c:v>1.3258227819999999</c:v>
                </c:pt>
                <c:pt idx="9409">
                  <c:v>1.3258240969999999</c:v>
                </c:pt>
                <c:pt idx="9410">
                  <c:v>1.3258222909999999</c:v>
                </c:pt>
                <c:pt idx="9411">
                  <c:v>1.3258152830000001</c:v>
                </c:pt>
                <c:pt idx="9412">
                  <c:v>1.3258034190000001</c:v>
                </c:pt>
                <c:pt idx="9413">
                  <c:v>1.3257885599999999</c:v>
                </c:pt>
                <c:pt idx="9414">
                  <c:v>1.325774236</c:v>
                </c:pt>
                <c:pt idx="9415">
                  <c:v>1.3257615970000001</c:v>
                </c:pt>
                <c:pt idx="9416">
                  <c:v>1.325752928</c:v>
                </c:pt>
                <c:pt idx="9417">
                  <c:v>1.325747977</c:v>
                </c:pt>
                <c:pt idx="9418">
                  <c:v>1.3257451760000001</c:v>
                </c:pt>
                <c:pt idx="9419">
                  <c:v>1.325743136</c:v>
                </c:pt>
                <c:pt idx="9420">
                  <c:v>1.325739896</c:v>
                </c:pt>
                <c:pt idx="9421">
                  <c:v>1.325736467</c:v>
                </c:pt>
                <c:pt idx="9422">
                  <c:v>1.3257321710000001</c:v>
                </c:pt>
                <c:pt idx="9423">
                  <c:v>1.3257293109999999</c:v>
                </c:pt>
                <c:pt idx="9424">
                  <c:v>1.325728595</c:v>
                </c:pt>
                <c:pt idx="9425">
                  <c:v>1.3257282180000001</c:v>
                </c:pt>
                <c:pt idx="9426">
                  <c:v>1.325729457</c:v>
                </c:pt>
                <c:pt idx="9427">
                  <c:v>1.3257285050000001</c:v>
                </c:pt>
                <c:pt idx="9428">
                  <c:v>1.3257239999999999</c:v>
                </c:pt>
                <c:pt idx="9429">
                  <c:v>1.3257141459999999</c:v>
                </c:pt>
                <c:pt idx="9430">
                  <c:v>1.325699819</c:v>
                </c:pt>
                <c:pt idx="9431">
                  <c:v>1.325681452</c:v>
                </c:pt>
                <c:pt idx="9432">
                  <c:v>1.325659806</c:v>
                </c:pt>
                <c:pt idx="9433">
                  <c:v>1.32563794</c:v>
                </c:pt>
                <c:pt idx="9434">
                  <c:v>1.3256175610000001</c:v>
                </c:pt>
                <c:pt idx="9435">
                  <c:v>1.325600514</c:v>
                </c:pt>
                <c:pt idx="9436">
                  <c:v>1.3255890459999999</c:v>
                </c:pt>
                <c:pt idx="9437">
                  <c:v>1.3255833800000001</c:v>
                </c:pt>
                <c:pt idx="9438">
                  <c:v>1.3255854359999999</c:v>
                </c:pt>
                <c:pt idx="9439">
                  <c:v>1.3255948980000001</c:v>
                </c:pt>
                <c:pt idx="9440">
                  <c:v>1.325610095</c:v>
                </c:pt>
                <c:pt idx="9441">
                  <c:v>1.325628877</c:v>
                </c:pt>
                <c:pt idx="9442">
                  <c:v>1.3256472450000001</c:v>
                </c:pt>
                <c:pt idx="9443">
                  <c:v>1.325661169</c:v>
                </c:pt>
                <c:pt idx="9444">
                  <c:v>1.325668453</c:v>
                </c:pt>
                <c:pt idx="9445">
                  <c:v>1.325667997</c:v>
                </c:pt>
                <c:pt idx="9446">
                  <c:v>1.3256599920000001</c:v>
                </c:pt>
                <c:pt idx="9447">
                  <c:v>1.3256461930000001</c:v>
                </c:pt>
                <c:pt idx="9448">
                  <c:v>1.325629913</c:v>
                </c:pt>
                <c:pt idx="9449">
                  <c:v>1.3256137569999999</c:v>
                </c:pt>
                <c:pt idx="9450">
                  <c:v>1.3255999089999999</c:v>
                </c:pt>
                <c:pt idx="9451">
                  <c:v>1.325588636</c:v>
                </c:pt>
                <c:pt idx="9452">
                  <c:v>1.3255812579999999</c:v>
                </c:pt>
                <c:pt idx="9453">
                  <c:v>1.3255741089999999</c:v>
                </c:pt>
                <c:pt idx="9454">
                  <c:v>1.325567827</c:v>
                </c:pt>
                <c:pt idx="9455">
                  <c:v>1.32555943</c:v>
                </c:pt>
                <c:pt idx="9456">
                  <c:v>1.325548781</c:v>
                </c:pt>
                <c:pt idx="9457">
                  <c:v>1.325536635</c:v>
                </c:pt>
                <c:pt idx="9458">
                  <c:v>1.3255233340000001</c:v>
                </c:pt>
                <c:pt idx="9459">
                  <c:v>1.3255110320000001</c:v>
                </c:pt>
                <c:pt idx="9460">
                  <c:v>1.325501869</c:v>
                </c:pt>
                <c:pt idx="9461">
                  <c:v>1.3254980629999999</c:v>
                </c:pt>
                <c:pt idx="9462">
                  <c:v>1.325499797</c:v>
                </c:pt>
                <c:pt idx="9463">
                  <c:v>1.3255051419999999</c:v>
                </c:pt>
                <c:pt idx="9464">
                  <c:v>1.3255122800000001</c:v>
                </c:pt>
                <c:pt idx="9465">
                  <c:v>1.3255179880000001</c:v>
                </c:pt>
                <c:pt idx="9466">
                  <c:v>1.325518806</c:v>
                </c:pt>
                <c:pt idx="9467">
                  <c:v>1.3255138710000001</c:v>
                </c:pt>
                <c:pt idx="9468">
                  <c:v>1.3255041999999999</c:v>
                </c:pt>
                <c:pt idx="9469">
                  <c:v>1.325492015</c:v>
                </c:pt>
                <c:pt idx="9470">
                  <c:v>1.325481388</c:v>
                </c:pt>
                <c:pt idx="9471">
                  <c:v>1.3254745830000001</c:v>
                </c:pt>
                <c:pt idx="9472">
                  <c:v>1.3254722860000001</c:v>
                </c:pt>
                <c:pt idx="9473">
                  <c:v>1.3254754900000001</c:v>
                </c:pt>
                <c:pt idx="9474">
                  <c:v>1.325481243</c:v>
                </c:pt>
                <c:pt idx="9475">
                  <c:v>1.32548625</c:v>
                </c:pt>
                <c:pt idx="9476">
                  <c:v>1.325490949</c:v>
                </c:pt>
                <c:pt idx="9477">
                  <c:v>1.325493284</c:v>
                </c:pt>
                <c:pt idx="9478">
                  <c:v>1.325495525</c:v>
                </c:pt>
                <c:pt idx="9479">
                  <c:v>1.3254982150000001</c:v>
                </c:pt>
                <c:pt idx="9480">
                  <c:v>1.3255034269999999</c:v>
                </c:pt>
                <c:pt idx="9481">
                  <c:v>1.3255099480000001</c:v>
                </c:pt>
                <c:pt idx="9482">
                  <c:v>1.3255171059999999</c:v>
                </c:pt>
                <c:pt idx="9483">
                  <c:v>1.3255227300000001</c:v>
                </c:pt>
                <c:pt idx="9484">
                  <c:v>1.325524334</c:v>
                </c:pt>
                <c:pt idx="9485">
                  <c:v>1.3255220750000001</c:v>
                </c:pt>
                <c:pt idx="9486">
                  <c:v>1.325513875</c:v>
                </c:pt>
                <c:pt idx="9487">
                  <c:v>1.325501587</c:v>
                </c:pt>
                <c:pt idx="9488">
                  <c:v>1.3254859560000001</c:v>
                </c:pt>
                <c:pt idx="9489">
                  <c:v>1.3254690659999999</c:v>
                </c:pt>
                <c:pt idx="9490">
                  <c:v>1.3254506589999999</c:v>
                </c:pt>
                <c:pt idx="9491">
                  <c:v>1.3254326320000001</c:v>
                </c:pt>
                <c:pt idx="9492">
                  <c:v>1.325416419</c:v>
                </c:pt>
                <c:pt idx="9493">
                  <c:v>1.325403042</c:v>
                </c:pt>
                <c:pt idx="9494">
                  <c:v>1.325395528</c:v>
                </c:pt>
                <c:pt idx="9495">
                  <c:v>1.3253941389999999</c:v>
                </c:pt>
                <c:pt idx="9496">
                  <c:v>1.325399862</c:v>
                </c:pt>
                <c:pt idx="9497">
                  <c:v>1.3254112810000001</c:v>
                </c:pt>
                <c:pt idx="9498">
                  <c:v>1.325427031</c:v>
                </c:pt>
                <c:pt idx="9499">
                  <c:v>1.3254437400000001</c:v>
                </c:pt>
                <c:pt idx="9500">
                  <c:v>1.3254593050000001</c:v>
                </c:pt>
                <c:pt idx="9501">
                  <c:v>1.3254719880000001</c:v>
                </c:pt>
                <c:pt idx="9502">
                  <c:v>1.3254809380000001</c:v>
                </c:pt>
                <c:pt idx="9503">
                  <c:v>1.3254866000000001</c:v>
                </c:pt>
                <c:pt idx="9504">
                  <c:v>1.3254900300000001</c:v>
                </c:pt>
                <c:pt idx="9505">
                  <c:v>1.3254916130000001</c:v>
                </c:pt>
                <c:pt idx="9506">
                  <c:v>1.325490917</c:v>
                </c:pt>
                <c:pt idx="9507">
                  <c:v>1.325488005</c:v>
                </c:pt>
                <c:pt idx="9508">
                  <c:v>1.3254848619999999</c:v>
                </c:pt>
                <c:pt idx="9509">
                  <c:v>1.3254805380000001</c:v>
                </c:pt>
                <c:pt idx="9510">
                  <c:v>1.325478121</c:v>
                </c:pt>
                <c:pt idx="9511">
                  <c:v>1.325478505</c:v>
                </c:pt>
                <c:pt idx="9512">
                  <c:v>1.3254829429999999</c:v>
                </c:pt>
                <c:pt idx="9513">
                  <c:v>1.325490625</c:v>
                </c:pt>
                <c:pt idx="9514">
                  <c:v>1.325501292</c:v>
                </c:pt>
                <c:pt idx="9515">
                  <c:v>1.3255118539999999</c:v>
                </c:pt>
                <c:pt idx="9516">
                  <c:v>1.325521097</c:v>
                </c:pt>
                <c:pt idx="9517">
                  <c:v>1.3255287</c:v>
                </c:pt>
                <c:pt idx="9518">
                  <c:v>1.3255355470000001</c:v>
                </c:pt>
                <c:pt idx="9519">
                  <c:v>1.3255421089999999</c:v>
                </c:pt>
                <c:pt idx="9520">
                  <c:v>1.3255493460000001</c:v>
                </c:pt>
                <c:pt idx="9521">
                  <c:v>1.3255587950000001</c:v>
                </c:pt>
                <c:pt idx="9522">
                  <c:v>1.3255690579999999</c:v>
                </c:pt>
                <c:pt idx="9523">
                  <c:v>1.325580102</c:v>
                </c:pt>
                <c:pt idx="9524">
                  <c:v>1.3255916830000001</c:v>
                </c:pt>
                <c:pt idx="9525">
                  <c:v>1.3256018899999999</c:v>
                </c:pt>
                <c:pt idx="9526">
                  <c:v>1.3256134159999999</c:v>
                </c:pt>
                <c:pt idx="9527">
                  <c:v>1.3256266050000001</c:v>
                </c:pt>
                <c:pt idx="9528">
                  <c:v>1.325641989</c:v>
                </c:pt>
                <c:pt idx="9529">
                  <c:v>1.3256600359999999</c:v>
                </c:pt>
                <c:pt idx="9530">
                  <c:v>1.3256796749999999</c:v>
                </c:pt>
                <c:pt idx="9531">
                  <c:v>1.3256989189999999</c:v>
                </c:pt>
                <c:pt idx="9532">
                  <c:v>1.3257141539999999</c:v>
                </c:pt>
                <c:pt idx="9533">
                  <c:v>1.325722268</c:v>
                </c:pt>
                <c:pt idx="9534">
                  <c:v>1.325723674</c:v>
                </c:pt>
                <c:pt idx="9535">
                  <c:v>1.3257167519999999</c:v>
                </c:pt>
                <c:pt idx="9536">
                  <c:v>1.3257035610000001</c:v>
                </c:pt>
                <c:pt idx="9537">
                  <c:v>1.3256866169999999</c:v>
                </c:pt>
                <c:pt idx="9538">
                  <c:v>1.325667293</c:v>
                </c:pt>
                <c:pt idx="9539">
                  <c:v>1.3256496440000001</c:v>
                </c:pt>
                <c:pt idx="9540">
                  <c:v>1.32563487</c:v>
                </c:pt>
                <c:pt idx="9541">
                  <c:v>1.325626202</c:v>
                </c:pt>
                <c:pt idx="9542">
                  <c:v>1.3256250089999999</c:v>
                </c:pt>
                <c:pt idx="9543">
                  <c:v>1.325631553</c:v>
                </c:pt>
                <c:pt idx="9544">
                  <c:v>1.325644998</c:v>
                </c:pt>
                <c:pt idx="9545">
                  <c:v>1.3256647800000001</c:v>
                </c:pt>
                <c:pt idx="9546">
                  <c:v>1.325687324</c:v>
                </c:pt>
                <c:pt idx="9547">
                  <c:v>1.325709773</c:v>
                </c:pt>
                <c:pt idx="9548">
                  <c:v>1.325730466</c:v>
                </c:pt>
                <c:pt idx="9549">
                  <c:v>1.325747499</c:v>
                </c:pt>
                <c:pt idx="9550">
                  <c:v>1.3257610520000001</c:v>
                </c:pt>
                <c:pt idx="9551">
                  <c:v>1.3257719750000001</c:v>
                </c:pt>
                <c:pt idx="9552">
                  <c:v>1.3257812470000001</c:v>
                </c:pt>
                <c:pt idx="9553">
                  <c:v>1.3257879349999999</c:v>
                </c:pt>
                <c:pt idx="9554">
                  <c:v>1.3257925989999999</c:v>
                </c:pt>
                <c:pt idx="9555">
                  <c:v>1.325793274</c:v>
                </c:pt>
                <c:pt idx="9556">
                  <c:v>1.3257903600000001</c:v>
                </c:pt>
                <c:pt idx="9557">
                  <c:v>1.3257838230000001</c:v>
                </c:pt>
                <c:pt idx="9558">
                  <c:v>1.325776788</c:v>
                </c:pt>
                <c:pt idx="9559">
                  <c:v>1.325770567</c:v>
                </c:pt>
                <c:pt idx="9560">
                  <c:v>1.3257680270000001</c:v>
                </c:pt>
                <c:pt idx="9561">
                  <c:v>1.325770243</c:v>
                </c:pt>
                <c:pt idx="9562">
                  <c:v>1.325776203</c:v>
                </c:pt>
                <c:pt idx="9563">
                  <c:v>1.325783747</c:v>
                </c:pt>
                <c:pt idx="9564">
                  <c:v>1.3257915419999999</c:v>
                </c:pt>
                <c:pt idx="9565">
                  <c:v>1.325798459</c:v>
                </c:pt>
                <c:pt idx="9566">
                  <c:v>1.3258051319999999</c:v>
                </c:pt>
                <c:pt idx="9567">
                  <c:v>1.3258146449999999</c:v>
                </c:pt>
                <c:pt idx="9568">
                  <c:v>1.3258292089999999</c:v>
                </c:pt>
                <c:pt idx="9569">
                  <c:v>1.3258488319999999</c:v>
                </c:pt>
                <c:pt idx="9570">
                  <c:v>1.3258750340000001</c:v>
                </c:pt>
                <c:pt idx="9571">
                  <c:v>1.3259043699999999</c:v>
                </c:pt>
                <c:pt idx="9572">
                  <c:v>1.3259338510000001</c:v>
                </c:pt>
                <c:pt idx="9573">
                  <c:v>1.3259587209999999</c:v>
                </c:pt>
                <c:pt idx="9574">
                  <c:v>1.325977977</c:v>
                </c:pt>
                <c:pt idx="9575">
                  <c:v>1.325991782</c:v>
                </c:pt>
                <c:pt idx="9576">
                  <c:v>1.326000721</c:v>
                </c:pt>
                <c:pt idx="9577">
                  <c:v>1.326007562</c:v>
                </c:pt>
                <c:pt idx="9578">
                  <c:v>1.3260141489999999</c:v>
                </c:pt>
                <c:pt idx="9579">
                  <c:v>1.3260194679999999</c:v>
                </c:pt>
                <c:pt idx="9580">
                  <c:v>1.326022909</c:v>
                </c:pt>
                <c:pt idx="9581">
                  <c:v>1.3260229240000001</c:v>
                </c:pt>
                <c:pt idx="9582">
                  <c:v>1.326018597</c:v>
                </c:pt>
                <c:pt idx="9583">
                  <c:v>1.326010081</c:v>
                </c:pt>
                <c:pt idx="9584">
                  <c:v>1.325999937</c:v>
                </c:pt>
                <c:pt idx="9585">
                  <c:v>1.3259901999999999</c:v>
                </c:pt>
                <c:pt idx="9586">
                  <c:v>1.325982558</c:v>
                </c:pt>
                <c:pt idx="9587">
                  <c:v>1.325978747</c:v>
                </c:pt>
                <c:pt idx="9588">
                  <c:v>1.3259786840000001</c:v>
                </c:pt>
                <c:pt idx="9589">
                  <c:v>1.3259806839999999</c:v>
                </c:pt>
                <c:pt idx="9590">
                  <c:v>1.3259839360000001</c:v>
                </c:pt>
                <c:pt idx="9591">
                  <c:v>1.3259885389999999</c:v>
                </c:pt>
                <c:pt idx="9592">
                  <c:v>1.325995593</c:v>
                </c:pt>
                <c:pt idx="9593">
                  <c:v>1.3260046059999999</c:v>
                </c:pt>
                <c:pt idx="9594">
                  <c:v>1.326018726</c:v>
                </c:pt>
                <c:pt idx="9595">
                  <c:v>1.3260362299999999</c:v>
                </c:pt>
                <c:pt idx="9596">
                  <c:v>1.3260550900000001</c:v>
                </c:pt>
                <c:pt idx="9597">
                  <c:v>1.32607239</c:v>
                </c:pt>
                <c:pt idx="9598">
                  <c:v>1.3260845080000001</c:v>
                </c:pt>
                <c:pt idx="9599">
                  <c:v>1.3260890240000001</c:v>
                </c:pt>
                <c:pt idx="9600">
                  <c:v>1.326087126</c:v>
                </c:pt>
                <c:pt idx="9601">
                  <c:v>1.3260795620000001</c:v>
                </c:pt>
                <c:pt idx="9602">
                  <c:v>1.3260706209999999</c:v>
                </c:pt>
                <c:pt idx="9603">
                  <c:v>1.326063443</c:v>
                </c:pt>
                <c:pt idx="9604">
                  <c:v>1.3260593190000001</c:v>
                </c:pt>
                <c:pt idx="9605">
                  <c:v>1.3260580829999999</c:v>
                </c:pt>
                <c:pt idx="9606">
                  <c:v>1.3260576150000001</c:v>
                </c:pt>
                <c:pt idx="9607">
                  <c:v>1.326056785</c:v>
                </c:pt>
                <c:pt idx="9608">
                  <c:v>1.3260521059999999</c:v>
                </c:pt>
                <c:pt idx="9609">
                  <c:v>1.326045304</c:v>
                </c:pt>
                <c:pt idx="9610">
                  <c:v>1.3260372309999999</c:v>
                </c:pt>
                <c:pt idx="9611">
                  <c:v>1.326029635</c:v>
                </c:pt>
                <c:pt idx="9612">
                  <c:v>1.3260256459999999</c:v>
                </c:pt>
                <c:pt idx="9613">
                  <c:v>1.3260265689999999</c:v>
                </c:pt>
                <c:pt idx="9614">
                  <c:v>1.326033571</c:v>
                </c:pt>
                <c:pt idx="9615">
                  <c:v>1.3260446100000001</c:v>
                </c:pt>
                <c:pt idx="9616">
                  <c:v>1.3260598530000001</c:v>
                </c:pt>
                <c:pt idx="9617">
                  <c:v>1.3260769530000001</c:v>
                </c:pt>
                <c:pt idx="9618">
                  <c:v>1.3260945</c:v>
                </c:pt>
                <c:pt idx="9619">
                  <c:v>1.3261113410000001</c:v>
                </c:pt>
                <c:pt idx="9620">
                  <c:v>1.326126248</c:v>
                </c:pt>
                <c:pt idx="9621">
                  <c:v>1.326136939</c:v>
                </c:pt>
                <c:pt idx="9622">
                  <c:v>1.326143555</c:v>
                </c:pt>
                <c:pt idx="9623">
                  <c:v>1.3261433929999999</c:v>
                </c:pt>
                <c:pt idx="9624">
                  <c:v>1.3261375209999999</c:v>
                </c:pt>
                <c:pt idx="9625">
                  <c:v>1.326126073</c:v>
                </c:pt>
                <c:pt idx="9626">
                  <c:v>1.326113372</c:v>
                </c:pt>
                <c:pt idx="9627">
                  <c:v>1.326100321</c:v>
                </c:pt>
                <c:pt idx="9628">
                  <c:v>1.3260892129999999</c:v>
                </c:pt>
                <c:pt idx="9629">
                  <c:v>1.3260797980000001</c:v>
                </c:pt>
                <c:pt idx="9630">
                  <c:v>1.3260718570000001</c:v>
                </c:pt>
                <c:pt idx="9631">
                  <c:v>1.3260628510000001</c:v>
                </c:pt>
                <c:pt idx="9632">
                  <c:v>1.3260532780000001</c:v>
                </c:pt>
                <c:pt idx="9633">
                  <c:v>1.326042181</c:v>
                </c:pt>
                <c:pt idx="9634">
                  <c:v>1.3260335249999999</c:v>
                </c:pt>
                <c:pt idx="9635">
                  <c:v>1.326030013</c:v>
                </c:pt>
                <c:pt idx="9636">
                  <c:v>1.3260348289999999</c:v>
                </c:pt>
                <c:pt idx="9637">
                  <c:v>1.3260492960000001</c:v>
                </c:pt>
                <c:pt idx="9638">
                  <c:v>1.326070949</c:v>
                </c:pt>
                <c:pt idx="9639">
                  <c:v>1.326094342</c:v>
                </c:pt>
                <c:pt idx="9640">
                  <c:v>1.3261140060000001</c:v>
                </c:pt>
                <c:pt idx="9641">
                  <c:v>1.3261244480000001</c:v>
                </c:pt>
                <c:pt idx="9642">
                  <c:v>1.326123186</c:v>
                </c:pt>
                <c:pt idx="9643">
                  <c:v>1.326112921</c:v>
                </c:pt>
                <c:pt idx="9644">
                  <c:v>1.326097407</c:v>
                </c:pt>
                <c:pt idx="9645">
                  <c:v>1.32608364</c:v>
                </c:pt>
                <c:pt idx="9646">
                  <c:v>1.326076129</c:v>
                </c:pt>
                <c:pt idx="9647">
                  <c:v>1.326076882</c:v>
                </c:pt>
                <c:pt idx="9648">
                  <c:v>1.326083849</c:v>
                </c:pt>
                <c:pt idx="9649">
                  <c:v>1.326091847</c:v>
                </c:pt>
                <c:pt idx="9650">
                  <c:v>1.3260963160000001</c:v>
                </c:pt>
                <c:pt idx="9651">
                  <c:v>1.3260932320000001</c:v>
                </c:pt>
                <c:pt idx="9652">
                  <c:v>1.3260823770000001</c:v>
                </c:pt>
                <c:pt idx="9653">
                  <c:v>1.32606735</c:v>
                </c:pt>
                <c:pt idx="9654">
                  <c:v>1.326051359</c:v>
                </c:pt>
                <c:pt idx="9655">
                  <c:v>1.326040251</c:v>
                </c:pt>
                <c:pt idx="9656">
                  <c:v>1.3260364360000001</c:v>
                </c:pt>
                <c:pt idx="9657">
                  <c:v>1.3260397269999999</c:v>
                </c:pt>
                <c:pt idx="9658">
                  <c:v>1.3260499880000001</c:v>
                </c:pt>
                <c:pt idx="9659">
                  <c:v>1.3260630609999999</c:v>
                </c:pt>
                <c:pt idx="9660">
                  <c:v>1.326076764</c:v>
                </c:pt>
                <c:pt idx="9661">
                  <c:v>1.3260896769999999</c:v>
                </c:pt>
                <c:pt idx="9662">
                  <c:v>1.326101046</c:v>
                </c:pt>
                <c:pt idx="9663">
                  <c:v>1.326109781</c:v>
                </c:pt>
                <c:pt idx="9664">
                  <c:v>1.3261160780000001</c:v>
                </c:pt>
                <c:pt idx="9665">
                  <c:v>1.3261180990000001</c:v>
                </c:pt>
                <c:pt idx="9666">
                  <c:v>1.326116523</c:v>
                </c:pt>
                <c:pt idx="9667">
                  <c:v>1.326110299</c:v>
                </c:pt>
                <c:pt idx="9668">
                  <c:v>1.3261013740000001</c:v>
                </c:pt>
                <c:pt idx="9669">
                  <c:v>1.326091543</c:v>
                </c:pt>
                <c:pt idx="9670">
                  <c:v>1.326083924</c:v>
                </c:pt>
                <c:pt idx="9671">
                  <c:v>1.326078742</c:v>
                </c:pt>
                <c:pt idx="9672">
                  <c:v>1.3260774420000001</c:v>
                </c:pt>
                <c:pt idx="9673">
                  <c:v>1.326076821</c:v>
                </c:pt>
                <c:pt idx="9674">
                  <c:v>1.3260747369999999</c:v>
                </c:pt>
                <c:pt idx="9675">
                  <c:v>1.32606855</c:v>
                </c:pt>
                <c:pt idx="9676">
                  <c:v>1.32605869</c:v>
                </c:pt>
                <c:pt idx="9677">
                  <c:v>1.3260458879999999</c:v>
                </c:pt>
                <c:pt idx="9678">
                  <c:v>1.3260337280000001</c:v>
                </c:pt>
                <c:pt idx="9679">
                  <c:v>1.326024914</c:v>
                </c:pt>
                <c:pt idx="9680">
                  <c:v>1.326021522</c:v>
                </c:pt>
                <c:pt idx="9681">
                  <c:v>1.326023599</c:v>
                </c:pt>
                <c:pt idx="9682">
                  <c:v>1.326026583</c:v>
                </c:pt>
                <c:pt idx="9683">
                  <c:v>1.3260279180000001</c:v>
                </c:pt>
                <c:pt idx="9684">
                  <c:v>1.3260245020000001</c:v>
                </c:pt>
                <c:pt idx="9685">
                  <c:v>1.3260158950000001</c:v>
                </c:pt>
                <c:pt idx="9686">
                  <c:v>1.3260044929999999</c:v>
                </c:pt>
                <c:pt idx="9687">
                  <c:v>1.325992813</c:v>
                </c:pt>
                <c:pt idx="9688">
                  <c:v>1.325984912</c:v>
                </c:pt>
                <c:pt idx="9689">
                  <c:v>1.325983752</c:v>
                </c:pt>
                <c:pt idx="9690">
                  <c:v>1.3259888280000001</c:v>
                </c:pt>
                <c:pt idx="9691">
                  <c:v>1.325997681</c:v>
                </c:pt>
                <c:pt idx="9692">
                  <c:v>1.326008254</c:v>
                </c:pt>
                <c:pt idx="9693">
                  <c:v>1.3260170309999999</c:v>
                </c:pt>
                <c:pt idx="9694">
                  <c:v>1.326022523</c:v>
                </c:pt>
                <c:pt idx="9695">
                  <c:v>1.326024562</c:v>
                </c:pt>
                <c:pt idx="9696">
                  <c:v>1.3260231659999999</c:v>
                </c:pt>
                <c:pt idx="9697">
                  <c:v>1.326018613</c:v>
                </c:pt>
                <c:pt idx="9698">
                  <c:v>1.326010009</c:v>
                </c:pt>
                <c:pt idx="9699">
                  <c:v>1.32599694</c:v>
                </c:pt>
                <c:pt idx="9700">
                  <c:v>1.3259802249999999</c:v>
                </c:pt>
                <c:pt idx="9701">
                  <c:v>1.325961076</c:v>
                </c:pt>
                <c:pt idx="9702">
                  <c:v>1.325942663</c:v>
                </c:pt>
                <c:pt idx="9703">
                  <c:v>1.325930692</c:v>
                </c:pt>
                <c:pt idx="9704">
                  <c:v>1.3259278430000001</c:v>
                </c:pt>
                <c:pt idx="9705">
                  <c:v>1.325936418</c:v>
                </c:pt>
                <c:pt idx="9706">
                  <c:v>1.3259544320000001</c:v>
                </c:pt>
                <c:pt idx="9707">
                  <c:v>1.3259770369999999</c:v>
                </c:pt>
                <c:pt idx="9708">
                  <c:v>1.3259993750000001</c:v>
                </c:pt>
                <c:pt idx="9709">
                  <c:v>1.3260138029999999</c:v>
                </c:pt>
                <c:pt idx="9710">
                  <c:v>1.326017977</c:v>
                </c:pt>
                <c:pt idx="9711">
                  <c:v>1.3260119450000001</c:v>
                </c:pt>
                <c:pt idx="9712">
                  <c:v>1.325998451</c:v>
                </c:pt>
                <c:pt idx="9713">
                  <c:v>1.325980259</c:v>
                </c:pt>
                <c:pt idx="9714">
                  <c:v>1.3259629049999999</c:v>
                </c:pt>
                <c:pt idx="9715">
                  <c:v>1.3259469770000001</c:v>
                </c:pt>
                <c:pt idx="9716">
                  <c:v>1.325933829</c:v>
                </c:pt>
                <c:pt idx="9717">
                  <c:v>1.3259212389999999</c:v>
                </c:pt>
                <c:pt idx="9718">
                  <c:v>1.325908356</c:v>
                </c:pt>
                <c:pt idx="9719">
                  <c:v>1.3258935430000001</c:v>
                </c:pt>
                <c:pt idx="9720">
                  <c:v>1.325878476</c:v>
                </c:pt>
                <c:pt idx="9721">
                  <c:v>1.3258641369999999</c:v>
                </c:pt>
                <c:pt idx="9722">
                  <c:v>1.3258535950000001</c:v>
                </c:pt>
                <c:pt idx="9723">
                  <c:v>1.325847507</c:v>
                </c:pt>
                <c:pt idx="9724">
                  <c:v>1.3258471919999999</c:v>
                </c:pt>
                <c:pt idx="9725">
                  <c:v>1.325851401</c:v>
                </c:pt>
                <c:pt idx="9726">
                  <c:v>1.325858781</c:v>
                </c:pt>
                <c:pt idx="9727">
                  <c:v>1.3258683339999999</c:v>
                </c:pt>
                <c:pt idx="9728">
                  <c:v>1.3258795729999999</c:v>
                </c:pt>
                <c:pt idx="9729">
                  <c:v>1.325890341</c:v>
                </c:pt>
                <c:pt idx="9730">
                  <c:v>1.325900496</c:v>
                </c:pt>
                <c:pt idx="9731">
                  <c:v>1.325908965</c:v>
                </c:pt>
                <c:pt idx="9732">
                  <c:v>1.325914568</c:v>
                </c:pt>
                <c:pt idx="9733">
                  <c:v>1.325917411</c:v>
                </c:pt>
                <c:pt idx="9734">
                  <c:v>1.3259165589999999</c:v>
                </c:pt>
                <c:pt idx="9735">
                  <c:v>1.325912344</c:v>
                </c:pt>
                <c:pt idx="9736">
                  <c:v>1.3259062049999999</c:v>
                </c:pt>
                <c:pt idx="9737">
                  <c:v>1.325900485</c:v>
                </c:pt>
                <c:pt idx="9738">
                  <c:v>1.325896398</c:v>
                </c:pt>
                <c:pt idx="9739">
                  <c:v>1.32589413</c:v>
                </c:pt>
                <c:pt idx="9740">
                  <c:v>1.3258935730000001</c:v>
                </c:pt>
                <c:pt idx="9741">
                  <c:v>1.3258931940000001</c:v>
                </c:pt>
                <c:pt idx="9742">
                  <c:v>1.32589069</c:v>
                </c:pt>
                <c:pt idx="9743">
                  <c:v>1.325884359</c:v>
                </c:pt>
                <c:pt idx="9744">
                  <c:v>1.3258741599999999</c:v>
                </c:pt>
                <c:pt idx="9745">
                  <c:v>1.3258623650000001</c:v>
                </c:pt>
                <c:pt idx="9746">
                  <c:v>1.325850537</c:v>
                </c:pt>
                <c:pt idx="9747">
                  <c:v>1.3258416909999999</c:v>
                </c:pt>
                <c:pt idx="9748">
                  <c:v>1.3258373859999999</c:v>
                </c:pt>
                <c:pt idx="9749">
                  <c:v>1.325838428</c:v>
                </c:pt>
                <c:pt idx="9750">
                  <c:v>1.325844153</c:v>
                </c:pt>
                <c:pt idx="9751">
                  <c:v>1.325852067</c:v>
                </c:pt>
                <c:pt idx="9752">
                  <c:v>1.3258611</c:v>
                </c:pt>
                <c:pt idx="9753">
                  <c:v>1.3258693450000001</c:v>
                </c:pt>
                <c:pt idx="9754">
                  <c:v>1.3258777180000001</c:v>
                </c:pt>
                <c:pt idx="9755">
                  <c:v>1.325886396</c:v>
                </c:pt>
                <c:pt idx="9756">
                  <c:v>1.325895971</c:v>
                </c:pt>
                <c:pt idx="9757">
                  <c:v>1.325906917</c:v>
                </c:pt>
                <c:pt idx="9758">
                  <c:v>1.325918696</c:v>
                </c:pt>
                <c:pt idx="9759">
                  <c:v>1.325927973</c:v>
                </c:pt>
                <c:pt idx="9760">
                  <c:v>1.325932197</c:v>
                </c:pt>
                <c:pt idx="9761">
                  <c:v>1.325929103</c:v>
                </c:pt>
                <c:pt idx="9762">
                  <c:v>1.32591872</c:v>
                </c:pt>
                <c:pt idx="9763">
                  <c:v>1.3259021310000001</c:v>
                </c:pt>
                <c:pt idx="9764">
                  <c:v>1.3258818450000001</c:v>
                </c:pt>
                <c:pt idx="9765">
                  <c:v>1.325862173</c:v>
                </c:pt>
                <c:pt idx="9766">
                  <c:v>1.3258476459999999</c:v>
                </c:pt>
                <c:pt idx="9767">
                  <c:v>1.3258392000000001</c:v>
                </c:pt>
                <c:pt idx="9768">
                  <c:v>1.3258367929999999</c:v>
                </c:pt>
                <c:pt idx="9769">
                  <c:v>1.3258397209999999</c:v>
                </c:pt>
                <c:pt idx="9770">
                  <c:v>1.3258459149999999</c:v>
                </c:pt>
                <c:pt idx="9771">
                  <c:v>1.325853226</c:v>
                </c:pt>
                <c:pt idx="9772">
                  <c:v>1.325862023</c:v>
                </c:pt>
                <c:pt idx="9773">
                  <c:v>1.325870967</c:v>
                </c:pt>
                <c:pt idx="9774">
                  <c:v>1.3258821489999999</c:v>
                </c:pt>
                <c:pt idx="9775">
                  <c:v>1.325893499</c:v>
                </c:pt>
                <c:pt idx="9776">
                  <c:v>1.3259044120000001</c:v>
                </c:pt>
                <c:pt idx="9777">
                  <c:v>1.3259126029999999</c:v>
                </c:pt>
                <c:pt idx="9778">
                  <c:v>1.3259159789999999</c:v>
                </c:pt>
                <c:pt idx="9779">
                  <c:v>1.325911694</c:v>
                </c:pt>
                <c:pt idx="9780">
                  <c:v>1.32590191</c:v>
                </c:pt>
                <c:pt idx="9781">
                  <c:v>1.3258877280000001</c:v>
                </c:pt>
                <c:pt idx="9782">
                  <c:v>1.3258723569999999</c:v>
                </c:pt>
                <c:pt idx="9783">
                  <c:v>1.325857254</c:v>
                </c:pt>
                <c:pt idx="9784">
                  <c:v>1.3258462259999999</c:v>
                </c:pt>
                <c:pt idx="9785">
                  <c:v>1.325836587</c:v>
                </c:pt>
                <c:pt idx="9786">
                  <c:v>1.3258288760000001</c:v>
                </c:pt>
                <c:pt idx="9787">
                  <c:v>1.325820255</c:v>
                </c:pt>
                <c:pt idx="9788">
                  <c:v>1.325810669</c:v>
                </c:pt>
                <c:pt idx="9789">
                  <c:v>1.3258000089999999</c:v>
                </c:pt>
                <c:pt idx="9790">
                  <c:v>1.3257896389999999</c:v>
                </c:pt>
                <c:pt idx="9791">
                  <c:v>1.3257820520000001</c:v>
                </c:pt>
                <c:pt idx="9792">
                  <c:v>1.3257791240000001</c:v>
                </c:pt>
                <c:pt idx="9793">
                  <c:v>1.3257807880000001</c:v>
                </c:pt>
                <c:pt idx="9794">
                  <c:v>1.325786728</c:v>
                </c:pt>
                <c:pt idx="9795">
                  <c:v>1.3257949929999999</c:v>
                </c:pt>
                <c:pt idx="9796">
                  <c:v>1.3258035130000001</c:v>
                </c:pt>
                <c:pt idx="9797">
                  <c:v>1.3258116280000001</c:v>
                </c:pt>
                <c:pt idx="9798">
                  <c:v>1.325819015</c:v>
                </c:pt>
                <c:pt idx="9799">
                  <c:v>1.3258260509999999</c:v>
                </c:pt>
                <c:pt idx="9800">
                  <c:v>1.3258327489999999</c:v>
                </c:pt>
                <c:pt idx="9801">
                  <c:v>1.3258372629999999</c:v>
                </c:pt>
                <c:pt idx="9802">
                  <c:v>1.3258380830000001</c:v>
                </c:pt>
                <c:pt idx="9803">
                  <c:v>1.3258337490000001</c:v>
                </c:pt>
                <c:pt idx="9804">
                  <c:v>1.325823435</c:v>
                </c:pt>
                <c:pt idx="9805">
                  <c:v>1.3258074339999999</c:v>
                </c:pt>
                <c:pt idx="9806">
                  <c:v>1.325789747</c:v>
                </c:pt>
                <c:pt idx="9807">
                  <c:v>1.3257745139999999</c:v>
                </c:pt>
                <c:pt idx="9808">
                  <c:v>1.3257652120000001</c:v>
                </c:pt>
                <c:pt idx="9809">
                  <c:v>1.325764044</c:v>
                </c:pt>
                <c:pt idx="9810">
                  <c:v>1.325769762</c:v>
                </c:pt>
                <c:pt idx="9811">
                  <c:v>1.32577849</c:v>
                </c:pt>
                <c:pt idx="9812">
                  <c:v>1.325786337</c:v>
                </c:pt>
                <c:pt idx="9813">
                  <c:v>1.325788776</c:v>
                </c:pt>
                <c:pt idx="9814">
                  <c:v>1.325784386</c:v>
                </c:pt>
                <c:pt idx="9815">
                  <c:v>1.3257742990000001</c:v>
                </c:pt>
                <c:pt idx="9816">
                  <c:v>1.3257620189999999</c:v>
                </c:pt>
                <c:pt idx="9817">
                  <c:v>1.3257521759999999</c:v>
                </c:pt>
                <c:pt idx="9818">
                  <c:v>1.3257473280000001</c:v>
                </c:pt>
                <c:pt idx="9819">
                  <c:v>1.32574901</c:v>
                </c:pt>
                <c:pt idx="9820">
                  <c:v>1.32575625</c:v>
                </c:pt>
                <c:pt idx="9821">
                  <c:v>1.325764948</c:v>
                </c:pt>
                <c:pt idx="9822">
                  <c:v>1.3257726679999999</c:v>
                </c:pt>
                <c:pt idx="9823">
                  <c:v>1.325776144</c:v>
                </c:pt>
                <c:pt idx="9824">
                  <c:v>1.32577458</c:v>
                </c:pt>
                <c:pt idx="9825">
                  <c:v>1.3257664650000001</c:v>
                </c:pt>
                <c:pt idx="9826">
                  <c:v>1.325754509</c:v>
                </c:pt>
                <c:pt idx="9827">
                  <c:v>1.3257389230000001</c:v>
                </c:pt>
                <c:pt idx="9828">
                  <c:v>1.3257217020000001</c:v>
                </c:pt>
                <c:pt idx="9829">
                  <c:v>1.3257037810000001</c:v>
                </c:pt>
                <c:pt idx="9830">
                  <c:v>1.325687152</c:v>
                </c:pt>
                <c:pt idx="9831">
                  <c:v>1.3256744439999999</c:v>
                </c:pt>
                <c:pt idx="9832">
                  <c:v>1.3256664090000001</c:v>
                </c:pt>
                <c:pt idx="9833">
                  <c:v>1.3256631480000001</c:v>
                </c:pt>
                <c:pt idx="9834">
                  <c:v>1.3256647210000001</c:v>
                </c:pt>
                <c:pt idx="9835">
                  <c:v>1.325668493</c:v>
                </c:pt>
                <c:pt idx="9836">
                  <c:v>1.3256706149999999</c:v>
                </c:pt>
                <c:pt idx="9837">
                  <c:v>1.3256680320000001</c:v>
                </c:pt>
                <c:pt idx="9838">
                  <c:v>1.3256582770000001</c:v>
                </c:pt>
                <c:pt idx="9839">
                  <c:v>1.325641472</c:v>
                </c:pt>
                <c:pt idx="9840">
                  <c:v>1.325621677</c:v>
                </c:pt>
                <c:pt idx="9841">
                  <c:v>1.3256012720000001</c:v>
                </c:pt>
                <c:pt idx="9842">
                  <c:v>1.325587292</c:v>
                </c:pt>
                <c:pt idx="9843">
                  <c:v>1.325580451</c:v>
                </c:pt>
                <c:pt idx="9844">
                  <c:v>1.3255821160000001</c:v>
                </c:pt>
                <c:pt idx="9845">
                  <c:v>1.3255904510000001</c:v>
                </c:pt>
                <c:pt idx="9846">
                  <c:v>1.325599985</c:v>
                </c:pt>
                <c:pt idx="9847">
                  <c:v>1.325607124</c:v>
                </c:pt>
                <c:pt idx="9848">
                  <c:v>1.3256092770000001</c:v>
                </c:pt>
                <c:pt idx="9849">
                  <c:v>1.325605519</c:v>
                </c:pt>
                <c:pt idx="9850">
                  <c:v>1.3255979229999999</c:v>
                </c:pt>
                <c:pt idx="9851">
                  <c:v>1.3255892060000001</c:v>
                </c:pt>
                <c:pt idx="9852">
                  <c:v>1.32558252</c:v>
                </c:pt>
                <c:pt idx="9853">
                  <c:v>1.325578699</c:v>
                </c:pt>
                <c:pt idx="9854">
                  <c:v>1.3255783430000001</c:v>
                </c:pt>
                <c:pt idx="9855">
                  <c:v>1.325579098</c:v>
                </c:pt>
                <c:pt idx="9856">
                  <c:v>1.3255786329999999</c:v>
                </c:pt>
                <c:pt idx="9857">
                  <c:v>1.3255754930000001</c:v>
                </c:pt>
                <c:pt idx="9858">
                  <c:v>1.325568217</c:v>
                </c:pt>
                <c:pt idx="9859">
                  <c:v>1.325559253</c:v>
                </c:pt>
                <c:pt idx="9860">
                  <c:v>1.3255501080000001</c:v>
                </c:pt>
                <c:pt idx="9861">
                  <c:v>1.3255412980000001</c:v>
                </c:pt>
                <c:pt idx="9862">
                  <c:v>1.3255352730000001</c:v>
                </c:pt>
                <c:pt idx="9863">
                  <c:v>1.325530868</c:v>
                </c:pt>
                <c:pt idx="9864">
                  <c:v>1.325529033</c:v>
                </c:pt>
                <c:pt idx="9865">
                  <c:v>1.3255278500000001</c:v>
                </c:pt>
                <c:pt idx="9866">
                  <c:v>1.325527498</c:v>
                </c:pt>
                <c:pt idx="9867">
                  <c:v>1.3255292270000001</c:v>
                </c:pt>
                <c:pt idx="9868">
                  <c:v>1.325532205</c:v>
                </c:pt>
                <c:pt idx="9869">
                  <c:v>1.3255397879999999</c:v>
                </c:pt>
                <c:pt idx="9870">
                  <c:v>1.3255508149999999</c:v>
                </c:pt>
                <c:pt idx="9871">
                  <c:v>1.3255640849999999</c:v>
                </c:pt>
                <c:pt idx="9872">
                  <c:v>1.325578253</c:v>
                </c:pt>
                <c:pt idx="9873">
                  <c:v>1.3255901450000001</c:v>
                </c:pt>
                <c:pt idx="9874">
                  <c:v>1.3255973459999999</c:v>
                </c:pt>
                <c:pt idx="9875">
                  <c:v>1.325598169</c:v>
                </c:pt>
                <c:pt idx="9876">
                  <c:v>1.325592495</c:v>
                </c:pt>
                <c:pt idx="9877">
                  <c:v>1.3255820730000001</c:v>
                </c:pt>
                <c:pt idx="9878">
                  <c:v>1.3255685479999999</c:v>
                </c:pt>
                <c:pt idx="9879">
                  <c:v>1.3255552939999999</c:v>
                </c:pt>
                <c:pt idx="9880">
                  <c:v>1.325544837</c:v>
                </c:pt>
                <c:pt idx="9881">
                  <c:v>1.325538087</c:v>
                </c:pt>
                <c:pt idx="9882">
                  <c:v>1.325535602</c:v>
                </c:pt>
                <c:pt idx="9883">
                  <c:v>1.3255357969999999</c:v>
                </c:pt>
                <c:pt idx="9884">
                  <c:v>1.3255367309999999</c:v>
                </c:pt>
                <c:pt idx="9885">
                  <c:v>1.325534276</c:v>
                </c:pt>
                <c:pt idx="9886">
                  <c:v>1.3255281539999999</c:v>
                </c:pt>
                <c:pt idx="9887">
                  <c:v>1.3255158389999999</c:v>
                </c:pt>
                <c:pt idx="9888">
                  <c:v>1.325499811</c:v>
                </c:pt>
                <c:pt idx="9889">
                  <c:v>1.3254810400000001</c:v>
                </c:pt>
                <c:pt idx="9890">
                  <c:v>1.3254639699999999</c:v>
                </c:pt>
                <c:pt idx="9891">
                  <c:v>1.325453105</c:v>
                </c:pt>
                <c:pt idx="9892">
                  <c:v>1.325450987</c:v>
                </c:pt>
                <c:pt idx="9893">
                  <c:v>1.3254577510000001</c:v>
                </c:pt>
                <c:pt idx="9894">
                  <c:v>1.3254733869999999</c:v>
                </c:pt>
                <c:pt idx="9895">
                  <c:v>1.325493043</c:v>
                </c:pt>
                <c:pt idx="9896">
                  <c:v>1.3255127419999999</c:v>
                </c:pt>
                <c:pt idx="9897">
                  <c:v>1.325528168</c:v>
                </c:pt>
                <c:pt idx="9898">
                  <c:v>1.3255385200000001</c:v>
                </c:pt>
                <c:pt idx="9899">
                  <c:v>1.325541598</c:v>
                </c:pt>
                <c:pt idx="9900">
                  <c:v>1.3255398970000001</c:v>
                </c:pt>
                <c:pt idx="9901">
                  <c:v>1.3255346349999999</c:v>
                </c:pt>
                <c:pt idx="9902">
                  <c:v>1.325529374</c:v>
                </c:pt>
                <c:pt idx="9903">
                  <c:v>1.3255237769999999</c:v>
                </c:pt>
                <c:pt idx="9904">
                  <c:v>1.3255189650000001</c:v>
                </c:pt>
                <c:pt idx="9905">
                  <c:v>1.325513529</c:v>
                </c:pt>
                <c:pt idx="9906">
                  <c:v>1.3255088020000001</c:v>
                </c:pt>
                <c:pt idx="9907">
                  <c:v>1.325503418</c:v>
                </c:pt>
                <c:pt idx="9908">
                  <c:v>1.3254987570000001</c:v>
                </c:pt>
                <c:pt idx="9909">
                  <c:v>1.32549483</c:v>
                </c:pt>
                <c:pt idx="9910">
                  <c:v>1.325491481</c:v>
                </c:pt>
                <c:pt idx="9911">
                  <c:v>1.32548669</c:v>
                </c:pt>
                <c:pt idx="9912">
                  <c:v>1.325479147</c:v>
                </c:pt>
                <c:pt idx="9913">
                  <c:v>1.325466826</c:v>
                </c:pt>
                <c:pt idx="9914">
                  <c:v>1.3254505089999999</c:v>
                </c:pt>
                <c:pt idx="9915">
                  <c:v>1.3254301150000001</c:v>
                </c:pt>
                <c:pt idx="9916">
                  <c:v>1.3254090059999999</c:v>
                </c:pt>
                <c:pt idx="9917">
                  <c:v>1.3253913639999999</c:v>
                </c:pt>
                <c:pt idx="9918">
                  <c:v>1.3253794400000001</c:v>
                </c:pt>
                <c:pt idx="9919">
                  <c:v>1.3253739529999999</c:v>
                </c:pt>
                <c:pt idx="9920">
                  <c:v>1.3253738589999999</c:v>
                </c:pt>
                <c:pt idx="9921">
                  <c:v>1.3253765959999999</c:v>
                </c:pt>
                <c:pt idx="9922">
                  <c:v>1.3253791100000001</c:v>
                </c:pt>
                <c:pt idx="9923">
                  <c:v>1.3253796819999999</c:v>
                </c:pt>
                <c:pt idx="9924">
                  <c:v>1.325378776</c:v>
                </c:pt>
                <c:pt idx="9925">
                  <c:v>1.3253777600000001</c:v>
                </c:pt>
                <c:pt idx="9926">
                  <c:v>1.325379232</c:v>
                </c:pt>
                <c:pt idx="9927">
                  <c:v>1.325383384</c:v>
                </c:pt>
                <c:pt idx="9928">
                  <c:v>1.325390861</c:v>
                </c:pt>
                <c:pt idx="9929">
                  <c:v>1.3253998769999999</c:v>
                </c:pt>
                <c:pt idx="9930">
                  <c:v>1.3254081449999999</c:v>
                </c:pt>
                <c:pt idx="9931">
                  <c:v>1.325414087</c:v>
                </c:pt>
                <c:pt idx="9932">
                  <c:v>1.3254164049999999</c:v>
                </c:pt>
                <c:pt idx="9933">
                  <c:v>1.3254164129999999</c:v>
                </c:pt>
                <c:pt idx="9934">
                  <c:v>1.3254153689999999</c:v>
                </c:pt>
                <c:pt idx="9935">
                  <c:v>1.32541335</c:v>
                </c:pt>
                <c:pt idx="9936">
                  <c:v>1.325410467</c:v>
                </c:pt>
                <c:pt idx="9937">
                  <c:v>1.325405497</c:v>
                </c:pt>
                <c:pt idx="9938">
                  <c:v>1.325395154</c:v>
                </c:pt>
                <c:pt idx="9939">
                  <c:v>1.3253798379999999</c:v>
                </c:pt>
                <c:pt idx="9940">
                  <c:v>1.325359827</c:v>
                </c:pt>
                <c:pt idx="9941">
                  <c:v>1.325337532</c:v>
                </c:pt>
                <c:pt idx="9942">
                  <c:v>1.3253181789999999</c:v>
                </c:pt>
                <c:pt idx="9943">
                  <c:v>1.325304797</c:v>
                </c:pt>
                <c:pt idx="9944">
                  <c:v>1.3252984329999999</c:v>
                </c:pt>
                <c:pt idx="9945">
                  <c:v>1.3252987430000001</c:v>
                </c:pt>
                <c:pt idx="9946">
                  <c:v>1.3253019770000001</c:v>
                </c:pt>
                <c:pt idx="9947">
                  <c:v>1.3253053800000001</c:v>
                </c:pt>
                <c:pt idx="9948">
                  <c:v>1.325305744</c:v>
                </c:pt>
                <c:pt idx="9949">
                  <c:v>1.3253020250000001</c:v>
                </c:pt>
                <c:pt idx="9950">
                  <c:v>1.3252951100000001</c:v>
                </c:pt>
                <c:pt idx="9951">
                  <c:v>1.3252861810000001</c:v>
                </c:pt>
                <c:pt idx="9952">
                  <c:v>1.325277378</c:v>
                </c:pt>
                <c:pt idx="9953">
                  <c:v>1.325269298</c:v>
                </c:pt>
                <c:pt idx="9954">
                  <c:v>1.3252613049999999</c:v>
                </c:pt>
                <c:pt idx="9955">
                  <c:v>1.325253995</c:v>
                </c:pt>
                <c:pt idx="9956">
                  <c:v>1.325244702</c:v>
                </c:pt>
                <c:pt idx="9957">
                  <c:v>1.325234848</c:v>
                </c:pt>
                <c:pt idx="9958">
                  <c:v>1.3252247049999999</c:v>
                </c:pt>
                <c:pt idx="9959">
                  <c:v>1.325215976</c:v>
                </c:pt>
                <c:pt idx="9960">
                  <c:v>1.3252100920000001</c:v>
                </c:pt>
                <c:pt idx="9961">
                  <c:v>1.3252064029999999</c:v>
                </c:pt>
                <c:pt idx="9962">
                  <c:v>1.325204719</c:v>
                </c:pt>
                <c:pt idx="9963">
                  <c:v>1.325203838</c:v>
                </c:pt>
                <c:pt idx="9964">
                  <c:v>1.3252033190000001</c:v>
                </c:pt>
                <c:pt idx="9965">
                  <c:v>1.3252030850000001</c:v>
                </c:pt>
                <c:pt idx="9966">
                  <c:v>1.325203846</c:v>
                </c:pt>
                <c:pt idx="9967">
                  <c:v>1.325204169</c:v>
                </c:pt>
                <c:pt idx="9968">
                  <c:v>1.3252042850000001</c:v>
                </c:pt>
                <c:pt idx="9969">
                  <c:v>1.3252024929999999</c:v>
                </c:pt>
                <c:pt idx="9970">
                  <c:v>1.3251983650000001</c:v>
                </c:pt>
                <c:pt idx="9971">
                  <c:v>1.325189859</c:v>
                </c:pt>
                <c:pt idx="9972">
                  <c:v>1.325177668</c:v>
                </c:pt>
                <c:pt idx="9973">
                  <c:v>1.3251639129999999</c:v>
                </c:pt>
                <c:pt idx="9974">
                  <c:v>1.325151196</c:v>
                </c:pt>
                <c:pt idx="9975">
                  <c:v>1.325139504</c:v>
                </c:pt>
                <c:pt idx="9976">
                  <c:v>1.3251332039999999</c:v>
                </c:pt>
                <c:pt idx="9977">
                  <c:v>1.325128139</c:v>
                </c:pt>
                <c:pt idx="9978">
                  <c:v>1.3251244790000001</c:v>
                </c:pt>
                <c:pt idx="9979">
                  <c:v>1.325119827</c:v>
                </c:pt>
                <c:pt idx="9980">
                  <c:v>1.325113539</c:v>
                </c:pt>
                <c:pt idx="9981">
                  <c:v>1.3251067430000001</c:v>
                </c:pt>
                <c:pt idx="9982">
                  <c:v>1.325101069</c:v>
                </c:pt>
                <c:pt idx="9983">
                  <c:v>1.325098723</c:v>
                </c:pt>
                <c:pt idx="9984">
                  <c:v>1.3251012360000001</c:v>
                </c:pt>
                <c:pt idx="9985">
                  <c:v>1.325107236</c:v>
                </c:pt>
                <c:pt idx="9986">
                  <c:v>1.3251130689999999</c:v>
                </c:pt>
                <c:pt idx="9987">
                  <c:v>1.3251150679999999</c:v>
                </c:pt>
                <c:pt idx="9988">
                  <c:v>1.325111251</c:v>
                </c:pt>
                <c:pt idx="9989">
                  <c:v>1.3251012689999999</c:v>
                </c:pt>
                <c:pt idx="9990">
                  <c:v>1.325088142</c:v>
                </c:pt>
                <c:pt idx="9991">
                  <c:v>1.325076546</c:v>
                </c:pt>
                <c:pt idx="9992">
                  <c:v>1.325070669</c:v>
                </c:pt>
                <c:pt idx="9993">
                  <c:v>1.325073073</c:v>
                </c:pt>
                <c:pt idx="9994">
                  <c:v>1.325082887</c:v>
                </c:pt>
                <c:pt idx="9995">
                  <c:v>1.325095701</c:v>
                </c:pt>
                <c:pt idx="9996">
                  <c:v>1.3251081090000001</c:v>
                </c:pt>
                <c:pt idx="9997">
                  <c:v>1.325115482</c:v>
                </c:pt>
                <c:pt idx="9998">
                  <c:v>1.3251168639999999</c:v>
                </c:pt>
                <c:pt idx="9999">
                  <c:v>1.325113064</c:v>
                </c:pt>
                <c:pt idx="10000">
                  <c:v>1.3251070220000001</c:v>
                </c:pt>
                <c:pt idx="10001">
                  <c:v>1.325101753</c:v>
                </c:pt>
                <c:pt idx="10002">
                  <c:v>1.3250988610000001</c:v>
                </c:pt>
                <c:pt idx="10003">
                  <c:v>1.3250985639999999</c:v>
                </c:pt>
                <c:pt idx="10004">
                  <c:v>1.3250998270000001</c:v>
                </c:pt>
                <c:pt idx="10005">
                  <c:v>1.325100454</c:v>
                </c:pt>
                <c:pt idx="10006">
                  <c:v>1.325098836</c:v>
                </c:pt>
                <c:pt idx="10007">
                  <c:v>1.3250960380000001</c:v>
                </c:pt>
                <c:pt idx="10008">
                  <c:v>1.3250920719999999</c:v>
                </c:pt>
                <c:pt idx="10009">
                  <c:v>1.325087911</c:v>
                </c:pt>
                <c:pt idx="10010">
                  <c:v>1.325085302</c:v>
                </c:pt>
                <c:pt idx="10011">
                  <c:v>1.3250822120000001</c:v>
                </c:pt>
                <c:pt idx="10012">
                  <c:v>1.325079348</c:v>
                </c:pt>
                <c:pt idx="10013">
                  <c:v>1.325075088</c:v>
                </c:pt>
                <c:pt idx="10014">
                  <c:v>1.3250698190000001</c:v>
                </c:pt>
                <c:pt idx="10015">
                  <c:v>1.325063718</c:v>
                </c:pt>
                <c:pt idx="10016">
                  <c:v>1.3250584249999999</c:v>
                </c:pt>
                <c:pt idx="10017">
                  <c:v>1.3250561190000001</c:v>
                </c:pt>
                <c:pt idx="10018">
                  <c:v>1.325056217</c:v>
                </c:pt>
                <c:pt idx="10019">
                  <c:v>1.3250574580000001</c:v>
                </c:pt>
                <c:pt idx="10020">
                  <c:v>1.3250596830000001</c:v>
                </c:pt>
                <c:pt idx="10021">
                  <c:v>1.3250614460000001</c:v>
                </c:pt>
                <c:pt idx="10022">
                  <c:v>1.325060871</c:v>
                </c:pt>
                <c:pt idx="10023">
                  <c:v>1.3250593310000001</c:v>
                </c:pt>
                <c:pt idx="10024">
                  <c:v>1.325056601</c:v>
                </c:pt>
                <c:pt idx="10025">
                  <c:v>1.3250545899999999</c:v>
                </c:pt>
                <c:pt idx="10026">
                  <c:v>1.3250530549999999</c:v>
                </c:pt>
                <c:pt idx="10027">
                  <c:v>1.3250521019999999</c:v>
                </c:pt>
                <c:pt idx="10028">
                  <c:v>1.3250493640000001</c:v>
                </c:pt>
                <c:pt idx="10029">
                  <c:v>1.325045977</c:v>
                </c:pt>
                <c:pt idx="10030">
                  <c:v>1.3250407630000001</c:v>
                </c:pt>
                <c:pt idx="10031">
                  <c:v>1.3250352009999999</c:v>
                </c:pt>
                <c:pt idx="10032">
                  <c:v>1.325031852</c:v>
                </c:pt>
                <c:pt idx="10033">
                  <c:v>1.3250323749999999</c:v>
                </c:pt>
                <c:pt idx="10034">
                  <c:v>1.325038202</c:v>
                </c:pt>
                <c:pt idx="10035">
                  <c:v>1.3250487310000001</c:v>
                </c:pt>
                <c:pt idx="10036">
                  <c:v>1.325061805</c:v>
                </c:pt>
                <c:pt idx="10037">
                  <c:v>1.325074444</c:v>
                </c:pt>
                <c:pt idx="10038">
                  <c:v>1.325083067</c:v>
                </c:pt>
                <c:pt idx="10039">
                  <c:v>1.3250863180000001</c:v>
                </c:pt>
                <c:pt idx="10040">
                  <c:v>1.3250816030000001</c:v>
                </c:pt>
                <c:pt idx="10041">
                  <c:v>1.3250715930000001</c:v>
                </c:pt>
                <c:pt idx="10042">
                  <c:v>1.3250572970000001</c:v>
                </c:pt>
                <c:pt idx="10043">
                  <c:v>1.325041506</c:v>
                </c:pt>
                <c:pt idx="10044">
                  <c:v>1.3250266959999999</c:v>
                </c:pt>
                <c:pt idx="10045">
                  <c:v>1.3250142250000001</c:v>
                </c:pt>
                <c:pt idx="10046">
                  <c:v>1.3250050600000001</c:v>
                </c:pt>
                <c:pt idx="10047">
                  <c:v>1.324998111</c:v>
                </c:pt>
                <c:pt idx="10048">
                  <c:v>1.324993246</c:v>
                </c:pt>
                <c:pt idx="10049">
                  <c:v>1.324988455</c:v>
                </c:pt>
                <c:pt idx="10050">
                  <c:v>1.3249849950000001</c:v>
                </c:pt>
                <c:pt idx="10051">
                  <c:v>1.324979015</c:v>
                </c:pt>
                <c:pt idx="10052">
                  <c:v>1.3249725409999999</c:v>
                </c:pt>
                <c:pt idx="10053">
                  <c:v>1.3249641109999999</c:v>
                </c:pt>
                <c:pt idx="10054">
                  <c:v>1.3249534940000001</c:v>
                </c:pt>
                <c:pt idx="10055">
                  <c:v>1.324942361</c:v>
                </c:pt>
                <c:pt idx="10056">
                  <c:v>1.3249315079999999</c:v>
                </c:pt>
                <c:pt idx="10057">
                  <c:v>1.3249221360000001</c:v>
                </c:pt>
                <c:pt idx="10058">
                  <c:v>1.324917994</c:v>
                </c:pt>
                <c:pt idx="10059">
                  <c:v>1.3249192590000001</c:v>
                </c:pt>
                <c:pt idx="10060">
                  <c:v>1.3249270339999999</c:v>
                </c:pt>
                <c:pt idx="10061">
                  <c:v>1.3249411289999999</c:v>
                </c:pt>
                <c:pt idx="10062">
                  <c:v>1.3249587169999999</c:v>
                </c:pt>
                <c:pt idx="10063">
                  <c:v>1.3249778619999999</c:v>
                </c:pt>
                <c:pt idx="10064">
                  <c:v>1.324994368</c:v>
                </c:pt>
                <c:pt idx="10065">
                  <c:v>1.325004106</c:v>
                </c:pt>
                <c:pt idx="10066">
                  <c:v>1.3250066579999999</c:v>
                </c:pt>
                <c:pt idx="10067">
                  <c:v>1.325000556</c:v>
                </c:pt>
                <c:pt idx="10068">
                  <c:v>1.3249876030000001</c:v>
                </c:pt>
                <c:pt idx="10069">
                  <c:v>1.3249694240000001</c:v>
                </c:pt>
                <c:pt idx="10070">
                  <c:v>1.324948829</c:v>
                </c:pt>
                <c:pt idx="10071">
                  <c:v>1.324927398</c:v>
                </c:pt>
                <c:pt idx="10072">
                  <c:v>1.3249080580000001</c:v>
                </c:pt>
                <c:pt idx="10073">
                  <c:v>1.32489189</c:v>
                </c:pt>
                <c:pt idx="10074">
                  <c:v>1.324878862</c:v>
                </c:pt>
                <c:pt idx="10075">
                  <c:v>1.324870789</c:v>
                </c:pt>
                <c:pt idx="10076">
                  <c:v>1.3248696769999999</c:v>
                </c:pt>
                <c:pt idx="10077">
                  <c:v>1.324874978</c:v>
                </c:pt>
                <c:pt idx="10078">
                  <c:v>1.3248858590000001</c:v>
                </c:pt>
                <c:pt idx="10079">
                  <c:v>1.3249001279999999</c:v>
                </c:pt>
                <c:pt idx="10080">
                  <c:v>1.3249147130000001</c:v>
                </c:pt>
                <c:pt idx="10081">
                  <c:v>1.324925388</c:v>
                </c:pt>
                <c:pt idx="10082">
                  <c:v>1.324930089</c:v>
                </c:pt>
                <c:pt idx="10083">
                  <c:v>1.3249285719999999</c:v>
                </c:pt>
                <c:pt idx="10084">
                  <c:v>1.3249229010000001</c:v>
                </c:pt>
                <c:pt idx="10085">
                  <c:v>1.32491622</c:v>
                </c:pt>
                <c:pt idx="10086">
                  <c:v>1.324912468</c:v>
                </c:pt>
                <c:pt idx="10087">
                  <c:v>1.324912724</c:v>
                </c:pt>
                <c:pt idx="10088">
                  <c:v>1.3249171390000001</c:v>
                </c:pt>
                <c:pt idx="10089">
                  <c:v>1.324919274</c:v>
                </c:pt>
                <c:pt idx="10090">
                  <c:v>1.324917481</c:v>
                </c:pt>
                <c:pt idx="10091">
                  <c:v>1.3249081890000001</c:v>
                </c:pt>
                <c:pt idx="10092">
                  <c:v>1.3248904969999999</c:v>
                </c:pt>
                <c:pt idx="10093">
                  <c:v>1.3248680340000001</c:v>
                </c:pt>
                <c:pt idx="10094">
                  <c:v>1.3248464689999999</c:v>
                </c:pt>
                <c:pt idx="10095">
                  <c:v>1.3248289170000001</c:v>
                </c:pt>
                <c:pt idx="10096">
                  <c:v>1.324818858</c:v>
                </c:pt>
                <c:pt idx="10097">
                  <c:v>1.324815254</c:v>
                </c:pt>
                <c:pt idx="10098">
                  <c:v>1.3248168440000001</c:v>
                </c:pt>
                <c:pt idx="10099">
                  <c:v>1.324820085</c:v>
                </c:pt>
                <c:pt idx="10100">
                  <c:v>1.3248242050000001</c:v>
                </c:pt>
                <c:pt idx="10101">
                  <c:v>1.324829037</c:v>
                </c:pt>
                <c:pt idx="10102">
                  <c:v>1.3248372260000001</c:v>
                </c:pt>
                <c:pt idx="10103">
                  <c:v>1.3248501450000001</c:v>
                </c:pt>
                <c:pt idx="10104">
                  <c:v>1.3248675409999999</c:v>
                </c:pt>
                <c:pt idx="10105">
                  <c:v>1.3248880709999999</c:v>
                </c:pt>
                <c:pt idx="10106">
                  <c:v>1.324904541</c:v>
                </c:pt>
                <c:pt idx="10107">
                  <c:v>1.324911519</c:v>
                </c:pt>
                <c:pt idx="10108">
                  <c:v>1.324906355</c:v>
                </c:pt>
                <c:pt idx="10109">
                  <c:v>1.324889362</c:v>
                </c:pt>
                <c:pt idx="10110">
                  <c:v>1.324865417</c:v>
                </c:pt>
                <c:pt idx="10111">
                  <c:v>1.3248414399999999</c:v>
                </c:pt>
                <c:pt idx="10112">
                  <c:v>1.3248239399999999</c:v>
                </c:pt>
                <c:pt idx="10113">
                  <c:v>1.3248164419999999</c:v>
                </c:pt>
                <c:pt idx="10114">
                  <c:v>1.3248185219999999</c:v>
                </c:pt>
                <c:pt idx="10115">
                  <c:v>1.324825514</c:v>
                </c:pt>
                <c:pt idx="10116">
                  <c:v>1.324832754</c:v>
                </c:pt>
                <c:pt idx="10117">
                  <c:v>1.324836954</c:v>
                </c:pt>
                <c:pt idx="10118">
                  <c:v>1.3248385309999999</c:v>
                </c:pt>
                <c:pt idx="10119">
                  <c:v>1.324839919</c:v>
                </c:pt>
                <c:pt idx="10120">
                  <c:v>1.324845067</c:v>
                </c:pt>
                <c:pt idx="10121">
                  <c:v>1.3248564380000001</c:v>
                </c:pt>
                <c:pt idx="10122">
                  <c:v>1.3248730719999999</c:v>
                </c:pt>
                <c:pt idx="10123">
                  <c:v>1.324890718</c:v>
                </c:pt>
                <c:pt idx="10124">
                  <c:v>1.324905048</c:v>
                </c:pt>
                <c:pt idx="10125">
                  <c:v>1.3249100549999999</c:v>
                </c:pt>
                <c:pt idx="10126">
                  <c:v>1.3249065630000001</c:v>
                </c:pt>
                <c:pt idx="10127">
                  <c:v>1.324894902</c:v>
                </c:pt>
                <c:pt idx="10128">
                  <c:v>1.3248792629999999</c:v>
                </c:pt>
                <c:pt idx="10129">
                  <c:v>1.32486389</c:v>
                </c:pt>
                <c:pt idx="10130">
                  <c:v>1.3248496030000001</c:v>
                </c:pt>
                <c:pt idx="10131">
                  <c:v>1.3248353319999999</c:v>
                </c:pt>
                <c:pt idx="10132">
                  <c:v>1.32481822</c:v>
                </c:pt>
                <c:pt idx="10133">
                  <c:v>1.324795876</c:v>
                </c:pt>
                <c:pt idx="10134">
                  <c:v>1.3247696339999999</c:v>
                </c:pt>
                <c:pt idx="10135">
                  <c:v>1.3247426229999999</c:v>
                </c:pt>
                <c:pt idx="10136">
                  <c:v>1.3247201710000001</c:v>
                </c:pt>
                <c:pt idx="10137">
                  <c:v>1.324707479</c:v>
                </c:pt>
                <c:pt idx="10138">
                  <c:v>1.3247057449999999</c:v>
                </c:pt>
                <c:pt idx="10139">
                  <c:v>1.3247127400000001</c:v>
                </c:pt>
                <c:pt idx="10140">
                  <c:v>1.3247238720000001</c:v>
                </c:pt>
                <c:pt idx="10141">
                  <c:v>1.324731895</c:v>
                </c:pt>
                <c:pt idx="10142">
                  <c:v>1.3247337429999999</c:v>
                </c:pt>
                <c:pt idx="10143">
                  <c:v>1.3247290540000001</c:v>
                </c:pt>
                <c:pt idx="10144">
                  <c:v>1.3247214949999999</c:v>
                </c:pt>
                <c:pt idx="10145">
                  <c:v>1.324716682</c:v>
                </c:pt>
                <c:pt idx="10146">
                  <c:v>1.3247193719999999</c:v>
                </c:pt>
                <c:pt idx="10147">
                  <c:v>1.324729139</c:v>
                </c:pt>
                <c:pt idx="10148">
                  <c:v>1.324743368</c:v>
                </c:pt>
                <c:pt idx="10149">
                  <c:v>1.3247561210000001</c:v>
                </c:pt>
                <c:pt idx="10150">
                  <c:v>1.3247639520000001</c:v>
                </c:pt>
                <c:pt idx="10151">
                  <c:v>1.324763366</c:v>
                </c:pt>
                <c:pt idx="10152">
                  <c:v>1.3247570239999999</c:v>
                </c:pt>
                <c:pt idx="10153">
                  <c:v>1.3247491229999999</c:v>
                </c:pt>
                <c:pt idx="10154">
                  <c:v>1.3247451240000001</c:v>
                </c:pt>
                <c:pt idx="10155">
                  <c:v>1.3247463900000001</c:v>
                </c:pt>
                <c:pt idx="10156">
                  <c:v>1.324752186</c:v>
                </c:pt>
                <c:pt idx="10157">
                  <c:v>1.3247574019999999</c:v>
                </c:pt>
                <c:pt idx="10158">
                  <c:v>1.3247585799999999</c:v>
                </c:pt>
                <c:pt idx="10159">
                  <c:v>1.324751362</c:v>
                </c:pt>
                <c:pt idx="10160">
                  <c:v>1.3247372369999999</c:v>
                </c:pt>
                <c:pt idx="10161">
                  <c:v>1.324719881</c:v>
                </c:pt>
                <c:pt idx="10162">
                  <c:v>1.324704025</c:v>
                </c:pt>
                <c:pt idx="10163">
                  <c:v>1.324694525</c:v>
                </c:pt>
                <c:pt idx="10164">
                  <c:v>1.3246926969999999</c:v>
                </c:pt>
                <c:pt idx="10165">
                  <c:v>1.3246962550000001</c:v>
                </c:pt>
                <c:pt idx="10166">
                  <c:v>1.3246997680000001</c:v>
                </c:pt>
                <c:pt idx="10167">
                  <c:v>1.324701938</c:v>
                </c:pt>
                <c:pt idx="10168">
                  <c:v>1.3247006139999999</c:v>
                </c:pt>
                <c:pt idx="10169">
                  <c:v>1.324698945</c:v>
                </c:pt>
                <c:pt idx="10170">
                  <c:v>1.3246998400000001</c:v>
                </c:pt>
                <c:pt idx="10171">
                  <c:v>1.3247074219999999</c:v>
                </c:pt>
                <c:pt idx="10172">
                  <c:v>1.3247210869999999</c:v>
                </c:pt>
                <c:pt idx="10173">
                  <c:v>1.3247361470000001</c:v>
                </c:pt>
                <c:pt idx="10174">
                  <c:v>1.3247463390000001</c:v>
                </c:pt>
                <c:pt idx="10175">
                  <c:v>1.3247460120000001</c:v>
                </c:pt>
                <c:pt idx="10176">
                  <c:v>1.3247327090000001</c:v>
                </c:pt>
                <c:pt idx="10177">
                  <c:v>1.3247107010000001</c:v>
                </c:pt>
                <c:pt idx="10178">
                  <c:v>1.324686931</c:v>
                </c:pt>
                <c:pt idx="10179">
                  <c:v>1.324670341</c:v>
                </c:pt>
                <c:pt idx="10180">
                  <c:v>1.324667979</c:v>
                </c:pt>
                <c:pt idx="10181">
                  <c:v>1.3246789640000001</c:v>
                </c:pt>
                <c:pt idx="10182">
                  <c:v>1.324696756</c:v>
                </c:pt>
                <c:pt idx="10183">
                  <c:v>1.3247107920000001</c:v>
                </c:pt>
                <c:pt idx="10184">
                  <c:v>1.324710254</c:v>
                </c:pt>
                <c:pt idx="10185">
                  <c:v>1.3246903940000001</c:v>
                </c:pt>
                <c:pt idx="10186">
                  <c:v>1.3246545089999999</c:v>
                </c:pt>
                <c:pt idx="10187">
                  <c:v>1.3246116990000001</c:v>
                </c:pt>
                <c:pt idx="10188">
                  <c:v>1.3245755779999999</c:v>
                </c:pt>
                <c:pt idx="10189">
                  <c:v>1.3245563650000001</c:v>
                </c:pt>
                <c:pt idx="10190">
                  <c:v>1.3245569399999999</c:v>
                </c:pt>
                <c:pt idx="10191">
                  <c:v>1.324572802</c:v>
                </c:pt>
                <c:pt idx="10192">
                  <c:v>1.324594155</c:v>
                </c:pt>
                <c:pt idx="10193">
                  <c:v>1.324607611</c:v>
                </c:pt>
                <c:pt idx="10194">
                  <c:v>1.324606164</c:v>
                </c:pt>
                <c:pt idx="10195">
                  <c:v>1.3245879599999999</c:v>
                </c:pt>
                <c:pt idx="10196">
                  <c:v>1.3245610210000001</c:v>
                </c:pt>
                <c:pt idx="10197">
                  <c:v>1.32453653</c:v>
                </c:pt>
                <c:pt idx="10198">
                  <c:v>1.324523951</c:v>
                </c:pt>
                <c:pt idx="10199">
                  <c:v>1.3245281659999999</c:v>
                </c:pt>
                <c:pt idx="10200">
                  <c:v>1.3245466619999999</c:v>
                </c:pt>
                <c:pt idx="10201">
                  <c:v>1.3245689039999999</c:v>
                </c:pt>
                <c:pt idx="10202">
                  <c:v>1.3245842569999999</c:v>
                </c:pt>
                <c:pt idx="10203">
                  <c:v>1.3245840609999999</c:v>
                </c:pt>
                <c:pt idx="10204">
                  <c:v>1.324565853</c:v>
                </c:pt>
                <c:pt idx="10205">
                  <c:v>1.3245358270000001</c:v>
                </c:pt>
                <c:pt idx="10206">
                  <c:v>1.3245053790000001</c:v>
                </c:pt>
                <c:pt idx="10207">
                  <c:v>1.3244852090000001</c:v>
                </c:pt>
                <c:pt idx="10208">
                  <c:v>1.324485283</c:v>
                </c:pt>
                <c:pt idx="10209">
                  <c:v>1.3245035919999999</c:v>
                </c:pt>
                <c:pt idx="10210">
                  <c:v>1.324535816</c:v>
                </c:pt>
                <c:pt idx="10211">
                  <c:v>1.324570134</c:v>
                </c:pt>
                <c:pt idx="10212">
                  <c:v>1.3245950129999999</c:v>
                </c:pt>
                <c:pt idx="10213">
                  <c:v>1.3246038010000001</c:v>
                </c:pt>
                <c:pt idx="10214">
                  <c:v>1.324594359</c:v>
                </c:pt>
                <c:pt idx="10215">
                  <c:v>1.324572664</c:v>
                </c:pt>
                <c:pt idx="10216">
                  <c:v>1.3245468600000001</c:v>
                </c:pt>
                <c:pt idx="10217">
                  <c:v>1.324525556</c:v>
                </c:pt>
                <c:pt idx="10218">
                  <c:v>1.3245166639999999</c:v>
                </c:pt>
                <c:pt idx="10219">
                  <c:v>1.324521558</c:v>
                </c:pt>
                <c:pt idx="10220">
                  <c:v>1.324538658</c:v>
                </c:pt>
                <c:pt idx="10221">
                  <c:v>1.32456095</c:v>
                </c:pt>
                <c:pt idx="10222">
                  <c:v>1.324580563</c:v>
                </c:pt>
                <c:pt idx="10223">
                  <c:v>1.3245919180000001</c:v>
                </c:pt>
                <c:pt idx="10224">
                  <c:v>1.3245901920000001</c:v>
                </c:pt>
                <c:pt idx="10225">
                  <c:v>1.32457698</c:v>
                </c:pt>
                <c:pt idx="10226">
                  <c:v>1.3245568480000001</c:v>
                </c:pt>
                <c:pt idx="10227">
                  <c:v>1.3245359779999999</c:v>
                </c:pt>
                <c:pt idx="10228">
                  <c:v>1.3245227900000001</c:v>
                </c:pt>
                <c:pt idx="10229">
                  <c:v>1.324521587</c:v>
                </c:pt>
                <c:pt idx="10230">
                  <c:v>1.324534332</c:v>
                </c:pt>
                <c:pt idx="10231">
                  <c:v>1.324556265</c:v>
                </c:pt>
                <c:pt idx="10232">
                  <c:v>1.32457837</c:v>
                </c:pt>
                <c:pt idx="10233">
                  <c:v>1.3245906759999999</c:v>
                </c:pt>
                <c:pt idx="10234">
                  <c:v>1.324583662</c:v>
                </c:pt>
                <c:pt idx="10235">
                  <c:v>1.3245547040000001</c:v>
                </c:pt>
                <c:pt idx="10236">
                  <c:v>1.3245095899999999</c:v>
                </c:pt>
                <c:pt idx="10237">
                  <c:v>1.324457765</c:v>
                </c:pt>
                <c:pt idx="10238">
                  <c:v>1.3244149949999999</c:v>
                </c:pt>
                <c:pt idx="10239">
                  <c:v>1.324391584</c:v>
                </c:pt>
                <c:pt idx="10240">
                  <c:v>1.3243934879999999</c:v>
                </c:pt>
                <c:pt idx="10241">
                  <c:v>1.324414792</c:v>
                </c:pt>
                <c:pt idx="10242">
                  <c:v>1.3244442649999999</c:v>
                </c:pt>
                <c:pt idx="10243">
                  <c:v>1.324466103</c:v>
                </c:pt>
                <c:pt idx="10244">
                  <c:v>1.3244681149999999</c:v>
                </c:pt>
                <c:pt idx="10245">
                  <c:v>1.3244454139999999</c:v>
                </c:pt>
                <c:pt idx="10246">
                  <c:v>1.3244057950000001</c:v>
                </c:pt>
                <c:pt idx="10247">
                  <c:v>1.324363677</c:v>
                </c:pt>
                <c:pt idx="10248">
                  <c:v>1.324337337</c:v>
                </c:pt>
                <c:pt idx="10249">
                  <c:v>1.3243385889999999</c:v>
                </c:pt>
                <c:pt idx="10250">
                  <c:v>1.324371578</c:v>
                </c:pt>
                <c:pt idx="10251">
                  <c:v>1.3244256780000001</c:v>
                </c:pt>
                <c:pt idx="10252">
                  <c:v>1.32448502</c:v>
                </c:pt>
                <c:pt idx="10253">
                  <c:v>1.324527971</c:v>
                </c:pt>
                <c:pt idx="10254">
                  <c:v>1.324539549</c:v>
                </c:pt>
                <c:pt idx="10255">
                  <c:v>1.3245146590000001</c:v>
                </c:pt>
                <c:pt idx="10256">
                  <c:v>1.3244612229999999</c:v>
                </c:pt>
                <c:pt idx="10257">
                  <c:v>1.3243957689999999</c:v>
                </c:pt>
                <c:pt idx="10258">
                  <c:v>1.324339524</c:v>
                </c:pt>
                <c:pt idx="10259">
                  <c:v>1.3243087360000001</c:v>
                </c:pt>
                <c:pt idx="10260">
                  <c:v>1.3243126940000001</c:v>
                </c:pt>
                <c:pt idx="10261">
                  <c:v>1.3243480249999999</c:v>
                </c:pt>
                <c:pt idx="10262">
                  <c:v>1.3244023920000001</c:v>
                </c:pt>
                <c:pt idx="10263">
                  <c:v>1.324457252</c:v>
                </c:pt>
                <c:pt idx="10264">
                  <c:v>1.3244954179999999</c:v>
                </c:pt>
                <c:pt idx="10265">
                  <c:v>1.3245042549999999</c:v>
                </c:pt>
                <c:pt idx="10266">
                  <c:v>1.3244805390000001</c:v>
                </c:pt>
                <c:pt idx="10267">
                  <c:v>1.3244291349999999</c:v>
                </c:pt>
                <c:pt idx="10268">
                  <c:v>1.3243639220000001</c:v>
                </c:pt>
                <c:pt idx="10269">
                  <c:v>1.324300152</c:v>
                </c:pt>
                <c:pt idx="10270">
                  <c:v>1.3242526720000001</c:v>
                </c:pt>
                <c:pt idx="10271">
                  <c:v>1.3242311680000001</c:v>
                </c:pt>
                <c:pt idx="10272">
                  <c:v>1.3242386159999999</c:v>
                </c:pt>
                <c:pt idx="10273">
                  <c:v>1.324269371</c:v>
                </c:pt>
                <c:pt idx="10274">
                  <c:v>1.3243117639999999</c:v>
                </c:pt>
                <c:pt idx="10275">
                  <c:v>1.324351171</c:v>
                </c:pt>
                <c:pt idx="10276">
                  <c:v>1.32437315</c:v>
                </c:pt>
                <c:pt idx="10277">
                  <c:v>1.3243697329999999</c:v>
                </c:pt>
                <c:pt idx="10278">
                  <c:v>1.324340901</c:v>
                </c:pt>
                <c:pt idx="10279">
                  <c:v>1.324294772</c:v>
                </c:pt>
                <c:pt idx="10280">
                  <c:v>1.3242471259999999</c:v>
                </c:pt>
                <c:pt idx="10281">
                  <c:v>1.324212916</c:v>
                </c:pt>
                <c:pt idx="10282">
                  <c:v>1.3242065119999999</c:v>
                </c:pt>
                <c:pt idx="10283">
                  <c:v>1.324230496</c:v>
                </c:pt>
                <c:pt idx="10284">
                  <c:v>1.3242794490000001</c:v>
                </c:pt>
                <c:pt idx="10285">
                  <c:v>1.3243406150000001</c:v>
                </c:pt>
                <c:pt idx="10286">
                  <c:v>1.324395067</c:v>
                </c:pt>
                <c:pt idx="10287">
                  <c:v>1.3244252949999999</c:v>
                </c:pt>
                <c:pt idx="10288">
                  <c:v>1.324422413</c:v>
                </c:pt>
                <c:pt idx="10289">
                  <c:v>1.3243859710000001</c:v>
                </c:pt>
                <c:pt idx="10290">
                  <c:v>1.3243267320000001</c:v>
                </c:pt>
                <c:pt idx="10291">
                  <c:v>1.3242603180000001</c:v>
                </c:pt>
                <c:pt idx="10292">
                  <c:v>1.3242058350000001</c:v>
                </c:pt>
                <c:pt idx="10293">
                  <c:v>1.3241765109999999</c:v>
                </c:pt>
                <c:pt idx="10294">
                  <c:v>1.3241775440000001</c:v>
                </c:pt>
                <c:pt idx="10295">
                  <c:v>1.3242052879999999</c:v>
                </c:pt>
                <c:pt idx="10296">
                  <c:v>1.324248603</c:v>
                </c:pt>
                <c:pt idx="10297">
                  <c:v>1.324290725</c:v>
                </c:pt>
                <c:pt idx="10298">
                  <c:v>1.324318962</c:v>
                </c:pt>
                <c:pt idx="10299">
                  <c:v>1.3243232739999999</c:v>
                </c:pt>
                <c:pt idx="10300">
                  <c:v>1.3243026899999999</c:v>
                </c:pt>
                <c:pt idx="10301">
                  <c:v>1.324263167</c:v>
                </c:pt>
                <c:pt idx="10302">
                  <c:v>1.3242165130000001</c:v>
                </c:pt>
                <c:pt idx="10303">
                  <c:v>1.3241757380000001</c:v>
                </c:pt>
                <c:pt idx="10304">
                  <c:v>1.3241522189999999</c:v>
                </c:pt>
                <c:pt idx="10305">
                  <c:v>1.324152384</c:v>
                </c:pt>
                <c:pt idx="10306">
                  <c:v>1.324176917</c:v>
                </c:pt>
                <c:pt idx="10307">
                  <c:v>1.324217451</c:v>
                </c:pt>
                <c:pt idx="10308">
                  <c:v>1.324265918</c:v>
                </c:pt>
                <c:pt idx="10309">
                  <c:v>1.324308399</c:v>
                </c:pt>
                <c:pt idx="10310">
                  <c:v>1.324334884</c:v>
                </c:pt>
                <c:pt idx="10311">
                  <c:v>1.324339741</c:v>
                </c:pt>
                <c:pt idx="10312">
                  <c:v>1.3243234690000001</c:v>
                </c:pt>
                <c:pt idx="10313">
                  <c:v>1.3242897330000001</c:v>
                </c:pt>
                <c:pt idx="10314">
                  <c:v>1.324249537</c:v>
                </c:pt>
                <c:pt idx="10315">
                  <c:v>1.3242121120000001</c:v>
                </c:pt>
                <c:pt idx="10316">
                  <c:v>1.3241887489999999</c:v>
                </c:pt>
                <c:pt idx="10317">
                  <c:v>1.32418383</c:v>
                </c:pt>
                <c:pt idx="10318">
                  <c:v>1.3241982409999999</c:v>
                </c:pt>
                <c:pt idx="10319">
                  <c:v>1.3242272429999999</c:v>
                </c:pt>
                <c:pt idx="10320">
                  <c:v>1.3242613830000001</c:v>
                </c:pt>
                <c:pt idx="10321">
                  <c:v>1.3242893099999999</c:v>
                </c:pt>
                <c:pt idx="10322">
                  <c:v>1.3243037040000001</c:v>
                </c:pt>
                <c:pt idx="10323">
                  <c:v>1.3242987850000001</c:v>
                </c:pt>
                <c:pt idx="10324">
                  <c:v>1.324276518</c:v>
                </c:pt>
                <c:pt idx="10325">
                  <c:v>1.3242422359999999</c:v>
                </c:pt>
                <c:pt idx="10326">
                  <c:v>1.324207133</c:v>
                </c:pt>
                <c:pt idx="10327">
                  <c:v>1.3241794229999999</c:v>
                </c:pt>
                <c:pt idx="10328">
                  <c:v>1.3241661339999999</c:v>
                </c:pt>
                <c:pt idx="10329">
                  <c:v>1.324168638</c:v>
                </c:pt>
                <c:pt idx="10330">
                  <c:v>1.3241841169999999</c:v>
                </c:pt>
                <c:pt idx="10331">
                  <c:v>1.324204376</c:v>
                </c:pt>
                <c:pt idx="10332">
                  <c:v>1.3242214189999999</c:v>
                </c:pt>
                <c:pt idx="10333">
                  <c:v>1.3242265870000001</c:v>
                </c:pt>
                <c:pt idx="10334">
                  <c:v>1.324215444</c:v>
                </c:pt>
                <c:pt idx="10335">
                  <c:v>1.3241892340000001</c:v>
                </c:pt>
                <c:pt idx="10336">
                  <c:v>1.324153959</c:v>
                </c:pt>
                <c:pt idx="10337">
                  <c:v>1.3241166090000001</c:v>
                </c:pt>
                <c:pt idx="10338">
                  <c:v>1.324087177</c:v>
                </c:pt>
                <c:pt idx="10339">
                  <c:v>1.3240712750000001</c:v>
                </c:pt>
                <c:pt idx="10340">
                  <c:v>1.3240731750000001</c:v>
                </c:pt>
                <c:pt idx="10341">
                  <c:v>1.3240924810000001</c:v>
                </c:pt>
                <c:pt idx="10342">
                  <c:v>1.3241249879999999</c:v>
                </c:pt>
                <c:pt idx="10343">
                  <c:v>1.3241640029999999</c:v>
                </c:pt>
                <c:pt idx="10344">
                  <c:v>1.3242033010000001</c:v>
                </c:pt>
                <c:pt idx="10345">
                  <c:v>1.3242351370000001</c:v>
                </c:pt>
                <c:pt idx="10346">
                  <c:v>1.3242548590000001</c:v>
                </c:pt>
                <c:pt idx="10347">
                  <c:v>1.3242601810000001</c:v>
                </c:pt>
                <c:pt idx="10348">
                  <c:v>1.324250645</c:v>
                </c:pt>
                <c:pt idx="10349">
                  <c:v>1.3242289840000001</c:v>
                </c:pt>
                <c:pt idx="10350">
                  <c:v>1.3242008240000001</c:v>
                </c:pt>
                <c:pt idx="10351">
                  <c:v>1.3241700999999999</c:v>
                </c:pt>
                <c:pt idx="10352">
                  <c:v>1.3241428209999999</c:v>
                </c:pt>
                <c:pt idx="10353">
                  <c:v>1.3241215319999999</c:v>
                </c:pt>
                <c:pt idx="10354">
                  <c:v>1.3241094849999999</c:v>
                </c:pt>
                <c:pt idx="10355">
                  <c:v>1.3241055420000001</c:v>
                </c:pt>
                <c:pt idx="10356">
                  <c:v>1.324107989</c:v>
                </c:pt>
                <c:pt idx="10357">
                  <c:v>1.324112768</c:v>
                </c:pt>
                <c:pt idx="10358">
                  <c:v>1.3241168430000001</c:v>
                </c:pt>
                <c:pt idx="10359">
                  <c:v>1.3241168160000001</c:v>
                </c:pt>
                <c:pt idx="10360">
                  <c:v>1.3241136870000001</c:v>
                </c:pt>
                <c:pt idx="10361">
                  <c:v>1.3241055799999999</c:v>
                </c:pt>
                <c:pt idx="10362">
                  <c:v>1.3240955590000001</c:v>
                </c:pt>
                <c:pt idx="10363">
                  <c:v>1.3240848080000001</c:v>
                </c:pt>
                <c:pt idx="10364">
                  <c:v>1.324076037</c:v>
                </c:pt>
                <c:pt idx="10365">
                  <c:v>1.324070189</c:v>
                </c:pt>
                <c:pt idx="10366">
                  <c:v>1.3240668200000001</c:v>
                </c:pt>
                <c:pt idx="10367">
                  <c:v>1.3240663020000001</c:v>
                </c:pt>
                <c:pt idx="10368">
                  <c:v>1.32406749</c:v>
                </c:pt>
                <c:pt idx="10369">
                  <c:v>1.3240681999999999</c:v>
                </c:pt>
                <c:pt idx="10370">
                  <c:v>1.3240698310000001</c:v>
                </c:pt>
                <c:pt idx="10371">
                  <c:v>1.3240706339999999</c:v>
                </c:pt>
                <c:pt idx="10372">
                  <c:v>1.324071591</c:v>
                </c:pt>
                <c:pt idx="10373">
                  <c:v>1.324072191</c:v>
                </c:pt>
                <c:pt idx="10374">
                  <c:v>1.3240708450000001</c:v>
                </c:pt>
                <c:pt idx="10375">
                  <c:v>1.324068241</c:v>
                </c:pt>
                <c:pt idx="10376">
                  <c:v>1.324063604</c:v>
                </c:pt>
                <c:pt idx="10377">
                  <c:v>1.324056474</c:v>
                </c:pt>
                <c:pt idx="10378">
                  <c:v>1.3240477749999999</c:v>
                </c:pt>
                <c:pt idx="10379">
                  <c:v>1.3240390369999999</c:v>
                </c:pt>
                <c:pt idx="10380">
                  <c:v>1.3240317319999999</c:v>
                </c:pt>
                <c:pt idx="10381">
                  <c:v>1.3240260850000001</c:v>
                </c:pt>
                <c:pt idx="10382">
                  <c:v>1.3240238950000001</c:v>
                </c:pt>
                <c:pt idx="10383">
                  <c:v>1.324022936</c:v>
                </c:pt>
                <c:pt idx="10384">
                  <c:v>1.3240233880000001</c:v>
                </c:pt>
                <c:pt idx="10385">
                  <c:v>1.3240235869999999</c:v>
                </c:pt>
                <c:pt idx="10386">
                  <c:v>1.3240225510000001</c:v>
                </c:pt>
                <c:pt idx="10387">
                  <c:v>1.3240214340000001</c:v>
                </c:pt>
                <c:pt idx="10388">
                  <c:v>1.324022831</c:v>
                </c:pt>
                <c:pt idx="10389">
                  <c:v>1.3240260989999999</c:v>
                </c:pt>
                <c:pt idx="10390">
                  <c:v>1.324033649</c:v>
                </c:pt>
                <c:pt idx="10391">
                  <c:v>1.324043552</c:v>
                </c:pt>
                <c:pt idx="10392">
                  <c:v>1.324053881</c:v>
                </c:pt>
                <c:pt idx="10393">
                  <c:v>1.3240596469999999</c:v>
                </c:pt>
                <c:pt idx="10394">
                  <c:v>1.3240602429999999</c:v>
                </c:pt>
                <c:pt idx="10395">
                  <c:v>1.3240530880000001</c:v>
                </c:pt>
                <c:pt idx="10396">
                  <c:v>1.324040042</c:v>
                </c:pt>
                <c:pt idx="10397">
                  <c:v>1.324024286</c:v>
                </c:pt>
                <c:pt idx="10398">
                  <c:v>1.324010218</c:v>
                </c:pt>
                <c:pt idx="10399">
                  <c:v>1.324000772</c:v>
                </c:pt>
                <c:pt idx="10400">
                  <c:v>1.3239971230000001</c:v>
                </c:pt>
                <c:pt idx="10401">
                  <c:v>1.3239982159999999</c:v>
                </c:pt>
                <c:pt idx="10402">
                  <c:v>1.3240001939999999</c:v>
                </c:pt>
                <c:pt idx="10403">
                  <c:v>1.323999983</c:v>
                </c:pt>
                <c:pt idx="10404">
                  <c:v>1.323994882</c:v>
                </c:pt>
                <c:pt idx="10405">
                  <c:v>1.323983438</c:v>
                </c:pt>
                <c:pt idx="10406">
                  <c:v>1.3239671449999999</c:v>
                </c:pt>
                <c:pt idx="10407">
                  <c:v>1.3239482440000001</c:v>
                </c:pt>
                <c:pt idx="10408">
                  <c:v>1.323928768</c:v>
                </c:pt>
                <c:pt idx="10409">
                  <c:v>1.3239105330000001</c:v>
                </c:pt>
                <c:pt idx="10410">
                  <c:v>1.323894948</c:v>
                </c:pt>
                <c:pt idx="10411">
                  <c:v>1.323881944</c:v>
                </c:pt>
                <c:pt idx="10412">
                  <c:v>1.323871282</c:v>
                </c:pt>
                <c:pt idx="10413">
                  <c:v>1.3238646620000001</c:v>
                </c:pt>
                <c:pt idx="10414">
                  <c:v>1.323862839</c:v>
                </c:pt>
                <c:pt idx="10415">
                  <c:v>1.3238672140000001</c:v>
                </c:pt>
                <c:pt idx="10416">
                  <c:v>1.3238765139999999</c:v>
                </c:pt>
                <c:pt idx="10417">
                  <c:v>1.3238888170000001</c:v>
                </c:pt>
                <c:pt idx="10418">
                  <c:v>1.3239007519999999</c:v>
                </c:pt>
                <c:pt idx="10419">
                  <c:v>1.3239072409999999</c:v>
                </c:pt>
                <c:pt idx="10420">
                  <c:v>1.3239068000000001</c:v>
                </c:pt>
                <c:pt idx="10421">
                  <c:v>1.323898416</c:v>
                </c:pt>
                <c:pt idx="10422">
                  <c:v>1.3238845189999999</c:v>
                </c:pt>
                <c:pt idx="10423">
                  <c:v>1.3238693589999999</c:v>
                </c:pt>
                <c:pt idx="10424">
                  <c:v>1.32385964</c:v>
                </c:pt>
                <c:pt idx="10425">
                  <c:v>1.323857888</c:v>
                </c:pt>
                <c:pt idx="10426">
                  <c:v>1.3238657250000001</c:v>
                </c:pt>
                <c:pt idx="10427">
                  <c:v>1.323880041</c:v>
                </c:pt>
                <c:pt idx="10428">
                  <c:v>1.323897597</c:v>
                </c:pt>
                <c:pt idx="10429">
                  <c:v>1.3239124</c:v>
                </c:pt>
                <c:pt idx="10430">
                  <c:v>1.3239214370000001</c:v>
                </c:pt>
                <c:pt idx="10431">
                  <c:v>1.323920376</c:v>
                </c:pt>
                <c:pt idx="10432">
                  <c:v>1.3239100429999999</c:v>
                </c:pt>
                <c:pt idx="10433">
                  <c:v>1.3238916519999999</c:v>
                </c:pt>
                <c:pt idx="10434">
                  <c:v>1.3238677780000001</c:v>
                </c:pt>
                <c:pt idx="10435">
                  <c:v>1.323842269</c:v>
                </c:pt>
                <c:pt idx="10436">
                  <c:v>1.323819632</c:v>
                </c:pt>
                <c:pt idx="10437">
                  <c:v>1.3238038599999999</c:v>
                </c:pt>
                <c:pt idx="10438">
                  <c:v>1.3237997370000001</c:v>
                </c:pt>
                <c:pt idx="10439">
                  <c:v>1.3238091860000001</c:v>
                </c:pt>
                <c:pt idx="10440">
                  <c:v>1.323834202</c:v>
                </c:pt>
                <c:pt idx="10441">
                  <c:v>1.3238703570000001</c:v>
                </c:pt>
                <c:pt idx="10442">
                  <c:v>1.3239149530000001</c:v>
                </c:pt>
                <c:pt idx="10443">
                  <c:v>1.3239573689999999</c:v>
                </c:pt>
                <c:pt idx="10444">
                  <c:v>1.3239906340000001</c:v>
                </c:pt>
                <c:pt idx="10445">
                  <c:v>1.3240065640000001</c:v>
                </c:pt>
                <c:pt idx="10446">
                  <c:v>1.3240020050000001</c:v>
                </c:pt>
                <c:pt idx="10447">
                  <c:v>1.32397689</c:v>
                </c:pt>
                <c:pt idx="10448">
                  <c:v>1.323939116</c:v>
                </c:pt>
                <c:pt idx="10449">
                  <c:v>1.323894278</c:v>
                </c:pt>
                <c:pt idx="10450">
                  <c:v>1.3238535140000001</c:v>
                </c:pt>
                <c:pt idx="10451">
                  <c:v>1.3238217910000001</c:v>
                </c:pt>
                <c:pt idx="10452">
                  <c:v>1.3238039189999999</c:v>
                </c:pt>
                <c:pt idx="10453">
                  <c:v>1.323801285</c:v>
                </c:pt>
                <c:pt idx="10454">
                  <c:v>1.323813052</c:v>
                </c:pt>
                <c:pt idx="10455">
                  <c:v>1.3238364890000001</c:v>
                </c:pt>
                <c:pt idx="10456">
                  <c:v>1.3238687119999999</c:v>
                </c:pt>
                <c:pt idx="10457">
                  <c:v>1.3239033570000001</c:v>
                </c:pt>
                <c:pt idx="10458">
                  <c:v>1.3239360630000001</c:v>
                </c:pt>
                <c:pt idx="10459">
                  <c:v>1.323959796</c:v>
                </c:pt>
                <c:pt idx="10460">
                  <c:v>1.3239685640000001</c:v>
                </c:pt>
                <c:pt idx="10461">
                  <c:v>1.323957104</c:v>
                </c:pt>
                <c:pt idx="10462">
                  <c:v>1.3239250869999999</c:v>
                </c:pt>
                <c:pt idx="10463">
                  <c:v>1.323875302</c:v>
                </c:pt>
                <c:pt idx="10464">
                  <c:v>1.3238175400000001</c:v>
                </c:pt>
                <c:pt idx="10465">
                  <c:v>1.3237636450000001</c:v>
                </c:pt>
                <c:pt idx="10466">
                  <c:v>1.3237258460000001</c:v>
                </c:pt>
                <c:pt idx="10467">
                  <c:v>1.323712706</c:v>
                </c:pt>
                <c:pt idx="10468">
                  <c:v>1.323729363</c:v>
                </c:pt>
                <c:pt idx="10469">
                  <c:v>1.3237703540000001</c:v>
                </c:pt>
                <c:pt idx="10470">
                  <c:v>1.323826181</c:v>
                </c:pt>
                <c:pt idx="10471">
                  <c:v>1.323883822</c:v>
                </c:pt>
                <c:pt idx="10472">
                  <c:v>1.3239310479999999</c:v>
                </c:pt>
                <c:pt idx="10473">
                  <c:v>1.3239584790000001</c:v>
                </c:pt>
                <c:pt idx="10474">
                  <c:v>1.323963107</c:v>
                </c:pt>
                <c:pt idx="10475">
                  <c:v>1.3239462559999999</c:v>
                </c:pt>
                <c:pt idx="10476">
                  <c:v>1.3239135950000001</c:v>
                </c:pt>
                <c:pt idx="10477">
                  <c:v>1.3238717330000001</c:v>
                </c:pt>
                <c:pt idx="10478">
                  <c:v>1.3238286509999999</c:v>
                </c:pt>
                <c:pt idx="10479">
                  <c:v>1.323789076</c:v>
                </c:pt>
                <c:pt idx="10480">
                  <c:v>1.323760126</c:v>
                </c:pt>
                <c:pt idx="10481">
                  <c:v>1.323746052</c:v>
                </c:pt>
                <c:pt idx="10482">
                  <c:v>1.3237493579999999</c:v>
                </c:pt>
                <c:pt idx="10483">
                  <c:v>1.3237717849999999</c:v>
                </c:pt>
                <c:pt idx="10484">
                  <c:v>1.3238115720000001</c:v>
                </c:pt>
                <c:pt idx="10485">
                  <c:v>1.323861993</c:v>
                </c:pt>
                <c:pt idx="10486">
                  <c:v>1.3239128600000001</c:v>
                </c:pt>
                <c:pt idx="10487">
                  <c:v>1.323953618</c:v>
                </c:pt>
                <c:pt idx="10488">
                  <c:v>1.3239722270000001</c:v>
                </c:pt>
                <c:pt idx="10489">
                  <c:v>1.323963548</c:v>
                </c:pt>
                <c:pt idx="10490">
                  <c:v>1.323928346</c:v>
                </c:pt>
                <c:pt idx="10491">
                  <c:v>1.323872704</c:v>
                </c:pt>
                <c:pt idx="10492">
                  <c:v>1.3238092109999999</c:v>
                </c:pt>
                <c:pt idx="10493">
                  <c:v>1.3237498759999999</c:v>
                </c:pt>
                <c:pt idx="10494">
                  <c:v>1.3237060780000001</c:v>
                </c:pt>
                <c:pt idx="10495">
                  <c:v>1.323683771</c:v>
                </c:pt>
                <c:pt idx="10496">
                  <c:v>1.3236836329999999</c:v>
                </c:pt>
                <c:pt idx="10497">
                  <c:v>1.323701553</c:v>
                </c:pt>
                <c:pt idx="10498">
                  <c:v>1.323732396</c:v>
                </c:pt>
                <c:pt idx="10499">
                  <c:v>1.3237694929999999</c:v>
                </c:pt>
                <c:pt idx="10500">
                  <c:v>1.323807561</c:v>
                </c:pt>
                <c:pt idx="10501">
                  <c:v>1.3238401040000001</c:v>
                </c:pt>
                <c:pt idx="10502">
                  <c:v>1.323864632</c:v>
                </c:pt>
                <c:pt idx="10503">
                  <c:v>1.3238737190000001</c:v>
                </c:pt>
                <c:pt idx="10504">
                  <c:v>1.3238667239999999</c:v>
                </c:pt>
                <c:pt idx="10505">
                  <c:v>1.3238404930000001</c:v>
                </c:pt>
                <c:pt idx="10506">
                  <c:v>1.32379867</c:v>
                </c:pt>
                <c:pt idx="10507">
                  <c:v>1.3237474389999999</c:v>
                </c:pt>
                <c:pt idx="10508">
                  <c:v>1.3236979170000001</c:v>
                </c:pt>
                <c:pt idx="10509">
                  <c:v>1.3236600679999999</c:v>
                </c:pt>
                <c:pt idx="10510">
                  <c:v>1.323641922</c:v>
                </c:pt>
                <c:pt idx="10511">
                  <c:v>1.3236488879999999</c:v>
                </c:pt>
                <c:pt idx="10512">
                  <c:v>1.3236757960000001</c:v>
                </c:pt>
                <c:pt idx="10513">
                  <c:v>1.3237159119999999</c:v>
                </c:pt>
                <c:pt idx="10514">
                  <c:v>1.3237589729999999</c:v>
                </c:pt>
                <c:pt idx="10515">
                  <c:v>1.323796086</c:v>
                </c:pt>
                <c:pt idx="10516">
                  <c:v>1.3238207930000001</c:v>
                </c:pt>
                <c:pt idx="10517">
                  <c:v>1.323831642</c:v>
                </c:pt>
                <c:pt idx="10518">
                  <c:v>1.323829105</c:v>
                </c:pt>
                <c:pt idx="10519">
                  <c:v>1.3238162600000001</c:v>
                </c:pt>
                <c:pt idx="10520">
                  <c:v>1.3237961</c:v>
                </c:pt>
                <c:pt idx="10521">
                  <c:v>1.323769771</c:v>
                </c:pt>
                <c:pt idx="10522">
                  <c:v>1.32373987</c:v>
                </c:pt>
                <c:pt idx="10523">
                  <c:v>1.323708833</c:v>
                </c:pt>
                <c:pt idx="10524">
                  <c:v>1.3236806080000001</c:v>
                </c:pt>
                <c:pt idx="10525">
                  <c:v>1.3236617850000001</c:v>
                </c:pt>
                <c:pt idx="10526">
                  <c:v>1.3236558979999999</c:v>
                </c:pt>
                <c:pt idx="10527">
                  <c:v>1.323665501</c:v>
                </c:pt>
                <c:pt idx="10528">
                  <c:v>1.3236876980000001</c:v>
                </c:pt>
                <c:pt idx="10529">
                  <c:v>1.3237164210000001</c:v>
                </c:pt>
                <c:pt idx="10530">
                  <c:v>1.3237411610000001</c:v>
                </c:pt>
                <c:pt idx="10531">
                  <c:v>1.3237546920000001</c:v>
                </c:pt>
                <c:pt idx="10532">
                  <c:v>1.323752045</c:v>
                </c:pt>
                <c:pt idx="10533">
                  <c:v>1.323731649</c:v>
                </c:pt>
                <c:pt idx="10534">
                  <c:v>1.323697978</c:v>
                </c:pt>
                <c:pt idx="10535">
                  <c:v>1.3236587449999999</c:v>
                </c:pt>
                <c:pt idx="10536">
                  <c:v>1.323618669</c:v>
                </c:pt>
                <c:pt idx="10537">
                  <c:v>1.323583827</c:v>
                </c:pt>
                <c:pt idx="10538">
                  <c:v>1.3235568579999999</c:v>
                </c:pt>
                <c:pt idx="10539">
                  <c:v>1.3235395059999999</c:v>
                </c:pt>
                <c:pt idx="10540">
                  <c:v>1.3235345949999999</c:v>
                </c:pt>
                <c:pt idx="10541">
                  <c:v>1.3235434349999999</c:v>
                </c:pt>
                <c:pt idx="10542">
                  <c:v>1.3235688720000001</c:v>
                </c:pt>
                <c:pt idx="10543">
                  <c:v>1.3236104769999999</c:v>
                </c:pt>
                <c:pt idx="10544">
                  <c:v>1.3236646409999999</c:v>
                </c:pt>
                <c:pt idx="10545">
                  <c:v>1.3237248100000001</c:v>
                </c:pt>
                <c:pt idx="10546">
                  <c:v>1.3237781689999999</c:v>
                </c:pt>
                <c:pt idx="10547">
                  <c:v>1.323814158</c:v>
                </c:pt>
                <c:pt idx="10548">
                  <c:v>1.323825217</c:v>
                </c:pt>
                <c:pt idx="10549">
                  <c:v>1.323806724</c:v>
                </c:pt>
                <c:pt idx="10550">
                  <c:v>1.3237649869999999</c:v>
                </c:pt>
                <c:pt idx="10551">
                  <c:v>1.3237082499999999</c:v>
                </c:pt>
                <c:pt idx="10552">
                  <c:v>1.3236479029999999</c:v>
                </c:pt>
                <c:pt idx="10553">
                  <c:v>1.3235945570000001</c:v>
                </c:pt>
                <c:pt idx="10554">
                  <c:v>1.323554417</c:v>
                </c:pt>
                <c:pt idx="10555">
                  <c:v>1.323530272</c:v>
                </c:pt>
                <c:pt idx="10556">
                  <c:v>1.323520732</c:v>
                </c:pt>
                <c:pt idx="10557">
                  <c:v>1.323522426</c:v>
                </c:pt>
                <c:pt idx="10558">
                  <c:v>1.3235322920000001</c:v>
                </c:pt>
                <c:pt idx="10559">
                  <c:v>1.3235469310000001</c:v>
                </c:pt>
                <c:pt idx="10560">
                  <c:v>1.323563719</c:v>
                </c:pt>
                <c:pt idx="10561">
                  <c:v>1.3235802539999999</c:v>
                </c:pt>
                <c:pt idx="10562">
                  <c:v>1.3235919759999999</c:v>
                </c:pt>
                <c:pt idx="10563">
                  <c:v>1.323595944</c:v>
                </c:pt>
                <c:pt idx="10564">
                  <c:v>1.3235884099999999</c:v>
                </c:pt>
                <c:pt idx="10565">
                  <c:v>1.323568936</c:v>
                </c:pt>
                <c:pt idx="10566">
                  <c:v>1.323540028</c:v>
                </c:pt>
                <c:pt idx="10567">
                  <c:v>1.323506968</c:v>
                </c:pt>
                <c:pt idx="10568">
                  <c:v>1.32347769</c:v>
                </c:pt>
                <c:pt idx="10569">
                  <c:v>1.323456988</c:v>
                </c:pt>
                <c:pt idx="10570">
                  <c:v>1.3234491310000001</c:v>
                </c:pt>
                <c:pt idx="10571">
                  <c:v>1.3234546140000001</c:v>
                </c:pt>
                <c:pt idx="10572">
                  <c:v>1.3234716550000001</c:v>
                </c:pt>
                <c:pt idx="10573">
                  <c:v>1.323494924</c:v>
                </c:pt>
                <c:pt idx="10574">
                  <c:v>1.323521714</c:v>
                </c:pt>
                <c:pt idx="10575">
                  <c:v>1.323547751</c:v>
                </c:pt>
                <c:pt idx="10576">
                  <c:v>1.3235714199999999</c:v>
                </c:pt>
                <c:pt idx="10577">
                  <c:v>1.323590322</c:v>
                </c:pt>
                <c:pt idx="10578">
                  <c:v>1.3236048229999999</c:v>
                </c:pt>
                <c:pt idx="10579">
                  <c:v>1.3236122260000001</c:v>
                </c:pt>
                <c:pt idx="10580">
                  <c:v>1.32361196</c:v>
                </c:pt>
                <c:pt idx="10581">
                  <c:v>1.3236037869999999</c:v>
                </c:pt>
                <c:pt idx="10582">
                  <c:v>1.323588188</c:v>
                </c:pt>
                <c:pt idx="10583">
                  <c:v>1.3235674239999999</c:v>
                </c:pt>
                <c:pt idx="10584">
                  <c:v>1.323547166</c:v>
                </c:pt>
                <c:pt idx="10585">
                  <c:v>1.3235307220000001</c:v>
                </c:pt>
                <c:pt idx="10586">
                  <c:v>1.323525053</c:v>
                </c:pt>
                <c:pt idx="10587">
                  <c:v>1.3235320930000001</c:v>
                </c:pt>
                <c:pt idx="10588">
                  <c:v>1.32355204</c:v>
                </c:pt>
                <c:pt idx="10589">
                  <c:v>1.3235817169999999</c:v>
                </c:pt>
                <c:pt idx="10590">
                  <c:v>1.323616224</c:v>
                </c:pt>
                <c:pt idx="10591">
                  <c:v>1.323646458</c:v>
                </c:pt>
                <c:pt idx="10592">
                  <c:v>1.3236679099999999</c:v>
                </c:pt>
                <c:pt idx="10593">
                  <c:v>1.3236743550000001</c:v>
                </c:pt>
                <c:pt idx="10594">
                  <c:v>1.3236644449999999</c:v>
                </c:pt>
                <c:pt idx="10595">
                  <c:v>1.323640924</c:v>
                </c:pt>
                <c:pt idx="10596">
                  <c:v>1.3236076619999999</c:v>
                </c:pt>
                <c:pt idx="10597">
                  <c:v>1.323570554</c:v>
                </c:pt>
                <c:pt idx="10598">
                  <c:v>1.3235355879999999</c:v>
                </c:pt>
                <c:pt idx="10599">
                  <c:v>1.3235062</c:v>
                </c:pt>
                <c:pt idx="10600">
                  <c:v>1.323484653</c:v>
                </c:pt>
                <c:pt idx="10601">
                  <c:v>1.3234709870000001</c:v>
                </c:pt>
                <c:pt idx="10602">
                  <c:v>1.3234640950000001</c:v>
                </c:pt>
                <c:pt idx="10603">
                  <c:v>1.3234662699999999</c:v>
                </c:pt>
                <c:pt idx="10604">
                  <c:v>1.3234765079999999</c:v>
                </c:pt>
                <c:pt idx="10605">
                  <c:v>1.3234950489999999</c:v>
                </c:pt>
                <c:pt idx="10606">
                  <c:v>1.323521444</c:v>
                </c:pt>
                <c:pt idx="10607">
                  <c:v>1.3235517809999999</c:v>
                </c:pt>
                <c:pt idx="10608">
                  <c:v>1.323581264</c:v>
                </c:pt>
                <c:pt idx="10609">
                  <c:v>1.323603004</c:v>
                </c:pt>
                <c:pt idx="10610">
                  <c:v>1.3236099640000001</c:v>
                </c:pt>
                <c:pt idx="10611">
                  <c:v>1.3235994769999999</c:v>
                </c:pt>
                <c:pt idx="10612">
                  <c:v>1.3235722750000001</c:v>
                </c:pt>
                <c:pt idx="10613">
                  <c:v>1.3235332959999999</c:v>
                </c:pt>
                <c:pt idx="10614">
                  <c:v>1.3234912299999999</c:v>
                </c:pt>
                <c:pt idx="10615">
                  <c:v>1.3234521969999999</c:v>
                </c:pt>
                <c:pt idx="10616">
                  <c:v>1.323423099</c:v>
                </c:pt>
                <c:pt idx="10617">
                  <c:v>1.323405473</c:v>
                </c:pt>
                <c:pt idx="10618">
                  <c:v>1.3233978179999999</c:v>
                </c:pt>
                <c:pt idx="10619">
                  <c:v>1.323397596</c:v>
                </c:pt>
                <c:pt idx="10620">
                  <c:v>1.3234030640000001</c:v>
                </c:pt>
                <c:pt idx="10621">
                  <c:v>1.323413033</c:v>
                </c:pt>
                <c:pt idx="10622">
                  <c:v>1.3234282660000001</c:v>
                </c:pt>
                <c:pt idx="10623">
                  <c:v>1.323447794</c:v>
                </c:pt>
                <c:pt idx="10624">
                  <c:v>1.323472781</c:v>
                </c:pt>
                <c:pt idx="10625">
                  <c:v>1.3234981029999999</c:v>
                </c:pt>
                <c:pt idx="10626">
                  <c:v>1.323520566</c:v>
                </c:pt>
                <c:pt idx="10627">
                  <c:v>1.3235351580000001</c:v>
                </c:pt>
                <c:pt idx="10628">
                  <c:v>1.323539979</c:v>
                </c:pt>
                <c:pt idx="10629">
                  <c:v>1.32353542</c:v>
                </c:pt>
                <c:pt idx="10630">
                  <c:v>1.3235256959999999</c:v>
                </c:pt>
                <c:pt idx="10631">
                  <c:v>1.323515295</c:v>
                </c:pt>
                <c:pt idx="10632">
                  <c:v>1.323507736</c:v>
                </c:pt>
                <c:pt idx="10633">
                  <c:v>1.3235041519999999</c:v>
                </c:pt>
                <c:pt idx="10634">
                  <c:v>1.3235028680000001</c:v>
                </c:pt>
                <c:pt idx="10635">
                  <c:v>1.3234997580000001</c:v>
                </c:pt>
                <c:pt idx="10636">
                  <c:v>1.3234915309999999</c:v>
                </c:pt>
                <c:pt idx="10637">
                  <c:v>1.3234776619999999</c:v>
                </c:pt>
                <c:pt idx="10638">
                  <c:v>1.3234614140000001</c:v>
                </c:pt>
                <c:pt idx="10639">
                  <c:v>1.3234466069999999</c:v>
                </c:pt>
                <c:pt idx="10640">
                  <c:v>1.323437507</c:v>
                </c:pt>
                <c:pt idx="10641">
                  <c:v>1.3234357109999999</c:v>
                </c:pt>
                <c:pt idx="10642">
                  <c:v>1.3234395919999999</c:v>
                </c:pt>
                <c:pt idx="10643">
                  <c:v>1.323447085</c:v>
                </c:pt>
                <c:pt idx="10644">
                  <c:v>1.323453666</c:v>
                </c:pt>
                <c:pt idx="10645">
                  <c:v>1.3234575609999999</c:v>
                </c:pt>
                <c:pt idx="10646">
                  <c:v>1.3234595360000001</c:v>
                </c:pt>
                <c:pt idx="10647">
                  <c:v>1.323460619</c:v>
                </c:pt>
                <c:pt idx="10648">
                  <c:v>1.32346337</c:v>
                </c:pt>
                <c:pt idx="10649">
                  <c:v>1.323468818</c:v>
                </c:pt>
                <c:pt idx="10650">
                  <c:v>1.3234756400000001</c:v>
                </c:pt>
                <c:pt idx="10651">
                  <c:v>1.323479665</c:v>
                </c:pt>
                <c:pt idx="10652">
                  <c:v>1.3234789899999999</c:v>
                </c:pt>
                <c:pt idx="10653">
                  <c:v>1.3234729430000001</c:v>
                </c:pt>
                <c:pt idx="10654">
                  <c:v>1.3234645949999999</c:v>
                </c:pt>
                <c:pt idx="10655">
                  <c:v>1.323458802</c:v>
                </c:pt>
                <c:pt idx="10656">
                  <c:v>1.3234590799999999</c:v>
                </c:pt>
                <c:pt idx="10657">
                  <c:v>1.323466064</c:v>
                </c:pt>
                <c:pt idx="10658">
                  <c:v>1.323475943</c:v>
                </c:pt>
                <c:pt idx="10659">
                  <c:v>1.3234824890000001</c:v>
                </c:pt>
                <c:pt idx="10660">
                  <c:v>1.3234775400000001</c:v>
                </c:pt>
                <c:pt idx="10661">
                  <c:v>1.323457865</c:v>
                </c:pt>
                <c:pt idx="10662">
                  <c:v>1.323422772</c:v>
                </c:pt>
                <c:pt idx="10663">
                  <c:v>1.3233789659999999</c:v>
                </c:pt>
                <c:pt idx="10664">
                  <c:v>1.3233361079999999</c:v>
                </c:pt>
                <c:pt idx="10665">
                  <c:v>1.323301624</c:v>
                </c:pt>
                <c:pt idx="10666">
                  <c:v>1.32328388</c:v>
                </c:pt>
                <c:pt idx="10667">
                  <c:v>1.323282106</c:v>
                </c:pt>
                <c:pt idx="10668">
                  <c:v>1.3232935139999999</c:v>
                </c:pt>
                <c:pt idx="10669">
                  <c:v>1.3233121480000001</c:v>
                </c:pt>
                <c:pt idx="10670">
                  <c:v>1.3233337030000001</c:v>
                </c:pt>
                <c:pt idx="10671">
                  <c:v>1.3233539809999999</c:v>
                </c:pt>
                <c:pt idx="10672">
                  <c:v>1.3233742310000001</c:v>
                </c:pt>
                <c:pt idx="10673">
                  <c:v>1.3233928079999999</c:v>
                </c:pt>
                <c:pt idx="10674">
                  <c:v>1.3234108659999999</c:v>
                </c:pt>
                <c:pt idx="10675">
                  <c:v>1.323425745</c:v>
                </c:pt>
                <c:pt idx="10676">
                  <c:v>1.323433936</c:v>
                </c:pt>
                <c:pt idx="10677">
                  <c:v>1.323432953</c:v>
                </c:pt>
                <c:pt idx="10678">
                  <c:v>1.3234219599999999</c:v>
                </c:pt>
                <c:pt idx="10679">
                  <c:v>1.3234026489999999</c:v>
                </c:pt>
                <c:pt idx="10680">
                  <c:v>1.323381055</c:v>
                </c:pt>
                <c:pt idx="10681">
                  <c:v>1.3233615540000001</c:v>
                </c:pt>
                <c:pt idx="10682">
                  <c:v>1.323349978</c:v>
                </c:pt>
                <c:pt idx="10683">
                  <c:v>1.3233452409999999</c:v>
                </c:pt>
                <c:pt idx="10684">
                  <c:v>1.323346226</c:v>
                </c:pt>
                <c:pt idx="10685">
                  <c:v>1.3233484719999999</c:v>
                </c:pt>
                <c:pt idx="10686">
                  <c:v>1.3233480419999999</c:v>
                </c:pt>
                <c:pt idx="10687">
                  <c:v>1.3233444320000001</c:v>
                </c:pt>
                <c:pt idx="10688">
                  <c:v>1.3233371840000001</c:v>
                </c:pt>
                <c:pt idx="10689">
                  <c:v>1.323329067</c:v>
                </c:pt>
                <c:pt idx="10690">
                  <c:v>1.3233239779999999</c:v>
                </c:pt>
                <c:pt idx="10691">
                  <c:v>1.323322047</c:v>
                </c:pt>
                <c:pt idx="10692">
                  <c:v>1.32332242</c:v>
                </c:pt>
                <c:pt idx="10693">
                  <c:v>1.3233229399999999</c:v>
                </c:pt>
                <c:pt idx="10694">
                  <c:v>1.323320719</c:v>
                </c:pt>
                <c:pt idx="10695">
                  <c:v>1.3233143590000001</c:v>
                </c:pt>
                <c:pt idx="10696">
                  <c:v>1.3233044220000001</c:v>
                </c:pt>
                <c:pt idx="10697">
                  <c:v>1.323293118</c:v>
                </c:pt>
                <c:pt idx="10698">
                  <c:v>1.3232834680000001</c:v>
                </c:pt>
                <c:pt idx="10699">
                  <c:v>1.3232789519999999</c:v>
                </c:pt>
                <c:pt idx="10700">
                  <c:v>1.323279173</c:v>
                </c:pt>
                <c:pt idx="10701">
                  <c:v>1.323284822</c:v>
                </c:pt>
                <c:pt idx="10702">
                  <c:v>1.3232945309999999</c:v>
                </c:pt>
                <c:pt idx="10703">
                  <c:v>1.323306273</c:v>
                </c:pt>
                <c:pt idx="10704">
                  <c:v>1.3233197990000001</c:v>
                </c:pt>
                <c:pt idx="10705">
                  <c:v>1.3233316129999999</c:v>
                </c:pt>
                <c:pt idx="10706">
                  <c:v>1.3233420810000001</c:v>
                </c:pt>
                <c:pt idx="10707">
                  <c:v>1.3233482219999999</c:v>
                </c:pt>
                <c:pt idx="10708">
                  <c:v>1.323346862</c:v>
                </c:pt>
                <c:pt idx="10709">
                  <c:v>1.323336673</c:v>
                </c:pt>
                <c:pt idx="10710">
                  <c:v>1.3233180330000001</c:v>
                </c:pt>
                <c:pt idx="10711">
                  <c:v>1.323291733</c:v>
                </c:pt>
                <c:pt idx="10712">
                  <c:v>1.323264126</c:v>
                </c:pt>
                <c:pt idx="10713">
                  <c:v>1.3232397520000001</c:v>
                </c:pt>
                <c:pt idx="10714">
                  <c:v>1.32322417</c:v>
                </c:pt>
                <c:pt idx="10715">
                  <c:v>1.3232200789999999</c:v>
                </c:pt>
                <c:pt idx="10716">
                  <c:v>1.323227712</c:v>
                </c:pt>
                <c:pt idx="10717">
                  <c:v>1.3232426850000001</c:v>
                </c:pt>
                <c:pt idx="10718">
                  <c:v>1.323260637</c:v>
                </c:pt>
                <c:pt idx="10719">
                  <c:v>1.3232759919999999</c:v>
                </c:pt>
                <c:pt idx="10720">
                  <c:v>1.32328457</c:v>
                </c:pt>
                <c:pt idx="10721">
                  <c:v>1.323284312</c:v>
                </c:pt>
                <c:pt idx="10722">
                  <c:v>1.323274635</c:v>
                </c:pt>
                <c:pt idx="10723">
                  <c:v>1.323257117</c:v>
                </c:pt>
                <c:pt idx="10724">
                  <c:v>1.323234708</c:v>
                </c:pt>
                <c:pt idx="10725">
                  <c:v>1.323211033</c:v>
                </c:pt>
                <c:pt idx="10726">
                  <c:v>1.3231894200000001</c:v>
                </c:pt>
                <c:pt idx="10727">
                  <c:v>1.323172367</c:v>
                </c:pt>
                <c:pt idx="10728">
                  <c:v>1.323161985</c:v>
                </c:pt>
                <c:pt idx="10729">
                  <c:v>1.323157991</c:v>
                </c:pt>
                <c:pt idx="10730">
                  <c:v>1.3231602739999999</c:v>
                </c:pt>
                <c:pt idx="10731">
                  <c:v>1.323165988</c:v>
                </c:pt>
                <c:pt idx="10732">
                  <c:v>1.3231727740000001</c:v>
                </c:pt>
                <c:pt idx="10733">
                  <c:v>1.323178202</c:v>
                </c:pt>
                <c:pt idx="10734">
                  <c:v>1.3231809080000001</c:v>
                </c:pt>
                <c:pt idx="10735">
                  <c:v>1.3231803360000001</c:v>
                </c:pt>
                <c:pt idx="10736">
                  <c:v>1.323178491</c:v>
                </c:pt>
                <c:pt idx="10737">
                  <c:v>1.3231748059999999</c:v>
                </c:pt>
                <c:pt idx="10738">
                  <c:v>1.323172145</c:v>
                </c:pt>
                <c:pt idx="10739">
                  <c:v>1.323169931</c:v>
                </c:pt>
                <c:pt idx="10740">
                  <c:v>1.3231667819999999</c:v>
                </c:pt>
                <c:pt idx="10741">
                  <c:v>1.3231620550000001</c:v>
                </c:pt>
                <c:pt idx="10742">
                  <c:v>1.323156225</c:v>
                </c:pt>
                <c:pt idx="10743">
                  <c:v>1.32314909</c:v>
                </c:pt>
                <c:pt idx="10744">
                  <c:v>1.3231411129999999</c:v>
                </c:pt>
                <c:pt idx="10745">
                  <c:v>1.3231337080000001</c:v>
                </c:pt>
                <c:pt idx="10746">
                  <c:v>1.3231275499999999</c:v>
                </c:pt>
                <c:pt idx="10747">
                  <c:v>1.323121641</c:v>
                </c:pt>
                <c:pt idx="10748">
                  <c:v>1.323116593</c:v>
                </c:pt>
                <c:pt idx="10749">
                  <c:v>1.3231118150000001</c:v>
                </c:pt>
                <c:pt idx="10750">
                  <c:v>1.3231087880000001</c:v>
                </c:pt>
                <c:pt idx="10751">
                  <c:v>1.3231078810000001</c:v>
                </c:pt>
                <c:pt idx="10752">
                  <c:v>1.323111063</c:v>
                </c:pt>
                <c:pt idx="10753">
                  <c:v>1.3231175610000001</c:v>
                </c:pt>
                <c:pt idx="10754">
                  <c:v>1.3231287759999999</c:v>
                </c:pt>
                <c:pt idx="10755">
                  <c:v>1.3231393419999999</c:v>
                </c:pt>
                <c:pt idx="10756">
                  <c:v>1.323146921</c:v>
                </c:pt>
                <c:pt idx="10757">
                  <c:v>1.3231471429999999</c:v>
                </c:pt>
                <c:pt idx="10758">
                  <c:v>1.3231396339999999</c:v>
                </c:pt>
                <c:pt idx="10759">
                  <c:v>1.3231250400000001</c:v>
                </c:pt>
                <c:pt idx="10760">
                  <c:v>1.3231082059999999</c:v>
                </c:pt>
                <c:pt idx="10761">
                  <c:v>1.323093391</c:v>
                </c:pt>
                <c:pt idx="10762">
                  <c:v>1.323084229</c:v>
                </c:pt>
                <c:pt idx="10763">
                  <c:v>1.323083615</c:v>
                </c:pt>
                <c:pt idx="10764">
                  <c:v>1.323088029</c:v>
                </c:pt>
                <c:pt idx="10765">
                  <c:v>1.323094797</c:v>
                </c:pt>
                <c:pt idx="10766">
                  <c:v>1.3230985070000001</c:v>
                </c:pt>
                <c:pt idx="10767">
                  <c:v>1.3230986870000001</c:v>
                </c:pt>
                <c:pt idx="10768">
                  <c:v>1.323093665</c:v>
                </c:pt>
                <c:pt idx="10769">
                  <c:v>1.323085794</c:v>
                </c:pt>
                <c:pt idx="10770">
                  <c:v>1.3230778059999999</c:v>
                </c:pt>
                <c:pt idx="10771">
                  <c:v>1.3230725510000001</c:v>
                </c:pt>
                <c:pt idx="10772">
                  <c:v>1.323069359</c:v>
                </c:pt>
                <c:pt idx="10773">
                  <c:v>1.323067819</c:v>
                </c:pt>
                <c:pt idx="10774">
                  <c:v>1.3230654129999999</c:v>
                </c:pt>
                <c:pt idx="10775">
                  <c:v>1.3230591599999999</c:v>
                </c:pt>
                <c:pt idx="10776">
                  <c:v>1.323049122</c:v>
                </c:pt>
                <c:pt idx="10777">
                  <c:v>1.3230362849999999</c:v>
                </c:pt>
                <c:pt idx="10778">
                  <c:v>1.3230219649999999</c:v>
                </c:pt>
                <c:pt idx="10779">
                  <c:v>1.3230093220000001</c:v>
                </c:pt>
                <c:pt idx="10780">
                  <c:v>1.322997998</c:v>
                </c:pt>
                <c:pt idx="10781">
                  <c:v>1.3229885180000001</c:v>
                </c:pt>
                <c:pt idx="10782">
                  <c:v>1.3229787470000001</c:v>
                </c:pt>
                <c:pt idx="10783">
                  <c:v>1.3229670339999999</c:v>
                </c:pt>
                <c:pt idx="10784">
                  <c:v>1.3229546750000001</c:v>
                </c:pt>
                <c:pt idx="10785">
                  <c:v>1.322940048</c:v>
                </c:pt>
                <c:pt idx="10786">
                  <c:v>1.322926407</c:v>
                </c:pt>
                <c:pt idx="10787">
                  <c:v>1.3229151509999999</c:v>
                </c:pt>
                <c:pt idx="10788">
                  <c:v>1.3229087209999999</c:v>
                </c:pt>
                <c:pt idx="10789">
                  <c:v>1.3229058309999999</c:v>
                </c:pt>
                <c:pt idx="10790">
                  <c:v>1.3229056210000001</c:v>
                </c:pt>
                <c:pt idx="10791">
                  <c:v>1.322906602</c:v>
                </c:pt>
                <c:pt idx="10792">
                  <c:v>1.3229066330000001</c:v>
                </c:pt>
                <c:pt idx="10793">
                  <c:v>1.3229056939999999</c:v>
                </c:pt>
                <c:pt idx="10794">
                  <c:v>1.3229054739999999</c:v>
                </c:pt>
                <c:pt idx="10795">
                  <c:v>1.322905462</c:v>
                </c:pt>
                <c:pt idx="10796">
                  <c:v>1.32290749</c:v>
                </c:pt>
                <c:pt idx="10797">
                  <c:v>1.3229127030000001</c:v>
                </c:pt>
                <c:pt idx="10798">
                  <c:v>1.3229203919999999</c:v>
                </c:pt>
                <c:pt idx="10799">
                  <c:v>1.3229289070000001</c:v>
                </c:pt>
                <c:pt idx="10800">
                  <c:v>1.322937107</c:v>
                </c:pt>
                <c:pt idx="10801">
                  <c:v>1.322943572</c:v>
                </c:pt>
                <c:pt idx="10802">
                  <c:v>1.3229483390000001</c:v>
                </c:pt>
                <c:pt idx="10803">
                  <c:v>1.32294921</c:v>
                </c:pt>
                <c:pt idx="10804">
                  <c:v>1.3229491149999999</c:v>
                </c:pt>
                <c:pt idx="10805">
                  <c:v>1.322944356</c:v>
                </c:pt>
                <c:pt idx="10806">
                  <c:v>1.322936213</c:v>
                </c:pt>
                <c:pt idx="10807">
                  <c:v>1.3229231100000001</c:v>
                </c:pt>
                <c:pt idx="10808">
                  <c:v>1.322905293</c:v>
                </c:pt>
                <c:pt idx="10809">
                  <c:v>1.3228844879999999</c:v>
                </c:pt>
                <c:pt idx="10810">
                  <c:v>1.322862247</c:v>
                </c:pt>
                <c:pt idx="10811">
                  <c:v>1.3228413699999999</c:v>
                </c:pt>
                <c:pt idx="10812">
                  <c:v>1.322826399</c:v>
                </c:pt>
                <c:pt idx="10813">
                  <c:v>1.322817312</c:v>
                </c:pt>
                <c:pt idx="10814">
                  <c:v>1.3228149069999999</c:v>
                </c:pt>
                <c:pt idx="10815">
                  <c:v>1.322816172</c:v>
                </c:pt>
                <c:pt idx="10816">
                  <c:v>1.322819116</c:v>
                </c:pt>
                <c:pt idx="10817">
                  <c:v>1.3228197900000001</c:v>
                </c:pt>
                <c:pt idx="10818">
                  <c:v>1.3228176789999999</c:v>
                </c:pt>
                <c:pt idx="10819">
                  <c:v>1.3228113909999999</c:v>
                </c:pt>
                <c:pt idx="10820">
                  <c:v>1.3228029640000001</c:v>
                </c:pt>
                <c:pt idx="10821">
                  <c:v>1.322793796</c:v>
                </c:pt>
                <c:pt idx="10822">
                  <c:v>1.3227852600000001</c:v>
                </c:pt>
                <c:pt idx="10823">
                  <c:v>1.322777614</c:v>
                </c:pt>
                <c:pt idx="10824">
                  <c:v>1.322771181</c:v>
                </c:pt>
                <c:pt idx="10825">
                  <c:v>1.322762735</c:v>
                </c:pt>
                <c:pt idx="10826">
                  <c:v>1.322752988</c:v>
                </c:pt>
                <c:pt idx="10827">
                  <c:v>1.322741213</c:v>
                </c:pt>
                <c:pt idx="10828">
                  <c:v>1.3227289799999999</c:v>
                </c:pt>
                <c:pt idx="10829">
                  <c:v>1.322719958</c:v>
                </c:pt>
                <c:pt idx="10830">
                  <c:v>1.3227169830000001</c:v>
                </c:pt>
                <c:pt idx="10831">
                  <c:v>1.3227202410000001</c:v>
                </c:pt>
                <c:pt idx="10832">
                  <c:v>1.3227295290000001</c:v>
                </c:pt>
                <c:pt idx="10833">
                  <c:v>1.3227410550000001</c:v>
                </c:pt>
                <c:pt idx="10834">
                  <c:v>1.322749618</c:v>
                </c:pt>
                <c:pt idx="10835">
                  <c:v>1.3227514339999999</c:v>
                </c:pt>
                <c:pt idx="10836">
                  <c:v>1.3227431009999999</c:v>
                </c:pt>
                <c:pt idx="10837">
                  <c:v>1.32272605</c:v>
                </c:pt>
                <c:pt idx="10838">
                  <c:v>1.3227041369999999</c:v>
                </c:pt>
                <c:pt idx="10839">
                  <c:v>1.322681384</c:v>
                </c:pt>
                <c:pt idx="10840">
                  <c:v>1.3226633299999999</c:v>
                </c:pt>
                <c:pt idx="10841">
                  <c:v>1.3226513479999999</c:v>
                </c:pt>
                <c:pt idx="10842">
                  <c:v>1.3226477210000001</c:v>
                </c:pt>
                <c:pt idx="10843">
                  <c:v>1.322648796</c:v>
                </c:pt>
                <c:pt idx="10844">
                  <c:v>1.322653225</c:v>
                </c:pt>
                <c:pt idx="10845">
                  <c:v>1.3226572409999999</c:v>
                </c:pt>
                <c:pt idx="10846">
                  <c:v>1.3226592779999999</c:v>
                </c:pt>
                <c:pt idx="10847">
                  <c:v>1.3226578659999999</c:v>
                </c:pt>
                <c:pt idx="10848">
                  <c:v>1.3226536</c:v>
                </c:pt>
                <c:pt idx="10849">
                  <c:v>1.3226452950000001</c:v>
                </c:pt>
                <c:pt idx="10850">
                  <c:v>1.322633518</c:v>
                </c:pt>
                <c:pt idx="10851">
                  <c:v>1.3226156920000001</c:v>
                </c:pt>
                <c:pt idx="10852">
                  <c:v>1.322594525</c:v>
                </c:pt>
                <c:pt idx="10853">
                  <c:v>1.3225700659999999</c:v>
                </c:pt>
                <c:pt idx="10854">
                  <c:v>1.322547522</c:v>
                </c:pt>
                <c:pt idx="10855">
                  <c:v>1.3225310699999999</c:v>
                </c:pt>
                <c:pt idx="10856">
                  <c:v>1.3225250850000001</c:v>
                </c:pt>
                <c:pt idx="10857">
                  <c:v>1.3225302919999999</c:v>
                </c:pt>
                <c:pt idx="10858">
                  <c:v>1.3225463310000001</c:v>
                </c:pt>
                <c:pt idx="10859">
                  <c:v>1.322567759</c:v>
                </c:pt>
                <c:pt idx="10860">
                  <c:v>1.32258947</c:v>
                </c:pt>
                <c:pt idx="10861">
                  <c:v>1.3226047620000001</c:v>
                </c:pt>
                <c:pt idx="10862">
                  <c:v>1.3226117079999999</c:v>
                </c:pt>
                <c:pt idx="10863">
                  <c:v>1.3226096949999999</c:v>
                </c:pt>
                <c:pt idx="10864">
                  <c:v>1.3226026449999999</c:v>
                </c:pt>
                <c:pt idx="10865">
                  <c:v>1.3225927150000001</c:v>
                </c:pt>
                <c:pt idx="10866">
                  <c:v>1.3225835079999999</c:v>
                </c:pt>
                <c:pt idx="10867">
                  <c:v>1.322575442</c:v>
                </c:pt>
                <c:pt idx="10868">
                  <c:v>1.3225683559999999</c:v>
                </c:pt>
                <c:pt idx="10869">
                  <c:v>1.3225598860000001</c:v>
                </c:pt>
                <c:pt idx="10870">
                  <c:v>1.322548826</c:v>
                </c:pt>
                <c:pt idx="10871">
                  <c:v>1.3225355430000001</c:v>
                </c:pt>
                <c:pt idx="10872">
                  <c:v>1.3225224</c:v>
                </c:pt>
                <c:pt idx="10873">
                  <c:v>1.3225113630000001</c:v>
                </c:pt>
                <c:pt idx="10874">
                  <c:v>1.3225040509999999</c:v>
                </c:pt>
                <c:pt idx="10875">
                  <c:v>1.322499028</c:v>
                </c:pt>
                <c:pt idx="10876">
                  <c:v>1.3224954090000001</c:v>
                </c:pt>
                <c:pt idx="10877">
                  <c:v>1.322490395</c:v>
                </c:pt>
                <c:pt idx="10878">
                  <c:v>1.322483351</c:v>
                </c:pt>
                <c:pt idx="10879">
                  <c:v>1.3224737259999999</c:v>
                </c:pt>
                <c:pt idx="10880">
                  <c:v>1.322463916</c:v>
                </c:pt>
                <c:pt idx="10881">
                  <c:v>1.322457413</c:v>
                </c:pt>
                <c:pt idx="10882">
                  <c:v>1.3224554900000001</c:v>
                </c:pt>
                <c:pt idx="10883">
                  <c:v>1.322459294</c:v>
                </c:pt>
                <c:pt idx="10884">
                  <c:v>1.322465883</c:v>
                </c:pt>
                <c:pt idx="10885">
                  <c:v>1.3224714529999999</c:v>
                </c:pt>
                <c:pt idx="10886">
                  <c:v>1.3224732239999999</c:v>
                </c:pt>
                <c:pt idx="10887">
                  <c:v>1.3224695849999999</c:v>
                </c:pt>
                <c:pt idx="10888">
                  <c:v>1.322462845</c:v>
                </c:pt>
                <c:pt idx="10889">
                  <c:v>1.322457129</c:v>
                </c:pt>
                <c:pt idx="10890">
                  <c:v>1.3224543529999999</c:v>
                </c:pt>
                <c:pt idx="10891">
                  <c:v>1.322456957</c:v>
                </c:pt>
                <c:pt idx="10892">
                  <c:v>1.3224625800000001</c:v>
                </c:pt>
                <c:pt idx="10893">
                  <c:v>1.3224658549999999</c:v>
                </c:pt>
                <c:pt idx="10894">
                  <c:v>1.3224630799999999</c:v>
                </c:pt>
                <c:pt idx="10895">
                  <c:v>1.3224486849999999</c:v>
                </c:pt>
                <c:pt idx="10896">
                  <c:v>1.3224236760000001</c:v>
                </c:pt>
                <c:pt idx="10897">
                  <c:v>1.322391205</c:v>
                </c:pt>
                <c:pt idx="10898">
                  <c:v>1.322360403</c:v>
                </c:pt>
                <c:pt idx="10899">
                  <c:v>1.322336865</c:v>
                </c:pt>
                <c:pt idx="10900">
                  <c:v>1.322324928</c:v>
                </c:pt>
                <c:pt idx="10901">
                  <c:v>1.322323704</c:v>
                </c:pt>
                <c:pt idx="10902">
                  <c:v>1.322329206</c:v>
                </c:pt>
                <c:pt idx="10903">
                  <c:v>1.3223325459999999</c:v>
                </c:pt>
                <c:pt idx="10904">
                  <c:v>1.322330386</c:v>
                </c:pt>
                <c:pt idx="10905">
                  <c:v>1.3223174710000001</c:v>
                </c:pt>
                <c:pt idx="10906">
                  <c:v>1.3222968820000001</c:v>
                </c:pt>
                <c:pt idx="10907">
                  <c:v>1.3222724109999999</c:v>
                </c:pt>
                <c:pt idx="10908">
                  <c:v>1.322249357</c:v>
                </c:pt>
                <c:pt idx="10909">
                  <c:v>1.322232546</c:v>
                </c:pt>
                <c:pt idx="10910">
                  <c:v>1.3222219500000001</c:v>
                </c:pt>
                <c:pt idx="10911">
                  <c:v>1.322216625</c:v>
                </c:pt>
                <c:pt idx="10912">
                  <c:v>1.322214295</c:v>
                </c:pt>
                <c:pt idx="10913">
                  <c:v>1.322211456</c:v>
                </c:pt>
                <c:pt idx="10914">
                  <c:v>1.322207272</c:v>
                </c:pt>
                <c:pt idx="10915">
                  <c:v>1.3222018630000001</c:v>
                </c:pt>
                <c:pt idx="10916">
                  <c:v>1.322198679</c:v>
                </c:pt>
                <c:pt idx="10917">
                  <c:v>1.3221967050000001</c:v>
                </c:pt>
                <c:pt idx="10918">
                  <c:v>1.322197114</c:v>
                </c:pt>
                <c:pt idx="10919">
                  <c:v>1.32219669</c:v>
                </c:pt>
                <c:pt idx="10920">
                  <c:v>1.3221949</c:v>
                </c:pt>
                <c:pt idx="10921">
                  <c:v>1.3221890709999999</c:v>
                </c:pt>
                <c:pt idx="10922">
                  <c:v>1.3221818249999999</c:v>
                </c:pt>
                <c:pt idx="10923">
                  <c:v>1.32217494</c:v>
                </c:pt>
                <c:pt idx="10924">
                  <c:v>1.3221710609999999</c:v>
                </c:pt>
                <c:pt idx="10925">
                  <c:v>1.3221733959999999</c:v>
                </c:pt>
                <c:pt idx="10926">
                  <c:v>1.3221804150000001</c:v>
                </c:pt>
                <c:pt idx="10927">
                  <c:v>1.322189955</c:v>
                </c:pt>
                <c:pt idx="10928">
                  <c:v>1.3221942330000001</c:v>
                </c:pt>
                <c:pt idx="10929">
                  <c:v>1.3221910889999999</c:v>
                </c:pt>
                <c:pt idx="10930">
                  <c:v>1.3221777299999999</c:v>
                </c:pt>
                <c:pt idx="10931">
                  <c:v>1.322157078</c:v>
                </c:pt>
                <c:pt idx="10932">
                  <c:v>1.322132501</c:v>
                </c:pt>
                <c:pt idx="10933">
                  <c:v>1.3221115240000001</c:v>
                </c:pt>
                <c:pt idx="10934">
                  <c:v>1.3220977389999999</c:v>
                </c:pt>
                <c:pt idx="10935">
                  <c:v>1.322092185</c:v>
                </c:pt>
                <c:pt idx="10936">
                  <c:v>1.3220925109999999</c:v>
                </c:pt>
                <c:pt idx="10937">
                  <c:v>1.322091745</c:v>
                </c:pt>
                <c:pt idx="10938">
                  <c:v>1.322086747</c:v>
                </c:pt>
                <c:pt idx="10939">
                  <c:v>1.322075237</c:v>
                </c:pt>
                <c:pt idx="10940">
                  <c:v>1.322057789</c:v>
                </c:pt>
                <c:pt idx="10941">
                  <c:v>1.3220392590000001</c:v>
                </c:pt>
                <c:pt idx="10942">
                  <c:v>1.32202515</c:v>
                </c:pt>
                <c:pt idx="10943">
                  <c:v>1.32201792</c:v>
                </c:pt>
                <c:pt idx="10944">
                  <c:v>1.3220187800000001</c:v>
                </c:pt>
                <c:pt idx="10945">
                  <c:v>1.3220235300000001</c:v>
                </c:pt>
                <c:pt idx="10946">
                  <c:v>1.3220283429999999</c:v>
                </c:pt>
                <c:pt idx="10947">
                  <c:v>1.32202986</c:v>
                </c:pt>
                <c:pt idx="10948">
                  <c:v>1.322028097</c:v>
                </c:pt>
                <c:pt idx="10949">
                  <c:v>1.3220241639999999</c:v>
                </c:pt>
                <c:pt idx="10950">
                  <c:v>1.322022609</c:v>
                </c:pt>
                <c:pt idx="10951">
                  <c:v>1.3220260779999999</c:v>
                </c:pt>
                <c:pt idx="10952">
                  <c:v>1.322033456</c:v>
                </c:pt>
                <c:pt idx="10953">
                  <c:v>1.3220425039999999</c:v>
                </c:pt>
                <c:pt idx="10954">
                  <c:v>1.322047685</c:v>
                </c:pt>
                <c:pt idx="10955">
                  <c:v>1.3220424589999999</c:v>
                </c:pt>
                <c:pt idx="10956">
                  <c:v>1.3220271539999999</c:v>
                </c:pt>
                <c:pt idx="10957">
                  <c:v>1.322002583</c:v>
                </c:pt>
                <c:pt idx="10958">
                  <c:v>1.3219737309999999</c:v>
                </c:pt>
                <c:pt idx="10959">
                  <c:v>1.3219457269999999</c:v>
                </c:pt>
                <c:pt idx="10960">
                  <c:v>1.3219237500000001</c:v>
                </c:pt>
                <c:pt idx="10961">
                  <c:v>1.321907554</c:v>
                </c:pt>
                <c:pt idx="10962">
                  <c:v>1.3218962320000001</c:v>
                </c:pt>
                <c:pt idx="10963">
                  <c:v>1.321887472</c:v>
                </c:pt>
                <c:pt idx="10964">
                  <c:v>1.32187952</c:v>
                </c:pt>
                <c:pt idx="10965">
                  <c:v>1.32187363</c:v>
                </c:pt>
                <c:pt idx="10966">
                  <c:v>1.3218725579999999</c:v>
                </c:pt>
                <c:pt idx="10967">
                  <c:v>1.321881015</c:v>
                </c:pt>
                <c:pt idx="10968">
                  <c:v>1.32190059</c:v>
                </c:pt>
                <c:pt idx="10969">
                  <c:v>1.321928333</c:v>
                </c:pt>
                <c:pt idx="10970">
                  <c:v>1.3219590400000001</c:v>
                </c:pt>
                <c:pt idx="10971">
                  <c:v>1.3219844569999999</c:v>
                </c:pt>
                <c:pt idx="10972">
                  <c:v>1.3219974269999999</c:v>
                </c:pt>
                <c:pt idx="10973">
                  <c:v>1.321995303</c:v>
                </c:pt>
                <c:pt idx="10974">
                  <c:v>1.3219812390000001</c:v>
                </c:pt>
                <c:pt idx="10975">
                  <c:v>1.3219593460000001</c:v>
                </c:pt>
                <c:pt idx="10976">
                  <c:v>1.3219389420000001</c:v>
                </c:pt>
                <c:pt idx="10977">
                  <c:v>1.321922641</c:v>
                </c:pt>
                <c:pt idx="10978">
                  <c:v>1.3219133919999999</c:v>
                </c:pt>
                <c:pt idx="10979">
                  <c:v>1.321907443</c:v>
                </c:pt>
                <c:pt idx="10980">
                  <c:v>1.321901233</c:v>
                </c:pt>
                <c:pt idx="10981">
                  <c:v>1.321889662</c:v>
                </c:pt>
                <c:pt idx="10982">
                  <c:v>1.3218740369999999</c:v>
                </c:pt>
                <c:pt idx="10983">
                  <c:v>1.3218565579999999</c:v>
                </c:pt>
                <c:pt idx="10984">
                  <c:v>1.3218418350000001</c:v>
                </c:pt>
                <c:pt idx="10985">
                  <c:v>1.3218327080000001</c:v>
                </c:pt>
                <c:pt idx="10986">
                  <c:v>1.321830329</c:v>
                </c:pt>
                <c:pt idx="10987">
                  <c:v>1.3218315549999999</c:v>
                </c:pt>
                <c:pt idx="10988">
                  <c:v>1.321831599</c:v>
                </c:pt>
                <c:pt idx="10989">
                  <c:v>1.3218261950000001</c:v>
                </c:pt>
                <c:pt idx="10990">
                  <c:v>1.321814177</c:v>
                </c:pt>
                <c:pt idx="10991">
                  <c:v>1.321797383</c:v>
                </c:pt>
                <c:pt idx="10992">
                  <c:v>1.3217815589999999</c:v>
                </c:pt>
                <c:pt idx="10993">
                  <c:v>1.321770927</c:v>
                </c:pt>
                <c:pt idx="10994">
                  <c:v>1.321769065</c:v>
                </c:pt>
                <c:pt idx="10995">
                  <c:v>1.321775658</c:v>
                </c:pt>
                <c:pt idx="10996">
                  <c:v>1.321785736</c:v>
                </c:pt>
                <c:pt idx="10997">
                  <c:v>1.3217946330000001</c:v>
                </c:pt>
                <c:pt idx="10998">
                  <c:v>1.321799612</c:v>
                </c:pt>
                <c:pt idx="10999">
                  <c:v>1.3217983929999999</c:v>
                </c:pt>
                <c:pt idx="11000">
                  <c:v>1.3217944070000001</c:v>
                </c:pt>
                <c:pt idx="11001">
                  <c:v>1.3217903719999999</c:v>
                </c:pt>
                <c:pt idx="11002">
                  <c:v>1.3217890379999999</c:v>
                </c:pt>
                <c:pt idx="11003">
                  <c:v>1.321789799</c:v>
                </c:pt>
                <c:pt idx="11004">
                  <c:v>1.3217895630000001</c:v>
                </c:pt>
                <c:pt idx="11005">
                  <c:v>1.3217840380000001</c:v>
                </c:pt>
                <c:pt idx="11006">
                  <c:v>1.3217695679999999</c:v>
                </c:pt>
                <c:pt idx="11007">
                  <c:v>1.3217457829999999</c:v>
                </c:pt>
                <c:pt idx="11008">
                  <c:v>1.3217164100000001</c:v>
                </c:pt>
                <c:pt idx="11009">
                  <c:v>1.3216883699999999</c:v>
                </c:pt>
                <c:pt idx="11010">
                  <c:v>1.3216667129999999</c:v>
                </c:pt>
                <c:pt idx="11011">
                  <c:v>1.3216582800000001</c:v>
                </c:pt>
                <c:pt idx="11012">
                  <c:v>1.3216609210000001</c:v>
                </c:pt>
                <c:pt idx="11013">
                  <c:v>1.3216733089999999</c:v>
                </c:pt>
                <c:pt idx="11014">
                  <c:v>1.321690442</c:v>
                </c:pt>
                <c:pt idx="11015">
                  <c:v>1.3217076050000001</c:v>
                </c:pt>
                <c:pt idx="11016">
                  <c:v>1.3217220590000001</c:v>
                </c:pt>
                <c:pt idx="11017">
                  <c:v>1.321732326</c:v>
                </c:pt>
                <c:pt idx="11018">
                  <c:v>1.321742543</c:v>
                </c:pt>
                <c:pt idx="11019">
                  <c:v>1.3217525699999999</c:v>
                </c:pt>
                <c:pt idx="11020">
                  <c:v>1.3217636079999999</c:v>
                </c:pt>
                <c:pt idx="11021">
                  <c:v>1.321775167</c:v>
                </c:pt>
                <c:pt idx="11022">
                  <c:v>1.32178423</c:v>
                </c:pt>
                <c:pt idx="11023">
                  <c:v>1.321789675</c:v>
                </c:pt>
                <c:pt idx="11024">
                  <c:v>1.3217901350000001</c:v>
                </c:pt>
                <c:pt idx="11025">
                  <c:v>1.321785666</c:v>
                </c:pt>
                <c:pt idx="11026">
                  <c:v>1.3217782549999999</c:v>
                </c:pt>
                <c:pt idx="11027">
                  <c:v>1.321767956</c:v>
                </c:pt>
                <c:pt idx="11028">
                  <c:v>1.3217568179999999</c:v>
                </c:pt>
                <c:pt idx="11029">
                  <c:v>1.3217455520000001</c:v>
                </c:pt>
                <c:pt idx="11030">
                  <c:v>1.321732752</c:v>
                </c:pt>
                <c:pt idx="11031">
                  <c:v>1.3217187159999999</c:v>
                </c:pt>
                <c:pt idx="11032">
                  <c:v>1.3217041519999999</c:v>
                </c:pt>
                <c:pt idx="11033">
                  <c:v>1.3216904549999999</c:v>
                </c:pt>
                <c:pt idx="11034">
                  <c:v>1.3216788530000001</c:v>
                </c:pt>
                <c:pt idx="11035">
                  <c:v>1.321670106</c:v>
                </c:pt>
                <c:pt idx="11036">
                  <c:v>1.3216651349999999</c:v>
                </c:pt>
                <c:pt idx="11037">
                  <c:v>1.3216629580000001</c:v>
                </c:pt>
                <c:pt idx="11038">
                  <c:v>1.321661413</c:v>
                </c:pt>
                <c:pt idx="11039">
                  <c:v>1.321658604</c:v>
                </c:pt>
                <c:pt idx="11040">
                  <c:v>1.3216557170000001</c:v>
                </c:pt>
                <c:pt idx="11041">
                  <c:v>1.3216520549999999</c:v>
                </c:pt>
                <c:pt idx="11042">
                  <c:v>1.321650738</c:v>
                </c:pt>
                <c:pt idx="11043">
                  <c:v>1.3216515980000001</c:v>
                </c:pt>
                <c:pt idx="11044">
                  <c:v>1.321657335</c:v>
                </c:pt>
                <c:pt idx="11045">
                  <c:v>1.3216652040000001</c:v>
                </c:pt>
                <c:pt idx="11046">
                  <c:v>1.3216734459999999</c:v>
                </c:pt>
                <c:pt idx="11047">
                  <c:v>1.321679907</c:v>
                </c:pt>
                <c:pt idx="11048">
                  <c:v>1.3216837770000001</c:v>
                </c:pt>
                <c:pt idx="11049">
                  <c:v>1.3216840270000001</c:v>
                </c:pt>
                <c:pt idx="11050">
                  <c:v>1.321682982</c:v>
                </c:pt>
                <c:pt idx="11051">
                  <c:v>1.3216837050000001</c:v>
                </c:pt>
                <c:pt idx="11052">
                  <c:v>1.3216882270000001</c:v>
                </c:pt>
                <c:pt idx="11053">
                  <c:v>1.3216971470000001</c:v>
                </c:pt>
                <c:pt idx="11054">
                  <c:v>1.321709869</c:v>
                </c:pt>
                <c:pt idx="11055">
                  <c:v>1.3217234019999999</c:v>
                </c:pt>
                <c:pt idx="11056">
                  <c:v>1.3217372679999999</c:v>
                </c:pt>
                <c:pt idx="11057">
                  <c:v>1.321747617</c:v>
                </c:pt>
                <c:pt idx="11058">
                  <c:v>1.321754447</c:v>
                </c:pt>
                <c:pt idx="11059">
                  <c:v>1.3217586480000001</c:v>
                </c:pt>
                <c:pt idx="11060">
                  <c:v>1.3217613800000001</c:v>
                </c:pt>
                <c:pt idx="11061">
                  <c:v>1.321763909</c:v>
                </c:pt>
                <c:pt idx="11062">
                  <c:v>1.3217674530000001</c:v>
                </c:pt>
                <c:pt idx="11063">
                  <c:v>1.321770042</c:v>
                </c:pt>
                <c:pt idx="11064">
                  <c:v>1.321771891</c:v>
                </c:pt>
                <c:pt idx="11065">
                  <c:v>1.321771056</c:v>
                </c:pt>
                <c:pt idx="11066">
                  <c:v>1.321767849</c:v>
                </c:pt>
                <c:pt idx="11067">
                  <c:v>1.3217625390000001</c:v>
                </c:pt>
                <c:pt idx="11068">
                  <c:v>1.3217574599999999</c:v>
                </c:pt>
                <c:pt idx="11069">
                  <c:v>1.3217542579999999</c:v>
                </c:pt>
                <c:pt idx="11070">
                  <c:v>1.3217548139999999</c:v>
                </c:pt>
                <c:pt idx="11071">
                  <c:v>1.3217592600000001</c:v>
                </c:pt>
                <c:pt idx="11072">
                  <c:v>1.32176849</c:v>
                </c:pt>
                <c:pt idx="11073">
                  <c:v>1.3217796959999999</c:v>
                </c:pt>
                <c:pt idx="11074">
                  <c:v>1.321793279</c:v>
                </c:pt>
                <c:pt idx="11075">
                  <c:v>1.3218058850000001</c:v>
                </c:pt>
                <c:pt idx="11076">
                  <c:v>1.3218187809999999</c:v>
                </c:pt>
                <c:pt idx="11077">
                  <c:v>1.3218299570000001</c:v>
                </c:pt>
                <c:pt idx="11078">
                  <c:v>1.3218402149999999</c:v>
                </c:pt>
                <c:pt idx="11079">
                  <c:v>1.321850059</c:v>
                </c:pt>
                <c:pt idx="11080">
                  <c:v>1.321858432</c:v>
                </c:pt>
                <c:pt idx="11081">
                  <c:v>1.3218667719999999</c:v>
                </c:pt>
                <c:pt idx="11082">
                  <c:v>1.321873455</c:v>
                </c:pt>
                <c:pt idx="11083">
                  <c:v>1.3218786899999999</c:v>
                </c:pt>
                <c:pt idx="11084">
                  <c:v>1.321883081</c:v>
                </c:pt>
                <c:pt idx="11085">
                  <c:v>1.3218865470000001</c:v>
                </c:pt>
                <c:pt idx="11086">
                  <c:v>1.3218905240000001</c:v>
                </c:pt>
                <c:pt idx="11087">
                  <c:v>1.321893523</c:v>
                </c:pt>
                <c:pt idx="11088">
                  <c:v>1.3218975479999999</c:v>
                </c:pt>
                <c:pt idx="11089">
                  <c:v>1.3218995600000001</c:v>
                </c:pt>
                <c:pt idx="11090">
                  <c:v>1.3219019519999999</c:v>
                </c:pt>
                <c:pt idx="11091">
                  <c:v>1.3219024530000001</c:v>
                </c:pt>
                <c:pt idx="11092">
                  <c:v>1.321903356</c:v>
                </c:pt>
                <c:pt idx="11093">
                  <c:v>1.3219055719999999</c:v>
                </c:pt>
                <c:pt idx="11094">
                  <c:v>1.3219096079999999</c:v>
                </c:pt>
                <c:pt idx="11095">
                  <c:v>1.3219168539999999</c:v>
                </c:pt>
                <c:pt idx="11096">
                  <c:v>1.3219260159999999</c:v>
                </c:pt>
                <c:pt idx="11097">
                  <c:v>1.3219353</c:v>
                </c:pt>
                <c:pt idx="11098">
                  <c:v>1.3219430839999999</c:v>
                </c:pt>
                <c:pt idx="11099">
                  <c:v>1.3219466849999999</c:v>
                </c:pt>
                <c:pt idx="11100">
                  <c:v>1.321947515</c:v>
                </c:pt>
                <c:pt idx="11101">
                  <c:v>1.3219436179999999</c:v>
                </c:pt>
                <c:pt idx="11102">
                  <c:v>1.321940516</c:v>
                </c:pt>
                <c:pt idx="11103">
                  <c:v>1.321938716</c:v>
                </c:pt>
                <c:pt idx="11104">
                  <c:v>1.3219419859999999</c:v>
                </c:pt>
                <c:pt idx="11105">
                  <c:v>1.321950307</c:v>
                </c:pt>
                <c:pt idx="11106">
                  <c:v>1.3219638389999999</c:v>
                </c:pt>
                <c:pt idx="11107">
                  <c:v>1.3219811939999999</c:v>
                </c:pt>
                <c:pt idx="11108">
                  <c:v>1.322000665</c:v>
                </c:pt>
                <c:pt idx="11109">
                  <c:v>1.322021648</c:v>
                </c:pt>
                <c:pt idx="11110">
                  <c:v>1.32204107</c:v>
                </c:pt>
                <c:pt idx="11111">
                  <c:v>1.3220600140000001</c:v>
                </c:pt>
                <c:pt idx="11112">
                  <c:v>1.322076104</c:v>
                </c:pt>
                <c:pt idx="11113">
                  <c:v>1.3220861079999999</c:v>
                </c:pt>
                <c:pt idx="11114">
                  <c:v>1.3220894940000001</c:v>
                </c:pt>
                <c:pt idx="11115">
                  <c:v>1.322083965</c:v>
                </c:pt>
                <c:pt idx="11116">
                  <c:v>1.322069191</c:v>
                </c:pt>
                <c:pt idx="11117">
                  <c:v>1.3220485230000001</c:v>
                </c:pt>
                <c:pt idx="11118">
                  <c:v>1.322025768</c:v>
                </c:pt>
                <c:pt idx="11119">
                  <c:v>1.3220066720000001</c:v>
                </c:pt>
                <c:pt idx="11120">
                  <c:v>1.321995179</c:v>
                </c:pt>
                <c:pt idx="11121">
                  <c:v>1.3219932489999999</c:v>
                </c:pt>
                <c:pt idx="11122">
                  <c:v>1.322002457</c:v>
                </c:pt>
                <c:pt idx="11123">
                  <c:v>1.322018658</c:v>
                </c:pt>
                <c:pt idx="11124">
                  <c:v>1.3220375179999999</c:v>
                </c:pt>
                <c:pt idx="11125">
                  <c:v>1.3220546500000001</c:v>
                </c:pt>
                <c:pt idx="11126">
                  <c:v>1.322066293</c:v>
                </c:pt>
                <c:pt idx="11127">
                  <c:v>1.3220718890000001</c:v>
                </c:pt>
                <c:pt idx="11128">
                  <c:v>1.3220707410000001</c:v>
                </c:pt>
                <c:pt idx="11129">
                  <c:v>1.3220652749999999</c:v>
                </c:pt>
                <c:pt idx="11130">
                  <c:v>1.3220579180000001</c:v>
                </c:pt>
                <c:pt idx="11131">
                  <c:v>1.3220497449999999</c:v>
                </c:pt>
                <c:pt idx="11132">
                  <c:v>1.322044886</c:v>
                </c:pt>
                <c:pt idx="11133">
                  <c:v>1.32204455</c:v>
                </c:pt>
                <c:pt idx="11134">
                  <c:v>1.3220516609999999</c:v>
                </c:pt>
                <c:pt idx="11135">
                  <c:v>1.322065971</c:v>
                </c:pt>
                <c:pt idx="11136">
                  <c:v>1.3220858099999999</c:v>
                </c:pt>
                <c:pt idx="11137">
                  <c:v>1.3221066159999999</c:v>
                </c:pt>
                <c:pt idx="11138">
                  <c:v>1.3221232169999999</c:v>
                </c:pt>
                <c:pt idx="11139">
                  <c:v>1.322129082</c:v>
                </c:pt>
                <c:pt idx="11140">
                  <c:v>1.322120534</c:v>
                </c:pt>
                <c:pt idx="11141">
                  <c:v>1.32209818</c:v>
                </c:pt>
                <c:pt idx="11142">
                  <c:v>1.3220665979999999</c:v>
                </c:pt>
                <c:pt idx="11143">
                  <c:v>1.3220341099999999</c:v>
                </c:pt>
                <c:pt idx="11144">
                  <c:v>1.3220093470000001</c:v>
                </c:pt>
                <c:pt idx="11145">
                  <c:v>1.3219977119999999</c:v>
                </c:pt>
                <c:pt idx="11146">
                  <c:v>1.3220022039999999</c:v>
                </c:pt>
                <c:pt idx="11147">
                  <c:v>1.3220190620000001</c:v>
                </c:pt>
                <c:pt idx="11148">
                  <c:v>1.3220435500000001</c:v>
                </c:pt>
                <c:pt idx="11149">
                  <c:v>1.322066172</c:v>
                </c:pt>
                <c:pt idx="11150">
                  <c:v>1.3220843179999999</c:v>
                </c:pt>
                <c:pt idx="11151">
                  <c:v>1.32209405</c:v>
                </c:pt>
                <c:pt idx="11152">
                  <c:v>1.3220973140000001</c:v>
                </c:pt>
                <c:pt idx="11153">
                  <c:v>1.322097053</c:v>
                </c:pt>
                <c:pt idx="11154">
                  <c:v>1.3220970839999999</c:v>
                </c:pt>
                <c:pt idx="11155">
                  <c:v>1.322099355</c:v>
                </c:pt>
                <c:pt idx="11156">
                  <c:v>1.322102594</c:v>
                </c:pt>
                <c:pt idx="11157">
                  <c:v>1.3221045600000001</c:v>
                </c:pt>
                <c:pt idx="11158">
                  <c:v>1.3221042839999999</c:v>
                </c:pt>
                <c:pt idx="11159">
                  <c:v>1.3220996540000001</c:v>
                </c:pt>
                <c:pt idx="11160">
                  <c:v>1.3220916760000001</c:v>
                </c:pt>
                <c:pt idx="11161">
                  <c:v>1.322080071</c:v>
                </c:pt>
                <c:pt idx="11162">
                  <c:v>1.3220677919999999</c:v>
                </c:pt>
                <c:pt idx="11163">
                  <c:v>1.322053865</c:v>
                </c:pt>
                <c:pt idx="11164">
                  <c:v>1.3220381999999999</c:v>
                </c:pt>
                <c:pt idx="11165">
                  <c:v>1.3220180850000001</c:v>
                </c:pt>
                <c:pt idx="11166">
                  <c:v>1.3219951059999999</c:v>
                </c:pt>
                <c:pt idx="11167">
                  <c:v>1.321970396</c:v>
                </c:pt>
                <c:pt idx="11168">
                  <c:v>1.321948984</c:v>
                </c:pt>
                <c:pt idx="11169">
                  <c:v>1.321935756</c:v>
                </c:pt>
                <c:pt idx="11170">
                  <c:v>1.321934513</c:v>
                </c:pt>
                <c:pt idx="11171">
                  <c:v>1.321947848</c:v>
                </c:pt>
                <c:pt idx="11172">
                  <c:v>1.32197399</c:v>
                </c:pt>
                <c:pt idx="11173">
                  <c:v>1.3220070319999999</c:v>
                </c:pt>
                <c:pt idx="11174">
                  <c:v>1.322041821</c:v>
                </c:pt>
                <c:pt idx="11175">
                  <c:v>1.322072124</c:v>
                </c:pt>
                <c:pt idx="11176">
                  <c:v>1.3220919149999999</c:v>
                </c:pt>
                <c:pt idx="11177">
                  <c:v>1.322099235</c:v>
                </c:pt>
                <c:pt idx="11178">
                  <c:v>1.3220935279999999</c:v>
                </c:pt>
                <c:pt idx="11179">
                  <c:v>1.3220746249999999</c:v>
                </c:pt>
                <c:pt idx="11180">
                  <c:v>1.322045269</c:v>
                </c:pt>
                <c:pt idx="11181">
                  <c:v>1.3220086680000001</c:v>
                </c:pt>
                <c:pt idx="11182">
                  <c:v>1.321969677</c:v>
                </c:pt>
                <c:pt idx="11183">
                  <c:v>1.3219336779999999</c:v>
                </c:pt>
                <c:pt idx="11184">
                  <c:v>1.321906577</c:v>
                </c:pt>
                <c:pt idx="11185">
                  <c:v>1.3218926310000001</c:v>
                </c:pt>
                <c:pt idx="11186">
                  <c:v>1.321896271</c:v>
                </c:pt>
                <c:pt idx="11187">
                  <c:v>1.321912231</c:v>
                </c:pt>
                <c:pt idx="11188">
                  <c:v>1.3219364490000001</c:v>
                </c:pt>
                <c:pt idx="11189">
                  <c:v>1.321960121</c:v>
                </c:pt>
                <c:pt idx="11190">
                  <c:v>1.321977162</c:v>
                </c:pt>
                <c:pt idx="11191">
                  <c:v>1.3219821599999999</c:v>
                </c:pt>
                <c:pt idx="11192">
                  <c:v>1.3219752339999999</c:v>
                </c:pt>
                <c:pt idx="11193">
                  <c:v>1.3219616169999999</c:v>
                </c:pt>
                <c:pt idx="11194">
                  <c:v>1.32194773</c:v>
                </c:pt>
                <c:pt idx="11195">
                  <c:v>1.3219396839999999</c:v>
                </c:pt>
                <c:pt idx="11196">
                  <c:v>1.3219412850000001</c:v>
                </c:pt>
                <c:pt idx="11197">
                  <c:v>1.3219508069999999</c:v>
                </c:pt>
                <c:pt idx="11198">
                  <c:v>1.321965536</c:v>
                </c:pt>
                <c:pt idx="11199">
                  <c:v>1.321979405</c:v>
                </c:pt>
                <c:pt idx="11200">
                  <c:v>1.3219903500000001</c:v>
                </c:pt>
                <c:pt idx="11201">
                  <c:v>1.3219954279999999</c:v>
                </c:pt>
                <c:pt idx="11202">
                  <c:v>1.321996983</c:v>
                </c:pt>
                <c:pt idx="11203">
                  <c:v>1.3219981030000001</c:v>
                </c:pt>
                <c:pt idx="11204">
                  <c:v>1.322001537</c:v>
                </c:pt>
                <c:pt idx="11205">
                  <c:v>1.3220095709999999</c:v>
                </c:pt>
                <c:pt idx="11206">
                  <c:v>1.3220198860000001</c:v>
                </c:pt>
                <c:pt idx="11207">
                  <c:v>1.3220315069999999</c:v>
                </c:pt>
                <c:pt idx="11208">
                  <c:v>1.322042924</c:v>
                </c:pt>
                <c:pt idx="11209">
                  <c:v>1.3220502430000001</c:v>
                </c:pt>
                <c:pt idx="11210">
                  <c:v>1.322055427</c:v>
                </c:pt>
                <c:pt idx="11211">
                  <c:v>1.3220583319999999</c:v>
                </c:pt>
                <c:pt idx="11212">
                  <c:v>1.322059085</c:v>
                </c:pt>
                <c:pt idx="11213">
                  <c:v>1.322059804</c:v>
                </c:pt>
                <c:pt idx="11214">
                  <c:v>1.3220597789999999</c:v>
                </c:pt>
                <c:pt idx="11215">
                  <c:v>1.3220587909999999</c:v>
                </c:pt>
                <c:pt idx="11216">
                  <c:v>1.322058755</c:v>
                </c:pt>
                <c:pt idx="11217">
                  <c:v>1.322058569</c:v>
                </c:pt>
                <c:pt idx="11218">
                  <c:v>1.322062131</c:v>
                </c:pt>
                <c:pt idx="11219">
                  <c:v>1.3220712480000001</c:v>
                </c:pt>
                <c:pt idx="11220">
                  <c:v>1.322085583</c:v>
                </c:pt>
                <c:pt idx="11221">
                  <c:v>1.3221046030000001</c:v>
                </c:pt>
                <c:pt idx="11222">
                  <c:v>1.3221239600000001</c:v>
                </c:pt>
                <c:pt idx="11223">
                  <c:v>1.3221402369999999</c:v>
                </c:pt>
                <c:pt idx="11224">
                  <c:v>1.3221492779999999</c:v>
                </c:pt>
                <c:pt idx="11225">
                  <c:v>1.3221509259999999</c:v>
                </c:pt>
                <c:pt idx="11226">
                  <c:v>1.3221479009999999</c:v>
                </c:pt>
                <c:pt idx="11227">
                  <c:v>1.3221447420000001</c:v>
                </c:pt>
                <c:pt idx="11228">
                  <c:v>1.32214757</c:v>
                </c:pt>
                <c:pt idx="11229">
                  <c:v>1.322160606</c:v>
                </c:pt>
                <c:pt idx="11230">
                  <c:v>1.3221855849999999</c:v>
                </c:pt>
                <c:pt idx="11231">
                  <c:v>1.322219432</c:v>
                </c:pt>
                <c:pt idx="11232">
                  <c:v>1.3222574309999999</c:v>
                </c:pt>
                <c:pt idx="11233">
                  <c:v>1.3222942499999999</c:v>
                </c:pt>
                <c:pt idx="11234">
                  <c:v>1.3223253989999999</c:v>
                </c:pt>
                <c:pt idx="11235">
                  <c:v>1.3223487949999999</c:v>
                </c:pt>
                <c:pt idx="11236">
                  <c:v>1.322365574</c:v>
                </c:pt>
                <c:pt idx="11237">
                  <c:v>1.322377739</c:v>
                </c:pt>
                <c:pt idx="11238">
                  <c:v>1.3223886010000001</c:v>
                </c:pt>
                <c:pt idx="11239">
                  <c:v>1.322400976</c:v>
                </c:pt>
                <c:pt idx="11240">
                  <c:v>1.322416729</c:v>
                </c:pt>
                <c:pt idx="11241">
                  <c:v>1.322435815</c:v>
                </c:pt>
                <c:pt idx="11242">
                  <c:v>1.322460151</c:v>
                </c:pt>
                <c:pt idx="11243">
                  <c:v>1.3224896799999999</c:v>
                </c:pt>
                <c:pt idx="11244">
                  <c:v>1.322524832</c:v>
                </c:pt>
                <c:pt idx="11245">
                  <c:v>1.3225669680000001</c:v>
                </c:pt>
                <c:pt idx="11246">
                  <c:v>1.322615074</c:v>
                </c:pt>
                <c:pt idx="11247">
                  <c:v>1.3226650849999999</c:v>
                </c:pt>
                <c:pt idx="11248">
                  <c:v>1.3227153229999999</c:v>
                </c:pt>
                <c:pt idx="11249">
                  <c:v>1.322760036</c:v>
                </c:pt>
                <c:pt idx="11250">
                  <c:v>1.322797038</c:v>
                </c:pt>
                <c:pt idx="11251">
                  <c:v>1.322822307</c:v>
                </c:pt>
                <c:pt idx="11252">
                  <c:v>1.322838183</c:v>
                </c:pt>
                <c:pt idx="11253">
                  <c:v>1.3228471820000001</c:v>
                </c:pt>
                <c:pt idx="11254">
                  <c:v>1.3228513850000001</c:v>
                </c:pt>
                <c:pt idx="11255">
                  <c:v>1.322854851</c:v>
                </c:pt>
                <c:pt idx="11256">
                  <c:v>1.3228578010000001</c:v>
                </c:pt>
                <c:pt idx="11257">
                  <c:v>1.3228602540000001</c:v>
                </c:pt>
                <c:pt idx="11258">
                  <c:v>1.322859894</c:v>
                </c:pt>
                <c:pt idx="11259">
                  <c:v>1.322855756</c:v>
                </c:pt>
                <c:pt idx="11260">
                  <c:v>1.3228480309999999</c:v>
                </c:pt>
                <c:pt idx="11261">
                  <c:v>1.3228363299999999</c:v>
                </c:pt>
                <c:pt idx="11262">
                  <c:v>1.322824325</c:v>
                </c:pt>
                <c:pt idx="11263">
                  <c:v>1.322813121</c:v>
                </c:pt>
                <c:pt idx="11264">
                  <c:v>1.322803731</c:v>
                </c:pt>
                <c:pt idx="11265">
                  <c:v>1.3227953509999999</c:v>
                </c:pt>
                <c:pt idx="11266">
                  <c:v>1.322788523</c:v>
                </c:pt>
                <c:pt idx="11267">
                  <c:v>1.3227803149999999</c:v>
                </c:pt>
                <c:pt idx="11268">
                  <c:v>1.322770786</c:v>
                </c:pt>
                <c:pt idx="11269">
                  <c:v>1.322762948</c:v>
                </c:pt>
                <c:pt idx="11270">
                  <c:v>1.3227577740000001</c:v>
                </c:pt>
                <c:pt idx="11271">
                  <c:v>1.3227581420000001</c:v>
                </c:pt>
                <c:pt idx="11272">
                  <c:v>1.322764979</c:v>
                </c:pt>
                <c:pt idx="11273">
                  <c:v>1.322776527</c:v>
                </c:pt>
                <c:pt idx="11274">
                  <c:v>1.322788342</c:v>
                </c:pt>
                <c:pt idx="11275">
                  <c:v>1.3227966840000001</c:v>
                </c:pt>
                <c:pt idx="11276">
                  <c:v>1.322797684</c:v>
                </c:pt>
                <c:pt idx="11277">
                  <c:v>1.322790186</c:v>
                </c:pt>
                <c:pt idx="11278">
                  <c:v>1.32277829</c:v>
                </c:pt>
                <c:pt idx="11279">
                  <c:v>1.3227648160000001</c:v>
                </c:pt>
                <c:pt idx="11280">
                  <c:v>1.322755254</c:v>
                </c:pt>
                <c:pt idx="11281">
                  <c:v>1.3227523290000001</c:v>
                </c:pt>
                <c:pt idx="11282">
                  <c:v>1.3227550699999999</c:v>
                </c:pt>
                <c:pt idx="11283">
                  <c:v>1.322760484</c:v>
                </c:pt>
                <c:pt idx="11284">
                  <c:v>1.322763055</c:v>
                </c:pt>
                <c:pt idx="11285">
                  <c:v>1.3227587460000001</c:v>
                </c:pt>
                <c:pt idx="11286">
                  <c:v>1.32274739</c:v>
                </c:pt>
                <c:pt idx="11287">
                  <c:v>1.3227288589999999</c:v>
                </c:pt>
                <c:pt idx="11288">
                  <c:v>1.3227090530000001</c:v>
                </c:pt>
                <c:pt idx="11289">
                  <c:v>1.322691149</c:v>
                </c:pt>
                <c:pt idx="11290">
                  <c:v>1.3226772899999999</c:v>
                </c:pt>
                <c:pt idx="11291">
                  <c:v>1.3226671210000001</c:v>
                </c:pt>
                <c:pt idx="11292">
                  <c:v>1.3226590629999999</c:v>
                </c:pt>
                <c:pt idx="11293">
                  <c:v>1.3226481809999999</c:v>
                </c:pt>
                <c:pt idx="11294">
                  <c:v>1.322631825</c:v>
                </c:pt>
                <c:pt idx="11295">
                  <c:v>1.3226113669999999</c:v>
                </c:pt>
                <c:pt idx="11296">
                  <c:v>1.3225890730000001</c:v>
                </c:pt>
                <c:pt idx="11297">
                  <c:v>1.322568811</c:v>
                </c:pt>
                <c:pt idx="11298">
                  <c:v>1.3225543850000001</c:v>
                </c:pt>
                <c:pt idx="11299">
                  <c:v>1.3225466969999999</c:v>
                </c:pt>
                <c:pt idx="11300">
                  <c:v>1.3225447109999999</c:v>
                </c:pt>
                <c:pt idx="11301">
                  <c:v>1.322545396</c:v>
                </c:pt>
                <c:pt idx="11302">
                  <c:v>1.32254607</c:v>
                </c:pt>
                <c:pt idx="11303">
                  <c:v>1.322543663</c:v>
                </c:pt>
                <c:pt idx="11304">
                  <c:v>1.3225406310000001</c:v>
                </c:pt>
                <c:pt idx="11305">
                  <c:v>1.3225393350000001</c:v>
                </c:pt>
                <c:pt idx="11306">
                  <c:v>1.3225417850000001</c:v>
                </c:pt>
                <c:pt idx="11307">
                  <c:v>1.3225502849999999</c:v>
                </c:pt>
                <c:pt idx="11308">
                  <c:v>1.322562099</c:v>
                </c:pt>
                <c:pt idx="11309">
                  <c:v>1.322574103</c:v>
                </c:pt>
                <c:pt idx="11310">
                  <c:v>1.322581435</c:v>
                </c:pt>
                <c:pt idx="11311">
                  <c:v>1.322581649</c:v>
                </c:pt>
                <c:pt idx="11312">
                  <c:v>1.3225750110000001</c:v>
                </c:pt>
                <c:pt idx="11313">
                  <c:v>1.322562204</c:v>
                </c:pt>
                <c:pt idx="11314">
                  <c:v>1.322550135</c:v>
                </c:pt>
                <c:pt idx="11315">
                  <c:v>1.3225408329999999</c:v>
                </c:pt>
                <c:pt idx="11316">
                  <c:v>1.322536895</c:v>
                </c:pt>
                <c:pt idx="11317">
                  <c:v>1.322536216</c:v>
                </c:pt>
                <c:pt idx="11318">
                  <c:v>1.3225373890000001</c:v>
                </c:pt>
                <c:pt idx="11319">
                  <c:v>1.3225367729999999</c:v>
                </c:pt>
                <c:pt idx="11320">
                  <c:v>1.3225324629999999</c:v>
                </c:pt>
                <c:pt idx="11321">
                  <c:v>1.3225255119999999</c:v>
                </c:pt>
                <c:pt idx="11322">
                  <c:v>1.322518579</c:v>
                </c:pt>
                <c:pt idx="11323">
                  <c:v>1.322513542</c:v>
                </c:pt>
                <c:pt idx="11324">
                  <c:v>1.322512039</c:v>
                </c:pt>
                <c:pt idx="11325">
                  <c:v>1.322513584</c:v>
                </c:pt>
                <c:pt idx="11326">
                  <c:v>1.3225142830000001</c:v>
                </c:pt>
                <c:pt idx="11327">
                  <c:v>1.322511998</c:v>
                </c:pt>
                <c:pt idx="11328">
                  <c:v>1.3225060120000001</c:v>
                </c:pt>
                <c:pt idx="11329">
                  <c:v>1.322497383</c:v>
                </c:pt>
                <c:pt idx="11330">
                  <c:v>1.3224924730000001</c:v>
                </c:pt>
                <c:pt idx="11331">
                  <c:v>1.3224928010000001</c:v>
                </c:pt>
                <c:pt idx="11332">
                  <c:v>1.3225013249999999</c:v>
                </c:pt>
                <c:pt idx="11333">
                  <c:v>1.3225162720000001</c:v>
                </c:pt>
                <c:pt idx="11334">
                  <c:v>1.3225327170000001</c:v>
                </c:pt>
                <c:pt idx="11335">
                  <c:v>1.322542477</c:v>
                </c:pt>
                <c:pt idx="11336">
                  <c:v>1.3225417559999999</c:v>
                </c:pt>
                <c:pt idx="11337">
                  <c:v>1.3225287539999999</c:v>
                </c:pt>
                <c:pt idx="11338">
                  <c:v>1.322508732</c:v>
                </c:pt>
                <c:pt idx="11339">
                  <c:v>1.3224877939999999</c:v>
                </c:pt>
                <c:pt idx="11340">
                  <c:v>1.3224750729999999</c:v>
                </c:pt>
                <c:pt idx="11341">
                  <c:v>1.3224744879999999</c:v>
                </c:pt>
                <c:pt idx="11342">
                  <c:v>1.322484006</c:v>
                </c:pt>
                <c:pt idx="11343">
                  <c:v>1.3225000870000001</c:v>
                </c:pt>
                <c:pt idx="11344">
                  <c:v>1.3225133069999999</c:v>
                </c:pt>
                <c:pt idx="11345">
                  <c:v>1.3225169880000001</c:v>
                </c:pt>
                <c:pt idx="11346">
                  <c:v>1.32250983</c:v>
                </c:pt>
                <c:pt idx="11347">
                  <c:v>1.3224935980000001</c:v>
                </c:pt>
                <c:pt idx="11348">
                  <c:v>1.3224750169999999</c:v>
                </c:pt>
                <c:pt idx="11349">
                  <c:v>1.3224605789999999</c:v>
                </c:pt>
                <c:pt idx="11350">
                  <c:v>1.322455511</c:v>
                </c:pt>
                <c:pt idx="11351">
                  <c:v>1.3224598809999999</c:v>
                </c:pt>
                <c:pt idx="11352">
                  <c:v>1.3224690509999999</c:v>
                </c:pt>
                <c:pt idx="11353">
                  <c:v>1.3224780540000001</c:v>
                </c:pt>
                <c:pt idx="11354">
                  <c:v>1.3224820939999999</c:v>
                </c:pt>
                <c:pt idx="11355">
                  <c:v>1.3224785779999999</c:v>
                </c:pt>
                <c:pt idx="11356">
                  <c:v>1.3224703040000001</c:v>
                </c:pt>
                <c:pt idx="11357">
                  <c:v>1.3224598089999999</c:v>
                </c:pt>
                <c:pt idx="11358">
                  <c:v>1.322451257</c:v>
                </c:pt>
                <c:pt idx="11359">
                  <c:v>1.322446893</c:v>
                </c:pt>
                <c:pt idx="11360">
                  <c:v>1.3224459209999999</c:v>
                </c:pt>
                <c:pt idx="11361">
                  <c:v>1.322444408</c:v>
                </c:pt>
                <c:pt idx="11362">
                  <c:v>1.3224422199999999</c:v>
                </c:pt>
                <c:pt idx="11363">
                  <c:v>1.3224375390000001</c:v>
                </c:pt>
                <c:pt idx="11364">
                  <c:v>1.3224335890000001</c:v>
                </c:pt>
                <c:pt idx="11365">
                  <c:v>1.3224318500000001</c:v>
                </c:pt>
                <c:pt idx="11366">
                  <c:v>1.3224355969999999</c:v>
                </c:pt>
                <c:pt idx="11367">
                  <c:v>1.322444119</c:v>
                </c:pt>
                <c:pt idx="11368">
                  <c:v>1.322455462</c:v>
                </c:pt>
                <c:pt idx="11369">
                  <c:v>1.3224645559999999</c:v>
                </c:pt>
                <c:pt idx="11370">
                  <c:v>1.3224663889999999</c:v>
                </c:pt>
                <c:pt idx="11371">
                  <c:v>1.322458844</c:v>
                </c:pt>
                <c:pt idx="11372">
                  <c:v>1.3224461160000001</c:v>
                </c:pt>
                <c:pt idx="11373">
                  <c:v>1.3224312009999999</c:v>
                </c:pt>
                <c:pt idx="11374">
                  <c:v>1.3224218130000001</c:v>
                </c:pt>
                <c:pt idx="11375">
                  <c:v>1.3224204530000001</c:v>
                </c:pt>
                <c:pt idx="11376">
                  <c:v>1.3224297389999999</c:v>
                </c:pt>
                <c:pt idx="11377">
                  <c:v>1.322445039</c:v>
                </c:pt>
                <c:pt idx="11378">
                  <c:v>1.322461712</c:v>
                </c:pt>
                <c:pt idx="11379">
                  <c:v>1.3224737520000001</c:v>
                </c:pt>
                <c:pt idx="11380">
                  <c:v>1.322479551</c:v>
                </c:pt>
                <c:pt idx="11381">
                  <c:v>1.3224794179999999</c:v>
                </c:pt>
                <c:pt idx="11382">
                  <c:v>1.3224768689999999</c:v>
                </c:pt>
                <c:pt idx="11383">
                  <c:v>1.322475844</c:v>
                </c:pt>
                <c:pt idx="11384">
                  <c:v>1.3224786340000001</c:v>
                </c:pt>
                <c:pt idx="11385">
                  <c:v>1.322486187</c:v>
                </c:pt>
                <c:pt idx="11386">
                  <c:v>1.322492878</c:v>
                </c:pt>
                <c:pt idx="11387">
                  <c:v>1.3224971400000001</c:v>
                </c:pt>
                <c:pt idx="11388">
                  <c:v>1.322494821</c:v>
                </c:pt>
                <c:pt idx="11389">
                  <c:v>1.3224858690000001</c:v>
                </c:pt>
                <c:pt idx="11390">
                  <c:v>1.322471747</c:v>
                </c:pt>
                <c:pt idx="11391">
                  <c:v>1.322456624</c:v>
                </c:pt>
                <c:pt idx="11392">
                  <c:v>1.3224437819999999</c:v>
                </c:pt>
                <c:pt idx="11393">
                  <c:v>1.3224344240000001</c:v>
                </c:pt>
                <c:pt idx="11394">
                  <c:v>1.3224284079999999</c:v>
                </c:pt>
                <c:pt idx="11395">
                  <c:v>1.322424856</c:v>
                </c:pt>
                <c:pt idx="11396">
                  <c:v>1.322421686</c:v>
                </c:pt>
                <c:pt idx="11397">
                  <c:v>1.3224194149999999</c:v>
                </c:pt>
                <c:pt idx="11398">
                  <c:v>1.3224179110000001</c:v>
                </c:pt>
                <c:pt idx="11399">
                  <c:v>1.3224184489999999</c:v>
                </c:pt>
                <c:pt idx="11400">
                  <c:v>1.3224216010000001</c:v>
                </c:pt>
                <c:pt idx="11401">
                  <c:v>1.3224262870000001</c:v>
                </c:pt>
                <c:pt idx="11402">
                  <c:v>1.322430011</c:v>
                </c:pt>
                <c:pt idx="11403">
                  <c:v>1.3224283809999999</c:v>
                </c:pt>
                <c:pt idx="11404">
                  <c:v>1.322420639</c:v>
                </c:pt>
                <c:pt idx="11405">
                  <c:v>1.322405896</c:v>
                </c:pt>
                <c:pt idx="11406">
                  <c:v>1.3223870660000001</c:v>
                </c:pt>
                <c:pt idx="11407">
                  <c:v>1.322367767</c:v>
                </c:pt>
                <c:pt idx="11408">
                  <c:v>1.3223521060000001</c:v>
                </c:pt>
                <c:pt idx="11409">
                  <c:v>1.322341295</c:v>
                </c:pt>
                <c:pt idx="11410">
                  <c:v>1.3223358999999999</c:v>
                </c:pt>
                <c:pt idx="11411">
                  <c:v>1.322331033</c:v>
                </c:pt>
                <c:pt idx="11412">
                  <c:v>1.3223260320000001</c:v>
                </c:pt>
                <c:pt idx="11413">
                  <c:v>1.3223171549999999</c:v>
                </c:pt>
                <c:pt idx="11414">
                  <c:v>1.3223059639999999</c:v>
                </c:pt>
                <c:pt idx="11415">
                  <c:v>1.3222938909999999</c:v>
                </c:pt>
                <c:pt idx="11416">
                  <c:v>1.322284625</c:v>
                </c:pt>
                <c:pt idx="11417">
                  <c:v>1.322279295</c:v>
                </c:pt>
                <c:pt idx="11418">
                  <c:v>1.3222806760000001</c:v>
                </c:pt>
                <c:pt idx="11419">
                  <c:v>1.322284695</c:v>
                </c:pt>
                <c:pt idx="11420">
                  <c:v>1.322289955</c:v>
                </c:pt>
                <c:pt idx="11421">
                  <c:v>1.322293623</c:v>
                </c:pt>
                <c:pt idx="11422">
                  <c:v>1.322294641</c:v>
                </c:pt>
                <c:pt idx="11423">
                  <c:v>1.322294479</c:v>
                </c:pt>
                <c:pt idx="11424">
                  <c:v>1.322294828</c:v>
                </c:pt>
                <c:pt idx="11425">
                  <c:v>1.322297039</c:v>
                </c:pt>
                <c:pt idx="11426">
                  <c:v>1.3223001700000001</c:v>
                </c:pt>
                <c:pt idx="11427">
                  <c:v>1.3223026369999999</c:v>
                </c:pt>
                <c:pt idx="11428">
                  <c:v>1.3223020560000001</c:v>
                </c:pt>
                <c:pt idx="11429">
                  <c:v>1.322293798</c:v>
                </c:pt>
                <c:pt idx="11430">
                  <c:v>1.322278638</c:v>
                </c:pt>
                <c:pt idx="11431">
                  <c:v>1.3222589140000001</c:v>
                </c:pt>
                <c:pt idx="11432">
                  <c:v>1.322237066</c:v>
                </c:pt>
                <c:pt idx="11433">
                  <c:v>1.3222189740000001</c:v>
                </c:pt>
                <c:pt idx="11434">
                  <c:v>1.3222078349999999</c:v>
                </c:pt>
                <c:pt idx="11435">
                  <c:v>1.3222049739999999</c:v>
                </c:pt>
                <c:pt idx="11436">
                  <c:v>1.3222090900000001</c:v>
                </c:pt>
                <c:pt idx="11437">
                  <c:v>1.3222157619999999</c:v>
                </c:pt>
                <c:pt idx="11438">
                  <c:v>1.3222216680000001</c:v>
                </c:pt>
                <c:pt idx="11439">
                  <c:v>1.322224847</c:v>
                </c:pt>
                <c:pt idx="11440">
                  <c:v>1.322224055</c:v>
                </c:pt>
                <c:pt idx="11441">
                  <c:v>1.322220248</c:v>
                </c:pt>
                <c:pt idx="11442">
                  <c:v>1.322214786</c:v>
                </c:pt>
                <c:pt idx="11443">
                  <c:v>1.3222107270000001</c:v>
                </c:pt>
                <c:pt idx="11444">
                  <c:v>1.322207414</c:v>
                </c:pt>
                <c:pt idx="11445">
                  <c:v>1.322203813</c:v>
                </c:pt>
                <c:pt idx="11446">
                  <c:v>1.322199371</c:v>
                </c:pt>
                <c:pt idx="11447">
                  <c:v>1.3221931010000001</c:v>
                </c:pt>
                <c:pt idx="11448">
                  <c:v>1.322186002</c:v>
                </c:pt>
                <c:pt idx="11449">
                  <c:v>1.3221796429999999</c:v>
                </c:pt>
                <c:pt idx="11450">
                  <c:v>1.3221765190000001</c:v>
                </c:pt>
                <c:pt idx="11451">
                  <c:v>1.32217929</c:v>
                </c:pt>
                <c:pt idx="11452">
                  <c:v>1.3221871199999999</c:v>
                </c:pt>
                <c:pt idx="11453">
                  <c:v>1.3221984870000001</c:v>
                </c:pt>
                <c:pt idx="11454">
                  <c:v>1.3222103000000001</c:v>
                </c:pt>
                <c:pt idx="11455">
                  <c:v>1.3222179270000001</c:v>
                </c:pt>
                <c:pt idx="11456">
                  <c:v>1.3222190410000001</c:v>
                </c:pt>
                <c:pt idx="11457">
                  <c:v>1.322212191</c:v>
                </c:pt>
                <c:pt idx="11458">
                  <c:v>1.3222004700000001</c:v>
                </c:pt>
                <c:pt idx="11459">
                  <c:v>1.3221853299999999</c:v>
                </c:pt>
                <c:pt idx="11460">
                  <c:v>1.322170182</c:v>
                </c:pt>
                <c:pt idx="11461">
                  <c:v>1.322156815</c:v>
                </c:pt>
                <c:pt idx="11462">
                  <c:v>1.322146241</c:v>
                </c:pt>
                <c:pt idx="11463">
                  <c:v>1.3221373670000001</c:v>
                </c:pt>
                <c:pt idx="11464">
                  <c:v>1.322128108</c:v>
                </c:pt>
                <c:pt idx="11465">
                  <c:v>1.32211491</c:v>
                </c:pt>
                <c:pt idx="11466">
                  <c:v>1.322098725</c:v>
                </c:pt>
                <c:pt idx="11467">
                  <c:v>1.3220798760000001</c:v>
                </c:pt>
                <c:pt idx="11468">
                  <c:v>1.3220608250000001</c:v>
                </c:pt>
                <c:pt idx="11469">
                  <c:v>1.3220444419999999</c:v>
                </c:pt>
                <c:pt idx="11470">
                  <c:v>1.32203363</c:v>
                </c:pt>
                <c:pt idx="11471">
                  <c:v>1.322027378</c:v>
                </c:pt>
                <c:pt idx="11472">
                  <c:v>1.322025936</c:v>
                </c:pt>
                <c:pt idx="11473">
                  <c:v>1.3220290210000001</c:v>
                </c:pt>
                <c:pt idx="11474">
                  <c:v>1.3220343459999999</c:v>
                </c:pt>
                <c:pt idx="11475">
                  <c:v>1.3220404370000001</c:v>
                </c:pt>
                <c:pt idx="11476">
                  <c:v>1.3220484749999999</c:v>
                </c:pt>
                <c:pt idx="11477">
                  <c:v>1.322057013</c:v>
                </c:pt>
                <c:pt idx="11478">
                  <c:v>1.3220666240000001</c:v>
                </c:pt>
                <c:pt idx="11479">
                  <c:v>1.32207466</c:v>
                </c:pt>
                <c:pt idx="11480">
                  <c:v>1.3220793099999999</c:v>
                </c:pt>
                <c:pt idx="11481">
                  <c:v>1.32207827</c:v>
                </c:pt>
                <c:pt idx="11482">
                  <c:v>1.322069224</c:v>
                </c:pt>
                <c:pt idx="11483">
                  <c:v>1.322052008</c:v>
                </c:pt>
                <c:pt idx="11484">
                  <c:v>1.3220295639999999</c:v>
                </c:pt>
                <c:pt idx="11485">
                  <c:v>1.3220052739999999</c:v>
                </c:pt>
                <c:pt idx="11486">
                  <c:v>1.321984732</c:v>
                </c:pt>
                <c:pt idx="11487">
                  <c:v>1.3219712020000001</c:v>
                </c:pt>
                <c:pt idx="11488">
                  <c:v>1.3219679479999999</c:v>
                </c:pt>
                <c:pt idx="11489">
                  <c:v>1.321974185</c:v>
                </c:pt>
                <c:pt idx="11490">
                  <c:v>1.3219865260000001</c:v>
                </c:pt>
                <c:pt idx="11491">
                  <c:v>1.322001499</c:v>
                </c:pt>
                <c:pt idx="11492">
                  <c:v>1.3220150429999999</c:v>
                </c:pt>
                <c:pt idx="11493">
                  <c:v>1.322023334</c:v>
                </c:pt>
                <c:pt idx="11494">
                  <c:v>1.3220256589999999</c:v>
                </c:pt>
                <c:pt idx="11495">
                  <c:v>1.3220200129999999</c:v>
                </c:pt>
                <c:pt idx="11496">
                  <c:v>1.3220075440000001</c:v>
                </c:pt>
                <c:pt idx="11497">
                  <c:v>1.3219893599999999</c:v>
                </c:pt>
                <c:pt idx="11498">
                  <c:v>1.321966006</c:v>
                </c:pt>
                <c:pt idx="11499">
                  <c:v>1.3219412109999999</c:v>
                </c:pt>
                <c:pt idx="11500">
                  <c:v>1.321918522</c:v>
                </c:pt>
                <c:pt idx="11501">
                  <c:v>1.321900428</c:v>
                </c:pt>
                <c:pt idx="11502">
                  <c:v>1.321890405</c:v>
                </c:pt>
                <c:pt idx="11503">
                  <c:v>1.3218889739999999</c:v>
                </c:pt>
                <c:pt idx="11504">
                  <c:v>1.321893692</c:v>
                </c:pt>
                <c:pt idx="11505">
                  <c:v>1.321901735</c:v>
                </c:pt>
                <c:pt idx="11506">
                  <c:v>1.3219086040000001</c:v>
                </c:pt>
                <c:pt idx="11507">
                  <c:v>1.3219101390000001</c:v>
                </c:pt>
                <c:pt idx="11508">
                  <c:v>1.3219061219999999</c:v>
                </c:pt>
                <c:pt idx="11509">
                  <c:v>1.3218962700000001</c:v>
                </c:pt>
                <c:pt idx="11510">
                  <c:v>1.3218838399999999</c:v>
                </c:pt>
                <c:pt idx="11511">
                  <c:v>1.3218714309999999</c:v>
                </c:pt>
                <c:pt idx="11512">
                  <c:v>1.321861701</c:v>
                </c:pt>
                <c:pt idx="11513">
                  <c:v>1.321853717</c:v>
                </c:pt>
                <c:pt idx="11514">
                  <c:v>1.3218464110000001</c:v>
                </c:pt>
                <c:pt idx="11515">
                  <c:v>1.321836639</c:v>
                </c:pt>
                <c:pt idx="11516">
                  <c:v>1.321822791</c:v>
                </c:pt>
                <c:pt idx="11517">
                  <c:v>1.321804143</c:v>
                </c:pt>
                <c:pt idx="11518">
                  <c:v>1.321785577</c:v>
                </c:pt>
                <c:pt idx="11519">
                  <c:v>1.3217678559999999</c:v>
                </c:pt>
                <c:pt idx="11520">
                  <c:v>1.3217560960000001</c:v>
                </c:pt>
                <c:pt idx="11521">
                  <c:v>1.32175277</c:v>
                </c:pt>
                <c:pt idx="11522">
                  <c:v>1.3217563720000001</c:v>
                </c:pt>
                <c:pt idx="11523">
                  <c:v>1.3217650139999999</c:v>
                </c:pt>
                <c:pt idx="11524">
                  <c:v>1.3217755019999999</c:v>
                </c:pt>
                <c:pt idx="11525">
                  <c:v>1.321784598</c:v>
                </c:pt>
                <c:pt idx="11526">
                  <c:v>1.321791441</c:v>
                </c:pt>
                <c:pt idx="11527">
                  <c:v>1.3217938819999999</c:v>
                </c:pt>
                <c:pt idx="11528">
                  <c:v>1.321793744</c:v>
                </c:pt>
                <c:pt idx="11529">
                  <c:v>1.3217901830000001</c:v>
                </c:pt>
                <c:pt idx="11530">
                  <c:v>1.321784979</c:v>
                </c:pt>
                <c:pt idx="11531">
                  <c:v>1.3217771140000001</c:v>
                </c:pt>
                <c:pt idx="11532">
                  <c:v>1.321766741</c:v>
                </c:pt>
                <c:pt idx="11533">
                  <c:v>1.3217544809999999</c:v>
                </c:pt>
                <c:pt idx="11534">
                  <c:v>1.3217426510000001</c:v>
                </c:pt>
                <c:pt idx="11535">
                  <c:v>1.321731252</c:v>
                </c:pt>
                <c:pt idx="11536">
                  <c:v>1.321721908</c:v>
                </c:pt>
                <c:pt idx="11537">
                  <c:v>1.3217157209999999</c:v>
                </c:pt>
                <c:pt idx="11538">
                  <c:v>1.3217107539999999</c:v>
                </c:pt>
                <c:pt idx="11539">
                  <c:v>1.321705135</c:v>
                </c:pt>
                <c:pt idx="11540">
                  <c:v>1.3216971040000001</c:v>
                </c:pt>
                <c:pt idx="11541">
                  <c:v>1.321686709</c:v>
                </c:pt>
                <c:pt idx="11542">
                  <c:v>1.321674741</c:v>
                </c:pt>
                <c:pt idx="11543">
                  <c:v>1.321661886</c:v>
                </c:pt>
                <c:pt idx="11544">
                  <c:v>1.3216504440000001</c:v>
                </c:pt>
                <c:pt idx="11545">
                  <c:v>1.321640734</c:v>
                </c:pt>
                <c:pt idx="11546">
                  <c:v>1.3216333650000001</c:v>
                </c:pt>
                <c:pt idx="11547">
                  <c:v>1.321626822</c:v>
                </c:pt>
                <c:pt idx="11548">
                  <c:v>1.32162136</c:v>
                </c:pt>
                <c:pt idx="11549">
                  <c:v>1.3216155460000001</c:v>
                </c:pt>
                <c:pt idx="11550">
                  <c:v>1.3216117460000001</c:v>
                </c:pt>
                <c:pt idx="11551">
                  <c:v>1.3216103290000001</c:v>
                </c:pt>
                <c:pt idx="11552">
                  <c:v>1.3216137990000001</c:v>
                </c:pt>
                <c:pt idx="11553">
                  <c:v>1.3216193119999999</c:v>
                </c:pt>
                <c:pt idx="11554">
                  <c:v>1.321626645</c:v>
                </c:pt>
                <c:pt idx="11555">
                  <c:v>1.321630689</c:v>
                </c:pt>
                <c:pt idx="11556">
                  <c:v>1.3216297749999999</c:v>
                </c:pt>
                <c:pt idx="11557">
                  <c:v>1.3216221420000001</c:v>
                </c:pt>
                <c:pt idx="11558">
                  <c:v>1.3216096740000001</c:v>
                </c:pt>
                <c:pt idx="11559">
                  <c:v>1.321595217</c:v>
                </c:pt>
                <c:pt idx="11560">
                  <c:v>1.3215826740000001</c:v>
                </c:pt>
                <c:pt idx="11561">
                  <c:v>1.3215753830000001</c:v>
                </c:pt>
                <c:pt idx="11562">
                  <c:v>1.3215738969999999</c:v>
                </c:pt>
                <c:pt idx="11563">
                  <c:v>1.3215755039999999</c:v>
                </c:pt>
                <c:pt idx="11564">
                  <c:v>1.3215758310000001</c:v>
                </c:pt>
                <c:pt idx="11565">
                  <c:v>1.3215735099999999</c:v>
                </c:pt>
                <c:pt idx="11566">
                  <c:v>1.321564132</c:v>
                </c:pt>
                <c:pt idx="11567">
                  <c:v>1.3215495559999999</c:v>
                </c:pt>
                <c:pt idx="11568">
                  <c:v>1.321531995</c:v>
                </c:pt>
                <c:pt idx="11569">
                  <c:v>1.3215127289999999</c:v>
                </c:pt>
                <c:pt idx="11570">
                  <c:v>1.3214940660000001</c:v>
                </c:pt>
                <c:pt idx="11571">
                  <c:v>1.321477206</c:v>
                </c:pt>
                <c:pt idx="11572">
                  <c:v>1.321461591</c:v>
                </c:pt>
                <c:pt idx="11573">
                  <c:v>1.3214473360000001</c:v>
                </c:pt>
                <c:pt idx="11574">
                  <c:v>1.32143579</c:v>
                </c:pt>
                <c:pt idx="11575">
                  <c:v>1.3214285960000001</c:v>
                </c:pt>
                <c:pt idx="11576">
                  <c:v>1.321426317</c:v>
                </c:pt>
                <c:pt idx="11577">
                  <c:v>1.321429661</c:v>
                </c:pt>
                <c:pt idx="11578">
                  <c:v>1.3214376379999999</c:v>
                </c:pt>
                <c:pt idx="11579">
                  <c:v>1.321446651</c:v>
                </c:pt>
                <c:pt idx="11580">
                  <c:v>1.3214530900000001</c:v>
                </c:pt>
                <c:pt idx="11581">
                  <c:v>1.3214549250000001</c:v>
                </c:pt>
                <c:pt idx="11582">
                  <c:v>1.321453075</c:v>
                </c:pt>
                <c:pt idx="11583">
                  <c:v>1.321449654</c:v>
                </c:pt>
                <c:pt idx="11584">
                  <c:v>1.321449189</c:v>
                </c:pt>
                <c:pt idx="11585">
                  <c:v>1.32145537</c:v>
                </c:pt>
                <c:pt idx="11586">
                  <c:v>1.321468651</c:v>
                </c:pt>
                <c:pt idx="11587">
                  <c:v>1.321486747</c:v>
                </c:pt>
                <c:pt idx="11588">
                  <c:v>1.3215028209999999</c:v>
                </c:pt>
                <c:pt idx="11589">
                  <c:v>1.321510838</c:v>
                </c:pt>
                <c:pt idx="11590">
                  <c:v>1.321506327</c:v>
                </c:pt>
                <c:pt idx="11591">
                  <c:v>1.3214863539999999</c:v>
                </c:pt>
                <c:pt idx="11592">
                  <c:v>1.321455101</c:v>
                </c:pt>
                <c:pt idx="11593">
                  <c:v>1.3214182409999999</c:v>
                </c:pt>
                <c:pt idx="11594">
                  <c:v>1.321379595</c:v>
                </c:pt>
                <c:pt idx="11595">
                  <c:v>1.3213442200000001</c:v>
                </c:pt>
                <c:pt idx="11596">
                  <c:v>1.3213143570000001</c:v>
                </c:pt>
                <c:pt idx="11597">
                  <c:v>1.3212885590000001</c:v>
                </c:pt>
                <c:pt idx="11598">
                  <c:v>1.3212653569999999</c:v>
                </c:pt>
                <c:pt idx="11599">
                  <c:v>1.32124562</c:v>
                </c:pt>
                <c:pt idx="11600">
                  <c:v>1.3212301740000001</c:v>
                </c:pt>
                <c:pt idx="11601">
                  <c:v>1.321222755</c:v>
                </c:pt>
                <c:pt idx="11602">
                  <c:v>1.3212240070000001</c:v>
                </c:pt>
                <c:pt idx="11603">
                  <c:v>1.3212357020000001</c:v>
                </c:pt>
                <c:pt idx="11604">
                  <c:v>1.3212539299999999</c:v>
                </c:pt>
                <c:pt idx="11605">
                  <c:v>1.321274713</c:v>
                </c:pt>
                <c:pt idx="11606">
                  <c:v>1.321292049</c:v>
                </c:pt>
                <c:pt idx="11607">
                  <c:v>1.3213009929999999</c:v>
                </c:pt>
                <c:pt idx="11608">
                  <c:v>1.321300871</c:v>
                </c:pt>
                <c:pt idx="11609">
                  <c:v>1.3212930919999999</c:v>
                </c:pt>
                <c:pt idx="11610">
                  <c:v>1.321283269</c:v>
                </c:pt>
                <c:pt idx="11611">
                  <c:v>1.3212737619999999</c:v>
                </c:pt>
                <c:pt idx="11612">
                  <c:v>1.321267272</c:v>
                </c:pt>
                <c:pt idx="11613">
                  <c:v>1.3212632369999999</c:v>
                </c:pt>
                <c:pt idx="11614">
                  <c:v>1.3212604509999999</c:v>
                </c:pt>
                <c:pt idx="11615">
                  <c:v>1.321255847</c:v>
                </c:pt>
                <c:pt idx="11616">
                  <c:v>1.321246658</c:v>
                </c:pt>
                <c:pt idx="11617">
                  <c:v>1.321233085</c:v>
                </c:pt>
                <c:pt idx="11618">
                  <c:v>1.321218378</c:v>
                </c:pt>
                <c:pt idx="11619">
                  <c:v>1.3212043389999999</c:v>
                </c:pt>
                <c:pt idx="11620">
                  <c:v>1.3211930430000001</c:v>
                </c:pt>
                <c:pt idx="11621">
                  <c:v>1.321186784</c:v>
                </c:pt>
                <c:pt idx="11622">
                  <c:v>1.321182968</c:v>
                </c:pt>
                <c:pt idx="11623">
                  <c:v>1.3211812620000001</c:v>
                </c:pt>
                <c:pt idx="11624">
                  <c:v>1.321179638</c:v>
                </c:pt>
                <c:pt idx="11625">
                  <c:v>1.3211767860000001</c:v>
                </c:pt>
                <c:pt idx="11626">
                  <c:v>1.321172123</c:v>
                </c:pt>
                <c:pt idx="11627">
                  <c:v>1.3211659179999999</c:v>
                </c:pt>
                <c:pt idx="11628">
                  <c:v>1.321159293</c:v>
                </c:pt>
                <c:pt idx="11629">
                  <c:v>1.3211519839999999</c:v>
                </c:pt>
                <c:pt idx="11630">
                  <c:v>1.3211431250000001</c:v>
                </c:pt>
                <c:pt idx="11631">
                  <c:v>1.321131845</c:v>
                </c:pt>
                <c:pt idx="11632">
                  <c:v>1.321118663</c:v>
                </c:pt>
                <c:pt idx="11633">
                  <c:v>1.3211039600000001</c:v>
                </c:pt>
                <c:pt idx="11634">
                  <c:v>1.321089594</c:v>
                </c:pt>
                <c:pt idx="11635">
                  <c:v>1.321076785</c:v>
                </c:pt>
                <c:pt idx="11636">
                  <c:v>1.321069292</c:v>
                </c:pt>
                <c:pt idx="11637">
                  <c:v>1.321065221</c:v>
                </c:pt>
                <c:pt idx="11638">
                  <c:v>1.3210663730000001</c:v>
                </c:pt>
                <c:pt idx="11639">
                  <c:v>1.3210696150000001</c:v>
                </c:pt>
                <c:pt idx="11640">
                  <c:v>1.3210729329999999</c:v>
                </c:pt>
                <c:pt idx="11641">
                  <c:v>1.321075625</c:v>
                </c:pt>
                <c:pt idx="11642">
                  <c:v>1.3210771429999999</c:v>
                </c:pt>
                <c:pt idx="11643">
                  <c:v>1.3210788520000001</c:v>
                </c:pt>
                <c:pt idx="11644">
                  <c:v>1.321079836</c:v>
                </c:pt>
                <c:pt idx="11645">
                  <c:v>1.3210819920000001</c:v>
                </c:pt>
                <c:pt idx="11646">
                  <c:v>1.321084991</c:v>
                </c:pt>
                <c:pt idx="11647">
                  <c:v>1.321088762</c:v>
                </c:pt>
                <c:pt idx="11648">
                  <c:v>1.321091166</c:v>
                </c:pt>
                <c:pt idx="11649">
                  <c:v>1.3210920989999999</c:v>
                </c:pt>
                <c:pt idx="11650">
                  <c:v>1.3210912829999999</c:v>
                </c:pt>
                <c:pt idx="11651">
                  <c:v>1.3210888599999999</c:v>
                </c:pt>
                <c:pt idx="11652">
                  <c:v>1.3210866029999999</c:v>
                </c:pt>
                <c:pt idx="11653">
                  <c:v>1.3210843290000001</c:v>
                </c:pt>
                <c:pt idx="11654">
                  <c:v>1.3210821939999999</c:v>
                </c:pt>
                <c:pt idx="11655">
                  <c:v>1.321079866</c:v>
                </c:pt>
                <c:pt idx="11656">
                  <c:v>1.321076119</c:v>
                </c:pt>
                <c:pt idx="11657">
                  <c:v>1.321068779</c:v>
                </c:pt>
                <c:pt idx="11658">
                  <c:v>1.321059185</c:v>
                </c:pt>
                <c:pt idx="11659">
                  <c:v>1.321047479</c:v>
                </c:pt>
                <c:pt idx="11660">
                  <c:v>1.32103533</c:v>
                </c:pt>
                <c:pt idx="11661">
                  <c:v>1.3210258779999999</c:v>
                </c:pt>
                <c:pt idx="11662">
                  <c:v>1.321020114</c:v>
                </c:pt>
                <c:pt idx="11663">
                  <c:v>1.3210177510000001</c:v>
                </c:pt>
                <c:pt idx="11664">
                  <c:v>1.321020106</c:v>
                </c:pt>
                <c:pt idx="11665">
                  <c:v>1.3210231859999999</c:v>
                </c:pt>
                <c:pt idx="11666">
                  <c:v>1.321027459</c:v>
                </c:pt>
                <c:pt idx="11667">
                  <c:v>1.3210299109999999</c:v>
                </c:pt>
                <c:pt idx="11668">
                  <c:v>1.3210293959999999</c:v>
                </c:pt>
                <c:pt idx="11669">
                  <c:v>1.321026598</c:v>
                </c:pt>
                <c:pt idx="11670">
                  <c:v>1.3210206739999999</c:v>
                </c:pt>
                <c:pt idx="11671">
                  <c:v>1.321011116</c:v>
                </c:pt>
                <c:pt idx="11672">
                  <c:v>1.3209995990000001</c:v>
                </c:pt>
                <c:pt idx="11673">
                  <c:v>1.32098541</c:v>
                </c:pt>
                <c:pt idx="11674">
                  <c:v>1.320971262</c:v>
                </c:pt>
                <c:pt idx="11675">
                  <c:v>1.3209566859999999</c:v>
                </c:pt>
                <c:pt idx="11676">
                  <c:v>1.3209452660000001</c:v>
                </c:pt>
                <c:pt idx="11677">
                  <c:v>1.320934732</c:v>
                </c:pt>
                <c:pt idx="11678">
                  <c:v>1.3209282819999999</c:v>
                </c:pt>
                <c:pt idx="11679">
                  <c:v>1.3209220340000001</c:v>
                </c:pt>
                <c:pt idx="11680">
                  <c:v>1.320913746</c:v>
                </c:pt>
                <c:pt idx="11681">
                  <c:v>1.320902126</c:v>
                </c:pt>
                <c:pt idx="11682">
                  <c:v>1.320885069</c:v>
                </c:pt>
                <c:pt idx="11683">
                  <c:v>1.3208644919999999</c:v>
                </c:pt>
                <c:pt idx="11684">
                  <c:v>1.320842786</c:v>
                </c:pt>
                <c:pt idx="11685">
                  <c:v>1.320824336</c:v>
                </c:pt>
                <c:pt idx="11686">
                  <c:v>1.3208130410000001</c:v>
                </c:pt>
                <c:pt idx="11687">
                  <c:v>1.320810418</c:v>
                </c:pt>
                <c:pt idx="11688">
                  <c:v>1.3208158139999999</c:v>
                </c:pt>
                <c:pt idx="11689">
                  <c:v>1.3208237860000001</c:v>
                </c:pt>
                <c:pt idx="11690">
                  <c:v>1.3208317919999999</c:v>
                </c:pt>
                <c:pt idx="11691">
                  <c:v>1.320834973</c:v>
                </c:pt>
                <c:pt idx="11692">
                  <c:v>1.3208321629999999</c:v>
                </c:pt>
                <c:pt idx="11693">
                  <c:v>1.320826791</c:v>
                </c:pt>
                <c:pt idx="11694">
                  <c:v>1.3208235850000001</c:v>
                </c:pt>
                <c:pt idx="11695">
                  <c:v>1.320826217</c:v>
                </c:pt>
                <c:pt idx="11696">
                  <c:v>1.3208365040000001</c:v>
                </c:pt>
                <c:pt idx="11697">
                  <c:v>1.3208516589999999</c:v>
                </c:pt>
                <c:pt idx="11698">
                  <c:v>1.3208688630000001</c:v>
                </c:pt>
                <c:pt idx="11699">
                  <c:v>1.32088111</c:v>
                </c:pt>
                <c:pt idx="11700">
                  <c:v>1.32088454</c:v>
                </c:pt>
                <c:pt idx="11701">
                  <c:v>1.3208769460000001</c:v>
                </c:pt>
                <c:pt idx="11702">
                  <c:v>1.3208610750000001</c:v>
                </c:pt>
                <c:pt idx="11703">
                  <c:v>1.320842361</c:v>
                </c:pt>
                <c:pt idx="11704">
                  <c:v>1.320824448</c:v>
                </c:pt>
                <c:pt idx="11705">
                  <c:v>1.320809211</c:v>
                </c:pt>
                <c:pt idx="11706">
                  <c:v>1.3207987889999999</c:v>
                </c:pt>
                <c:pt idx="11707">
                  <c:v>1.3207879010000001</c:v>
                </c:pt>
                <c:pt idx="11708">
                  <c:v>1.32077515</c:v>
                </c:pt>
                <c:pt idx="11709">
                  <c:v>1.3207581429999999</c:v>
                </c:pt>
                <c:pt idx="11710">
                  <c:v>1.3207382759999999</c:v>
                </c:pt>
                <c:pt idx="11711">
                  <c:v>1.320719202</c:v>
                </c:pt>
                <c:pt idx="11712">
                  <c:v>1.32070449</c:v>
                </c:pt>
                <c:pt idx="11713">
                  <c:v>1.320696962</c:v>
                </c:pt>
                <c:pt idx="11714">
                  <c:v>1.3206942829999999</c:v>
                </c:pt>
                <c:pt idx="11715">
                  <c:v>1.3206935310000001</c:v>
                </c:pt>
                <c:pt idx="11716">
                  <c:v>1.320689142</c:v>
                </c:pt>
                <c:pt idx="11717">
                  <c:v>1.320677337</c:v>
                </c:pt>
                <c:pt idx="11718">
                  <c:v>1.3206599699999999</c:v>
                </c:pt>
                <c:pt idx="11719">
                  <c:v>1.3206399740000001</c:v>
                </c:pt>
                <c:pt idx="11720">
                  <c:v>1.3206249880000001</c:v>
                </c:pt>
                <c:pt idx="11721">
                  <c:v>1.3206200530000001</c:v>
                </c:pt>
                <c:pt idx="11722">
                  <c:v>1.3206291539999999</c:v>
                </c:pt>
                <c:pt idx="11723">
                  <c:v>1.3206481189999999</c:v>
                </c:pt>
                <c:pt idx="11724">
                  <c:v>1.320669665</c:v>
                </c:pt>
                <c:pt idx="11725">
                  <c:v>1.3206850699999999</c:v>
                </c:pt>
                <c:pt idx="11726">
                  <c:v>1.3206864620000001</c:v>
                </c:pt>
                <c:pt idx="11727">
                  <c:v>1.320670928</c:v>
                </c:pt>
                <c:pt idx="11728">
                  <c:v>1.320640381</c:v>
                </c:pt>
                <c:pt idx="11729">
                  <c:v>1.320603492</c:v>
                </c:pt>
                <c:pt idx="11730">
                  <c:v>1.320566718</c:v>
                </c:pt>
                <c:pt idx="11731">
                  <c:v>1.3205370219999999</c:v>
                </c:pt>
                <c:pt idx="11732">
                  <c:v>1.3205173210000001</c:v>
                </c:pt>
                <c:pt idx="11733">
                  <c:v>1.3205049820000001</c:v>
                </c:pt>
                <c:pt idx="11734">
                  <c:v>1.3204976980000001</c:v>
                </c:pt>
                <c:pt idx="11735">
                  <c:v>1.320490422</c:v>
                </c:pt>
                <c:pt idx="11736">
                  <c:v>1.320483565</c:v>
                </c:pt>
                <c:pt idx="11737">
                  <c:v>1.3204758729999999</c:v>
                </c:pt>
                <c:pt idx="11738">
                  <c:v>1.3204720599999999</c:v>
                </c:pt>
                <c:pt idx="11739">
                  <c:v>1.320470102</c:v>
                </c:pt>
                <c:pt idx="11740">
                  <c:v>1.3204713619999999</c:v>
                </c:pt>
                <c:pt idx="11741">
                  <c:v>1.3204720029999999</c:v>
                </c:pt>
                <c:pt idx="11742">
                  <c:v>1.3204691630000001</c:v>
                </c:pt>
                <c:pt idx="11743">
                  <c:v>1.3204586060000001</c:v>
                </c:pt>
                <c:pt idx="11744">
                  <c:v>1.3204412160000001</c:v>
                </c:pt>
                <c:pt idx="11745">
                  <c:v>1.3204192159999999</c:v>
                </c:pt>
                <c:pt idx="11746">
                  <c:v>1.320397826</c:v>
                </c:pt>
                <c:pt idx="11747">
                  <c:v>1.320381389</c:v>
                </c:pt>
                <c:pt idx="11748">
                  <c:v>1.3203733129999999</c:v>
                </c:pt>
                <c:pt idx="11749">
                  <c:v>1.320371636</c:v>
                </c:pt>
                <c:pt idx="11750">
                  <c:v>1.3203742949999999</c:v>
                </c:pt>
                <c:pt idx="11751">
                  <c:v>1.3203765350000001</c:v>
                </c:pt>
                <c:pt idx="11752">
                  <c:v>1.3203766640000001</c:v>
                </c:pt>
                <c:pt idx="11753">
                  <c:v>1.320372058</c:v>
                </c:pt>
                <c:pt idx="11754">
                  <c:v>1.3203673279999999</c:v>
                </c:pt>
                <c:pt idx="11755">
                  <c:v>1.320362306</c:v>
                </c:pt>
                <c:pt idx="11756">
                  <c:v>1.3203613999999999</c:v>
                </c:pt>
                <c:pt idx="11757">
                  <c:v>1.3203628789999999</c:v>
                </c:pt>
                <c:pt idx="11758">
                  <c:v>1.3203650520000001</c:v>
                </c:pt>
                <c:pt idx="11759">
                  <c:v>1.3203638959999999</c:v>
                </c:pt>
                <c:pt idx="11760">
                  <c:v>1.320357475</c:v>
                </c:pt>
                <c:pt idx="11761">
                  <c:v>1.3203456170000001</c:v>
                </c:pt>
                <c:pt idx="11762">
                  <c:v>1.3203311090000001</c:v>
                </c:pt>
                <c:pt idx="11763">
                  <c:v>1.3203177319999999</c:v>
                </c:pt>
                <c:pt idx="11764">
                  <c:v>1.3203106469999999</c:v>
                </c:pt>
                <c:pt idx="11765">
                  <c:v>1.320310772</c:v>
                </c:pt>
                <c:pt idx="11766">
                  <c:v>1.3203157000000001</c:v>
                </c:pt>
                <c:pt idx="11767">
                  <c:v>1.320320911</c:v>
                </c:pt>
                <c:pt idx="11768">
                  <c:v>1.3203215210000001</c:v>
                </c:pt>
                <c:pt idx="11769">
                  <c:v>1.3203130810000001</c:v>
                </c:pt>
                <c:pt idx="11770">
                  <c:v>1.3202963320000001</c:v>
                </c:pt>
                <c:pt idx="11771">
                  <c:v>1.320274518</c:v>
                </c:pt>
                <c:pt idx="11772">
                  <c:v>1.3202523020000001</c:v>
                </c:pt>
                <c:pt idx="11773">
                  <c:v>1.3202333159999999</c:v>
                </c:pt>
                <c:pt idx="11774">
                  <c:v>1.320220961</c:v>
                </c:pt>
                <c:pt idx="11775">
                  <c:v>1.32021367</c:v>
                </c:pt>
                <c:pt idx="11776">
                  <c:v>1.3202083609999999</c:v>
                </c:pt>
                <c:pt idx="11777">
                  <c:v>1.3202017859999999</c:v>
                </c:pt>
                <c:pt idx="11778">
                  <c:v>1.320193304</c:v>
                </c:pt>
                <c:pt idx="11779">
                  <c:v>1.320182484</c:v>
                </c:pt>
                <c:pt idx="11780">
                  <c:v>1.3201734169999999</c:v>
                </c:pt>
                <c:pt idx="11781">
                  <c:v>1.320168681</c:v>
                </c:pt>
                <c:pt idx="11782">
                  <c:v>1.3201690740000001</c:v>
                </c:pt>
                <c:pt idx="11783">
                  <c:v>1.3201740580000001</c:v>
                </c:pt>
                <c:pt idx="11784">
                  <c:v>1.3201785070000001</c:v>
                </c:pt>
                <c:pt idx="11785">
                  <c:v>1.320176834</c:v>
                </c:pt>
                <c:pt idx="11786">
                  <c:v>1.3201678530000001</c:v>
                </c:pt>
                <c:pt idx="11787">
                  <c:v>1.32015046</c:v>
                </c:pt>
                <c:pt idx="11788">
                  <c:v>1.3201306230000001</c:v>
                </c:pt>
                <c:pt idx="11789">
                  <c:v>1.3201121300000001</c:v>
                </c:pt>
                <c:pt idx="11790">
                  <c:v>1.3200997059999999</c:v>
                </c:pt>
                <c:pt idx="11791">
                  <c:v>1.3200944859999999</c:v>
                </c:pt>
                <c:pt idx="11792">
                  <c:v>1.3200942980000001</c:v>
                </c:pt>
                <c:pt idx="11793">
                  <c:v>1.3200937740000001</c:v>
                </c:pt>
                <c:pt idx="11794">
                  <c:v>1.3200897389999999</c:v>
                </c:pt>
                <c:pt idx="11795">
                  <c:v>1.3200795329999999</c:v>
                </c:pt>
                <c:pt idx="11796">
                  <c:v>1.320064871</c:v>
                </c:pt>
                <c:pt idx="11797">
                  <c:v>1.3200498009999999</c:v>
                </c:pt>
                <c:pt idx="11798">
                  <c:v>1.3200389269999999</c:v>
                </c:pt>
                <c:pt idx="11799">
                  <c:v>1.320031188</c:v>
                </c:pt>
                <c:pt idx="11800">
                  <c:v>1.320027718</c:v>
                </c:pt>
                <c:pt idx="11801">
                  <c:v>1.3200210450000001</c:v>
                </c:pt>
                <c:pt idx="11802">
                  <c:v>1.3200079600000001</c:v>
                </c:pt>
                <c:pt idx="11803">
                  <c:v>1.3199855599999999</c:v>
                </c:pt>
                <c:pt idx="11804">
                  <c:v>1.3199576319999999</c:v>
                </c:pt>
                <c:pt idx="11805">
                  <c:v>1.3199314170000001</c:v>
                </c:pt>
                <c:pt idx="11806">
                  <c:v>1.3199141379999999</c:v>
                </c:pt>
                <c:pt idx="11807">
                  <c:v>1.319910476</c:v>
                </c:pt>
                <c:pt idx="11808">
                  <c:v>1.319920201</c:v>
                </c:pt>
                <c:pt idx="11809">
                  <c:v>1.3199354080000001</c:v>
                </c:pt>
                <c:pt idx="11810">
                  <c:v>1.3199472269999999</c:v>
                </c:pt>
                <c:pt idx="11811">
                  <c:v>1.319943026</c:v>
                </c:pt>
                <c:pt idx="11812">
                  <c:v>1.319920832</c:v>
                </c:pt>
                <c:pt idx="11813">
                  <c:v>1.319882445</c:v>
                </c:pt>
                <c:pt idx="11814">
                  <c:v>1.3198376300000001</c:v>
                </c:pt>
                <c:pt idx="11815">
                  <c:v>1.3197972929999999</c:v>
                </c:pt>
                <c:pt idx="11816">
                  <c:v>1.3197705580000001</c:v>
                </c:pt>
                <c:pt idx="11817">
                  <c:v>1.3197589679999999</c:v>
                </c:pt>
                <c:pt idx="11818">
                  <c:v>1.3197599310000001</c:v>
                </c:pt>
                <c:pt idx="11819">
                  <c:v>1.31976442</c:v>
                </c:pt>
                <c:pt idx="11820">
                  <c:v>1.319765743</c:v>
                </c:pt>
                <c:pt idx="11821">
                  <c:v>1.319759111</c:v>
                </c:pt>
                <c:pt idx="11822">
                  <c:v>1.319746731</c:v>
                </c:pt>
                <c:pt idx="11823">
                  <c:v>1.3197349300000001</c:v>
                </c:pt>
                <c:pt idx="11824">
                  <c:v>1.319728499</c:v>
                </c:pt>
                <c:pt idx="11825">
                  <c:v>1.3197332049999999</c:v>
                </c:pt>
                <c:pt idx="11826">
                  <c:v>1.3197482970000001</c:v>
                </c:pt>
                <c:pt idx="11827">
                  <c:v>1.319766829</c:v>
                </c:pt>
                <c:pt idx="11828">
                  <c:v>1.3197816710000001</c:v>
                </c:pt>
                <c:pt idx="11829">
                  <c:v>1.3197869499999999</c:v>
                </c:pt>
                <c:pt idx="11830">
                  <c:v>1.3197796589999999</c:v>
                </c:pt>
                <c:pt idx="11831">
                  <c:v>1.319761725</c:v>
                </c:pt>
                <c:pt idx="11832">
                  <c:v>1.3197384729999999</c:v>
                </c:pt>
                <c:pt idx="11833">
                  <c:v>1.319714136</c:v>
                </c:pt>
                <c:pt idx="11834">
                  <c:v>1.3196916860000001</c:v>
                </c:pt>
                <c:pt idx="11835">
                  <c:v>1.3196712749999999</c:v>
                </c:pt>
                <c:pt idx="11836">
                  <c:v>1.319652434</c:v>
                </c:pt>
                <c:pt idx="11837">
                  <c:v>1.3196324319999999</c:v>
                </c:pt>
                <c:pt idx="11838">
                  <c:v>1.3196133489999999</c:v>
                </c:pt>
                <c:pt idx="11839">
                  <c:v>1.31959564</c:v>
                </c:pt>
                <c:pt idx="11840">
                  <c:v>1.3195822230000001</c:v>
                </c:pt>
                <c:pt idx="11841">
                  <c:v>1.319575331</c:v>
                </c:pt>
                <c:pt idx="11842">
                  <c:v>1.319571976</c:v>
                </c:pt>
                <c:pt idx="11843">
                  <c:v>1.3195684640000001</c:v>
                </c:pt>
                <c:pt idx="11844">
                  <c:v>1.3195580339999999</c:v>
                </c:pt>
                <c:pt idx="11845">
                  <c:v>1.3195382099999999</c:v>
                </c:pt>
                <c:pt idx="11846">
                  <c:v>1.3195086069999999</c:v>
                </c:pt>
                <c:pt idx="11847">
                  <c:v>1.3194739529999999</c:v>
                </c:pt>
                <c:pt idx="11848">
                  <c:v>1.319441063</c:v>
                </c:pt>
                <c:pt idx="11849">
                  <c:v>1.3194144379999999</c:v>
                </c:pt>
                <c:pt idx="11850">
                  <c:v>1.319398539</c:v>
                </c:pt>
                <c:pt idx="11851">
                  <c:v>1.319388446</c:v>
                </c:pt>
                <c:pt idx="11852">
                  <c:v>1.3193817539999999</c:v>
                </c:pt>
                <c:pt idx="11853">
                  <c:v>1.3193710670000001</c:v>
                </c:pt>
                <c:pt idx="11854">
                  <c:v>1.319353043</c:v>
                </c:pt>
                <c:pt idx="11855">
                  <c:v>1.3193275250000001</c:v>
                </c:pt>
                <c:pt idx="11856">
                  <c:v>1.319301286</c:v>
                </c:pt>
                <c:pt idx="11857">
                  <c:v>1.3192778709999999</c:v>
                </c:pt>
                <c:pt idx="11858">
                  <c:v>1.3192635319999999</c:v>
                </c:pt>
                <c:pt idx="11859">
                  <c:v>1.3192567660000001</c:v>
                </c:pt>
                <c:pt idx="11860">
                  <c:v>1.3192546860000001</c:v>
                </c:pt>
                <c:pt idx="11861">
                  <c:v>1.3192515970000001</c:v>
                </c:pt>
                <c:pt idx="11862">
                  <c:v>1.319243245</c:v>
                </c:pt>
                <c:pt idx="11863">
                  <c:v>1.3192307379999999</c:v>
                </c:pt>
                <c:pt idx="11864">
                  <c:v>1.3192152669999999</c:v>
                </c:pt>
                <c:pt idx="11865">
                  <c:v>1.319204614</c:v>
                </c:pt>
                <c:pt idx="11866">
                  <c:v>1.3192032010000001</c:v>
                </c:pt>
                <c:pt idx="11867">
                  <c:v>1.3192120540000001</c:v>
                </c:pt>
                <c:pt idx="11868">
                  <c:v>1.319226861</c:v>
                </c:pt>
                <c:pt idx="11869">
                  <c:v>1.319239405</c:v>
                </c:pt>
                <c:pt idx="11870">
                  <c:v>1.319241807</c:v>
                </c:pt>
                <c:pt idx="11871">
                  <c:v>1.31922907</c:v>
                </c:pt>
                <c:pt idx="11872">
                  <c:v>1.3192007569999999</c:v>
                </c:pt>
                <c:pt idx="11873">
                  <c:v>1.319162417</c:v>
                </c:pt>
                <c:pt idx="11874">
                  <c:v>1.3191228939999999</c:v>
                </c:pt>
                <c:pt idx="11875">
                  <c:v>1.3190898179999999</c:v>
                </c:pt>
                <c:pt idx="11876">
                  <c:v>1.3190676889999999</c:v>
                </c:pt>
                <c:pt idx="11877">
                  <c:v>1.319056735</c:v>
                </c:pt>
                <c:pt idx="11878">
                  <c:v>1.3190512940000001</c:v>
                </c:pt>
                <c:pt idx="11879">
                  <c:v>1.319047973</c:v>
                </c:pt>
                <c:pt idx="11880">
                  <c:v>1.3190430909999999</c:v>
                </c:pt>
                <c:pt idx="11881">
                  <c:v>1.3190360370000001</c:v>
                </c:pt>
                <c:pt idx="11882">
                  <c:v>1.319029191</c:v>
                </c:pt>
                <c:pt idx="11883">
                  <c:v>1.319024934</c:v>
                </c:pt>
                <c:pt idx="11884">
                  <c:v>1.3190273779999999</c:v>
                </c:pt>
                <c:pt idx="11885">
                  <c:v>1.319032413</c:v>
                </c:pt>
                <c:pt idx="11886">
                  <c:v>1.3190378410000001</c:v>
                </c:pt>
                <c:pt idx="11887">
                  <c:v>1.319038983</c:v>
                </c:pt>
                <c:pt idx="11888">
                  <c:v>1.319031576</c:v>
                </c:pt>
                <c:pt idx="11889">
                  <c:v>1.3190146899999999</c:v>
                </c:pt>
                <c:pt idx="11890">
                  <c:v>1.31899101</c:v>
                </c:pt>
                <c:pt idx="11891">
                  <c:v>1.318964434</c:v>
                </c:pt>
                <c:pt idx="11892">
                  <c:v>1.3189403040000001</c:v>
                </c:pt>
                <c:pt idx="11893">
                  <c:v>1.31892304</c:v>
                </c:pt>
                <c:pt idx="11894">
                  <c:v>1.318912694</c:v>
                </c:pt>
                <c:pt idx="11895">
                  <c:v>1.318908889</c:v>
                </c:pt>
                <c:pt idx="11896">
                  <c:v>1.318910137</c:v>
                </c:pt>
                <c:pt idx="11897">
                  <c:v>1.318912882</c:v>
                </c:pt>
                <c:pt idx="11898">
                  <c:v>1.318917728</c:v>
                </c:pt>
                <c:pt idx="11899">
                  <c:v>1.318922548</c:v>
                </c:pt>
                <c:pt idx="11900">
                  <c:v>1.3189270049999999</c:v>
                </c:pt>
                <c:pt idx="11901">
                  <c:v>1.3189289710000001</c:v>
                </c:pt>
                <c:pt idx="11902">
                  <c:v>1.3189288400000001</c:v>
                </c:pt>
                <c:pt idx="11903">
                  <c:v>1.318921295</c:v>
                </c:pt>
                <c:pt idx="11904">
                  <c:v>1.3189076099999999</c:v>
                </c:pt>
                <c:pt idx="11905">
                  <c:v>1.318887511</c:v>
                </c:pt>
                <c:pt idx="11906">
                  <c:v>1.3188642779999999</c:v>
                </c:pt>
                <c:pt idx="11907">
                  <c:v>1.3188420190000001</c:v>
                </c:pt>
                <c:pt idx="11908">
                  <c:v>1.318826139</c:v>
                </c:pt>
                <c:pt idx="11909">
                  <c:v>1.318816805</c:v>
                </c:pt>
                <c:pt idx="11910">
                  <c:v>1.318815708</c:v>
                </c:pt>
                <c:pt idx="11911">
                  <c:v>1.3188192519999999</c:v>
                </c:pt>
                <c:pt idx="11912">
                  <c:v>1.3188249569999999</c:v>
                </c:pt>
                <c:pt idx="11913">
                  <c:v>1.3188286410000001</c:v>
                </c:pt>
                <c:pt idx="11914">
                  <c:v>1.3188285879999999</c:v>
                </c:pt>
                <c:pt idx="11915">
                  <c:v>1.3188253700000001</c:v>
                </c:pt>
                <c:pt idx="11916">
                  <c:v>1.318821631</c:v>
                </c:pt>
                <c:pt idx="11917">
                  <c:v>1.318819717</c:v>
                </c:pt>
                <c:pt idx="11918">
                  <c:v>1.318821738</c:v>
                </c:pt>
                <c:pt idx="11919">
                  <c:v>1.3188268620000001</c:v>
                </c:pt>
                <c:pt idx="11920">
                  <c:v>1.3188337729999999</c:v>
                </c:pt>
                <c:pt idx="11921">
                  <c:v>1.318842023</c:v>
                </c:pt>
                <c:pt idx="11922">
                  <c:v>1.318848485</c:v>
                </c:pt>
                <c:pt idx="11923">
                  <c:v>1.3188537600000001</c:v>
                </c:pt>
                <c:pt idx="11924">
                  <c:v>1.3188572540000001</c:v>
                </c:pt>
                <c:pt idx="11925">
                  <c:v>1.318861616</c:v>
                </c:pt>
                <c:pt idx="11926">
                  <c:v>1.3188677950000001</c:v>
                </c:pt>
                <c:pt idx="11927">
                  <c:v>1.318872802</c:v>
                </c:pt>
                <c:pt idx="11928">
                  <c:v>1.3188770299999999</c:v>
                </c:pt>
                <c:pt idx="11929">
                  <c:v>1.3188764070000001</c:v>
                </c:pt>
                <c:pt idx="11930">
                  <c:v>1.3188700040000001</c:v>
                </c:pt>
                <c:pt idx="11931">
                  <c:v>1.318859142</c:v>
                </c:pt>
                <c:pt idx="11932">
                  <c:v>1.318844978</c:v>
                </c:pt>
                <c:pt idx="11933">
                  <c:v>1.3188323420000001</c:v>
                </c:pt>
                <c:pt idx="11934">
                  <c:v>1.3188242779999999</c:v>
                </c:pt>
                <c:pt idx="11935">
                  <c:v>1.31882342</c:v>
                </c:pt>
                <c:pt idx="11936">
                  <c:v>1.318828506</c:v>
                </c:pt>
                <c:pt idx="11937">
                  <c:v>1.318837732</c:v>
                </c:pt>
                <c:pt idx="11938">
                  <c:v>1.31884676</c:v>
                </c:pt>
                <c:pt idx="11939">
                  <c:v>1.3188532559999999</c:v>
                </c:pt>
                <c:pt idx="11940">
                  <c:v>1.3188576869999999</c:v>
                </c:pt>
                <c:pt idx="11941">
                  <c:v>1.3188601</c:v>
                </c:pt>
                <c:pt idx="11942">
                  <c:v>1.3188645080000001</c:v>
                </c:pt>
                <c:pt idx="11943">
                  <c:v>1.318873057</c:v>
                </c:pt>
                <c:pt idx="11944">
                  <c:v>1.3188875689999999</c:v>
                </c:pt>
                <c:pt idx="11945">
                  <c:v>1.3189057740000001</c:v>
                </c:pt>
                <c:pt idx="11946">
                  <c:v>1.3189259129999999</c:v>
                </c:pt>
                <c:pt idx="11947">
                  <c:v>1.3189438410000001</c:v>
                </c:pt>
                <c:pt idx="11948">
                  <c:v>1.3189589939999999</c:v>
                </c:pt>
                <c:pt idx="11949">
                  <c:v>1.318970328</c:v>
                </c:pt>
                <c:pt idx="11950">
                  <c:v>1.318981191</c:v>
                </c:pt>
                <c:pt idx="11951">
                  <c:v>1.3189927859999999</c:v>
                </c:pt>
                <c:pt idx="11952">
                  <c:v>1.3190076239999999</c:v>
                </c:pt>
                <c:pt idx="11953">
                  <c:v>1.319024566</c:v>
                </c:pt>
                <c:pt idx="11954">
                  <c:v>1.319043172</c:v>
                </c:pt>
                <c:pt idx="11955">
                  <c:v>1.319060796</c:v>
                </c:pt>
                <c:pt idx="11956">
                  <c:v>1.3190756610000001</c:v>
                </c:pt>
                <c:pt idx="11957">
                  <c:v>1.3190876949999999</c:v>
                </c:pt>
                <c:pt idx="11958">
                  <c:v>1.3190999510000001</c:v>
                </c:pt>
                <c:pt idx="11959">
                  <c:v>1.3191138410000001</c:v>
                </c:pt>
                <c:pt idx="11960">
                  <c:v>1.319131507</c:v>
                </c:pt>
                <c:pt idx="11961">
                  <c:v>1.319151161</c:v>
                </c:pt>
                <c:pt idx="11962">
                  <c:v>1.3191712499999999</c:v>
                </c:pt>
                <c:pt idx="11963">
                  <c:v>1.319185142</c:v>
                </c:pt>
                <c:pt idx="11964">
                  <c:v>1.319189642</c:v>
                </c:pt>
                <c:pt idx="11965">
                  <c:v>1.319182761</c:v>
                </c:pt>
                <c:pt idx="11966">
                  <c:v>1.31916817</c:v>
                </c:pt>
                <c:pt idx="11967">
                  <c:v>1.3191503200000001</c:v>
                </c:pt>
                <c:pt idx="11968">
                  <c:v>1.3191360510000001</c:v>
                </c:pt>
                <c:pt idx="11969">
                  <c:v>1.3191291080000001</c:v>
                </c:pt>
                <c:pt idx="11970">
                  <c:v>1.319134067</c:v>
                </c:pt>
                <c:pt idx="11971">
                  <c:v>1.3191485839999999</c:v>
                </c:pt>
                <c:pt idx="11972">
                  <c:v>1.3191706190000001</c:v>
                </c:pt>
                <c:pt idx="11973">
                  <c:v>1.3191956439999999</c:v>
                </c:pt>
                <c:pt idx="11974">
                  <c:v>1.319221762</c:v>
                </c:pt>
                <c:pt idx="11975">
                  <c:v>1.319248623</c:v>
                </c:pt>
                <c:pt idx="11976">
                  <c:v>1.3192769129999999</c:v>
                </c:pt>
                <c:pt idx="11977">
                  <c:v>1.3193061610000001</c:v>
                </c:pt>
                <c:pt idx="11978">
                  <c:v>1.3193377749999999</c:v>
                </c:pt>
                <c:pt idx="11979">
                  <c:v>1.319367975</c:v>
                </c:pt>
                <c:pt idx="11980">
                  <c:v>1.319394841</c:v>
                </c:pt>
                <c:pt idx="11981">
                  <c:v>1.3194152729999999</c:v>
                </c:pt>
                <c:pt idx="11982">
                  <c:v>1.3194282909999999</c:v>
                </c:pt>
                <c:pt idx="11983">
                  <c:v>1.3194356089999999</c:v>
                </c:pt>
                <c:pt idx="11984">
                  <c:v>1.319439977</c:v>
                </c:pt>
                <c:pt idx="11985">
                  <c:v>1.319448199</c:v>
                </c:pt>
                <c:pt idx="11986">
                  <c:v>1.319462844</c:v>
                </c:pt>
                <c:pt idx="11987">
                  <c:v>1.319485609</c:v>
                </c:pt>
                <c:pt idx="11988">
                  <c:v>1.319514013</c:v>
                </c:pt>
                <c:pt idx="11989">
                  <c:v>1.31954471</c:v>
                </c:pt>
                <c:pt idx="11990">
                  <c:v>1.3195737219999999</c:v>
                </c:pt>
                <c:pt idx="11991">
                  <c:v>1.319596116</c:v>
                </c:pt>
                <c:pt idx="11992">
                  <c:v>1.3196115639999999</c:v>
                </c:pt>
                <c:pt idx="11993">
                  <c:v>1.319620907</c:v>
                </c:pt>
                <c:pt idx="11994">
                  <c:v>1.3196263210000001</c:v>
                </c:pt>
                <c:pt idx="11995">
                  <c:v>1.3196306369999999</c:v>
                </c:pt>
                <c:pt idx="11996">
                  <c:v>1.3196390819999999</c:v>
                </c:pt>
                <c:pt idx="11997">
                  <c:v>1.3196520110000001</c:v>
                </c:pt>
                <c:pt idx="11998">
                  <c:v>1.3196722059999999</c:v>
                </c:pt>
                <c:pt idx="11999">
                  <c:v>1.3196980279999999</c:v>
                </c:pt>
                <c:pt idx="12000">
                  <c:v>1.319730163</c:v>
                </c:pt>
                <c:pt idx="12001">
                  <c:v>1.3197641470000001</c:v>
                </c:pt>
                <c:pt idx="12002">
                  <c:v>1.3197989960000001</c:v>
                </c:pt>
                <c:pt idx="12003">
                  <c:v>1.319829063</c:v>
                </c:pt>
                <c:pt idx="12004">
                  <c:v>1.3198550950000001</c:v>
                </c:pt>
                <c:pt idx="12005">
                  <c:v>1.3198732719999999</c:v>
                </c:pt>
                <c:pt idx="12006">
                  <c:v>1.3198865049999999</c:v>
                </c:pt>
                <c:pt idx="12007">
                  <c:v>1.3198958059999999</c:v>
                </c:pt>
                <c:pt idx="12008">
                  <c:v>1.3199056520000001</c:v>
                </c:pt>
                <c:pt idx="12009">
                  <c:v>1.3199191219999999</c:v>
                </c:pt>
                <c:pt idx="12010">
                  <c:v>1.319937044</c:v>
                </c:pt>
                <c:pt idx="12011">
                  <c:v>1.319959477</c:v>
                </c:pt>
                <c:pt idx="12012">
                  <c:v>1.3199856590000001</c:v>
                </c:pt>
                <c:pt idx="12013">
                  <c:v>1.320011861</c:v>
                </c:pt>
                <c:pt idx="12014">
                  <c:v>1.3200371710000001</c:v>
                </c:pt>
                <c:pt idx="12015">
                  <c:v>1.3200607090000001</c:v>
                </c:pt>
                <c:pt idx="12016">
                  <c:v>1.320083634</c:v>
                </c:pt>
                <c:pt idx="12017">
                  <c:v>1.3201051340000001</c:v>
                </c:pt>
                <c:pt idx="12018">
                  <c:v>1.320126702</c:v>
                </c:pt>
                <c:pt idx="12019">
                  <c:v>1.3201463550000001</c:v>
                </c:pt>
                <c:pt idx="12020">
                  <c:v>1.320162735</c:v>
                </c:pt>
                <c:pt idx="12021">
                  <c:v>1.320172422</c:v>
                </c:pt>
                <c:pt idx="12022">
                  <c:v>1.3201766079999999</c:v>
                </c:pt>
                <c:pt idx="12023">
                  <c:v>1.3201752229999999</c:v>
                </c:pt>
                <c:pt idx="12024">
                  <c:v>1.3201708089999999</c:v>
                </c:pt>
                <c:pt idx="12025">
                  <c:v>1.320167299</c:v>
                </c:pt>
                <c:pt idx="12026">
                  <c:v>1.3201696780000001</c:v>
                </c:pt>
                <c:pt idx="12027">
                  <c:v>1.320177231</c:v>
                </c:pt>
                <c:pt idx="12028">
                  <c:v>1.3201911589999999</c:v>
                </c:pt>
                <c:pt idx="12029">
                  <c:v>1.320209274</c:v>
                </c:pt>
                <c:pt idx="12030">
                  <c:v>1.320227824</c:v>
                </c:pt>
                <c:pt idx="12031">
                  <c:v>1.3202467769999999</c:v>
                </c:pt>
                <c:pt idx="12032">
                  <c:v>1.3202651750000001</c:v>
                </c:pt>
                <c:pt idx="12033">
                  <c:v>1.3202847049999999</c:v>
                </c:pt>
                <c:pt idx="12034">
                  <c:v>1.3203070079999999</c:v>
                </c:pt>
                <c:pt idx="12035">
                  <c:v>1.3203336990000001</c:v>
                </c:pt>
                <c:pt idx="12036">
                  <c:v>1.320365287</c:v>
                </c:pt>
                <c:pt idx="12037">
                  <c:v>1.32039814</c:v>
                </c:pt>
                <c:pt idx="12038">
                  <c:v>1.3204306139999999</c:v>
                </c:pt>
                <c:pt idx="12039">
                  <c:v>1.3204600150000001</c:v>
                </c:pt>
                <c:pt idx="12040">
                  <c:v>1.320484269</c:v>
                </c:pt>
                <c:pt idx="12041">
                  <c:v>1.3205027810000001</c:v>
                </c:pt>
                <c:pt idx="12042">
                  <c:v>1.320518359</c:v>
                </c:pt>
                <c:pt idx="12043">
                  <c:v>1.3205296449999999</c:v>
                </c:pt>
                <c:pt idx="12044">
                  <c:v>1.3205387850000001</c:v>
                </c:pt>
                <c:pt idx="12045">
                  <c:v>1.3205443530000001</c:v>
                </c:pt>
                <c:pt idx="12046">
                  <c:v>1.32054593</c:v>
                </c:pt>
                <c:pt idx="12047">
                  <c:v>1.32054246</c:v>
                </c:pt>
                <c:pt idx="12048">
                  <c:v>1.320533945</c:v>
                </c:pt>
                <c:pt idx="12049">
                  <c:v>1.320522593</c:v>
                </c:pt>
                <c:pt idx="12050">
                  <c:v>1.3205088060000001</c:v>
                </c:pt>
                <c:pt idx="12051">
                  <c:v>1.3204961200000001</c:v>
                </c:pt>
                <c:pt idx="12052">
                  <c:v>1.3204833709999999</c:v>
                </c:pt>
                <c:pt idx="12053">
                  <c:v>1.320472163</c:v>
                </c:pt>
                <c:pt idx="12054">
                  <c:v>1.3204605110000001</c:v>
                </c:pt>
                <c:pt idx="12055">
                  <c:v>1.320447148</c:v>
                </c:pt>
                <c:pt idx="12056">
                  <c:v>1.320432855</c:v>
                </c:pt>
                <c:pt idx="12057">
                  <c:v>1.320417782</c:v>
                </c:pt>
                <c:pt idx="12058">
                  <c:v>1.320405238</c:v>
                </c:pt>
                <c:pt idx="12059">
                  <c:v>1.3203969769999999</c:v>
                </c:pt>
                <c:pt idx="12060">
                  <c:v>1.3203944139999999</c:v>
                </c:pt>
                <c:pt idx="12061">
                  <c:v>1.3203963160000001</c:v>
                </c:pt>
                <c:pt idx="12062">
                  <c:v>1.32040165</c:v>
                </c:pt>
                <c:pt idx="12063">
                  <c:v>1.320407777</c:v>
                </c:pt>
                <c:pt idx="12064">
                  <c:v>1.320411776</c:v>
                </c:pt>
                <c:pt idx="12065">
                  <c:v>1.320413292</c:v>
                </c:pt>
                <c:pt idx="12066">
                  <c:v>1.3204154340000001</c:v>
                </c:pt>
                <c:pt idx="12067">
                  <c:v>1.3204191679999999</c:v>
                </c:pt>
                <c:pt idx="12068">
                  <c:v>1.320426849</c:v>
                </c:pt>
                <c:pt idx="12069">
                  <c:v>1.3204372680000001</c:v>
                </c:pt>
                <c:pt idx="12070">
                  <c:v>1.320451305</c:v>
                </c:pt>
                <c:pt idx="12071">
                  <c:v>1.320463948</c:v>
                </c:pt>
                <c:pt idx="12072">
                  <c:v>1.320472627</c:v>
                </c:pt>
                <c:pt idx="12073">
                  <c:v>1.320475311</c:v>
                </c:pt>
                <c:pt idx="12074">
                  <c:v>1.320471993</c:v>
                </c:pt>
                <c:pt idx="12075">
                  <c:v>1.320465368</c:v>
                </c:pt>
                <c:pt idx="12076">
                  <c:v>1.320457524</c:v>
                </c:pt>
                <c:pt idx="12077">
                  <c:v>1.3204516420000001</c:v>
                </c:pt>
                <c:pt idx="12078">
                  <c:v>1.320446776</c:v>
                </c:pt>
                <c:pt idx="12079">
                  <c:v>1.3204431860000001</c:v>
                </c:pt>
                <c:pt idx="12080">
                  <c:v>1.320437799</c:v>
                </c:pt>
                <c:pt idx="12081">
                  <c:v>1.3204274570000001</c:v>
                </c:pt>
                <c:pt idx="12082">
                  <c:v>1.320413879</c:v>
                </c:pt>
                <c:pt idx="12083">
                  <c:v>1.3203973980000001</c:v>
                </c:pt>
                <c:pt idx="12084">
                  <c:v>1.32038137</c:v>
                </c:pt>
                <c:pt idx="12085">
                  <c:v>1.3203698020000001</c:v>
                </c:pt>
                <c:pt idx="12086">
                  <c:v>1.3203635540000001</c:v>
                </c:pt>
                <c:pt idx="12087">
                  <c:v>1.320362308</c:v>
                </c:pt>
                <c:pt idx="12088">
                  <c:v>1.3203638280000001</c:v>
                </c:pt>
                <c:pt idx="12089">
                  <c:v>1.3203629160000001</c:v>
                </c:pt>
                <c:pt idx="12090">
                  <c:v>1.320358044</c:v>
                </c:pt>
                <c:pt idx="12091">
                  <c:v>1.32034867</c:v>
                </c:pt>
                <c:pt idx="12092">
                  <c:v>1.3203385270000001</c:v>
                </c:pt>
                <c:pt idx="12093">
                  <c:v>1.320331033</c:v>
                </c:pt>
                <c:pt idx="12094">
                  <c:v>1.3203300069999999</c:v>
                </c:pt>
                <c:pt idx="12095">
                  <c:v>1.3203365760000001</c:v>
                </c:pt>
                <c:pt idx="12096">
                  <c:v>1.3203479339999999</c:v>
                </c:pt>
                <c:pt idx="12097">
                  <c:v>1.320359031</c:v>
                </c:pt>
                <c:pt idx="12098">
                  <c:v>1.32036441</c:v>
                </c:pt>
                <c:pt idx="12099">
                  <c:v>1.3203607239999999</c:v>
                </c:pt>
                <c:pt idx="12100">
                  <c:v>1.3203468410000001</c:v>
                </c:pt>
                <c:pt idx="12101">
                  <c:v>1.3203267190000001</c:v>
                </c:pt>
                <c:pt idx="12102">
                  <c:v>1.3203055239999999</c:v>
                </c:pt>
                <c:pt idx="12103">
                  <c:v>1.3202896019999999</c:v>
                </c:pt>
                <c:pt idx="12104">
                  <c:v>1.320283433</c:v>
                </c:pt>
                <c:pt idx="12105">
                  <c:v>1.3202844220000001</c:v>
                </c:pt>
                <c:pt idx="12106">
                  <c:v>1.320291952</c:v>
                </c:pt>
                <c:pt idx="12107">
                  <c:v>1.320300289</c:v>
                </c:pt>
                <c:pt idx="12108">
                  <c:v>1.320307849</c:v>
                </c:pt>
                <c:pt idx="12109">
                  <c:v>1.3203107089999999</c:v>
                </c:pt>
                <c:pt idx="12110">
                  <c:v>1.3203097909999999</c:v>
                </c:pt>
                <c:pt idx="12111">
                  <c:v>1.3203069160000001</c:v>
                </c:pt>
                <c:pt idx="12112">
                  <c:v>1.32030311</c:v>
                </c:pt>
                <c:pt idx="12113">
                  <c:v>1.3202998960000001</c:v>
                </c:pt>
                <c:pt idx="12114">
                  <c:v>1.3202971400000001</c:v>
                </c:pt>
                <c:pt idx="12115">
                  <c:v>1.3202929960000001</c:v>
                </c:pt>
                <c:pt idx="12116">
                  <c:v>1.3202876240000001</c:v>
                </c:pt>
                <c:pt idx="12117">
                  <c:v>1.320280122</c:v>
                </c:pt>
                <c:pt idx="12118">
                  <c:v>1.3202714600000001</c:v>
                </c:pt>
                <c:pt idx="12119">
                  <c:v>1.3202616620000001</c:v>
                </c:pt>
                <c:pt idx="12120">
                  <c:v>1.320250784</c:v>
                </c:pt>
                <c:pt idx="12121">
                  <c:v>1.3202375070000001</c:v>
                </c:pt>
                <c:pt idx="12122">
                  <c:v>1.320220717</c:v>
                </c:pt>
                <c:pt idx="12123">
                  <c:v>1.3201991790000001</c:v>
                </c:pt>
                <c:pt idx="12124">
                  <c:v>1.320174784</c:v>
                </c:pt>
                <c:pt idx="12125">
                  <c:v>1.32015204</c:v>
                </c:pt>
                <c:pt idx="12126">
                  <c:v>1.3201346490000001</c:v>
                </c:pt>
                <c:pt idx="12127">
                  <c:v>1.320128223</c:v>
                </c:pt>
                <c:pt idx="12128">
                  <c:v>1.320133655</c:v>
                </c:pt>
                <c:pt idx="12129">
                  <c:v>1.320148002</c:v>
                </c:pt>
                <c:pt idx="12130">
                  <c:v>1.320164616</c:v>
                </c:pt>
                <c:pt idx="12131">
                  <c:v>1.320176802</c:v>
                </c:pt>
                <c:pt idx="12132">
                  <c:v>1.32017636</c:v>
                </c:pt>
                <c:pt idx="12133">
                  <c:v>1.3201635620000001</c:v>
                </c:pt>
                <c:pt idx="12134">
                  <c:v>1.3201399140000001</c:v>
                </c:pt>
                <c:pt idx="12135">
                  <c:v>1.320113688</c:v>
                </c:pt>
                <c:pt idx="12136">
                  <c:v>1.320090727</c:v>
                </c:pt>
                <c:pt idx="12137">
                  <c:v>1.320075782</c:v>
                </c:pt>
                <c:pt idx="12138">
                  <c:v>1.3200687550000001</c:v>
                </c:pt>
                <c:pt idx="12139">
                  <c:v>1.3200641820000001</c:v>
                </c:pt>
                <c:pt idx="12140">
                  <c:v>1.3200569529999999</c:v>
                </c:pt>
                <c:pt idx="12141">
                  <c:v>1.32004389</c:v>
                </c:pt>
                <c:pt idx="12142">
                  <c:v>1.3200251510000001</c:v>
                </c:pt>
                <c:pt idx="12143">
                  <c:v>1.32000483</c:v>
                </c:pt>
                <c:pt idx="12144">
                  <c:v>1.3199901940000001</c:v>
                </c:pt>
                <c:pt idx="12145">
                  <c:v>1.3199875720000001</c:v>
                </c:pt>
                <c:pt idx="12146">
                  <c:v>1.319996172</c:v>
                </c:pt>
                <c:pt idx="12147">
                  <c:v>1.3200152060000001</c:v>
                </c:pt>
                <c:pt idx="12148">
                  <c:v>1.3200357300000001</c:v>
                </c:pt>
                <c:pt idx="12149">
                  <c:v>1.3200494739999999</c:v>
                </c:pt>
                <c:pt idx="12150">
                  <c:v>1.3200509570000001</c:v>
                </c:pt>
                <c:pt idx="12151">
                  <c:v>1.32003944</c:v>
                </c:pt>
                <c:pt idx="12152">
                  <c:v>1.3200187910000001</c:v>
                </c:pt>
                <c:pt idx="12153">
                  <c:v>1.31999504</c:v>
                </c:pt>
                <c:pt idx="12154">
                  <c:v>1.3199744550000001</c:v>
                </c:pt>
                <c:pt idx="12155">
                  <c:v>1.319958559</c:v>
                </c:pt>
                <c:pt idx="12156">
                  <c:v>1.3199474229999999</c:v>
                </c:pt>
                <c:pt idx="12157">
                  <c:v>1.319938818</c:v>
                </c:pt>
                <c:pt idx="12158">
                  <c:v>1.3199303630000001</c:v>
                </c:pt>
                <c:pt idx="12159">
                  <c:v>1.3199211019999999</c:v>
                </c:pt>
                <c:pt idx="12160">
                  <c:v>1.3199138290000001</c:v>
                </c:pt>
                <c:pt idx="12161">
                  <c:v>1.319910398</c:v>
                </c:pt>
                <c:pt idx="12162">
                  <c:v>1.31991518</c:v>
                </c:pt>
                <c:pt idx="12163">
                  <c:v>1.3199268559999999</c:v>
                </c:pt>
                <c:pt idx="12164">
                  <c:v>1.319942288</c:v>
                </c:pt>
                <c:pt idx="12165">
                  <c:v>1.3199566119999999</c:v>
                </c:pt>
                <c:pt idx="12166">
                  <c:v>1.3199652580000001</c:v>
                </c:pt>
                <c:pt idx="12167">
                  <c:v>1.319966322</c:v>
                </c:pt>
                <c:pt idx="12168">
                  <c:v>1.319961414</c:v>
                </c:pt>
                <c:pt idx="12169">
                  <c:v>1.319954337</c:v>
                </c:pt>
                <c:pt idx="12170">
                  <c:v>1.3199475620000001</c:v>
                </c:pt>
                <c:pt idx="12171">
                  <c:v>1.319944566</c:v>
                </c:pt>
                <c:pt idx="12172">
                  <c:v>1.3199433890000001</c:v>
                </c:pt>
                <c:pt idx="12173">
                  <c:v>1.3199411780000001</c:v>
                </c:pt>
                <c:pt idx="12174">
                  <c:v>1.3199350400000001</c:v>
                </c:pt>
                <c:pt idx="12175">
                  <c:v>1.31992241</c:v>
                </c:pt>
                <c:pt idx="12176">
                  <c:v>1.319907398</c:v>
                </c:pt>
                <c:pt idx="12177">
                  <c:v>1.319893956</c:v>
                </c:pt>
                <c:pt idx="12178">
                  <c:v>1.319887579</c:v>
                </c:pt>
                <c:pt idx="12179">
                  <c:v>1.319891398</c:v>
                </c:pt>
                <c:pt idx="12180">
                  <c:v>1.31990363</c:v>
                </c:pt>
                <c:pt idx="12181">
                  <c:v>1.319918691</c:v>
                </c:pt>
                <c:pt idx="12182">
                  <c:v>1.3199279610000001</c:v>
                </c:pt>
                <c:pt idx="12183">
                  <c:v>1.3199279820000001</c:v>
                </c:pt>
                <c:pt idx="12184">
                  <c:v>1.3199155499999999</c:v>
                </c:pt>
                <c:pt idx="12185">
                  <c:v>1.3198955509999999</c:v>
                </c:pt>
                <c:pt idx="12186">
                  <c:v>1.3198752650000001</c:v>
                </c:pt>
                <c:pt idx="12187">
                  <c:v>1.319861046</c:v>
                </c:pt>
                <c:pt idx="12188">
                  <c:v>1.319858188</c:v>
                </c:pt>
                <c:pt idx="12189">
                  <c:v>1.3198659100000001</c:v>
                </c:pt>
                <c:pt idx="12190">
                  <c:v>1.3198788189999999</c:v>
                </c:pt>
                <c:pt idx="12191">
                  <c:v>1.3198904199999999</c:v>
                </c:pt>
                <c:pt idx="12192">
                  <c:v>1.3198957469999999</c:v>
                </c:pt>
                <c:pt idx="12193">
                  <c:v>1.319891449</c:v>
                </c:pt>
                <c:pt idx="12194">
                  <c:v>1.319881944</c:v>
                </c:pt>
                <c:pt idx="12195">
                  <c:v>1.3198705500000001</c:v>
                </c:pt>
                <c:pt idx="12196">
                  <c:v>1.3198635350000001</c:v>
                </c:pt>
                <c:pt idx="12197">
                  <c:v>1.319861951</c:v>
                </c:pt>
                <c:pt idx="12198">
                  <c:v>1.319864623</c:v>
                </c:pt>
                <c:pt idx="12199">
                  <c:v>1.319865179</c:v>
                </c:pt>
                <c:pt idx="12200">
                  <c:v>1.3198602909999999</c:v>
                </c:pt>
                <c:pt idx="12201">
                  <c:v>1.3198477479999999</c:v>
                </c:pt>
                <c:pt idx="12202">
                  <c:v>1.3198287639999999</c:v>
                </c:pt>
                <c:pt idx="12203">
                  <c:v>1.319807993</c:v>
                </c:pt>
                <c:pt idx="12204">
                  <c:v>1.3197918580000001</c:v>
                </c:pt>
                <c:pt idx="12205">
                  <c:v>1.319783562</c:v>
                </c:pt>
                <c:pt idx="12206">
                  <c:v>1.319783852</c:v>
                </c:pt>
                <c:pt idx="12207">
                  <c:v>1.319789458</c:v>
                </c:pt>
                <c:pt idx="12208">
                  <c:v>1.319795474</c:v>
                </c:pt>
                <c:pt idx="12209">
                  <c:v>1.3197976840000001</c:v>
                </c:pt>
                <c:pt idx="12210">
                  <c:v>1.3197936539999999</c:v>
                </c:pt>
                <c:pt idx="12211">
                  <c:v>1.3197849699999999</c:v>
                </c:pt>
                <c:pt idx="12212">
                  <c:v>1.319775962</c:v>
                </c:pt>
                <c:pt idx="12213">
                  <c:v>1.3197702280000001</c:v>
                </c:pt>
                <c:pt idx="12214">
                  <c:v>1.3197705200000001</c:v>
                </c:pt>
                <c:pt idx="12215">
                  <c:v>1.3197756940000001</c:v>
                </c:pt>
                <c:pt idx="12216">
                  <c:v>1.319784764</c:v>
                </c:pt>
                <c:pt idx="12217">
                  <c:v>1.319793408</c:v>
                </c:pt>
                <c:pt idx="12218">
                  <c:v>1.3198005260000001</c:v>
                </c:pt>
                <c:pt idx="12219">
                  <c:v>1.3198059170000001</c:v>
                </c:pt>
                <c:pt idx="12220">
                  <c:v>1.3198125169999999</c:v>
                </c:pt>
                <c:pt idx="12221">
                  <c:v>1.3198207239999999</c:v>
                </c:pt>
                <c:pt idx="12222">
                  <c:v>1.3198329209999999</c:v>
                </c:pt>
                <c:pt idx="12223">
                  <c:v>1.3198463620000001</c:v>
                </c:pt>
                <c:pt idx="12224">
                  <c:v>1.319857372</c:v>
                </c:pt>
                <c:pt idx="12225">
                  <c:v>1.3198608009999999</c:v>
                </c:pt>
                <c:pt idx="12226">
                  <c:v>1.3198559160000001</c:v>
                </c:pt>
                <c:pt idx="12227">
                  <c:v>1.3198413710000001</c:v>
                </c:pt>
                <c:pt idx="12228">
                  <c:v>1.319821986</c:v>
                </c:pt>
                <c:pt idx="12229">
                  <c:v>1.3198024690000001</c:v>
                </c:pt>
                <c:pt idx="12230">
                  <c:v>1.3197893999999999</c:v>
                </c:pt>
                <c:pt idx="12231">
                  <c:v>1.3197853660000001</c:v>
                </c:pt>
                <c:pt idx="12232">
                  <c:v>1.319788425</c:v>
                </c:pt>
                <c:pt idx="12233">
                  <c:v>1.3197949929999999</c:v>
                </c:pt>
                <c:pt idx="12234">
                  <c:v>1.3198024909999999</c:v>
                </c:pt>
                <c:pt idx="12235">
                  <c:v>1.3198063550000001</c:v>
                </c:pt>
                <c:pt idx="12236">
                  <c:v>1.319808267</c:v>
                </c:pt>
                <c:pt idx="12237">
                  <c:v>1.319808686</c:v>
                </c:pt>
                <c:pt idx="12238">
                  <c:v>1.3198127580000001</c:v>
                </c:pt>
                <c:pt idx="12239">
                  <c:v>1.3198217880000001</c:v>
                </c:pt>
                <c:pt idx="12240">
                  <c:v>1.3198350649999999</c:v>
                </c:pt>
                <c:pt idx="12241">
                  <c:v>1.3198510379999999</c:v>
                </c:pt>
                <c:pt idx="12242">
                  <c:v>1.3198668680000001</c:v>
                </c:pt>
                <c:pt idx="12243">
                  <c:v>1.319879545</c:v>
                </c:pt>
                <c:pt idx="12244">
                  <c:v>1.319890311</c:v>
                </c:pt>
                <c:pt idx="12245">
                  <c:v>1.3198994559999999</c:v>
                </c:pt>
                <c:pt idx="12246">
                  <c:v>1.3199109579999999</c:v>
                </c:pt>
                <c:pt idx="12247">
                  <c:v>1.319925091</c:v>
                </c:pt>
                <c:pt idx="12248">
                  <c:v>1.3199412859999999</c:v>
                </c:pt>
                <c:pt idx="12249">
                  <c:v>1.3199543439999999</c:v>
                </c:pt>
                <c:pt idx="12250">
                  <c:v>1.3199602560000001</c:v>
                </c:pt>
                <c:pt idx="12251">
                  <c:v>1.3199545640000001</c:v>
                </c:pt>
                <c:pt idx="12252">
                  <c:v>1.3199383929999999</c:v>
                </c:pt>
                <c:pt idx="12253">
                  <c:v>1.319917513</c:v>
                </c:pt>
                <c:pt idx="12254">
                  <c:v>1.3198984789999999</c:v>
                </c:pt>
                <c:pt idx="12255">
                  <c:v>1.3198902729999999</c:v>
                </c:pt>
                <c:pt idx="12256">
                  <c:v>1.319896841</c:v>
                </c:pt>
                <c:pt idx="12257">
                  <c:v>1.3199183910000001</c:v>
                </c:pt>
                <c:pt idx="12258">
                  <c:v>1.319946479</c:v>
                </c:pt>
                <c:pt idx="12259">
                  <c:v>1.3199753190000001</c:v>
                </c:pt>
                <c:pt idx="12260">
                  <c:v>1.3199954220000001</c:v>
                </c:pt>
                <c:pt idx="12261">
                  <c:v>1.320003837</c:v>
                </c:pt>
                <c:pt idx="12262">
                  <c:v>1.3200016480000001</c:v>
                </c:pt>
                <c:pt idx="12263">
                  <c:v>1.319995649</c:v>
                </c:pt>
                <c:pt idx="12264">
                  <c:v>1.3199916709999999</c:v>
                </c:pt>
                <c:pt idx="12265">
                  <c:v>1.319994857</c:v>
                </c:pt>
                <c:pt idx="12266">
                  <c:v>1.320006974</c:v>
                </c:pt>
                <c:pt idx="12267">
                  <c:v>1.320024817</c:v>
                </c:pt>
                <c:pt idx="12268">
                  <c:v>1.3200437380000001</c:v>
                </c:pt>
                <c:pt idx="12269">
                  <c:v>1.3200587669999999</c:v>
                </c:pt>
                <c:pt idx="12270">
                  <c:v>1.3200664820000001</c:v>
                </c:pt>
                <c:pt idx="12271">
                  <c:v>1.3200700729999999</c:v>
                </c:pt>
                <c:pt idx="12272">
                  <c:v>1.3200711430000001</c:v>
                </c:pt>
                <c:pt idx="12273">
                  <c:v>1.3200726009999999</c:v>
                </c:pt>
                <c:pt idx="12274">
                  <c:v>1.3200783519999999</c:v>
                </c:pt>
                <c:pt idx="12275">
                  <c:v>1.3200887020000001</c:v>
                </c:pt>
                <c:pt idx="12276">
                  <c:v>1.3201018689999999</c:v>
                </c:pt>
                <c:pt idx="12277">
                  <c:v>1.320117008</c:v>
                </c:pt>
                <c:pt idx="12278">
                  <c:v>1.3201344189999999</c:v>
                </c:pt>
                <c:pt idx="12279">
                  <c:v>1.3201509440000001</c:v>
                </c:pt>
                <c:pt idx="12280">
                  <c:v>1.320169476</c:v>
                </c:pt>
                <c:pt idx="12281">
                  <c:v>1.3201877639999999</c:v>
                </c:pt>
                <c:pt idx="12282">
                  <c:v>1.320204723</c:v>
                </c:pt>
                <c:pt idx="12283">
                  <c:v>1.3202169800000001</c:v>
                </c:pt>
                <c:pt idx="12284">
                  <c:v>1.320221903</c:v>
                </c:pt>
                <c:pt idx="12285">
                  <c:v>1.3202183380000001</c:v>
                </c:pt>
                <c:pt idx="12286">
                  <c:v>1.3202080490000001</c:v>
                </c:pt>
                <c:pt idx="12287">
                  <c:v>1.3201954149999999</c:v>
                </c:pt>
                <c:pt idx="12288">
                  <c:v>1.3201859680000001</c:v>
                </c:pt>
                <c:pt idx="12289">
                  <c:v>1.3201853809999999</c:v>
                </c:pt>
                <c:pt idx="12290">
                  <c:v>1.320195556</c:v>
                </c:pt>
                <c:pt idx="12291">
                  <c:v>1.3202126510000001</c:v>
                </c:pt>
                <c:pt idx="12292">
                  <c:v>1.3202330149999999</c:v>
                </c:pt>
                <c:pt idx="12293">
                  <c:v>1.3202505630000001</c:v>
                </c:pt>
                <c:pt idx="12294">
                  <c:v>1.3202621999999999</c:v>
                </c:pt>
                <c:pt idx="12295">
                  <c:v>1.320265899</c:v>
                </c:pt>
                <c:pt idx="12296">
                  <c:v>1.3202628329999999</c:v>
                </c:pt>
                <c:pt idx="12297">
                  <c:v>1.32025868</c:v>
                </c:pt>
                <c:pt idx="12298">
                  <c:v>1.3202570680000001</c:v>
                </c:pt>
                <c:pt idx="12299">
                  <c:v>1.3202583109999999</c:v>
                </c:pt>
                <c:pt idx="12300">
                  <c:v>1.3202619929999999</c:v>
                </c:pt>
                <c:pt idx="12301">
                  <c:v>1.3202655560000001</c:v>
                </c:pt>
                <c:pt idx="12302">
                  <c:v>1.3202662080000001</c:v>
                </c:pt>
                <c:pt idx="12303">
                  <c:v>1.320262491</c:v>
                </c:pt>
                <c:pt idx="12304">
                  <c:v>1.3202556299999999</c:v>
                </c:pt>
                <c:pt idx="12305">
                  <c:v>1.320248804</c:v>
                </c:pt>
                <c:pt idx="12306">
                  <c:v>1.3202460119999999</c:v>
                </c:pt>
                <c:pt idx="12307">
                  <c:v>1.3202501959999999</c:v>
                </c:pt>
                <c:pt idx="12308">
                  <c:v>1.32026165</c:v>
                </c:pt>
                <c:pt idx="12309">
                  <c:v>1.3202777210000001</c:v>
                </c:pt>
                <c:pt idx="12310">
                  <c:v>1.320295137</c:v>
                </c:pt>
                <c:pt idx="12311">
                  <c:v>1.3203099810000001</c:v>
                </c:pt>
                <c:pt idx="12312">
                  <c:v>1.320319405</c:v>
                </c:pt>
                <c:pt idx="12313">
                  <c:v>1.320323345</c:v>
                </c:pt>
                <c:pt idx="12314">
                  <c:v>1.3203210359999999</c:v>
                </c:pt>
                <c:pt idx="12315">
                  <c:v>1.3203150809999999</c:v>
                </c:pt>
                <c:pt idx="12316">
                  <c:v>1.3203072760000001</c:v>
                </c:pt>
                <c:pt idx="12317">
                  <c:v>1.3202966739999999</c:v>
                </c:pt>
                <c:pt idx="12318">
                  <c:v>1.320285967</c:v>
                </c:pt>
                <c:pt idx="12319">
                  <c:v>1.3202743850000001</c:v>
                </c:pt>
                <c:pt idx="12320">
                  <c:v>1.3202641959999999</c:v>
                </c:pt>
                <c:pt idx="12321">
                  <c:v>1.320255774</c:v>
                </c:pt>
                <c:pt idx="12322">
                  <c:v>1.320249681</c:v>
                </c:pt>
                <c:pt idx="12323">
                  <c:v>1.3202467069999999</c:v>
                </c:pt>
                <c:pt idx="12324">
                  <c:v>1.320246671</c:v>
                </c:pt>
                <c:pt idx="12325">
                  <c:v>1.3202470340000001</c:v>
                </c:pt>
                <c:pt idx="12326">
                  <c:v>1.320247371</c:v>
                </c:pt>
                <c:pt idx="12327">
                  <c:v>1.320246499</c:v>
                </c:pt>
                <c:pt idx="12328">
                  <c:v>1.3202451660000001</c:v>
                </c:pt>
                <c:pt idx="12329">
                  <c:v>1.320243796</c:v>
                </c:pt>
                <c:pt idx="12330">
                  <c:v>1.320246713</c:v>
                </c:pt>
                <c:pt idx="12331">
                  <c:v>1.320251872</c:v>
                </c:pt>
                <c:pt idx="12332">
                  <c:v>1.3202619790000001</c:v>
                </c:pt>
                <c:pt idx="12333">
                  <c:v>1.3202729929999999</c:v>
                </c:pt>
                <c:pt idx="12334">
                  <c:v>1.320282765</c:v>
                </c:pt>
                <c:pt idx="12335">
                  <c:v>1.320288423</c:v>
                </c:pt>
                <c:pt idx="12336">
                  <c:v>1.3202863979999999</c:v>
                </c:pt>
                <c:pt idx="12337">
                  <c:v>1.320276655</c:v>
                </c:pt>
                <c:pt idx="12338">
                  <c:v>1.320260438</c:v>
                </c:pt>
                <c:pt idx="12339">
                  <c:v>1.320238883</c:v>
                </c:pt>
                <c:pt idx="12340">
                  <c:v>1.3202172000000001</c:v>
                </c:pt>
                <c:pt idx="12341">
                  <c:v>1.3201978089999999</c:v>
                </c:pt>
                <c:pt idx="12342">
                  <c:v>1.320183264</c:v>
                </c:pt>
                <c:pt idx="12343">
                  <c:v>1.3201746759999999</c:v>
                </c:pt>
                <c:pt idx="12344">
                  <c:v>1.3201729179999999</c:v>
                </c:pt>
                <c:pt idx="12345">
                  <c:v>1.3201764090000001</c:v>
                </c:pt>
                <c:pt idx="12346">
                  <c:v>1.320183774</c:v>
                </c:pt>
                <c:pt idx="12347">
                  <c:v>1.320191833</c:v>
                </c:pt>
                <c:pt idx="12348">
                  <c:v>1.320196937</c:v>
                </c:pt>
                <c:pt idx="12349">
                  <c:v>1.3201957959999999</c:v>
                </c:pt>
                <c:pt idx="12350">
                  <c:v>1.32018466</c:v>
                </c:pt>
                <c:pt idx="12351">
                  <c:v>1.320163398</c:v>
                </c:pt>
                <c:pt idx="12352">
                  <c:v>1.3201327039999999</c:v>
                </c:pt>
                <c:pt idx="12353">
                  <c:v>1.320096044</c:v>
                </c:pt>
                <c:pt idx="12354">
                  <c:v>1.320058191</c:v>
                </c:pt>
                <c:pt idx="12355">
                  <c:v>1.320023395</c:v>
                </c:pt>
                <c:pt idx="12356">
                  <c:v>1.3199971319999999</c:v>
                </c:pt>
                <c:pt idx="12357">
                  <c:v>1.319980615</c:v>
                </c:pt>
                <c:pt idx="12358">
                  <c:v>1.3199735969999999</c:v>
                </c:pt>
                <c:pt idx="12359">
                  <c:v>1.3199730919999999</c:v>
                </c:pt>
                <c:pt idx="12360">
                  <c:v>1.3199765320000001</c:v>
                </c:pt>
                <c:pt idx="12361">
                  <c:v>1.3199789019999999</c:v>
                </c:pt>
                <c:pt idx="12362">
                  <c:v>1.3199773239999999</c:v>
                </c:pt>
                <c:pt idx="12363">
                  <c:v>1.319969551</c:v>
                </c:pt>
                <c:pt idx="12364">
                  <c:v>1.319955835</c:v>
                </c:pt>
                <c:pt idx="12365">
                  <c:v>1.3199370239999999</c:v>
                </c:pt>
                <c:pt idx="12366">
                  <c:v>1.3199137329999999</c:v>
                </c:pt>
                <c:pt idx="12367">
                  <c:v>1.3198876180000001</c:v>
                </c:pt>
                <c:pt idx="12368">
                  <c:v>1.319860834</c:v>
                </c:pt>
                <c:pt idx="12369">
                  <c:v>1.3198361199999999</c:v>
                </c:pt>
                <c:pt idx="12370">
                  <c:v>1.319816031</c:v>
                </c:pt>
                <c:pt idx="12371">
                  <c:v>1.3198047770000001</c:v>
                </c:pt>
                <c:pt idx="12372">
                  <c:v>1.3198035969999999</c:v>
                </c:pt>
                <c:pt idx="12373">
                  <c:v>1.319813562</c:v>
                </c:pt>
                <c:pt idx="12374">
                  <c:v>1.319833872</c:v>
                </c:pt>
                <c:pt idx="12375">
                  <c:v>1.31985971</c:v>
                </c:pt>
                <c:pt idx="12376">
                  <c:v>1.3198867000000001</c:v>
                </c:pt>
                <c:pt idx="12377">
                  <c:v>1.319909738</c:v>
                </c:pt>
                <c:pt idx="12378">
                  <c:v>1.319925024</c:v>
                </c:pt>
                <c:pt idx="12379">
                  <c:v>1.319929825</c:v>
                </c:pt>
                <c:pt idx="12380">
                  <c:v>1.3199253289999999</c:v>
                </c:pt>
                <c:pt idx="12381">
                  <c:v>1.319914104</c:v>
                </c:pt>
                <c:pt idx="12382">
                  <c:v>1.3198979900000001</c:v>
                </c:pt>
                <c:pt idx="12383">
                  <c:v>1.319880325</c:v>
                </c:pt>
                <c:pt idx="12384">
                  <c:v>1.3198610390000001</c:v>
                </c:pt>
                <c:pt idx="12385">
                  <c:v>1.319839711</c:v>
                </c:pt>
                <c:pt idx="12386">
                  <c:v>1.3198163540000001</c:v>
                </c:pt>
                <c:pt idx="12387">
                  <c:v>1.3197905569999999</c:v>
                </c:pt>
                <c:pt idx="12388">
                  <c:v>1.3197647539999999</c:v>
                </c:pt>
                <c:pt idx="12389">
                  <c:v>1.319741542</c:v>
                </c:pt>
                <c:pt idx="12390">
                  <c:v>1.319723639</c:v>
                </c:pt>
                <c:pt idx="12391">
                  <c:v>1.3197146870000001</c:v>
                </c:pt>
                <c:pt idx="12392">
                  <c:v>1.3197133649999999</c:v>
                </c:pt>
                <c:pt idx="12393">
                  <c:v>1.3197179670000001</c:v>
                </c:pt>
                <c:pt idx="12394">
                  <c:v>1.3197242789999999</c:v>
                </c:pt>
                <c:pt idx="12395">
                  <c:v>1.3197277650000001</c:v>
                </c:pt>
                <c:pt idx="12396">
                  <c:v>1.3197269780000001</c:v>
                </c:pt>
                <c:pt idx="12397">
                  <c:v>1.3197196120000001</c:v>
                </c:pt>
                <c:pt idx="12398">
                  <c:v>1.3197088850000001</c:v>
                </c:pt>
                <c:pt idx="12399">
                  <c:v>1.3196959749999999</c:v>
                </c:pt>
                <c:pt idx="12400">
                  <c:v>1.319683189</c:v>
                </c:pt>
                <c:pt idx="12401">
                  <c:v>1.319671228</c:v>
                </c:pt>
                <c:pt idx="12402">
                  <c:v>1.319660711</c:v>
                </c:pt>
                <c:pt idx="12403">
                  <c:v>1.319648851</c:v>
                </c:pt>
                <c:pt idx="12404">
                  <c:v>1.319636595</c:v>
                </c:pt>
                <c:pt idx="12405">
                  <c:v>1.3196230010000001</c:v>
                </c:pt>
                <c:pt idx="12406">
                  <c:v>1.3196115850000001</c:v>
                </c:pt>
                <c:pt idx="12407">
                  <c:v>1.3196046210000001</c:v>
                </c:pt>
                <c:pt idx="12408">
                  <c:v>1.3196036449999999</c:v>
                </c:pt>
                <c:pt idx="12409">
                  <c:v>1.319608501</c:v>
                </c:pt>
                <c:pt idx="12410">
                  <c:v>1.319616905</c:v>
                </c:pt>
                <c:pt idx="12411">
                  <c:v>1.319624806</c:v>
                </c:pt>
                <c:pt idx="12412">
                  <c:v>1.319629245</c:v>
                </c:pt>
                <c:pt idx="12413">
                  <c:v>1.319627748</c:v>
                </c:pt>
                <c:pt idx="12414">
                  <c:v>1.3196214690000001</c:v>
                </c:pt>
                <c:pt idx="12415">
                  <c:v>1.3196112820000001</c:v>
                </c:pt>
                <c:pt idx="12416">
                  <c:v>1.3196005260000001</c:v>
                </c:pt>
                <c:pt idx="12417">
                  <c:v>1.3195904599999999</c:v>
                </c:pt>
                <c:pt idx="12418">
                  <c:v>1.319583172</c:v>
                </c:pt>
                <c:pt idx="12419">
                  <c:v>1.3195756999999999</c:v>
                </c:pt>
                <c:pt idx="12420">
                  <c:v>1.319567897</c:v>
                </c:pt>
                <c:pt idx="12421">
                  <c:v>1.3195589560000001</c:v>
                </c:pt>
                <c:pt idx="12422">
                  <c:v>1.3195502480000001</c:v>
                </c:pt>
                <c:pt idx="12423">
                  <c:v>1.319543694</c:v>
                </c:pt>
                <c:pt idx="12424">
                  <c:v>1.3195413819999999</c:v>
                </c:pt>
                <c:pt idx="12425">
                  <c:v>1.3195444540000001</c:v>
                </c:pt>
                <c:pt idx="12426">
                  <c:v>1.3195512140000001</c:v>
                </c:pt>
                <c:pt idx="12427">
                  <c:v>1.319558606</c:v>
                </c:pt>
                <c:pt idx="12428">
                  <c:v>1.3195639020000001</c:v>
                </c:pt>
                <c:pt idx="12429">
                  <c:v>1.319563982</c:v>
                </c:pt>
                <c:pt idx="12430">
                  <c:v>1.3195611549999999</c:v>
                </c:pt>
                <c:pt idx="12431">
                  <c:v>1.3195583559999999</c:v>
                </c:pt>
                <c:pt idx="12432">
                  <c:v>1.3195586669999999</c:v>
                </c:pt>
                <c:pt idx="12433">
                  <c:v>1.3195649330000001</c:v>
                </c:pt>
                <c:pt idx="12434">
                  <c:v>1.3195775729999999</c:v>
                </c:pt>
                <c:pt idx="12435">
                  <c:v>1.3195918639999999</c:v>
                </c:pt>
                <c:pt idx="12436">
                  <c:v>1.3196031880000001</c:v>
                </c:pt>
                <c:pt idx="12437">
                  <c:v>1.319606391</c:v>
                </c:pt>
                <c:pt idx="12438">
                  <c:v>1.3195988830000001</c:v>
                </c:pt>
                <c:pt idx="12439">
                  <c:v>1.319581535</c:v>
                </c:pt>
                <c:pt idx="12440">
                  <c:v>1.3195594559999999</c:v>
                </c:pt>
                <c:pt idx="12441">
                  <c:v>1.3195390899999999</c:v>
                </c:pt>
                <c:pt idx="12442">
                  <c:v>1.3195247400000001</c:v>
                </c:pt>
                <c:pt idx="12443">
                  <c:v>1.3195194139999999</c:v>
                </c:pt>
                <c:pt idx="12444">
                  <c:v>1.319521706</c:v>
                </c:pt>
                <c:pt idx="12445">
                  <c:v>1.3195282310000001</c:v>
                </c:pt>
                <c:pt idx="12446">
                  <c:v>1.3195346100000001</c:v>
                </c:pt>
                <c:pt idx="12447">
                  <c:v>1.3195373189999999</c:v>
                </c:pt>
                <c:pt idx="12448">
                  <c:v>1.319537143</c:v>
                </c:pt>
                <c:pt idx="12449">
                  <c:v>1.3195318199999999</c:v>
                </c:pt>
                <c:pt idx="12450">
                  <c:v>1.3195235510000001</c:v>
                </c:pt>
                <c:pt idx="12451">
                  <c:v>1.3195116069999999</c:v>
                </c:pt>
                <c:pt idx="12452">
                  <c:v>1.3194968490000001</c:v>
                </c:pt>
                <c:pt idx="12453">
                  <c:v>1.319479405</c:v>
                </c:pt>
                <c:pt idx="12454">
                  <c:v>1.3194608640000001</c:v>
                </c:pt>
                <c:pt idx="12455">
                  <c:v>1.3194450639999999</c:v>
                </c:pt>
                <c:pt idx="12456">
                  <c:v>1.3194374680000001</c:v>
                </c:pt>
                <c:pt idx="12457">
                  <c:v>1.319441181</c:v>
                </c:pt>
                <c:pt idx="12458">
                  <c:v>1.319458877</c:v>
                </c:pt>
                <c:pt idx="12459">
                  <c:v>1.3194872630000001</c:v>
                </c:pt>
                <c:pt idx="12460">
                  <c:v>1.319520231</c:v>
                </c:pt>
                <c:pt idx="12461">
                  <c:v>1.31955029</c:v>
                </c:pt>
                <c:pt idx="12462">
                  <c:v>1.319569738</c:v>
                </c:pt>
                <c:pt idx="12463">
                  <c:v>1.3195749029999999</c:v>
                </c:pt>
                <c:pt idx="12464">
                  <c:v>1.3195680439999999</c:v>
                </c:pt>
                <c:pt idx="12465">
                  <c:v>1.319553271</c:v>
                </c:pt>
                <c:pt idx="12466">
                  <c:v>1.3195378339999999</c:v>
                </c:pt>
                <c:pt idx="12467">
                  <c:v>1.3195265039999999</c:v>
                </c:pt>
                <c:pt idx="12468">
                  <c:v>1.319522184</c:v>
                </c:pt>
                <c:pt idx="12469">
                  <c:v>1.319523013</c:v>
                </c:pt>
                <c:pt idx="12470">
                  <c:v>1.3195255299999999</c:v>
                </c:pt>
                <c:pt idx="12471">
                  <c:v>1.3195264470000001</c:v>
                </c:pt>
                <c:pt idx="12472">
                  <c:v>1.319524178</c:v>
                </c:pt>
                <c:pt idx="12473">
                  <c:v>1.319521001</c:v>
                </c:pt>
                <c:pt idx="12474">
                  <c:v>1.3195178510000001</c:v>
                </c:pt>
                <c:pt idx="12475">
                  <c:v>1.3195167510000001</c:v>
                </c:pt>
                <c:pt idx="12476">
                  <c:v>1.3195188369999999</c:v>
                </c:pt>
                <c:pt idx="12477">
                  <c:v>1.319519922</c:v>
                </c:pt>
                <c:pt idx="12478">
                  <c:v>1.3195182809999999</c:v>
                </c:pt>
                <c:pt idx="12479">
                  <c:v>1.3195089769999999</c:v>
                </c:pt>
                <c:pt idx="12480">
                  <c:v>1.3194942629999999</c:v>
                </c:pt>
                <c:pt idx="12481">
                  <c:v>1.3194756350000001</c:v>
                </c:pt>
                <c:pt idx="12482">
                  <c:v>1.3194579740000001</c:v>
                </c:pt>
                <c:pt idx="12483">
                  <c:v>1.319446903</c:v>
                </c:pt>
                <c:pt idx="12484">
                  <c:v>1.3194460130000001</c:v>
                </c:pt>
                <c:pt idx="12485">
                  <c:v>1.3194528219999999</c:v>
                </c:pt>
                <c:pt idx="12486">
                  <c:v>1.319464405</c:v>
                </c:pt>
                <c:pt idx="12487">
                  <c:v>1.3194738509999999</c:v>
                </c:pt>
                <c:pt idx="12488">
                  <c:v>1.3194761779999999</c:v>
                </c:pt>
                <c:pt idx="12489">
                  <c:v>1.319467487</c:v>
                </c:pt>
                <c:pt idx="12490">
                  <c:v>1.3194499689999999</c:v>
                </c:pt>
                <c:pt idx="12491">
                  <c:v>1.3194276570000001</c:v>
                </c:pt>
                <c:pt idx="12492">
                  <c:v>1.3194052780000001</c:v>
                </c:pt>
                <c:pt idx="12493">
                  <c:v>1.3193871500000001</c:v>
                </c:pt>
                <c:pt idx="12494">
                  <c:v>1.319375255</c:v>
                </c:pt>
                <c:pt idx="12495">
                  <c:v>1.319368399</c:v>
                </c:pt>
                <c:pt idx="12496">
                  <c:v>1.319365076</c:v>
                </c:pt>
                <c:pt idx="12497">
                  <c:v>1.3193624740000001</c:v>
                </c:pt>
                <c:pt idx="12498">
                  <c:v>1.3193604839999999</c:v>
                </c:pt>
                <c:pt idx="12499">
                  <c:v>1.319358443</c:v>
                </c:pt>
                <c:pt idx="12500">
                  <c:v>1.3193598440000001</c:v>
                </c:pt>
                <c:pt idx="12501">
                  <c:v>1.31936366</c:v>
                </c:pt>
                <c:pt idx="12502">
                  <c:v>1.3193710910000001</c:v>
                </c:pt>
                <c:pt idx="12503">
                  <c:v>1.3193796870000001</c:v>
                </c:pt>
                <c:pt idx="12504">
                  <c:v>1.3193878910000001</c:v>
                </c:pt>
                <c:pt idx="12505">
                  <c:v>1.319392927</c:v>
                </c:pt>
                <c:pt idx="12506">
                  <c:v>1.3193950720000001</c:v>
                </c:pt>
                <c:pt idx="12507">
                  <c:v>1.3193934490000001</c:v>
                </c:pt>
                <c:pt idx="12508">
                  <c:v>1.319388177</c:v>
                </c:pt>
                <c:pt idx="12509">
                  <c:v>1.3193805059999999</c:v>
                </c:pt>
                <c:pt idx="12510">
                  <c:v>1.31937039</c:v>
                </c:pt>
                <c:pt idx="12511">
                  <c:v>1.319356244</c:v>
                </c:pt>
                <c:pt idx="12512">
                  <c:v>1.3193384290000001</c:v>
                </c:pt>
                <c:pt idx="12513">
                  <c:v>1.3193165950000001</c:v>
                </c:pt>
                <c:pt idx="12514">
                  <c:v>1.319294017</c:v>
                </c:pt>
                <c:pt idx="12515">
                  <c:v>1.319274125</c:v>
                </c:pt>
                <c:pt idx="12516">
                  <c:v>1.3192616020000001</c:v>
                </c:pt>
                <c:pt idx="12517">
                  <c:v>1.3192580620000001</c:v>
                </c:pt>
                <c:pt idx="12518">
                  <c:v>1.3192649249999999</c:v>
                </c:pt>
                <c:pt idx="12519">
                  <c:v>1.319277512</c:v>
                </c:pt>
                <c:pt idx="12520">
                  <c:v>1.3192907629999999</c:v>
                </c:pt>
                <c:pt idx="12521">
                  <c:v>1.3192986920000001</c:v>
                </c:pt>
                <c:pt idx="12522">
                  <c:v>1.319298353</c:v>
                </c:pt>
                <c:pt idx="12523">
                  <c:v>1.3192882939999999</c:v>
                </c:pt>
                <c:pt idx="12524">
                  <c:v>1.3192712609999999</c:v>
                </c:pt>
                <c:pt idx="12525">
                  <c:v>1.3192532779999999</c:v>
                </c:pt>
                <c:pt idx="12526">
                  <c:v>1.319239807</c:v>
                </c:pt>
                <c:pt idx="12527">
                  <c:v>1.319233952</c:v>
                </c:pt>
                <c:pt idx="12528">
                  <c:v>1.3192354509999999</c:v>
                </c:pt>
                <c:pt idx="12529">
                  <c:v>1.319243178</c:v>
                </c:pt>
                <c:pt idx="12530">
                  <c:v>1.319253308</c:v>
                </c:pt>
                <c:pt idx="12531">
                  <c:v>1.319261325</c:v>
                </c:pt>
                <c:pt idx="12532">
                  <c:v>1.319266703</c:v>
                </c:pt>
                <c:pt idx="12533">
                  <c:v>1.319267773</c:v>
                </c:pt>
                <c:pt idx="12534">
                  <c:v>1.319264569</c:v>
                </c:pt>
                <c:pt idx="12535">
                  <c:v>1.3192588869999999</c:v>
                </c:pt>
                <c:pt idx="12536">
                  <c:v>1.31925015</c:v>
                </c:pt>
                <c:pt idx="12537">
                  <c:v>1.319237789</c:v>
                </c:pt>
                <c:pt idx="12538">
                  <c:v>1.3192226890000001</c:v>
                </c:pt>
                <c:pt idx="12539">
                  <c:v>1.3192047069999999</c:v>
                </c:pt>
                <c:pt idx="12540">
                  <c:v>1.319185879</c:v>
                </c:pt>
                <c:pt idx="12541">
                  <c:v>1.319170234</c:v>
                </c:pt>
                <c:pt idx="12542">
                  <c:v>1.319160984</c:v>
                </c:pt>
                <c:pt idx="12543">
                  <c:v>1.3191591810000001</c:v>
                </c:pt>
                <c:pt idx="12544">
                  <c:v>1.3191629030000001</c:v>
                </c:pt>
                <c:pt idx="12545">
                  <c:v>1.3191676139999999</c:v>
                </c:pt>
                <c:pt idx="12546">
                  <c:v>1.3191684159999999</c:v>
                </c:pt>
                <c:pt idx="12547">
                  <c:v>1.319161078</c:v>
                </c:pt>
                <c:pt idx="12548">
                  <c:v>1.3191432569999999</c:v>
                </c:pt>
                <c:pt idx="12549">
                  <c:v>1.3191186610000001</c:v>
                </c:pt>
                <c:pt idx="12550">
                  <c:v>1.3190903709999999</c:v>
                </c:pt>
                <c:pt idx="12551">
                  <c:v>1.319065307</c:v>
                </c:pt>
                <c:pt idx="12552">
                  <c:v>1.3190467109999999</c:v>
                </c:pt>
                <c:pt idx="12553">
                  <c:v>1.3190370170000001</c:v>
                </c:pt>
                <c:pt idx="12554">
                  <c:v>1.3190324689999999</c:v>
                </c:pt>
                <c:pt idx="12555">
                  <c:v>1.3190299409999999</c:v>
                </c:pt>
                <c:pt idx="12556">
                  <c:v>1.3190260119999999</c:v>
                </c:pt>
                <c:pt idx="12557">
                  <c:v>1.3190185130000001</c:v>
                </c:pt>
                <c:pt idx="12558">
                  <c:v>1.319009702</c:v>
                </c:pt>
                <c:pt idx="12559">
                  <c:v>1.319000891</c:v>
                </c:pt>
                <c:pt idx="12560">
                  <c:v>1.318997642</c:v>
                </c:pt>
                <c:pt idx="12561">
                  <c:v>1.318998911</c:v>
                </c:pt>
                <c:pt idx="12562">
                  <c:v>1.319004904</c:v>
                </c:pt>
                <c:pt idx="12563">
                  <c:v>1.3190114509999999</c:v>
                </c:pt>
                <c:pt idx="12564">
                  <c:v>1.3190150490000001</c:v>
                </c:pt>
                <c:pt idx="12565">
                  <c:v>1.319012557</c:v>
                </c:pt>
                <c:pt idx="12566">
                  <c:v>1.3190054950000001</c:v>
                </c:pt>
                <c:pt idx="12567">
                  <c:v>1.318994789</c:v>
                </c:pt>
                <c:pt idx="12568">
                  <c:v>1.318983749</c:v>
                </c:pt>
                <c:pt idx="12569">
                  <c:v>1.318973881</c:v>
                </c:pt>
                <c:pt idx="12570">
                  <c:v>1.318965071</c:v>
                </c:pt>
                <c:pt idx="12571">
                  <c:v>1.318953979</c:v>
                </c:pt>
                <c:pt idx="12572">
                  <c:v>1.318938591</c:v>
                </c:pt>
                <c:pt idx="12573">
                  <c:v>1.318916712</c:v>
                </c:pt>
                <c:pt idx="12574">
                  <c:v>1.3188909740000001</c:v>
                </c:pt>
                <c:pt idx="12575">
                  <c:v>1.3188654630000001</c:v>
                </c:pt>
                <c:pt idx="12576">
                  <c:v>1.3188467930000001</c:v>
                </c:pt>
                <c:pt idx="12577">
                  <c:v>1.3188396259999999</c:v>
                </c:pt>
                <c:pt idx="12578">
                  <c:v>1.31884544</c:v>
                </c:pt>
                <c:pt idx="12579">
                  <c:v>1.318860441</c:v>
                </c:pt>
                <c:pt idx="12580">
                  <c:v>1.3188780659999999</c:v>
                </c:pt>
                <c:pt idx="12581">
                  <c:v>1.3188917609999999</c:v>
                </c:pt>
                <c:pt idx="12582">
                  <c:v>1.3188953539999999</c:v>
                </c:pt>
                <c:pt idx="12583">
                  <c:v>1.31888816</c:v>
                </c:pt>
                <c:pt idx="12584">
                  <c:v>1.3188716279999999</c:v>
                </c:pt>
                <c:pt idx="12585">
                  <c:v>1.318850589</c:v>
                </c:pt>
                <c:pt idx="12586">
                  <c:v>1.318831785</c:v>
                </c:pt>
                <c:pt idx="12587">
                  <c:v>1.318816024</c:v>
                </c:pt>
                <c:pt idx="12588">
                  <c:v>1.3188068610000001</c:v>
                </c:pt>
                <c:pt idx="12589">
                  <c:v>1.3188018459999999</c:v>
                </c:pt>
                <c:pt idx="12590">
                  <c:v>1.318799566</c:v>
                </c:pt>
                <c:pt idx="12591">
                  <c:v>1.3187970339999999</c:v>
                </c:pt>
                <c:pt idx="12592">
                  <c:v>1.318795489</c:v>
                </c:pt>
                <c:pt idx="12593">
                  <c:v>1.318791705</c:v>
                </c:pt>
                <c:pt idx="12594">
                  <c:v>1.3187851989999999</c:v>
                </c:pt>
                <c:pt idx="12595">
                  <c:v>1.3187746010000001</c:v>
                </c:pt>
                <c:pt idx="12596">
                  <c:v>1.3187578980000001</c:v>
                </c:pt>
                <c:pt idx="12597">
                  <c:v>1.3187327579999999</c:v>
                </c:pt>
                <c:pt idx="12598">
                  <c:v>1.3187010530000001</c:v>
                </c:pt>
                <c:pt idx="12599">
                  <c:v>1.318666882</c:v>
                </c:pt>
                <c:pt idx="12600">
                  <c:v>1.318635942</c:v>
                </c:pt>
                <c:pt idx="12601">
                  <c:v>1.3186128779999999</c:v>
                </c:pt>
                <c:pt idx="12602">
                  <c:v>1.3186024709999999</c:v>
                </c:pt>
                <c:pt idx="12603">
                  <c:v>1.318602863</c:v>
                </c:pt>
                <c:pt idx="12604">
                  <c:v>1.318608811</c:v>
                </c:pt>
                <c:pt idx="12605">
                  <c:v>1.3186136429999999</c:v>
                </c:pt>
                <c:pt idx="12606">
                  <c:v>1.3186118389999999</c:v>
                </c:pt>
                <c:pt idx="12607">
                  <c:v>1.3186007710000001</c:v>
                </c:pt>
                <c:pt idx="12608">
                  <c:v>1.3185817980000001</c:v>
                </c:pt>
                <c:pt idx="12609">
                  <c:v>1.3185611930000001</c:v>
                </c:pt>
                <c:pt idx="12610">
                  <c:v>1.318543502</c:v>
                </c:pt>
                <c:pt idx="12611">
                  <c:v>1.318534659</c:v>
                </c:pt>
                <c:pt idx="12612">
                  <c:v>1.318534938</c:v>
                </c:pt>
                <c:pt idx="12613">
                  <c:v>1.3185402150000001</c:v>
                </c:pt>
                <c:pt idx="12614">
                  <c:v>1.3185465359999999</c:v>
                </c:pt>
                <c:pt idx="12615">
                  <c:v>1.31855012</c:v>
                </c:pt>
                <c:pt idx="12616">
                  <c:v>1.318548431</c:v>
                </c:pt>
                <c:pt idx="12617">
                  <c:v>1.3185427519999999</c:v>
                </c:pt>
                <c:pt idx="12618">
                  <c:v>1.318538282</c:v>
                </c:pt>
                <c:pt idx="12619">
                  <c:v>1.3185351949999999</c:v>
                </c:pt>
                <c:pt idx="12620">
                  <c:v>1.3185352690000001</c:v>
                </c:pt>
                <c:pt idx="12621">
                  <c:v>1.3185361390000001</c:v>
                </c:pt>
                <c:pt idx="12622">
                  <c:v>1.318535899</c:v>
                </c:pt>
                <c:pt idx="12623">
                  <c:v>1.3185280079999999</c:v>
                </c:pt>
                <c:pt idx="12624">
                  <c:v>1.3185144740000001</c:v>
                </c:pt>
                <c:pt idx="12625">
                  <c:v>1.318496457</c:v>
                </c:pt>
                <c:pt idx="12626">
                  <c:v>1.318479572</c:v>
                </c:pt>
                <c:pt idx="12627">
                  <c:v>1.318466903</c:v>
                </c:pt>
                <c:pt idx="12628">
                  <c:v>1.31846066</c:v>
                </c:pt>
                <c:pt idx="12629">
                  <c:v>1.3184587219999999</c:v>
                </c:pt>
                <c:pt idx="12630">
                  <c:v>1.318456125</c:v>
                </c:pt>
                <c:pt idx="12631">
                  <c:v>1.318447387</c:v>
                </c:pt>
                <c:pt idx="12632">
                  <c:v>1.3184297540000001</c:v>
                </c:pt>
                <c:pt idx="12633">
                  <c:v>1.3184053769999999</c:v>
                </c:pt>
                <c:pt idx="12634">
                  <c:v>1.3183796189999999</c:v>
                </c:pt>
                <c:pt idx="12635">
                  <c:v>1.3183578949999999</c:v>
                </c:pt>
                <c:pt idx="12636">
                  <c:v>1.31834681</c:v>
                </c:pt>
                <c:pt idx="12637">
                  <c:v>1.3183463230000001</c:v>
                </c:pt>
                <c:pt idx="12638">
                  <c:v>1.3183541860000001</c:v>
                </c:pt>
                <c:pt idx="12639">
                  <c:v>1.31836139</c:v>
                </c:pt>
                <c:pt idx="12640">
                  <c:v>1.3183619</c:v>
                </c:pt>
                <c:pt idx="12641">
                  <c:v>1.318350312</c:v>
                </c:pt>
                <c:pt idx="12642">
                  <c:v>1.3183276390000001</c:v>
                </c:pt>
                <c:pt idx="12643">
                  <c:v>1.318297826</c:v>
                </c:pt>
                <c:pt idx="12644">
                  <c:v>1.318268491</c:v>
                </c:pt>
                <c:pt idx="12645">
                  <c:v>1.318245181</c:v>
                </c:pt>
                <c:pt idx="12646">
                  <c:v>1.318229579</c:v>
                </c:pt>
                <c:pt idx="12647">
                  <c:v>1.31822149</c:v>
                </c:pt>
                <c:pt idx="12648">
                  <c:v>1.3182163819999999</c:v>
                </c:pt>
                <c:pt idx="12649">
                  <c:v>1.3182106440000001</c:v>
                </c:pt>
                <c:pt idx="12650">
                  <c:v>1.3182032319999999</c:v>
                </c:pt>
                <c:pt idx="12651">
                  <c:v>1.318194399</c:v>
                </c:pt>
                <c:pt idx="12652">
                  <c:v>1.318187759</c:v>
                </c:pt>
                <c:pt idx="12653">
                  <c:v>1.3181838079999999</c:v>
                </c:pt>
                <c:pt idx="12654">
                  <c:v>1.3181845489999999</c:v>
                </c:pt>
                <c:pt idx="12655">
                  <c:v>1.31818634</c:v>
                </c:pt>
                <c:pt idx="12656">
                  <c:v>1.318185213</c:v>
                </c:pt>
                <c:pt idx="12657">
                  <c:v>1.3181770260000001</c:v>
                </c:pt>
                <c:pt idx="12658">
                  <c:v>1.3181599770000001</c:v>
                </c:pt>
                <c:pt idx="12659">
                  <c:v>1.3181382669999999</c:v>
                </c:pt>
                <c:pt idx="12660">
                  <c:v>1.318115631</c:v>
                </c:pt>
                <c:pt idx="12661">
                  <c:v>1.3180987500000001</c:v>
                </c:pt>
                <c:pt idx="12662">
                  <c:v>1.3180921999999999</c:v>
                </c:pt>
                <c:pt idx="12663">
                  <c:v>1.3180952459999999</c:v>
                </c:pt>
                <c:pt idx="12664">
                  <c:v>1.3181048040000001</c:v>
                </c:pt>
                <c:pt idx="12665">
                  <c:v>1.318112986</c:v>
                </c:pt>
                <c:pt idx="12666">
                  <c:v>1.3181154859999999</c:v>
                </c:pt>
                <c:pt idx="12667">
                  <c:v>1.3181067580000001</c:v>
                </c:pt>
                <c:pt idx="12668">
                  <c:v>1.3180885819999999</c:v>
                </c:pt>
                <c:pt idx="12669">
                  <c:v>1.318065993</c:v>
                </c:pt>
                <c:pt idx="12670">
                  <c:v>1.318044504</c:v>
                </c:pt>
                <c:pt idx="12671">
                  <c:v>1.3180274000000001</c:v>
                </c:pt>
                <c:pt idx="12672">
                  <c:v>1.31801747</c:v>
                </c:pt>
                <c:pt idx="12673">
                  <c:v>1.3180110330000001</c:v>
                </c:pt>
                <c:pt idx="12674">
                  <c:v>1.3180065000000001</c:v>
                </c:pt>
                <c:pt idx="12675">
                  <c:v>1.3180007359999999</c:v>
                </c:pt>
                <c:pt idx="12676">
                  <c:v>1.317993323</c:v>
                </c:pt>
                <c:pt idx="12677">
                  <c:v>1.317984764</c:v>
                </c:pt>
                <c:pt idx="12678">
                  <c:v>1.3179797689999999</c:v>
                </c:pt>
                <c:pt idx="12679">
                  <c:v>1.317978691</c:v>
                </c:pt>
                <c:pt idx="12680">
                  <c:v>1.317981751</c:v>
                </c:pt>
                <c:pt idx="12681">
                  <c:v>1.317985304</c:v>
                </c:pt>
                <c:pt idx="12682">
                  <c:v>1.3179861850000001</c:v>
                </c:pt>
                <c:pt idx="12683">
                  <c:v>1.317979587</c:v>
                </c:pt>
                <c:pt idx="12684">
                  <c:v>1.317965458</c:v>
                </c:pt>
                <c:pt idx="12685">
                  <c:v>1.3179454230000001</c:v>
                </c:pt>
                <c:pt idx="12686">
                  <c:v>1.3179265819999999</c:v>
                </c:pt>
                <c:pt idx="12687">
                  <c:v>1.3179136520000001</c:v>
                </c:pt>
                <c:pt idx="12688">
                  <c:v>1.3179102519999999</c:v>
                </c:pt>
                <c:pt idx="12689">
                  <c:v>1.3179162980000001</c:v>
                </c:pt>
                <c:pt idx="12690">
                  <c:v>1.3179283719999999</c:v>
                </c:pt>
                <c:pt idx="12691">
                  <c:v>1.3179398499999999</c:v>
                </c:pt>
                <c:pt idx="12692">
                  <c:v>1.317947446</c:v>
                </c:pt>
                <c:pt idx="12693">
                  <c:v>1.3179463579999999</c:v>
                </c:pt>
                <c:pt idx="12694">
                  <c:v>1.317938616</c:v>
                </c:pt>
                <c:pt idx="12695">
                  <c:v>1.317927117</c:v>
                </c:pt>
                <c:pt idx="12696">
                  <c:v>1.317916136</c:v>
                </c:pt>
                <c:pt idx="12697">
                  <c:v>1.317906662</c:v>
                </c:pt>
                <c:pt idx="12698">
                  <c:v>1.3179000670000001</c:v>
                </c:pt>
                <c:pt idx="12699">
                  <c:v>1.317892815</c:v>
                </c:pt>
                <c:pt idx="12700">
                  <c:v>1.317882271</c:v>
                </c:pt>
                <c:pt idx="12701">
                  <c:v>1.317867205</c:v>
                </c:pt>
                <c:pt idx="12702">
                  <c:v>1.317849034</c:v>
                </c:pt>
                <c:pt idx="12703">
                  <c:v>1.3178285270000001</c:v>
                </c:pt>
                <c:pt idx="12704">
                  <c:v>1.317810044</c:v>
                </c:pt>
                <c:pt idx="12705">
                  <c:v>1.317795305</c:v>
                </c:pt>
                <c:pt idx="12706">
                  <c:v>1.317785091</c:v>
                </c:pt>
                <c:pt idx="12707">
                  <c:v>1.3177773820000001</c:v>
                </c:pt>
                <c:pt idx="12708">
                  <c:v>1.3177718650000001</c:v>
                </c:pt>
                <c:pt idx="12709">
                  <c:v>1.3177658370000001</c:v>
                </c:pt>
                <c:pt idx="12710">
                  <c:v>1.317762326</c:v>
                </c:pt>
                <c:pt idx="12711">
                  <c:v>1.3177643450000001</c:v>
                </c:pt>
                <c:pt idx="12712">
                  <c:v>1.3177721019999999</c:v>
                </c:pt>
                <c:pt idx="12713">
                  <c:v>1.3177869099999999</c:v>
                </c:pt>
                <c:pt idx="12714">
                  <c:v>1.317805669</c:v>
                </c:pt>
                <c:pt idx="12715">
                  <c:v>1.3178214619999999</c:v>
                </c:pt>
                <c:pt idx="12716">
                  <c:v>1.317828129</c:v>
                </c:pt>
                <c:pt idx="12717">
                  <c:v>1.317819815</c:v>
                </c:pt>
                <c:pt idx="12718">
                  <c:v>1.317798032</c:v>
                </c:pt>
                <c:pt idx="12719">
                  <c:v>1.3177654219999999</c:v>
                </c:pt>
                <c:pt idx="12720">
                  <c:v>1.3177296060000001</c:v>
                </c:pt>
                <c:pt idx="12721">
                  <c:v>1.3176987899999999</c:v>
                </c:pt>
                <c:pt idx="12722">
                  <c:v>1.3176773319999999</c:v>
                </c:pt>
                <c:pt idx="12723">
                  <c:v>1.317665979</c:v>
                </c:pt>
                <c:pt idx="12724">
                  <c:v>1.3176601539999999</c:v>
                </c:pt>
                <c:pt idx="12725">
                  <c:v>1.317654957</c:v>
                </c:pt>
                <c:pt idx="12726">
                  <c:v>1.3176446399999999</c:v>
                </c:pt>
                <c:pt idx="12727">
                  <c:v>1.3176278619999999</c:v>
                </c:pt>
                <c:pt idx="12728">
                  <c:v>1.31760769</c:v>
                </c:pt>
                <c:pt idx="12729">
                  <c:v>1.3175863670000001</c:v>
                </c:pt>
                <c:pt idx="12730">
                  <c:v>1.317568646</c:v>
                </c:pt>
                <c:pt idx="12731">
                  <c:v>1.317555858</c:v>
                </c:pt>
                <c:pt idx="12732">
                  <c:v>1.317547813</c:v>
                </c:pt>
                <c:pt idx="12733">
                  <c:v>1.3175398469999999</c:v>
                </c:pt>
                <c:pt idx="12734">
                  <c:v>1.317530195</c:v>
                </c:pt>
                <c:pt idx="12735">
                  <c:v>1.317517657</c:v>
                </c:pt>
                <c:pt idx="12736">
                  <c:v>1.3175051090000001</c:v>
                </c:pt>
                <c:pt idx="12737">
                  <c:v>1.3174963609999999</c:v>
                </c:pt>
                <c:pt idx="12738">
                  <c:v>1.317496019</c:v>
                </c:pt>
                <c:pt idx="12739">
                  <c:v>1.3175028479999999</c:v>
                </c:pt>
                <c:pt idx="12740">
                  <c:v>1.317514013</c:v>
                </c:pt>
                <c:pt idx="12741">
                  <c:v>1.3175236319999999</c:v>
                </c:pt>
                <c:pt idx="12742">
                  <c:v>1.317524138</c:v>
                </c:pt>
                <c:pt idx="12743">
                  <c:v>1.317514058</c:v>
                </c:pt>
                <c:pt idx="12744">
                  <c:v>1.317493676</c:v>
                </c:pt>
                <c:pt idx="12745">
                  <c:v>1.317470398</c:v>
                </c:pt>
                <c:pt idx="12746">
                  <c:v>1.3174500680000001</c:v>
                </c:pt>
                <c:pt idx="12747">
                  <c:v>1.3174428979999999</c:v>
                </c:pt>
                <c:pt idx="12748">
                  <c:v>1.3174473330000001</c:v>
                </c:pt>
                <c:pt idx="12749">
                  <c:v>1.3174630439999999</c:v>
                </c:pt>
                <c:pt idx="12750">
                  <c:v>1.3174821189999999</c:v>
                </c:pt>
                <c:pt idx="12751">
                  <c:v>1.317497162</c:v>
                </c:pt>
                <c:pt idx="12752">
                  <c:v>1.317502661</c:v>
                </c:pt>
                <c:pt idx="12753">
                  <c:v>1.3174978550000001</c:v>
                </c:pt>
                <c:pt idx="12754">
                  <c:v>1.317486763</c:v>
                </c:pt>
                <c:pt idx="12755">
                  <c:v>1.317473431</c:v>
                </c:pt>
                <c:pt idx="12756">
                  <c:v>1.3174628209999999</c:v>
                </c:pt>
                <c:pt idx="12757">
                  <c:v>1.3174569140000001</c:v>
                </c:pt>
                <c:pt idx="12758">
                  <c:v>1.317453891</c:v>
                </c:pt>
                <c:pt idx="12759">
                  <c:v>1.3174498290000001</c:v>
                </c:pt>
                <c:pt idx="12760">
                  <c:v>1.317441877</c:v>
                </c:pt>
                <c:pt idx="12761">
                  <c:v>1.3174306250000001</c:v>
                </c:pt>
                <c:pt idx="12762">
                  <c:v>1.317417442</c:v>
                </c:pt>
                <c:pt idx="12763">
                  <c:v>1.317406141</c:v>
                </c:pt>
                <c:pt idx="12764">
                  <c:v>1.317400549</c:v>
                </c:pt>
                <c:pt idx="12765">
                  <c:v>1.31740005</c:v>
                </c:pt>
                <c:pt idx="12766">
                  <c:v>1.3174041379999999</c:v>
                </c:pt>
                <c:pt idx="12767">
                  <c:v>1.317406605</c:v>
                </c:pt>
                <c:pt idx="12768">
                  <c:v>1.3174061800000001</c:v>
                </c:pt>
                <c:pt idx="12769">
                  <c:v>1.317401128</c:v>
                </c:pt>
                <c:pt idx="12770">
                  <c:v>1.3173935910000001</c:v>
                </c:pt>
                <c:pt idx="12771">
                  <c:v>1.3173875390000001</c:v>
                </c:pt>
                <c:pt idx="12772">
                  <c:v>1.317386613</c:v>
                </c:pt>
                <c:pt idx="12773">
                  <c:v>1.317391744</c:v>
                </c:pt>
                <c:pt idx="12774">
                  <c:v>1.3174009310000001</c:v>
                </c:pt>
                <c:pt idx="12775">
                  <c:v>1.317406818</c:v>
                </c:pt>
                <c:pt idx="12776">
                  <c:v>1.3174048309999999</c:v>
                </c:pt>
                <c:pt idx="12777">
                  <c:v>1.317390813</c:v>
                </c:pt>
                <c:pt idx="12778">
                  <c:v>1.317365857</c:v>
                </c:pt>
                <c:pt idx="12779">
                  <c:v>1.317333205</c:v>
                </c:pt>
                <c:pt idx="12780">
                  <c:v>1.317301418</c:v>
                </c:pt>
                <c:pt idx="12781">
                  <c:v>1.3172738690000001</c:v>
                </c:pt>
                <c:pt idx="12782">
                  <c:v>1.317253577</c:v>
                </c:pt>
                <c:pt idx="12783">
                  <c:v>1.3172381719999999</c:v>
                </c:pt>
                <c:pt idx="12784">
                  <c:v>1.317223392</c:v>
                </c:pt>
                <c:pt idx="12785">
                  <c:v>1.317205559</c:v>
                </c:pt>
                <c:pt idx="12786">
                  <c:v>1.3171846030000001</c:v>
                </c:pt>
                <c:pt idx="12787">
                  <c:v>1.317161668</c:v>
                </c:pt>
                <c:pt idx="12788">
                  <c:v>1.3171418669999999</c:v>
                </c:pt>
                <c:pt idx="12789">
                  <c:v>1.317129196</c:v>
                </c:pt>
                <c:pt idx="12790">
                  <c:v>1.317125675</c:v>
                </c:pt>
                <c:pt idx="12791">
                  <c:v>1.317130409</c:v>
                </c:pt>
                <c:pt idx="12792">
                  <c:v>1.3171383109999999</c:v>
                </c:pt>
                <c:pt idx="12793">
                  <c:v>1.3171426660000001</c:v>
                </c:pt>
                <c:pt idx="12794">
                  <c:v>1.317140674</c:v>
                </c:pt>
                <c:pt idx="12795">
                  <c:v>1.3171306759999999</c:v>
                </c:pt>
                <c:pt idx="12796">
                  <c:v>1.3171157769999999</c:v>
                </c:pt>
                <c:pt idx="12797">
                  <c:v>1.3171002409999999</c:v>
                </c:pt>
                <c:pt idx="12798">
                  <c:v>1.317088198</c:v>
                </c:pt>
                <c:pt idx="12799">
                  <c:v>1.317078193</c:v>
                </c:pt>
                <c:pt idx="12800">
                  <c:v>1.3170682419999999</c:v>
                </c:pt>
                <c:pt idx="12801">
                  <c:v>1.3170540260000001</c:v>
                </c:pt>
                <c:pt idx="12802">
                  <c:v>1.317035129</c:v>
                </c:pt>
                <c:pt idx="12803">
                  <c:v>1.3170123439999999</c:v>
                </c:pt>
                <c:pt idx="12804">
                  <c:v>1.3169890470000001</c:v>
                </c:pt>
                <c:pt idx="12805">
                  <c:v>1.316972697</c:v>
                </c:pt>
                <c:pt idx="12806">
                  <c:v>1.316968954</c:v>
                </c:pt>
                <c:pt idx="12807">
                  <c:v>1.316978406</c:v>
                </c:pt>
                <c:pt idx="12808">
                  <c:v>1.316998584</c:v>
                </c:pt>
                <c:pt idx="12809">
                  <c:v>1.3170205770000001</c:v>
                </c:pt>
                <c:pt idx="12810">
                  <c:v>1.3170362449999999</c:v>
                </c:pt>
                <c:pt idx="12811">
                  <c:v>1.3170392849999999</c:v>
                </c:pt>
                <c:pt idx="12812">
                  <c:v>1.3170293360000001</c:v>
                </c:pt>
                <c:pt idx="12813">
                  <c:v>1.3170104279999999</c:v>
                </c:pt>
                <c:pt idx="12814">
                  <c:v>1.316987965</c:v>
                </c:pt>
                <c:pt idx="12815">
                  <c:v>1.31696999</c:v>
                </c:pt>
                <c:pt idx="12816">
                  <c:v>1.316960543</c:v>
                </c:pt>
                <c:pt idx="12817">
                  <c:v>1.3169579680000001</c:v>
                </c:pt>
                <c:pt idx="12818">
                  <c:v>1.316959421</c:v>
                </c:pt>
                <c:pt idx="12819">
                  <c:v>1.316960876</c:v>
                </c:pt>
                <c:pt idx="12820">
                  <c:v>1.316959617</c:v>
                </c:pt>
                <c:pt idx="12821">
                  <c:v>1.3169533600000001</c:v>
                </c:pt>
                <c:pt idx="12822">
                  <c:v>1.3169445440000001</c:v>
                </c:pt>
                <c:pt idx="12823">
                  <c:v>1.3169359810000001</c:v>
                </c:pt>
                <c:pt idx="12824">
                  <c:v>1.316927137</c:v>
                </c:pt>
                <c:pt idx="12825">
                  <c:v>1.3169176380000001</c:v>
                </c:pt>
                <c:pt idx="12826">
                  <c:v>1.316907649</c:v>
                </c:pt>
                <c:pt idx="12827">
                  <c:v>1.316892712</c:v>
                </c:pt>
                <c:pt idx="12828">
                  <c:v>1.3168752530000001</c:v>
                </c:pt>
                <c:pt idx="12829">
                  <c:v>1.3168566370000001</c:v>
                </c:pt>
                <c:pt idx="12830">
                  <c:v>1.3168416190000001</c:v>
                </c:pt>
                <c:pt idx="12831">
                  <c:v>1.3168327339999999</c:v>
                </c:pt>
                <c:pt idx="12832">
                  <c:v>1.3168296580000001</c:v>
                </c:pt>
                <c:pt idx="12833">
                  <c:v>1.316832242</c:v>
                </c:pt>
                <c:pt idx="12834">
                  <c:v>1.3168370140000001</c:v>
                </c:pt>
                <c:pt idx="12835">
                  <c:v>1.3168392280000001</c:v>
                </c:pt>
                <c:pt idx="12836">
                  <c:v>1.316836286</c:v>
                </c:pt>
                <c:pt idx="12837">
                  <c:v>1.3168293259999999</c:v>
                </c:pt>
                <c:pt idx="12838">
                  <c:v>1.316821789</c:v>
                </c:pt>
                <c:pt idx="12839">
                  <c:v>1.3168168629999999</c:v>
                </c:pt>
                <c:pt idx="12840">
                  <c:v>1.3168174050000001</c:v>
                </c:pt>
                <c:pt idx="12841">
                  <c:v>1.316822787</c:v>
                </c:pt>
                <c:pt idx="12842">
                  <c:v>1.316828865</c:v>
                </c:pt>
                <c:pt idx="12843">
                  <c:v>1.3168306249999999</c:v>
                </c:pt>
                <c:pt idx="12844">
                  <c:v>1.316824845</c:v>
                </c:pt>
                <c:pt idx="12845">
                  <c:v>1.316809772</c:v>
                </c:pt>
                <c:pt idx="12846">
                  <c:v>1.3167901399999999</c:v>
                </c:pt>
                <c:pt idx="12847">
                  <c:v>1.316769557</c:v>
                </c:pt>
                <c:pt idx="12848">
                  <c:v>1.316753072</c:v>
                </c:pt>
                <c:pt idx="12849">
                  <c:v>1.31674409</c:v>
                </c:pt>
                <c:pt idx="12850">
                  <c:v>1.3167412970000001</c:v>
                </c:pt>
                <c:pt idx="12851">
                  <c:v>1.316741382</c:v>
                </c:pt>
                <c:pt idx="12852">
                  <c:v>1.316739439</c:v>
                </c:pt>
                <c:pt idx="12853">
                  <c:v>1.3167307800000001</c:v>
                </c:pt>
                <c:pt idx="12854">
                  <c:v>1.3167168840000001</c:v>
                </c:pt>
                <c:pt idx="12855">
                  <c:v>1.31669887</c:v>
                </c:pt>
                <c:pt idx="12856">
                  <c:v>1.316681164</c:v>
                </c:pt>
                <c:pt idx="12857">
                  <c:v>1.316666098</c:v>
                </c:pt>
                <c:pt idx="12858">
                  <c:v>1.3166551790000001</c:v>
                </c:pt>
                <c:pt idx="12859">
                  <c:v>1.3166484490000001</c:v>
                </c:pt>
                <c:pt idx="12860">
                  <c:v>1.3166436480000001</c:v>
                </c:pt>
                <c:pt idx="12861">
                  <c:v>1.3166379269999999</c:v>
                </c:pt>
                <c:pt idx="12862">
                  <c:v>1.3166326779999999</c:v>
                </c:pt>
                <c:pt idx="12863">
                  <c:v>1.3166269589999999</c:v>
                </c:pt>
                <c:pt idx="12864">
                  <c:v>1.3166253139999999</c:v>
                </c:pt>
                <c:pt idx="12865">
                  <c:v>1.316627078</c:v>
                </c:pt>
                <c:pt idx="12866">
                  <c:v>1.3166331579999999</c:v>
                </c:pt>
                <c:pt idx="12867">
                  <c:v>1.316640585</c:v>
                </c:pt>
                <c:pt idx="12868">
                  <c:v>1.3166454949999999</c:v>
                </c:pt>
                <c:pt idx="12869">
                  <c:v>1.316644256</c:v>
                </c:pt>
                <c:pt idx="12870">
                  <c:v>1.3166374869999999</c:v>
                </c:pt>
                <c:pt idx="12871">
                  <c:v>1.3166244760000001</c:v>
                </c:pt>
                <c:pt idx="12872">
                  <c:v>1.316610957</c:v>
                </c:pt>
                <c:pt idx="12873">
                  <c:v>1.316597995</c:v>
                </c:pt>
                <c:pt idx="12874">
                  <c:v>1.3165883519999999</c:v>
                </c:pt>
                <c:pt idx="12875">
                  <c:v>1.316581716</c:v>
                </c:pt>
                <c:pt idx="12876">
                  <c:v>1.3165747029999999</c:v>
                </c:pt>
                <c:pt idx="12877">
                  <c:v>1.3165632309999999</c:v>
                </c:pt>
                <c:pt idx="12878">
                  <c:v>1.316547294</c:v>
                </c:pt>
                <c:pt idx="12879">
                  <c:v>1.3165245290000001</c:v>
                </c:pt>
                <c:pt idx="12880">
                  <c:v>1.316499307</c:v>
                </c:pt>
                <c:pt idx="12881">
                  <c:v>1.316474167</c:v>
                </c:pt>
                <c:pt idx="12882">
                  <c:v>1.3164529570000001</c:v>
                </c:pt>
                <c:pt idx="12883">
                  <c:v>1.316437708</c:v>
                </c:pt>
                <c:pt idx="12884">
                  <c:v>1.316426775</c:v>
                </c:pt>
                <c:pt idx="12885">
                  <c:v>1.3164188560000001</c:v>
                </c:pt>
                <c:pt idx="12886">
                  <c:v>1.316410232</c:v>
                </c:pt>
                <c:pt idx="12887">
                  <c:v>1.3163995310000001</c:v>
                </c:pt>
                <c:pt idx="12888">
                  <c:v>1.3163883519999999</c:v>
                </c:pt>
                <c:pt idx="12889">
                  <c:v>1.3163762400000001</c:v>
                </c:pt>
                <c:pt idx="12890">
                  <c:v>1.3163683749999999</c:v>
                </c:pt>
                <c:pt idx="12891">
                  <c:v>1.3163645930000001</c:v>
                </c:pt>
                <c:pt idx="12892">
                  <c:v>1.31636748</c:v>
                </c:pt>
                <c:pt idx="12893">
                  <c:v>1.3163741149999999</c:v>
                </c:pt>
                <c:pt idx="12894">
                  <c:v>1.316381851</c:v>
                </c:pt>
                <c:pt idx="12895">
                  <c:v>1.3163878389999999</c:v>
                </c:pt>
                <c:pt idx="12896">
                  <c:v>1.316390025</c:v>
                </c:pt>
                <c:pt idx="12897">
                  <c:v>1.3163875490000001</c:v>
                </c:pt>
                <c:pt idx="12898">
                  <c:v>1.3163799810000001</c:v>
                </c:pt>
                <c:pt idx="12899">
                  <c:v>1.3163687230000001</c:v>
                </c:pt>
                <c:pt idx="12900">
                  <c:v>1.316355604</c:v>
                </c:pt>
                <c:pt idx="12901">
                  <c:v>1.316340216</c:v>
                </c:pt>
                <c:pt idx="12902">
                  <c:v>1.3163246900000001</c:v>
                </c:pt>
                <c:pt idx="12903">
                  <c:v>1.316309465</c:v>
                </c:pt>
                <c:pt idx="12904">
                  <c:v>1.3162957609999999</c:v>
                </c:pt>
                <c:pt idx="12905">
                  <c:v>1.3162843420000001</c:v>
                </c:pt>
                <c:pt idx="12906">
                  <c:v>1.316277487</c:v>
                </c:pt>
                <c:pt idx="12907">
                  <c:v>1.316275138</c:v>
                </c:pt>
                <c:pt idx="12908">
                  <c:v>1.3162772300000001</c:v>
                </c:pt>
                <c:pt idx="12909">
                  <c:v>1.316281636</c:v>
                </c:pt>
                <c:pt idx="12910">
                  <c:v>1.316285395</c:v>
                </c:pt>
                <c:pt idx="12911">
                  <c:v>1.31628569</c:v>
                </c:pt>
                <c:pt idx="12912">
                  <c:v>1.3162815859999999</c:v>
                </c:pt>
                <c:pt idx="12913">
                  <c:v>1.3162727670000001</c:v>
                </c:pt>
                <c:pt idx="12914">
                  <c:v>1.316261957</c:v>
                </c:pt>
                <c:pt idx="12915">
                  <c:v>1.31624998</c:v>
                </c:pt>
                <c:pt idx="12916">
                  <c:v>1.3162417049999999</c:v>
                </c:pt>
                <c:pt idx="12917">
                  <c:v>1.316237602</c:v>
                </c:pt>
                <c:pt idx="12918">
                  <c:v>1.3162366270000001</c:v>
                </c:pt>
                <c:pt idx="12919">
                  <c:v>1.3162365789999999</c:v>
                </c:pt>
                <c:pt idx="12920">
                  <c:v>1.3162361140000001</c:v>
                </c:pt>
                <c:pt idx="12921">
                  <c:v>1.3162296630000001</c:v>
                </c:pt>
                <c:pt idx="12922">
                  <c:v>1.316217451</c:v>
                </c:pt>
                <c:pt idx="12923">
                  <c:v>1.3161998290000001</c:v>
                </c:pt>
                <c:pt idx="12924">
                  <c:v>1.316178676</c:v>
                </c:pt>
                <c:pt idx="12925">
                  <c:v>1.3161563409999999</c:v>
                </c:pt>
                <c:pt idx="12926">
                  <c:v>1.3161359560000001</c:v>
                </c:pt>
                <c:pt idx="12927">
                  <c:v>1.3161170369999999</c:v>
                </c:pt>
                <c:pt idx="12928">
                  <c:v>1.3161016720000001</c:v>
                </c:pt>
                <c:pt idx="12929">
                  <c:v>1.3160864619999999</c:v>
                </c:pt>
                <c:pt idx="12930">
                  <c:v>1.316072981</c:v>
                </c:pt>
                <c:pt idx="12931">
                  <c:v>1.316058569</c:v>
                </c:pt>
                <c:pt idx="12932">
                  <c:v>1.3160449160000001</c:v>
                </c:pt>
                <c:pt idx="12933">
                  <c:v>1.316033411</c:v>
                </c:pt>
                <c:pt idx="12934">
                  <c:v>1.3160259169999999</c:v>
                </c:pt>
                <c:pt idx="12935">
                  <c:v>1.316020467</c:v>
                </c:pt>
                <c:pt idx="12936">
                  <c:v>1.3160177340000001</c:v>
                </c:pt>
                <c:pt idx="12937">
                  <c:v>1.3160132630000001</c:v>
                </c:pt>
                <c:pt idx="12938">
                  <c:v>1.316006295</c:v>
                </c:pt>
                <c:pt idx="12939">
                  <c:v>1.315994576</c:v>
                </c:pt>
                <c:pt idx="12940">
                  <c:v>1.315979743</c:v>
                </c:pt>
                <c:pt idx="12941">
                  <c:v>1.315962801</c:v>
                </c:pt>
                <c:pt idx="12942">
                  <c:v>1.315948122</c:v>
                </c:pt>
                <c:pt idx="12943">
                  <c:v>1.315936588</c:v>
                </c:pt>
                <c:pt idx="12944">
                  <c:v>1.315929396</c:v>
                </c:pt>
                <c:pt idx="12945">
                  <c:v>1.315924769</c:v>
                </c:pt>
                <c:pt idx="12946">
                  <c:v>1.3159217030000001</c:v>
                </c:pt>
                <c:pt idx="12947">
                  <c:v>1.315915068</c:v>
                </c:pt>
                <c:pt idx="12948">
                  <c:v>1.315907025</c:v>
                </c:pt>
                <c:pt idx="12949">
                  <c:v>1.3158955020000001</c:v>
                </c:pt>
                <c:pt idx="12950">
                  <c:v>1.315882905</c:v>
                </c:pt>
                <c:pt idx="12951">
                  <c:v>1.315869569</c:v>
                </c:pt>
                <c:pt idx="12952">
                  <c:v>1.3158594889999999</c:v>
                </c:pt>
                <c:pt idx="12953">
                  <c:v>1.3158512790000001</c:v>
                </c:pt>
                <c:pt idx="12954">
                  <c:v>1.3158446180000001</c:v>
                </c:pt>
                <c:pt idx="12955">
                  <c:v>1.315839497</c:v>
                </c:pt>
                <c:pt idx="12956">
                  <c:v>1.315835646</c:v>
                </c:pt>
                <c:pt idx="12957">
                  <c:v>1.3158320210000001</c:v>
                </c:pt>
                <c:pt idx="12958">
                  <c:v>1.3158283079999999</c:v>
                </c:pt>
                <c:pt idx="12959">
                  <c:v>1.3158239549999999</c:v>
                </c:pt>
                <c:pt idx="12960">
                  <c:v>1.315816825</c:v>
                </c:pt>
                <c:pt idx="12961">
                  <c:v>1.3158053670000001</c:v>
                </c:pt>
                <c:pt idx="12962">
                  <c:v>1.3157890670000001</c:v>
                </c:pt>
                <c:pt idx="12963">
                  <c:v>1.3157679120000001</c:v>
                </c:pt>
                <c:pt idx="12964">
                  <c:v>1.3157462660000001</c:v>
                </c:pt>
                <c:pt idx="12965">
                  <c:v>1.315729427</c:v>
                </c:pt>
                <c:pt idx="12966">
                  <c:v>1.3157232699999999</c:v>
                </c:pt>
                <c:pt idx="12967">
                  <c:v>1.315730903</c:v>
                </c:pt>
                <c:pt idx="12968">
                  <c:v>1.315750188</c:v>
                </c:pt>
                <c:pt idx="12969">
                  <c:v>1.3157766799999999</c:v>
                </c:pt>
                <c:pt idx="12970">
                  <c:v>1.3158013690000001</c:v>
                </c:pt>
                <c:pt idx="12971">
                  <c:v>1.315815256</c:v>
                </c:pt>
                <c:pt idx="12972">
                  <c:v>1.31581386</c:v>
                </c:pt>
                <c:pt idx="12973">
                  <c:v>1.315795856</c:v>
                </c:pt>
                <c:pt idx="12974">
                  <c:v>1.315766736</c:v>
                </c:pt>
                <c:pt idx="12975">
                  <c:v>1.315733796</c:v>
                </c:pt>
                <c:pt idx="12976">
                  <c:v>1.3157040369999999</c:v>
                </c:pt>
                <c:pt idx="12977">
                  <c:v>1.3156826230000001</c:v>
                </c:pt>
                <c:pt idx="12978">
                  <c:v>1.31566921</c:v>
                </c:pt>
                <c:pt idx="12979">
                  <c:v>1.3156603339999999</c:v>
                </c:pt>
                <c:pt idx="12980">
                  <c:v>1.3156528009999999</c:v>
                </c:pt>
                <c:pt idx="12981">
                  <c:v>1.315643253</c:v>
                </c:pt>
                <c:pt idx="12982">
                  <c:v>1.31563063</c:v>
                </c:pt>
                <c:pt idx="12983">
                  <c:v>1.315616723</c:v>
                </c:pt>
                <c:pt idx="12984">
                  <c:v>1.3156051179999999</c:v>
                </c:pt>
                <c:pt idx="12985">
                  <c:v>1.3155961700000001</c:v>
                </c:pt>
                <c:pt idx="12986">
                  <c:v>1.3155911499999999</c:v>
                </c:pt>
                <c:pt idx="12987">
                  <c:v>1.3155881899999999</c:v>
                </c:pt>
                <c:pt idx="12988">
                  <c:v>1.315583752</c:v>
                </c:pt>
                <c:pt idx="12989">
                  <c:v>1.3155766520000001</c:v>
                </c:pt>
                <c:pt idx="12990">
                  <c:v>1.31556852</c:v>
                </c:pt>
                <c:pt idx="12991">
                  <c:v>1.315561177</c:v>
                </c:pt>
                <c:pt idx="12992">
                  <c:v>1.3155567459999999</c:v>
                </c:pt>
                <c:pt idx="12993">
                  <c:v>1.3155576739999999</c:v>
                </c:pt>
                <c:pt idx="12994">
                  <c:v>1.315562986</c:v>
                </c:pt>
                <c:pt idx="12995">
                  <c:v>1.315569303</c:v>
                </c:pt>
                <c:pt idx="12996">
                  <c:v>1.3155749210000001</c:v>
                </c:pt>
                <c:pt idx="12997">
                  <c:v>1.3155756320000001</c:v>
                </c:pt>
                <c:pt idx="12998">
                  <c:v>1.3155721359999999</c:v>
                </c:pt>
                <c:pt idx="12999">
                  <c:v>1.3155665889999999</c:v>
                </c:pt>
                <c:pt idx="13000">
                  <c:v>1.3155625419999999</c:v>
                </c:pt>
                <c:pt idx="13001">
                  <c:v>1.3155607869999999</c:v>
                </c:pt>
                <c:pt idx="13002">
                  <c:v>1.315563491</c:v>
                </c:pt>
                <c:pt idx="13003">
                  <c:v>1.3155674230000001</c:v>
                </c:pt>
                <c:pt idx="13004">
                  <c:v>1.315568192</c:v>
                </c:pt>
                <c:pt idx="13005">
                  <c:v>1.3155623160000001</c:v>
                </c:pt>
                <c:pt idx="13006">
                  <c:v>1.3155492950000001</c:v>
                </c:pt>
                <c:pt idx="13007">
                  <c:v>1.3155289779999999</c:v>
                </c:pt>
                <c:pt idx="13008">
                  <c:v>1.3155047929999999</c:v>
                </c:pt>
                <c:pt idx="13009">
                  <c:v>1.315479742</c:v>
                </c:pt>
                <c:pt idx="13010">
                  <c:v>1.31545651</c:v>
                </c:pt>
                <c:pt idx="13011">
                  <c:v>1.3154328740000001</c:v>
                </c:pt>
                <c:pt idx="13012">
                  <c:v>1.3154093609999999</c:v>
                </c:pt>
                <c:pt idx="13013">
                  <c:v>1.315382901</c:v>
                </c:pt>
                <c:pt idx="13014">
                  <c:v>1.315355483</c:v>
                </c:pt>
                <c:pt idx="13015">
                  <c:v>1.315328059</c:v>
                </c:pt>
                <c:pt idx="13016">
                  <c:v>1.3153047410000001</c:v>
                </c:pt>
                <c:pt idx="13017">
                  <c:v>1.315288735</c:v>
                </c:pt>
                <c:pt idx="13018">
                  <c:v>1.3152822740000001</c:v>
                </c:pt>
                <c:pt idx="13019">
                  <c:v>1.3152819840000001</c:v>
                </c:pt>
                <c:pt idx="13020">
                  <c:v>1.31528355</c:v>
                </c:pt>
                <c:pt idx="13021">
                  <c:v>1.31528025</c:v>
                </c:pt>
                <c:pt idx="13022">
                  <c:v>1.315265683</c:v>
                </c:pt>
                <c:pt idx="13023">
                  <c:v>1.3152414969999999</c:v>
                </c:pt>
                <c:pt idx="13024">
                  <c:v>1.3152086569999999</c:v>
                </c:pt>
                <c:pt idx="13025">
                  <c:v>1.315177794</c:v>
                </c:pt>
                <c:pt idx="13026">
                  <c:v>1.3151616150000001</c:v>
                </c:pt>
                <c:pt idx="13027">
                  <c:v>1.315171157</c:v>
                </c:pt>
                <c:pt idx="13028">
                  <c:v>1.3152171539999999</c:v>
                </c:pt>
                <c:pt idx="13029">
                  <c:v>1.315303342</c:v>
                </c:pt>
                <c:pt idx="13030">
                  <c:v>1.315426188</c:v>
                </c:pt>
                <c:pt idx="13031">
                  <c:v>1.3155706650000001</c:v>
                </c:pt>
                <c:pt idx="13032">
                  <c:v>1.3157175590000001</c:v>
                </c:pt>
                <c:pt idx="13033">
                  <c:v>1.3158390929999999</c:v>
                </c:pt>
                <c:pt idx="13034">
                  <c:v>1.3159112070000001</c:v>
                </c:pt>
                <c:pt idx="13035">
                  <c:v>1.3159156670000001</c:v>
                </c:pt>
                <c:pt idx="13036">
                  <c:v>1.3158471789999999</c:v>
                </c:pt>
                <c:pt idx="13037">
                  <c:v>1.315714117</c:v>
                </c:pt>
                <c:pt idx="13038">
                  <c:v>1.3155393580000001</c:v>
                </c:pt>
                <c:pt idx="13039">
                  <c:v>1.3153536400000001</c:v>
                </c:pt>
                <c:pt idx="13040">
                  <c:v>1.3151881219999999</c:v>
                </c:pt>
                <c:pt idx="13041">
                  <c:v>1.3150650850000001</c:v>
                </c:pt>
                <c:pt idx="13042">
                  <c:v>1.314994706</c:v>
                </c:pt>
                <c:pt idx="13043">
                  <c:v>1.3149710400000001</c:v>
                </c:pt>
                <c:pt idx="13044">
                  <c:v>1.3149794640000001</c:v>
                </c:pt>
                <c:pt idx="13045">
                  <c:v>1.3149991169999999</c:v>
                </c:pt>
                <c:pt idx="13046">
                  <c:v>1.3150125770000001</c:v>
                </c:pt>
                <c:pt idx="13047">
                  <c:v>1.315010094</c:v>
                </c:pt>
                <c:pt idx="13048">
                  <c:v>1.3149923509999999</c:v>
                </c:pt>
                <c:pt idx="13049">
                  <c:v>1.31496524</c:v>
                </c:pt>
                <c:pt idx="13050">
                  <c:v>1.3149403260000001</c:v>
                </c:pt>
                <c:pt idx="13051">
                  <c:v>1.3149249759999999</c:v>
                </c:pt>
                <c:pt idx="13052">
                  <c:v>1.3149209239999999</c:v>
                </c:pt>
                <c:pt idx="13053">
                  <c:v>1.314926984</c:v>
                </c:pt>
                <c:pt idx="13054">
                  <c:v>1.314937158</c:v>
                </c:pt>
                <c:pt idx="13055">
                  <c:v>1.3149448880000001</c:v>
                </c:pt>
                <c:pt idx="13056">
                  <c:v>1.314948647</c:v>
                </c:pt>
                <c:pt idx="13057">
                  <c:v>1.3149473140000001</c:v>
                </c:pt>
                <c:pt idx="13058">
                  <c:v>1.3149438819999999</c:v>
                </c:pt>
                <c:pt idx="13059">
                  <c:v>1.314939955</c:v>
                </c:pt>
                <c:pt idx="13060">
                  <c:v>1.314935915</c:v>
                </c:pt>
                <c:pt idx="13061">
                  <c:v>1.3149290709999999</c:v>
                </c:pt>
                <c:pt idx="13062">
                  <c:v>1.314918059</c:v>
                </c:pt>
                <c:pt idx="13063">
                  <c:v>1.3148978579999999</c:v>
                </c:pt>
                <c:pt idx="13064">
                  <c:v>1.3148721409999999</c:v>
                </c:pt>
                <c:pt idx="13065">
                  <c:v>1.3148416249999999</c:v>
                </c:pt>
                <c:pt idx="13066">
                  <c:v>1.3148129550000001</c:v>
                </c:pt>
                <c:pt idx="13067">
                  <c:v>1.314791161</c:v>
                </c:pt>
                <c:pt idx="13068">
                  <c:v>1.314778105</c:v>
                </c:pt>
                <c:pt idx="13069">
                  <c:v>1.3147729500000001</c:v>
                </c:pt>
                <c:pt idx="13070">
                  <c:v>1.314773414</c:v>
                </c:pt>
                <c:pt idx="13071">
                  <c:v>1.3147752660000001</c:v>
                </c:pt>
                <c:pt idx="13072">
                  <c:v>1.3147751400000001</c:v>
                </c:pt>
                <c:pt idx="13073">
                  <c:v>1.3147714829999999</c:v>
                </c:pt>
                <c:pt idx="13074">
                  <c:v>1.3147686119999999</c:v>
                </c:pt>
                <c:pt idx="13075">
                  <c:v>1.3147688390000001</c:v>
                </c:pt>
                <c:pt idx="13076">
                  <c:v>1.314773921</c:v>
                </c:pt>
                <c:pt idx="13077">
                  <c:v>1.3147828260000001</c:v>
                </c:pt>
                <c:pt idx="13078">
                  <c:v>1.3147936469999999</c:v>
                </c:pt>
                <c:pt idx="13079">
                  <c:v>1.3147987219999999</c:v>
                </c:pt>
                <c:pt idx="13080">
                  <c:v>1.3147952270000001</c:v>
                </c:pt>
                <c:pt idx="13081">
                  <c:v>1.3147810200000001</c:v>
                </c:pt>
                <c:pt idx="13082">
                  <c:v>1.3147575330000001</c:v>
                </c:pt>
                <c:pt idx="13083">
                  <c:v>1.314731468</c:v>
                </c:pt>
                <c:pt idx="13084">
                  <c:v>1.3147080689999999</c:v>
                </c:pt>
                <c:pt idx="13085">
                  <c:v>1.3146924209999999</c:v>
                </c:pt>
                <c:pt idx="13086">
                  <c:v>1.314686333</c:v>
                </c:pt>
                <c:pt idx="13087">
                  <c:v>1.3146872380000001</c:v>
                </c:pt>
                <c:pt idx="13088">
                  <c:v>1.3146888379999999</c:v>
                </c:pt>
                <c:pt idx="13089">
                  <c:v>1.3146858589999999</c:v>
                </c:pt>
                <c:pt idx="13090">
                  <c:v>1.3146750899999999</c:v>
                </c:pt>
                <c:pt idx="13091">
                  <c:v>1.3146548440000001</c:v>
                </c:pt>
                <c:pt idx="13092">
                  <c:v>1.3146311820000001</c:v>
                </c:pt>
                <c:pt idx="13093">
                  <c:v>1.314608196</c:v>
                </c:pt>
                <c:pt idx="13094">
                  <c:v>1.314592939</c:v>
                </c:pt>
                <c:pt idx="13095">
                  <c:v>1.3145864730000001</c:v>
                </c:pt>
                <c:pt idx="13096">
                  <c:v>1.314588866</c:v>
                </c:pt>
                <c:pt idx="13097">
                  <c:v>1.314595776</c:v>
                </c:pt>
                <c:pt idx="13098">
                  <c:v>1.314602209</c:v>
                </c:pt>
                <c:pt idx="13099">
                  <c:v>1.3146043199999999</c:v>
                </c:pt>
                <c:pt idx="13100">
                  <c:v>1.3146017569999999</c:v>
                </c:pt>
                <c:pt idx="13101">
                  <c:v>1.3145958609999999</c:v>
                </c:pt>
                <c:pt idx="13102">
                  <c:v>1.314591241</c:v>
                </c:pt>
                <c:pt idx="13103">
                  <c:v>1.314589545</c:v>
                </c:pt>
                <c:pt idx="13104">
                  <c:v>1.3145924250000001</c:v>
                </c:pt>
                <c:pt idx="13105">
                  <c:v>1.3145961660000001</c:v>
                </c:pt>
                <c:pt idx="13106">
                  <c:v>1.314597875</c:v>
                </c:pt>
                <c:pt idx="13107">
                  <c:v>1.3145934159999999</c:v>
                </c:pt>
                <c:pt idx="13108">
                  <c:v>1.314580533</c:v>
                </c:pt>
                <c:pt idx="13109">
                  <c:v>1.3145615319999999</c:v>
                </c:pt>
                <c:pt idx="13110">
                  <c:v>1.314541505</c:v>
                </c:pt>
                <c:pt idx="13111">
                  <c:v>1.3145233489999999</c:v>
                </c:pt>
                <c:pt idx="13112">
                  <c:v>1.3145119460000001</c:v>
                </c:pt>
                <c:pt idx="13113">
                  <c:v>1.314506867</c:v>
                </c:pt>
                <c:pt idx="13114">
                  <c:v>1.314505569</c:v>
                </c:pt>
                <c:pt idx="13115">
                  <c:v>1.314503551</c:v>
                </c:pt>
                <c:pt idx="13116">
                  <c:v>1.314498454</c:v>
                </c:pt>
                <c:pt idx="13117">
                  <c:v>1.3144891839999999</c:v>
                </c:pt>
                <c:pt idx="13118">
                  <c:v>1.314478735</c:v>
                </c:pt>
                <c:pt idx="13119">
                  <c:v>1.3144708199999999</c:v>
                </c:pt>
                <c:pt idx="13120">
                  <c:v>1.314467311</c:v>
                </c:pt>
                <c:pt idx="13121">
                  <c:v>1.3144695820000001</c:v>
                </c:pt>
                <c:pt idx="13122">
                  <c:v>1.314473612</c:v>
                </c:pt>
                <c:pt idx="13123">
                  <c:v>1.3144753490000001</c:v>
                </c:pt>
                <c:pt idx="13124">
                  <c:v>1.3144713779999999</c:v>
                </c:pt>
                <c:pt idx="13125">
                  <c:v>1.3144595210000001</c:v>
                </c:pt>
                <c:pt idx="13126">
                  <c:v>1.3144434279999999</c:v>
                </c:pt>
                <c:pt idx="13127">
                  <c:v>1.3144293869999999</c:v>
                </c:pt>
                <c:pt idx="13128">
                  <c:v>1.3144216120000001</c:v>
                </c:pt>
                <c:pt idx="13129">
                  <c:v>1.314423804</c:v>
                </c:pt>
                <c:pt idx="13130">
                  <c:v>1.314433076</c:v>
                </c:pt>
                <c:pt idx="13131">
                  <c:v>1.3144429909999999</c:v>
                </c:pt>
                <c:pt idx="13132">
                  <c:v>1.314448415</c:v>
                </c:pt>
                <c:pt idx="13133">
                  <c:v>1.3144427080000001</c:v>
                </c:pt>
                <c:pt idx="13134">
                  <c:v>1.3144270360000001</c:v>
                </c:pt>
                <c:pt idx="13135">
                  <c:v>1.3144050469999999</c:v>
                </c:pt>
                <c:pt idx="13136">
                  <c:v>1.3143839390000001</c:v>
                </c:pt>
                <c:pt idx="13137">
                  <c:v>1.3143704329999999</c:v>
                </c:pt>
                <c:pt idx="13138">
                  <c:v>1.3143667480000001</c:v>
                </c:pt>
                <c:pt idx="13139">
                  <c:v>1.3143716809999999</c:v>
                </c:pt>
                <c:pt idx="13140">
                  <c:v>1.3143791119999999</c:v>
                </c:pt>
                <c:pt idx="13141">
                  <c:v>1.314384032</c:v>
                </c:pt>
                <c:pt idx="13142">
                  <c:v>1.3143829220000001</c:v>
                </c:pt>
                <c:pt idx="13143">
                  <c:v>1.3143771049999999</c:v>
                </c:pt>
                <c:pt idx="13144">
                  <c:v>1.314370389</c:v>
                </c:pt>
                <c:pt idx="13145">
                  <c:v>1.3143667539999999</c:v>
                </c:pt>
                <c:pt idx="13146">
                  <c:v>1.314367512</c:v>
                </c:pt>
                <c:pt idx="13147">
                  <c:v>1.3143724800000001</c:v>
                </c:pt>
                <c:pt idx="13148">
                  <c:v>1.3143763310000001</c:v>
                </c:pt>
                <c:pt idx="13149">
                  <c:v>1.314374596</c:v>
                </c:pt>
                <c:pt idx="13150">
                  <c:v>1.3143644800000001</c:v>
                </c:pt>
                <c:pt idx="13151">
                  <c:v>1.314347825</c:v>
                </c:pt>
                <c:pt idx="13152">
                  <c:v>1.31433077</c:v>
                </c:pt>
                <c:pt idx="13153">
                  <c:v>1.3143179030000001</c:v>
                </c:pt>
                <c:pt idx="13154">
                  <c:v>1.3143132719999999</c:v>
                </c:pt>
                <c:pt idx="13155">
                  <c:v>1.314319273</c:v>
                </c:pt>
                <c:pt idx="13156">
                  <c:v>1.3143283459999999</c:v>
                </c:pt>
                <c:pt idx="13157">
                  <c:v>1.3143368010000001</c:v>
                </c:pt>
                <c:pt idx="13158">
                  <c:v>1.3143387929999999</c:v>
                </c:pt>
                <c:pt idx="13159">
                  <c:v>1.3143326049999999</c:v>
                </c:pt>
                <c:pt idx="13160">
                  <c:v>1.3143211690000001</c:v>
                </c:pt>
                <c:pt idx="13161">
                  <c:v>1.31431035</c:v>
                </c:pt>
                <c:pt idx="13162">
                  <c:v>1.314303738</c:v>
                </c:pt>
                <c:pt idx="13163">
                  <c:v>1.314302219</c:v>
                </c:pt>
                <c:pt idx="13164">
                  <c:v>1.314304658</c:v>
                </c:pt>
                <c:pt idx="13165">
                  <c:v>1.314305759</c:v>
                </c:pt>
                <c:pt idx="13166">
                  <c:v>1.3143004920000001</c:v>
                </c:pt>
                <c:pt idx="13167">
                  <c:v>1.3142886359999999</c:v>
                </c:pt>
                <c:pt idx="13168">
                  <c:v>1.314274553</c:v>
                </c:pt>
                <c:pt idx="13169">
                  <c:v>1.3142623659999999</c:v>
                </c:pt>
                <c:pt idx="13170">
                  <c:v>1.3142596440000001</c:v>
                </c:pt>
                <c:pt idx="13171">
                  <c:v>1.314269036</c:v>
                </c:pt>
                <c:pt idx="13172">
                  <c:v>1.314287993</c:v>
                </c:pt>
                <c:pt idx="13173">
                  <c:v>1.314310211</c:v>
                </c:pt>
                <c:pt idx="13174">
                  <c:v>1.3143295779999999</c:v>
                </c:pt>
                <c:pt idx="13175">
                  <c:v>1.3143408089999999</c:v>
                </c:pt>
                <c:pt idx="13176">
                  <c:v>1.3143437339999999</c:v>
                </c:pt>
                <c:pt idx="13177">
                  <c:v>1.3143410680000001</c:v>
                </c:pt>
                <c:pt idx="13178">
                  <c:v>1.31433829</c:v>
                </c:pt>
                <c:pt idx="13179">
                  <c:v>1.314339264</c:v>
                </c:pt>
                <c:pt idx="13180">
                  <c:v>1.3143447349999999</c:v>
                </c:pt>
                <c:pt idx="13181">
                  <c:v>1.3143492720000001</c:v>
                </c:pt>
                <c:pt idx="13182">
                  <c:v>1.3143491350000001</c:v>
                </c:pt>
                <c:pt idx="13183">
                  <c:v>1.314339403</c:v>
                </c:pt>
                <c:pt idx="13184">
                  <c:v>1.314321911</c:v>
                </c:pt>
                <c:pt idx="13185">
                  <c:v>1.314300574</c:v>
                </c:pt>
                <c:pt idx="13186">
                  <c:v>1.314283436</c:v>
                </c:pt>
                <c:pt idx="13187">
                  <c:v>1.3142765160000001</c:v>
                </c:pt>
                <c:pt idx="13188">
                  <c:v>1.314281692</c:v>
                </c:pt>
                <c:pt idx="13189">
                  <c:v>1.314294786</c:v>
                </c:pt>
                <c:pt idx="13190">
                  <c:v>1.3143079040000001</c:v>
                </c:pt>
                <c:pt idx="13191">
                  <c:v>1.3143147180000001</c:v>
                </c:pt>
                <c:pt idx="13192">
                  <c:v>1.314309722</c:v>
                </c:pt>
                <c:pt idx="13193">
                  <c:v>1.3142952379999999</c:v>
                </c:pt>
                <c:pt idx="13194">
                  <c:v>1.314274457</c:v>
                </c:pt>
                <c:pt idx="13195">
                  <c:v>1.3142560830000001</c:v>
                </c:pt>
                <c:pt idx="13196">
                  <c:v>1.3142458100000001</c:v>
                </c:pt>
                <c:pt idx="13197">
                  <c:v>1.3142446839999999</c:v>
                </c:pt>
                <c:pt idx="13198">
                  <c:v>1.314250495</c:v>
                </c:pt>
                <c:pt idx="13199">
                  <c:v>1.3142562659999999</c:v>
                </c:pt>
                <c:pt idx="13200">
                  <c:v>1.3142595429999999</c:v>
                </c:pt>
                <c:pt idx="13201">
                  <c:v>1.314256342</c:v>
                </c:pt>
                <c:pt idx="13202">
                  <c:v>1.3142516369999999</c:v>
                </c:pt>
                <c:pt idx="13203">
                  <c:v>1.314248672</c:v>
                </c:pt>
                <c:pt idx="13204">
                  <c:v>1.3142528419999999</c:v>
                </c:pt>
                <c:pt idx="13205">
                  <c:v>1.314263757</c:v>
                </c:pt>
                <c:pt idx="13206">
                  <c:v>1.3142794449999999</c:v>
                </c:pt>
                <c:pt idx="13207">
                  <c:v>1.3142928270000001</c:v>
                </c:pt>
                <c:pt idx="13208">
                  <c:v>1.3142963430000001</c:v>
                </c:pt>
                <c:pt idx="13209">
                  <c:v>1.3142856249999999</c:v>
                </c:pt>
                <c:pt idx="13210">
                  <c:v>1.3142627330000001</c:v>
                </c:pt>
                <c:pt idx="13211">
                  <c:v>1.314231733</c:v>
                </c:pt>
                <c:pt idx="13212">
                  <c:v>1.314201387</c:v>
                </c:pt>
                <c:pt idx="13213">
                  <c:v>1.314177693</c:v>
                </c:pt>
                <c:pt idx="13214">
                  <c:v>1.314165356</c:v>
                </c:pt>
                <c:pt idx="13215">
                  <c:v>1.3141623870000001</c:v>
                </c:pt>
                <c:pt idx="13216">
                  <c:v>1.3141648109999999</c:v>
                </c:pt>
                <c:pt idx="13217">
                  <c:v>1.314166924</c:v>
                </c:pt>
                <c:pt idx="13218">
                  <c:v>1.3141653019999999</c:v>
                </c:pt>
                <c:pt idx="13219">
                  <c:v>1.3141592369999999</c:v>
                </c:pt>
                <c:pt idx="13220">
                  <c:v>1.314151581</c:v>
                </c:pt>
                <c:pt idx="13221">
                  <c:v>1.3141436179999999</c:v>
                </c:pt>
                <c:pt idx="13222">
                  <c:v>1.3141396789999999</c:v>
                </c:pt>
                <c:pt idx="13223">
                  <c:v>1.3141369300000001</c:v>
                </c:pt>
                <c:pt idx="13224">
                  <c:v>1.314134401</c:v>
                </c:pt>
                <c:pt idx="13225">
                  <c:v>1.3141282809999999</c:v>
                </c:pt>
                <c:pt idx="13226">
                  <c:v>1.3141176939999999</c:v>
                </c:pt>
                <c:pt idx="13227">
                  <c:v>1.314102042</c:v>
                </c:pt>
                <c:pt idx="13228">
                  <c:v>1.3140877769999999</c:v>
                </c:pt>
                <c:pt idx="13229">
                  <c:v>1.3140769839999999</c:v>
                </c:pt>
                <c:pt idx="13230">
                  <c:v>1.314074228</c:v>
                </c:pt>
                <c:pt idx="13231">
                  <c:v>1.3140798119999999</c:v>
                </c:pt>
                <c:pt idx="13232">
                  <c:v>1.31409222</c:v>
                </c:pt>
                <c:pt idx="13233">
                  <c:v>1.3141044230000001</c:v>
                </c:pt>
                <c:pt idx="13234">
                  <c:v>1.3141145599999999</c:v>
                </c:pt>
                <c:pt idx="13235">
                  <c:v>1.3141186250000001</c:v>
                </c:pt>
                <c:pt idx="13236">
                  <c:v>1.314116812</c:v>
                </c:pt>
                <c:pt idx="13237">
                  <c:v>1.3141139690000001</c:v>
                </c:pt>
                <c:pt idx="13238">
                  <c:v>1.3141133169999999</c:v>
                </c:pt>
                <c:pt idx="13239">
                  <c:v>1.3141165050000001</c:v>
                </c:pt>
                <c:pt idx="13240">
                  <c:v>1.3141222420000001</c:v>
                </c:pt>
                <c:pt idx="13241">
                  <c:v>1.314127657</c:v>
                </c:pt>
                <c:pt idx="13242">
                  <c:v>1.3141289350000001</c:v>
                </c:pt>
                <c:pt idx="13243">
                  <c:v>1.3141208799999999</c:v>
                </c:pt>
                <c:pt idx="13244">
                  <c:v>1.3141042970000001</c:v>
                </c:pt>
                <c:pt idx="13245">
                  <c:v>1.3140821410000001</c:v>
                </c:pt>
                <c:pt idx="13246">
                  <c:v>1.3140605919999999</c:v>
                </c:pt>
                <c:pt idx="13247">
                  <c:v>1.3140445110000001</c:v>
                </c:pt>
                <c:pt idx="13248">
                  <c:v>1.3140379179999999</c:v>
                </c:pt>
                <c:pt idx="13249">
                  <c:v>1.314038582</c:v>
                </c:pt>
                <c:pt idx="13250">
                  <c:v>1.314042543</c:v>
                </c:pt>
                <c:pt idx="13251">
                  <c:v>1.314044604</c:v>
                </c:pt>
                <c:pt idx="13252">
                  <c:v>1.3140414920000001</c:v>
                </c:pt>
                <c:pt idx="13253">
                  <c:v>1.3140305919999999</c:v>
                </c:pt>
                <c:pt idx="13254">
                  <c:v>1.314014182</c:v>
                </c:pt>
                <c:pt idx="13255">
                  <c:v>1.313996387</c:v>
                </c:pt>
                <c:pt idx="13256">
                  <c:v>1.3139814599999999</c:v>
                </c:pt>
                <c:pt idx="13257">
                  <c:v>1.3139699490000001</c:v>
                </c:pt>
                <c:pt idx="13258">
                  <c:v>1.3139637</c:v>
                </c:pt>
                <c:pt idx="13259">
                  <c:v>1.3139570819999999</c:v>
                </c:pt>
                <c:pt idx="13260">
                  <c:v>1.3139512609999999</c:v>
                </c:pt>
                <c:pt idx="13261">
                  <c:v>1.31394262</c:v>
                </c:pt>
                <c:pt idx="13262">
                  <c:v>1.3139331409999999</c:v>
                </c:pt>
                <c:pt idx="13263">
                  <c:v>1.313924887</c:v>
                </c:pt>
                <c:pt idx="13264">
                  <c:v>1.313919185</c:v>
                </c:pt>
                <c:pt idx="13265">
                  <c:v>1.3139179160000001</c:v>
                </c:pt>
                <c:pt idx="13266">
                  <c:v>1.3139197250000001</c:v>
                </c:pt>
                <c:pt idx="13267">
                  <c:v>1.3139207550000001</c:v>
                </c:pt>
                <c:pt idx="13268">
                  <c:v>1.313919861</c:v>
                </c:pt>
                <c:pt idx="13269">
                  <c:v>1.31391495</c:v>
                </c:pt>
                <c:pt idx="13270">
                  <c:v>1.313908893</c:v>
                </c:pt>
                <c:pt idx="13271">
                  <c:v>1.3139018849999999</c:v>
                </c:pt>
                <c:pt idx="13272">
                  <c:v>1.313898228</c:v>
                </c:pt>
                <c:pt idx="13273">
                  <c:v>1.313897468</c:v>
                </c:pt>
                <c:pt idx="13274">
                  <c:v>1.3138953200000001</c:v>
                </c:pt>
                <c:pt idx="13275">
                  <c:v>1.313887692</c:v>
                </c:pt>
                <c:pt idx="13276">
                  <c:v>1.313870374</c:v>
                </c:pt>
                <c:pt idx="13277">
                  <c:v>1.3138411139999999</c:v>
                </c:pt>
                <c:pt idx="13278">
                  <c:v>1.3138035990000001</c:v>
                </c:pt>
                <c:pt idx="13279">
                  <c:v>1.3137631299999999</c:v>
                </c:pt>
                <c:pt idx="13280">
                  <c:v>1.3137268580000001</c:v>
                </c:pt>
                <c:pt idx="13281">
                  <c:v>1.313701684</c:v>
                </c:pt>
                <c:pt idx="13282">
                  <c:v>1.3136895399999999</c:v>
                </c:pt>
                <c:pt idx="13283">
                  <c:v>1.313686363</c:v>
                </c:pt>
                <c:pt idx="13284">
                  <c:v>1.3136865090000001</c:v>
                </c:pt>
                <c:pt idx="13285">
                  <c:v>1.3136829139999999</c:v>
                </c:pt>
                <c:pt idx="13286">
                  <c:v>1.3136720980000001</c:v>
                </c:pt>
                <c:pt idx="13287">
                  <c:v>1.3136527339999999</c:v>
                </c:pt>
                <c:pt idx="13288">
                  <c:v>1.313631387</c:v>
                </c:pt>
                <c:pt idx="13289">
                  <c:v>1.3136112879999999</c:v>
                </c:pt>
                <c:pt idx="13290">
                  <c:v>1.3135997800000001</c:v>
                </c:pt>
                <c:pt idx="13291">
                  <c:v>1.313597044</c:v>
                </c:pt>
                <c:pt idx="13292">
                  <c:v>1.3136015750000001</c:v>
                </c:pt>
                <c:pt idx="13293">
                  <c:v>1.31360853</c:v>
                </c:pt>
                <c:pt idx="13294">
                  <c:v>1.3136135550000001</c:v>
                </c:pt>
                <c:pt idx="13295">
                  <c:v>1.313611882</c:v>
                </c:pt>
                <c:pt idx="13296">
                  <c:v>1.3136035070000001</c:v>
                </c:pt>
                <c:pt idx="13297">
                  <c:v>1.3135892360000001</c:v>
                </c:pt>
                <c:pt idx="13298">
                  <c:v>1.313572092</c:v>
                </c:pt>
                <c:pt idx="13299">
                  <c:v>1.313552791</c:v>
                </c:pt>
                <c:pt idx="13300">
                  <c:v>1.3135329710000001</c:v>
                </c:pt>
                <c:pt idx="13301">
                  <c:v>1.313512086</c:v>
                </c:pt>
                <c:pt idx="13302">
                  <c:v>1.313491679</c:v>
                </c:pt>
                <c:pt idx="13303">
                  <c:v>1.313472532</c:v>
                </c:pt>
                <c:pt idx="13304">
                  <c:v>1.3134578290000001</c:v>
                </c:pt>
                <c:pt idx="13305">
                  <c:v>1.313448299</c:v>
                </c:pt>
                <c:pt idx="13306">
                  <c:v>1.313445183</c:v>
                </c:pt>
                <c:pt idx="13307">
                  <c:v>1.3134460109999999</c:v>
                </c:pt>
                <c:pt idx="13308">
                  <c:v>1.3134469019999999</c:v>
                </c:pt>
                <c:pt idx="13309">
                  <c:v>1.313444056</c:v>
                </c:pt>
                <c:pt idx="13310">
                  <c:v>1.3134351420000001</c:v>
                </c:pt>
                <c:pt idx="13311">
                  <c:v>1.313421038</c:v>
                </c:pt>
                <c:pt idx="13312">
                  <c:v>1.3134052979999999</c:v>
                </c:pt>
                <c:pt idx="13313">
                  <c:v>1.313391449</c:v>
                </c:pt>
                <c:pt idx="13314">
                  <c:v>1.313384747</c:v>
                </c:pt>
                <c:pt idx="13315">
                  <c:v>1.313383924</c:v>
                </c:pt>
                <c:pt idx="13316">
                  <c:v>1.3133863180000001</c:v>
                </c:pt>
                <c:pt idx="13317">
                  <c:v>1.3133871349999999</c:v>
                </c:pt>
                <c:pt idx="13318">
                  <c:v>1.3133819019999999</c:v>
                </c:pt>
                <c:pt idx="13319">
                  <c:v>1.3133672940000001</c:v>
                </c:pt>
                <c:pt idx="13320">
                  <c:v>1.313345953</c:v>
                </c:pt>
                <c:pt idx="13321">
                  <c:v>1.313320569</c:v>
                </c:pt>
                <c:pt idx="13322">
                  <c:v>1.313298538</c:v>
                </c:pt>
                <c:pt idx="13323">
                  <c:v>1.313280123</c:v>
                </c:pt>
                <c:pt idx="13324">
                  <c:v>1.313266372</c:v>
                </c:pt>
                <c:pt idx="13325">
                  <c:v>1.3132540939999999</c:v>
                </c:pt>
                <c:pt idx="13326">
                  <c:v>1.313237266</c:v>
                </c:pt>
                <c:pt idx="13327">
                  <c:v>1.3132142790000001</c:v>
                </c:pt>
                <c:pt idx="13328">
                  <c:v>1.313184575</c:v>
                </c:pt>
                <c:pt idx="13329">
                  <c:v>1.3131522229999999</c:v>
                </c:pt>
                <c:pt idx="13330">
                  <c:v>1.3131237570000001</c:v>
                </c:pt>
                <c:pt idx="13331">
                  <c:v>1.313101743</c:v>
                </c:pt>
                <c:pt idx="13332">
                  <c:v>1.3130903780000001</c:v>
                </c:pt>
                <c:pt idx="13333">
                  <c:v>1.3130875479999999</c:v>
                </c:pt>
                <c:pt idx="13334">
                  <c:v>1.313091735</c:v>
                </c:pt>
                <c:pt idx="13335">
                  <c:v>1.313097398</c:v>
                </c:pt>
                <c:pt idx="13336">
                  <c:v>1.313104029</c:v>
                </c:pt>
                <c:pt idx="13337">
                  <c:v>1.313110376</c:v>
                </c:pt>
                <c:pt idx="13338">
                  <c:v>1.313116935</c:v>
                </c:pt>
                <c:pt idx="13339">
                  <c:v>1.313123319</c:v>
                </c:pt>
                <c:pt idx="13340">
                  <c:v>1.3131287119999999</c:v>
                </c:pt>
                <c:pt idx="13341">
                  <c:v>1.3131298709999999</c:v>
                </c:pt>
                <c:pt idx="13342">
                  <c:v>1.3131227160000001</c:v>
                </c:pt>
                <c:pt idx="13343">
                  <c:v>1.313106385</c:v>
                </c:pt>
                <c:pt idx="13344">
                  <c:v>1.3130823620000001</c:v>
                </c:pt>
                <c:pt idx="13345">
                  <c:v>1.3130555859999999</c:v>
                </c:pt>
                <c:pt idx="13346">
                  <c:v>1.313031034</c:v>
                </c:pt>
                <c:pt idx="13347">
                  <c:v>1.313014648</c:v>
                </c:pt>
                <c:pt idx="13348">
                  <c:v>1.3130086999999999</c:v>
                </c:pt>
                <c:pt idx="13349">
                  <c:v>1.313010104</c:v>
                </c:pt>
                <c:pt idx="13350">
                  <c:v>1.3130140960000001</c:v>
                </c:pt>
                <c:pt idx="13351">
                  <c:v>1.313014627</c:v>
                </c:pt>
                <c:pt idx="13352">
                  <c:v>1.3130077769999999</c:v>
                </c:pt>
                <c:pt idx="13353">
                  <c:v>1.3129915809999999</c:v>
                </c:pt>
                <c:pt idx="13354">
                  <c:v>1.3129696120000001</c:v>
                </c:pt>
                <c:pt idx="13355">
                  <c:v>1.312945654</c:v>
                </c:pt>
                <c:pt idx="13356">
                  <c:v>1.3129229870000001</c:v>
                </c:pt>
                <c:pt idx="13357">
                  <c:v>1.3129043439999999</c:v>
                </c:pt>
                <c:pt idx="13358">
                  <c:v>1.312888404</c:v>
                </c:pt>
                <c:pt idx="13359">
                  <c:v>1.312873293</c:v>
                </c:pt>
                <c:pt idx="13360">
                  <c:v>1.3128581619999999</c:v>
                </c:pt>
                <c:pt idx="13361">
                  <c:v>1.3128445209999999</c:v>
                </c:pt>
                <c:pt idx="13362">
                  <c:v>1.3128336940000001</c:v>
                </c:pt>
                <c:pt idx="13363">
                  <c:v>1.31282991</c:v>
                </c:pt>
                <c:pt idx="13364">
                  <c:v>1.312835427</c:v>
                </c:pt>
                <c:pt idx="13365">
                  <c:v>1.31284774</c:v>
                </c:pt>
                <c:pt idx="13366">
                  <c:v>1.3128639849999999</c:v>
                </c:pt>
                <c:pt idx="13367">
                  <c:v>1.3128766540000001</c:v>
                </c:pt>
                <c:pt idx="13368">
                  <c:v>1.3128805180000001</c:v>
                </c:pt>
                <c:pt idx="13369">
                  <c:v>1.312871398</c:v>
                </c:pt>
                <c:pt idx="13370">
                  <c:v>1.312850565</c:v>
                </c:pt>
                <c:pt idx="13371">
                  <c:v>1.3128237359999999</c:v>
                </c:pt>
                <c:pt idx="13372">
                  <c:v>1.312796665</c:v>
                </c:pt>
                <c:pt idx="13373">
                  <c:v>1.3127754250000001</c:v>
                </c:pt>
                <c:pt idx="13374">
                  <c:v>1.3127639870000001</c:v>
                </c:pt>
                <c:pt idx="13375">
                  <c:v>1.312759459</c:v>
                </c:pt>
                <c:pt idx="13376">
                  <c:v>1.312758826</c:v>
                </c:pt>
                <c:pt idx="13377">
                  <c:v>1.312757983</c:v>
                </c:pt>
                <c:pt idx="13378">
                  <c:v>1.3127525600000001</c:v>
                </c:pt>
                <c:pt idx="13379">
                  <c:v>1.312740722</c:v>
                </c:pt>
                <c:pt idx="13380">
                  <c:v>1.312724856</c:v>
                </c:pt>
                <c:pt idx="13381">
                  <c:v>1.3127051590000001</c:v>
                </c:pt>
                <c:pt idx="13382">
                  <c:v>1.3126836710000001</c:v>
                </c:pt>
                <c:pt idx="13383">
                  <c:v>1.3126626530000001</c:v>
                </c:pt>
                <c:pt idx="13384">
                  <c:v>1.312640987</c:v>
                </c:pt>
                <c:pt idx="13385">
                  <c:v>1.3126190040000001</c:v>
                </c:pt>
                <c:pt idx="13386">
                  <c:v>1.312597858</c:v>
                </c:pt>
                <c:pt idx="13387">
                  <c:v>1.312578303</c:v>
                </c:pt>
                <c:pt idx="13388">
                  <c:v>1.3125641779999999</c:v>
                </c:pt>
                <c:pt idx="13389">
                  <c:v>1.3125573779999999</c:v>
                </c:pt>
                <c:pt idx="13390">
                  <c:v>1.312559641</c:v>
                </c:pt>
                <c:pt idx="13391">
                  <c:v>1.312567029</c:v>
                </c:pt>
                <c:pt idx="13392">
                  <c:v>1.3125784439999999</c:v>
                </c:pt>
                <c:pt idx="13393">
                  <c:v>1.3125871819999999</c:v>
                </c:pt>
                <c:pt idx="13394">
                  <c:v>1.312591369</c:v>
                </c:pt>
                <c:pt idx="13395">
                  <c:v>1.3125875549999999</c:v>
                </c:pt>
                <c:pt idx="13396">
                  <c:v>1.3125783040000001</c:v>
                </c:pt>
                <c:pt idx="13397">
                  <c:v>1.3125658790000001</c:v>
                </c:pt>
                <c:pt idx="13398">
                  <c:v>1.3125562719999999</c:v>
                </c:pt>
                <c:pt idx="13399">
                  <c:v>1.3125485699999999</c:v>
                </c:pt>
                <c:pt idx="13400">
                  <c:v>1.31254659</c:v>
                </c:pt>
                <c:pt idx="13401">
                  <c:v>1.3125463129999999</c:v>
                </c:pt>
                <c:pt idx="13402">
                  <c:v>1.3125459669999999</c:v>
                </c:pt>
                <c:pt idx="13403">
                  <c:v>1.312542141</c:v>
                </c:pt>
                <c:pt idx="13404">
                  <c:v>1.3125343869999999</c:v>
                </c:pt>
                <c:pt idx="13405">
                  <c:v>1.312522491</c:v>
                </c:pt>
                <c:pt idx="13406">
                  <c:v>1.3125095280000001</c:v>
                </c:pt>
                <c:pt idx="13407">
                  <c:v>1.3124958689999999</c:v>
                </c:pt>
                <c:pt idx="13408">
                  <c:v>1.3124828369999999</c:v>
                </c:pt>
                <c:pt idx="13409">
                  <c:v>1.3124699049999999</c:v>
                </c:pt>
                <c:pt idx="13410">
                  <c:v>1.3124543070000001</c:v>
                </c:pt>
                <c:pt idx="13411">
                  <c:v>1.3124351320000001</c:v>
                </c:pt>
                <c:pt idx="13412">
                  <c:v>1.3124125499999999</c:v>
                </c:pt>
                <c:pt idx="13413">
                  <c:v>1.312388705</c:v>
                </c:pt>
                <c:pt idx="13414">
                  <c:v>1.3123653909999999</c:v>
                </c:pt>
                <c:pt idx="13415">
                  <c:v>1.3123474209999999</c:v>
                </c:pt>
                <c:pt idx="13416">
                  <c:v>1.3123346899999999</c:v>
                </c:pt>
                <c:pt idx="13417">
                  <c:v>1.3123258609999999</c:v>
                </c:pt>
                <c:pt idx="13418">
                  <c:v>1.3123169370000001</c:v>
                </c:pt>
                <c:pt idx="13419">
                  <c:v>1.3123050839999999</c:v>
                </c:pt>
                <c:pt idx="13420">
                  <c:v>1.3122904900000001</c:v>
                </c:pt>
                <c:pt idx="13421">
                  <c:v>1.312272895</c:v>
                </c:pt>
                <c:pt idx="13422">
                  <c:v>1.3122592399999999</c:v>
                </c:pt>
                <c:pt idx="13423">
                  <c:v>1.312254367</c:v>
                </c:pt>
                <c:pt idx="13424">
                  <c:v>1.3122620920000001</c:v>
                </c:pt>
                <c:pt idx="13425">
                  <c:v>1.312280667</c:v>
                </c:pt>
                <c:pt idx="13426">
                  <c:v>1.3123055800000001</c:v>
                </c:pt>
                <c:pt idx="13427">
                  <c:v>1.3123273070000001</c:v>
                </c:pt>
                <c:pt idx="13428">
                  <c:v>1.3123392599999999</c:v>
                </c:pt>
                <c:pt idx="13429">
                  <c:v>1.312334624</c:v>
                </c:pt>
                <c:pt idx="13430">
                  <c:v>1.3123149890000001</c:v>
                </c:pt>
                <c:pt idx="13431">
                  <c:v>1.3122871700000001</c:v>
                </c:pt>
                <c:pt idx="13432">
                  <c:v>1.312258999</c:v>
                </c:pt>
                <c:pt idx="13433">
                  <c:v>1.31223559</c:v>
                </c:pt>
                <c:pt idx="13434">
                  <c:v>1.3122212360000001</c:v>
                </c:pt>
                <c:pt idx="13435">
                  <c:v>1.3122134910000001</c:v>
                </c:pt>
                <c:pt idx="13436">
                  <c:v>1.3122060609999999</c:v>
                </c:pt>
                <c:pt idx="13437">
                  <c:v>1.312195078</c:v>
                </c:pt>
                <c:pt idx="13438">
                  <c:v>1.312177312</c:v>
                </c:pt>
                <c:pt idx="13439">
                  <c:v>1.3121528090000001</c:v>
                </c:pt>
                <c:pt idx="13440">
                  <c:v>1.31212653</c:v>
                </c:pt>
                <c:pt idx="13441">
                  <c:v>1.3121018879999999</c:v>
                </c:pt>
                <c:pt idx="13442">
                  <c:v>1.312081947</c:v>
                </c:pt>
                <c:pt idx="13443">
                  <c:v>1.3120648720000001</c:v>
                </c:pt>
                <c:pt idx="13444">
                  <c:v>1.3120496530000001</c:v>
                </c:pt>
                <c:pt idx="13445">
                  <c:v>1.3120305269999999</c:v>
                </c:pt>
                <c:pt idx="13446">
                  <c:v>1.3120061590000001</c:v>
                </c:pt>
                <c:pt idx="13447">
                  <c:v>1.3119799670000001</c:v>
                </c:pt>
                <c:pt idx="13448">
                  <c:v>1.311955983</c:v>
                </c:pt>
                <c:pt idx="13449">
                  <c:v>1.311939797</c:v>
                </c:pt>
                <c:pt idx="13450">
                  <c:v>1.311934801</c:v>
                </c:pt>
                <c:pt idx="13451">
                  <c:v>1.3119395869999999</c:v>
                </c:pt>
                <c:pt idx="13452">
                  <c:v>1.311949177</c:v>
                </c:pt>
                <c:pt idx="13453">
                  <c:v>1.3119559540000001</c:v>
                </c:pt>
                <c:pt idx="13454">
                  <c:v>1.311954928</c:v>
                </c:pt>
                <c:pt idx="13455">
                  <c:v>1.3119449860000001</c:v>
                </c:pt>
                <c:pt idx="13456">
                  <c:v>1.311929176</c:v>
                </c:pt>
                <c:pt idx="13457">
                  <c:v>1.3119124660000001</c:v>
                </c:pt>
                <c:pt idx="13458">
                  <c:v>1.3119018039999999</c:v>
                </c:pt>
                <c:pt idx="13459">
                  <c:v>1.3118973089999999</c:v>
                </c:pt>
                <c:pt idx="13460">
                  <c:v>1.3118978459999999</c:v>
                </c:pt>
                <c:pt idx="13461">
                  <c:v>1.3118980979999999</c:v>
                </c:pt>
                <c:pt idx="13462">
                  <c:v>1.311893494</c:v>
                </c:pt>
                <c:pt idx="13463">
                  <c:v>1.31188152</c:v>
                </c:pt>
                <c:pt idx="13464">
                  <c:v>1.311864218</c:v>
                </c:pt>
                <c:pt idx="13465">
                  <c:v>1.311847389</c:v>
                </c:pt>
                <c:pt idx="13466">
                  <c:v>1.311835662</c:v>
                </c:pt>
                <c:pt idx="13467">
                  <c:v>1.3118316800000001</c:v>
                </c:pt>
                <c:pt idx="13468">
                  <c:v>1.3118324269999999</c:v>
                </c:pt>
                <c:pt idx="13469">
                  <c:v>1.3118342409999999</c:v>
                </c:pt>
                <c:pt idx="13470">
                  <c:v>1.311830684</c:v>
                </c:pt>
                <c:pt idx="13471">
                  <c:v>1.311817032</c:v>
                </c:pt>
                <c:pt idx="13472">
                  <c:v>1.3117952079999999</c:v>
                </c:pt>
                <c:pt idx="13473">
                  <c:v>1.311770265</c:v>
                </c:pt>
                <c:pt idx="13474">
                  <c:v>1.311747126</c:v>
                </c:pt>
                <c:pt idx="13475">
                  <c:v>1.3117312670000001</c:v>
                </c:pt>
                <c:pt idx="13476">
                  <c:v>1.311723296</c:v>
                </c:pt>
                <c:pt idx="13477">
                  <c:v>1.3117180989999999</c:v>
                </c:pt>
                <c:pt idx="13478">
                  <c:v>1.3117109600000001</c:v>
                </c:pt>
                <c:pt idx="13479">
                  <c:v>1.3116986980000001</c:v>
                </c:pt>
                <c:pt idx="13480">
                  <c:v>1.3116798750000001</c:v>
                </c:pt>
                <c:pt idx="13481">
                  <c:v>1.3116598429999999</c:v>
                </c:pt>
                <c:pt idx="13482">
                  <c:v>1.3116455760000001</c:v>
                </c:pt>
                <c:pt idx="13483">
                  <c:v>1.311642843</c:v>
                </c:pt>
                <c:pt idx="13484">
                  <c:v>1.3116530369999999</c:v>
                </c:pt>
                <c:pt idx="13485">
                  <c:v>1.3116722190000001</c:v>
                </c:pt>
                <c:pt idx="13486">
                  <c:v>1.3116931869999999</c:v>
                </c:pt>
                <c:pt idx="13487">
                  <c:v>1.3117080160000001</c:v>
                </c:pt>
                <c:pt idx="13488">
                  <c:v>1.311712497</c:v>
                </c:pt>
                <c:pt idx="13489">
                  <c:v>1.3117062610000001</c:v>
                </c:pt>
                <c:pt idx="13490">
                  <c:v>1.311696923</c:v>
                </c:pt>
                <c:pt idx="13491">
                  <c:v>1.311688068</c:v>
                </c:pt>
                <c:pt idx="13492">
                  <c:v>1.3116868209999999</c:v>
                </c:pt>
                <c:pt idx="13493">
                  <c:v>1.311691097</c:v>
                </c:pt>
                <c:pt idx="13494">
                  <c:v>1.3116978939999999</c:v>
                </c:pt>
                <c:pt idx="13495">
                  <c:v>1.311700034</c:v>
                </c:pt>
                <c:pt idx="13496">
                  <c:v>1.311692477</c:v>
                </c:pt>
                <c:pt idx="13497">
                  <c:v>1.3116732010000001</c:v>
                </c:pt>
                <c:pt idx="13498">
                  <c:v>1.3116462440000001</c:v>
                </c:pt>
                <c:pt idx="13499">
                  <c:v>1.311617241</c:v>
                </c:pt>
                <c:pt idx="13500">
                  <c:v>1.3115931679999999</c:v>
                </c:pt>
                <c:pt idx="13501">
                  <c:v>1.311575529</c:v>
                </c:pt>
                <c:pt idx="13502">
                  <c:v>1.3115634199999999</c:v>
                </c:pt>
                <c:pt idx="13503">
                  <c:v>1.311551202</c:v>
                </c:pt>
                <c:pt idx="13504">
                  <c:v>1.311536042</c:v>
                </c:pt>
                <c:pt idx="13505">
                  <c:v>1.3115139659999999</c:v>
                </c:pt>
                <c:pt idx="13506">
                  <c:v>1.311486902</c:v>
                </c:pt>
                <c:pt idx="13507">
                  <c:v>1.3114599979999999</c:v>
                </c:pt>
                <c:pt idx="13508">
                  <c:v>1.311439172</c:v>
                </c:pt>
                <c:pt idx="13509">
                  <c:v>1.3114274779999999</c:v>
                </c:pt>
                <c:pt idx="13510">
                  <c:v>1.311426564</c:v>
                </c:pt>
                <c:pt idx="13511">
                  <c:v>1.3114319679999999</c:v>
                </c:pt>
                <c:pt idx="13512">
                  <c:v>1.3114395510000001</c:v>
                </c:pt>
                <c:pt idx="13513">
                  <c:v>1.311443191</c:v>
                </c:pt>
                <c:pt idx="13514">
                  <c:v>1.311441726</c:v>
                </c:pt>
                <c:pt idx="13515">
                  <c:v>1.311434059</c:v>
                </c:pt>
                <c:pt idx="13516">
                  <c:v>1.311424548</c:v>
                </c:pt>
                <c:pt idx="13517">
                  <c:v>1.3114145049999999</c:v>
                </c:pt>
                <c:pt idx="13518">
                  <c:v>1.3114051950000001</c:v>
                </c:pt>
                <c:pt idx="13519">
                  <c:v>1.3113969700000001</c:v>
                </c:pt>
                <c:pt idx="13520">
                  <c:v>1.311388923</c:v>
                </c:pt>
                <c:pt idx="13521">
                  <c:v>1.3113796150000001</c:v>
                </c:pt>
                <c:pt idx="13522">
                  <c:v>1.3113697129999999</c:v>
                </c:pt>
                <c:pt idx="13523">
                  <c:v>1.3113614929999999</c:v>
                </c:pt>
                <c:pt idx="13524">
                  <c:v>1.3113589320000001</c:v>
                </c:pt>
                <c:pt idx="13525">
                  <c:v>1.311362382</c:v>
                </c:pt>
                <c:pt idx="13526">
                  <c:v>1.3113712580000001</c:v>
                </c:pt>
                <c:pt idx="13527">
                  <c:v>1.31138259</c:v>
                </c:pt>
                <c:pt idx="13528">
                  <c:v>1.31139033</c:v>
                </c:pt>
                <c:pt idx="13529">
                  <c:v>1.311390101</c:v>
                </c:pt>
                <c:pt idx="13530">
                  <c:v>1.3113789760000001</c:v>
                </c:pt>
                <c:pt idx="13531">
                  <c:v>1.3113569780000001</c:v>
                </c:pt>
                <c:pt idx="13532">
                  <c:v>1.3113294150000001</c:v>
                </c:pt>
                <c:pt idx="13533">
                  <c:v>1.311301917</c:v>
                </c:pt>
                <c:pt idx="13534">
                  <c:v>1.3112785650000001</c:v>
                </c:pt>
                <c:pt idx="13535">
                  <c:v>1.3112609580000001</c:v>
                </c:pt>
                <c:pt idx="13536">
                  <c:v>1.3112496789999999</c:v>
                </c:pt>
                <c:pt idx="13537">
                  <c:v>1.3112387649999999</c:v>
                </c:pt>
                <c:pt idx="13538">
                  <c:v>1.3112281699999999</c:v>
                </c:pt>
                <c:pt idx="13539">
                  <c:v>1.311213468</c:v>
                </c:pt>
                <c:pt idx="13540">
                  <c:v>1.31119681</c:v>
                </c:pt>
                <c:pt idx="13541">
                  <c:v>1.3111812199999999</c:v>
                </c:pt>
                <c:pt idx="13542">
                  <c:v>1.3111709460000001</c:v>
                </c:pt>
                <c:pt idx="13543">
                  <c:v>1.311167237</c:v>
                </c:pt>
                <c:pt idx="13544">
                  <c:v>1.311169254</c:v>
                </c:pt>
                <c:pt idx="13545">
                  <c:v>1.3111723230000001</c:v>
                </c:pt>
                <c:pt idx="13546">
                  <c:v>1.3111710350000001</c:v>
                </c:pt>
                <c:pt idx="13547">
                  <c:v>1.3111587899999999</c:v>
                </c:pt>
                <c:pt idx="13548">
                  <c:v>1.311135272</c:v>
                </c:pt>
                <c:pt idx="13549">
                  <c:v>1.3111031710000001</c:v>
                </c:pt>
                <c:pt idx="13550">
                  <c:v>1.3110707029999999</c:v>
                </c:pt>
                <c:pt idx="13551">
                  <c:v>1.3110444219999999</c:v>
                </c:pt>
                <c:pt idx="13552">
                  <c:v>1.3110316479999999</c:v>
                </c:pt>
                <c:pt idx="13553">
                  <c:v>1.3110314359999999</c:v>
                </c:pt>
                <c:pt idx="13554">
                  <c:v>1.311039804</c:v>
                </c:pt>
                <c:pt idx="13555">
                  <c:v>1.3110487790000001</c:v>
                </c:pt>
                <c:pt idx="13556">
                  <c:v>1.311048395</c:v>
                </c:pt>
                <c:pt idx="13557">
                  <c:v>1.3110344220000001</c:v>
                </c:pt>
                <c:pt idx="13558">
                  <c:v>1.3110079530000001</c:v>
                </c:pt>
                <c:pt idx="13559">
                  <c:v>1.310974216</c:v>
                </c:pt>
                <c:pt idx="13560">
                  <c:v>1.3109416920000001</c:v>
                </c:pt>
                <c:pt idx="13561">
                  <c:v>1.3109180840000001</c:v>
                </c:pt>
                <c:pt idx="13562">
                  <c:v>1.3109065879999999</c:v>
                </c:pt>
                <c:pt idx="13563">
                  <c:v>1.3109054959999999</c:v>
                </c:pt>
                <c:pt idx="13564">
                  <c:v>1.3109099740000001</c:v>
                </c:pt>
                <c:pt idx="13565">
                  <c:v>1.3109127949999999</c:v>
                </c:pt>
                <c:pt idx="13566">
                  <c:v>1.3109120649999999</c:v>
                </c:pt>
                <c:pt idx="13567">
                  <c:v>1.3109084280000001</c:v>
                </c:pt>
                <c:pt idx="13568">
                  <c:v>1.3109078620000001</c:v>
                </c:pt>
                <c:pt idx="13569">
                  <c:v>1.3109125340000001</c:v>
                </c:pt>
                <c:pt idx="13570">
                  <c:v>1.3109236980000001</c:v>
                </c:pt>
                <c:pt idx="13571">
                  <c:v>1.3109378840000001</c:v>
                </c:pt>
                <c:pt idx="13572">
                  <c:v>1.3109465730000001</c:v>
                </c:pt>
                <c:pt idx="13573">
                  <c:v>1.3109425750000001</c:v>
                </c:pt>
                <c:pt idx="13574">
                  <c:v>1.310919553</c:v>
                </c:pt>
                <c:pt idx="13575">
                  <c:v>1.3108797619999999</c:v>
                </c:pt>
                <c:pt idx="13576">
                  <c:v>1.310831332</c:v>
                </c:pt>
                <c:pt idx="13577">
                  <c:v>1.310783188</c:v>
                </c:pt>
                <c:pt idx="13578">
                  <c:v>1.310745536</c:v>
                </c:pt>
                <c:pt idx="13579">
                  <c:v>1.3107195030000001</c:v>
                </c:pt>
                <c:pt idx="13580">
                  <c:v>1.3107041989999999</c:v>
                </c:pt>
                <c:pt idx="13581">
                  <c:v>1.310692848</c:v>
                </c:pt>
                <c:pt idx="13582">
                  <c:v>1.31068199</c:v>
                </c:pt>
                <c:pt idx="13583">
                  <c:v>1.3106678030000001</c:v>
                </c:pt>
                <c:pt idx="13584">
                  <c:v>1.310656193</c:v>
                </c:pt>
                <c:pt idx="13585">
                  <c:v>1.3106509019999999</c:v>
                </c:pt>
                <c:pt idx="13586">
                  <c:v>1.310657967</c:v>
                </c:pt>
                <c:pt idx="13587">
                  <c:v>1.3106752100000001</c:v>
                </c:pt>
                <c:pt idx="13588">
                  <c:v>1.3106934800000001</c:v>
                </c:pt>
                <c:pt idx="13589">
                  <c:v>1.3107028199999999</c:v>
                </c:pt>
                <c:pt idx="13590">
                  <c:v>1.3106934669999999</c:v>
                </c:pt>
                <c:pt idx="13591">
                  <c:v>1.3106628339999999</c:v>
                </c:pt>
                <c:pt idx="13592">
                  <c:v>1.3106177809999999</c:v>
                </c:pt>
                <c:pt idx="13593">
                  <c:v>1.310570612</c:v>
                </c:pt>
                <c:pt idx="13594">
                  <c:v>1.310535392</c:v>
                </c:pt>
                <c:pt idx="13595">
                  <c:v>1.310518869</c:v>
                </c:pt>
                <c:pt idx="13596">
                  <c:v>1.31051753</c:v>
                </c:pt>
                <c:pt idx="13597">
                  <c:v>1.31052053</c:v>
                </c:pt>
                <c:pt idx="13598">
                  <c:v>1.3105125399999999</c:v>
                </c:pt>
                <c:pt idx="13599">
                  <c:v>1.310484948</c:v>
                </c:pt>
                <c:pt idx="13600">
                  <c:v>1.3104374130000001</c:v>
                </c:pt>
                <c:pt idx="13601">
                  <c:v>1.3103790980000001</c:v>
                </c:pt>
                <c:pt idx="13602">
                  <c:v>1.3103220849999999</c:v>
                </c:pt>
                <c:pt idx="13603">
                  <c:v>1.310274162</c:v>
                </c:pt>
                <c:pt idx="13604">
                  <c:v>1.3102359370000001</c:v>
                </c:pt>
                <c:pt idx="13605">
                  <c:v>1.3102012199999999</c:v>
                </c:pt>
                <c:pt idx="13606">
                  <c:v>1.3101659160000001</c:v>
                </c:pt>
                <c:pt idx="13607">
                  <c:v>1.3101369940000001</c:v>
                </c:pt>
                <c:pt idx="13608">
                  <c:v>1.310143179</c:v>
                </c:pt>
                <c:pt idx="13609">
                  <c:v>1.3102256539999999</c:v>
                </c:pt>
                <c:pt idx="13610">
                  <c:v>1.3104331309999999</c:v>
                </c:pt>
                <c:pt idx="13611">
                  <c:v>1.3107952030000001</c:v>
                </c:pt>
                <c:pt idx="13612">
                  <c:v>1.311304574</c:v>
                </c:pt>
                <c:pt idx="13613">
                  <c:v>1.3119050640000001</c:v>
                </c:pt>
                <c:pt idx="13614">
                  <c:v>1.3124923719999999</c:v>
                </c:pt>
                <c:pt idx="13615">
                  <c:v>1.3129387699999999</c:v>
                </c:pt>
                <c:pt idx="13616">
                  <c:v>1.313134445</c:v>
                </c:pt>
                <c:pt idx="13617">
                  <c:v>1.3130224150000001</c:v>
                </c:pt>
                <c:pt idx="13618">
                  <c:v>1.312624483</c:v>
                </c:pt>
                <c:pt idx="13619">
                  <c:v>1.3120290459999999</c:v>
                </c:pt>
                <c:pt idx="13620">
                  <c:v>1.3113658960000001</c:v>
                </c:pt>
                <c:pt idx="13621">
                  <c:v>1.310755994</c:v>
                </c:pt>
                <c:pt idx="13622">
                  <c:v>1.310285178</c:v>
                </c:pt>
                <c:pt idx="13623">
                  <c:v>1.3099865939999999</c:v>
                </c:pt>
                <c:pt idx="13624">
                  <c:v>1.309849526</c:v>
                </c:pt>
                <c:pt idx="13625">
                  <c:v>1.3098316480000001</c:v>
                </c:pt>
                <c:pt idx="13626">
                  <c:v>1.309880025</c:v>
                </c:pt>
                <c:pt idx="13627">
                  <c:v>1.3099495830000001</c:v>
                </c:pt>
                <c:pt idx="13628">
                  <c:v>1.3100161340000001</c:v>
                </c:pt>
                <c:pt idx="13629">
                  <c:v>1.3100655779999999</c:v>
                </c:pt>
                <c:pt idx="13630">
                  <c:v>1.310099903</c:v>
                </c:pt>
                <c:pt idx="13631">
                  <c:v>1.310122443</c:v>
                </c:pt>
                <c:pt idx="13632">
                  <c:v>1.3101327679999999</c:v>
                </c:pt>
                <c:pt idx="13633">
                  <c:v>1.3101311019999999</c:v>
                </c:pt>
                <c:pt idx="13634">
                  <c:v>1.310116013</c:v>
                </c:pt>
                <c:pt idx="13635">
                  <c:v>1.3100899070000001</c:v>
                </c:pt>
                <c:pt idx="13636">
                  <c:v>1.310059144</c:v>
                </c:pt>
                <c:pt idx="13637">
                  <c:v>1.3100311600000001</c:v>
                </c:pt>
                <c:pt idx="13638">
                  <c:v>1.310013044</c:v>
                </c:pt>
                <c:pt idx="13639">
                  <c:v>1.3100048470000001</c:v>
                </c:pt>
                <c:pt idx="13640">
                  <c:v>1.3100026849999999</c:v>
                </c:pt>
                <c:pt idx="13641">
                  <c:v>1.310000646</c:v>
                </c:pt>
                <c:pt idx="13642">
                  <c:v>1.30999395</c:v>
                </c:pt>
                <c:pt idx="13643">
                  <c:v>1.309982596</c:v>
                </c:pt>
                <c:pt idx="13644">
                  <c:v>1.309973069</c:v>
                </c:pt>
                <c:pt idx="13645">
                  <c:v>1.309971614</c:v>
                </c:pt>
                <c:pt idx="13646">
                  <c:v>1.309983487</c:v>
                </c:pt>
                <c:pt idx="13647">
                  <c:v>1.310006641</c:v>
                </c:pt>
                <c:pt idx="13648">
                  <c:v>1.310032817</c:v>
                </c:pt>
                <c:pt idx="13649">
                  <c:v>1.3100527209999999</c:v>
                </c:pt>
                <c:pt idx="13650">
                  <c:v>1.3100583159999999</c:v>
                </c:pt>
                <c:pt idx="13651">
                  <c:v>1.310047808</c:v>
                </c:pt>
                <c:pt idx="13652">
                  <c:v>1.310027485</c:v>
                </c:pt>
                <c:pt idx="13653">
                  <c:v>1.3100074429999999</c:v>
                </c:pt>
                <c:pt idx="13654">
                  <c:v>1.3099970869999999</c:v>
                </c:pt>
                <c:pt idx="13655">
                  <c:v>1.3100008519999999</c:v>
                </c:pt>
                <c:pt idx="13656">
                  <c:v>1.310015538</c:v>
                </c:pt>
                <c:pt idx="13657">
                  <c:v>1.3100335249999999</c:v>
                </c:pt>
                <c:pt idx="13658">
                  <c:v>1.310045627</c:v>
                </c:pt>
                <c:pt idx="13659">
                  <c:v>1.3100474049999999</c:v>
                </c:pt>
                <c:pt idx="13660">
                  <c:v>1.310039685</c:v>
                </c:pt>
                <c:pt idx="13661">
                  <c:v>1.3100273979999999</c:v>
                </c:pt>
                <c:pt idx="13662">
                  <c:v>1.310019577</c:v>
                </c:pt>
                <c:pt idx="13663">
                  <c:v>1.31001908</c:v>
                </c:pt>
                <c:pt idx="13664">
                  <c:v>1.3100239060000001</c:v>
                </c:pt>
                <c:pt idx="13665">
                  <c:v>1.3100279290000001</c:v>
                </c:pt>
                <c:pt idx="13666">
                  <c:v>1.310023833</c:v>
                </c:pt>
                <c:pt idx="13667">
                  <c:v>1.310008002</c:v>
                </c:pt>
                <c:pt idx="13668">
                  <c:v>1.3099821</c:v>
                </c:pt>
                <c:pt idx="13669">
                  <c:v>1.309953065</c:v>
                </c:pt>
                <c:pt idx="13670">
                  <c:v>1.3099298370000001</c:v>
                </c:pt>
                <c:pt idx="13671">
                  <c:v>1.3099163650000001</c:v>
                </c:pt>
                <c:pt idx="13672">
                  <c:v>1.309913047</c:v>
                </c:pt>
                <c:pt idx="13673">
                  <c:v>1.3099129350000001</c:v>
                </c:pt>
                <c:pt idx="13674">
                  <c:v>1.30990926</c:v>
                </c:pt>
                <c:pt idx="13675">
                  <c:v>1.309896398</c:v>
                </c:pt>
                <c:pt idx="13676">
                  <c:v>1.309872948</c:v>
                </c:pt>
                <c:pt idx="13677">
                  <c:v>1.3098436339999999</c:v>
                </c:pt>
                <c:pt idx="13678">
                  <c:v>1.309817526</c:v>
                </c:pt>
                <c:pt idx="13679">
                  <c:v>1.3097980339999999</c:v>
                </c:pt>
                <c:pt idx="13680">
                  <c:v>1.309788258</c:v>
                </c:pt>
                <c:pt idx="13681">
                  <c:v>1.309781654</c:v>
                </c:pt>
                <c:pt idx="13682">
                  <c:v>1.3097748039999999</c:v>
                </c:pt>
                <c:pt idx="13683">
                  <c:v>1.3097614360000001</c:v>
                </c:pt>
                <c:pt idx="13684">
                  <c:v>1.309744625</c:v>
                </c:pt>
                <c:pt idx="13685">
                  <c:v>1.309731593</c:v>
                </c:pt>
                <c:pt idx="13686">
                  <c:v>1.3097318760000001</c:v>
                </c:pt>
                <c:pt idx="13687">
                  <c:v>1.3097544189999999</c:v>
                </c:pt>
                <c:pt idx="13688">
                  <c:v>1.309797109</c:v>
                </c:pt>
                <c:pt idx="13689">
                  <c:v>1.309849088</c:v>
                </c:pt>
                <c:pt idx="13690">
                  <c:v>1.3098946330000001</c:v>
                </c:pt>
                <c:pt idx="13691">
                  <c:v>1.3099152089999999</c:v>
                </c:pt>
                <c:pt idx="13692">
                  <c:v>1.3099006769999999</c:v>
                </c:pt>
                <c:pt idx="13693">
                  <c:v>1.3098523049999999</c:v>
                </c:pt>
                <c:pt idx="13694">
                  <c:v>1.3097801600000001</c:v>
                </c:pt>
                <c:pt idx="13695">
                  <c:v>1.30970359</c:v>
                </c:pt>
                <c:pt idx="13696">
                  <c:v>1.3096395679999999</c:v>
                </c:pt>
                <c:pt idx="13697">
                  <c:v>1.3095971360000001</c:v>
                </c:pt>
                <c:pt idx="13698">
                  <c:v>1.3095766639999999</c:v>
                </c:pt>
                <c:pt idx="13699">
                  <c:v>1.3095697019999999</c:v>
                </c:pt>
                <c:pt idx="13700">
                  <c:v>1.3095628690000001</c:v>
                </c:pt>
                <c:pt idx="13701">
                  <c:v>1.3095479160000001</c:v>
                </c:pt>
                <c:pt idx="13702">
                  <c:v>1.309520432</c:v>
                </c:pt>
                <c:pt idx="13703">
                  <c:v>1.3094848130000001</c:v>
                </c:pt>
                <c:pt idx="13704">
                  <c:v>1.309448672</c:v>
                </c:pt>
                <c:pt idx="13705">
                  <c:v>1.3094185819999999</c:v>
                </c:pt>
                <c:pt idx="13706">
                  <c:v>1.309400857</c:v>
                </c:pt>
                <c:pt idx="13707">
                  <c:v>1.3093934629999999</c:v>
                </c:pt>
                <c:pt idx="13708">
                  <c:v>1.309391722</c:v>
                </c:pt>
                <c:pt idx="13709">
                  <c:v>1.3093908750000001</c:v>
                </c:pt>
                <c:pt idx="13710">
                  <c:v>1.3093870869999999</c:v>
                </c:pt>
                <c:pt idx="13711">
                  <c:v>1.3093800250000001</c:v>
                </c:pt>
                <c:pt idx="13712">
                  <c:v>1.3093734319999999</c:v>
                </c:pt>
                <c:pt idx="13713">
                  <c:v>1.3093690680000001</c:v>
                </c:pt>
                <c:pt idx="13714">
                  <c:v>1.309369682</c:v>
                </c:pt>
                <c:pt idx="13715">
                  <c:v>1.309372988</c:v>
                </c:pt>
                <c:pt idx="13716">
                  <c:v>1.309377553</c:v>
                </c:pt>
                <c:pt idx="13717">
                  <c:v>1.309379251</c:v>
                </c:pt>
                <c:pt idx="13718">
                  <c:v>1.309378637</c:v>
                </c:pt>
                <c:pt idx="13719">
                  <c:v>1.3093761150000001</c:v>
                </c:pt>
                <c:pt idx="13720">
                  <c:v>1.3093746390000001</c:v>
                </c:pt>
                <c:pt idx="13721">
                  <c:v>1.3093765559999999</c:v>
                </c:pt>
                <c:pt idx="13722">
                  <c:v>1.3093836919999999</c:v>
                </c:pt>
                <c:pt idx="13723">
                  <c:v>1.309391607</c:v>
                </c:pt>
                <c:pt idx="13724">
                  <c:v>1.309397608</c:v>
                </c:pt>
                <c:pt idx="13725">
                  <c:v>1.3093967820000001</c:v>
                </c:pt>
                <c:pt idx="13726">
                  <c:v>1.309387359</c:v>
                </c:pt>
                <c:pt idx="13727">
                  <c:v>1.3093721270000001</c:v>
                </c:pt>
                <c:pt idx="13728">
                  <c:v>1.309354248</c:v>
                </c:pt>
                <c:pt idx="13729">
                  <c:v>1.309340132</c:v>
                </c:pt>
                <c:pt idx="13730">
                  <c:v>1.3093326139999999</c:v>
                </c:pt>
                <c:pt idx="13731">
                  <c:v>1.30933024</c:v>
                </c:pt>
                <c:pt idx="13732">
                  <c:v>1.309329322</c:v>
                </c:pt>
                <c:pt idx="13733">
                  <c:v>1.3093232909999999</c:v>
                </c:pt>
                <c:pt idx="13734">
                  <c:v>1.3093069340000001</c:v>
                </c:pt>
                <c:pt idx="13735">
                  <c:v>1.3092775640000001</c:v>
                </c:pt>
                <c:pt idx="13736">
                  <c:v>1.3092376299999999</c:v>
                </c:pt>
                <c:pt idx="13737">
                  <c:v>1.3091930169999999</c:v>
                </c:pt>
                <c:pt idx="13738">
                  <c:v>1.309150083</c:v>
                </c:pt>
                <c:pt idx="13739">
                  <c:v>1.3091146600000001</c:v>
                </c:pt>
                <c:pt idx="13740">
                  <c:v>1.309087135</c:v>
                </c:pt>
                <c:pt idx="13741">
                  <c:v>1.309067376</c:v>
                </c:pt>
                <c:pt idx="13742">
                  <c:v>1.309053794</c:v>
                </c:pt>
                <c:pt idx="13743">
                  <c:v>1.3090454010000001</c:v>
                </c:pt>
                <c:pt idx="13744">
                  <c:v>1.3090412010000001</c:v>
                </c:pt>
                <c:pt idx="13745">
                  <c:v>1.3090447059999999</c:v>
                </c:pt>
                <c:pt idx="13746">
                  <c:v>1.3090570450000001</c:v>
                </c:pt>
                <c:pt idx="13747">
                  <c:v>1.309078688</c:v>
                </c:pt>
                <c:pt idx="13748">
                  <c:v>1.309105645</c:v>
                </c:pt>
                <c:pt idx="13749">
                  <c:v>1.309130015</c:v>
                </c:pt>
                <c:pt idx="13750">
                  <c:v>1.309145292</c:v>
                </c:pt>
                <c:pt idx="13751">
                  <c:v>1.309142858</c:v>
                </c:pt>
                <c:pt idx="13752">
                  <c:v>1.309121502</c:v>
                </c:pt>
                <c:pt idx="13753">
                  <c:v>1.30908274</c:v>
                </c:pt>
                <c:pt idx="13754">
                  <c:v>1.309034123</c:v>
                </c:pt>
                <c:pt idx="13755">
                  <c:v>1.3089834469999999</c:v>
                </c:pt>
                <c:pt idx="13756">
                  <c:v>1.3089366419999999</c:v>
                </c:pt>
                <c:pt idx="13757">
                  <c:v>1.308898052</c:v>
                </c:pt>
                <c:pt idx="13758">
                  <c:v>1.3088671700000001</c:v>
                </c:pt>
                <c:pt idx="13759">
                  <c:v>1.308843325</c:v>
                </c:pt>
                <c:pt idx="13760">
                  <c:v>1.3088237089999999</c:v>
                </c:pt>
                <c:pt idx="13761">
                  <c:v>1.3088071210000001</c:v>
                </c:pt>
                <c:pt idx="13762">
                  <c:v>1.3087954390000001</c:v>
                </c:pt>
                <c:pt idx="13763">
                  <c:v>1.3087908539999999</c:v>
                </c:pt>
                <c:pt idx="13764">
                  <c:v>1.308793637</c:v>
                </c:pt>
                <c:pt idx="13765">
                  <c:v>1.3088021320000001</c:v>
                </c:pt>
                <c:pt idx="13766">
                  <c:v>1.308812036</c:v>
                </c:pt>
                <c:pt idx="13767">
                  <c:v>1.3088180890000001</c:v>
                </c:pt>
                <c:pt idx="13768">
                  <c:v>1.308816915</c:v>
                </c:pt>
                <c:pt idx="13769">
                  <c:v>1.3088056699999999</c:v>
                </c:pt>
                <c:pt idx="13770">
                  <c:v>1.3087879689999999</c:v>
                </c:pt>
                <c:pt idx="13771">
                  <c:v>1.3087677950000001</c:v>
                </c:pt>
                <c:pt idx="13772">
                  <c:v>1.308748314</c:v>
                </c:pt>
                <c:pt idx="13773">
                  <c:v>1.3087344839999999</c:v>
                </c:pt>
                <c:pt idx="13774">
                  <c:v>1.3087250399999999</c:v>
                </c:pt>
                <c:pt idx="13775">
                  <c:v>1.308717903</c:v>
                </c:pt>
                <c:pt idx="13776">
                  <c:v>1.3087098619999999</c:v>
                </c:pt>
                <c:pt idx="13777">
                  <c:v>1.308698028</c:v>
                </c:pt>
                <c:pt idx="13778">
                  <c:v>1.3086827219999999</c:v>
                </c:pt>
                <c:pt idx="13779">
                  <c:v>1.3086673170000001</c:v>
                </c:pt>
                <c:pt idx="13780">
                  <c:v>1.308652881</c:v>
                </c:pt>
                <c:pt idx="13781">
                  <c:v>1.308642598</c:v>
                </c:pt>
                <c:pt idx="13782">
                  <c:v>1.308634724</c:v>
                </c:pt>
                <c:pt idx="13783">
                  <c:v>1.308626678</c:v>
                </c:pt>
                <c:pt idx="13784">
                  <c:v>1.308613577</c:v>
                </c:pt>
                <c:pt idx="13785">
                  <c:v>1.3085950710000001</c:v>
                </c:pt>
                <c:pt idx="13786">
                  <c:v>1.308571586</c:v>
                </c:pt>
                <c:pt idx="13787">
                  <c:v>1.3085469380000001</c:v>
                </c:pt>
                <c:pt idx="13788">
                  <c:v>1.308526997</c:v>
                </c:pt>
                <c:pt idx="13789">
                  <c:v>1.3085163399999999</c:v>
                </c:pt>
                <c:pt idx="13790">
                  <c:v>1.30851651</c:v>
                </c:pt>
                <c:pt idx="13791">
                  <c:v>1.3085230569999999</c:v>
                </c:pt>
                <c:pt idx="13792">
                  <c:v>1.3085321640000001</c:v>
                </c:pt>
                <c:pt idx="13793">
                  <c:v>1.308536235</c:v>
                </c:pt>
                <c:pt idx="13794">
                  <c:v>1.3085309009999999</c:v>
                </c:pt>
                <c:pt idx="13795">
                  <c:v>1.308516477</c:v>
                </c:pt>
                <c:pt idx="13796">
                  <c:v>1.308495043</c:v>
                </c:pt>
                <c:pt idx="13797">
                  <c:v>1.308471089</c:v>
                </c:pt>
                <c:pt idx="13798">
                  <c:v>1.3084502549999999</c:v>
                </c:pt>
                <c:pt idx="13799">
                  <c:v>1.3084322530000001</c:v>
                </c:pt>
                <c:pt idx="13800">
                  <c:v>1.3084208610000001</c:v>
                </c:pt>
                <c:pt idx="13801">
                  <c:v>1.3084121909999999</c:v>
                </c:pt>
                <c:pt idx="13802">
                  <c:v>1.3084051919999999</c:v>
                </c:pt>
                <c:pt idx="13803">
                  <c:v>1.3084000650000001</c:v>
                </c:pt>
                <c:pt idx="13804">
                  <c:v>1.308396348</c:v>
                </c:pt>
                <c:pt idx="13805">
                  <c:v>1.3083947600000001</c:v>
                </c:pt>
                <c:pt idx="13806">
                  <c:v>1.308393852</c:v>
                </c:pt>
                <c:pt idx="13807">
                  <c:v>1.30839091</c:v>
                </c:pt>
                <c:pt idx="13808">
                  <c:v>1.3083830830000001</c:v>
                </c:pt>
                <c:pt idx="13809">
                  <c:v>1.308366498</c:v>
                </c:pt>
                <c:pt idx="13810">
                  <c:v>1.308341574</c:v>
                </c:pt>
                <c:pt idx="13811">
                  <c:v>1.308309752</c:v>
                </c:pt>
                <c:pt idx="13812">
                  <c:v>1.3082786749999999</c:v>
                </c:pt>
                <c:pt idx="13813">
                  <c:v>1.3082514359999999</c:v>
                </c:pt>
                <c:pt idx="13814">
                  <c:v>1.3082328539999999</c:v>
                </c:pt>
                <c:pt idx="13815">
                  <c:v>1.3082222480000001</c:v>
                </c:pt>
                <c:pt idx="13816">
                  <c:v>1.308216789</c:v>
                </c:pt>
                <c:pt idx="13817">
                  <c:v>1.308211223</c:v>
                </c:pt>
                <c:pt idx="13818">
                  <c:v>1.30820201</c:v>
                </c:pt>
                <c:pt idx="13819">
                  <c:v>1.3081878199999999</c:v>
                </c:pt>
                <c:pt idx="13820">
                  <c:v>1.3081718099999999</c:v>
                </c:pt>
                <c:pt idx="13821">
                  <c:v>1.308159377</c:v>
                </c:pt>
                <c:pt idx="13822">
                  <c:v>1.3081533599999999</c:v>
                </c:pt>
                <c:pt idx="13823">
                  <c:v>1.3081539959999999</c:v>
                </c:pt>
                <c:pt idx="13824">
                  <c:v>1.30815813</c:v>
                </c:pt>
                <c:pt idx="13825">
                  <c:v>1.3081607529999999</c:v>
                </c:pt>
                <c:pt idx="13826">
                  <c:v>1.3081559380000001</c:v>
                </c:pt>
                <c:pt idx="13827">
                  <c:v>1.3081414419999999</c:v>
                </c:pt>
                <c:pt idx="13828">
                  <c:v>1.3081185829999999</c:v>
                </c:pt>
                <c:pt idx="13829">
                  <c:v>1.3080930479999999</c:v>
                </c:pt>
                <c:pt idx="13830">
                  <c:v>1.3080697859999999</c:v>
                </c:pt>
                <c:pt idx="13831">
                  <c:v>1.3080535289999999</c:v>
                </c:pt>
                <c:pt idx="13832">
                  <c:v>1.3080438430000001</c:v>
                </c:pt>
                <c:pt idx="13833">
                  <c:v>1.308037313</c:v>
                </c:pt>
                <c:pt idx="13834">
                  <c:v>1.308030611</c:v>
                </c:pt>
                <c:pt idx="13835">
                  <c:v>1.3080181289999999</c:v>
                </c:pt>
                <c:pt idx="13836">
                  <c:v>1.308002799</c:v>
                </c:pt>
                <c:pt idx="13837">
                  <c:v>1.3079850019999999</c:v>
                </c:pt>
                <c:pt idx="13838">
                  <c:v>1.307971862</c:v>
                </c:pt>
                <c:pt idx="13839">
                  <c:v>1.307964345</c:v>
                </c:pt>
                <c:pt idx="13840">
                  <c:v>1.307964532</c:v>
                </c:pt>
                <c:pt idx="13841">
                  <c:v>1.3079664870000001</c:v>
                </c:pt>
                <c:pt idx="13842">
                  <c:v>1.3079676840000001</c:v>
                </c:pt>
                <c:pt idx="13843">
                  <c:v>1.3079619440000001</c:v>
                </c:pt>
                <c:pt idx="13844">
                  <c:v>1.307950417</c:v>
                </c:pt>
                <c:pt idx="13845">
                  <c:v>1.3079357920000001</c:v>
                </c:pt>
                <c:pt idx="13846">
                  <c:v>1.3079236000000001</c:v>
                </c:pt>
                <c:pt idx="13847">
                  <c:v>1.307919856</c:v>
                </c:pt>
                <c:pt idx="13848">
                  <c:v>1.307924477</c:v>
                </c:pt>
                <c:pt idx="13849">
                  <c:v>1.307932941</c:v>
                </c:pt>
                <c:pt idx="13850">
                  <c:v>1.307939381</c:v>
                </c:pt>
                <c:pt idx="13851">
                  <c:v>1.3079349810000001</c:v>
                </c:pt>
                <c:pt idx="13852">
                  <c:v>1.3079174570000001</c:v>
                </c:pt>
                <c:pt idx="13853">
                  <c:v>1.3078861399999999</c:v>
                </c:pt>
                <c:pt idx="13854">
                  <c:v>1.3078489339999999</c:v>
                </c:pt>
                <c:pt idx="13855">
                  <c:v>1.3078124310000001</c:v>
                </c:pt>
                <c:pt idx="13856">
                  <c:v>1.307784295</c:v>
                </c:pt>
                <c:pt idx="13857">
                  <c:v>1.3077648100000001</c:v>
                </c:pt>
                <c:pt idx="13858">
                  <c:v>1.307752121</c:v>
                </c:pt>
                <c:pt idx="13859">
                  <c:v>1.3077403940000001</c:v>
                </c:pt>
                <c:pt idx="13860">
                  <c:v>1.307725362</c:v>
                </c:pt>
                <c:pt idx="13861">
                  <c:v>1.307704526</c:v>
                </c:pt>
                <c:pt idx="13862">
                  <c:v>1.307680175</c:v>
                </c:pt>
                <c:pt idx="13863">
                  <c:v>1.3076578800000001</c:v>
                </c:pt>
                <c:pt idx="13864">
                  <c:v>1.307641021</c:v>
                </c:pt>
                <c:pt idx="13865">
                  <c:v>1.3076316139999999</c:v>
                </c:pt>
                <c:pt idx="13866">
                  <c:v>1.30762734</c:v>
                </c:pt>
                <c:pt idx="13867">
                  <c:v>1.307621116</c:v>
                </c:pt>
                <c:pt idx="13868">
                  <c:v>1.3076092050000001</c:v>
                </c:pt>
                <c:pt idx="13869">
                  <c:v>1.307589275</c:v>
                </c:pt>
                <c:pt idx="13870">
                  <c:v>1.307563767</c:v>
                </c:pt>
                <c:pt idx="13871">
                  <c:v>1.3075389129999999</c:v>
                </c:pt>
                <c:pt idx="13872">
                  <c:v>1.307521385</c:v>
                </c:pt>
                <c:pt idx="13873">
                  <c:v>1.3075143760000001</c:v>
                </c:pt>
                <c:pt idx="13874">
                  <c:v>1.30751705</c:v>
                </c:pt>
                <c:pt idx="13875">
                  <c:v>1.307523344</c:v>
                </c:pt>
                <c:pt idx="13876">
                  <c:v>1.307525024</c:v>
                </c:pt>
                <c:pt idx="13877">
                  <c:v>1.3075161689999999</c:v>
                </c:pt>
                <c:pt idx="13878">
                  <c:v>1.30749571</c:v>
                </c:pt>
                <c:pt idx="13879">
                  <c:v>1.3074659829999999</c:v>
                </c:pt>
                <c:pt idx="13880">
                  <c:v>1.307435377</c:v>
                </c:pt>
                <c:pt idx="13881">
                  <c:v>1.3074105069999999</c:v>
                </c:pt>
                <c:pt idx="13882">
                  <c:v>1.3073944559999999</c:v>
                </c:pt>
                <c:pt idx="13883">
                  <c:v>1.307387775</c:v>
                </c:pt>
                <c:pt idx="13884">
                  <c:v>1.307386111</c:v>
                </c:pt>
                <c:pt idx="13885">
                  <c:v>1.307383489</c:v>
                </c:pt>
                <c:pt idx="13886">
                  <c:v>1.307378057</c:v>
                </c:pt>
                <c:pt idx="13887">
                  <c:v>1.3073687510000001</c:v>
                </c:pt>
                <c:pt idx="13888">
                  <c:v>1.3073601859999999</c:v>
                </c:pt>
                <c:pt idx="13889">
                  <c:v>1.307354315</c:v>
                </c:pt>
                <c:pt idx="13890">
                  <c:v>1.307353593</c:v>
                </c:pt>
                <c:pt idx="13891">
                  <c:v>1.3073558519999999</c:v>
                </c:pt>
                <c:pt idx="13892">
                  <c:v>1.307354642</c:v>
                </c:pt>
                <c:pt idx="13893">
                  <c:v>1.3073435019999999</c:v>
                </c:pt>
                <c:pt idx="13894">
                  <c:v>1.3073204430000001</c:v>
                </c:pt>
                <c:pt idx="13895">
                  <c:v>1.3072856850000001</c:v>
                </c:pt>
                <c:pt idx="13896">
                  <c:v>1.3072467910000001</c:v>
                </c:pt>
                <c:pt idx="13897">
                  <c:v>1.3072108739999999</c:v>
                </c:pt>
                <c:pt idx="13898">
                  <c:v>1.3071873860000001</c:v>
                </c:pt>
                <c:pt idx="13899">
                  <c:v>1.3071762810000001</c:v>
                </c:pt>
                <c:pt idx="13900">
                  <c:v>1.307174863</c:v>
                </c:pt>
                <c:pt idx="13901">
                  <c:v>1.3071746200000001</c:v>
                </c:pt>
                <c:pt idx="13902">
                  <c:v>1.3071681260000001</c:v>
                </c:pt>
                <c:pt idx="13903">
                  <c:v>1.3071494100000001</c:v>
                </c:pt>
                <c:pt idx="13904">
                  <c:v>1.3071218229999999</c:v>
                </c:pt>
                <c:pt idx="13905">
                  <c:v>1.3070913820000001</c:v>
                </c:pt>
                <c:pt idx="13906">
                  <c:v>1.307068758</c:v>
                </c:pt>
                <c:pt idx="13907">
                  <c:v>1.3070609099999999</c:v>
                </c:pt>
                <c:pt idx="13908">
                  <c:v>1.307070076</c:v>
                </c:pt>
                <c:pt idx="13909">
                  <c:v>1.3070905960000001</c:v>
                </c:pt>
                <c:pt idx="13910">
                  <c:v>1.307112848</c:v>
                </c:pt>
                <c:pt idx="13911">
                  <c:v>1.3071260929999999</c:v>
                </c:pt>
                <c:pt idx="13912">
                  <c:v>1.307124575</c:v>
                </c:pt>
                <c:pt idx="13913">
                  <c:v>1.307106527</c:v>
                </c:pt>
                <c:pt idx="13914">
                  <c:v>1.307078822</c:v>
                </c:pt>
                <c:pt idx="13915">
                  <c:v>1.3070482430000001</c:v>
                </c:pt>
                <c:pt idx="13916">
                  <c:v>1.3070211380000001</c:v>
                </c:pt>
                <c:pt idx="13917">
                  <c:v>1.306998273</c:v>
                </c:pt>
                <c:pt idx="13918">
                  <c:v>1.3069760829999999</c:v>
                </c:pt>
                <c:pt idx="13919">
                  <c:v>1.306949608</c:v>
                </c:pt>
                <c:pt idx="13920">
                  <c:v>1.306915601</c:v>
                </c:pt>
                <c:pt idx="13921">
                  <c:v>1.3068730669999999</c:v>
                </c:pt>
                <c:pt idx="13922">
                  <c:v>1.3068281429999999</c:v>
                </c:pt>
                <c:pt idx="13923">
                  <c:v>1.306790289</c:v>
                </c:pt>
                <c:pt idx="13924">
                  <c:v>1.3067670920000001</c:v>
                </c:pt>
                <c:pt idx="13925">
                  <c:v>1.3067622699999999</c:v>
                </c:pt>
                <c:pt idx="13926">
                  <c:v>1.306770907</c:v>
                </c:pt>
                <c:pt idx="13927">
                  <c:v>1.3067850750000001</c:v>
                </c:pt>
                <c:pt idx="13928">
                  <c:v>1.306794835</c:v>
                </c:pt>
                <c:pt idx="13929">
                  <c:v>1.3067923079999999</c:v>
                </c:pt>
                <c:pt idx="13930">
                  <c:v>1.306777777</c:v>
                </c:pt>
                <c:pt idx="13931">
                  <c:v>1.306755731</c:v>
                </c:pt>
                <c:pt idx="13932">
                  <c:v>1.3067343920000001</c:v>
                </c:pt>
                <c:pt idx="13933">
                  <c:v>1.3067181370000001</c:v>
                </c:pt>
                <c:pt idx="13934">
                  <c:v>1.3067108999999999</c:v>
                </c:pt>
                <c:pt idx="13935">
                  <c:v>1.3067078940000001</c:v>
                </c:pt>
                <c:pt idx="13936">
                  <c:v>1.3067038499999999</c:v>
                </c:pt>
                <c:pt idx="13937">
                  <c:v>1.306693586</c:v>
                </c:pt>
                <c:pt idx="13938">
                  <c:v>1.30667708</c:v>
                </c:pt>
                <c:pt idx="13939">
                  <c:v>1.306660079</c:v>
                </c:pt>
                <c:pt idx="13940">
                  <c:v>1.306648984</c:v>
                </c:pt>
                <c:pt idx="13941">
                  <c:v>1.306648526</c:v>
                </c:pt>
                <c:pt idx="13942">
                  <c:v>1.306659394</c:v>
                </c:pt>
                <c:pt idx="13943">
                  <c:v>1.306674533</c:v>
                </c:pt>
                <c:pt idx="13944">
                  <c:v>1.306682804</c:v>
                </c:pt>
                <c:pt idx="13945">
                  <c:v>1.3066756129999999</c:v>
                </c:pt>
                <c:pt idx="13946">
                  <c:v>1.306649932</c:v>
                </c:pt>
                <c:pt idx="13947">
                  <c:v>1.306614073</c:v>
                </c:pt>
                <c:pt idx="13948">
                  <c:v>1.3065825470000001</c:v>
                </c:pt>
                <c:pt idx="13949">
                  <c:v>1.3065719140000001</c:v>
                </c:pt>
                <c:pt idx="13950">
                  <c:v>1.3065911509999999</c:v>
                </c:pt>
                <c:pt idx="13951">
                  <c:v>1.306638889</c:v>
                </c:pt>
                <c:pt idx="13952">
                  <c:v>1.306699823</c:v>
                </c:pt>
                <c:pt idx="13953">
                  <c:v>1.3067511759999999</c:v>
                </c:pt>
                <c:pt idx="13954">
                  <c:v>1.3067706219999999</c:v>
                </c:pt>
                <c:pt idx="13955">
                  <c:v>1.3067449170000001</c:v>
                </c:pt>
                <c:pt idx="13956">
                  <c:v>1.306675644</c:v>
                </c:pt>
                <c:pt idx="13957">
                  <c:v>1.3065763969999999</c:v>
                </c:pt>
                <c:pt idx="13958">
                  <c:v>1.3064691100000001</c:v>
                </c:pt>
                <c:pt idx="13959">
                  <c:v>1.306376245</c:v>
                </c:pt>
                <c:pt idx="13960">
                  <c:v>1.3063096540000001</c:v>
                </c:pt>
                <c:pt idx="13961">
                  <c:v>1.3062718659999999</c:v>
                </c:pt>
                <c:pt idx="13962">
                  <c:v>1.306258114</c:v>
                </c:pt>
                <c:pt idx="13963">
                  <c:v>1.306255154</c:v>
                </c:pt>
                <c:pt idx="13964">
                  <c:v>1.306255422</c:v>
                </c:pt>
                <c:pt idx="13965">
                  <c:v>1.306253669</c:v>
                </c:pt>
                <c:pt idx="13966">
                  <c:v>1.3062505520000001</c:v>
                </c:pt>
                <c:pt idx="13967">
                  <c:v>1.3062463609999999</c:v>
                </c:pt>
                <c:pt idx="13968">
                  <c:v>1.3062458910000001</c:v>
                </c:pt>
                <c:pt idx="13969">
                  <c:v>1.306244645</c:v>
                </c:pt>
                <c:pt idx="13970">
                  <c:v>1.3062402580000001</c:v>
                </c:pt>
                <c:pt idx="13971">
                  <c:v>1.306227399</c:v>
                </c:pt>
                <c:pt idx="13972">
                  <c:v>1.3062051910000001</c:v>
                </c:pt>
                <c:pt idx="13973">
                  <c:v>1.3061777429999999</c:v>
                </c:pt>
                <c:pt idx="13974">
                  <c:v>1.3061499089999999</c:v>
                </c:pt>
                <c:pt idx="13975">
                  <c:v>1.306126943</c:v>
                </c:pt>
                <c:pt idx="13976">
                  <c:v>1.3061106739999999</c:v>
                </c:pt>
                <c:pt idx="13977">
                  <c:v>1.306098247</c:v>
                </c:pt>
                <c:pt idx="13978">
                  <c:v>1.3060847929999999</c:v>
                </c:pt>
                <c:pt idx="13979">
                  <c:v>1.3060649449999999</c:v>
                </c:pt>
                <c:pt idx="13980">
                  <c:v>1.306036551</c:v>
                </c:pt>
                <c:pt idx="13981">
                  <c:v>1.3060031830000001</c:v>
                </c:pt>
                <c:pt idx="13982">
                  <c:v>1.305974392</c:v>
                </c:pt>
                <c:pt idx="13983">
                  <c:v>1.305956012</c:v>
                </c:pt>
                <c:pt idx="13984">
                  <c:v>1.3059521359999999</c:v>
                </c:pt>
                <c:pt idx="13985">
                  <c:v>1.3059590510000001</c:v>
                </c:pt>
                <c:pt idx="13986">
                  <c:v>1.3059677679999999</c:v>
                </c:pt>
                <c:pt idx="13987">
                  <c:v>1.3059672099999999</c:v>
                </c:pt>
                <c:pt idx="13988">
                  <c:v>1.3059513819999999</c:v>
                </c:pt>
                <c:pt idx="13989">
                  <c:v>1.305920499</c:v>
                </c:pt>
                <c:pt idx="13990">
                  <c:v>1.305882011</c:v>
                </c:pt>
                <c:pt idx="13991">
                  <c:v>1.3058461990000001</c:v>
                </c:pt>
                <c:pt idx="13992">
                  <c:v>1.305823988</c:v>
                </c:pt>
                <c:pt idx="13993">
                  <c:v>1.305816152</c:v>
                </c:pt>
                <c:pt idx="13994">
                  <c:v>1.305817893</c:v>
                </c:pt>
                <c:pt idx="13995">
                  <c:v>1.3058177310000001</c:v>
                </c:pt>
                <c:pt idx="13996">
                  <c:v>1.3058059900000001</c:v>
                </c:pt>
                <c:pt idx="13997">
                  <c:v>1.3057761029999999</c:v>
                </c:pt>
                <c:pt idx="13998">
                  <c:v>1.3057330659999999</c:v>
                </c:pt>
                <c:pt idx="13999">
                  <c:v>1.3056867059999999</c:v>
                </c:pt>
                <c:pt idx="14000">
                  <c:v>1.3056483329999999</c:v>
                </c:pt>
                <c:pt idx="14001">
                  <c:v>1.3056269840000001</c:v>
                </c:pt>
                <c:pt idx="14002">
                  <c:v>1.3056222019999999</c:v>
                </c:pt>
                <c:pt idx="14003">
                  <c:v>1.305626197</c:v>
                </c:pt>
                <c:pt idx="14004">
                  <c:v>1.3056297050000001</c:v>
                </c:pt>
                <c:pt idx="14005">
                  <c:v>1.305622236</c:v>
                </c:pt>
                <c:pt idx="14006">
                  <c:v>1.3056026510000001</c:v>
                </c:pt>
                <c:pt idx="14007">
                  <c:v>1.305574853</c:v>
                </c:pt>
                <c:pt idx="14008">
                  <c:v>1.3055479189999999</c:v>
                </c:pt>
                <c:pt idx="14009">
                  <c:v>1.3055294609999999</c:v>
                </c:pt>
                <c:pt idx="14010">
                  <c:v>1.305521055</c:v>
                </c:pt>
                <c:pt idx="14011">
                  <c:v>1.3055179240000001</c:v>
                </c:pt>
                <c:pt idx="14012">
                  <c:v>1.3055138230000001</c:v>
                </c:pt>
                <c:pt idx="14013">
                  <c:v>1.3054990099999999</c:v>
                </c:pt>
                <c:pt idx="14014">
                  <c:v>1.305472293</c:v>
                </c:pt>
                <c:pt idx="14015">
                  <c:v>1.3054392180000001</c:v>
                </c:pt>
                <c:pt idx="14016">
                  <c:v>1.3054092820000001</c:v>
                </c:pt>
                <c:pt idx="14017">
                  <c:v>1.3053917420000001</c:v>
                </c:pt>
                <c:pt idx="14018">
                  <c:v>1.305392901</c:v>
                </c:pt>
                <c:pt idx="14019">
                  <c:v>1.305407728</c:v>
                </c:pt>
                <c:pt idx="14020">
                  <c:v>1.305426786</c:v>
                </c:pt>
                <c:pt idx="14021">
                  <c:v>1.305437341</c:v>
                </c:pt>
                <c:pt idx="14022">
                  <c:v>1.3054312340000001</c:v>
                </c:pt>
                <c:pt idx="14023">
                  <c:v>1.3054052229999999</c:v>
                </c:pt>
                <c:pt idx="14024">
                  <c:v>1.305368034</c:v>
                </c:pt>
                <c:pt idx="14025">
                  <c:v>1.305328941</c:v>
                </c:pt>
                <c:pt idx="14026">
                  <c:v>1.305298479</c:v>
                </c:pt>
                <c:pt idx="14027">
                  <c:v>1.3052799960000001</c:v>
                </c:pt>
                <c:pt idx="14028">
                  <c:v>1.30527006</c:v>
                </c:pt>
                <c:pt idx="14029">
                  <c:v>1.305261089</c:v>
                </c:pt>
                <c:pt idx="14030">
                  <c:v>1.3052449319999999</c:v>
                </c:pt>
                <c:pt idx="14031">
                  <c:v>1.3052185030000001</c:v>
                </c:pt>
                <c:pt idx="14032">
                  <c:v>1.3051838309999999</c:v>
                </c:pt>
                <c:pt idx="14033">
                  <c:v>1.3051491449999999</c:v>
                </c:pt>
                <c:pt idx="14034">
                  <c:v>1.305122968</c:v>
                </c:pt>
                <c:pt idx="14035">
                  <c:v>1.3051107850000001</c:v>
                </c:pt>
                <c:pt idx="14036">
                  <c:v>1.305111307</c:v>
                </c:pt>
                <c:pt idx="14037">
                  <c:v>1.3051163670000001</c:v>
                </c:pt>
                <c:pt idx="14038">
                  <c:v>1.3051169</c:v>
                </c:pt>
                <c:pt idx="14039">
                  <c:v>1.305105816</c:v>
                </c:pt>
                <c:pt idx="14040">
                  <c:v>1.3050824620000001</c:v>
                </c:pt>
                <c:pt idx="14041">
                  <c:v>1.305051347</c:v>
                </c:pt>
                <c:pt idx="14042">
                  <c:v>1.305022688</c:v>
                </c:pt>
                <c:pt idx="14043">
                  <c:v>1.305002215</c:v>
                </c:pt>
                <c:pt idx="14044">
                  <c:v>1.304993721</c:v>
                </c:pt>
                <c:pt idx="14045">
                  <c:v>1.3049901269999999</c:v>
                </c:pt>
                <c:pt idx="14046">
                  <c:v>1.3049872060000001</c:v>
                </c:pt>
                <c:pt idx="14047">
                  <c:v>1.304973978</c:v>
                </c:pt>
                <c:pt idx="14048">
                  <c:v>1.3049497539999999</c:v>
                </c:pt>
                <c:pt idx="14049">
                  <c:v>1.3049181590000001</c:v>
                </c:pt>
                <c:pt idx="14050">
                  <c:v>1.304887245</c:v>
                </c:pt>
                <c:pt idx="14051">
                  <c:v>1.3048651229999999</c:v>
                </c:pt>
                <c:pt idx="14052">
                  <c:v>1.3048587190000001</c:v>
                </c:pt>
                <c:pt idx="14053">
                  <c:v>1.304866216</c:v>
                </c:pt>
                <c:pt idx="14054">
                  <c:v>1.3048807440000001</c:v>
                </c:pt>
                <c:pt idx="14055">
                  <c:v>1.3048908779999999</c:v>
                </c:pt>
                <c:pt idx="14056">
                  <c:v>1.3048888729999999</c:v>
                </c:pt>
                <c:pt idx="14057">
                  <c:v>1.3048715019999999</c:v>
                </c:pt>
                <c:pt idx="14058">
                  <c:v>1.3048424080000001</c:v>
                </c:pt>
                <c:pt idx="14059">
                  <c:v>1.304808967</c:v>
                </c:pt>
                <c:pt idx="14060">
                  <c:v>1.3047813049999999</c:v>
                </c:pt>
                <c:pt idx="14061">
                  <c:v>1.304762988</c:v>
                </c:pt>
                <c:pt idx="14062">
                  <c:v>1.304754186</c:v>
                </c:pt>
                <c:pt idx="14063">
                  <c:v>1.304748802</c:v>
                </c:pt>
                <c:pt idx="14064">
                  <c:v>1.3047407719999999</c:v>
                </c:pt>
                <c:pt idx="14065">
                  <c:v>1.30472594</c:v>
                </c:pt>
                <c:pt idx="14066">
                  <c:v>1.304702517</c:v>
                </c:pt>
                <c:pt idx="14067">
                  <c:v>1.3046762789999999</c:v>
                </c:pt>
                <c:pt idx="14068">
                  <c:v>1.3046517470000001</c:v>
                </c:pt>
                <c:pt idx="14069">
                  <c:v>1.304633046</c:v>
                </c:pt>
                <c:pt idx="14070">
                  <c:v>1.304622371</c:v>
                </c:pt>
                <c:pt idx="14071">
                  <c:v>1.304614752</c:v>
                </c:pt>
                <c:pt idx="14072">
                  <c:v>1.304605518</c:v>
                </c:pt>
                <c:pt idx="14073">
                  <c:v>1.3045912829999999</c:v>
                </c:pt>
                <c:pt idx="14074">
                  <c:v>1.304569892</c:v>
                </c:pt>
                <c:pt idx="14075">
                  <c:v>1.3045448150000001</c:v>
                </c:pt>
                <c:pt idx="14076">
                  <c:v>1.304519687</c:v>
                </c:pt>
                <c:pt idx="14077">
                  <c:v>1.3044996959999999</c:v>
                </c:pt>
                <c:pt idx="14078">
                  <c:v>1.304485831</c:v>
                </c:pt>
                <c:pt idx="14079">
                  <c:v>1.304475013</c:v>
                </c:pt>
                <c:pt idx="14080">
                  <c:v>1.3044611450000001</c:v>
                </c:pt>
                <c:pt idx="14081">
                  <c:v>1.3044401109999999</c:v>
                </c:pt>
                <c:pt idx="14082">
                  <c:v>1.304412074</c:v>
                </c:pt>
                <c:pt idx="14083">
                  <c:v>1.3043781780000001</c:v>
                </c:pt>
                <c:pt idx="14084">
                  <c:v>1.3043454219999999</c:v>
                </c:pt>
                <c:pt idx="14085">
                  <c:v>1.3043213069999999</c:v>
                </c:pt>
                <c:pt idx="14086">
                  <c:v>1.3043082699999999</c:v>
                </c:pt>
                <c:pt idx="14087">
                  <c:v>1.30430402</c:v>
                </c:pt>
                <c:pt idx="14088">
                  <c:v>1.304304133</c:v>
                </c:pt>
                <c:pt idx="14089">
                  <c:v>1.304298097</c:v>
                </c:pt>
                <c:pt idx="14090">
                  <c:v>1.3042833</c:v>
                </c:pt>
                <c:pt idx="14091">
                  <c:v>1.304258868</c:v>
                </c:pt>
                <c:pt idx="14092">
                  <c:v>1.304230303</c:v>
                </c:pt>
                <c:pt idx="14093">
                  <c:v>1.3042046620000001</c:v>
                </c:pt>
                <c:pt idx="14094">
                  <c:v>1.304190677</c:v>
                </c:pt>
                <c:pt idx="14095">
                  <c:v>1.3041876459999999</c:v>
                </c:pt>
                <c:pt idx="14096">
                  <c:v>1.3041929480000001</c:v>
                </c:pt>
                <c:pt idx="14097">
                  <c:v>1.3041982270000001</c:v>
                </c:pt>
                <c:pt idx="14098">
                  <c:v>1.3041936000000001</c:v>
                </c:pt>
                <c:pt idx="14099">
                  <c:v>1.3041738060000001</c:v>
                </c:pt>
                <c:pt idx="14100">
                  <c:v>1.304140466</c:v>
                </c:pt>
                <c:pt idx="14101">
                  <c:v>1.304099809</c:v>
                </c:pt>
                <c:pt idx="14102">
                  <c:v>1.30406135</c:v>
                </c:pt>
                <c:pt idx="14103">
                  <c:v>1.3040314159999999</c:v>
                </c:pt>
                <c:pt idx="14104">
                  <c:v>1.304014051</c:v>
                </c:pt>
                <c:pt idx="14105">
                  <c:v>1.3040047640000001</c:v>
                </c:pt>
                <c:pt idx="14106">
                  <c:v>1.3039984250000001</c:v>
                </c:pt>
                <c:pt idx="14107">
                  <c:v>1.3039874849999999</c:v>
                </c:pt>
                <c:pt idx="14108">
                  <c:v>1.303971113</c:v>
                </c:pt>
                <c:pt idx="14109">
                  <c:v>1.303948718</c:v>
                </c:pt>
                <c:pt idx="14110">
                  <c:v>1.3039278560000001</c:v>
                </c:pt>
                <c:pt idx="14111">
                  <c:v>1.303910729</c:v>
                </c:pt>
                <c:pt idx="14112">
                  <c:v>1.3039003060000001</c:v>
                </c:pt>
                <c:pt idx="14113">
                  <c:v>1.303893652</c:v>
                </c:pt>
                <c:pt idx="14114">
                  <c:v>1.303885025</c:v>
                </c:pt>
                <c:pt idx="14115">
                  <c:v>1.3038667530000001</c:v>
                </c:pt>
                <c:pt idx="14116">
                  <c:v>1.303836733</c:v>
                </c:pt>
                <c:pt idx="14117">
                  <c:v>1.3037953819999999</c:v>
                </c:pt>
                <c:pt idx="14118">
                  <c:v>1.303750567</c:v>
                </c:pt>
                <c:pt idx="14119">
                  <c:v>1.3037090280000001</c:v>
                </c:pt>
                <c:pt idx="14120">
                  <c:v>1.3036757699999999</c:v>
                </c:pt>
                <c:pt idx="14121">
                  <c:v>1.3036519280000001</c:v>
                </c:pt>
                <c:pt idx="14122">
                  <c:v>1.3036336070000001</c:v>
                </c:pt>
                <c:pt idx="14123">
                  <c:v>1.303615424</c:v>
                </c:pt>
                <c:pt idx="14124">
                  <c:v>1.3035917269999999</c:v>
                </c:pt>
                <c:pt idx="14125">
                  <c:v>1.303561551</c:v>
                </c:pt>
                <c:pt idx="14126">
                  <c:v>1.3035272120000001</c:v>
                </c:pt>
                <c:pt idx="14127">
                  <c:v>1.3034957380000001</c:v>
                </c:pt>
                <c:pt idx="14128">
                  <c:v>1.303471864</c:v>
                </c:pt>
                <c:pt idx="14129">
                  <c:v>1.30345672</c:v>
                </c:pt>
                <c:pt idx="14130">
                  <c:v>1.30344642</c:v>
                </c:pt>
                <c:pt idx="14131">
                  <c:v>1.3034356789999999</c:v>
                </c:pt>
                <c:pt idx="14132">
                  <c:v>1.3034173689999999</c:v>
                </c:pt>
                <c:pt idx="14133">
                  <c:v>1.30338865</c:v>
                </c:pt>
                <c:pt idx="14134">
                  <c:v>1.3033524000000001</c:v>
                </c:pt>
                <c:pt idx="14135">
                  <c:v>1.3033140590000001</c:v>
                </c:pt>
                <c:pt idx="14136">
                  <c:v>1.3032848530000001</c:v>
                </c:pt>
                <c:pt idx="14137">
                  <c:v>1.3032678499999999</c:v>
                </c:pt>
                <c:pt idx="14138">
                  <c:v>1.3032642889999999</c:v>
                </c:pt>
                <c:pt idx="14139">
                  <c:v>1.3032711239999999</c:v>
                </c:pt>
                <c:pt idx="14140">
                  <c:v>1.3032801979999999</c:v>
                </c:pt>
                <c:pt idx="14141">
                  <c:v>1.303284358</c:v>
                </c:pt>
                <c:pt idx="14142">
                  <c:v>1.303281871</c:v>
                </c:pt>
                <c:pt idx="14143">
                  <c:v>1.3032726990000001</c:v>
                </c:pt>
                <c:pt idx="14144">
                  <c:v>1.3032605909999999</c:v>
                </c:pt>
                <c:pt idx="14145">
                  <c:v>1.303247681</c:v>
                </c:pt>
                <c:pt idx="14146">
                  <c:v>1.3032376080000001</c:v>
                </c:pt>
                <c:pt idx="14147">
                  <c:v>1.3032262530000001</c:v>
                </c:pt>
                <c:pt idx="14148">
                  <c:v>1.3032125569999999</c:v>
                </c:pt>
                <c:pt idx="14149">
                  <c:v>1.3031911940000001</c:v>
                </c:pt>
                <c:pt idx="14150">
                  <c:v>1.303162041</c:v>
                </c:pt>
                <c:pt idx="14151">
                  <c:v>1.303127409</c:v>
                </c:pt>
                <c:pt idx="14152">
                  <c:v>1.3030929790000001</c:v>
                </c:pt>
                <c:pt idx="14153">
                  <c:v>1.3030619450000001</c:v>
                </c:pt>
                <c:pt idx="14154">
                  <c:v>1.303036656</c:v>
                </c:pt>
                <c:pt idx="14155">
                  <c:v>1.3030171880000001</c:v>
                </c:pt>
                <c:pt idx="14156">
                  <c:v>1.3030000399999999</c:v>
                </c:pt>
                <c:pt idx="14157">
                  <c:v>1.3029816139999999</c:v>
                </c:pt>
                <c:pt idx="14158">
                  <c:v>1.3029603110000001</c:v>
                </c:pt>
                <c:pt idx="14159">
                  <c:v>1.3029354360000001</c:v>
                </c:pt>
                <c:pt idx="14160">
                  <c:v>1.3029097599999999</c:v>
                </c:pt>
                <c:pt idx="14161">
                  <c:v>1.3028860419999999</c:v>
                </c:pt>
                <c:pt idx="14162">
                  <c:v>1.3028628499999999</c:v>
                </c:pt>
                <c:pt idx="14163">
                  <c:v>1.3028405329999999</c:v>
                </c:pt>
                <c:pt idx="14164">
                  <c:v>1.30281501</c:v>
                </c:pt>
                <c:pt idx="14165">
                  <c:v>1.30278421</c:v>
                </c:pt>
                <c:pt idx="14166">
                  <c:v>1.3027495120000001</c:v>
                </c:pt>
                <c:pt idx="14167">
                  <c:v>1.3027122250000001</c:v>
                </c:pt>
                <c:pt idx="14168">
                  <c:v>1.302680397</c:v>
                </c:pt>
                <c:pt idx="14169">
                  <c:v>1.302658211</c:v>
                </c:pt>
                <c:pt idx="14170">
                  <c:v>1.3026477249999999</c:v>
                </c:pt>
                <c:pt idx="14171">
                  <c:v>1.3026469000000001</c:v>
                </c:pt>
                <c:pt idx="14172">
                  <c:v>1.3026497829999999</c:v>
                </c:pt>
                <c:pt idx="14173">
                  <c:v>1.302649663</c:v>
                </c:pt>
                <c:pt idx="14174">
                  <c:v>1.302642565</c:v>
                </c:pt>
                <c:pt idx="14175">
                  <c:v>1.3026274259999999</c:v>
                </c:pt>
                <c:pt idx="14176">
                  <c:v>1.3026082729999999</c:v>
                </c:pt>
                <c:pt idx="14177">
                  <c:v>1.302589005</c:v>
                </c:pt>
                <c:pt idx="14178">
                  <c:v>1.3025761199999999</c:v>
                </c:pt>
                <c:pt idx="14179">
                  <c:v>1.3025657829999999</c:v>
                </c:pt>
                <c:pt idx="14180">
                  <c:v>1.302557476</c:v>
                </c:pt>
                <c:pt idx="14181">
                  <c:v>1.3025445689999999</c:v>
                </c:pt>
                <c:pt idx="14182">
                  <c:v>1.302525927</c:v>
                </c:pt>
                <c:pt idx="14183">
                  <c:v>1.3025004309999999</c:v>
                </c:pt>
                <c:pt idx="14184">
                  <c:v>1.302475576</c:v>
                </c:pt>
                <c:pt idx="14185">
                  <c:v>1.3024606439999999</c:v>
                </c:pt>
                <c:pt idx="14186">
                  <c:v>1.3024626509999999</c:v>
                </c:pt>
                <c:pt idx="14187">
                  <c:v>1.3024836790000001</c:v>
                </c:pt>
                <c:pt idx="14188">
                  <c:v>1.3025183069999999</c:v>
                </c:pt>
                <c:pt idx="14189">
                  <c:v>1.3025563790000001</c:v>
                </c:pt>
                <c:pt idx="14190">
                  <c:v>1.3025810609999999</c:v>
                </c:pt>
                <c:pt idx="14191">
                  <c:v>1.3025822060000001</c:v>
                </c:pt>
                <c:pt idx="14192">
                  <c:v>1.3025561109999999</c:v>
                </c:pt>
                <c:pt idx="14193">
                  <c:v>1.3025049440000001</c:v>
                </c:pt>
                <c:pt idx="14194">
                  <c:v>1.3024436989999999</c:v>
                </c:pt>
                <c:pt idx="14195">
                  <c:v>1.302383286</c:v>
                </c:pt>
                <c:pt idx="14196">
                  <c:v>1.3023381460000001</c:v>
                </c:pt>
                <c:pt idx="14197">
                  <c:v>1.3023132500000001</c:v>
                </c:pt>
                <c:pt idx="14198">
                  <c:v>1.302307557</c:v>
                </c:pt>
                <c:pt idx="14199">
                  <c:v>1.3023158290000001</c:v>
                </c:pt>
                <c:pt idx="14200">
                  <c:v>1.3023281200000001</c:v>
                </c:pt>
                <c:pt idx="14201">
                  <c:v>1.3023351750000001</c:v>
                </c:pt>
                <c:pt idx="14202">
                  <c:v>1.3023329349999999</c:v>
                </c:pt>
                <c:pt idx="14203">
                  <c:v>1.3023188210000001</c:v>
                </c:pt>
                <c:pt idx="14204">
                  <c:v>1.302296195</c:v>
                </c:pt>
                <c:pt idx="14205">
                  <c:v>1.3022675290000001</c:v>
                </c:pt>
                <c:pt idx="14206">
                  <c:v>1.302235673</c:v>
                </c:pt>
                <c:pt idx="14207">
                  <c:v>1.3022047539999999</c:v>
                </c:pt>
                <c:pt idx="14208">
                  <c:v>1.302176778</c:v>
                </c:pt>
                <c:pt idx="14209">
                  <c:v>1.302152159</c:v>
                </c:pt>
                <c:pt idx="14210">
                  <c:v>1.3021319090000001</c:v>
                </c:pt>
                <c:pt idx="14211">
                  <c:v>1.3021151070000001</c:v>
                </c:pt>
                <c:pt idx="14212">
                  <c:v>1.3021010479999999</c:v>
                </c:pt>
                <c:pt idx="14213">
                  <c:v>1.3020863410000001</c:v>
                </c:pt>
                <c:pt idx="14214">
                  <c:v>1.302071695</c:v>
                </c:pt>
                <c:pt idx="14215">
                  <c:v>1.302052483</c:v>
                </c:pt>
                <c:pt idx="14216">
                  <c:v>1.3020306269999999</c:v>
                </c:pt>
                <c:pt idx="14217">
                  <c:v>1.3020068549999999</c:v>
                </c:pt>
                <c:pt idx="14218">
                  <c:v>1.301983603</c:v>
                </c:pt>
                <c:pt idx="14219">
                  <c:v>1.3019647649999999</c:v>
                </c:pt>
                <c:pt idx="14220">
                  <c:v>1.30195108</c:v>
                </c:pt>
                <c:pt idx="14221">
                  <c:v>1.3019435699999999</c:v>
                </c:pt>
                <c:pt idx="14222">
                  <c:v>1.3019406229999999</c:v>
                </c:pt>
                <c:pt idx="14223">
                  <c:v>1.3019388059999999</c:v>
                </c:pt>
                <c:pt idx="14224">
                  <c:v>1.3019378619999999</c:v>
                </c:pt>
                <c:pt idx="14225">
                  <c:v>1.3019345360000001</c:v>
                </c:pt>
                <c:pt idx="14226">
                  <c:v>1.3019296929999999</c:v>
                </c:pt>
                <c:pt idx="14227">
                  <c:v>1.3019222130000001</c:v>
                </c:pt>
                <c:pt idx="14228">
                  <c:v>1.3019135690000001</c:v>
                </c:pt>
                <c:pt idx="14229">
                  <c:v>1.3019035409999999</c:v>
                </c:pt>
                <c:pt idx="14230">
                  <c:v>1.301889785</c:v>
                </c:pt>
                <c:pt idx="14231">
                  <c:v>1.3018734320000001</c:v>
                </c:pt>
                <c:pt idx="14232">
                  <c:v>1.3018507239999999</c:v>
                </c:pt>
                <c:pt idx="14233">
                  <c:v>1.301821256</c:v>
                </c:pt>
                <c:pt idx="14234">
                  <c:v>1.3017876779999999</c:v>
                </c:pt>
                <c:pt idx="14235">
                  <c:v>1.3017494650000001</c:v>
                </c:pt>
                <c:pt idx="14236">
                  <c:v>1.301711222</c:v>
                </c:pt>
                <c:pt idx="14237">
                  <c:v>1.3016739690000001</c:v>
                </c:pt>
                <c:pt idx="14238">
                  <c:v>1.3016390090000001</c:v>
                </c:pt>
                <c:pt idx="14239">
                  <c:v>1.301604743</c:v>
                </c:pt>
                <c:pt idx="14240">
                  <c:v>1.3015705</c:v>
                </c:pt>
                <c:pt idx="14241">
                  <c:v>1.301534212</c:v>
                </c:pt>
                <c:pt idx="14242">
                  <c:v>1.3014965469999999</c:v>
                </c:pt>
                <c:pt idx="14243">
                  <c:v>1.301458547</c:v>
                </c:pt>
                <c:pt idx="14244">
                  <c:v>1.301423623</c:v>
                </c:pt>
                <c:pt idx="14245">
                  <c:v>1.301393791</c:v>
                </c:pt>
                <c:pt idx="14246">
                  <c:v>1.301370855</c:v>
                </c:pt>
                <c:pt idx="14247">
                  <c:v>1.301355</c:v>
                </c:pt>
                <c:pt idx="14248">
                  <c:v>1.3013441690000001</c:v>
                </c:pt>
                <c:pt idx="14249">
                  <c:v>1.3013352789999999</c:v>
                </c:pt>
                <c:pt idx="14250">
                  <c:v>1.3013252660000001</c:v>
                </c:pt>
                <c:pt idx="14251">
                  <c:v>1.3013102409999999</c:v>
                </c:pt>
                <c:pt idx="14252">
                  <c:v>1.3012908439999999</c:v>
                </c:pt>
                <c:pt idx="14253">
                  <c:v>1.3012652389999999</c:v>
                </c:pt>
                <c:pt idx="14254">
                  <c:v>1.3012359630000001</c:v>
                </c:pt>
                <c:pt idx="14255">
                  <c:v>1.301204027</c:v>
                </c:pt>
                <c:pt idx="14256">
                  <c:v>1.3011712099999999</c:v>
                </c:pt>
                <c:pt idx="14257">
                  <c:v>1.3011372349999999</c:v>
                </c:pt>
                <c:pt idx="14258">
                  <c:v>1.3011036949999999</c:v>
                </c:pt>
                <c:pt idx="14259">
                  <c:v>1.3010712929999999</c:v>
                </c:pt>
                <c:pt idx="14260">
                  <c:v>1.301042016</c:v>
                </c:pt>
                <c:pt idx="14261">
                  <c:v>1.301016935</c:v>
                </c:pt>
                <c:pt idx="14262">
                  <c:v>1.300996708</c:v>
                </c:pt>
                <c:pt idx="14263">
                  <c:v>1.3009794830000001</c:v>
                </c:pt>
                <c:pt idx="14264">
                  <c:v>1.30096554</c:v>
                </c:pt>
                <c:pt idx="14265">
                  <c:v>1.300949828</c:v>
                </c:pt>
                <c:pt idx="14266">
                  <c:v>1.3009308150000001</c:v>
                </c:pt>
                <c:pt idx="14267">
                  <c:v>1.300908025</c:v>
                </c:pt>
                <c:pt idx="14268">
                  <c:v>1.300882627</c:v>
                </c:pt>
                <c:pt idx="14269">
                  <c:v>1.300857991</c:v>
                </c:pt>
                <c:pt idx="14270">
                  <c:v>1.300838186</c:v>
                </c:pt>
                <c:pt idx="14271">
                  <c:v>1.3008264380000001</c:v>
                </c:pt>
                <c:pt idx="14272">
                  <c:v>1.3008220159999999</c:v>
                </c:pt>
                <c:pt idx="14273">
                  <c:v>1.300821083</c:v>
                </c:pt>
                <c:pt idx="14274">
                  <c:v>1.300820377</c:v>
                </c:pt>
                <c:pt idx="14275">
                  <c:v>1.3008128349999999</c:v>
                </c:pt>
                <c:pt idx="14276">
                  <c:v>1.3007968759999999</c:v>
                </c:pt>
                <c:pt idx="14277">
                  <c:v>1.3007712739999999</c:v>
                </c:pt>
                <c:pt idx="14278">
                  <c:v>1.3007399559999999</c:v>
                </c:pt>
                <c:pt idx="14279">
                  <c:v>1.3007066169999999</c:v>
                </c:pt>
                <c:pt idx="14280">
                  <c:v>1.300674219</c:v>
                </c:pt>
                <c:pt idx="14281">
                  <c:v>1.300643467</c:v>
                </c:pt>
                <c:pt idx="14282">
                  <c:v>1.3006121129999999</c:v>
                </c:pt>
                <c:pt idx="14283">
                  <c:v>1.3005788039999999</c:v>
                </c:pt>
                <c:pt idx="14284">
                  <c:v>1.3005425020000001</c:v>
                </c:pt>
                <c:pt idx="14285">
                  <c:v>1.300505408</c:v>
                </c:pt>
                <c:pt idx="14286">
                  <c:v>1.3004714639999999</c:v>
                </c:pt>
                <c:pt idx="14287">
                  <c:v>1.300444903</c:v>
                </c:pt>
                <c:pt idx="14288">
                  <c:v>1.3004287859999999</c:v>
                </c:pt>
                <c:pt idx="14289">
                  <c:v>1.300421351</c:v>
                </c:pt>
                <c:pt idx="14290">
                  <c:v>1.3004175680000001</c:v>
                </c:pt>
                <c:pt idx="14291">
                  <c:v>1.3004084419999999</c:v>
                </c:pt>
                <c:pt idx="14292">
                  <c:v>1.3003882520000001</c:v>
                </c:pt>
                <c:pt idx="14293">
                  <c:v>1.300354579</c:v>
                </c:pt>
                <c:pt idx="14294">
                  <c:v>1.300313284</c:v>
                </c:pt>
                <c:pt idx="14295">
                  <c:v>1.3002702100000001</c:v>
                </c:pt>
                <c:pt idx="14296">
                  <c:v>1.3002340429999999</c:v>
                </c:pt>
                <c:pt idx="14297">
                  <c:v>1.3002102950000001</c:v>
                </c:pt>
                <c:pt idx="14298">
                  <c:v>1.3001988</c:v>
                </c:pt>
                <c:pt idx="14299">
                  <c:v>1.300193573</c:v>
                </c:pt>
                <c:pt idx="14300">
                  <c:v>1.300186928</c:v>
                </c:pt>
                <c:pt idx="14301">
                  <c:v>1.300173386</c:v>
                </c:pt>
                <c:pt idx="14302">
                  <c:v>1.3001509550000001</c:v>
                </c:pt>
                <c:pt idx="14303">
                  <c:v>1.3001226800000001</c:v>
                </c:pt>
                <c:pt idx="14304">
                  <c:v>1.3000962119999999</c:v>
                </c:pt>
                <c:pt idx="14305">
                  <c:v>1.300074239</c:v>
                </c:pt>
                <c:pt idx="14306">
                  <c:v>1.300059997</c:v>
                </c:pt>
                <c:pt idx="14307">
                  <c:v>1.3000496349999999</c:v>
                </c:pt>
                <c:pt idx="14308">
                  <c:v>1.3000373620000001</c:v>
                </c:pt>
                <c:pt idx="14309">
                  <c:v>1.300017339</c:v>
                </c:pt>
                <c:pt idx="14310">
                  <c:v>1.2999865930000001</c:v>
                </c:pt>
                <c:pt idx="14311">
                  <c:v>1.299950752</c:v>
                </c:pt>
                <c:pt idx="14312">
                  <c:v>1.2999173289999999</c:v>
                </c:pt>
                <c:pt idx="14313">
                  <c:v>1.2998934900000001</c:v>
                </c:pt>
                <c:pt idx="14314">
                  <c:v>1.29988306</c:v>
                </c:pt>
                <c:pt idx="14315">
                  <c:v>1.2998821300000001</c:v>
                </c:pt>
                <c:pt idx="14316">
                  <c:v>1.299884885</c:v>
                </c:pt>
                <c:pt idx="14317">
                  <c:v>1.2998768599999999</c:v>
                </c:pt>
                <c:pt idx="14318">
                  <c:v>1.2998553079999999</c:v>
                </c:pt>
                <c:pt idx="14319">
                  <c:v>1.2998159410000001</c:v>
                </c:pt>
                <c:pt idx="14320">
                  <c:v>1.2997658320000001</c:v>
                </c:pt>
                <c:pt idx="14321">
                  <c:v>1.2997138210000001</c:v>
                </c:pt>
                <c:pt idx="14322">
                  <c:v>1.299670103</c:v>
                </c:pt>
                <c:pt idx="14323">
                  <c:v>1.299637884</c:v>
                </c:pt>
                <c:pt idx="14324">
                  <c:v>1.2996180399999999</c:v>
                </c:pt>
                <c:pt idx="14325">
                  <c:v>1.2996024479999999</c:v>
                </c:pt>
                <c:pt idx="14326">
                  <c:v>1.2995859970000001</c:v>
                </c:pt>
                <c:pt idx="14327">
                  <c:v>1.2995650480000001</c:v>
                </c:pt>
                <c:pt idx="14328">
                  <c:v>1.299541463</c:v>
                </c:pt>
                <c:pt idx="14329">
                  <c:v>1.299517877</c:v>
                </c:pt>
                <c:pt idx="14330">
                  <c:v>1.2994993050000001</c:v>
                </c:pt>
                <c:pt idx="14331">
                  <c:v>1.299487429</c:v>
                </c:pt>
                <c:pt idx="14332">
                  <c:v>1.299479769</c:v>
                </c:pt>
                <c:pt idx="14333">
                  <c:v>1.2994684860000001</c:v>
                </c:pt>
                <c:pt idx="14334">
                  <c:v>1.29944868</c:v>
                </c:pt>
                <c:pt idx="14335">
                  <c:v>1.299419176</c:v>
                </c:pt>
                <c:pt idx="14336">
                  <c:v>1.2993806939999999</c:v>
                </c:pt>
                <c:pt idx="14337">
                  <c:v>1.2993425240000001</c:v>
                </c:pt>
                <c:pt idx="14338">
                  <c:v>1.299311549</c:v>
                </c:pt>
                <c:pt idx="14339">
                  <c:v>1.299291856</c:v>
                </c:pt>
                <c:pt idx="14340">
                  <c:v>1.299282182</c:v>
                </c:pt>
                <c:pt idx="14341">
                  <c:v>1.299276562</c:v>
                </c:pt>
                <c:pt idx="14342">
                  <c:v>1.2992674980000001</c:v>
                </c:pt>
                <c:pt idx="14343">
                  <c:v>1.2992476740000001</c:v>
                </c:pt>
                <c:pt idx="14344">
                  <c:v>1.299218875</c:v>
                </c:pt>
                <c:pt idx="14345">
                  <c:v>1.2991831680000001</c:v>
                </c:pt>
                <c:pt idx="14346">
                  <c:v>1.299148027</c:v>
                </c:pt>
                <c:pt idx="14347">
                  <c:v>1.2991158549999999</c:v>
                </c:pt>
                <c:pt idx="14348">
                  <c:v>1.2990864660000001</c:v>
                </c:pt>
                <c:pt idx="14349">
                  <c:v>1.2990546510000001</c:v>
                </c:pt>
                <c:pt idx="14350">
                  <c:v>1.2990159649999999</c:v>
                </c:pt>
                <c:pt idx="14351">
                  <c:v>1.298970988</c:v>
                </c:pt>
                <c:pt idx="14352">
                  <c:v>1.2989257320000001</c:v>
                </c:pt>
                <c:pt idx="14353">
                  <c:v>1.2988924639999999</c:v>
                </c:pt>
                <c:pt idx="14354">
                  <c:v>1.2988849730000001</c:v>
                </c:pt>
                <c:pt idx="14355">
                  <c:v>1.2989064800000001</c:v>
                </c:pt>
                <c:pt idx="14356">
                  <c:v>1.2989499229999999</c:v>
                </c:pt>
                <c:pt idx="14357">
                  <c:v>1.2989965859999999</c:v>
                </c:pt>
                <c:pt idx="14358">
                  <c:v>1.299019302</c:v>
                </c:pt>
                <c:pt idx="14359">
                  <c:v>1.2989936399999999</c:v>
                </c:pt>
                <c:pt idx="14360">
                  <c:v>1.2989121370000001</c:v>
                </c:pt>
                <c:pt idx="14361">
                  <c:v>1.298779406</c:v>
                </c:pt>
                <c:pt idx="14362">
                  <c:v>1.2986237270000001</c:v>
                </c:pt>
                <c:pt idx="14363">
                  <c:v>1.298476086</c:v>
                </c:pt>
                <c:pt idx="14364">
                  <c:v>1.2983676390000001</c:v>
                </c:pt>
                <c:pt idx="14365">
                  <c:v>1.298313185</c:v>
                </c:pt>
                <c:pt idx="14366">
                  <c:v>1.298310501</c:v>
                </c:pt>
                <c:pt idx="14367">
                  <c:v>1.2983424619999999</c:v>
                </c:pt>
                <c:pt idx="14368">
                  <c:v>1.29838403</c:v>
                </c:pt>
                <c:pt idx="14369">
                  <c:v>1.298413534</c:v>
                </c:pt>
                <c:pt idx="14370">
                  <c:v>1.2984185749999999</c:v>
                </c:pt>
                <c:pt idx="14371">
                  <c:v>1.298398063</c:v>
                </c:pt>
                <c:pt idx="14372">
                  <c:v>1.298361195</c:v>
                </c:pt>
                <c:pt idx="14373">
                  <c:v>1.2983179520000001</c:v>
                </c:pt>
                <c:pt idx="14374">
                  <c:v>1.298276652</c:v>
                </c:pt>
                <c:pt idx="14375">
                  <c:v>1.298240208</c:v>
                </c:pt>
                <c:pt idx="14376">
                  <c:v>1.298205531</c:v>
                </c:pt>
                <c:pt idx="14377">
                  <c:v>1.298169444</c:v>
                </c:pt>
                <c:pt idx="14378">
                  <c:v>1.298131951</c:v>
                </c:pt>
                <c:pt idx="14379">
                  <c:v>1.2980964989999999</c:v>
                </c:pt>
                <c:pt idx="14380">
                  <c:v>1.298068247</c:v>
                </c:pt>
                <c:pt idx="14381">
                  <c:v>1.2980492690000001</c:v>
                </c:pt>
                <c:pt idx="14382">
                  <c:v>1.298039298</c:v>
                </c:pt>
                <c:pt idx="14383">
                  <c:v>1.2980318070000001</c:v>
                </c:pt>
                <c:pt idx="14384">
                  <c:v>1.298017237</c:v>
                </c:pt>
                <c:pt idx="14385">
                  <c:v>1.2979865509999999</c:v>
                </c:pt>
                <c:pt idx="14386">
                  <c:v>1.297938053</c:v>
                </c:pt>
                <c:pt idx="14387">
                  <c:v>1.297875318</c:v>
                </c:pt>
                <c:pt idx="14388">
                  <c:v>1.297811026</c:v>
                </c:pt>
                <c:pt idx="14389">
                  <c:v>1.297754584</c:v>
                </c:pt>
                <c:pt idx="14390">
                  <c:v>1.297716351</c:v>
                </c:pt>
                <c:pt idx="14391">
                  <c:v>1.297694009</c:v>
                </c:pt>
                <c:pt idx="14392">
                  <c:v>1.2976826189999999</c:v>
                </c:pt>
                <c:pt idx="14393">
                  <c:v>1.297672288</c:v>
                </c:pt>
                <c:pt idx="14394">
                  <c:v>1.2976548670000001</c:v>
                </c:pt>
                <c:pt idx="14395">
                  <c:v>1.2976270489999999</c:v>
                </c:pt>
                <c:pt idx="14396">
                  <c:v>1.297593182</c:v>
                </c:pt>
                <c:pt idx="14397">
                  <c:v>1.297560399</c:v>
                </c:pt>
                <c:pt idx="14398">
                  <c:v>1.297535552</c:v>
                </c:pt>
                <c:pt idx="14399">
                  <c:v>1.2975202050000001</c:v>
                </c:pt>
                <c:pt idx="14400">
                  <c:v>1.2975098780000001</c:v>
                </c:pt>
                <c:pt idx="14401">
                  <c:v>1.297498488</c:v>
                </c:pt>
                <c:pt idx="14402">
                  <c:v>1.2974765909999999</c:v>
                </c:pt>
                <c:pt idx="14403">
                  <c:v>1.2974392349999999</c:v>
                </c:pt>
                <c:pt idx="14404">
                  <c:v>1.2973909560000001</c:v>
                </c:pt>
                <c:pt idx="14405">
                  <c:v>1.297336987</c:v>
                </c:pt>
                <c:pt idx="14406">
                  <c:v>1.2972877549999999</c:v>
                </c:pt>
                <c:pt idx="14407">
                  <c:v>1.297249165</c:v>
                </c:pt>
                <c:pt idx="14408">
                  <c:v>1.297223488</c:v>
                </c:pt>
                <c:pt idx="14409">
                  <c:v>1.2972052670000001</c:v>
                </c:pt>
                <c:pt idx="14410">
                  <c:v>1.297187925</c:v>
                </c:pt>
                <c:pt idx="14411">
                  <c:v>1.2971634729999999</c:v>
                </c:pt>
                <c:pt idx="14412">
                  <c:v>1.297129891</c:v>
                </c:pt>
                <c:pt idx="14413">
                  <c:v>1.2970904459999999</c:v>
                </c:pt>
                <c:pt idx="14414">
                  <c:v>1.29705051</c:v>
                </c:pt>
                <c:pt idx="14415">
                  <c:v>1.297016221</c:v>
                </c:pt>
                <c:pt idx="14416">
                  <c:v>1.2969915889999999</c:v>
                </c:pt>
                <c:pt idx="14417">
                  <c:v>1.2969743890000001</c:v>
                </c:pt>
                <c:pt idx="14418">
                  <c:v>1.2969598689999999</c:v>
                </c:pt>
                <c:pt idx="14419">
                  <c:v>1.296939157</c:v>
                </c:pt>
                <c:pt idx="14420">
                  <c:v>1.2969123920000001</c:v>
                </c:pt>
                <c:pt idx="14421">
                  <c:v>1.2968783580000001</c:v>
                </c:pt>
                <c:pt idx="14422">
                  <c:v>1.29684329</c:v>
                </c:pt>
                <c:pt idx="14423">
                  <c:v>1.2968158620000001</c:v>
                </c:pt>
                <c:pt idx="14424">
                  <c:v>1.296799987</c:v>
                </c:pt>
                <c:pt idx="14425">
                  <c:v>1.2967958749999999</c:v>
                </c:pt>
                <c:pt idx="14426">
                  <c:v>1.296798575</c:v>
                </c:pt>
                <c:pt idx="14427">
                  <c:v>1.296799756</c:v>
                </c:pt>
                <c:pt idx="14428">
                  <c:v>1.2967924</c:v>
                </c:pt>
                <c:pt idx="14429">
                  <c:v>1.29677098</c:v>
                </c:pt>
                <c:pt idx="14430">
                  <c:v>1.2967404680000001</c:v>
                </c:pt>
                <c:pt idx="14431">
                  <c:v>1.2967053820000001</c:v>
                </c:pt>
                <c:pt idx="14432">
                  <c:v>1.2966735469999999</c:v>
                </c:pt>
                <c:pt idx="14433">
                  <c:v>1.2966468849999999</c:v>
                </c:pt>
                <c:pt idx="14434">
                  <c:v>1.2966273159999999</c:v>
                </c:pt>
                <c:pt idx="14435">
                  <c:v>1.2966074809999999</c:v>
                </c:pt>
                <c:pt idx="14436">
                  <c:v>1.2965814120000001</c:v>
                </c:pt>
                <c:pt idx="14437">
                  <c:v>1.296544613</c:v>
                </c:pt>
                <c:pt idx="14438">
                  <c:v>1.296499981</c:v>
                </c:pt>
                <c:pt idx="14439">
                  <c:v>1.296451499</c:v>
                </c:pt>
                <c:pt idx="14440">
                  <c:v>1.2964101640000001</c:v>
                </c:pt>
                <c:pt idx="14441">
                  <c:v>1.2963828150000001</c:v>
                </c:pt>
                <c:pt idx="14442">
                  <c:v>1.296371709</c:v>
                </c:pt>
                <c:pt idx="14443">
                  <c:v>1.296372026</c:v>
                </c:pt>
                <c:pt idx="14444">
                  <c:v>1.296376239</c:v>
                </c:pt>
                <c:pt idx="14445">
                  <c:v>1.2963731700000001</c:v>
                </c:pt>
                <c:pt idx="14446">
                  <c:v>1.296356678</c:v>
                </c:pt>
                <c:pt idx="14447">
                  <c:v>1.296324571</c:v>
                </c:pt>
                <c:pt idx="14448">
                  <c:v>1.296281953</c:v>
                </c:pt>
                <c:pt idx="14449">
                  <c:v>1.2962347439999999</c:v>
                </c:pt>
                <c:pt idx="14450">
                  <c:v>1.2961883320000001</c:v>
                </c:pt>
                <c:pt idx="14451">
                  <c:v>1.296146735</c:v>
                </c:pt>
                <c:pt idx="14452">
                  <c:v>1.2961072570000001</c:v>
                </c:pt>
                <c:pt idx="14453">
                  <c:v>1.296067643</c:v>
                </c:pt>
                <c:pt idx="14454">
                  <c:v>1.296026949</c:v>
                </c:pt>
                <c:pt idx="14455">
                  <c:v>1.2959833080000001</c:v>
                </c:pt>
                <c:pt idx="14456">
                  <c:v>1.295944218</c:v>
                </c:pt>
                <c:pt idx="14457">
                  <c:v>1.295912932</c:v>
                </c:pt>
                <c:pt idx="14458">
                  <c:v>1.295894265</c:v>
                </c:pt>
                <c:pt idx="14459">
                  <c:v>1.2958859410000001</c:v>
                </c:pt>
                <c:pt idx="14460">
                  <c:v>1.2958822430000001</c:v>
                </c:pt>
                <c:pt idx="14461">
                  <c:v>1.2958751159999999</c:v>
                </c:pt>
                <c:pt idx="14462">
                  <c:v>1.2958555030000001</c:v>
                </c:pt>
                <c:pt idx="14463">
                  <c:v>1.2958198780000001</c:v>
                </c:pt>
                <c:pt idx="14464">
                  <c:v>1.295773311</c:v>
                </c:pt>
                <c:pt idx="14465">
                  <c:v>1.2957228329999999</c:v>
                </c:pt>
                <c:pt idx="14466">
                  <c:v>1.2956781470000001</c:v>
                </c:pt>
                <c:pt idx="14467">
                  <c:v>1.2956434379999999</c:v>
                </c:pt>
                <c:pt idx="14468">
                  <c:v>1.295618605</c:v>
                </c:pt>
                <c:pt idx="14469">
                  <c:v>1.2955967740000001</c:v>
                </c:pt>
                <c:pt idx="14470">
                  <c:v>1.295568646</c:v>
                </c:pt>
                <c:pt idx="14471">
                  <c:v>1.295527892</c:v>
                </c:pt>
                <c:pt idx="14472">
                  <c:v>1.2954736339999999</c:v>
                </c:pt>
                <c:pt idx="14473">
                  <c:v>1.2954125409999999</c:v>
                </c:pt>
                <c:pt idx="14474">
                  <c:v>1.2953559379999999</c:v>
                </c:pt>
                <c:pt idx="14475">
                  <c:v>1.295311315</c:v>
                </c:pt>
                <c:pt idx="14476">
                  <c:v>1.2952856930000001</c:v>
                </c:pt>
                <c:pt idx="14477">
                  <c:v>1.2952758790000001</c:v>
                </c:pt>
                <c:pt idx="14478">
                  <c:v>1.295273219</c:v>
                </c:pt>
                <c:pt idx="14479">
                  <c:v>1.2952689470000001</c:v>
                </c:pt>
                <c:pt idx="14480">
                  <c:v>1.2952578269999999</c:v>
                </c:pt>
                <c:pt idx="14481">
                  <c:v>1.295237467</c:v>
                </c:pt>
                <c:pt idx="14482">
                  <c:v>1.295213467</c:v>
                </c:pt>
                <c:pt idx="14483">
                  <c:v>1.295191953</c:v>
                </c:pt>
                <c:pt idx="14484">
                  <c:v>1.295176605</c:v>
                </c:pt>
                <c:pt idx="14485">
                  <c:v>1.2951661350000001</c:v>
                </c:pt>
                <c:pt idx="14486">
                  <c:v>1.2951533630000001</c:v>
                </c:pt>
                <c:pt idx="14487">
                  <c:v>1.2951298250000001</c:v>
                </c:pt>
                <c:pt idx="14488">
                  <c:v>1.295090732</c:v>
                </c:pt>
                <c:pt idx="14489">
                  <c:v>1.2950354559999999</c:v>
                </c:pt>
                <c:pt idx="14490">
                  <c:v>1.294972123</c:v>
                </c:pt>
                <c:pt idx="14491">
                  <c:v>1.2949098210000001</c:v>
                </c:pt>
                <c:pt idx="14492">
                  <c:v>1.2948592219999999</c:v>
                </c:pt>
                <c:pt idx="14493">
                  <c:v>1.294825305</c:v>
                </c:pt>
                <c:pt idx="14494">
                  <c:v>1.2948036039999999</c:v>
                </c:pt>
                <c:pt idx="14495">
                  <c:v>1.2947846080000001</c:v>
                </c:pt>
                <c:pt idx="14496">
                  <c:v>1.294760914</c:v>
                </c:pt>
                <c:pt idx="14497">
                  <c:v>1.2947237949999999</c:v>
                </c:pt>
                <c:pt idx="14498">
                  <c:v>1.2946757250000001</c:v>
                </c:pt>
                <c:pt idx="14499">
                  <c:v>1.294620002</c:v>
                </c:pt>
                <c:pt idx="14500">
                  <c:v>1.2945668189999999</c:v>
                </c:pt>
                <c:pt idx="14501">
                  <c:v>1.2945214359999999</c:v>
                </c:pt>
                <c:pt idx="14502">
                  <c:v>1.294485806</c:v>
                </c:pt>
                <c:pt idx="14503">
                  <c:v>1.294453729</c:v>
                </c:pt>
                <c:pt idx="14504">
                  <c:v>1.2944208669999999</c:v>
                </c:pt>
                <c:pt idx="14505">
                  <c:v>1.2943789569999999</c:v>
                </c:pt>
                <c:pt idx="14506">
                  <c:v>1.2943289490000001</c:v>
                </c:pt>
                <c:pt idx="14507">
                  <c:v>1.294276462</c:v>
                </c:pt>
                <c:pt idx="14508">
                  <c:v>1.294230242</c:v>
                </c:pt>
                <c:pt idx="14509">
                  <c:v>1.294196551</c:v>
                </c:pt>
                <c:pt idx="14510">
                  <c:v>1.2941783950000001</c:v>
                </c:pt>
                <c:pt idx="14511">
                  <c:v>1.2941698930000001</c:v>
                </c:pt>
                <c:pt idx="14512">
                  <c:v>1.294162713</c:v>
                </c:pt>
                <c:pt idx="14513">
                  <c:v>1.294145922</c:v>
                </c:pt>
                <c:pt idx="14514">
                  <c:v>1.2941137170000001</c:v>
                </c:pt>
                <c:pt idx="14515">
                  <c:v>1.2940654410000001</c:v>
                </c:pt>
                <c:pt idx="14516">
                  <c:v>1.2940095359999999</c:v>
                </c:pt>
                <c:pt idx="14517">
                  <c:v>1.2939551460000001</c:v>
                </c:pt>
                <c:pt idx="14518">
                  <c:v>1.293910605</c:v>
                </c:pt>
                <c:pt idx="14519">
                  <c:v>1.293880022</c:v>
                </c:pt>
                <c:pt idx="14520">
                  <c:v>1.293859678</c:v>
                </c:pt>
                <c:pt idx="14521">
                  <c:v>1.293841212</c:v>
                </c:pt>
                <c:pt idx="14522">
                  <c:v>1.2938193010000001</c:v>
                </c:pt>
                <c:pt idx="14523">
                  <c:v>1.293789107</c:v>
                </c:pt>
                <c:pt idx="14524">
                  <c:v>1.2937528789999999</c:v>
                </c:pt>
                <c:pt idx="14525">
                  <c:v>1.293716275</c:v>
                </c:pt>
                <c:pt idx="14526">
                  <c:v>1.2936858200000001</c:v>
                </c:pt>
                <c:pt idx="14527">
                  <c:v>1.2936623540000001</c:v>
                </c:pt>
                <c:pt idx="14528">
                  <c:v>1.293647427</c:v>
                </c:pt>
                <c:pt idx="14529">
                  <c:v>1.2936352499999999</c:v>
                </c:pt>
                <c:pt idx="14530">
                  <c:v>1.2936209860000001</c:v>
                </c:pt>
                <c:pt idx="14531">
                  <c:v>1.293599816</c:v>
                </c:pt>
                <c:pt idx="14532">
                  <c:v>1.293576313</c:v>
                </c:pt>
                <c:pt idx="14533">
                  <c:v>1.2935515150000001</c:v>
                </c:pt>
                <c:pt idx="14534">
                  <c:v>1.293533657</c:v>
                </c:pt>
                <c:pt idx="14535">
                  <c:v>1.293523424</c:v>
                </c:pt>
                <c:pt idx="14536">
                  <c:v>1.2935192929999999</c:v>
                </c:pt>
                <c:pt idx="14537">
                  <c:v>1.2935126779999999</c:v>
                </c:pt>
                <c:pt idx="14538">
                  <c:v>1.29349464</c:v>
                </c:pt>
                <c:pt idx="14539">
                  <c:v>1.293459476</c:v>
                </c:pt>
                <c:pt idx="14540">
                  <c:v>1.2934080910000001</c:v>
                </c:pt>
                <c:pt idx="14541">
                  <c:v>1.2933451</c:v>
                </c:pt>
                <c:pt idx="14542">
                  <c:v>1.2932835540000001</c:v>
                </c:pt>
                <c:pt idx="14543">
                  <c:v>1.293233452</c:v>
                </c:pt>
                <c:pt idx="14544">
                  <c:v>1.2932013490000001</c:v>
                </c:pt>
                <c:pt idx="14545">
                  <c:v>1.2931843489999999</c:v>
                </c:pt>
                <c:pt idx="14546">
                  <c:v>1.293173313</c:v>
                </c:pt>
                <c:pt idx="14547">
                  <c:v>1.293154243</c:v>
                </c:pt>
                <c:pt idx="14548">
                  <c:v>1.2931185519999999</c:v>
                </c:pt>
                <c:pt idx="14549">
                  <c:v>1.2930610389999999</c:v>
                </c:pt>
                <c:pt idx="14550">
                  <c:v>1.2929883010000001</c:v>
                </c:pt>
                <c:pt idx="14551">
                  <c:v>1.2929103070000001</c:v>
                </c:pt>
                <c:pt idx="14552">
                  <c:v>1.292840883</c:v>
                </c:pt>
                <c:pt idx="14553">
                  <c:v>1.2927862640000001</c:v>
                </c:pt>
                <c:pt idx="14554">
                  <c:v>1.292746975</c:v>
                </c:pt>
                <c:pt idx="14555">
                  <c:v>1.2927153920000001</c:v>
                </c:pt>
                <c:pt idx="14556">
                  <c:v>1.29267976</c:v>
                </c:pt>
                <c:pt idx="14557">
                  <c:v>1.2926326239999999</c:v>
                </c:pt>
                <c:pt idx="14558">
                  <c:v>1.2925753719999999</c:v>
                </c:pt>
                <c:pt idx="14559">
                  <c:v>1.2925210920000001</c:v>
                </c:pt>
                <c:pt idx="14560">
                  <c:v>1.2924868549999999</c:v>
                </c:pt>
                <c:pt idx="14561">
                  <c:v>1.292495044</c:v>
                </c:pt>
                <c:pt idx="14562">
                  <c:v>1.292555122</c:v>
                </c:pt>
                <c:pt idx="14563">
                  <c:v>1.2926649889999999</c:v>
                </c:pt>
                <c:pt idx="14564">
                  <c:v>1.2928004280000001</c:v>
                </c:pt>
                <c:pt idx="14565">
                  <c:v>1.2929297239999999</c:v>
                </c:pt>
                <c:pt idx="14566">
                  <c:v>1.2930144320000001</c:v>
                </c:pt>
                <c:pt idx="14567">
                  <c:v>1.293025294</c:v>
                </c:pt>
                <c:pt idx="14568">
                  <c:v>1.2929505210000001</c:v>
                </c:pt>
                <c:pt idx="14569">
                  <c:v>1.2927986730000001</c:v>
                </c:pt>
                <c:pt idx="14570">
                  <c:v>1.29259912</c:v>
                </c:pt>
                <c:pt idx="14571">
                  <c:v>1.292387822</c:v>
                </c:pt>
                <c:pt idx="14572">
                  <c:v>1.2921980019999999</c:v>
                </c:pt>
                <c:pt idx="14573">
                  <c:v>1.292051995</c:v>
                </c:pt>
                <c:pt idx="14574">
                  <c:v>1.291956836</c:v>
                </c:pt>
                <c:pt idx="14575">
                  <c:v>1.29190615</c:v>
                </c:pt>
                <c:pt idx="14576">
                  <c:v>1.2918843929999999</c:v>
                </c:pt>
                <c:pt idx="14577">
                  <c:v>1.2918757320000001</c:v>
                </c:pt>
                <c:pt idx="14578">
                  <c:v>1.291864978</c:v>
                </c:pt>
                <c:pt idx="14579">
                  <c:v>1.291848908</c:v>
                </c:pt>
                <c:pt idx="14580">
                  <c:v>1.2918273650000001</c:v>
                </c:pt>
                <c:pt idx="14581">
                  <c:v>1.291803657</c:v>
                </c:pt>
                <c:pt idx="14582">
                  <c:v>1.2917828570000001</c:v>
                </c:pt>
                <c:pt idx="14583">
                  <c:v>1.291764379</c:v>
                </c:pt>
                <c:pt idx="14584">
                  <c:v>1.291747295</c:v>
                </c:pt>
                <c:pt idx="14585">
                  <c:v>1.2917278969999999</c:v>
                </c:pt>
                <c:pt idx="14586">
                  <c:v>1.2917045380000001</c:v>
                </c:pt>
                <c:pt idx="14587">
                  <c:v>1.2916745350000001</c:v>
                </c:pt>
                <c:pt idx="14588">
                  <c:v>1.2916410629999999</c:v>
                </c:pt>
                <c:pt idx="14589">
                  <c:v>1.2916044419999999</c:v>
                </c:pt>
                <c:pt idx="14590">
                  <c:v>1.2915683469999999</c:v>
                </c:pt>
                <c:pt idx="14591">
                  <c:v>1.291532294</c:v>
                </c:pt>
                <c:pt idx="14592">
                  <c:v>1.291496682</c:v>
                </c:pt>
                <c:pt idx="14593">
                  <c:v>1.291458357</c:v>
                </c:pt>
                <c:pt idx="14594">
                  <c:v>1.2914176959999999</c:v>
                </c:pt>
                <c:pt idx="14595">
                  <c:v>1.2913730109999999</c:v>
                </c:pt>
                <c:pt idx="14596">
                  <c:v>1.291325058</c:v>
                </c:pt>
                <c:pt idx="14597">
                  <c:v>1.291277631</c:v>
                </c:pt>
                <c:pt idx="14598">
                  <c:v>1.2912321360000001</c:v>
                </c:pt>
                <c:pt idx="14599">
                  <c:v>1.2911887099999999</c:v>
                </c:pt>
                <c:pt idx="14600">
                  <c:v>1.2911499470000001</c:v>
                </c:pt>
                <c:pt idx="14601">
                  <c:v>1.2911141349999999</c:v>
                </c:pt>
                <c:pt idx="14602">
                  <c:v>1.291082571</c:v>
                </c:pt>
                <c:pt idx="14603">
                  <c:v>1.2910538540000001</c:v>
                </c:pt>
                <c:pt idx="14604">
                  <c:v>1.291027323</c:v>
                </c:pt>
                <c:pt idx="14605">
                  <c:v>1.2910006060000001</c:v>
                </c:pt>
                <c:pt idx="14606">
                  <c:v>1.290971901</c:v>
                </c:pt>
                <c:pt idx="14607">
                  <c:v>1.2909380210000001</c:v>
                </c:pt>
                <c:pt idx="14608">
                  <c:v>1.290898055</c:v>
                </c:pt>
                <c:pt idx="14609">
                  <c:v>1.2908525500000001</c:v>
                </c:pt>
                <c:pt idx="14610">
                  <c:v>1.2908031360000001</c:v>
                </c:pt>
                <c:pt idx="14611">
                  <c:v>1.2907531809999999</c:v>
                </c:pt>
                <c:pt idx="14612">
                  <c:v>1.2907061</c:v>
                </c:pt>
                <c:pt idx="14613">
                  <c:v>1.290662961</c:v>
                </c:pt>
                <c:pt idx="14614">
                  <c:v>1.290623842</c:v>
                </c:pt>
                <c:pt idx="14615">
                  <c:v>1.2905828269999999</c:v>
                </c:pt>
                <c:pt idx="14616">
                  <c:v>1.2905376850000001</c:v>
                </c:pt>
                <c:pt idx="14617">
                  <c:v>1.290487653</c:v>
                </c:pt>
                <c:pt idx="14618">
                  <c:v>1.290433996</c:v>
                </c:pt>
                <c:pt idx="14619">
                  <c:v>1.290379905</c:v>
                </c:pt>
                <c:pt idx="14620">
                  <c:v>1.2903303719999999</c:v>
                </c:pt>
                <c:pt idx="14621">
                  <c:v>1.2902898970000001</c:v>
                </c:pt>
                <c:pt idx="14622">
                  <c:v>1.2902571949999999</c:v>
                </c:pt>
                <c:pt idx="14623">
                  <c:v>1.290229407</c:v>
                </c:pt>
                <c:pt idx="14624">
                  <c:v>1.2902004520000001</c:v>
                </c:pt>
                <c:pt idx="14625">
                  <c:v>1.2901662759999999</c:v>
                </c:pt>
                <c:pt idx="14626">
                  <c:v>1.2901239149999999</c:v>
                </c:pt>
                <c:pt idx="14627">
                  <c:v>1.290074438</c:v>
                </c:pt>
                <c:pt idx="14628">
                  <c:v>1.290024203</c:v>
                </c:pt>
                <c:pt idx="14629">
                  <c:v>1.2899765889999999</c:v>
                </c:pt>
                <c:pt idx="14630">
                  <c:v>1.2899358949999999</c:v>
                </c:pt>
                <c:pt idx="14631">
                  <c:v>1.289899744</c:v>
                </c:pt>
                <c:pt idx="14632">
                  <c:v>1.2898645399999999</c:v>
                </c:pt>
                <c:pt idx="14633">
                  <c:v>1.289824799</c:v>
                </c:pt>
                <c:pt idx="14634">
                  <c:v>1.2897775389999999</c:v>
                </c:pt>
                <c:pt idx="14635">
                  <c:v>1.289721297</c:v>
                </c:pt>
                <c:pt idx="14636">
                  <c:v>1.289662866</c:v>
                </c:pt>
                <c:pt idx="14637">
                  <c:v>1.289605755</c:v>
                </c:pt>
                <c:pt idx="14638">
                  <c:v>1.2895552779999999</c:v>
                </c:pt>
                <c:pt idx="14639">
                  <c:v>1.289511136</c:v>
                </c:pt>
                <c:pt idx="14640">
                  <c:v>1.2894718350000001</c:v>
                </c:pt>
                <c:pt idx="14641">
                  <c:v>1.289430807</c:v>
                </c:pt>
                <c:pt idx="14642">
                  <c:v>1.289384412</c:v>
                </c:pt>
                <c:pt idx="14643">
                  <c:v>1.2893302710000001</c:v>
                </c:pt>
                <c:pt idx="14644">
                  <c:v>1.2892699379999999</c:v>
                </c:pt>
                <c:pt idx="14645">
                  <c:v>1.2892096390000001</c:v>
                </c:pt>
                <c:pt idx="14646">
                  <c:v>1.289153392</c:v>
                </c:pt>
                <c:pt idx="14647">
                  <c:v>1.2891023669999999</c:v>
                </c:pt>
                <c:pt idx="14648">
                  <c:v>1.289059709</c:v>
                </c:pt>
                <c:pt idx="14649">
                  <c:v>1.2890214019999999</c:v>
                </c:pt>
                <c:pt idx="14650">
                  <c:v>1.2889875799999999</c:v>
                </c:pt>
                <c:pt idx="14651">
                  <c:v>1.2889563399999999</c:v>
                </c:pt>
                <c:pt idx="14652">
                  <c:v>1.288929247</c:v>
                </c:pt>
                <c:pt idx="14653">
                  <c:v>1.28890565</c:v>
                </c:pt>
                <c:pt idx="14654">
                  <c:v>1.2888856449999999</c:v>
                </c:pt>
                <c:pt idx="14655">
                  <c:v>1.2888642589999999</c:v>
                </c:pt>
                <c:pt idx="14656">
                  <c:v>1.288836882</c:v>
                </c:pt>
                <c:pt idx="14657">
                  <c:v>1.2887925790000001</c:v>
                </c:pt>
                <c:pt idx="14658">
                  <c:v>1.288731063</c:v>
                </c:pt>
                <c:pt idx="14659">
                  <c:v>1.2886513239999999</c:v>
                </c:pt>
                <c:pt idx="14660">
                  <c:v>1.288562687</c:v>
                </c:pt>
                <c:pt idx="14661">
                  <c:v>1.2884769410000001</c:v>
                </c:pt>
                <c:pt idx="14662">
                  <c:v>1.2884019819999999</c:v>
                </c:pt>
                <c:pt idx="14663">
                  <c:v>1.288342501</c:v>
                </c:pt>
                <c:pt idx="14664">
                  <c:v>1.2882989499999999</c:v>
                </c:pt>
                <c:pt idx="14665">
                  <c:v>1.288262018</c:v>
                </c:pt>
                <c:pt idx="14666">
                  <c:v>1.2882244920000001</c:v>
                </c:pt>
                <c:pt idx="14667">
                  <c:v>1.288180155</c:v>
                </c:pt>
                <c:pt idx="14668">
                  <c:v>1.288128894</c:v>
                </c:pt>
                <c:pt idx="14669">
                  <c:v>1.288073848</c:v>
                </c:pt>
                <c:pt idx="14670">
                  <c:v>1.288023433</c:v>
                </c:pt>
                <c:pt idx="14671">
                  <c:v>1.2879806490000001</c:v>
                </c:pt>
                <c:pt idx="14672">
                  <c:v>1.2879441920000001</c:v>
                </c:pt>
                <c:pt idx="14673">
                  <c:v>1.287907109</c:v>
                </c:pt>
                <c:pt idx="14674">
                  <c:v>1.2878644829999999</c:v>
                </c:pt>
                <c:pt idx="14675">
                  <c:v>1.2878093370000001</c:v>
                </c:pt>
                <c:pt idx="14676">
                  <c:v>1.2877485099999999</c:v>
                </c:pt>
                <c:pt idx="14677">
                  <c:v>1.2876917050000001</c:v>
                </c:pt>
                <c:pt idx="14678">
                  <c:v>1.287652569</c:v>
                </c:pt>
                <c:pt idx="14679">
                  <c:v>1.287641421</c:v>
                </c:pt>
                <c:pt idx="14680">
                  <c:v>1.287658331</c:v>
                </c:pt>
                <c:pt idx="14681">
                  <c:v>1.287692984</c:v>
                </c:pt>
                <c:pt idx="14682">
                  <c:v>1.2877262739999999</c:v>
                </c:pt>
                <c:pt idx="14683">
                  <c:v>1.2877361089999999</c:v>
                </c:pt>
                <c:pt idx="14684">
                  <c:v>1.287707701</c:v>
                </c:pt>
                <c:pt idx="14685">
                  <c:v>1.2876348529999999</c:v>
                </c:pt>
                <c:pt idx="14686">
                  <c:v>1.287528325</c:v>
                </c:pt>
                <c:pt idx="14687">
                  <c:v>1.2874057189999999</c:v>
                </c:pt>
                <c:pt idx="14688">
                  <c:v>1.287287383</c:v>
                </c:pt>
                <c:pt idx="14689">
                  <c:v>1.2871875829999999</c:v>
                </c:pt>
                <c:pt idx="14690">
                  <c:v>1.2871115129999999</c:v>
                </c:pt>
                <c:pt idx="14691">
                  <c:v>1.2870547649999999</c:v>
                </c:pt>
                <c:pt idx="14692">
                  <c:v>1.2870096179999999</c:v>
                </c:pt>
                <c:pt idx="14693">
                  <c:v>1.2869649030000001</c:v>
                </c:pt>
                <c:pt idx="14694">
                  <c:v>1.28691362</c:v>
                </c:pt>
                <c:pt idx="14695">
                  <c:v>1.286855283</c:v>
                </c:pt>
                <c:pt idx="14696">
                  <c:v>1.286792288</c:v>
                </c:pt>
                <c:pt idx="14697">
                  <c:v>1.2867288610000001</c:v>
                </c:pt>
                <c:pt idx="14698">
                  <c:v>1.286668492</c:v>
                </c:pt>
                <c:pt idx="14699">
                  <c:v>1.28661325</c:v>
                </c:pt>
                <c:pt idx="14700">
                  <c:v>1.286564139</c:v>
                </c:pt>
                <c:pt idx="14701">
                  <c:v>1.286520248</c:v>
                </c:pt>
                <c:pt idx="14702">
                  <c:v>1.2864828580000001</c:v>
                </c:pt>
                <c:pt idx="14703">
                  <c:v>1.286448239</c:v>
                </c:pt>
                <c:pt idx="14704">
                  <c:v>1.286416902</c:v>
                </c:pt>
                <c:pt idx="14705">
                  <c:v>1.2863831489999999</c:v>
                </c:pt>
                <c:pt idx="14706">
                  <c:v>1.286344758</c:v>
                </c:pt>
                <c:pt idx="14707">
                  <c:v>1.28629594</c:v>
                </c:pt>
                <c:pt idx="14708">
                  <c:v>1.286238483</c:v>
                </c:pt>
                <c:pt idx="14709">
                  <c:v>1.2861747670000001</c:v>
                </c:pt>
                <c:pt idx="14710">
                  <c:v>1.2861125879999999</c:v>
                </c:pt>
                <c:pt idx="14711">
                  <c:v>1.2860552220000001</c:v>
                </c:pt>
                <c:pt idx="14712">
                  <c:v>1.286006786</c:v>
                </c:pt>
                <c:pt idx="14713">
                  <c:v>1.285963752</c:v>
                </c:pt>
                <c:pt idx="14714">
                  <c:v>1.2859206299999999</c:v>
                </c:pt>
                <c:pt idx="14715">
                  <c:v>1.285869478</c:v>
                </c:pt>
                <c:pt idx="14716">
                  <c:v>1.285808638</c:v>
                </c:pt>
                <c:pt idx="14717">
                  <c:v>1.2857415400000001</c:v>
                </c:pt>
                <c:pt idx="14718">
                  <c:v>1.285680706</c:v>
                </c:pt>
                <c:pt idx="14719">
                  <c:v>1.285638499</c:v>
                </c:pt>
                <c:pt idx="14720">
                  <c:v>1.285624061</c:v>
                </c:pt>
                <c:pt idx="14721">
                  <c:v>1.2856375550000001</c:v>
                </c:pt>
                <c:pt idx="14722">
                  <c:v>1.2856656339999999</c:v>
                </c:pt>
                <c:pt idx="14723">
                  <c:v>1.285686318</c:v>
                </c:pt>
                <c:pt idx="14724">
                  <c:v>1.285678492</c:v>
                </c:pt>
                <c:pt idx="14725">
                  <c:v>1.285627224</c:v>
                </c:pt>
                <c:pt idx="14726">
                  <c:v>1.285530313</c:v>
                </c:pt>
                <c:pt idx="14727">
                  <c:v>1.2854018460000001</c:v>
                </c:pt>
                <c:pt idx="14728">
                  <c:v>1.2852632509999999</c:v>
                </c:pt>
                <c:pt idx="14729">
                  <c:v>1.285136557</c:v>
                </c:pt>
                <c:pt idx="14730">
                  <c:v>1.285037939</c:v>
                </c:pt>
                <c:pt idx="14731">
                  <c:v>1.284968221</c:v>
                </c:pt>
                <c:pt idx="14732">
                  <c:v>1.284919581</c:v>
                </c:pt>
                <c:pt idx="14733">
                  <c:v>1.284879393</c:v>
                </c:pt>
                <c:pt idx="14734">
                  <c:v>1.284835956</c:v>
                </c:pt>
                <c:pt idx="14735">
                  <c:v>1.2847836020000001</c:v>
                </c:pt>
                <c:pt idx="14736">
                  <c:v>1.2847247740000001</c:v>
                </c:pt>
                <c:pt idx="14737">
                  <c:v>1.2846658440000001</c:v>
                </c:pt>
                <c:pt idx="14738">
                  <c:v>1.2846129420000001</c:v>
                </c:pt>
                <c:pt idx="14739">
                  <c:v>1.2845681760000001</c:v>
                </c:pt>
                <c:pt idx="14740">
                  <c:v>1.2845251499999999</c:v>
                </c:pt>
                <c:pt idx="14741">
                  <c:v>1.2844792110000001</c:v>
                </c:pt>
                <c:pt idx="14742">
                  <c:v>1.2844222380000001</c:v>
                </c:pt>
                <c:pt idx="14743">
                  <c:v>1.2843513639999999</c:v>
                </c:pt>
                <c:pt idx="14744">
                  <c:v>1.2842727199999999</c:v>
                </c:pt>
                <c:pt idx="14745">
                  <c:v>1.284190315</c:v>
                </c:pt>
                <c:pt idx="14746">
                  <c:v>1.2841131729999999</c:v>
                </c:pt>
                <c:pt idx="14747">
                  <c:v>1.284042208</c:v>
                </c:pt>
                <c:pt idx="14748">
                  <c:v>1.2839781560000001</c:v>
                </c:pt>
                <c:pt idx="14749">
                  <c:v>1.283916821</c:v>
                </c:pt>
                <c:pt idx="14750">
                  <c:v>1.2838553130000001</c:v>
                </c:pt>
                <c:pt idx="14751">
                  <c:v>1.283792415</c:v>
                </c:pt>
                <c:pt idx="14752">
                  <c:v>1.283732863</c:v>
                </c:pt>
                <c:pt idx="14753">
                  <c:v>1.2836816449999999</c:v>
                </c:pt>
                <c:pt idx="14754">
                  <c:v>1.2836420740000001</c:v>
                </c:pt>
                <c:pt idx="14755">
                  <c:v>1.2836135740000001</c:v>
                </c:pt>
                <c:pt idx="14756">
                  <c:v>1.2835894510000001</c:v>
                </c:pt>
                <c:pt idx="14757">
                  <c:v>1.283558113</c:v>
                </c:pt>
                <c:pt idx="14758">
                  <c:v>1.2835141080000001</c:v>
                </c:pt>
                <c:pt idx="14759">
                  <c:v>1.283452297</c:v>
                </c:pt>
                <c:pt idx="14760">
                  <c:v>1.2833772029999999</c:v>
                </c:pt>
                <c:pt idx="14761">
                  <c:v>1.283297908</c:v>
                </c:pt>
                <c:pt idx="14762">
                  <c:v>1.283221886</c:v>
                </c:pt>
                <c:pt idx="14763">
                  <c:v>1.283156537</c:v>
                </c:pt>
                <c:pt idx="14764">
                  <c:v>1.28310185</c:v>
                </c:pt>
                <c:pt idx="14765">
                  <c:v>1.2830491530000001</c:v>
                </c:pt>
                <c:pt idx="14766">
                  <c:v>1.2829921529999999</c:v>
                </c:pt>
                <c:pt idx="14767">
                  <c:v>1.282925474</c:v>
                </c:pt>
                <c:pt idx="14768">
                  <c:v>1.282850067</c:v>
                </c:pt>
                <c:pt idx="14769">
                  <c:v>1.282769957</c:v>
                </c:pt>
                <c:pt idx="14770">
                  <c:v>1.282695264</c:v>
                </c:pt>
                <c:pt idx="14771">
                  <c:v>1.2826312559999999</c:v>
                </c:pt>
                <c:pt idx="14772">
                  <c:v>1.2825786159999999</c:v>
                </c:pt>
                <c:pt idx="14773">
                  <c:v>1.2825324629999999</c:v>
                </c:pt>
                <c:pt idx="14774">
                  <c:v>1.2824846009999999</c:v>
                </c:pt>
                <c:pt idx="14775">
                  <c:v>1.2824272189999999</c:v>
                </c:pt>
                <c:pt idx="14776">
                  <c:v>1.282359727</c:v>
                </c:pt>
                <c:pt idx="14777">
                  <c:v>1.2822847230000001</c:v>
                </c:pt>
                <c:pt idx="14778">
                  <c:v>1.2822117129999999</c:v>
                </c:pt>
                <c:pt idx="14779">
                  <c:v>1.2821466130000001</c:v>
                </c:pt>
                <c:pt idx="14780">
                  <c:v>1.2820941320000001</c:v>
                </c:pt>
                <c:pt idx="14781">
                  <c:v>1.2820486639999999</c:v>
                </c:pt>
                <c:pt idx="14782">
                  <c:v>1.282003258</c:v>
                </c:pt>
                <c:pt idx="14783">
                  <c:v>1.2819500109999999</c:v>
                </c:pt>
                <c:pt idx="14784">
                  <c:v>1.281885994</c:v>
                </c:pt>
                <c:pt idx="14785">
                  <c:v>1.2818126359999999</c:v>
                </c:pt>
                <c:pt idx="14786">
                  <c:v>1.281738713</c:v>
                </c:pt>
                <c:pt idx="14787">
                  <c:v>1.281672894</c:v>
                </c:pt>
                <c:pt idx="14788">
                  <c:v>1.2816185040000001</c:v>
                </c:pt>
                <c:pt idx="14789">
                  <c:v>1.2815750260000001</c:v>
                </c:pt>
                <c:pt idx="14790">
                  <c:v>1.2815335800000001</c:v>
                </c:pt>
                <c:pt idx="14791">
                  <c:v>1.281483994</c:v>
                </c:pt>
                <c:pt idx="14792">
                  <c:v>1.281418985</c:v>
                </c:pt>
                <c:pt idx="14793">
                  <c:v>1.281339419</c:v>
                </c:pt>
                <c:pt idx="14794">
                  <c:v>1.2812519630000001</c:v>
                </c:pt>
                <c:pt idx="14795">
                  <c:v>1.281167105</c:v>
                </c:pt>
                <c:pt idx="14796">
                  <c:v>1.281095968</c:v>
                </c:pt>
                <c:pt idx="14797">
                  <c:v>1.2810411390000001</c:v>
                </c:pt>
                <c:pt idx="14798">
                  <c:v>1.280998702</c:v>
                </c:pt>
                <c:pt idx="14799">
                  <c:v>1.2809597660000001</c:v>
                </c:pt>
                <c:pt idx="14800">
                  <c:v>1.2809141799999999</c:v>
                </c:pt>
                <c:pt idx="14801">
                  <c:v>1.2808557759999999</c:v>
                </c:pt>
                <c:pt idx="14802">
                  <c:v>1.2807873009999999</c:v>
                </c:pt>
                <c:pt idx="14803">
                  <c:v>1.2807135409999999</c:v>
                </c:pt>
                <c:pt idx="14804">
                  <c:v>1.280644337</c:v>
                </c:pt>
                <c:pt idx="14805">
                  <c:v>1.2805857190000001</c:v>
                </c:pt>
                <c:pt idx="14806">
                  <c:v>1.2805377010000001</c:v>
                </c:pt>
                <c:pt idx="14807">
                  <c:v>1.2804940010000001</c:v>
                </c:pt>
                <c:pt idx="14808">
                  <c:v>1.280446803</c:v>
                </c:pt>
                <c:pt idx="14809">
                  <c:v>1.2803900909999999</c:v>
                </c:pt>
                <c:pt idx="14810">
                  <c:v>1.2803219459999999</c:v>
                </c:pt>
                <c:pt idx="14811">
                  <c:v>1.280248278</c:v>
                </c:pt>
                <c:pt idx="14812">
                  <c:v>1.2801764790000001</c:v>
                </c:pt>
                <c:pt idx="14813">
                  <c:v>1.280114824</c:v>
                </c:pt>
                <c:pt idx="14814">
                  <c:v>1.2800632519999999</c:v>
                </c:pt>
                <c:pt idx="14815">
                  <c:v>1.2800187009999999</c:v>
                </c:pt>
                <c:pt idx="14816">
                  <c:v>1.279971913</c:v>
                </c:pt>
                <c:pt idx="14817">
                  <c:v>1.2799149169999999</c:v>
                </c:pt>
                <c:pt idx="14818">
                  <c:v>1.279843501</c:v>
                </c:pt>
                <c:pt idx="14819">
                  <c:v>1.2797580340000001</c:v>
                </c:pt>
                <c:pt idx="14820">
                  <c:v>1.2796687170000001</c:v>
                </c:pt>
                <c:pt idx="14821">
                  <c:v>1.2795820920000001</c:v>
                </c:pt>
                <c:pt idx="14822">
                  <c:v>1.2795062100000001</c:v>
                </c:pt>
                <c:pt idx="14823">
                  <c:v>1.279441694</c:v>
                </c:pt>
                <c:pt idx="14824">
                  <c:v>1.279386331</c:v>
                </c:pt>
                <c:pt idx="14825">
                  <c:v>1.279330531</c:v>
                </c:pt>
                <c:pt idx="14826">
                  <c:v>1.2792708310000001</c:v>
                </c:pt>
                <c:pt idx="14827">
                  <c:v>1.279205331</c:v>
                </c:pt>
                <c:pt idx="14828">
                  <c:v>1.279138347</c:v>
                </c:pt>
                <c:pt idx="14829">
                  <c:v>1.2790746770000001</c:v>
                </c:pt>
                <c:pt idx="14830">
                  <c:v>1.2790207760000001</c:v>
                </c:pt>
                <c:pt idx="14831">
                  <c:v>1.278976493</c:v>
                </c:pt>
                <c:pt idx="14832">
                  <c:v>1.2789371949999999</c:v>
                </c:pt>
                <c:pt idx="14833">
                  <c:v>1.2788915000000001</c:v>
                </c:pt>
                <c:pt idx="14834">
                  <c:v>1.2788340119999999</c:v>
                </c:pt>
                <c:pt idx="14835">
                  <c:v>1.2787596919999999</c:v>
                </c:pt>
                <c:pt idx="14836">
                  <c:v>1.2786707180000001</c:v>
                </c:pt>
                <c:pt idx="14837">
                  <c:v>1.2785786640000001</c:v>
                </c:pt>
                <c:pt idx="14838">
                  <c:v>1.2784952709999999</c:v>
                </c:pt>
                <c:pt idx="14839">
                  <c:v>1.2784295560000001</c:v>
                </c:pt>
                <c:pt idx="14840">
                  <c:v>1.278385879</c:v>
                </c:pt>
                <c:pt idx="14841">
                  <c:v>1.2783585740000001</c:v>
                </c:pt>
                <c:pt idx="14842">
                  <c:v>1.278340289</c:v>
                </c:pt>
                <c:pt idx="14843">
                  <c:v>1.2783169459999999</c:v>
                </c:pt>
                <c:pt idx="14844">
                  <c:v>1.278280689</c:v>
                </c:pt>
                <c:pt idx="14845">
                  <c:v>1.278227327</c:v>
                </c:pt>
                <c:pt idx="14846">
                  <c:v>1.2781599159999999</c:v>
                </c:pt>
                <c:pt idx="14847">
                  <c:v>1.2780836680000001</c:v>
                </c:pt>
                <c:pt idx="14848">
                  <c:v>1.278003921</c:v>
                </c:pt>
                <c:pt idx="14849">
                  <c:v>1.27792467</c:v>
                </c:pt>
                <c:pt idx="14850">
                  <c:v>1.2778445119999999</c:v>
                </c:pt>
                <c:pt idx="14851">
                  <c:v>1.2777619819999999</c:v>
                </c:pt>
                <c:pt idx="14852">
                  <c:v>1.277675321</c:v>
                </c:pt>
                <c:pt idx="14853">
                  <c:v>1.2775851229999999</c:v>
                </c:pt>
                <c:pt idx="14854">
                  <c:v>1.2774942739999999</c:v>
                </c:pt>
                <c:pt idx="14855">
                  <c:v>1.277408262</c:v>
                </c:pt>
                <c:pt idx="14856">
                  <c:v>1.277332422</c:v>
                </c:pt>
                <c:pt idx="14857">
                  <c:v>1.277264905</c:v>
                </c:pt>
                <c:pt idx="14858">
                  <c:v>1.277205046</c:v>
                </c:pt>
                <c:pt idx="14859">
                  <c:v>1.2771468450000001</c:v>
                </c:pt>
                <c:pt idx="14860">
                  <c:v>1.277084753</c:v>
                </c:pt>
                <c:pt idx="14861">
                  <c:v>1.2770183070000001</c:v>
                </c:pt>
                <c:pt idx="14862">
                  <c:v>1.276949305</c:v>
                </c:pt>
                <c:pt idx="14863">
                  <c:v>1.2768851830000001</c:v>
                </c:pt>
                <c:pt idx="14864">
                  <c:v>1.276831657</c:v>
                </c:pt>
                <c:pt idx="14865">
                  <c:v>1.276794005</c:v>
                </c:pt>
                <c:pt idx="14866">
                  <c:v>1.276769467</c:v>
                </c:pt>
                <c:pt idx="14867">
                  <c:v>1.2767491609999999</c:v>
                </c:pt>
                <c:pt idx="14868">
                  <c:v>1.2767226469999999</c:v>
                </c:pt>
                <c:pt idx="14869">
                  <c:v>1.276680356</c:v>
                </c:pt>
                <c:pt idx="14870">
                  <c:v>1.276618378</c:v>
                </c:pt>
                <c:pt idx="14871">
                  <c:v>1.2765392879999999</c:v>
                </c:pt>
                <c:pt idx="14872">
                  <c:v>1.2764529339999999</c:v>
                </c:pt>
                <c:pt idx="14873">
                  <c:v>1.276367169</c:v>
                </c:pt>
                <c:pt idx="14874">
                  <c:v>1.276292993</c:v>
                </c:pt>
                <c:pt idx="14875">
                  <c:v>1.2762302750000001</c:v>
                </c:pt>
                <c:pt idx="14876">
                  <c:v>1.2761765030000001</c:v>
                </c:pt>
                <c:pt idx="14877">
                  <c:v>1.2761229039999999</c:v>
                </c:pt>
                <c:pt idx="14878">
                  <c:v>1.276064742</c:v>
                </c:pt>
                <c:pt idx="14879">
                  <c:v>1.275996833</c:v>
                </c:pt>
                <c:pt idx="14880">
                  <c:v>1.2759247869999999</c:v>
                </c:pt>
                <c:pt idx="14881">
                  <c:v>1.2758531230000001</c:v>
                </c:pt>
                <c:pt idx="14882">
                  <c:v>1.27578821</c:v>
                </c:pt>
                <c:pt idx="14883">
                  <c:v>1.275730754</c:v>
                </c:pt>
                <c:pt idx="14884">
                  <c:v>1.275680266</c:v>
                </c:pt>
                <c:pt idx="14885">
                  <c:v>1.2756277650000001</c:v>
                </c:pt>
                <c:pt idx="14886">
                  <c:v>1.2755689990000001</c:v>
                </c:pt>
                <c:pt idx="14887">
                  <c:v>1.27550002</c:v>
                </c:pt>
                <c:pt idx="14888">
                  <c:v>1.2754243139999999</c:v>
                </c:pt>
                <c:pt idx="14889">
                  <c:v>1.2753491239999999</c:v>
                </c:pt>
                <c:pt idx="14890">
                  <c:v>1.2752837480000001</c:v>
                </c:pt>
                <c:pt idx="14891">
                  <c:v>1.2752323830000001</c:v>
                </c:pt>
                <c:pt idx="14892">
                  <c:v>1.2751928640000001</c:v>
                </c:pt>
                <c:pt idx="14893">
                  <c:v>1.275155415</c:v>
                </c:pt>
                <c:pt idx="14894">
                  <c:v>1.2751120220000001</c:v>
                </c:pt>
                <c:pt idx="14895">
                  <c:v>1.275051779</c:v>
                </c:pt>
                <c:pt idx="14896">
                  <c:v>1.2749752190000001</c:v>
                </c:pt>
                <c:pt idx="14897">
                  <c:v>1.2748878029999999</c:v>
                </c:pt>
                <c:pt idx="14898">
                  <c:v>1.274801541</c:v>
                </c:pt>
                <c:pt idx="14899">
                  <c:v>1.2747271950000001</c:v>
                </c:pt>
                <c:pt idx="14900">
                  <c:v>1.2746700360000001</c:v>
                </c:pt>
                <c:pt idx="14901">
                  <c:v>1.2746262070000001</c:v>
                </c:pt>
                <c:pt idx="14902">
                  <c:v>1.274586561</c:v>
                </c:pt>
                <c:pt idx="14903">
                  <c:v>1.2745389869999999</c:v>
                </c:pt>
                <c:pt idx="14904">
                  <c:v>1.2744777780000001</c:v>
                </c:pt>
                <c:pt idx="14905">
                  <c:v>1.2744037180000001</c:v>
                </c:pt>
                <c:pt idx="14906">
                  <c:v>1.2743286730000001</c:v>
                </c:pt>
                <c:pt idx="14907">
                  <c:v>1.27426599</c:v>
                </c:pt>
                <c:pt idx="14908">
                  <c:v>1.2742241990000001</c:v>
                </c:pt>
                <c:pt idx="14909">
                  <c:v>1.274206234</c:v>
                </c:pt>
                <c:pt idx="14910">
                  <c:v>1.274204122</c:v>
                </c:pt>
                <c:pt idx="14911">
                  <c:v>1.274202485</c:v>
                </c:pt>
                <c:pt idx="14912">
                  <c:v>1.2741844389999999</c:v>
                </c:pt>
                <c:pt idx="14913">
                  <c:v>1.2741419700000001</c:v>
                </c:pt>
                <c:pt idx="14914">
                  <c:v>1.2740755079999999</c:v>
                </c:pt>
                <c:pt idx="14915">
                  <c:v>1.2739925219999999</c:v>
                </c:pt>
                <c:pt idx="14916">
                  <c:v>1.2739091300000001</c:v>
                </c:pt>
                <c:pt idx="14917">
                  <c:v>1.2738343379999999</c:v>
                </c:pt>
                <c:pt idx="14918">
                  <c:v>1.2737736529999999</c:v>
                </c:pt>
                <c:pt idx="14919">
                  <c:v>1.273725435</c:v>
                </c:pt>
                <c:pt idx="14920">
                  <c:v>1.273682588</c:v>
                </c:pt>
                <c:pt idx="14921">
                  <c:v>1.273635155</c:v>
                </c:pt>
                <c:pt idx="14922">
                  <c:v>1.2735807589999999</c:v>
                </c:pt>
                <c:pt idx="14923">
                  <c:v>1.273516922</c:v>
                </c:pt>
                <c:pt idx="14924">
                  <c:v>1.273445062</c:v>
                </c:pt>
                <c:pt idx="14925">
                  <c:v>1.2733682690000001</c:v>
                </c:pt>
                <c:pt idx="14926">
                  <c:v>1.2732890610000001</c:v>
                </c:pt>
                <c:pt idx="14927">
                  <c:v>1.273204467</c:v>
                </c:pt>
                <c:pt idx="14928">
                  <c:v>1.273118948</c:v>
                </c:pt>
                <c:pt idx="14929">
                  <c:v>1.273034021</c:v>
                </c:pt>
                <c:pt idx="14930">
                  <c:v>1.272960348</c:v>
                </c:pt>
                <c:pt idx="14931">
                  <c:v>1.2729073799999999</c:v>
                </c:pt>
                <c:pt idx="14932">
                  <c:v>1.272882888</c:v>
                </c:pt>
                <c:pt idx="14933">
                  <c:v>1.272886279</c:v>
                </c:pt>
                <c:pt idx="14934">
                  <c:v>1.2729096360000001</c:v>
                </c:pt>
                <c:pt idx="14935">
                  <c:v>1.2729323429999999</c:v>
                </c:pt>
                <c:pt idx="14936">
                  <c:v>1.2729364830000001</c:v>
                </c:pt>
                <c:pt idx="14937">
                  <c:v>1.2729033869999999</c:v>
                </c:pt>
                <c:pt idx="14938">
                  <c:v>1.2728298280000001</c:v>
                </c:pt>
                <c:pt idx="14939">
                  <c:v>1.272723944</c:v>
                </c:pt>
                <c:pt idx="14940">
                  <c:v>1.272603503</c:v>
                </c:pt>
                <c:pt idx="14941">
                  <c:v>1.272490269</c:v>
                </c:pt>
                <c:pt idx="14942">
                  <c:v>1.2724019230000001</c:v>
                </c:pt>
                <c:pt idx="14943">
                  <c:v>1.272342109</c:v>
                </c:pt>
                <c:pt idx="14944">
                  <c:v>1.2723097779999999</c:v>
                </c:pt>
                <c:pt idx="14945">
                  <c:v>1.2722941640000001</c:v>
                </c:pt>
                <c:pt idx="14946">
                  <c:v>1.2722870660000001</c:v>
                </c:pt>
                <c:pt idx="14947">
                  <c:v>1.2722795360000001</c:v>
                </c:pt>
                <c:pt idx="14948">
                  <c:v>1.2722714610000001</c:v>
                </c:pt>
                <c:pt idx="14949">
                  <c:v>1.2722639360000001</c:v>
                </c:pt>
                <c:pt idx="14950">
                  <c:v>1.2722581749999999</c:v>
                </c:pt>
                <c:pt idx="14951">
                  <c:v>1.2722527459999999</c:v>
                </c:pt>
                <c:pt idx="14952">
                  <c:v>1.272242088</c:v>
                </c:pt>
                <c:pt idx="14953">
                  <c:v>1.272220847</c:v>
                </c:pt>
                <c:pt idx="14954">
                  <c:v>1.272185734</c:v>
                </c:pt>
                <c:pt idx="14955">
                  <c:v>1.2721391099999999</c:v>
                </c:pt>
                <c:pt idx="14956">
                  <c:v>1.272088616</c:v>
                </c:pt>
                <c:pt idx="14957">
                  <c:v>1.272044615</c:v>
                </c:pt>
                <c:pt idx="14958">
                  <c:v>1.2720138940000001</c:v>
                </c:pt>
                <c:pt idx="14959">
                  <c:v>1.2719988980000001</c:v>
                </c:pt>
                <c:pt idx="14960">
                  <c:v>1.2719963830000001</c:v>
                </c:pt>
                <c:pt idx="14961">
                  <c:v>1.271997488</c:v>
                </c:pt>
                <c:pt idx="14962">
                  <c:v>1.2719950280000001</c:v>
                </c:pt>
                <c:pt idx="14963">
                  <c:v>1.271984682</c:v>
                </c:pt>
                <c:pt idx="14964">
                  <c:v>1.271967517</c:v>
                </c:pt>
                <c:pt idx="14965">
                  <c:v>1.2719476240000001</c:v>
                </c:pt>
                <c:pt idx="14966">
                  <c:v>1.271928739</c:v>
                </c:pt>
                <c:pt idx="14967">
                  <c:v>1.271910203</c:v>
                </c:pt>
                <c:pt idx="14968">
                  <c:v>1.2718905570000001</c:v>
                </c:pt>
                <c:pt idx="14969">
                  <c:v>1.2718667239999999</c:v>
                </c:pt>
                <c:pt idx="14970">
                  <c:v>1.2718341399999999</c:v>
                </c:pt>
                <c:pt idx="14971">
                  <c:v>1.271795929</c:v>
                </c:pt>
                <c:pt idx="14972">
                  <c:v>1.2717588209999999</c:v>
                </c:pt>
                <c:pt idx="14973">
                  <c:v>1.2717286430000001</c:v>
                </c:pt>
                <c:pt idx="14974">
                  <c:v>1.271712218</c:v>
                </c:pt>
                <c:pt idx="14975">
                  <c:v>1.2717075870000001</c:v>
                </c:pt>
                <c:pt idx="14976">
                  <c:v>1.2717082790000001</c:v>
                </c:pt>
                <c:pt idx="14977">
                  <c:v>1.271703826</c:v>
                </c:pt>
                <c:pt idx="14978">
                  <c:v>1.271686525</c:v>
                </c:pt>
                <c:pt idx="14979">
                  <c:v>1.271656621</c:v>
                </c:pt>
                <c:pt idx="14980">
                  <c:v>1.2716187880000001</c:v>
                </c:pt>
                <c:pt idx="14981">
                  <c:v>1.2715835449999999</c:v>
                </c:pt>
                <c:pt idx="14982">
                  <c:v>1.271557957</c:v>
                </c:pt>
                <c:pt idx="14983">
                  <c:v>1.271543943</c:v>
                </c:pt>
                <c:pt idx="14984">
                  <c:v>1.2715361089999999</c:v>
                </c:pt>
                <c:pt idx="14985">
                  <c:v>1.271524514</c:v>
                </c:pt>
                <c:pt idx="14986">
                  <c:v>1.2715031000000001</c:v>
                </c:pt>
                <c:pt idx="14987">
                  <c:v>1.2714739269999999</c:v>
                </c:pt>
                <c:pt idx="14988">
                  <c:v>1.271452255</c:v>
                </c:pt>
                <c:pt idx="14989">
                  <c:v>1.271455939</c:v>
                </c:pt>
                <c:pt idx="14990">
                  <c:v>1.2715042080000001</c:v>
                </c:pt>
                <c:pt idx="14991">
                  <c:v>1.271600203</c:v>
                </c:pt>
                <c:pt idx="14992">
                  <c:v>1.271730764</c:v>
                </c:pt>
                <c:pt idx="14993">
                  <c:v>1.2718634600000001</c:v>
                </c:pt>
                <c:pt idx="14994">
                  <c:v>1.2719608760000001</c:v>
                </c:pt>
                <c:pt idx="14995">
                  <c:v>1.2719863250000001</c:v>
                </c:pt>
                <c:pt idx="14996">
                  <c:v>1.271925376</c:v>
                </c:pt>
                <c:pt idx="14997">
                  <c:v>1.2717855520000001</c:v>
                </c:pt>
                <c:pt idx="14998">
                  <c:v>1.271598201</c:v>
                </c:pt>
                <c:pt idx="14999">
                  <c:v>1.271404231</c:v>
                </c:pt>
                <c:pt idx="15000">
                  <c:v>1.2712420069999999</c:v>
                </c:pt>
                <c:pt idx="15001">
                  <c:v>1.2711380029999999</c:v>
                </c:pt>
                <c:pt idx="15002">
                  <c:v>1.2710972359999999</c:v>
                </c:pt>
                <c:pt idx="15003">
                  <c:v>1.271110894</c:v>
                </c:pt>
                <c:pt idx="15004">
                  <c:v>1.2711593539999999</c:v>
                </c:pt>
                <c:pt idx="15005">
                  <c:v>1.271222176</c:v>
                </c:pt>
                <c:pt idx="15006">
                  <c:v>1.271282421</c:v>
                </c:pt>
                <c:pt idx="15007">
                  <c:v>1.271328174</c:v>
                </c:pt>
                <c:pt idx="15008">
                  <c:v>1.2713537619999999</c:v>
                </c:pt>
                <c:pt idx="15009">
                  <c:v>1.271353615</c:v>
                </c:pt>
                <c:pt idx="15010">
                  <c:v>1.271328112</c:v>
                </c:pt>
                <c:pt idx="15011">
                  <c:v>1.271276522</c:v>
                </c:pt>
                <c:pt idx="15012">
                  <c:v>1.271207032</c:v>
                </c:pt>
                <c:pt idx="15013">
                  <c:v>1.2711292219999999</c:v>
                </c:pt>
                <c:pt idx="15014">
                  <c:v>1.271060206</c:v>
                </c:pt>
                <c:pt idx="15015">
                  <c:v>1.2710149770000001</c:v>
                </c:pt>
                <c:pt idx="15016">
                  <c:v>1.2710024280000001</c:v>
                </c:pt>
                <c:pt idx="15017">
                  <c:v>1.2710206319999999</c:v>
                </c:pt>
                <c:pt idx="15018">
                  <c:v>1.271059927</c:v>
                </c:pt>
                <c:pt idx="15019">
                  <c:v>1.271104059</c:v>
                </c:pt>
                <c:pt idx="15020">
                  <c:v>1.2711360780000001</c:v>
                </c:pt>
                <c:pt idx="15021">
                  <c:v>1.2711455389999999</c:v>
                </c:pt>
                <c:pt idx="15022">
                  <c:v>1.271133649</c:v>
                </c:pt>
                <c:pt idx="15023">
                  <c:v>1.2711049640000001</c:v>
                </c:pt>
                <c:pt idx="15024">
                  <c:v>1.271071413</c:v>
                </c:pt>
                <c:pt idx="15025">
                  <c:v>1.2710443950000001</c:v>
                </c:pt>
                <c:pt idx="15026">
                  <c:v>1.2710251109999999</c:v>
                </c:pt>
                <c:pt idx="15027">
                  <c:v>1.271013602</c:v>
                </c:pt>
                <c:pt idx="15028">
                  <c:v>1.2710019859999999</c:v>
                </c:pt>
                <c:pt idx="15029">
                  <c:v>1.270985606</c:v>
                </c:pt>
                <c:pt idx="15030">
                  <c:v>1.270963176</c:v>
                </c:pt>
                <c:pt idx="15031">
                  <c:v>1.2709387029999999</c:v>
                </c:pt>
                <c:pt idx="15032">
                  <c:v>1.270916084</c:v>
                </c:pt>
                <c:pt idx="15033">
                  <c:v>1.2709008909999999</c:v>
                </c:pt>
                <c:pt idx="15034">
                  <c:v>1.2708950219999999</c:v>
                </c:pt>
                <c:pt idx="15035">
                  <c:v>1.2708920159999999</c:v>
                </c:pt>
                <c:pt idx="15036">
                  <c:v>1.2708872149999999</c:v>
                </c:pt>
                <c:pt idx="15037">
                  <c:v>1.270871538</c:v>
                </c:pt>
                <c:pt idx="15038">
                  <c:v>1.2708432329999999</c:v>
                </c:pt>
                <c:pt idx="15039">
                  <c:v>1.2708007459999999</c:v>
                </c:pt>
                <c:pt idx="15040">
                  <c:v>1.27075133</c:v>
                </c:pt>
                <c:pt idx="15041">
                  <c:v>1.2706995539999999</c:v>
                </c:pt>
                <c:pt idx="15042">
                  <c:v>1.27064997</c:v>
                </c:pt>
                <c:pt idx="15043">
                  <c:v>1.270604369</c:v>
                </c:pt>
                <c:pt idx="15044">
                  <c:v>1.270561536</c:v>
                </c:pt>
                <c:pt idx="15045">
                  <c:v>1.2705169030000001</c:v>
                </c:pt>
                <c:pt idx="15046">
                  <c:v>1.2704681149999999</c:v>
                </c:pt>
                <c:pt idx="15047">
                  <c:v>1.2704120249999999</c:v>
                </c:pt>
                <c:pt idx="15048">
                  <c:v>1.2703506899999999</c:v>
                </c:pt>
                <c:pt idx="15049">
                  <c:v>1.2702856819999999</c:v>
                </c:pt>
                <c:pt idx="15050">
                  <c:v>1.2702205710000001</c:v>
                </c:pt>
                <c:pt idx="15051">
                  <c:v>1.2701569180000001</c:v>
                </c:pt>
                <c:pt idx="15052">
                  <c:v>1.270103056</c:v>
                </c:pt>
                <c:pt idx="15053">
                  <c:v>1.270060223</c:v>
                </c:pt>
                <c:pt idx="15054">
                  <c:v>1.2700340649999999</c:v>
                </c:pt>
                <c:pt idx="15055">
                  <c:v>1.2700241370000001</c:v>
                </c:pt>
                <c:pt idx="15056">
                  <c:v>1.2700280370000001</c:v>
                </c:pt>
                <c:pt idx="15057">
                  <c:v>1.2700341660000001</c:v>
                </c:pt>
                <c:pt idx="15058">
                  <c:v>1.2700303879999999</c:v>
                </c:pt>
                <c:pt idx="15059">
                  <c:v>1.26999964</c:v>
                </c:pt>
                <c:pt idx="15060">
                  <c:v>1.2699321750000001</c:v>
                </c:pt>
                <c:pt idx="15061">
                  <c:v>1.269823454</c:v>
                </c:pt>
                <c:pt idx="15062">
                  <c:v>1.2696790419999999</c:v>
                </c:pt>
                <c:pt idx="15063">
                  <c:v>1.2695146129999999</c:v>
                </c:pt>
                <c:pt idx="15064">
                  <c:v>1.2693496950000001</c:v>
                </c:pt>
                <c:pt idx="15065">
                  <c:v>1.2692006490000001</c:v>
                </c:pt>
                <c:pt idx="15066">
                  <c:v>1.2690774</c:v>
                </c:pt>
                <c:pt idx="15067">
                  <c:v>1.2689806640000001</c:v>
                </c:pt>
                <c:pt idx="15068">
                  <c:v>1.2689043099999999</c:v>
                </c:pt>
                <c:pt idx="15069">
                  <c:v>1.2688359170000001</c:v>
                </c:pt>
                <c:pt idx="15070">
                  <c:v>1.26876564</c:v>
                </c:pt>
                <c:pt idx="15071">
                  <c:v>1.2686890900000001</c:v>
                </c:pt>
                <c:pt idx="15072">
                  <c:v>1.2686046150000001</c:v>
                </c:pt>
                <c:pt idx="15073">
                  <c:v>1.268515558</c:v>
                </c:pt>
                <c:pt idx="15074">
                  <c:v>1.268426166</c:v>
                </c:pt>
                <c:pt idx="15075">
                  <c:v>1.268337799</c:v>
                </c:pt>
                <c:pt idx="15076">
                  <c:v>1.268249376</c:v>
                </c:pt>
                <c:pt idx="15077">
                  <c:v>1.268157312</c:v>
                </c:pt>
                <c:pt idx="15078">
                  <c:v>1.2680591000000001</c:v>
                </c:pt>
                <c:pt idx="15079">
                  <c:v>1.267953723</c:v>
                </c:pt>
                <c:pt idx="15080">
                  <c:v>1.2678449780000001</c:v>
                </c:pt>
                <c:pt idx="15081">
                  <c:v>1.267732614</c:v>
                </c:pt>
                <c:pt idx="15082">
                  <c:v>1.2676213780000001</c:v>
                </c:pt>
                <c:pt idx="15083">
                  <c:v>1.267506858</c:v>
                </c:pt>
                <c:pt idx="15084">
                  <c:v>1.267386693</c:v>
                </c:pt>
                <c:pt idx="15085">
                  <c:v>1.2672551970000001</c:v>
                </c:pt>
                <c:pt idx="15086">
                  <c:v>1.2671104950000001</c:v>
                </c:pt>
                <c:pt idx="15087">
                  <c:v>1.266954431</c:v>
                </c:pt>
                <c:pt idx="15088">
                  <c:v>1.2667958749999999</c:v>
                </c:pt>
                <c:pt idx="15089">
                  <c:v>1.2666440210000001</c:v>
                </c:pt>
                <c:pt idx="15090">
                  <c:v>1.2665059599999999</c:v>
                </c:pt>
                <c:pt idx="15091">
                  <c:v>1.266384218</c:v>
                </c:pt>
                <c:pt idx="15092">
                  <c:v>1.2662752660000001</c:v>
                </c:pt>
                <c:pt idx="15093">
                  <c:v>1.266167209</c:v>
                </c:pt>
                <c:pt idx="15094">
                  <c:v>1.2660484299999999</c:v>
                </c:pt>
                <c:pt idx="15095">
                  <c:v>1.265908773</c:v>
                </c:pt>
                <c:pt idx="15096">
                  <c:v>1.265745503</c:v>
                </c:pt>
                <c:pt idx="15097">
                  <c:v>1.2655618550000001</c:v>
                </c:pt>
                <c:pt idx="15098">
                  <c:v>1.2653690049999999</c:v>
                </c:pt>
                <c:pt idx="15099">
                  <c:v>1.265178165</c:v>
                </c:pt>
                <c:pt idx="15100">
                  <c:v>1.264997266</c:v>
                </c:pt>
                <c:pt idx="15101">
                  <c:v>1.264828632</c:v>
                </c:pt>
                <c:pt idx="15102">
                  <c:v>1.264669485</c:v>
                </c:pt>
                <c:pt idx="15103">
                  <c:v>1.2645131279999999</c:v>
                </c:pt>
                <c:pt idx="15104">
                  <c:v>1.2643532719999999</c:v>
                </c:pt>
                <c:pt idx="15105">
                  <c:v>1.2641871840000001</c:v>
                </c:pt>
                <c:pt idx="15106">
                  <c:v>1.264017658</c:v>
                </c:pt>
                <c:pt idx="15107">
                  <c:v>1.263849024</c:v>
                </c:pt>
                <c:pt idx="15108">
                  <c:v>1.2636849720000001</c:v>
                </c:pt>
                <c:pt idx="15109">
                  <c:v>1.2635275619999999</c:v>
                </c:pt>
                <c:pt idx="15110">
                  <c:v>1.2633762749999999</c:v>
                </c:pt>
                <c:pt idx="15111">
                  <c:v>1.263223977</c:v>
                </c:pt>
                <c:pt idx="15112">
                  <c:v>1.263066193</c:v>
                </c:pt>
                <c:pt idx="15113">
                  <c:v>1.2628982820000001</c:v>
                </c:pt>
                <c:pt idx="15114">
                  <c:v>1.262720225</c:v>
                </c:pt>
                <c:pt idx="15115">
                  <c:v>1.262534329</c:v>
                </c:pt>
                <c:pt idx="15116">
                  <c:v>1.2623455560000001</c:v>
                </c:pt>
                <c:pt idx="15117">
                  <c:v>1.262158806</c:v>
                </c:pt>
                <c:pt idx="15118">
                  <c:v>1.261976982</c:v>
                </c:pt>
                <c:pt idx="15119">
                  <c:v>1.2617967880000001</c:v>
                </c:pt>
                <c:pt idx="15120">
                  <c:v>1.2616169349999999</c:v>
                </c:pt>
                <c:pt idx="15121">
                  <c:v>1.261432004</c:v>
                </c:pt>
                <c:pt idx="15122">
                  <c:v>1.2612402359999999</c:v>
                </c:pt>
                <c:pt idx="15123">
                  <c:v>1.2610404749999999</c:v>
                </c:pt>
                <c:pt idx="15124">
                  <c:v>1.2608337430000001</c:v>
                </c:pt>
                <c:pt idx="15125">
                  <c:v>1.260624425</c:v>
                </c:pt>
                <c:pt idx="15126">
                  <c:v>1.2604125239999999</c:v>
                </c:pt>
                <c:pt idx="15127">
                  <c:v>1.2602030930000001</c:v>
                </c:pt>
                <c:pt idx="15128">
                  <c:v>1.259995687</c:v>
                </c:pt>
                <c:pt idx="15129">
                  <c:v>1.259790967</c:v>
                </c:pt>
                <c:pt idx="15130">
                  <c:v>1.259593135</c:v>
                </c:pt>
                <c:pt idx="15131">
                  <c:v>1.2594002019999999</c:v>
                </c:pt>
                <c:pt idx="15132">
                  <c:v>1.259215776</c:v>
                </c:pt>
                <c:pt idx="15133">
                  <c:v>1.259039018</c:v>
                </c:pt>
                <c:pt idx="15134">
                  <c:v>1.258866456</c:v>
                </c:pt>
                <c:pt idx="15135">
                  <c:v>1.2586925819999999</c:v>
                </c:pt>
                <c:pt idx="15136">
                  <c:v>1.2585114509999999</c:v>
                </c:pt>
                <c:pt idx="15137">
                  <c:v>1.2583138309999999</c:v>
                </c:pt>
                <c:pt idx="15138">
                  <c:v>1.2580963679999999</c:v>
                </c:pt>
                <c:pt idx="15139">
                  <c:v>1.2578571670000001</c:v>
                </c:pt>
                <c:pt idx="15140">
                  <c:v>1.2576012299999999</c:v>
                </c:pt>
                <c:pt idx="15141">
                  <c:v>1.2573344319999999</c:v>
                </c:pt>
                <c:pt idx="15142">
                  <c:v>1.2570674669999999</c:v>
                </c:pt>
                <c:pt idx="15143">
                  <c:v>1.25680668</c:v>
                </c:pt>
                <c:pt idx="15144">
                  <c:v>1.2565584460000001</c:v>
                </c:pt>
                <c:pt idx="15145">
                  <c:v>1.2563217959999999</c:v>
                </c:pt>
                <c:pt idx="15146">
                  <c:v>1.2560935209999999</c:v>
                </c:pt>
                <c:pt idx="15147">
                  <c:v>1.255867818</c:v>
                </c:pt>
                <c:pt idx="15148">
                  <c:v>1.255636658</c:v>
                </c:pt>
                <c:pt idx="15149">
                  <c:v>1.255393542</c:v>
                </c:pt>
                <c:pt idx="15150">
                  <c:v>1.255137572</c:v>
                </c:pt>
                <c:pt idx="15151">
                  <c:v>1.254872988</c:v>
                </c:pt>
                <c:pt idx="15152">
                  <c:v>1.254613175</c:v>
                </c:pt>
                <c:pt idx="15153">
                  <c:v>1.2543737559999999</c:v>
                </c:pt>
                <c:pt idx="15154">
                  <c:v>1.2541734609999999</c:v>
                </c:pt>
                <c:pt idx="15155">
                  <c:v>1.2540254280000001</c:v>
                </c:pt>
                <c:pt idx="15156">
                  <c:v>1.2539318719999999</c:v>
                </c:pt>
                <c:pt idx="15157">
                  <c:v>1.253878719</c:v>
                </c:pt>
                <c:pt idx="15158">
                  <c:v>1.2538371399999999</c:v>
                </c:pt>
                <c:pt idx="15159">
                  <c:v>1.253763591</c:v>
                </c:pt>
                <c:pt idx="15160">
                  <c:v>1.2536153379999999</c:v>
                </c:pt>
                <c:pt idx="15161">
                  <c:v>1.2533614470000001</c:v>
                </c:pt>
                <c:pt idx="15162">
                  <c:v>1.2529964819999999</c:v>
                </c:pt>
                <c:pt idx="15163">
                  <c:v>1.2525429960000001</c:v>
                </c:pt>
                <c:pt idx="15164">
                  <c:v>1.252051077</c:v>
                </c:pt>
                <c:pt idx="15165">
                  <c:v>1.2515789939999999</c:v>
                </c:pt>
                <c:pt idx="15166">
                  <c:v>1.2511818830000001</c:v>
                </c:pt>
                <c:pt idx="15167">
                  <c:v>1.2508900970000001</c:v>
                </c:pt>
                <c:pt idx="15168">
                  <c:v>1.2507048000000001</c:v>
                </c:pt>
                <c:pt idx="15169">
                  <c:v>1.250597033</c:v>
                </c:pt>
                <c:pt idx="15170">
                  <c:v>1.2505174910000001</c:v>
                </c:pt>
                <c:pt idx="15171">
                  <c:v>1.250413153</c:v>
                </c:pt>
                <c:pt idx="15172">
                  <c:v>1.2502464129999999</c:v>
                </c:pt>
                <c:pt idx="15173">
                  <c:v>1.250005378</c:v>
                </c:pt>
                <c:pt idx="15174">
                  <c:v>1.2497042920000001</c:v>
                </c:pt>
                <c:pt idx="15175">
                  <c:v>1.2493734949999999</c:v>
                </c:pt>
                <c:pt idx="15176">
                  <c:v>1.2490473609999999</c:v>
                </c:pt>
                <c:pt idx="15177">
                  <c:v>1.2487513750000001</c:v>
                </c:pt>
                <c:pt idx="15178">
                  <c:v>1.2484927539999999</c:v>
                </c:pt>
                <c:pt idx="15179">
                  <c:v>1.2482583780000001</c:v>
                </c:pt>
                <c:pt idx="15180">
                  <c:v>1.248031941</c:v>
                </c:pt>
                <c:pt idx="15181">
                  <c:v>1.247794528</c:v>
                </c:pt>
                <c:pt idx="15182">
                  <c:v>1.2475411380000001</c:v>
                </c:pt>
                <c:pt idx="15183">
                  <c:v>1.247276085</c:v>
                </c:pt>
                <c:pt idx="15184">
                  <c:v>1.247013352</c:v>
                </c:pt>
                <c:pt idx="15185">
                  <c:v>1.2467650429999999</c:v>
                </c:pt>
                <c:pt idx="15186">
                  <c:v>1.2465374419999999</c:v>
                </c:pt>
                <c:pt idx="15187">
                  <c:v>1.246323209</c:v>
                </c:pt>
                <c:pt idx="15188">
                  <c:v>1.246111559</c:v>
                </c:pt>
                <c:pt idx="15189">
                  <c:v>1.245889824</c:v>
                </c:pt>
                <c:pt idx="15190">
                  <c:v>1.2456561319999999</c:v>
                </c:pt>
                <c:pt idx="15191">
                  <c:v>1.2454200040000001</c:v>
                </c:pt>
                <c:pt idx="15192">
                  <c:v>1.245202116</c:v>
                </c:pt>
                <c:pt idx="15193">
                  <c:v>1.245019629</c:v>
                </c:pt>
                <c:pt idx="15194">
                  <c:v>1.244883797</c:v>
                </c:pt>
                <c:pt idx="15195">
                  <c:v>1.244784903</c:v>
                </c:pt>
                <c:pt idx="15196">
                  <c:v>1.244694572</c:v>
                </c:pt>
                <c:pt idx="15197">
                  <c:v>1.2445754710000001</c:v>
                </c:pt>
                <c:pt idx="15198">
                  <c:v>1.244394142</c:v>
                </c:pt>
                <c:pt idx="15199">
                  <c:v>1.244132078</c:v>
                </c:pt>
                <c:pt idx="15200">
                  <c:v>1.2437989089999999</c:v>
                </c:pt>
                <c:pt idx="15201">
                  <c:v>1.2434234909999999</c:v>
                </c:pt>
                <c:pt idx="15202">
                  <c:v>1.2430497819999999</c:v>
                </c:pt>
                <c:pt idx="15203">
                  <c:v>1.242717482</c:v>
                </c:pt>
                <c:pt idx="15204">
                  <c:v>1.2424493640000001</c:v>
                </c:pt>
                <c:pt idx="15205">
                  <c:v>1.2422453739999999</c:v>
                </c:pt>
                <c:pt idx="15206">
                  <c:v>1.2420887700000001</c:v>
                </c:pt>
                <c:pt idx="15207">
                  <c:v>1.2419520559999999</c:v>
                </c:pt>
                <c:pt idx="15208">
                  <c:v>1.2418095389999999</c:v>
                </c:pt>
                <c:pt idx="15209">
                  <c:v>1.2416494490000001</c:v>
                </c:pt>
                <c:pt idx="15210">
                  <c:v>1.241472176</c:v>
                </c:pt>
                <c:pt idx="15211">
                  <c:v>1.2412866380000001</c:v>
                </c:pt>
                <c:pt idx="15212">
                  <c:v>1.2411050189999999</c:v>
                </c:pt>
                <c:pt idx="15213">
                  <c:v>1.2409347129999999</c:v>
                </c:pt>
                <c:pt idx="15214">
                  <c:v>1.240773997</c:v>
                </c:pt>
                <c:pt idx="15215">
                  <c:v>1.240615274</c:v>
                </c:pt>
                <c:pt idx="15216">
                  <c:v>1.240449463</c:v>
                </c:pt>
                <c:pt idx="15217">
                  <c:v>1.2402743540000001</c:v>
                </c:pt>
                <c:pt idx="15218">
                  <c:v>1.2400950980000001</c:v>
                </c:pt>
                <c:pt idx="15219">
                  <c:v>1.2399213950000001</c:v>
                </c:pt>
                <c:pt idx="15220">
                  <c:v>1.2397623200000001</c:v>
                </c:pt>
                <c:pt idx="15221">
                  <c:v>1.2396231120000001</c:v>
                </c:pt>
                <c:pt idx="15222">
                  <c:v>1.239497936</c:v>
                </c:pt>
                <c:pt idx="15223">
                  <c:v>1.239376126</c:v>
                </c:pt>
                <c:pt idx="15224">
                  <c:v>1.239246166</c:v>
                </c:pt>
                <c:pt idx="15225">
                  <c:v>1.239102879</c:v>
                </c:pt>
                <c:pt idx="15226">
                  <c:v>1.2389487349999999</c:v>
                </c:pt>
                <c:pt idx="15227">
                  <c:v>1.2387940850000001</c:v>
                </c:pt>
                <c:pt idx="15228">
                  <c:v>1.2386551400000001</c:v>
                </c:pt>
                <c:pt idx="15229">
                  <c:v>1.2385397380000001</c:v>
                </c:pt>
                <c:pt idx="15230">
                  <c:v>1.2384463160000001</c:v>
                </c:pt>
                <c:pt idx="15231">
                  <c:v>1.238364816</c:v>
                </c:pt>
                <c:pt idx="15232">
                  <c:v>1.2382799</c:v>
                </c:pt>
                <c:pt idx="15233">
                  <c:v>1.2381787959999999</c:v>
                </c:pt>
                <c:pt idx="15234">
                  <c:v>1.238057373</c:v>
                </c:pt>
                <c:pt idx="15235">
                  <c:v>1.2379245560000001</c:v>
                </c:pt>
                <c:pt idx="15236">
                  <c:v>1.237794252</c:v>
                </c:pt>
                <c:pt idx="15237">
                  <c:v>1.237680589</c:v>
                </c:pt>
                <c:pt idx="15238">
                  <c:v>1.237589949</c:v>
                </c:pt>
                <c:pt idx="15239">
                  <c:v>1.2375179110000001</c:v>
                </c:pt>
                <c:pt idx="15240">
                  <c:v>1.2374512419999999</c:v>
                </c:pt>
                <c:pt idx="15241">
                  <c:v>1.237381337</c:v>
                </c:pt>
                <c:pt idx="15242">
                  <c:v>1.2373020800000001</c:v>
                </c:pt>
                <c:pt idx="15243">
                  <c:v>1.2372232839999999</c:v>
                </c:pt>
                <c:pt idx="15244">
                  <c:v>1.237165302</c:v>
                </c:pt>
                <c:pt idx="15245">
                  <c:v>1.237148208</c:v>
                </c:pt>
                <c:pt idx="15246">
                  <c:v>1.2371839060000001</c:v>
                </c:pt>
                <c:pt idx="15247">
                  <c:v>1.2372656440000001</c:v>
                </c:pt>
                <c:pt idx="15248">
                  <c:v>1.2373713449999999</c:v>
                </c:pt>
                <c:pt idx="15249">
                  <c:v>1.237462069</c:v>
                </c:pt>
                <c:pt idx="15250">
                  <c:v>1.2375067660000001</c:v>
                </c:pt>
                <c:pt idx="15251">
                  <c:v>1.2374837910000001</c:v>
                </c:pt>
                <c:pt idx="15252">
                  <c:v>1.2373959000000001</c:v>
                </c:pt>
                <c:pt idx="15253">
                  <c:v>1.2372645069999999</c:v>
                </c:pt>
                <c:pt idx="15254">
                  <c:v>1.237125397</c:v>
                </c:pt>
                <c:pt idx="15255">
                  <c:v>1.237007722</c:v>
                </c:pt>
                <c:pt idx="15256">
                  <c:v>1.2369322730000001</c:v>
                </c:pt>
                <c:pt idx="15257">
                  <c:v>1.236901786</c:v>
                </c:pt>
                <c:pt idx="15258">
                  <c:v>1.236907601</c:v>
                </c:pt>
                <c:pt idx="15259">
                  <c:v>1.2369334489999999</c:v>
                </c:pt>
                <c:pt idx="15260">
                  <c:v>1.2369649170000001</c:v>
                </c:pt>
                <c:pt idx="15261">
                  <c:v>1.236997082</c:v>
                </c:pt>
                <c:pt idx="15262">
                  <c:v>1.237029309</c:v>
                </c:pt>
                <c:pt idx="15263">
                  <c:v>1.23706695</c:v>
                </c:pt>
                <c:pt idx="15264">
                  <c:v>1.237111831</c:v>
                </c:pt>
                <c:pt idx="15265">
                  <c:v>1.237161054</c:v>
                </c:pt>
                <c:pt idx="15266">
                  <c:v>1.237210318</c:v>
                </c:pt>
                <c:pt idx="15267">
                  <c:v>1.237254587</c:v>
                </c:pt>
                <c:pt idx="15268">
                  <c:v>1.2372940589999999</c:v>
                </c:pt>
                <c:pt idx="15269">
                  <c:v>1.2373317180000001</c:v>
                </c:pt>
                <c:pt idx="15270">
                  <c:v>1.237377312</c:v>
                </c:pt>
                <c:pt idx="15271">
                  <c:v>1.2374407359999999</c:v>
                </c:pt>
                <c:pt idx="15272">
                  <c:v>1.2375233400000001</c:v>
                </c:pt>
                <c:pt idx="15273">
                  <c:v>1.2376190499999999</c:v>
                </c:pt>
                <c:pt idx="15274">
                  <c:v>1.237718748</c:v>
                </c:pt>
                <c:pt idx="15275">
                  <c:v>1.2378085670000001</c:v>
                </c:pt>
                <c:pt idx="15276">
                  <c:v>1.2378837549999999</c:v>
                </c:pt>
                <c:pt idx="15277">
                  <c:v>1.237945657</c:v>
                </c:pt>
                <c:pt idx="15278">
                  <c:v>1.23800248</c:v>
                </c:pt>
                <c:pt idx="15279">
                  <c:v>1.2380622130000001</c:v>
                </c:pt>
                <c:pt idx="15280">
                  <c:v>1.2381338879999999</c:v>
                </c:pt>
                <c:pt idx="15281">
                  <c:v>1.2382132109999999</c:v>
                </c:pt>
                <c:pt idx="15282">
                  <c:v>1.238293721</c:v>
                </c:pt>
                <c:pt idx="15283">
                  <c:v>1.238366538</c:v>
                </c:pt>
                <c:pt idx="15284">
                  <c:v>1.238429115</c:v>
                </c:pt>
                <c:pt idx="15285">
                  <c:v>1.2384874720000001</c:v>
                </c:pt>
                <c:pt idx="15286">
                  <c:v>1.238558509</c:v>
                </c:pt>
                <c:pt idx="15287">
                  <c:v>1.2386606250000001</c:v>
                </c:pt>
                <c:pt idx="15288">
                  <c:v>1.2388023100000001</c:v>
                </c:pt>
                <c:pt idx="15289">
                  <c:v>1.2389799690000001</c:v>
                </c:pt>
                <c:pt idx="15290">
                  <c:v>1.239171579</c:v>
                </c:pt>
                <c:pt idx="15291">
                  <c:v>1.2393441489999999</c:v>
                </c:pt>
                <c:pt idx="15292">
                  <c:v>1.2394666299999999</c:v>
                </c:pt>
                <c:pt idx="15293">
                  <c:v>1.2395208339999999</c:v>
                </c:pt>
                <c:pt idx="15294">
                  <c:v>1.239506276</c:v>
                </c:pt>
                <c:pt idx="15295">
                  <c:v>1.2394434409999999</c:v>
                </c:pt>
                <c:pt idx="15296">
                  <c:v>1.239366188</c:v>
                </c:pt>
                <c:pt idx="15297">
                  <c:v>1.239303381</c:v>
                </c:pt>
                <c:pt idx="15298">
                  <c:v>1.2392726999999999</c:v>
                </c:pt>
                <c:pt idx="15299">
                  <c:v>1.2392773859999999</c:v>
                </c:pt>
                <c:pt idx="15300">
                  <c:v>1.2393057350000001</c:v>
                </c:pt>
                <c:pt idx="15301">
                  <c:v>1.2393366429999999</c:v>
                </c:pt>
                <c:pt idx="15302">
                  <c:v>1.2393586519999999</c:v>
                </c:pt>
                <c:pt idx="15303">
                  <c:v>1.2393636349999999</c:v>
                </c:pt>
                <c:pt idx="15304">
                  <c:v>1.2393557150000001</c:v>
                </c:pt>
                <c:pt idx="15305">
                  <c:v>1.2393436309999999</c:v>
                </c:pt>
                <c:pt idx="15306">
                  <c:v>1.239335595</c:v>
                </c:pt>
                <c:pt idx="15307">
                  <c:v>1.239330692</c:v>
                </c:pt>
                <c:pt idx="15308">
                  <c:v>1.2393231410000001</c:v>
                </c:pt>
                <c:pt idx="15309">
                  <c:v>1.2393007</c:v>
                </c:pt>
                <c:pt idx="15310">
                  <c:v>1.23925405</c:v>
                </c:pt>
                <c:pt idx="15311">
                  <c:v>1.2391798430000001</c:v>
                </c:pt>
                <c:pt idx="15312">
                  <c:v>1.2390834260000001</c:v>
                </c:pt>
                <c:pt idx="15313">
                  <c:v>1.2389743980000001</c:v>
                </c:pt>
                <c:pt idx="15314">
                  <c:v>1.238860643</c:v>
                </c:pt>
                <c:pt idx="15315">
                  <c:v>1.2387467750000001</c:v>
                </c:pt>
                <c:pt idx="15316">
                  <c:v>1.238631673</c:v>
                </c:pt>
                <c:pt idx="15317">
                  <c:v>1.238506645</c:v>
                </c:pt>
                <c:pt idx="15318">
                  <c:v>1.2383656350000001</c:v>
                </c:pt>
                <c:pt idx="15319">
                  <c:v>1.2382067400000001</c:v>
                </c:pt>
                <c:pt idx="15320">
                  <c:v>1.2380325720000001</c:v>
                </c:pt>
                <c:pt idx="15321">
                  <c:v>1.237850943</c:v>
                </c:pt>
                <c:pt idx="15322">
                  <c:v>1.2376681439999999</c:v>
                </c:pt>
                <c:pt idx="15323">
                  <c:v>1.2374856000000001</c:v>
                </c:pt>
                <c:pt idx="15324">
                  <c:v>1.2372945319999999</c:v>
                </c:pt>
                <c:pt idx="15325">
                  <c:v>1.2370821489999999</c:v>
                </c:pt>
                <c:pt idx="15326">
                  <c:v>1.2368361189999999</c:v>
                </c:pt>
                <c:pt idx="15327">
                  <c:v>1.236552249</c:v>
                </c:pt>
                <c:pt idx="15328">
                  <c:v>1.2362394299999999</c:v>
                </c:pt>
                <c:pt idx="15329">
                  <c:v>1.2359162939999999</c:v>
                </c:pt>
                <c:pt idx="15330">
                  <c:v>1.2356124390000001</c:v>
                </c:pt>
                <c:pt idx="15331">
                  <c:v>1.235349179</c:v>
                </c:pt>
                <c:pt idx="15332">
                  <c:v>1.2351375060000001</c:v>
                </c:pt>
                <c:pt idx="15333">
                  <c:v>1.234971644</c:v>
                </c:pt>
                <c:pt idx="15334">
                  <c:v>1.234831689</c:v>
                </c:pt>
                <c:pt idx="15335">
                  <c:v>1.234680913</c:v>
                </c:pt>
                <c:pt idx="15336">
                  <c:v>1.2344883820000001</c:v>
                </c:pt>
                <c:pt idx="15337">
                  <c:v>1.2342252680000001</c:v>
                </c:pt>
                <c:pt idx="15338">
                  <c:v>1.233881183</c:v>
                </c:pt>
                <c:pt idx="15339">
                  <c:v>1.2334591399999999</c:v>
                </c:pt>
                <c:pt idx="15340">
                  <c:v>1.23297648</c:v>
                </c:pt>
                <c:pt idx="15341">
                  <c:v>1.2324578500000001</c:v>
                </c:pt>
                <c:pt idx="15342">
                  <c:v>1.2319266769999999</c:v>
                </c:pt>
                <c:pt idx="15343">
                  <c:v>1.231403746</c:v>
                </c:pt>
                <c:pt idx="15344">
                  <c:v>1.230905994</c:v>
                </c:pt>
                <c:pt idx="15345">
                  <c:v>1.230441041</c:v>
                </c:pt>
                <c:pt idx="15346">
                  <c:v>1.230009498</c:v>
                </c:pt>
                <c:pt idx="15347">
                  <c:v>1.2296075420000001</c:v>
                </c:pt>
                <c:pt idx="15348">
                  <c:v>1.2292253360000001</c:v>
                </c:pt>
                <c:pt idx="15349">
                  <c:v>1.2288504280000001</c:v>
                </c:pt>
                <c:pt idx="15350">
                  <c:v>1.228471273</c:v>
                </c:pt>
                <c:pt idx="15351">
                  <c:v>1.2280791369999999</c:v>
                </c:pt>
                <c:pt idx="15352">
                  <c:v>1.227672721</c:v>
                </c:pt>
                <c:pt idx="15353">
                  <c:v>1.227255024</c:v>
                </c:pt>
                <c:pt idx="15354">
                  <c:v>1.226834634</c:v>
                </c:pt>
                <c:pt idx="15355">
                  <c:v>1.2264216699999999</c:v>
                </c:pt>
                <c:pt idx="15356">
                  <c:v>1.2260169379999999</c:v>
                </c:pt>
                <c:pt idx="15357">
                  <c:v>1.2256197259999999</c:v>
                </c:pt>
                <c:pt idx="15358">
                  <c:v>1.225216155</c:v>
                </c:pt>
                <c:pt idx="15359">
                  <c:v>1.224793413</c:v>
                </c:pt>
                <c:pt idx="15360">
                  <c:v>1.2243394190000001</c:v>
                </c:pt>
                <c:pt idx="15361">
                  <c:v>1.223849102</c:v>
                </c:pt>
                <c:pt idx="15362">
                  <c:v>1.2233305269999999</c:v>
                </c:pt>
                <c:pt idx="15363">
                  <c:v>1.2227978909999999</c:v>
                </c:pt>
                <c:pt idx="15364">
                  <c:v>1.2222708200000001</c:v>
                </c:pt>
                <c:pt idx="15365">
                  <c:v>1.221764394</c:v>
                </c:pt>
                <c:pt idx="15366">
                  <c:v>1.221287075</c:v>
                </c:pt>
                <c:pt idx="15367">
                  <c:v>1.2208337339999999</c:v>
                </c:pt>
                <c:pt idx="15368">
                  <c:v>1.2203969800000001</c:v>
                </c:pt>
                <c:pt idx="15369">
                  <c:v>1.2199627900000001</c:v>
                </c:pt>
                <c:pt idx="15370">
                  <c:v>1.2195194979999999</c:v>
                </c:pt>
                <c:pt idx="15371">
                  <c:v>1.2190653060000001</c:v>
                </c:pt>
                <c:pt idx="15372">
                  <c:v>1.2186001790000001</c:v>
                </c:pt>
                <c:pt idx="15373">
                  <c:v>1.2181298220000001</c:v>
                </c:pt>
                <c:pt idx="15374">
                  <c:v>1.2176595050000001</c:v>
                </c:pt>
                <c:pt idx="15375">
                  <c:v>1.217190921</c:v>
                </c:pt>
                <c:pt idx="15376">
                  <c:v>1.216722825</c:v>
                </c:pt>
                <c:pt idx="15377">
                  <c:v>1.2162519949999999</c:v>
                </c:pt>
                <c:pt idx="15378">
                  <c:v>1.215776073</c:v>
                </c:pt>
                <c:pt idx="15379">
                  <c:v>1.215294874</c:v>
                </c:pt>
                <c:pt idx="15380">
                  <c:v>1.214814625</c:v>
                </c:pt>
                <c:pt idx="15381">
                  <c:v>1.2143375279999999</c:v>
                </c:pt>
                <c:pt idx="15382">
                  <c:v>1.2138699930000001</c:v>
                </c:pt>
                <c:pt idx="15383">
                  <c:v>1.2134114359999999</c:v>
                </c:pt>
                <c:pt idx="15384">
                  <c:v>1.212959677</c:v>
                </c:pt>
                <c:pt idx="15385">
                  <c:v>1.212512649</c:v>
                </c:pt>
                <c:pt idx="15386">
                  <c:v>1.212066278</c:v>
                </c:pt>
                <c:pt idx="15387">
                  <c:v>1.2116205819999999</c:v>
                </c:pt>
                <c:pt idx="15388">
                  <c:v>1.2111809520000001</c:v>
                </c:pt>
                <c:pt idx="15389">
                  <c:v>1.2107481389999999</c:v>
                </c:pt>
                <c:pt idx="15390">
                  <c:v>1.210325334</c:v>
                </c:pt>
                <c:pt idx="15391">
                  <c:v>1.209905996</c:v>
                </c:pt>
                <c:pt idx="15392">
                  <c:v>1.209482768</c:v>
                </c:pt>
                <c:pt idx="15393">
                  <c:v>1.2090442290000001</c:v>
                </c:pt>
                <c:pt idx="15394">
                  <c:v>1.208582703</c:v>
                </c:pt>
                <c:pt idx="15395">
                  <c:v>1.208097706</c:v>
                </c:pt>
                <c:pt idx="15396">
                  <c:v>1.2075950310000001</c:v>
                </c:pt>
                <c:pt idx="15397">
                  <c:v>1.2070865479999999</c:v>
                </c:pt>
                <c:pt idx="15398">
                  <c:v>1.206587501</c:v>
                </c:pt>
                <c:pt idx="15399">
                  <c:v>1.2061028279999999</c:v>
                </c:pt>
                <c:pt idx="15400">
                  <c:v>1.2056372150000001</c:v>
                </c:pt>
                <c:pt idx="15401">
                  <c:v>1.2051853159999999</c:v>
                </c:pt>
                <c:pt idx="15402">
                  <c:v>1.204734357</c:v>
                </c:pt>
                <c:pt idx="15403">
                  <c:v>1.204274984</c:v>
                </c:pt>
                <c:pt idx="15404">
                  <c:v>1.203800816</c:v>
                </c:pt>
                <c:pt idx="15405">
                  <c:v>1.2033086900000001</c:v>
                </c:pt>
                <c:pt idx="15406">
                  <c:v>1.2028002310000001</c:v>
                </c:pt>
                <c:pt idx="15407">
                  <c:v>1.202280778</c:v>
                </c:pt>
                <c:pt idx="15408">
                  <c:v>1.2017525419999999</c:v>
                </c:pt>
                <c:pt idx="15409">
                  <c:v>1.2012169029999999</c:v>
                </c:pt>
                <c:pt idx="15410">
                  <c:v>1.200676286</c:v>
                </c:pt>
                <c:pt idx="15411">
                  <c:v>1.2001322270000001</c:v>
                </c:pt>
                <c:pt idx="15412">
                  <c:v>1.199589231</c:v>
                </c:pt>
                <c:pt idx="15413">
                  <c:v>1.1990526770000001</c:v>
                </c:pt>
                <c:pt idx="15414">
                  <c:v>1.198532138</c:v>
                </c:pt>
                <c:pt idx="15415">
                  <c:v>1.1980261249999999</c:v>
                </c:pt>
                <c:pt idx="15416">
                  <c:v>1.1975364180000001</c:v>
                </c:pt>
                <c:pt idx="15417">
                  <c:v>1.197055338</c:v>
                </c:pt>
                <c:pt idx="15418">
                  <c:v>1.196574644</c:v>
                </c:pt>
                <c:pt idx="15419">
                  <c:v>1.196085002</c:v>
                </c:pt>
                <c:pt idx="15420">
                  <c:v>1.1955813689999999</c:v>
                </c:pt>
                <c:pt idx="15421">
                  <c:v>1.1950614129999999</c:v>
                </c:pt>
                <c:pt idx="15422">
                  <c:v>1.194528885</c:v>
                </c:pt>
                <c:pt idx="15423">
                  <c:v>1.193987983</c:v>
                </c:pt>
                <c:pt idx="15424">
                  <c:v>1.1934456520000001</c:v>
                </c:pt>
                <c:pt idx="15425">
                  <c:v>1.1929085260000001</c:v>
                </c:pt>
                <c:pt idx="15426">
                  <c:v>1.1923847299999999</c:v>
                </c:pt>
                <c:pt idx="15427">
                  <c:v>1.1918787479999999</c:v>
                </c:pt>
                <c:pt idx="15428">
                  <c:v>1.1913970819999999</c:v>
                </c:pt>
                <c:pt idx="15429">
                  <c:v>1.1909366749999999</c:v>
                </c:pt>
                <c:pt idx="15430">
                  <c:v>1.190487603</c:v>
                </c:pt>
                <c:pt idx="15431">
                  <c:v>1.190030382</c:v>
                </c:pt>
                <c:pt idx="15432">
                  <c:v>1.1895375539999999</c:v>
                </c:pt>
                <c:pt idx="15433">
                  <c:v>1.1889817890000001</c:v>
                </c:pt>
                <c:pt idx="15434">
                  <c:v>1.188348212</c:v>
                </c:pt>
                <c:pt idx="15435">
                  <c:v>1.187636382</c:v>
                </c:pt>
                <c:pt idx="15436">
                  <c:v>1.186872033</c:v>
                </c:pt>
                <c:pt idx="15437">
                  <c:v>1.186091706</c:v>
                </c:pt>
                <c:pt idx="15438">
                  <c:v>1.185338529</c:v>
                </c:pt>
                <c:pt idx="15439">
                  <c:v>1.1846449699999999</c:v>
                </c:pt>
                <c:pt idx="15440">
                  <c:v>1.1840220459999999</c:v>
                </c:pt>
                <c:pt idx="15441">
                  <c:v>1.1834565909999999</c:v>
                </c:pt>
                <c:pt idx="15442">
                  <c:v>1.182917606</c:v>
                </c:pt>
                <c:pt idx="15443">
                  <c:v>1.182370132</c:v>
                </c:pt>
                <c:pt idx="15444">
                  <c:v>1.1817853140000001</c:v>
                </c:pt>
                <c:pt idx="15445">
                  <c:v>1.181154568</c:v>
                </c:pt>
                <c:pt idx="15446">
                  <c:v>1.1804868589999999</c:v>
                </c:pt>
                <c:pt idx="15447">
                  <c:v>1.179802687</c:v>
                </c:pt>
                <c:pt idx="15448">
                  <c:v>1.1791228979999999</c:v>
                </c:pt>
                <c:pt idx="15449">
                  <c:v>1.1784562139999999</c:v>
                </c:pt>
                <c:pt idx="15450">
                  <c:v>1.1778006539999999</c:v>
                </c:pt>
                <c:pt idx="15451">
                  <c:v>1.17714056</c:v>
                </c:pt>
                <c:pt idx="15452">
                  <c:v>1.1764609479999999</c:v>
                </c:pt>
                <c:pt idx="15453">
                  <c:v>1.1757539749999999</c:v>
                </c:pt>
                <c:pt idx="15454">
                  <c:v>1.1750251039999999</c:v>
                </c:pt>
                <c:pt idx="15455">
                  <c:v>1.174286824</c:v>
                </c:pt>
                <c:pt idx="15456">
                  <c:v>1.173554225</c:v>
                </c:pt>
                <c:pt idx="15457">
                  <c:v>1.172837855</c:v>
                </c:pt>
                <c:pt idx="15458">
                  <c:v>1.1721324120000001</c:v>
                </c:pt>
                <c:pt idx="15459">
                  <c:v>1.171426876</c:v>
                </c:pt>
                <c:pt idx="15460">
                  <c:v>1.1707064229999999</c:v>
                </c:pt>
                <c:pt idx="15461">
                  <c:v>1.1699599279999999</c:v>
                </c:pt>
                <c:pt idx="15462">
                  <c:v>1.1691919770000001</c:v>
                </c:pt>
                <c:pt idx="15463">
                  <c:v>1.168407907</c:v>
                </c:pt>
                <c:pt idx="15464">
                  <c:v>1.1676209070000001</c:v>
                </c:pt>
                <c:pt idx="15465">
                  <c:v>1.1668337019999999</c:v>
                </c:pt>
                <c:pt idx="15466">
                  <c:v>1.1660441189999999</c:v>
                </c:pt>
                <c:pt idx="15467">
                  <c:v>1.165241575</c:v>
                </c:pt>
                <c:pt idx="15468">
                  <c:v>1.1644226070000001</c:v>
                </c:pt>
                <c:pt idx="15469">
                  <c:v>1.1635918919999999</c:v>
                </c:pt>
                <c:pt idx="15470">
                  <c:v>1.162776625</c:v>
                </c:pt>
                <c:pt idx="15471">
                  <c:v>1.1620039</c:v>
                </c:pt>
                <c:pt idx="15472">
                  <c:v>1.161302501</c:v>
                </c:pt>
                <c:pt idx="15473">
                  <c:v>1.1606710689999999</c:v>
                </c:pt>
                <c:pt idx="15474">
                  <c:v>1.1600754390000001</c:v>
                </c:pt>
                <c:pt idx="15475">
                  <c:v>1.1594477320000001</c:v>
                </c:pt>
                <c:pt idx="15476">
                  <c:v>1.1587094739999999</c:v>
                </c:pt>
                <c:pt idx="15477">
                  <c:v>1.157798909</c:v>
                </c:pt>
                <c:pt idx="15478">
                  <c:v>1.1567032639999999</c:v>
                </c:pt>
                <c:pt idx="15479">
                  <c:v>1.1554633139999999</c:v>
                </c:pt>
                <c:pt idx="15480">
                  <c:v>1.154172116</c:v>
                </c:pt>
                <c:pt idx="15481">
                  <c:v>1.1529356079999999</c:v>
                </c:pt>
                <c:pt idx="15482">
                  <c:v>1.1518360830000001</c:v>
                </c:pt>
                <c:pt idx="15483">
                  <c:v>1.1509041980000001</c:v>
                </c:pt>
                <c:pt idx="15484">
                  <c:v>1.1501053459999999</c:v>
                </c:pt>
                <c:pt idx="15485">
                  <c:v>1.149352699</c:v>
                </c:pt>
                <c:pt idx="15486">
                  <c:v>1.148540015</c:v>
                </c:pt>
                <c:pt idx="15487">
                  <c:v>1.1475812059999999</c:v>
                </c:pt>
                <c:pt idx="15488">
                  <c:v>1.1464397930000001</c:v>
                </c:pt>
                <c:pt idx="15489">
                  <c:v>1.1451403769999999</c:v>
                </c:pt>
                <c:pt idx="15490">
                  <c:v>1.1437548870000001</c:v>
                </c:pt>
                <c:pt idx="15491">
                  <c:v>1.142371161</c:v>
                </c:pt>
                <c:pt idx="15492">
                  <c:v>1.141059389</c:v>
                </c:pt>
                <c:pt idx="15493">
                  <c:v>1.1398474750000001</c:v>
                </c:pt>
                <c:pt idx="15494">
                  <c:v>1.1387251789999999</c:v>
                </c:pt>
                <c:pt idx="15495">
                  <c:v>1.1376480440000001</c:v>
                </c:pt>
                <c:pt idx="15496">
                  <c:v>1.1365659020000001</c:v>
                </c:pt>
                <c:pt idx="15497">
                  <c:v>1.1354408650000001</c:v>
                </c:pt>
                <c:pt idx="15498">
                  <c:v>1.134257611</c:v>
                </c:pt>
                <c:pt idx="15499">
                  <c:v>1.1330189939999999</c:v>
                </c:pt>
                <c:pt idx="15500">
                  <c:v>1.131742263</c:v>
                </c:pt>
                <c:pt idx="15501">
                  <c:v>1.1304423240000001</c:v>
                </c:pt>
                <c:pt idx="15502">
                  <c:v>1.1291250319999999</c:v>
                </c:pt>
                <c:pt idx="15503">
                  <c:v>1.1277855299999999</c:v>
                </c:pt>
                <c:pt idx="15504">
                  <c:v>1.1264201009999999</c:v>
                </c:pt>
                <c:pt idx="15505">
                  <c:v>1.1250260169999999</c:v>
                </c:pt>
                <c:pt idx="15506">
                  <c:v>1.123613132</c:v>
                </c:pt>
                <c:pt idx="15507">
                  <c:v>1.1221941280000001</c:v>
                </c:pt>
                <c:pt idx="15508">
                  <c:v>1.120779245</c:v>
                </c:pt>
                <c:pt idx="15509">
                  <c:v>1.1193740130000001</c:v>
                </c:pt>
                <c:pt idx="15510">
                  <c:v>1.1179666770000001</c:v>
                </c:pt>
                <c:pt idx="15511">
                  <c:v>1.1165354540000001</c:v>
                </c:pt>
                <c:pt idx="15512">
                  <c:v>1.1150559010000001</c:v>
                </c:pt>
                <c:pt idx="15513">
                  <c:v>1.1135111980000001</c:v>
                </c:pt>
                <c:pt idx="15514">
                  <c:v>1.11189593</c:v>
                </c:pt>
                <c:pt idx="15515">
                  <c:v>1.1102149690000001</c:v>
                </c:pt>
                <c:pt idx="15516">
                  <c:v>1.108485196</c:v>
                </c:pt>
                <c:pt idx="15517">
                  <c:v>1.106720087</c:v>
                </c:pt>
                <c:pt idx="15518">
                  <c:v>1.104929466</c:v>
                </c:pt>
                <c:pt idx="15519">
                  <c:v>1.1031142899999999</c:v>
                </c:pt>
                <c:pt idx="15520">
                  <c:v>1.1012699319999999</c:v>
                </c:pt>
                <c:pt idx="15521">
                  <c:v>1.099390514</c:v>
                </c:pt>
                <c:pt idx="15522">
                  <c:v>1.0974783720000001</c:v>
                </c:pt>
                <c:pt idx="15523">
                  <c:v>1.0955350479999999</c:v>
                </c:pt>
                <c:pt idx="15524">
                  <c:v>1.09356739</c:v>
                </c:pt>
                <c:pt idx="15525">
                  <c:v>1.0915737649999999</c:v>
                </c:pt>
                <c:pt idx="15526">
                  <c:v>1.089551194</c:v>
                </c:pt>
                <c:pt idx="15527">
                  <c:v>1.087488665</c:v>
                </c:pt>
                <c:pt idx="15528">
                  <c:v>1.0853706169999999</c:v>
                </c:pt>
                <c:pt idx="15529">
                  <c:v>1.0831884279999999</c:v>
                </c:pt>
                <c:pt idx="15530">
                  <c:v>1.080938832</c:v>
                </c:pt>
                <c:pt idx="15531">
                  <c:v>1.0786252999999999</c:v>
                </c:pt>
                <c:pt idx="15532">
                  <c:v>1.076253307</c:v>
                </c:pt>
                <c:pt idx="15533">
                  <c:v>1.0738292149999999</c:v>
                </c:pt>
                <c:pt idx="15534">
                  <c:v>1.0713512220000001</c:v>
                </c:pt>
                <c:pt idx="15535">
                  <c:v>1.068810408</c:v>
                </c:pt>
                <c:pt idx="15536">
                  <c:v>1.066200112</c:v>
                </c:pt>
                <c:pt idx="15537">
                  <c:v>1.063513181</c:v>
                </c:pt>
                <c:pt idx="15538">
                  <c:v>1.060750844</c:v>
                </c:pt>
                <c:pt idx="15539">
                  <c:v>1.0579214269999999</c:v>
                </c:pt>
                <c:pt idx="15540">
                  <c:v>1.055036547</c:v>
                </c:pt>
                <c:pt idx="15541">
                  <c:v>1.052100775</c:v>
                </c:pt>
                <c:pt idx="15542">
                  <c:v>1.0491101679999999</c:v>
                </c:pt>
                <c:pt idx="15543">
                  <c:v>1.0460558230000001</c:v>
                </c:pt>
                <c:pt idx="15544">
                  <c:v>1.0429179070000001</c:v>
                </c:pt>
                <c:pt idx="15545">
                  <c:v>1.039682185</c:v>
                </c:pt>
                <c:pt idx="15546">
                  <c:v>1.0363431439999999</c:v>
                </c:pt>
                <c:pt idx="15547">
                  <c:v>1.0329047179999999</c:v>
                </c:pt>
                <c:pt idx="15548">
                  <c:v>1.0293789630000001</c:v>
                </c:pt>
                <c:pt idx="15549">
                  <c:v>1.02577882</c:v>
                </c:pt>
                <c:pt idx="15550">
                  <c:v>1.022113493</c:v>
                </c:pt>
                <c:pt idx="15551">
                  <c:v>1.018380525</c:v>
                </c:pt>
                <c:pt idx="15552">
                  <c:v>1.0145771050000001</c:v>
                </c:pt>
                <c:pt idx="15553">
                  <c:v>1.0106923649999999</c:v>
                </c:pt>
                <c:pt idx="15554">
                  <c:v>1.006727465</c:v>
                </c:pt>
                <c:pt idx="15555">
                  <c:v>1.0026872440000001</c:v>
                </c:pt>
                <c:pt idx="15556">
                  <c:v>0.99858506820000004</c:v>
                </c:pt>
                <c:pt idx="15557">
                  <c:v>0.99443729960000005</c:v>
                </c:pt>
                <c:pt idx="15558">
                  <c:v>0.99025554930000004</c:v>
                </c:pt>
                <c:pt idx="15559">
                  <c:v>0.98604243459999996</c:v>
                </c:pt>
                <c:pt idx="15560">
                  <c:v>0.98179620489999997</c:v>
                </c:pt>
                <c:pt idx="15561">
                  <c:v>0.9775113151</c:v>
                </c:pt>
                <c:pt idx="15562">
                  <c:v>0.9731878464</c:v>
                </c:pt>
                <c:pt idx="15563">
                  <c:v>0.96883196920000003</c:v>
                </c:pt>
                <c:pt idx="15564">
                  <c:v>0.96445596970000003</c:v>
                </c:pt>
                <c:pt idx="15565">
                  <c:v>0.96007633290000005</c:v>
                </c:pt>
                <c:pt idx="15566">
                  <c:v>0.95570389889999996</c:v>
                </c:pt>
                <c:pt idx="15567">
                  <c:v>0.95134572650000004</c:v>
                </c:pt>
                <c:pt idx="15568">
                  <c:v>0.94700454329999995</c:v>
                </c:pt>
                <c:pt idx="15569">
                  <c:v>0.94268266349999996</c:v>
                </c:pt>
                <c:pt idx="15570">
                  <c:v>0.93839269430000005</c:v>
                </c:pt>
                <c:pt idx="15571">
                  <c:v>0.93415489750000003</c:v>
                </c:pt>
                <c:pt idx="15572">
                  <c:v>0.93000120639999995</c:v>
                </c:pt>
                <c:pt idx="15573">
                  <c:v>0.92596503080000003</c:v>
                </c:pt>
                <c:pt idx="15574">
                  <c:v>0.92207151040000002</c:v>
                </c:pt>
                <c:pt idx="15575">
                  <c:v>0.91833967230000002</c:v>
                </c:pt>
                <c:pt idx="15576">
                  <c:v>0.91477556439999996</c:v>
                </c:pt>
                <c:pt idx="15577">
                  <c:v>0.91137977100000001</c:v>
                </c:pt>
                <c:pt idx="15578">
                  <c:v>0.90815900270000005</c:v>
                </c:pt>
                <c:pt idx="15579">
                  <c:v>0.90512808759999996</c:v>
                </c:pt>
                <c:pt idx="15580">
                  <c:v>0.90231177659999995</c:v>
                </c:pt>
                <c:pt idx="15581">
                  <c:v>0.89974190119999997</c:v>
                </c:pt>
                <c:pt idx="15582">
                  <c:v>0.89744950999999995</c:v>
                </c:pt>
                <c:pt idx="15583">
                  <c:v>0.89545429440000002</c:v>
                </c:pt>
                <c:pt idx="15584">
                  <c:v>0.89376165350000003</c:v>
                </c:pt>
                <c:pt idx="15585">
                  <c:v>0.89236753359999998</c:v>
                </c:pt>
                <c:pt idx="15586">
                  <c:v>0.89126799000000001</c:v>
                </c:pt>
                <c:pt idx="15587">
                  <c:v>0.89045407769999996</c:v>
                </c:pt>
                <c:pt idx="15588">
                  <c:v>0.88993324429999998</c:v>
                </c:pt>
                <c:pt idx="15589">
                  <c:v>0.88971015860000002</c:v>
                </c:pt>
                <c:pt idx="15590">
                  <c:v>0.88979653830000005</c:v>
                </c:pt>
                <c:pt idx="15591">
                  <c:v>0.89019545600000005</c:v>
                </c:pt>
                <c:pt idx="15592">
                  <c:v>0.89090636489999997</c:v>
                </c:pt>
                <c:pt idx="15593">
                  <c:v>0.89191756470000005</c:v>
                </c:pt>
                <c:pt idx="15594">
                  <c:v>0.89321554749999998</c:v>
                </c:pt>
                <c:pt idx="15595">
                  <c:v>0.89478774459999999</c:v>
                </c:pt>
                <c:pt idx="15596">
                  <c:v>0.89662307330000002</c:v>
                </c:pt>
                <c:pt idx="15597">
                  <c:v>0.89871617459999997</c:v>
                </c:pt>
                <c:pt idx="15598">
                  <c:v>0.90105814809999996</c:v>
                </c:pt>
                <c:pt idx="15599">
                  <c:v>0.90364354020000004</c:v>
                </c:pt>
                <c:pt idx="15600">
                  <c:v>0.90645733750000002</c:v>
                </c:pt>
                <c:pt idx="15601">
                  <c:v>0.90949118620000002</c:v>
                </c:pt>
                <c:pt idx="15602">
                  <c:v>0.91273099749999997</c:v>
                </c:pt>
                <c:pt idx="15603">
                  <c:v>0.9161670489</c:v>
                </c:pt>
                <c:pt idx="15604">
                  <c:v>0.91978971899999995</c:v>
                </c:pt>
                <c:pt idx="15605">
                  <c:v>0.92358438200000004</c:v>
                </c:pt>
                <c:pt idx="15606">
                  <c:v>0.92753455500000004</c:v>
                </c:pt>
                <c:pt idx="15607">
                  <c:v>0.93161182679999999</c:v>
                </c:pt>
                <c:pt idx="15608">
                  <c:v>0.93579129319999999</c:v>
                </c:pt>
                <c:pt idx="15609">
                  <c:v>0.94005085960000001</c:v>
                </c:pt>
                <c:pt idx="15610">
                  <c:v>0.94438803920000003</c:v>
                </c:pt>
                <c:pt idx="15611">
                  <c:v>0.9488188273</c:v>
                </c:pt>
                <c:pt idx="15612">
                  <c:v>0.95337835309999996</c:v>
                </c:pt>
                <c:pt idx="15613">
                  <c:v>0.95810705650000005</c:v>
                </c:pt>
                <c:pt idx="15614">
                  <c:v>0.96303034529999998</c:v>
                </c:pt>
                <c:pt idx="15615">
                  <c:v>0.96814926889999997</c:v>
                </c:pt>
                <c:pt idx="15616">
                  <c:v>0.97342824289999996</c:v>
                </c:pt>
                <c:pt idx="15617">
                  <c:v>0.97880433160000002</c:v>
                </c:pt>
                <c:pt idx="15618">
                  <c:v>0.98420406380000003</c:v>
                </c:pt>
                <c:pt idx="15619">
                  <c:v>0.98956598250000005</c:v>
                </c:pt>
                <c:pt idx="15620">
                  <c:v>0.99486893129999998</c:v>
                </c:pt>
                <c:pt idx="15621">
                  <c:v>1.000132853</c:v>
                </c:pt>
                <c:pt idx="15622">
                  <c:v>1.005423792</c:v>
                </c:pt>
                <c:pt idx="15623">
                  <c:v>1.010818751</c:v>
                </c:pt>
                <c:pt idx="15624">
                  <c:v>1.016383968</c:v>
                </c:pt>
                <c:pt idx="15625">
                  <c:v>1.022149813</c:v>
                </c:pt>
                <c:pt idx="15626">
                  <c:v>1.0281056609999999</c:v>
                </c:pt>
                <c:pt idx="15627">
                  <c:v>1.0342061979999999</c:v>
                </c:pt>
                <c:pt idx="15628">
                  <c:v>1.0403940490000001</c:v>
                </c:pt>
                <c:pt idx="15629">
                  <c:v>1.0466224500000001</c:v>
                </c:pt>
                <c:pt idx="15630">
                  <c:v>1.0528665429999999</c:v>
                </c:pt>
                <c:pt idx="15631">
                  <c:v>1.05913598</c:v>
                </c:pt>
                <c:pt idx="15632">
                  <c:v>1.065456433</c:v>
                </c:pt>
                <c:pt idx="15633">
                  <c:v>1.0718543970000001</c:v>
                </c:pt>
                <c:pt idx="15634">
                  <c:v>1.0783409989999999</c:v>
                </c:pt>
                <c:pt idx="15635">
                  <c:v>1.084900295</c:v>
                </c:pt>
                <c:pt idx="15636">
                  <c:v>1.0914945789999999</c:v>
                </c:pt>
                <c:pt idx="15637">
                  <c:v>1.0980823200000001</c:v>
                </c:pt>
                <c:pt idx="15638">
                  <c:v>1.1046353790000001</c:v>
                </c:pt>
                <c:pt idx="15639">
                  <c:v>1.111152401</c:v>
                </c:pt>
                <c:pt idx="15640">
                  <c:v>1.1176632989999999</c:v>
                </c:pt>
                <c:pt idx="15641">
                  <c:v>1.1242121700000001</c:v>
                </c:pt>
                <c:pt idx="15642">
                  <c:v>1.1308376790000001</c:v>
                </c:pt>
                <c:pt idx="15643">
                  <c:v>1.1375617339999999</c:v>
                </c:pt>
                <c:pt idx="15644">
                  <c:v>1.144371649</c:v>
                </c:pt>
                <c:pt idx="15645">
                  <c:v>1.151238918</c:v>
                </c:pt>
                <c:pt idx="15646">
                  <c:v>1.158124999</c:v>
                </c:pt>
                <c:pt idx="15647">
                  <c:v>1.164998457</c:v>
                </c:pt>
                <c:pt idx="15648">
                  <c:v>1.171850225</c:v>
                </c:pt>
                <c:pt idx="15649">
                  <c:v>1.1786908030000001</c:v>
                </c:pt>
                <c:pt idx="15650">
                  <c:v>1.185539001</c:v>
                </c:pt>
                <c:pt idx="15651">
                  <c:v>1.1924109650000001</c:v>
                </c:pt>
                <c:pt idx="15652">
                  <c:v>1.1993082129999999</c:v>
                </c:pt>
                <c:pt idx="15653">
                  <c:v>1.2062187879999999</c:v>
                </c:pt>
                <c:pt idx="15654">
                  <c:v>1.21312335</c:v>
                </c:pt>
                <c:pt idx="15655">
                  <c:v>1.2200065929999999</c:v>
                </c:pt>
                <c:pt idx="15656">
                  <c:v>1.226866732</c:v>
                </c:pt>
                <c:pt idx="15657">
                  <c:v>1.233716898</c:v>
                </c:pt>
                <c:pt idx="15658">
                  <c:v>1.2405757749999999</c:v>
                </c:pt>
                <c:pt idx="15659">
                  <c:v>1.2474602130000001</c:v>
                </c:pt>
                <c:pt idx="15660">
                  <c:v>1.2543744670000001</c:v>
                </c:pt>
                <c:pt idx="15661">
                  <c:v>1.261305135</c:v>
                </c:pt>
                <c:pt idx="15662">
                  <c:v>1.268233052</c:v>
                </c:pt>
                <c:pt idx="15663">
                  <c:v>1.275138879</c:v>
                </c:pt>
                <c:pt idx="15664">
                  <c:v>1.282014435</c:v>
                </c:pt>
                <c:pt idx="15665">
                  <c:v>1.288863737</c:v>
                </c:pt>
                <c:pt idx="15666">
                  <c:v>1.295701271</c:v>
                </c:pt>
                <c:pt idx="15667">
                  <c:v>1.302536661</c:v>
                </c:pt>
                <c:pt idx="15668">
                  <c:v>1.309371179</c:v>
                </c:pt>
                <c:pt idx="15669">
                  <c:v>1.3161927760000001</c:v>
                </c:pt>
                <c:pt idx="15670">
                  <c:v>1.3229806770000001</c:v>
                </c:pt>
                <c:pt idx="15671">
                  <c:v>1.3297137999999999</c:v>
                </c:pt>
                <c:pt idx="15672">
                  <c:v>1.3363853189999999</c:v>
                </c:pt>
                <c:pt idx="15673">
                  <c:v>1.3429973479999999</c:v>
                </c:pt>
                <c:pt idx="15674">
                  <c:v>1.349565071</c:v>
                </c:pt>
                <c:pt idx="15675">
                  <c:v>1.3561036930000001</c:v>
                </c:pt>
                <c:pt idx="15676">
                  <c:v>1.362622113</c:v>
                </c:pt>
                <c:pt idx="15677">
                  <c:v>1.3691140900000001</c:v>
                </c:pt>
                <c:pt idx="15678">
                  <c:v>1.3755662399999999</c:v>
                </c:pt>
                <c:pt idx="15679">
                  <c:v>1.381961317</c:v>
                </c:pt>
                <c:pt idx="15680">
                  <c:v>1.3882872879999999</c:v>
                </c:pt>
                <c:pt idx="15681">
                  <c:v>1.3945453139999999</c:v>
                </c:pt>
                <c:pt idx="15682">
                  <c:v>1.4007453489999999</c:v>
                </c:pt>
                <c:pt idx="15683">
                  <c:v>1.406901073</c:v>
                </c:pt>
                <c:pt idx="15684">
                  <c:v>1.4130251199999999</c:v>
                </c:pt>
                <c:pt idx="15685">
                  <c:v>1.4191201229999999</c:v>
                </c:pt>
                <c:pt idx="15686">
                  <c:v>1.4251839529999999</c:v>
                </c:pt>
                <c:pt idx="15687">
                  <c:v>1.431206371</c:v>
                </c:pt>
                <c:pt idx="15688">
                  <c:v>1.437181034</c:v>
                </c:pt>
                <c:pt idx="15689">
                  <c:v>1.4430996089999999</c:v>
                </c:pt>
                <c:pt idx="15690">
                  <c:v>1.448960928</c:v>
                </c:pt>
                <c:pt idx="15691">
                  <c:v>1.454761296</c:v>
                </c:pt>
                <c:pt idx="15692">
                  <c:v>1.4605012159999999</c:v>
                </c:pt>
                <c:pt idx="15693">
                  <c:v>1.466173961</c:v>
                </c:pt>
                <c:pt idx="15694">
                  <c:v>1.4717768609999999</c:v>
                </c:pt>
                <c:pt idx="15695">
                  <c:v>1.477306751</c:v>
                </c:pt>
                <c:pt idx="15696">
                  <c:v>1.482764816</c:v>
                </c:pt>
                <c:pt idx="15697">
                  <c:v>1.4881526839999999</c:v>
                </c:pt>
                <c:pt idx="15698">
                  <c:v>1.4934729659999999</c:v>
                </c:pt>
                <c:pt idx="15699">
                  <c:v>1.49872055</c:v>
                </c:pt>
                <c:pt idx="15700">
                  <c:v>1.503889767</c:v>
                </c:pt>
                <c:pt idx="15701">
                  <c:v>1.5089735449999999</c:v>
                </c:pt>
                <c:pt idx="15702">
                  <c:v>1.5139687989999999</c:v>
                </c:pt>
                <c:pt idx="15703">
                  <c:v>1.5188805569999999</c:v>
                </c:pt>
                <c:pt idx="15704">
                  <c:v>1.52372193</c:v>
                </c:pt>
                <c:pt idx="15705">
                  <c:v>1.52850697</c:v>
                </c:pt>
                <c:pt idx="15706">
                  <c:v>1.5332450769999999</c:v>
                </c:pt>
                <c:pt idx="15707">
                  <c:v>1.5379360900000001</c:v>
                </c:pt>
                <c:pt idx="15708">
                  <c:v>1.5425663249999999</c:v>
                </c:pt>
                <c:pt idx="15709">
                  <c:v>1.5471137930000001</c:v>
                </c:pt>
                <c:pt idx="15710">
                  <c:v>1.551555309</c:v>
                </c:pt>
                <c:pt idx="15711">
                  <c:v>1.5558756140000001</c:v>
                </c:pt>
                <c:pt idx="15712">
                  <c:v>1.560073464</c:v>
                </c:pt>
                <c:pt idx="15713">
                  <c:v>1.5641551419999999</c:v>
                </c:pt>
                <c:pt idx="15714">
                  <c:v>1.5681372339999999</c:v>
                </c:pt>
                <c:pt idx="15715">
                  <c:v>1.5720324910000001</c:v>
                </c:pt>
                <c:pt idx="15716">
                  <c:v>1.5758546520000001</c:v>
                </c:pt>
                <c:pt idx="15717">
                  <c:v>1.579608447</c:v>
                </c:pt>
                <c:pt idx="15718">
                  <c:v>1.5833029919999999</c:v>
                </c:pt>
                <c:pt idx="15719">
                  <c:v>1.586942692</c:v>
                </c:pt>
                <c:pt idx="15720">
                  <c:v>1.5905358190000001</c:v>
                </c:pt>
                <c:pt idx="15721">
                  <c:v>1.594084219</c:v>
                </c:pt>
                <c:pt idx="15722">
                  <c:v>1.597583443</c:v>
                </c:pt>
                <c:pt idx="15723">
                  <c:v>1.6010173780000001</c:v>
                </c:pt>
                <c:pt idx="15724">
                  <c:v>1.604364871</c:v>
                </c:pt>
                <c:pt idx="15725">
                  <c:v>1.607603726</c:v>
                </c:pt>
                <c:pt idx="15726">
                  <c:v>1.6107205449999999</c:v>
                </c:pt>
                <c:pt idx="15727">
                  <c:v>1.61371431</c:v>
                </c:pt>
                <c:pt idx="15728">
                  <c:v>1.6166008940000001</c:v>
                </c:pt>
                <c:pt idx="15729">
                  <c:v>1.619400379</c:v>
                </c:pt>
                <c:pt idx="15730">
                  <c:v>1.622132702</c:v>
                </c:pt>
                <c:pt idx="15731">
                  <c:v>1.6248076600000001</c:v>
                </c:pt>
                <c:pt idx="15732">
                  <c:v>1.6274295160000001</c:v>
                </c:pt>
                <c:pt idx="15733">
                  <c:v>1.629991773</c:v>
                </c:pt>
                <c:pt idx="15734">
                  <c:v>1.632490217</c:v>
                </c:pt>
                <c:pt idx="15735">
                  <c:v>1.634921654</c:v>
                </c:pt>
                <c:pt idx="15736">
                  <c:v>1.6372903089999999</c:v>
                </c:pt>
                <c:pt idx="15737">
                  <c:v>1.6395967360000001</c:v>
                </c:pt>
                <c:pt idx="15738">
                  <c:v>1.6418422560000001</c:v>
                </c:pt>
                <c:pt idx="15739">
                  <c:v>1.6440190349999999</c:v>
                </c:pt>
                <c:pt idx="15740">
                  <c:v>1.6461176820000001</c:v>
                </c:pt>
                <c:pt idx="15741">
                  <c:v>1.648131861</c:v>
                </c:pt>
                <c:pt idx="15742">
                  <c:v>1.6500628479999999</c:v>
                </c:pt>
                <c:pt idx="15743">
                  <c:v>1.651921164</c:v>
                </c:pt>
                <c:pt idx="15744">
                  <c:v>1.6537228799999999</c:v>
                </c:pt>
                <c:pt idx="15745">
                  <c:v>1.6554774409999999</c:v>
                </c:pt>
                <c:pt idx="15746">
                  <c:v>1.657184977</c:v>
                </c:pt>
                <c:pt idx="15747">
                  <c:v>1.6588351530000001</c:v>
                </c:pt>
                <c:pt idx="15748">
                  <c:v>1.660413744</c:v>
                </c:pt>
                <c:pt idx="15749">
                  <c:v>1.6619112730000001</c:v>
                </c:pt>
                <c:pt idx="15750">
                  <c:v>1.663338945</c:v>
                </c:pt>
                <c:pt idx="15751">
                  <c:v>1.664718146</c:v>
                </c:pt>
                <c:pt idx="15752">
                  <c:v>1.6660787850000001</c:v>
                </c:pt>
                <c:pt idx="15753">
                  <c:v>1.667443555</c:v>
                </c:pt>
                <c:pt idx="15754">
                  <c:v>1.6688100809999999</c:v>
                </c:pt>
                <c:pt idx="15755">
                  <c:v>1.6701510079999999</c:v>
                </c:pt>
                <c:pt idx="15756">
                  <c:v>1.6714281950000001</c:v>
                </c:pt>
                <c:pt idx="15757">
                  <c:v>1.6726000700000001</c:v>
                </c:pt>
                <c:pt idx="15758">
                  <c:v>1.673648614</c:v>
                </c:pt>
                <c:pt idx="15759">
                  <c:v>1.674581613</c:v>
                </c:pt>
                <c:pt idx="15760">
                  <c:v>1.67542978</c:v>
                </c:pt>
                <c:pt idx="15761">
                  <c:v>1.676221782</c:v>
                </c:pt>
                <c:pt idx="15762">
                  <c:v>1.6769714979999999</c:v>
                </c:pt>
                <c:pt idx="15763">
                  <c:v>1.6776580510000001</c:v>
                </c:pt>
                <c:pt idx="15764">
                  <c:v>1.6782434580000001</c:v>
                </c:pt>
                <c:pt idx="15765">
                  <c:v>1.678686535</c:v>
                </c:pt>
                <c:pt idx="15766">
                  <c:v>1.6789716729999999</c:v>
                </c:pt>
                <c:pt idx="15767">
                  <c:v>1.679118801</c:v>
                </c:pt>
                <c:pt idx="15768">
                  <c:v>1.6791861960000001</c:v>
                </c:pt>
                <c:pt idx="15769">
                  <c:v>1.679241151</c:v>
                </c:pt>
                <c:pt idx="15770">
                  <c:v>1.679337184</c:v>
                </c:pt>
                <c:pt idx="15771">
                  <c:v>1.6794890760000001</c:v>
                </c:pt>
                <c:pt idx="15772">
                  <c:v>1.6796692230000001</c:v>
                </c:pt>
                <c:pt idx="15773">
                  <c:v>1.679822436</c:v>
                </c:pt>
                <c:pt idx="15774">
                  <c:v>1.6798875390000001</c:v>
                </c:pt>
                <c:pt idx="15775">
                  <c:v>1.6798270710000001</c:v>
                </c:pt>
                <c:pt idx="15776">
                  <c:v>1.67963434</c:v>
                </c:pt>
                <c:pt idx="15777">
                  <c:v>1.6793297899999999</c:v>
                </c:pt>
                <c:pt idx="15778">
                  <c:v>1.67894765</c:v>
                </c:pt>
                <c:pt idx="15779">
                  <c:v>1.6785088420000001</c:v>
                </c:pt>
                <c:pt idx="15780">
                  <c:v>1.6780156100000001</c:v>
                </c:pt>
                <c:pt idx="15781">
                  <c:v>1.6774473320000001</c:v>
                </c:pt>
                <c:pt idx="15782">
                  <c:v>1.676777725</c:v>
                </c:pt>
                <c:pt idx="15783">
                  <c:v>1.6759814120000001</c:v>
                </c:pt>
                <c:pt idx="15784">
                  <c:v>1.6750457489999999</c:v>
                </c:pt>
                <c:pt idx="15785">
                  <c:v>1.673968895</c:v>
                </c:pt>
                <c:pt idx="15786">
                  <c:v>1.6727547519999999</c:v>
                </c:pt>
                <c:pt idx="15787">
                  <c:v>1.671401468</c:v>
                </c:pt>
                <c:pt idx="15788">
                  <c:v>1.6699086009999999</c:v>
                </c:pt>
                <c:pt idx="15789">
                  <c:v>1.668278741</c:v>
                </c:pt>
                <c:pt idx="15790">
                  <c:v>1.6665334119999999</c:v>
                </c:pt>
                <c:pt idx="15791">
                  <c:v>1.6647098090000001</c:v>
                </c:pt>
                <c:pt idx="15792">
                  <c:v>1.662855999</c:v>
                </c:pt>
                <c:pt idx="15793">
                  <c:v>1.661005829</c:v>
                </c:pt>
                <c:pt idx="15794">
                  <c:v>1.659160263</c:v>
                </c:pt>
                <c:pt idx="15795">
                  <c:v>1.6572661500000001</c:v>
                </c:pt>
                <c:pt idx="15796">
                  <c:v>1.6552268649999999</c:v>
                </c:pt>
                <c:pt idx="15797">
                  <c:v>1.6529282080000001</c:v>
                </c:pt>
                <c:pt idx="15798">
                  <c:v>1.6502816819999999</c:v>
                </c:pt>
                <c:pt idx="15799">
                  <c:v>1.6472644860000001</c:v>
                </c:pt>
                <c:pt idx="15800">
                  <c:v>1.6439344849999999</c:v>
                </c:pt>
                <c:pt idx="15801">
                  <c:v>1.640411136</c:v>
                </c:pt>
                <c:pt idx="15802">
                  <c:v>1.636836263</c:v>
                </c:pt>
                <c:pt idx="15803">
                  <c:v>1.633327524</c:v>
                </c:pt>
                <c:pt idx="15804">
                  <c:v>1.629946428</c:v>
                </c:pt>
                <c:pt idx="15805">
                  <c:v>1.6266982430000001</c:v>
                </c:pt>
                <c:pt idx="15806">
                  <c:v>1.623540416</c:v>
                </c:pt>
                <c:pt idx="15807">
                  <c:v>1.620421173</c:v>
                </c:pt>
                <c:pt idx="15808">
                  <c:v>1.6172966179999999</c:v>
                </c:pt>
                <c:pt idx="15809">
                  <c:v>1.6141546149999999</c:v>
                </c:pt>
                <c:pt idx="15810">
                  <c:v>1.6110063160000001</c:v>
                </c:pt>
                <c:pt idx="15811">
                  <c:v>1.607874668</c:v>
                </c:pt>
                <c:pt idx="15812">
                  <c:v>1.604777372</c:v>
                </c:pt>
                <c:pt idx="15813">
                  <c:v>1.6017205050000001</c:v>
                </c:pt>
                <c:pt idx="15814">
                  <c:v>1.598696849</c:v>
                </c:pt>
                <c:pt idx="15815">
                  <c:v>1.5956946350000001</c:v>
                </c:pt>
                <c:pt idx="15816">
                  <c:v>1.592715396</c:v>
                </c:pt>
                <c:pt idx="15817">
                  <c:v>1.589767924</c:v>
                </c:pt>
                <c:pt idx="15818">
                  <c:v>1.5868750039999999</c:v>
                </c:pt>
                <c:pt idx="15819">
                  <c:v>1.5840572900000001</c:v>
                </c:pt>
                <c:pt idx="15820">
                  <c:v>1.5813265889999999</c:v>
                </c:pt>
                <c:pt idx="15821">
                  <c:v>1.578678942</c:v>
                </c:pt>
                <c:pt idx="15822">
                  <c:v>1.576097584</c:v>
                </c:pt>
                <c:pt idx="15823">
                  <c:v>1.5735632239999999</c:v>
                </c:pt>
                <c:pt idx="15824">
                  <c:v>1.5710634029999999</c:v>
                </c:pt>
                <c:pt idx="15825">
                  <c:v>1.5685970460000001</c:v>
                </c:pt>
                <c:pt idx="15826">
                  <c:v>1.5661714440000001</c:v>
                </c:pt>
                <c:pt idx="15827">
                  <c:v>1.56379611</c:v>
                </c:pt>
                <c:pt idx="15828">
                  <c:v>1.561477418</c:v>
                </c:pt>
                <c:pt idx="15829">
                  <c:v>1.5592095429999999</c:v>
                </c:pt>
                <c:pt idx="15830">
                  <c:v>1.5569840749999999</c:v>
                </c:pt>
                <c:pt idx="15831">
                  <c:v>1.5547913179999999</c:v>
                </c:pt>
                <c:pt idx="15832">
                  <c:v>1.552629195</c:v>
                </c:pt>
                <c:pt idx="15833">
                  <c:v>1.550502246</c:v>
                </c:pt>
                <c:pt idx="15834">
                  <c:v>1.54842529</c:v>
                </c:pt>
                <c:pt idx="15835">
                  <c:v>1.546407825</c:v>
                </c:pt>
                <c:pt idx="15836">
                  <c:v>1.544455822</c:v>
                </c:pt>
                <c:pt idx="15837">
                  <c:v>1.5425633940000001</c:v>
                </c:pt>
                <c:pt idx="15838">
                  <c:v>1.5407184490000001</c:v>
                </c:pt>
                <c:pt idx="15839">
                  <c:v>1.538905601</c:v>
                </c:pt>
                <c:pt idx="15840">
                  <c:v>1.5371194429999999</c:v>
                </c:pt>
                <c:pt idx="15841">
                  <c:v>1.5353563889999999</c:v>
                </c:pt>
                <c:pt idx="15842">
                  <c:v>1.533622249</c:v>
                </c:pt>
                <c:pt idx="15843">
                  <c:v>1.531919402</c:v>
                </c:pt>
                <c:pt idx="15844">
                  <c:v>1.530248858</c:v>
                </c:pt>
                <c:pt idx="15845">
                  <c:v>1.5286038669999999</c:v>
                </c:pt>
                <c:pt idx="15846">
                  <c:v>1.526976656</c:v>
                </c:pt>
                <c:pt idx="15847">
                  <c:v>1.5253604140000001</c:v>
                </c:pt>
                <c:pt idx="15848">
                  <c:v>1.5237588799999999</c:v>
                </c:pt>
                <c:pt idx="15849">
                  <c:v>1.5221801260000001</c:v>
                </c:pt>
                <c:pt idx="15850">
                  <c:v>1.520636576</c:v>
                </c:pt>
                <c:pt idx="15851">
                  <c:v>1.51913459</c:v>
                </c:pt>
                <c:pt idx="15852">
                  <c:v>1.5176746400000001</c:v>
                </c:pt>
                <c:pt idx="15853">
                  <c:v>1.516248671</c:v>
                </c:pt>
                <c:pt idx="15854">
                  <c:v>1.514843511</c:v>
                </c:pt>
                <c:pt idx="15855">
                  <c:v>1.5134507989999999</c:v>
                </c:pt>
                <c:pt idx="15856">
                  <c:v>1.512070794</c:v>
                </c:pt>
                <c:pt idx="15857">
                  <c:v>1.5107120570000001</c:v>
                </c:pt>
                <c:pt idx="15858">
                  <c:v>1.5093873209999999</c:v>
                </c:pt>
                <c:pt idx="15859">
                  <c:v>1.5081004229999999</c:v>
                </c:pt>
                <c:pt idx="15860">
                  <c:v>1.5068510049999999</c:v>
                </c:pt>
                <c:pt idx="15861">
                  <c:v>1.5056200449999999</c:v>
                </c:pt>
                <c:pt idx="15862">
                  <c:v>1.5043906490000001</c:v>
                </c:pt>
                <c:pt idx="15863">
                  <c:v>1.503148551</c:v>
                </c:pt>
                <c:pt idx="15864">
                  <c:v>1.501893715</c:v>
                </c:pt>
                <c:pt idx="15865">
                  <c:v>1.5006404799999999</c:v>
                </c:pt>
                <c:pt idx="15866">
                  <c:v>1.4994132469999999</c:v>
                </c:pt>
                <c:pt idx="15867">
                  <c:v>1.498229298</c:v>
                </c:pt>
                <c:pt idx="15868">
                  <c:v>1.4970985510000001</c:v>
                </c:pt>
                <c:pt idx="15869">
                  <c:v>1.496010676</c:v>
                </c:pt>
                <c:pt idx="15870">
                  <c:v>1.4949472399999999</c:v>
                </c:pt>
                <c:pt idx="15871">
                  <c:v>1.49388499</c:v>
                </c:pt>
                <c:pt idx="15872">
                  <c:v>1.492813239</c:v>
                </c:pt>
                <c:pt idx="15873">
                  <c:v>1.4917339080000001</c:v>
                </c:pt>
                <c:pt idx="15874">
                  <c:v>1.490661765</c:v>
                </c:pt>
                <c:pt idx="15875">
                  <c:v>1.489610243</c:v>
                </c:pt>
                <c:pt idx="15876">
                  <c:v>1.488582155</c:v>
                </c:pt>
                <c:pt idx="15877">
                  <c:v>1.4875664989999999</c:v>
                </c:pt>
                <c:pt idx="15878">
                  <c:v>1.486542193</c:v>
                </c:pt>
                <c:pt idx="15879">
                  <c:v>1.4854898670000001</c:v>
                </c:pt>
                <c:pt idx="15880">
                  <c:v>1.484409259</c:v>
                </c:pt>
                <c:pt idx="15881">
                  <c:v>1.4833252640000001</c:v>
                </c:pt>
                <c:pt idx="15882">
                  <c:v>1.4822874479999999</c:v>
                </c:pt>
                <c:pt idx="15883">
                  <c:v>1.481348581</c:v>
                </c:pt>
                <c:pt idx="15884">
                  <c:v>1.480550276</c:v>
                </c:pt>
                <c:pt idx="15885">
                  <c:v>1.479896004</c:v>
                </c:pt>
                <c:pt idx="15886">
                  <c:v>1.479347226</c:v>
                </c:pt>
                <c:pt idx="15887">
                  <c:v>1.478825989</c:v>
                </c:pt>
                <c:pt idx="15888">
                  <c:v>1.478238151</c:v>
                </c:pt>
                <c:pt idx="15889">
                  <c:v>1.4775000730000001</c:v>
                </c:pt>
                <c:pt idx="15890">
                  <c:v>1.4765728760000001</c:v>
                </c:pt>
                <c:pt idx="15891">
                  <c:v>1.4754687360000001</c:v>
                </c:pt>
                <c:pt idx="15892">
                  <c:v>1.474248131</c:v>
                </c:pt>
                <c:pt idx="15893">
                  <c:v>1.4729963859999999</c:v>
                </c:pt>
                <c:pt idx="15894">
                  <c:v>1.4717966929999999</c:v>
                </c:pt>
                <c:pt idx="15895">
                  <c:v>1.4707080990000001</c:v>
                </c:pt>
                <c:pt idx="15896">
                  <c:v>1.469754131</c:v>
                </c:pt>
                <c:pt idx="15897">
                  <c:v>1.46892516</c:v>
                </c:pt>
                <c:pt idx="15898">
                  <c:v>1.4681897180000001</c:v>
                </c:pt>
                <c:pt idx="15899">
                  <c:v>1.4675065140000001</c:v>
                </c:pt>
                <c:pt idx="15900">
                  <c:v>1.4668370150000001</c:v>
                </c:pt>
                <c:pt idx="15901">
                  <c:v>1.4661536690000001</c:v>
                </c:pt>
                <c:pt idx="15902">
                  <c:v>1.465442025</c:v>
                </c:pt>
                <c:pt idx="15903">
                  <c:v>1.464700281</c:v>
                </c:pt>
                <c:pt idx="15904">
                  <c:v>1.4639352940000001</c:v>
                </c:pt>
                <c:pt idx="15905">
                  <c:v>1.4631559999999999</c:v>
                </c:pt>
                <c:pt idx="15906">
                  <c:v>1.462376042</c:v>
                </c:pt>
                <c:pt idx="15907">
                  <c:v>1.4616034200000001</c:v>
                </c:pt>
                <c:pt idx="15908">
                  <c:v>1.460848243</c:v>
                </c:pt>
                <c:pt idx="15909">
                  <c:v>1.4601158869999999</c:v>
                </c:pt>
                <c:pt idx="15910">
                  <c:v>1.4594104109999999</c:v>
                </c:pt>
                <c:pt idx="15911">
                  <c:v>1.4587292549999999</c:v>
                </c:pt>
                <c:pt idx="15912">
                  <c:v>1.4580722820000001</c:v>
                </c:pt>
                <c:pt idx="15913">
                  <c:v>1.4574333340000001</c:v>
                </c:pt>
                <c:pt idx="15914">
                  <c:v>1.456806853</c:v>
                </c:pt>
                <c:pt idx="15915">
                  <c:v>1.4561864390000001</c:v>
                </c:pt>
                <c:pt idx="15916">
                  <c:v>1.4555677010000001</c:v>
                </c:pt>
                <c:pt idx="15917">
                  <c:v>1.4549459440000001</c:v>
                </c:pt>
                <c:pt idx="15918">
                  <c:v>1.4543215549999999</c:v>
                </c:pt>
                <c:pt idx="15919">
                  <c:v>1.453694882</c:v>
                </c:pt>
                <c:pt idx="15920">
                  <c:v>1.4530697210000001</c:v>
                </c:pt>
                <c:pt idx="15921">
                  <c:v>1.4524500300000001</c:v>
                </c:pt>
                <c:pt idx="15922">
                  <c:v>1.451840684</c:v>
                </c:pt>
                <c:pt idx="15923">
                  <c:v>1.4512395629999999</c:v>
                </c:pt>
                <c:pt idx="15924">
                  <c:v>1.4506465470000001</c:v>
                </c:pt>
                <c:pt idx="15925">
                  <c:v>1.4500563200000001</c:v>
                </c:pt>
                <c:pt idx="15926">
                  <c:v>1.4494634820000001</c:v>
                </c:pt>
                <c:pt idx="15927">
                  <c:v>1.448863088</c:v>
                </c:pt>
                <c:pt idx="15928">
                  <c:v>1.448253883</c:v>
                </c:pt>
                <c:pt idx="15929">
                  <c:v>1.44763917</c:v>
                </c:pt>
                <c:pt idx="15930">
                  <c:v>1.4470223799999999</c:v>
                </c:pt>
                <c:pt idx="15931">
                  <c:v>1.446410089</c:v>
                </c:pt>
                <c:pt idx="15932">
                  <c:v>1.445804901</c:v>
                </c:pt>
                <c:pt idx="15933">
                  <c:v>1.445213187</c:v>
                </c:pt>
                <c:pt idx="15934">
                  <c:v>1.444632838</c:v>
                </c:pt>
                <c:pt idx="15935">
                  <c:v>1.444064858</c:v>
                </c:pt>
                <c:pt idx="15936">
                  <c:v>1.4435105100000001</c:v>
                </c:pt>
                <c:pt idx="15937">
                  <c:v>1.4429697560000001</c:v>
                </c:pt>
                <c:pt idx="15938">
                  <c:v>1.442443575</c:v>
                </c:pt>
                <c:pt idx="15939">
                  <c:v>1.441927696</c:v>
                </c:pt>
                <c:pt idx="15940">
                  <c:v>1.4414191599999999</c:v>
                </c:pt>
                <c:pt idx="15941">
                  <c:v>1.440908812</c:v>
                </c:pt>
                <c:pt idx="15942">
                  <c:v>1.440390109</c:v>
                </c:pt>
                <c:pt idx="15943">
                  <c:v>1.439857591</c:v>
                </c:pt>
                <c:pt idx="15944">
                  <c:v>1.4393144229999999</c:v>
                </c:pt>
                <c:pt idx="15945">
                  <c:v>1.438765729</c:v>
                </c:pt>
                <c:pt idx="15946">
                  <c:v>1.4382223240000001</c:v>
                </c:pt>
                <c:pt idx="15947">
                  <c:v>1.4376931690000001</c:v>
                </c:pt>
                <c:pt idx="15948">
                  <c:v>1.437182908</c:v>
                </c:pt>
                <c:pt idx="15949">
                  <c:v>1.436691411</c:v>
                </c:pt>
                <c:pt idx="15950">
                  <c:v>1.4362097110000001</c:v>
                </c:pt>
                <c:pt idx="15951">
                  <c:v>1.4357300909999999</c:v>
                </c:pt>
                <c:pt idx="15952">
                  <c:v>1.4352469919999999</c:v>
                </c:pt>
                <c:pt idx="15953">
                  <c:v>1.4347578809999999</c:v>
                </c:pt>
                <c:pt idx="15954">
                  <c:v>1.434264905</c:v>
                </c:pt>
                <c:pt idx="15955">
                  <c:v>1.433771253</c:v>
                </c:pt>
                <c:pt idx="15956">
                  <c:v>1.4332806810000001</c:v>
                </c:pt>
                <c:pt idx="15957">
                  <c:v>1.4327921509999999</c:v>
                </c:pt>
                <c:pt idx="15958">
                  <c:v>1.432303694</c:v>
                </c:pt>
                <c:pt idx="15959">
                  <c:v>1.431814476</c:v>
                </c:pt>
                <c:pt idx="15960">
                  <c:v>1.43133106</c:v>
                </c:pt>
                <c:pt idx="15961">
                  <c:v>1.4308643329999999</c:v>
                </c:pt>
                <c:pt idx="15962">
                  <c:v>1.43043385</c:v>
                </c:pt>
                <c:pt idx="15963">
                  <c:v>1.430053048</c:v>
                </c:pt>
                <c:pt idx="15964">
                  <c:v>1.4297279270000001</c:v>
                </c:pt>
                <c:pt idx="15965">
                  <c:v>1.4294446519999999</c:v>
                </c:pt>
                <c:pt idx="15966">
                  <c:v>1.429176972</c:v>
                </c:pt>
                <c:pt idx="15967">
                  <c:v>1.428885288</c:v>
                </c:pt>
                <c:pt idx="15968">
                  <c:v>1.428530912</c:v>
                </c:pt>
                <c:pt idx="15969">
                  <c:v>1.4280908080000001</c:v>
                </c:pt>
                <c:pt idx="15970">
                  <c:v>1.4275647730000001</c:v>
                </c:pt>
                <c:pt idx="15971">
                  <c:v>1.426974046</c:v>
                </c:pt>
                <c:pt idx="15972">
                  <c:v>1.4263591710000001</c:v>
                </c:pt>
                <c:pt idx="15973">
                  <c:v>1.425762046</c:v>
                </c:pt>
                <c:pt idx="15974">
                  <c:v>1.4252174710000001</c:v>
                </c:pt>
                <c:pt idx="15975">
                  <c:v>1.4247422970000001</c:v>
                </c:pt>
                <c:pt idx="15976">
                  <c:v>1.4243358269999999</c:v>
                </c:pt>
                <c:pt idx="15977">
                  <c:v>1.423981304</c:v>
                </c:pt>
                <c:pt idx="15978">
                  <c:v>1.4236588509999999</c:v>
                </c:pt>
                <c:pt idx="15979">
                  <c:v>1.423351244</c:v>
                </c:pt>
                <c:pt idx="15980">
                  <c:v>1.4230482840000001</c:v>
                </c:pt>
                <c:pt idx="15981">
                  <c:v>1.4227466369999999</c:v>
                </c:pt>
                <c:pt idx="15982">
                  <c:v>1.4224513539999999</c:v>
                </c:pt>
                <c:pt idx="15983">
                  <c:v>1.4221639660000001</c:v>
                </c:pt>
                <c:pt idx="15984">
                  <c:v>1.421888314</c:v>
                </c:pt>
                <c:pt idx="15985">
                  <c:v>1.42162166</c:v>
                </c:pt>
                <c:pt idx="15986">
                  <c:v>1.421356753</c:v>
                </c:pt>
                <c:pt idx="15987">
                  <c:v>1.4210872430000001</c:v>
                </c:pt>
                <c:pt idx="15988">
                  <c:v>1.4208072899999999</c:v>
                </c:pt>
                <c:pt idx="15989">
                  <c:v>1.4205115909999999</c:v>
                </c:pt>
                <c:pt idx="15990">
                  <c:v>1.420201439</c:v>
                </c:pt>
                <c:pt idx="15991">
                  <c:v>1.419880305</c:v>
                </c:pt>
                <c:pt idx="15992">
                  <c:v>1.4195569699999999</c:v>
                </c:pt>
                <c:pt idx="15993">
                  <c:v>1.419243523</c:v>
                </c:pt>
                <c:pt idx="15994">
                  <c:v>1.418951963</c:v>
                </c:pt>
                <c:pt idx="15995">
                  <c:v>1.4186929690000001</c:v>
                </c:pt>
                <c:pt idx="15996">
                  <c:v>1.4184739399999999</c:v>
                </c:pt>
                <c:pt idx="15997">
                  <c:v>1.4182896330000001</c:v>
                </c:pt>
                <c:pt idx="15998">
                  <c:v>1.418128039</c:v>
                </c:pt>
                <c:pt idx="15999">
                  <c:v>1.4179697250000001</c:v>
                </c:pt>
                <c:pt idx="16000">
                  <c:v>1.4177958340000001</c:v>
                </c:pt>
                <c:pt idx="16001">
                  <c:v>1.4175907409999999</c:v>
                </c:pt>
                <c:pt idx="16002">
                  <c:v>1.41735481</c:v>
                </c:pt>
                <c:pt idx="16003">
                  <c:v>1.4170980179999999</c:v>
                </c:pt>
                <c:pt idx="16004">
                  <c:v>1.416839943</c:v>
                </c:pt>
                <c:pt idx="16005">
                  <c:v>1.416601961</c:v>
                </c:pt>
                <c:pt idx="16006">
                  <c:v>1.4163979820000001</c:v>
                </c:pt>
                <c:pt idx="16007">
                  <c:v>1.4162304459999999</c:v>
                </c:pt>
                <c:pt idx="16008">
                  <c:v>1.4160944259999999</c:v>
                </c:pt>
                <c:pt idx="16009">
                  <c:v>1.4159770979999999</c:v>
                </c:pt>
                <c:pt idx="16010">
                  <c:v>1.4158719239999999</c:v>
                </c:pt>
                <c:pt idx="16011">
                  <c:v>1.4157757660000001</c:v>
                </c:pt>
                <c:pt idx="16012">
                  <c:v>1.415701487</c:v>
                </c:pt>
                <c:pt idx="16013">
                  <c:v>1.415657516</c:v>
                </c:pt>
                <c:pt idx="16014">
                  <c:v>1.4156478240000001</c:v>
                </c:pt>
                <c:pt idx="16015">
                  <c:v>1.415661555</c:v>
                </c:pt>
                <c:pt idx="16016">
                  <c:v>1.415670523</c:v>
                </c:pt>
                <c:pt idx="16017">
                  <c:v>1.4156371679999999</c:v>
                </c:pt>
                <c:pt idx="16018">
                  <c:v>1.4155284699999999</c:v>
                </c:pt>
                <c:pt idx="16019">
                  <c:v>1.415328406</c:v>
                </c:pt>
                <c:pt idx="16020">
                  <c:v>1.415049384</c:v>
                </c:pt>
                <c:pt idx="16021">
                  <c:v>1.4147274729999999</c:v>
                </c:pt>
                <c:pt idx="16022">
                  <c:v>1.414412628</c:v>
                </c:pt>
                <c:pt idx="16023">
                  <c:v>1.4141489709999999</c:v>
                </c:pt>
                <c:pt idx="16024">
                  <c:v>1.4139639740000001</c:v>
                </c:pt>
                <c:pt idx="16025">
                  <c:v>1.413853706</c:v>
                </c:pt>
                <c:pt idx="16026">
                  <c:v>1.4137947289999999</c:v>
                </c:pt>
                <c:pt idx="16027">
                  <c:v>1.4137490079999999</c:v>
                </c:pt>
                <c:pt idx="16028">
                  <c:v>1.413686129</c:v>
                </c:pt>
                <c:pt idx="16029">
                  <c:v>1.4135921840000001</c:v>
                </c:pt>
                <c:pt idx="16030">
                  <c:v>1.4134745099999999</c:v>
                </c:pt>
                <c:pt idx="16031">
                  <c:v>1.413352691</c:v>
                </c:pt>
                <c:pt idx="16032">
                  <c:v>1.413248974</c:v>
                </c:pt>
                <c:pt idx="16033">
                  <c:v>1.413172243</c:v>
                </c:pt>
                <c:pt idx="16034">
                  <c:v>1.4131157139999999</c:v>
                </c:pt>
                <c:pt idx="16035">
                  <c:v>1.4130612920000001</c:v>
                </c:pt>
                <c:pt idx="16036">
                  <c:v>1.4129845400000001</c:v>
                </c:pt>
                <c:pt idx="16037">
                  <c:v>1.4128732799999999</c:v>
                </c:pt>
                <c:pt idx="16038">
                  <c:v>1.4127283639999999</c:v>
                </c:pt>
                <c:pt idx="16039">
                  <c:v>1.412567881</c:v>
                </c:pt>
                <c:pt idx="16040">
                  <c:v>1.4124114029999999</c:v>
                </c:pt>
                <c:pt idx="16041">
                  <c:v>1.4122780349999999</c:v>
                </c:pt>
                <c:pt idx="16042">
                  <c:v>1.412170361</c:v>
                </c:pt>
                <c:pt idx="16043">
                  <c:v>1.412074665</c:v>
                </c:pt>
                <c:pt idx="16044">
                  <c:v>1.4119721359999999</c:v>
                </c:pt>
                <c:pt idx="16045">
                  <c:v>1.4118451679999999</c:v>
                </c:pt>
                <c:pt idx="16046">
                  <c:v>1.411685689</c:v>
                </c:pt>
                <c:pt idx="16047">
                  <c:v>1.411501417</c:v>
                </c:pt>
                <c:pt idx="16048">
                  <c:v>1.4113096119999999</c:v>
                </c:pt>
                <c:pt idx="16049">
                  <c:v>1.411126468</c:v>
                </c:pt>
                <c:pt idx="16050">
                  <c:v>1.41096022</c:v>
                </c:pt>
                <c:pt idx="16051">
                  <c:v>1.4108042789999999</c:v>
                </c:pt>
                <c:pt idx="16052">
                  <c:v>1.410645425</c:v>
                </c:pt>
                <c:pt idx="16053">
                  <c:v>1.4104651619999999</c:v>
                </c:pt>
                <c:pt idx="16054">
                  <c:v>1.410257938</c:v>
                </c:pt>
                <c:pt idx="16055">
                  <c:v>1.410027127</c:v>
                </c:pt>
                <c:pt idx="16056">
                  <c:v>1.4097899920000001</c:v>
                </c:pt>
                <c:pt idx="16057">
                  <c:v>1.40956484</c:v>
                </c:pt>
                <c:pt idx="16058">
                  <c:v>1.4093642159999999</c:v>
                </c:pt>
                <c:pt idx="16059">
                  <c:v>1.409186394</c:v>
                </c:pt>
                <c:pt idx="16060">
                  <c:v>1.4090183890000001</c:v>
                </c:pt>
                <c:pt idx="16061">
                  <c:v>1.4088412889999999</c:v>
                </c:pt>
                <c:pt idx="16062">
                  <c:v>1.4086399030000001</c:v>
                </c:pt>
                <c:pt idx="16063">
                  <c:v>1.4084138749999999</c:v>
                </c:pt>
                <c:pt idx="16064">
                  <c:v>1.408177451</c:v>
                </c:pt>
                <c:pt idx="16065">
                  <c:v>1.4079520729999999</c:v>
                </c:pt>
                <c:pt idx="16066">
                  <c:v>1.4077599940000001</c:v>
                </c:pt>
                <c:pt idx="16067">
                  <c:v>1.407609364</c:v>
                </c:pt>
                <c:pt idx="16068">
                  <c:v>1.407493954</c:v>
                </c:pt>
                <c:pt idx="16069">
                  <c:v>1.4073872089999999</c:v>
                </c:pt>
                <c:pt idx="16070">
                  <c:v>1.4072594540000001</c:v>
                </c:pt>
                <c:pt idx="16071">
                  <c:v>1.407082261</c:v>
                </c:pt>
                <c:pt idx="16072">
                  <c:v>1.4068419130000001</c:v>
                </c:pt>
                <c:pt idx="16073">
                  <c:v>1.4065404109999999</c:v>
                </c:pt>
                <c:pt idx="16074">
                  <c:v>1.406196585</c:v>
                </c:pt>
                <c:pt idx="16075">
                  <c:v>1.405835569</c:v>
                </c:pt>
                <c:pt idx="16076">
                  <c:v>1.405480836</c:v>
                </c:pt>
                <c:pt idx="16077">
                  <c:v>1.405149974</c:v>
                </c:pt>
                <c:pt idx="16078">
                  <c:v>1.4048530509999999</c:v>
                </c:pt>
                <c:pt idx="16079">
                  <c:v>1.404590789</c:v>
                </c:pt>
                <c:pt idx="16080">
                  <c:v>1.404360262</c:v>
                </c:pt>
                <c:pt idx="16081">
                  <c:v>1.404153599</c:v>
                </c:pt>
                <c:pt idx="16082">
                  <c:v>1.403964225</c:v>
                </c:pt>
                <c:pt idx="16083">
                  <c:v>1.4037811659999999</c:v>
                </c:pt>
                <c:pt idx="16084">
                  <c:v>1.403595052</c:v>
                </c:pt>
                <c:pt idx="16085">
                  <c:v>1.40339451</c:v>
                </c:pt>
                <c:pt idx="16086">
                  <c:v>1.403174924</c:v>
                </c:pt>
                <c:pt idx="16087">
                  <c:v>1.402933279</c:v>
                </c:pt>
                <c:pt idx="16088">
                  <c:v>1.402676018</c:v>
                </c:pt>
                <c:pt idx="16089">
                  <c:v>1.402409021</c:v>
                </c:pt>
                <c:pt idx="16090">
                  <c:v>1.402142349</c:v>
                </c:pt>
                <c:pt idx="16091">
                  <c:v>1.40188136</c:v>
                </c:pt>
                <c:pt idx="16092">
                  <c:v>1.401630223</c:v>
                </c:pt>
                <c:pt idx="16093">
                  <c:v>1.4013874369999999</c:v>
                </c:pt>
                <c:pt idx="16094">
                  <c:v>1.4011496139999999</c:v>
                </c:pt>
                <c:pt idx="16095">
                  <c:v>1.4009134839999999</c:v>
                </c:pt>
                <c:pt idx="16096">
                  <c:v>1.400678506</c:v>
                </c:pt>
                <c:pt idx="16097">
                  <c:v>1.400443637</c:v>
                </c:pt>
                <c:pt idx="16098">
                  <c:v>1.4002115180000001</c:v>
                </c:pt>
                <c:pt idx="16099">
                  <c:v>1.399982066</c:v>
                </c:pt>
                <c:pt idx="16100">
                  <c:v>1.399754962</c:v>
                </c:pt>
                <c:pt idx="16101">
                  <c:v>1.399525535</c:v>
                </c:pt>
                <c:pt idx="16102">
                  <c:v>1.3992930079999999</c:v>
                </c:pt>
                <c:pt idx="16103">
                  <c:v>1.3990558529999999</c:v>
                </c:pt>
                <c:pt idx="16104">
                  <c:v>1.398816152</c:v>
                </c:pt>
                <c:pt idx="16105">
                  <c:v>1.398575664</c:v>
                </c:pt>
                <c:pt idx="16106">
                  <c:v>1.398340787</c:v>
                </c:pt>
                <c:pt idx="16107">
                  <c:v>1.398111911</c:v>
                </c:pt>
                <c:pt idx="16108">
                  <c:v>1.3978901619999999</c:v>
                </c:pt>
                <c:pt idx="16109">
                  <c:v>1.397671823</c:v>
                </c:pt>
                <c:pt idx="16110">
                  <c:v>1.397456531</c:v>
                </c:pt>
                <c:pt idx="16111">
                  <c:v>1.3972385780000001</c:v>
                </c:pt>
                <c:pt idx="16112">
                  <c:v>1.3970203290000001</c:v>
                </c:pt>
                <c:pt idx="16113">
                  <c:v>1.3967982670000001</c:v>
                </c:pt>
                <c:pt idx="16114">
                  <c:v>1.3965744040000001</c:v>
                </c:pt>
                <c:pt idx="16115">
                  <c:v>1.3963488550000001</c:v>
                </c:pt>
                <c:pt idx="16116">
                  <c:v>1.396122256</c:v>
                </c:pt>
                <c:pt idx="16117">
                  <c:v>1.3958988999999999</c:v>
                </c:pt>
                <c:pt idx="16118">
                  <c:v>1.3956806349999999</c:v>
                </c:pt>
                <c:pt idx="16119">
                  <c:v>1.395471796</c:v>
                </c:pt>
                <c:pt idx="16120">
                  <c:v>1.395273073</c:v>
                </c:pt>
                <c:pt idx="16121">
                  <c:v>1.3950836689999999</c:v>
                </c:pt>
                <c:pt idx="16122">
                  <c:v>1.3948964020000001</c:v>
                </c:pt>
                <c:pt idx="16123">
                  <c:v>1.3947035889999999</c:v>
                </c:pt>
                <c:pt idx="16124">
                  <c:v>1.394500131</c:v>
                </c:pt>
                <c:pt idx="16125">
                  <c:v>1.3942823550000001</c:v>
                </c:pt>
                <c:pt idx="16126">
                  <c:v>1.3940598179999999</c:v>
                </c:pt>
                <c:pt idx="16127">
                  <c:v>1.393838709</c:v>
                </c:pt>
                <c:pt idx="16128">
                  <c:v>1.3936299569999999</c:v>
                </c:pt>
                <c:pt idx="16129">
                  <c:v>1.3934346390000001</c:v>
                </c:pt>
                <c:pt idx="16130">
                  <c:v>1.3932503060000001</c:v>
                </c:pt>
                <c:pt idx="16131">
                  <c:v>1.3930637610000001</c:v>
                </c:pt>
                <c:pt idx="16132">
                  <c:v>1.392866197</c:v>
                </c:pt>
                <c:pt idx="16133">
                  <c:v>1.392655905</c:v>
                </c:pt>
                <c:pt idx="16134">
                  <c:v>1.3924462440000001</c:v>
                </c:pt>
                <c:pt idx="16135">
                  <c:v>1.392256545</c:v>
                </c:pt>
                <c:pt idx="16136">
                  <c:v>1.3921099290000001</c:v>
                </c:pt>
                <c:pt idx="16137">
                  <c:v>1.3920107420000001</c:v>
                </c:pt>
                <c:pt idx="16138">
                  <c:v>1.3919434319999999</c:v>
                </c:pt>
                <c:pt idx="16139">
                  <c:v>1.391868551</c:v>
                </c:pt>
                <c:pt idx="16140">
                  <c:v>1.391737365</c:v>
                </c:pt>
                <c:pt idx="16141">
                  <c:v>1.391515171</c:v>
                </c:pt>
                <c:pt idx="16142">
                  <c:v>1.3911996929999999</c:v>
                </c:pt>
                <c:pt idx="16143">
                  <c:v>1.3908273200000001</c:v>
                </c:pt>
                <c:pt idx="16144">
                  <c:v>1.3904701829999999</c:v>
                </c:pt>
                <c:pt idx="16145">
                  <c:v>1.39020473</c:v>
                </c:pt>
                <c:pt idx="16146">
                  <c:v>1.3900840969999999</c:v>
                </c:pt>
                <c:pt idx="16147">
                  <c:v>1.3901128149999999</c:v>
                </c:pt>
                <c:pt idx="16148">
                  <c:v>1.390244663</c:v>
                </c:pt>
                <c:pt idx="16149">
                  <c:v>1.390390499</c:v>
                </c:pt>
                <c:pt idx="16150">
                  <c:v>1.3904590539999999</c:v>
                </c:pt>
                <c:pt idx="16151">
                  <c:v>1.3903798709999999</c:v>
                </c:pt>
                <c:pt idx="16152">
                  <c:v>1.3901436899999999</c:v>
                </c:pt>
                <c:pt idx="16153">
                  <c:v>1.389795713</c:v>
                </c:pt>
                <c:pt idx="16154">
                  <c:v>1.3894160200000001</c:v>
                </c:pt>
                <c:pt idx="16155">
                  <c:v>1.3890803270000001</c:v>
                </c:pt>
                <c:pt idx="16156">
                  <c:v>1.3888324990000001</c:v>
                </c:pt>
                <c:pt idx="16157">
                  <c:v>1.388662464</c:v>
                </c:pt>
                <c:pt idx="16158">
                  <c:v>1.3885195020000001</c:v>
                </c:pt>
                <c:pt idx="16159">
                  <c:v>1.388333834</c:v>
                </c:pt>
                <c:pt idx="16160">
                  <c:v>1.388056288</c:v>
                </c:pt>
                <c:pt idx="16161">
                  <c:v>1.3876742660000001</c:v>
                </c:pt>
                <c:pt idx="16162">
                  <c:v>1.3872252300000001</c:v>
                </c:pt>
                <c:pt idx="16163">
                  <c:v>1.38677228</c:v>
                </c:pt>
                <c:pt idx="16164">
                  <c:v>1.3863852139999999</c:v>
                </c:pt>
                <c:pt idx="16165">
                  <c:v>1.3861055499999999</c:v>
                </c:pt>
                <c:pt idx="16166">
                  <c:v>1.3859415559999999</c:v>
                </c:pt>
                <c:pt idx="16167">
                  <c:v>1.385866649</c:v>
                </c:pt>
                <c:pt idx="16168">
                  <c:v>1.3858332360000001</c:v>
                </c:pt>
                <c:pt idx="16169">
                  <c:v>1.385795965</c:v>
                </c:pt>
                <c:pt idx="16170">
                  <c:v>1.3857256090000001</c:v>
                </c:pt>
                <c:pt idx="16171">
                  <c:v>1.3856134980000001</c:v>
                </c:pt>
                <c:pt idx="16172">
                  <c:v>1.3854715339999999</c:v>
                </c:pt>
                <c:pt idx="16173">
                  <c:v>1.385320103</c:v>
                </c:pt>
                <c:pt idx="16174">
                  <c:v>1.3851739709999999</c:v>
                </c:pt>
                <c:pt idx="16175">
                  <c:v>1.385040922</c:v>
                </c:pt>
                <c:pt idx="16176">
                  <c:v>1.384918826</c:v>
                </c:pt>
                <c:pt idx="16177">
                  <c:v>1.384802079</c:v>
                </c:pt>
                <c:pt idx="16178">
                  <c:v>1.384683484</c:v>
                </c:pt>
                <c:pt idx="16179">
                  <c:v>1.3845598109999999</c:v>
                </c:pt>
                <c:pt idx="16180">
                  <c:v>1.38443056</c:v>
                </c:pt>
                <c:pt idx="16181">
                  <c:v>1.3842933239999999</c:v>
                </c:pt>
                <c:pt idx="16182">
                  <c:v>1.3841459700000001</c:v>
                </c:pt>
                <c:pt idx="16183">
                  <c:v>1.3839858110000001</c:v>
                </c:pt>
                <c:pt idx="16184">
                  <c:v>1.383816873</c:v>
                </c:pt>
                <c:pt idx="16185">
                  <c:v>1.3836445260000001</c:v>
                </c:pt>
                <c:pt idx="16186">
                  <c:v>1.383484937</c:v>
                </c:pt>
                <c:pt idx="16187">
                  <c:v>1.383351719</c:v>
                </c:pt>
                <c:pt idx="16188">
                  <c:v>1.3832514659999999</c:v>
                </c:pt>
                <c:pt idx="16189">
                  <c:v>1.3831813340000001</c:v>
                </c:pt>
                <c:pt idx="16190">
                  <c:v>1.383124193</c:v>
                </c:pt>
                <c:pt idx="16191">
                  <c:v>1.383055938</c:v>
                </c:pt>
                <c:pt idx="16192">
                  <c:v>1.382954354</c:v>
                </c:pt>
                <c:pt idx="16193">
                  <c:v>1.382810393</c:v>
                </c:pt>
                <c:pt idx="16194">
                  <c:v>1.382629938</c:v>
                </c:pt>
                <c:pt idx="16195">
                  <c:v>1.3824337520000001</c:v>
                </c:pt>
                <c:pt idx="16196">
                  <c:v>1.382247563</c:v>
                </c:pt>
                <c:pt idx="16197">
                  <c:v>1.3820864559999999</c:v>
                </c:pt>
                <c:pt idx="16198">
                  <c:v>1.381954192</c:v>
                </c:pt>
                <c:pt idx="16199">
                  <c:v>1.3818362479999999</c:v>
                </c:pt>
                <c:pt idx="16200">
                  <c:v>1.3817110459999999</c:v>
                </c:pt>
                <c:pt idx="16201">
                  <c:v>1.3815576620000001</c:v>
                </c:pt>
                <c:pt idx="16202">
                  <c:v>1.3813728709999999</c:v>
                </c:pt>
                <c:pt idx="16203">
                  <c:v>1.381169198</c:v>
                </c:pt>
                <c:pt idx="16204">
                  <c:v>1.380976682</c:v>
                </c:pt>
                <c:pt idx="16205">
                  <c:v>1.380830775</c:v>
                </c:pt>
                <c:pt idx="16206">
                  <c:v>1.3807581280000001</c:v>
                </c:pt>
                <c:pt idx="16207">
                  <c:v>1.3807624570000001</c:v>
                </c:pt>
                <c:pt idx="16208">
                  <c:v>1.3808265500000001</c:v>
                </c:pt>
                <c:pt idx="16209">
                  <c:v>1.3809085910000001</c:v>
                </c:pt>
                <c:pt idx="16210">
                  <c:v>1.380957496</c:v>
                </c:pt>
                <c:pt idx="16211">
                  <c:v>1.3809216369999999</c:v>
                </c:pt>
                <c:pt idx="16212">
                  <c:v>1.380771813</c:v>
                </c:pt>
                <c:pt idx="16213">
                  <c:v>1.380501757</c:v>
                </c:pt>
                <c:pt idx="16214">
                  <c:v>1.380137443</c:v>
                </c:pt>
                <c:pt idx="16215">
                  <c:v>1.3797240719999999</c:v>
                </c:pt>
                <c:pt idx="16216">
                  <c:v>1.3793170299999999</c:v>
                </c:pt>
                <c:pt idx="16217">
                  <c:v>1.3789660779999999</c:v>
                </c:pt>
                <c:pt idx="16218">
                  <c:v>1.3787037740000001</c:v>
                </c:pt>
                <c:pt idx="16219">
                  <c:v>1.378535761</c:v>
                </c:pt>
                <c:pt idx="16220">
                  <c:v>1.3784501739999999</c:v>
                </c:pt>
                <c:pt idx="16221">
                  <c:v>1.3784120070000001</c:v>
                </c:pt>
                <c:pt idx="16222">
                  <c:v>1.378384646</c:v>
                </c:pt>
                <c:pt idx="16223">
                  <c:v>1.3783366159999999</c:v>
                </c:pt>
                <c:pt idx="16224">
                  <c:v>1.3782511479999999</c:v>
                </c:pt>
                <c:pt idx="16225">
                  <c:v>1.3781322250000001</c:v>
                </c:pt>
                <c:pt idx="16226">
                  <c:v>1.3779963079999999</c:v>
                </c:pt>
                <c:pt idx="16227">
                  <c:v>1.37786264</c:v>
                </c:pt>
                <c:pt idx="16228">
                  <c:v>1.377748505</c:v>
                </c:pt>
                <c:pt idx="16229">
                  <c:v>1.377656223</c:v>
                </c:pt>
                <c:pt idx="16230">
                  <c:v>1.3775782539999999</c:v>
                </c:pt>
                <c:pt idx="16231">
                  <c:v>1.377495739</c:v>
                </c:pt>
                <c:pt idx="16232">
                  <c:v>1.3773961770000001</c:v>
                </c:pt>
                <c:pt idx="16233">
                  <c:v>1.3772739490000001</c:v>
                </c:pt>
                <c:pt idx="16234">
                  <c:v>1.3771352800000001</c:v>
                </c:pt>
                <c:pt idx="16235">
                  <c:v>1.3769906270000001</c:v>
                </c:pt>
                <c:pt idx="16236">
                  <c:v>1.37685758</c:v>
                </c:pt>
                <c:pt idx="16237">
                  <c:v>1.3767420290000001</c:v>
                </c:pt>
                <c:pt idx="16238">
                  <c:v>1.37663969</c:v>
                </c:pt>
                <c:pt idx="16239">
                  <c:v>1.376539118</c:v>
                </c:pt>
                <c:pt idx="16240">
                  <c:v>1.3764285009999999</c:v>
                </c:pt>
                <c:pt idx="16241">
                  <c:v>1.3762962480000001</c:v>
                </c:pt>
                <c:pt idx="16242">
                  <c:v>1.376146318</c:v>
                </c:pt>
                <c:pt idx="16243">
                  <c:v>1.375987031</c:v>
                </c:pt>
                <c:pt idx="16244">
                  <c:v>1.375832164</c:v>
                </c:pt>
                <c:pt idx="16245">
                  <c:v>1.3756928500000001</c:v>
                </c:pt>
                <c:pt idx="16246">
                  <c:v>1.3755728199999999</c:v>
                </c:pt>
                <c:pt idx="16247">
                  <c:v>1.375467454</c:v>
                </c:pt>
                <c:pt idx="16248">
                  <c:v>1.375367035</c:v>
                </c:pt>
                <c:pt idx="16249">
                  <c:v>1.3752611990000001</c:v>
                </c:pt>
                <c:pt idx="16250">
                  <c:v>1.3751489569999999</c:v>
                </c:pt>
                <c:pt idx="16251">
                  <c:v>1.3750314850000001</c:v>
                </c:pt>
                <c:pt idx="16252">
                  <c:v>1.374915406</c:v>
                </c:pt>
                <c:pt idx="16253">
                  <c:v>1.374805925</c:v>
                </c:pt>
                <c:pt idx="16254">
                  <c:v>1.3747030229999999</c:v>
                </c:pt>
                <c:pt idx="16255">
                  <c:v>1.3746017530000001</c:v>
                </c:pt>
                <c:pt idx="16256">
                  <c:v>1.3744942469999999</c:v>
                </c:pt>
                <c:pt idx="16257">
                  <c:v>1.3743765109999999</c:v>
                </c:pt>
                <c:pt idx="16258">
                  <c:v>1.374248927</c:v>
                </c:pt>
                <c:pt idx="16259">
                  <c:v>1.3741170030000001</c:v>
                </c:pt>
                <c:pt idx="16260">
                  <c:v>1.373991639</c:v>
                </c:pt>
                <c:pt idx="16261">
                  <c:v>1.373876858</c:v>
                </c:pt>
                <c:pt idx="16262">
                  <c:v>1.3737724760000001</c:v>
                </c:pt>
                <c:pt idx="16263">
                  <c:v>1.3736693609999999</c:v>
                </c:pt>
                <c:pt idx="16264">
                  <c:v>1.373558509</c:v>
                </c:pt>
                <c:pt idx="16265">
                  <c:v>1.3734329750000001</c:v>
                </c:pt>
                <c:pt idx="16266">
                  <c:v>1.3732948220000001</c:v>
                </c:pt>
                <c:pt idx="16267">
                  <c:v>1.373150935</c:v>
                </c:pt>
                <c:pt idx="16268">
                  <c:v>1.373017559</c:v>
                </c:pt>
                <c:pt idx="16269">
                  <c:v>1.3729032969999999</c:v>
                </c:pt>
                <c:pt idx="16270">
                  <c:v>1.372811512</c:v>
                </c:pt>
                <c:pt idx="16271">
                  <c:v>1.372733848</c:v>
                </c:pt>
                <c:pt idx="16272">
                  <c:v>1.3726582279999999</c:v>
                </c:pt>
                <c:pt idx="16273">
                  <c:v>1.372569025</c:v>
                </c:pt>
                <c:pt idx="16274">
                  <c:v>1.372462015</c:v>
                </c:pt>
                <c:pt idx="16275">
                  <c:v>1.3723383300000001</c:v>
                </c:pt>
                <c:pt idx="16276">
                  <c:v>1.3722115079999999</c:v>
                </c:pt>
                <c:pt idx="16277">
                  <c:v>1.3720933559999999</c:v>
                </c:pt>
                <c:pt idx="16278">
                  <c:v>1.37199432</c:v>
                </c:pt>
                <c:pt idx="16279">
                  <c:v>1.3719090359999999</c:v>
                </c:pt>
                <c:pt idx="16280">
                  <c:v>1.371829188</c:v>
                </c:pt>
                <c:pt idx="16281">
                  <c:v>1.3717391210000001</c:v>
                </c:pt>
                <c:pt idx="16282">
                  <c:v>1.371629333</c:v>
                </c:pt>
                <c:pt idx="16283">
                  <c:v>1.3714942409999999</c:v>
                </c:pt>
                <c:pt idx="16284">
                  <c:v>1.371339122</c:v>
                </c:pt>
                <c:pt idx="16285">
                  <c:v>1.3711730710000001</c:v>
                </c:pt>
                <c:pt idx="16286">
                  <c:v>1.371005738</c:v>
                </c:pt>
                <c:pt idx="16287">
                  <c:v>1.3708457329999999</c:v>
                </c:pt>
                <c:pt idx="16288">
                  <c:v>1.370696564</c:v>
                </c:pt>
                <c:pt idx="16289">
                  <c:v>1.370566438</c:v>
                </c:pt>
                <c:pt idx="16290">
                  <c:v>1.370466121</c:v>
                </c:pt>
                <c:pt idx="16291">
                  <c:v>1.3704104500000001</c:v>
                </c:pt>
                <c:pt idx="16292">
                  <c:v>1.3704136179999999</c:v>
                </c:pt>
                <c:pt idx="16293">
                  <c:v>1.3704821679999999</c:v>
                </c:pt>
                <c:pt idx="16294">
                  <c:v>1.3706046270000001</c:v>
                </c:pt>
                <c:pt idx="16295">
                  <c:v>1.370750812</c:v>
                </c:pt>
                <c:pt idx="16296">
                  <c:v>1.3708756449999999</c:v>
                </c:pt>
                <c:pt idx="16297">
                  <c:v>1.370927505</c:v>
                </c:pt>
                <c:pt idx="16298">
                  <c:v>1.370873</c:v>
                </c:pt>
                <c:pt idx="16299">
                  <c:v>1.3707017800000001</c:v>
                </c:pt>
                <c:pt idx="16300">
                  <c:v>1.370434639</c:v>
                </c:pt>
                <c:pt idx="16301">
                  <c:v>1.3701125119999999</c:v>
                </c:pt>
                <c:pt idx="16302">
                  <c:v>1.3697850890000001</c:v>
                </c:pt>
                <c:pt idx="16303">
                  <c:v>1.3694915240000001</c:v>
                </c:pt>
                <c:pt idx="16304">
                  <c:v>1.3692518380000001</c:v>
                </c:pt>
                <c:pt idx="16305">
                  <c:v>1.3690605849999999</c:v>
                </c:pt>
                <c:pt idx="16306">
                  <c:v>1.3689016510000001</c:v>
                </c:pt>
                <c:pt idx="16307">
                  <c:v>1.368757405</c:v>
                </c:pt>
                <c:pt idx="16308">
                  <c:v>1.368616533</c:v>
                </c:pt>
                <c:pt idx="16309">
                  <c:v>1.3684800429999999</c:v>
                </c:pt>
                <c:pt idx="16310">
                  <c:v>1.368360813</c:v>
                </c:pt>
                <c:pt idx="16311">
                  <c:v>1.368267871</c:v>
                </c:pt>
                <c:pt idx="16312">
                  <c:v>1.3682086680000001</c:v>
                </c:pt>
                <c:pt idx="16313">
                  <c:v>1.368173638</c:v>
                </c:pt>
                <c:pt idx="16314">
                  <c:v>1.3681490650000001</c:v>
                </c:pt>
                <c:pt idx="16315">
                  <c:v>1.3681157349999999</c:v>
                </c:pt>
                <c:pt idx="16316">
                  <c:v>1.368061486</c:v>
                </c:pt>
                <c:pt idx="16317">
                  <c:v>1.3679837699999999</c:v>
                </c:pt>
                <c:pt idx="16318">
                  <c:v>1.3678931750000001</c:v>
                </c:pt>
                <c:pt idx="16319">
                  <c:v>1.3678038349999999</c:v>
                </c:pt>
                <c:pt idx="16320">
                  <c:v>1.367725909</c:v>
                </c:pt>
                <c:pt idx="16321">
                  <c:v>1.367663729</c:v>
                </c:pt>
                <c:pt idx="16322">
                  <c:v>1.3676107980000001</c:v>
                </c:pt>
                <c:pt idx="16323">
                  <c:v>1.367554707</c:v>
                </c:pt>
                <c:pt idx="16324">
                  <c:v>1.3674876199999999</c:v>
                </c:pt>
                <c:pt idx="16325">
                  <c:v>1.3674044599999999</c:v>
                </c:pt>
                <c:pt idx="16326">
                  <c:v>1.3673129669999999</c:v>
                </c:pt>
                <c:pt idx="16327">
                  <c:v>1.367220441</c:v>
                </c:pt>
                <c:pt idx="16328">
                  <c:v>1.367137453</c:v>
                </c:pt>
                <c:pt idx="16329">
                  <c:v>1.367068862</c:v>
                </c:pt>
                <c:pt idx="16330">
                  <c:v>1.3670114799999999</c:v>
                </c:pt>
                <c:pt idx="16331">
                  <c:v>1.3669569500000001</c:v>
                </c:pt>
                <c:pt idx="16332">
                  <c:v>1.366895183</c:v>
                </c:pt>
                <c:pt idx="16333">
                  <c:v>1.366820999</c:v>
                </c:pt>
                <c:pt idx="16334">
                  <c:v>1.3667351210000001</c:v>
                </c:pt>
                <c:pt idx="16335">
                  <c:v>1.366643192</c:v>
                </c:pt>
                <c:pt idx="16336">
                  <c:v>1.3665544039999999</c:v>
                </c:pt>
                <c:pt idx="16337">
                  <c:v>1.3664720640000001</c:v>
                </c:pt>
                <c:pt idx="16338">
                  <c:v>1.3663965300000001</c:v>
                </c:pt>
                <c:pt idx="16339">
                  <c:v>1.3663210699999999</c:v>
                </c:pt>
                <c:pt idx="16340">
                  <c:v>1.366239521</c:v>
                </c:pt>
                <c:pt idx="16341">
                  <c:v>1.3661466120000001</c:v>
                </c:pt>
                <c:pt idx="16342">
                  <c:v>1.366044458</c:v>
                </c:pt>
                <c:pt idx="16343">
                  <c:v>1.365937843</c:v>
                </c:pt>
                <c:pt idx="16344">
                  <c:v>1.365835278</c:v>
                </c:pt>
                <c:pt idx="16345">
                  <c:v>1.3657452430000001</c:v>
                </c:pt>
                <c:pt idx="16346">
                  <c:v>1.365669596</c:v>
                </c:pt>
                <c:pt idx="16347">
                  <c:v>1.365603554</c:v>
                </c:pt>
                <c:pt idx="16348">
                  <c:v>1.365543003</c:v>
                </c:pt>
                <c:pt idx="16349">
                  <c:v>1.3654787779999999</c:v>
                </c:pt>
                <c:pt idx="16350">
                  <c:v>1.3654041880000001</c:v>
                </c:pt>
                <c:pt idx="16351">
                  <c:v>1.3653192830000001</c:v>
                </c:pt>
                <c:pt idx="16352">
                  <c:v>1.3652263769999999</c:v>
                </c:pt>
                <c:pt idx="16353">
                  <c:v>1.365128482</c:v>
                </c:pt>
                <c:pt idx="16354">
                  <c:v>1.3650313220000001</c:v>
                </c:pt>
                <c:pt idx="16355">
                  <c:v>1.364937898</c:v>
                </c:pt>
                <c:pt idx="16356">
                  <c:v>1.364851724</c:v>
                </c:pt>
                <c:pt idx="16357">
                  <c:v>1.3647735999999999</c:v>
                </c:pt>
                <c:pt idx="16358">
                  <c:v>1.364706073</c:v>
                </c:pt>
                <c:pt idx="16359">
                  <c:v>1.3646470589999999</c:v>
                </c:pt>
                <c:pt idx="16360">
                  <c:v>1.364596036</c:v>
                </c:pt>
                <c:pt idx="16361">
                  <c:v>1.364546797</c:v>
                </c:pt>
                <c:pt idx="16362">
                  <c:v>1.3644911989999999</c:v>
                </c:pt>
                <c:pt idx="16363">
                  <c:v>1.3644201199999999</c:v>
                </c:pt>
                <c:pt idx="16364">
                  <c:v>1.364325636</c:v>
                </c:pt>
                <c:pt idx="16365">
                  <c:v>1.364207728</c:v>
                </c:pt>
                <c:pt idx="16366">
                  <c:v>1.3640731909999999</c:v>
                </c:pt>
                <c:pt idx="16367">
                  <c:v>1.3639318760000001</c:v>
                </c:pt>
                <c:pt idx="16368">
                  <c:v>1.3637962770000001</c:v>
                </c:pt>
                <c:pt idx="16369">
                  <c:v>1.3636779370000001</c:v>
                </c:pt>
                <c:pt idx="16370">
                  <c:v>1.3635801270000001</c:v>
                </c:pt>
                <c:pt idx="16371">
                  <c:v>1.3634995350000001</c:v>
                </c:pt>
                <c:pt idx="16372">
                  <c:v>1.363429563</c:v>
                </c:pt>
                <c:pt idx="16373">
                  <c:v>1.363362325</c:v>
                </c:pt>
                <c:pt idx="16374">
                  <c:v>1.3632925819999999</c:v>
                </c:pt>
                <c:pt idx="16375">
                  <c:v>1.3632205100000001</c:v>
                </c:pt>
                <c:pt idx="16376">
                  <c:v>1.363150233</c:v>
                </c:pt>
                <c:pt idx="16377">
                  <c:v>1.3630837520000001</c:v>
                </c:pt>
                <c:pt idx="16378">
                  <c:v>1.363026394</c:v>
                </c:pt>
                <c:pt idx="16379">
                  <c:v>1.36297256</c:v>
                </c:pt>
                <c:pt idx="16380">
                  <c:v>1.362917497</c:v>
                </c:pt>
                <c:pt idx="16381">
                  <c:v>1.362855301</c:v>
                </c:pt>
                <c:pt idx="16382">
                  <c:v>1.3627828630000001</c:v>
                </c:pt>
                <c:pt idx="16383">
                  <c:v>1.3626971269999999</c:v>
                </c:pt>
                <c:pt idx="16384">
                  <c:v>1.3626037360000001</c:v>
                </c:pt>
                <c:pt idx="16385">
                  <c:v>1.3625070859999999</c:v>
                </c:pt>
                <c:pt idx="16386">
                  <c:v>1.362412532</c:v>
                </c:pt>
                <c:pt idx="16387">
                  <c:v>1.362319265</c:v>
                </c:pt>
                <c:pt idx="16388">
                  <c:v>1.3622290370000001</c:v>
                </c:pt>
                <c:pt idx="16389">
                  <c:v>1.3621395650000001</c:v>
                </c:pt>
                <c:pt idx="16390">
                  <c:v>1.3620572580000001</c:v>
                </c:pt>
                <c:pt idx="16391">
                  <c:v>1.3619868879999999</c:v>
                </c:pt>
                <c:pt idx="16392">
                  <c:v>1.3619368940000001</c:v>
                </c:pt>
                <c:pt idx="16393">
                  <c:v>1.361913471</c:v>
                </c:pt>
                <c:pt idx="16394">
                  <c:v>1.36191602</c:v>
                </c:pt>
                <c:pt idx="16395">
                  <c:v>1.3619342969999999</c:v>
                </c:pt>
                <c:pt idx="16396">
                  <c:v>1.361949131</c:v>
                </c:pt>
                <c:pt idx="16397">
                  <c:v>1.3619393849999999</c:v>
                </c:pt>
                <c:pt idx="16398">
                  <c:v>1.3618887900000001</c:v>
                </c:pt>
                <c:pt idx="16399">
                  <c:v>1.361788443</c:v>
                </c:pt>
                <c:pt idx="16400">
                  <c:v>1.361648347</c:v>
                </c:pt>
                <c:pt idx="16401">
                  <c:v>1.3614835789999999</c:v>
                </c:pt>
                <c:pt idx="16402">
                  <c:v>1.36131724</c:v>
                </c:pt>
                <c:pt idx="16403">
                  <c:v>1.3611697709999999</c:v>
                </c:pt>
                <c:pt idx="16404">
                  <c:v>1.361050444</c:v>
                </c:pt>
                <c:pt idx="16405">
                  <c:v>1.360960164</c:v>
                </c:pt>
                <c:pt idx="16406">
                  <c:v>1.3608900829999999</c:v>
                </c:pt>
                <c:pt idx="16407">
                  <c:v>1.3608293730000001</c:v>
                </c:pt>
                <c:pt idx="16408">
                  <c:v>1.3607692440000001</c:v>
                </c:pt>
                <c:pt idx="16409">
                  <c:v>1.360703349</c:v>
                </c:pt>
                <c:pt idx="16410">
                  <c:v>1.3606360820000001</c:v>
                </c:pt>
                <c:pt idx="16411">
                  <c:v>1.360569524</c:v>
                </c:pt>
                <c:pt idx="16412">
                  <c:v>1.3605092350000001</c:v>
                </c:pt>
                <c:pt idx="16413">
                  <c:v>1.3604561289999999</c:v>
                </c:pt>
                <c:pt idx="16414">
                  <c:v>1.3604065860000001</c:v>
                </c:pt>
                <c:pt idx="16415">
                  <c:v>1.3603550250000001</c:v>
                </c:pt>
                <c:pt idx="16416">
                  <c:v>1.3602996810000001</c:v>
                </c:pt>
                <c:pt idx="16417">
                  <c:v>1.3602366859999999</c:v>
                </c:pt>
                <c:pt idx="16418">
                  <c:v>1.360168464</c:v>
                </c:pt>
                <c:pt idx="16419">
                  <c:v>1.360097898</c:v>
                </c:pt>
                <c:pt idx="16420">
                  <c:v>1.360030311</c:v>
                </c:pt>
                <c:pt idx="16421">
                  <c:v>1.3599661380000001</c:v>
                </c:pt>
                <c:pt idx="16422">
                  <c:v>1.3599038109999999</c:v>
                </c:pt>
                <c:pt idx="16423">
                  <c:v>1.3598368679999999</c:v>
                </c:pt>
                <c:pt idx="16424">
                  <c:v>1.3597631880000001</c:v>
                </c:pt>
                <c:pt idx="16425">
                  <c:v>1.359675381</c:v>
                </c:pt>
                <c:pt idx="16426">
                  <c:v>1.3595765420000001</c:v>
                </c:pt>
                <c:pt idx="16427">
                  <c:v>1.359468297</c:v>
                </c:pt>
                <c:pt idx="16428">
                  <c:v>1.3593592919999999</c:v>
                </c:pt>
                <c:pt idx="16429">
                  <c:v>1.3592572549999999</c:v>
                </c:pt>
                <c:pt idx="16430">
                  <c:v>1.359170591</c:v>
                </c:pt>
                <c:pt idx="16431">
                  <c:v>1.359101833</c:v>
                </c:pt>
                <c:pt idx="16432">
                  <c:v>1.3590533410000001</c:v>
                </c:pt>
                <c:pt idx="16433">
                  <c:v>1.3590171870000001</c:v>
                </c:pt>
                <c:pt idx="16434">
                  <c:v>1.358985493</c:v>
                </c:pt>
                <c:pt idx="16435">
                  <c:v>1.358949655</c:v>
                </c:pt>
                <c:pt idx="16436">
                  <c:v>1.3589057870000001</c:v>
                </c:pt>
                <c:pt idx="16437">
                  <c:v>1.358851102</c:v>
                </c:pt>
                <c:pt idx="16438">
                  <c:v>1.358789357</c:v>
                </c:pt>
                <c:pt idx="16439">
                  <c:v>1.3587250829999999</c:v>
                </c:pt>
                <c:pt idx="16440">
                  <c:v>1.3586619849999999</c:v>
                </c:pt>
                <c:pt idx="16441">
                  <c:v>1.358599431</c:v>
                </c:pt>
                <c:pt idx="16442">
                  <c:v>1.3585320869999999</c:v>
                </c:pt>
                <c:pt idx="16443">
                  <c:v>1.3584517389999999</c:v>
                </c:pt>
                <c:pt idx="16444">
                  <c:v>1.358351737</c:v>
                </c:pt>
                <c:pt idx="16445">
                  <c:v>1.358237554</c:v>
                </c:pt>
                <c:pt idx="16446">
                  <c:v>1.3581242179999999</c:v>
                </c:pt>
                <c:pt idx="16447">
                  <c:v>1.358039395</c:v>
                </c:pt>
                <c:pt idx="16448">
                  <c:v>1.3580143259999999</c:v>
                </c:pt>
                <c:pt idx="16449">
                  <c:v>1.3580717819999999</c:v>
                </c:pt>
                <c:pt idx="16450">
                  <c:v>1.358215178</c:v>
                </c:pt>
                <c:pt idx="16451">
                  <c:v>1.3584200660000001</c:v>
                </c:pt>
                <c:pt idx="16452">
                  <c:v>1.358636771</c:v>
                </c:pt>
                <c:pt idx="16453">
                  <c:v>1.3587990489999999</c:v>
                </c:pt>
                <c:pt idx="16454">
                  <c:v>1.358844634</c:v>
                </c:pt>
                <c:pt idx="16455">
                  <c:v>1.358730531</c:v>
                </c:pt>
                <c:pt idx="16456">
                  <c:v>1.3584566570000001</c:v>
                </c:pt>
                <c:pt idx="16457">
                  <c:v>1.358060421</c:v>
                </c:pt>
                <c:pt idx="16458">
                  <c:v>1.3576081170000001</c:v>
                </c:pt>
                <c:pt idx="16459">
                  <c:v>1.3571752159999999</c:v>
                </c:pt>
                <c:pt idx="16460">
                  <c:v>1.3568241759999999</c:v>
                </c:pt>
                <c:pt idx="16461">
                  <c:v>1.3565890970000001</c:v>
                </c:pt>
                <c:pt idx="16462">
                  <c:v>1.356471771</c:v>
                </c:pt>
                <c:pt idx="16463">
                  <c:v>1.3564471259999999</c:v>
                </c:pt>
                <c:pt idx="16464">
                  <c:v>1.3564753599999999</c:v>
                </c:pt>
                <c:pt idx="16465">
                  <c:v>1.3565138050000001</c:v>
                </c:pt>
                <c:pt idx="16466">
                  <c:v>1.3565366800000001</c:v>
                </c:pt>
                <c:pt idx="16467">
                  <c:v>1.356530341</c:v>
                </c:pt>
                <c:pt idx="16468">
                  <c:v>1.3564978969999999</c:v>
                </c:pt>
                <c:pt idx="16469">
                  <c:v>1.3564534699999999</c:v>
                </c:pt>
                <c:pt idx="16470">
                  <c:v>1.3564089859999999</c:v>
                </c:pt>
                <c:pt idx="16471">
                  <c:v>1.3563753700000001</c:v>
                </c:pt>
                <c:pt idx="16472">
                  <c:v>1.35635013</c:v>
                </c:pt>
                <c:pt idx="16473">
                  <c:v>1.356329678</c:v>
                </c:pt>
                <c:pt idx="16474">
                  <c:v>1.356301846</c:v>
                </c:pt>
                <c:pt idx="16475">
                  <c:v>1.3562588929999999</c:v>
                </c:pt>
                <c:pt idx="16476">
                  <c:v>1.3561966969999999</c:v>
                </c:pt>
                <c:pt idx="16477">
                  <c:v>1.3561150609999999</c:v>
                </c:pt>
                <c:pt idx="16478">
                  <c:v>1.356021135</c:v>
                </c:pt>
                <c:pt idx="16479">
                  <c:v>1.35592139</c:v>
                </c:pt>
                <c:pt idx="16480">
                  <c:v>1.355825412</c:v>
                </c:pt>
                <c:pt idx="16481">
                  <c:v>1.3557369560000001</c:v>
                </c:pt>
                <c:pt idx="16482">
                  <c:v>1.3556616880000001</c:v>
                </c:pt>
                <c:pt idx="16483">
                  <c:v>1.3555948579999999</c:v>
                </c:pt>
                <c:pt idx="16484">
                  <c:v>1.355537086</c:v>
                </c:pt>
                <c:pt idx="16485">
                  <c:v>1.3554828560000001</c:v>
                </c:pt>
                <c:pt idx="16486">
                  <c:v>1.3554315990000001</c:v>
                </c:pt>
                <c:pt idx="16487">
                  <c:v>1.355380751</c:v>
                </c:pt>
                <c:pt idx="16488">
                  <c:v>1.3553320879999999</c:v>
                </c:pt>
                <c:pt idx="16489">
                  <c:v>1.3552837740000001</c:v>
                </c:pt>
                <c:pt idx="16490">
                  <c:v>1.3552350230000001</c:v>
                </c:pt>
                <c:pt idx="16491">
                  <c:v>1.355180104</c:v>
                </c:pt>
                <c:pt idx="16492">
                  <c:v>1.3551148420000001</c:v>
                </c:pt>
                <c:pt idx="16493">
                  <c:v>1.3550337830000001</c:v>
                </c:pt>
                <c:pt idx="16494">
                  <c:v>1.354939044</c:v>
                </c:pt>
                <c:pt idx="16495">
                  <c:v>1.3548341129999999</c:v>
                </c:pt>
                <c:pt idx="16496">
                  <c:v>1.3547299429999999</c:v>
                </c:pt>
                <c:pt idx="16497">
                  <c:v>1.3546383259999999</c:v>
                </c:pt>
                <c:pt idx="16498">
                  <c:v>1.3545657719999999</c:v>
                </c:pt>
                <c:pt idx="16499">
                  <c:v>1.3545173580000001</c:v>
                </c:pt>
                <c:pt idx="16500">
                  <c:v>1.354484697</c:v>
                </c:pt>
                <c:pt idx="16501">
                  <c:v>1.354458062</c:v>
                </c:pt>
                <c:pt idx="16502">
                  <c:v>1.3544236089999999</c:v>
                </c:pt>
                <c:pt idx="16503">
                  <c:v>1.3543723489999999</c:v>
                </c:pt>
                <c:pt idx="16504">
                  <c:v>1.354303432</c:v>
                </c:pt>
                <c:pt idx="16505">
                  <c:v>1.3542219069999999</c:v>
                </c:pt>
                <c:pt idx="16506">
                  <c:v>1.3541398039999999</c:v>
                </c:pt>
                <c:pt idx="16507">
                  <c:v>1.3540640740000001</c:v>
                </c:pt>
                <c:pt idx="16508">
                  <c:v>1.35400119</c:v>
                </c:pt>
                <c:pt idx="16509">
                  <c:v>1.353947528</c:v>
                </c:pt>
                <c:pt idx="16510">
                  <c:v>1.3538950789999999</c:v>
                </c:pt>
                <c:pt idx="16511">
                  <c:v>1.3538354050000001</c:v>
                </c:pt>
                <c:pt idx="16512">
                  <c:v>1.353764274</c:v>
                </c:pt>
                <c:pt idx="16513">
                  <c:v>1.3536811369999999</c:v>
                </c:pt>
                <c:pt idx="16514">
                  <c:v>1.3535926439999999</c:v>
                </c:pt>
                <c:pt idx="16515">
                  <c:v>1.3535047019999999</c:v>
                </c:pt>
                <c:pt idx="16516">
                  <c:v>1.3534239340000001</c:v>
                </c:pt>
                <c:pt idx="16517">
                  <c:v>1.353349237</c:v>
                </c:pt>
                <c:pt idx="16518">
                  <c:v>1.3532771459999999</c:v>
                </c:pt>
                <c:pt idx="16519">
                  <c:v>1.3532008929999999</c:v>
                </c:pt>
                <c:pt idx="16520">
                  <c:v>1.3531206309999999</c:v>
                </c:pt>
                <c:pt idx="16521">
                  <c:v>1.3530375729999999</c:v>
                </c:pt>
                <c:pt idx="16522">
                  <c:v>1.3529607770000001</c:v>
                </c:pt>
                <c:pt idx="16523">
                  <c:v>1.352895894</c:v>
                </c:pt>
                <c:pt idx="16524">
                  <c:v>1.3528481020000001</c:v>
                </c:pt>
                <c:pt idx="16525">
                  <c:v>1.352813085</c:v>
                </c:pt>
                <c:pt idx="16526">
                  <c:v>1.3527833810000001</c:v>
                </c:pt>
                <c:pt idx="16527">
                  <c:v>1.352746198</c:v>
                </c:pt>
                <c:pt idx="16528">
                  <c:v>1.3526968960000001</c:v>
                </c:pt>
                <c:pt idx="16529">
                  <c:v>1.352629546</c:v>
                </c:pt>
                <c:pt idx="16530">
                  <c:v>1.352552108</c:v>
                </c:pt>
                <c:pt idx="16531">
                  <c:v>1.352472312</c:v>
                </c:pt>
                <c:pt idx="16532">
                  <c:v>1.352395086</c:v>
                </c:pt>
                <c:pt idx="16533">
                  <c:v>1.3523216730000001</c:v>
                </c:pt>
                <c:pt idx="16534">
                  <c:v>1.3522476349999999</c:v>
                </c:pt>
                <c:pt idx="16535">
                  <c:v>1.352164894</c:v>
                </c:pt>
                <c:pt idx="16536">
                  <c:v>1.3520705500000001</c:v>
                </c:pt>
                <c:pt idx="16537">
                  <c:v>1.351964961</c:v>
                </c:pt>
                <c:pt idx="16538">
                  <c:v>1.351861041</c:v>
                </c:pt>
                <c:pt idx="16539">
                  <c:v>1.351770108</c:v>
                </c:pt>
                <c:pt idx="16540">
                  <c:v>1.3517027619999999</c:v>
                </c:pt>
                <c:pt idx="16541">
                  <c:v>1.3516596510000001</c:v>
                </c:pt>
                <c:pt idx="16542">
                  <c:v>1.351632347</c:v>
                </c:pt>
                <c:pt idx="16543">
                  <c:v>1.3516046269999999</c:v>
                </c:pt>
                <c:pt idx="16544">
                  <c:v>1.351563117</c:v>
                </c:pt>
                <c:pt idx="16545">
                  <c:v>1.3514997559999999</c:v>
                </c:pt>
                <c:pt idx="16546">
                  <c:v>1.3514217239999999</c:v>
                </c:pt>
                <c:pt idx="16547">
                  <c:v>1.351341259</c:v>
                </c:pt>
                <c:pt idx="16548">
                  <c:v>1.3512738849999999</c:v>
                </c:pt>
                <c:pt idx="16549">
                  <c:v>1.351230819</c:v>
                </c:pt>
                <c:pt idx="16550">
                  <c:v>1.35120927</c:v>
                </c:pt>
                <c:pt idx="16551">
                  <c:v>1.351196469</c:v>
                </c:pt>
                <c:pt idx="16552">
                  <c:v>1.3511741690000001</c:v>
                </c:pt>
                <c:pt idx="16553">
                  <c:v>1.3511277909999999</c:v>
                </c:pt>
                <c:pt idx="16554">
                  <c:v>1.351054548</c:v>
                </c:pt>
                <c:pt idx="16555">
                  <c:v>1.350962472</c:v>
                </c:pt>
                <c:pt idx="16556">
                  <c:v>1.3508672370000001</c:v>
                </c:pt>
                <c:pt idx="16557">
                  <c:v>1.3507871970000001</c:v>
                </c:pt>
                <c:pt idx="16558">
                  <c:v>1.350730244</c:v>
                </c:pt>
                <c:pt idx="16559">
                  <c:v>1.350694574</c:v>
                </c:pt>
                <c:pt idx="16560">
                  <c:v>1.3506663050000001</c:v>
                </c:pt>
                <c:pt idx="16561">
                  <c:v>1.350630963</c:v>
                </c:pt>
                <c:pt idx="16562">
                  <c:v>1.3505788409999999</c:v>
                </c:pt>
                <c:pt idx="16563">
                  <c:v>1.3505106389999999</c:v>
                </c:pt>
                <c:pt idx="16564">
                  <c:v>1.3504363660000001</c:v>
                </c:pt>
                <c:pt idx="16565">
                  <c:v>1.350367877</c:v>
                </c:pt>
                <c:pt idx="16566">
                  <c:v>1.350317368</c:v>
                </c:pt>
                <c:pt idx="16567">
                  <c:v>1.350285489</c:v>
                </c:pt>
                <c:pt idx="16568">
                  <c:v>1.3502639940000001</c:v>
                </c:pt>
                <c:pt idx="16569">
                  <c:v>1.350236953</c:v>
                </c:pt>
                <c:pt idx="16570">
                  <c:v>1.350193701</c:v>
                </c:pt>
                <c:pt idx="16571">
                  <c:v>1.3501280490000001</c:v>
                </c:pt>
                <c:pt idx="16572">
                  <c:v>1.3500474469999999</c:v>
                </c:pt>
                <c:pt idx="16573">
                  <c:v>1.34996227</c:v>
                </c:pt>
                <c:pt idx="16574">
                  <c:v>1.3498858090000001</c:v>
                </c:pt>
                <c:pt idx="16575">
                  <c:v>1.3498217509999999</c:v>
                </c:pt>
                <c:pt idx="16576">
                  <c:v>1.349767269</c:v>
                </c:pt>
                <c:pt idx="16577">
                  <c:v>1.349710709</c:v>
                </c:pt>
                <c:pt idx="16578">
                  <c:v>1.3496410919999999</c:v>
                </c:pt>
                <c:pt idx="16579">
                  <c:v>1.349552487</c:v>
                </c:pt>
                <c:pt idx="16580">
                  <c:v>1.349451387</c:v>
                </c:pt>
                <c:pt idx="16581">
                  <c:v>1.349348226</c:v>
                </c:pt>
                <c:pt idx="16582">
                  <c:v>1.3492600669999999</c:v>
                </c:pt>
                <c:pt idx="16583">
                  <c:v>1.3491969420000001</c:v>
                </c:pt>
                <c:pt idx="16584">
                  <c:v>1.3491595089999999</c:v>
                </c:pt>
                <c:pt idx="16585">
                  <c:v>1.349138822</c:v>
                </c:pt>
                <c:pt idx="16586">
                  <c:v>1.349118582</c:v>
                </c:pt>
                <c:pt idx="16587">
                  <c:v>1.349083493</c:v>
                </c:pt>
                <c:pt idx="16588">
                  <c:v>1.3490296180000001</c:v>
                </c:pt>
                <c:pt idx="16589">
                  <c:v>1.348957271</c:v>
                </c:pt>
                <c:pt idx="16590">
                  <c:v>1.348878711</c:v>
                </c:pt>
                <c:pt idx="16591">
                  <c:v>1.34880533</c:v>
                </c:pt>
                <c:pt idx="16592">
                  <c:v>1.348746864</c:v>
                </c:pt>
                <c:pt idx="16593">
                  <c:v>1.3487016009999999</c:v>
                </c:pt>
                <c:pt idx="16594">
                  <c:v>1.3486613439999999</c:v>
                </c:pt>
                <c:pt idx="16595">
                  <c:v>1.348616314</c:v>
                </c:pt>
                <c:pt idx="16596">
                  <c:v>1.348558556</c:v>
                </c:pt>
                <c:pt idx="16597">
                  <c:v>1.3484908760000001</c:v>
                </c:pt>
                <c:pt idx="16598">
                  <c:v>1.3484192800000001</c:v>
                </c:pt>
                <c:pt idx="16599">
                  <c:v>1.348353811</c:v>
                </c:pt>
                <c:pt idx="16600">
                  <c:v>1.3483028770000001</c:v>
                </c:pt>
                <c:pt idx="16601">
                  <c:v>1.3482663420000001</c:v>
                </c:pt>
                <c:pt idx="16602">
                  <c:v>1.3482369869999999</c:v>
                </c:pt>
                <c:pt idx="16603">
                  <c:v>1.3482014040000001</c:v>
                </c:pt>
                <c:pt idx="16604">
                  <c:v>1.3481507479999999</c:v>
                </c:pt>
                <c:pt idx="16605">
                  <c:v>1.3480795990000001</c:v>
                </c:pt>
                <c:pt idx="16606">
                  <c:v>1.347996296</c:v>
                </c:pt>
                <c:pt idx="16607">
                  <c:v>1.347910183</c:v>
                </c:pt>
                <c:pt idx="16608">
                  <c:v>1.347834918</c:v>
                </c:pt>
                <c:pt idx="16609">
                  <c:v>1.3477785369999999</c:v>
                </c:pt>
                <c:pt idx="16610">
                  <c:v>1.3477397179999999</c:v>
                </c:pt>
                <c:pt idx="16611">
                  <c:v>1.3477091269999999</c:v>
                </c:pt>
                <c:pt idx="16612">
                  <c:v>1.347676423</c:v>
                </c:pt>
                <c:pt idx="16613">
                  <c:v>1.3476297230000001</c:v>
                </c:pt>
                <c:pt idx="16614">
                  <c:v>1.3475669699999999</c:v>
                </c:pt>
                <c:pt idx="16615">
                  <c:v>1.347491228</c:v>
                </c:pt>
                <c:pt idx="16616">
                  <c:v>1.347412713</c:v>
                </c:pt>
                <c:pt idx="16617">
                  <c:v>1.3473382979999999</c:v>
                </c:pt>
                <c:pt idx="16618">
                  <c:v>1.3472715420000001</c:v>
                </c:pt>
                <c:pt idx="16619">
                  <c:v>1.347210596</c:v>
                </c:pt>
                <c:pt idx="16620">
                  <c:v>1.347147761</c:v>
                </c:pt>
                <c:pt idx="16621">
                  <c:v>1.3470777300000001</c:v>
                </c:pt>
                <c:pt idx="16622">
                  <c:v>1.3469982069999999</c:v>
                </c:pt>
                <c:pt idx="16623">
                  <c:v>1.346915249</c:v>
                </c:pt>
                <c:pt idx="16624">
                  <c:v>1.3468383129999999</c:v>
                </c:pt>
                <c:pt idx="16625">
                  <c:v>1.3467753</c:v>
                </c:pt>
                <c:pt idx="16626">
                  <c:v>1.34672919</c:v>
                </c:pt>
                <c:pt idx="16627">
                  <c:v>1.346695609</c:v>
                </c:pt>
                <c:pt idx="16628">
                  <c:v>1.346664197</c:v>
                </c:pt>
                <c:pt idx="16629">
                  <c:v>1.3466242079999999</c:v>
                </c:pt>
                <c:pt idx="16630">
                  <c:v>1.346567737</c:v>
                </c:pt>
                <c:pt idx="16631">
                  <c:v>1.346496382</c:v>
                </c:pt>
                <c:pt idx="16632">
                  <c:v>1.34641985</c:v>
                </c:pt>
                <c:pt idx="16633">
                  <c:v>1.346350666</c:v>
                </c:pt>
                <c:pt idx="16634">
                  <c:v>1.3462963640000001</c:v>
                </c:pt>
                <c:pt idx="16635">
                  <c:v>1.346257998</c:v>
                </c:pt>
                <c:pt idx="16636">
                  <c:v>1.3462269499999999</c:v>
                </c:pt>
                <c:pt idx="16637">
                  <c:v>1.346188449</c:v>
                </c:pt>
                <c:pt idx="16638">
                  <c:v>1.346130528</c:v>
                </c:pt>
                <c:pt idx="16639">
                  <c:v>1.346047397</c:v>
                </c:pt>
                <c:pt idx="16640">
                  <c:v>1.3459452590000001</c:v>
                </c:pt>
                <c:pt idx="16641">
                  <c:v>1.3458347900000001</c:v>
                </c:pt>
                <c:pt idx="16642">
                  <c:v>1.3457325870000001</c:v>
                </c:pt>
                <c:pt idx="16643">
                  <c:v>1.3456468800000001</c:v>
                </c:pt>
                <c:pt idx="16644">
                  <c:v>1.3455782780000001</c:v>
                </c:pt>
                <c:pt idx="16645">
                  <c:v>1.3455157209999999</c:v>
                </c:pt>
                <c:pt idx="16646">
                  <c:v>1.345449471</c:v>
                </c:pt>
                <c:pt idx="16647">
                  <c:v>1.345370269</c:v>
                </c:pt>
                <c:pt idx="16648">
                  <c:v>1.345276712</c:v>
                </c:pt>
                <c:pt idx="16649">
                  <c:v>1.3451769609999999</c:v>
                </c:pt>
                <c:pt idx="16650">
                  <c:v>1.3450851699999999</c:v>
                </c:pt>
                <c:pt idx="16651">
                  <c:v>1.3450124480000001</c:v>
                </c:pt>
                <c:pt idx="16652">
                  <c:v>1.3449636009999999</c:v>
                </c:pt>
                <c:pt idx="16653">
                  <c:v>1.344934378</c:v>
                </c:pt>
                <c:pt idx="16654">
                  <c:v>1.344916067</c:v>
                </c:pt>
                <c:pt idx="16655">
                  <c:v>1.3448951090000001</c:v>
                </c:pt>
                <c:pt idx="16656">
                  <c:v>1.34486751</c:v>
                </c:pt>
                <c:pt idx="16657">
                  <c:v>1.3448328140000001</c:v>
                </c:pt>
                <c:pt idx="16658">
                  <c:v>1.344798001</c:v>
                </c:pt>
                <c:pt idx="16659">
                  <c:v>1.3447704979999999</c:v>
                </c:pt>
                <c:pt idx="16660">
                  <c:v>1.3447517659999999</c:v>
                </c:pt>
                <c:pt idx="16661">
                  <c:v>1.344735845</c:v>
                </c:pt>
                <c:pt idx="16662">
                  <c:v>1.3447127860000001</c:v>
                </c:pt>
                <c:pt idx="16663">
                  <c:v>1.344669543</c:v>
                </c:pt>
                <c:pt idx="16664">
                  <c:v>1.344602523</c:v>
                </c:pt>
                <c:pt idx="16665">
                  <c:v>1.344512261</c:v>
                </c:pt>
                <c:pt idx="16666">
                  <c:v>1.344413434</c:v>
                </c:pt>
                <c:pt idx="16667">
                  <c:v>1.344321248</c:v>
                </c:pt>
                <c:pt idx="16668">
                  <c:v>1.3442494629999999</c:v>
                </c:pt>
                <c:pt idx="16669">
                  <c:v>1.3441997109999999</c:v>
                </c:pt>
                <c:pt idx="16670">
                  <c:v>1.3441700999999999</c:v>
                </c:pt>
                <c:pt idx="16671">
                  <c:v>1.344147346</c:v>
                </c:pt>
                <c:pt idx="16672">
                  <c:v>1.3441226040000001</c:v>
                </c:pt>
                <c:pt idx="16673">
                  <c:v>1.344089044</c:v>
                </c:pt>
                <c:pt idx="16674">
                  <c:v>1.3440515609999999</c:v>
                </c:pt>
                <c:pt idx="16675">
                  <c:v>1.344016305</c:v>
                </c:pt>
                <c:pt idx="16676">
                  <c:v>1.343993108</c:v>
                </c:pt>
                <c:pt idx="16677">
                  <c:v>1.343981745</c:v>
                </c:pt>
                <c:pt idx="16678">
                  <c:v>1.3439798220000001</c:v>
                </c:pt>
                <c:pt idx="16679">
                  <c:v>1.3439735150000001</c:v>
                </c:pt>
                <c:pt idx="16680">
                  <c:v>1.3439505940000001</c:v>
                </c:pt>
                <c:pt idx="16681">
                  <c:v>1.3439038219999999</c:v>
                </c:pt>
                <c:pt idx="16682">
                  <c:v>1.343833719</c:v>
                </c:pt>
                <c:pt idx="16683">
                  <c:v>1.3437497460000001</c:v>
                </c:pt>
                <c:pt idx="16684">
                  <c:v>1.343664398</c:v>
                </c:pt>
                <c:pt idx="16685">
                  <c:v>1.343588813</c:v>
                </c:pt>
                <c:pt idx="16686">
                  <c:v>1.343529172</c:v>
                </c:pt>
                <c:pt idx="16687">
                  <c:v>1.3434842769999999</c:v>
                </c:pt>
                <c:pt idx="16688">
                  <c:v>1.343446232</c:v>
                </c:pt>
                <c:pt idx="16689">
                  <c:v>1.343410494</c:v>
                </c:pt>
                <c:pt idx="16690">
                  <c:v>1.3433749559999999</c:v>
                </c:pt>
                <c:pt idx="16691">
                  <c:v>1.343341299</c:v>
                </c:pt>
                <c:pt idx="16692">
                  <c:v>1.3433166990000001</c:v>
                </c:pt>
                <c:pt idx="16693">
                  <c:v>1.343302067</c:v>
                </c:pt>
                <c:pt idx="16694">
                  <c:v>1.3433011580000001</c:v>
                </c:pt>
                <c:pt idx="16695">
                  <c:v>1.343303455</c:v>
                </c:pt>
                <c:pt idx="16696">
                  <c:v>1.3433021009999999</c:v>
                </c:pt>
                <c:pt idx="16697">
                  <c:v>1.343286744</c:v>
                </c:pt>
                <c:pt idx="16698">
                  <c:v>1.343255404</c:v>
                </c:pt>
                <c:pt idx="16699">
                  <c:v>1.3432115600000001</c:v>
                </c:pt>
                <c:pt idx="16700">
                  <c:v>1.343164386</c:v>
                </c:pt>
                <c:pt idx="16701">
                  <c:v>1.3431211249999999</c:v>
                </c:pt>
                <c:pt idx="16702">
                  <c:v>1.3430897980000001</c:v>
                </c:pt>
                <c:pt idx="16703">
                  <c:v>1.3430690810000001</c:v>
                </c:pt>
                <c:pt idx="16704">
                  <c:v>1.3430536660000001</c:v>
                </c:pt>
                <c:pt idx="16705">
                  <c:v>1.343036908</c:v>
                </c:pt>
                <c:pt idx="16706">
                  <c:v>1.3430136239999999</c:v>
                </c:pt>
                <c:pt idx="16707">
                  <c:v>1.342985232</c:v>
                </c:pt>
                <c:pt idx="16708">
                  <c:v>1.3429568839999999</c:v>
                </c:pt>
                <c:pt idx="16709">
                  <c:v>1.3429351839999999</c:v>
                </c:pt>
                <c:pt idx="16710">
                  <c:v>1.342927027</c:v>
                </c:pt>
                <c:pt idx="16711">
                  <c:v>1.3429305069999999</c:v>
                </c:pt>
                <c:pt idx="16712">
                  <c:v>1.3429420160000001</c:v>
                </c:pt>
                <c:pt idx="16713">
                  <c:v>1.3429514890000001</c:v>
                </c:pt>
                <c:pt idx="16714">
                  <c:v>1.342952892</c:v>
                </c:pt>
                <c:pt idx="16715">
                  <c:v>1.3429419499999999</c:v>
                </c:pt>
                <c:pt idx="16716">
                  <c:v>1.34292224</c:v>
                </c:pt>
                <c:pt idx="16717">
                  <c:v>1.342902923</c:v>
                </c:pt>
                <c:pt idx="16718">
                  <c:v>1.3428906970000001</c:v>
                </c:pt>
                <c:pt idx="16719">
                  <c:v>1.3428907269999999</c:v>
                </c:pt>
                <c:pt idx="16720">
                  <c:v>1.342901221</c:v>
                </c:pt>
                <c:pt idx="16721">
                  <c:v>1.342916781</c:v>
                </c:pt>
                <c:pt idx="16722">
                  <c:v>1.3429292049999999</c:v>
                </c:pt>
                <c:pt idx="16723">
                  <c:v>1.3429300070000001</c:v>
                </c:pt>
                <c:pt idx="16724">
                  <c:v>1.3429182959999999</c:v>
                </c:pt>
                <c:pt idx="16725">
                  <c:v>1.3428979110000001</c:v>
                </c:pt>
                <c:pt idx="16726">
                  <c:v>1.342875389</c:v>
                </c:pt>
                <c:pt idx="16727">
                  <c:v>1.3428571439999999</c:v>
                </c:pt>
                <c:pt idx="16728">
                  <c:v>1.342846467</c:v>
                </c:pt>
                <c:pt idx="16729">
                  <c:v>1.342842874</c:v>
                </c:pt>
                <c:pt idx="16730">
                  <c:v>1.3428420050000001</c:v>
                </c:pt>
                <c:pt idx="16731">
                  <c:v>1.3428356180000001</c:v>
                </c:pt>
                <c:pt idx="16732">
                  <c:v>1.342821625</c:v>
                </c:pt>
                <c:pt idx="16733">
                  <c:v>1.3427990540000001</c:v>
                </c:pt>
                <c:pt idx="16734">
                  <c:v>1.342772136</c:v>
                </c:pt>
                <c:pt idx="16735">
                  <c:v>1.342746913</c:v>
                </c:pt>
                <c:pt idx="16736">
                  <c:v>1.3427280559999999</c:v>
                </c:pt>
                <c:pt idx="16737">
                  <c:v>1.34271859</c:v>
                </c:pt>
                <c:pt idx="16738">
                  <c:v>1.3427180990000001</c:v>
                </c:pt>
                <c:pt idx="16739">
                  <c:v>1.3427217389999999</c:v>
                </c:pt>
                <c:pt idx="16740">
                  <c:v>1.3427255010000001</c:v>
                </c:pt>
                <c:pt idx="16741">
                  <c:v>1.342724407</c:v>
                </c:pt>
                <c:pt idx="16742">
                  <c:v>1.3427210519999999</c:v>
                </c:pt>
                <c:pt idx="16743">
                  <c:v>1.342715345</c:v>
                </c:pt>
                <c:pt idx="16744">
                  <c:v>1.342711059</c:v>
                </c:pt>
                <c:pt idx="16745">
                  <c:v>1.342707877</c:v>
                </c:pt>
                <c:pt idx="16746">
                  <c:v>1.3427034360000001</c:v>
                </c:pt>
                <c:pt idx="16747">
                  <c:v>1.3426932739999999</c:v>
                </c:pt>
                <c:pt idx="16748">
                  <c:v>1.3426725589999999</c:v>
                </c:pt>
                <c:pt idx="16749">
                  <c:v>1.342638644</c:v>
                </c:pt>
                <c:pt idx="16750">
                  <c:v>1.3425972079999999</c:v>
                </c:pt>
                <c:pt idx="16751">
                  <c:v>1.342553374</c:v>
                </c:pt>
                <c:pt idx="16752">
                  <c:v>1.342518117</c:v>
                </c:pt>
                <c:pt idx="16753">
                  <c:v>1.342496745</c:v>
                </c:pt>
                <c:pt idx="16754">
                  <c:v>1.3424925560000001</c:v>
                </c:pt>
                <c:pt idx="16755">
                  <c:v>1.3425002669999999</c:v>
                </c:pt>
                <c:pt idx="16756">
                  <c:v>1.342512446</c:v>
                </c:pt>
                <c:pt idx="16757">
                  <c:v>1.3425210750000001</c:v>
                </c:pt>
                <c:pt idx="16758">
                  <c:v>1.342521496</c:v>
                </c:pt>
                <c:pt idx="16759">
                  <c:v>1.3425146450000001</c:v>
                </c:pt>
                <c:pt idx="16760">
                  <c:v>1.3425071630000001</c:v>
                </c:pt>
                <c:pt idx="16761">
                  <c:v>1.3425059610000001</c:v>
                </c:pt>
                <c:pt idx="16762">
                  <c:v>1.342512318</c:v>
                </c:pt>
                <c:pt idx="16763">
                  <c:v>1.3425238770000001</c:v>
                </c:pt>
                <c:pt idx="16764">
                  <c:v>1.342533328</c:v>
                </c:pt>
                <c:pt idx="16765">
                  <c:v>1.3425309329999999</c:v>
                </c:pt>
                <c:pt idx="16766">
                  <c:v>1.3425105470000001</c:v>
                </c:pt>
                <c:pt idx="16767">
                  <c:v>1.3424745849999999</c:v>
                </c:pt>
                <c:pt idx="16768">
                  <c:v>1.3424294999999999</c:v>
                </c:pt>
                <c:pt idx="16769">
                  <c:v>1.3423856890000001</c:v>
                </c:pt>
                <c:pt idx="16770">
                  <c:v>1.3423519479999999</c:v>
                </c:pt>
                <c:pt idx="16771">
                  <c:v>1.342328111</c:v>
                </c:pt>
                <c:pt idx="16772">
                  <c:v>1.342311475</c:v>
                </c:pt>
                <c:pt idx="16773">
                  <c:v>1.342293298</c:v>
                </c:pt>
                <c:pt idx="16774">
                  <c:v>1.3422705189999999</c:v>
                </c:pt>
                <c:pt idx="16775">
                  <c:v>1.342240836</c:v>
                </c:pt>
                <c:pt idx="16776">
                  <c:v>1.342215535</c:v>
                </c:pt>
                <c:pt idx="16777">
                  <c:v>1.342199337</c:v>
                </c:pt>
                <c:pt idx="16778">
                  <c:v>1.3421982800000001</c:v>
                </c:pt>
                <c:pt idx="16779">
                  <c:v>1.342204127</c:v>
                </c:pt>
                <c:pt idx="16780">
                  <c:v>1.3422065139999999</c:v>
                </c:pt>
                <c:pt idx="16781">
                  <c:v>1.3421902640000001</c:v>
                </c:pt>
                <c:pt idx="16782">
                  <c:v>1.342156436</c:v>
                </c:pt>
                <c:pt idx="16783">
                  <c:v>1.342117961</c:v>
                </c:pt>
                <c:pt idx="16784">
                  <c:v>1.342112244</c:v>
                </c:pt>
                <c:pt idx="16785">
                  <c:v>1.3421741730000001</c:v>
                </c:pt>
                <c:pt idx="16786">
                  <c:v>1.3423349499999999</c:v>
                </c:pt>
                <c:pt idx="16787">
                  <c:v>1.3425886419999999</c:v>
                </c:pt>
                <c:pt idx="16788">
                  <c:v>1.3428964889999999</c:v>
                </c:pt>
                <c:pt idx="16789">
                  <c:v>1.3431792499999999</c:v>
                </c:pt>
                <c:pt idx="16790">
                  <c:v>1.343348236</c:v>
                </c:pt>
                <c:pt idx="16791">
                  <c:v>1.343331117</c:v>
                </c:pt>
                <c:pt idx="16792">
                  <c:v>1.3431058199999999</c:v>
                </c:pt>
                <c:pt idx="16793">
                  <c:v>1.342705321</c:v>
                </c:pt>
                <c:pt idx="16794">
                  <c:v>1.342215157</c:v>
                </c:pt>
                <c:pt idx="16795">
                  <c:v>1.3417397360000001</c:v>
                </c:pt>
                <c:pt idx="16796">
                  <c:v>1.341370607</c:v>
                </c:pt>
                <c:pt idx="16797">
                  <c:v>1.3411556389999999</c:v>
                </c:pt>
                <c:pt idx="16798">
                  <c:v>1.341095344</c:v>
                </c:pt>
                <c:pt idx="16799">
                  <c:v>1.341147823</c:v>
                </c:pt>
                <c:pt idx="16800">
                  <c:v>1.341255554</c:v>
                </c:pt>
                <c:pt idx="16801">
                  <c:v>1.3413614840000001</c:v>
                </c:pt>
                <c:pt idx="16802">
                  <c:v>1.3414357379999999</c:v>
                </c:pt>
                <c:pt idx="16803">
                  <c:v>1.341470267</c:v>
                </c:pt>
                <c:pt idx="16804">
                  <c:v>1.3414811579999999</c:v>
                </c:pt>
                <c:pt idx="16805">
                  <c:v>1.3414846840000001</c:v>
                </c:pt>
                <c:pt idx="16806">
                  <c:v>1.341494261</c:v>
                </c:pt>
                <c:pt idx="16807">
                  <c:v>1.3415055039999999</c:v>
                </c:pt>
                <c:pt idx="16808">
                  <c:v>1.3415102160000001</c:v>
                </c:pt>
                <c:pt idx="16809">
                  <c:v>1.341495901</c:v>
                </c:pt>
                <c:pt idx="16810">
                  <c:v>1.341461869</c:v>
                </c:pt>
                <c:pt idx="16811">
                  <c:v>1.341414659</c:v>
                </c:pt>
                <c:pt idx="16812">
                  <c:v>1.3413696770000001</c:v>
                </c:pt>
                <c:pt idx="16813">
                  <c:v>1.3413387619999999</c:v>
                </c:pt>
                <c:pt idx="16814">
                  <c:v>1.3413260709999999</c:v>
                </c:pt>
                <c:pt idx="16815">
                  <c:v>1.3413239210000001</c:v>
                </c:pt>
                <c:pt idx="16816">
                  <c:v>1.341319529</c:v>
                </c:pt>
                <c:pt idx="16817">
                  <c:v>1.3413010599999999</c:v>
                </c:pt>
                <c:pt idx="16818">
                  <c:v>1.341266404</c:v>
                </c:pt>
                <c:pt idx="16819">
                  <c:v>1.3412203359999999</c:v>
                </c:pt>
                <c:pt idx="16820">
                  <c:v>1.3411757609999999</c:v>
                </c:pt>
                <c:pt idx="16821">
                  <c:v>1.3411401679999999</c:v>
                </c:pt>
                <c:pt idx="16822">
                  <c:v>1.3411169380000001</c:v>
                </c:pt>
                <c:pt idx="16823">
                  <c:v>1.3410959200000001</c:v>
                </c:pt>
                <c:pt idx="16824">
                  <c:v>1.341066036</c:v>
                </c:pt>
                <c:pt idx="16825">
                  <c:v>1.3410158999999999</c:v>
                </c:pt>
                <c:pt idx="16826">
                  <c:v>1.3409473940000001</c:v>
                </c:pt>
                <c:pt idx="16827">
                  <c:v>1.3408711470000001</c:v>
                </c:pt>
                <c:pt idx="16828">
                  <c:v>1.3408044079999999</c:v>
                </c:pt>
                <c:pt idx="16829">
                  <c:v>1.340762362</c:v>
                </c:pt>
                <c:pt idx="16830">
                  <c:v>1.340750058</c:v>
                </c:pt>
                <c:pt idx="16831">
                  <c:v>1.3407586469999999</c:v>
                </c:pt>
                <c:pt idx="16832">
                  <c:v>1.340770037</c:v>
                </c:pt>
                <c:pt idx="16833">
                  <c:v>1.3407635920000001</c:v>
                </c:pt>
                <c:pt idx="16834">
                  <c:v>1.340732941</c:v>
                </c:pt>
                <c:pt idx="16835">
                  <c:v>1.340682318</c:v>
                </c:pt>
                <c:pt idx="16836">
                  <c:v>1.340628873</c:v>
                </c:pt>
                <c:pt idx="16837">
                  <c:v>1.3405970979999999</c:v>
                </c:pt>
                <c:pt idx="16838">
                  <c:v>1.3406052559999999</c:v>
                </c:pt>
                <c:pt idx="16839">
                  <c:v>1.3406545240000001</c:v>
                </c:pt>
                <c:pt idx="16840">
                  <c:v>1.34073438</c:v>
                </c:pt>
                <c:pt idx="16841">
                  <c:v>1.3408205710000001</c:v>
                </c:pt>
                <c:pt idx="16842">
                  <c:v>1.340884797</c:v>
                </c:pt>
                <c:pt idx="16843">
                  <c:v>1.3409060500000001</c:v>
                </c:pt>
                <c:pt idx="16844">
                  <c:v>1.3408746090000001</c:v>
                </c:pt>
                <c:pt idx="16845">
                  <c:v>1.340788533</c:v>
                </c:pt>
                <c:pt idx="16846">
                  <c:v>1.3406615660000001</c:v>
                </c:pt>
                <c:pt idx="16847">
                  <c:v>1.340507737</c:v>
                </c:pt>
                <c:pt idx="16848">
                  <c:v>1.3403438670000001</c:v>
                </c:pt>
                <c:pt idx="16849">
                  <c:v>1.340182773</c:v>
                </c:pt>
                <c:pt idx="16850">
                  <c:v>1.3400399110000001</c:v>
                </c:pt>
                <c:pt idx="16851">
                  <c:v>1.3399220039999999</c:v>
                </c:pt>
                <c:pt idx="16852">
                  <c:v>1.3398343319999999</c:v>
                </c:pt>
                <c:pt idx="16853">
                  <c:v>1.3397754799999999</c:v>
                </c:pt>
                <c:pt idx="16854">
                  <c:v>1.3397385340000001</c:v>
                </c:pt>
                <c:pt idx="16855">
                  <c:v>1.3397093710000001</c:v>
                </c:pt>
                <c:pt idx="16856">
                  <c:v>1.3396768640000001</c:v>
                </c:pt>
                <c:pt idx="16857">
                  <c:v>1.339629433</c:v>
                </c:pt>
                <c:pt idx="16858">
                  <c:v>1.339569582</c:v>
                </c:pt>
                <c:pt idx="16859">
                  <c:v>1.3395003459999999</c:v>
                </c:pt>
                <c:pt idx="16860">
                  <c:v>1.3394336920000001</c:v>
                </c:pt>
                <c:pt idx="16861">
                  <c:v>1.339377934</c:v>
                </c:pt>
                <c:pt idx="16862">
                  <c:v>1.339336147</c:v>
                </c:pt>
                <c:pt idx="16863">
                  <c:v>1.339303374</c:v>
                </c:pt>
                <c:pt idx="16864">
                  <c:v>1.3392716250000001</c:v>
                </c:pt>
                <c:pt idx="16865">
                  <c:v>1.3392319349999999</c:v>
                </c:pt>
                <c:pt idx="16866">
                  <c:v>1.3391828349999999</c:v>
                </c:pt>
                <c:pt idx="16867">
                  <c:v>1.33912977</c:v>
                </c:pt>
                <c:pt idx="16868">
                  <c:v>1.3390807659999999</c:v>
                </c:pt>
                <c:pt idx="16869">
                  <c:v>1.3390466029999999</c:v>
                </c:pt>
                <c:pt idx="16870">
                  <c:v>1.3390297950000001</c:v>
                </c:pt>
                <c:pt idx="16871">
                  <c:v>1.339025022</c:v>
                </c:pt>
                <c:pt idx="16872">
                  <c:v>1.3390215889999999</c:v>
                </c:pt>
                <c:pt idx="16873">
                  <c:v>1.3390082169999999</c:v>
                </c:pt>
                <c:pt idx="16874">
                  <c:v>1.3389784739999999</c:v>
                </c:pt>
                <c:pt idx="16875">
                  <c:v>1.3389323879999999</c:v>
                </c:pt>
                <c:pt idx="16876">
                  <c:v>1.3388811359999999</c:v>
                </c:pt>
                <c:pt idx="16877">
                  <c:v>1.338835405</c:v>
                </c:pt>
                <c:pt idx="16878">
                  <c:v>1.3388036569999999</c:v>
                </c:pt>
                <c:pt idx="16879">
                  <c:v>1.3387867490000001</c:v>
                </c:pt>
                <c:pt idx="16880">
                  <c:v>1.3387789750000001</c:v>
                </c:pt>
                <c:pt idx="16881">
                  <c:v>1.338770896</c:v>
                </c:pt>
                <c:pt idx="16882">
                  <c:v>1.3387541380000001</c:v>
                </c:pt>
                <c:pt idx="16883">
                  <c:v>1.338725827</c:v>
                </c:pt>
                <c:pt idx="16884">
                  <c:v>1.338688734</c:v>
                </c:pt>
                <c:pt idx="16885">
                  <c:v>1.3386471529999999</c:v>
                </c:pt>
                <c:pt idx="16886">
                  <c:v>1.338604235</c:v>
                </c:pt>
                <c:pt idx="16887">
                  <c:v>1.3385594569999999</c:v>
                </c:pt>
                <c:pt idx="16888">
                  <c:v>1.3385091200000001</c:v>
                </c:pt>
                <c:pt idx="16889">
                  <c:v>1.338447191</c:v>
                </c:pt>
                <c:pt idx="16890">
                  <c:v>1.3383735080000001</c:v>
                </c:pt>
                <c:pt idx="16891">
                  <c:v>1.3382913860000001</c:v>
                </c:pt>
                <c:pt idx="16892">
                  <c:v>1.338209572</c:v>
                </c:pt>
                <c:pt idx="16893">
                  <c:v>1.3381368979999999</c:v>
                </c:pt>
                <c:pt idx="16894">
                  <c:v>1.338076855</c:v>
                </c:pt>
                <c:pt idx="16895">
                  <c:v>1.3380277140000001</c:v>
                </c:pt>
                <c:pt idx="16896">
                  <c:v>1.3379828899999999</c:v>
                </c:pt>
                <c:pt idx="16897">
                  <c:v>1.337935297</c:v>
                </c:pt>
                <c:pt idx="16898">
                  <c:v>1.3378801950000001</c:v>
                </c:pt>
                <c:pt idx="16899">
                  <c:v>1.337817507</c:v>
                </c:pt>
                <c:pt idx="16900">
                  <c:v>1.3377541930000001</c:v>
                </c:pt>
                <c:pt idx="16901">
                  <c:v>1.3376949220000001</c:v>
                </c:pt>
                <c:pt idx="16902">
                  <c:v>1.337642891</c:v>
                </c:pt>
                <c:pt idx="16903">
                  <c:v>1.337593604</c:v>
                </c:pt>
                <c:pt idx="16904">
                  <c:v>1.3375434209999999</c:v>
                </c:pt>
                <c:pt idx="16905">
                  <c:v>1.337482499</c:v>
                </c:pt>
                <c:pt idx="16906">
                  <c:v>1.337414047</c:v>
                </c:pt>
                <c:pt idx="16907">
                  <c:v>1.33734138</c:v>
                </c:pt>
                <c:pt idx="16908">
                  <c:v>1.337276031</c:v>
                </c:pt>
                <c:pt idx="16909">
                  <c:v>1.3372237039999999</c:v>
                </c:pt>
                <c:pt idx="16910">
                  <c:v>1.337183523</c:v>
                </c:pt>
                <c:pt idx="16911">
                  <c:v>1.3371438179999999</c:v>
                </c:pt>
                <c:pt idx="16912">
                  <c:v>1.3370917840000001</c:v>
                </c:pt>
                <c:pt idx="16913">
                  <c:v>1.337014503</c:v>
                </c:pt>
                <c:pt idx="16914">
                  <c:v>1.336917339</c:v>
                </c:pt>
                <c:pt idx="16915">
                  <c:v>1.3368178129999999</c:v>
                </c:pt>
                <c:pt idx="16916">
                  <c:v>1.336748075</c:v>
                </c:pt>
                <c:pt idx="16917">
                  <c:v>1.336740872</c:v>
                </c:pt>
                <c:pt idx="16918">
                  <c:v>1.3368189079999999</c:v>
                </c:pt>
                <c:pt idx="16919">
                  <c:v>1.3369819329999999</c:v>
                </c:pt>
                <c:pt idx="16920">
                  <c:v>1.3372019319999999</c:v>
                </c:pt>
                <c:pt idx="16921">
                  <c:v>1.3374293310000001</c:v>
                </c:pt>
                <c:pt idx="16922">
                  <c:v>1.3376060249999999</c:v>
                </c:pt>
                <c:pt idx="16923">
                  <c:v>1.337678846</c:v>
                </c:pt>
                <c:pt idx="16924">
                  <c:v>1.337616774</c:v>
                </c:pt>
                <c:pt idx="16925">
                  <c:v>1.3374146790000001</c:v>
                </c:pt>
                <c:pt idx="16926">
                  <c:v>1.337100095</c:v>
                </c:pt>
                <c:pt idx="16927">
                  <c:v>1.3367177830000001</c:v>
                </c:pt>
                <c:pt idx="16928">
                  <c:v>1.33632559</c:v>
                </c:pt>
                <c:pt idx="16929">
                  <c:v>1.33598492</c:v>
                </c:pt>
                <c:pt idx="16930">
                  <c:v>1.3357483480000001</c:v>
                </c:pt>
                <c:pt idx="16931">
                  <c:v>1.335648231</c:v>
                </c:pt>
                <c:pt idx="16932">
                  <c:v>1.335698627</c:v>
                </c:pt>
                <c:pt idx="16933">
                  <c:v>1.3358787270000001</c:v>
                </c:pt>
                <c:pt idx="16934">
                  <c:v>1.336139773</c:v>
                </c:pt>
                <c:pt idx="16935">
                  <c:v>1.33640896</c:v>
                </c:pt>
                <c:pt idx="16936">
                  <c:v>1.336610149</c:v>
                </c:pt>
                <c:pt idx="16937">
                  <c:v>1.3366799629999999</c:v>
                </c:pt>
                <c:pt idx="16938">
                  <c:v>1.33659252</c:v>
                </c:pt>
                <c:pt idx="16939">
                  <c:v>1.3363688680000001</c:v>
                </c:pt>
                <c:pt idx="16940">
                  <c:v>1.336067879</c:v>
                </c:pt>
                <c:pt idx="16941">
                  <c:v>1.335766223</c:v>
                </c:pt>
                <c:pt idx="16942">
                  <c:v>1.3355290630000001</c:v>
                </c:pt>
                <c:pt idx="16943">
                  <c:v>1.3353914979999999</c:v>
                </c:pt>
                <c:pt idx="16944">
                  <c:v>1.335345958</c:v>
                </c:pt>
                <c:pt idx="16945">
                  <c:v>1.335354387</c:v>
                </c:pt>
                <c:pt idx="16946">
                  <c:v>1.3353630540000001</c:v>
                </c:pt>
                <c:pt idx="16947">
                  <c:v>1.3353286390000001</c:v>
                </c:pt>
                <c:pt idx="16948">
                  <c:v>1.335234697</c:v>
                </c:pt>
                <c:pt idx="16949">
                  <c:v>1.3350961509999999</c:v>
                </c:pt>
                <c:pt idx="16950">
                  <c:v>1.33494812</c:v>
                </c:pt>
                <c:pt idx="16951">
                  <c:v>1.3348325670000001</c:v>
                </c:pt>
                <c:pt idx="16952">
                  <c:v>1.3347768499999999</c:v>
                </c:pt>
                <c:pt idx="16953">
                  <c:v>1.334784693</c:v>
                </c:pt>
                <c:pt idx="16954">
                  <c:v>1.3348385469999999</c:v>
                </c:pt>
                <c:pt idx="16955">
                  <c:v>1.334913421</c:v>
                </c:pt>
                <c:pt idx="16956">
                  <c:v>1.3349809450000001</c:v>
                </c:pt>
                <c:pt idx="16957">
                  <c:v>1.335026292</c:v>
                </c:pt>
                <c:pt idx="16958">
                  <c:v>1.3350447830000001</c:v>
                </c:pt>
                <c:pt idx="16959">
                  <c:v>1.3350410640000001</c:v>
                </c:pt>
                <c:pt idx="16960">
                  <c:v>1.33502166</c:v>
                </c:pt>
                <c:pt idx="16961">
                  <c:v>1.334984647</c:v>
                </c:pt>
                <c:pt idx="16962">
                  <c:v>1.3349294190000001</c:v>
                </c:pt>
                <c:pt idx="16963">
                  <c:v>1.3348537920000001</c:v>
                </c:pt>
                <c:pt idx="16964">
                  <c:v>1.334764871</c:v>
                </c:pt>
                <c:pt idx="16965">
                  <c:v>1.334676086</c:v>
                </c:pt>
                <c:pt idx="16966">
                  <c:v>1.3346132369999999</c:v>
                </c:pt>
                <c:pt idx="16967">
                  <c:v>1.3345980239999999</c:v>
                </c:pt>
                <c:pt idx="16968">
                  <c:v>1.3346390589999999</c:v>
                </c:pt>
                <c:pt idx="16969">
                  <c:v>1.3347295429999999</c:v>
                </c:pt>
                <c:pt idx="16970">
                  <c:v>1.3348380879999999</c:v>
                </c:pt>
                <c:pt idx="16971">
                  <c:v>1.3349265910000001</c:v>
                </c:pt>
                <c:pt idx="16972">
                  <c:v>1.3349549780000001</c:v>
                </c:pt>
                <c:pt idx="16973">
                  <c:v>1.334899448</c:v>
                </c:pt>
                <c:pt idx="16974">
                  <c:v>1.3347600500000001</c:v>
                </c:pt>
                <c:pt idx="16975">
                  <c:v>1.3345578060000001</c:v>
                </c:pt>
                <c:pt idx="16976">
                  <c:v>1.334332791</c:v>
                </c:pt>
                <c:pt idx="16977">
                  <c:v>1.3341245639999999</c:v>
                </c:pt>
                <c:pt idx="16978">
                  <c:v>1.3339621880000001</c:v>
                </c:pt>
                <c:pt idx="16979">
                  <c:v>1.333860681</c:v>
                </c:pt>
                <c:pt idx="16980">
                  <c:v>1.3338148620000001</c:v>
                </c:pt>
                <c:pt idx="16981">
                  <c:v>1.333806555</c:v>
                </c:pt>
                <c:pt idx="16982">
                  <c:v>1.3338147600000001</c:v>
                </c:pt>
                <c:pt idx="16983">
                  <c:v>1.3338159169999999</c:v>
                </c:pt>
                <c:pt idx="16984">
                  <c:v>1.33379739</c:v>
                </c:pt>
                <c:pt idx="16985">
                  <c:v>1.3337552020000001</c:v>
                </c:pt>
                <c:pt idx="16986">
                  <c:v>1.333696472</c:v>
                </c:pt>
                <c:pt idx="16987">
                  <c:v>1.3336302799999999</c:v>
                </c:pt>
                <c:pt idx="16988">
                  <c:v>1.333567787</c:v>
                </c:pt>
                <c:pt idx="16989">
                  <c:v>1.3335151220000001</c:v>
                </c:pt>
                <c:pt idx="16990">
                  <c:v>1.333475897</c:v>
                </c:pt>
                <c:pt idx="16991">
                  <c:v>1.3334419900000001</c:v>
                </c:pt>
                <c:pt idx="16992">
                  <c:v>1.3334106750000001</c:v>
                </c:pt>
                <c:pt idx="16993">
                  <c:v>1.3333727319999999</c:v>
                </c:pt>
                <c:pt idx="16994">
                  <c:v>1.333328198</c:v>
                </c:pt>
                <c:pt idx="16995">
                  <c:v>1.333278932</c:v>
                </c:pt>
                <c:pt idx="16996">
                  <c:v>1.3332319909999999</c:v>
                </c:pt>
                <c:pt idx="16997">
                  <c:v>1.333194658</c:v>
                </c:pt>
                <c:pt idx="16998">
                  <c:v>1.333172027</c:v>
                </c:pt>
                <c:pt idx="16999">
                  <c:v>1.3331630889999999</c:v>
                </c:pt>
                <c:pt idx="17000">
                  <c:v>1.333166786</c:v>
                </c:pt>
                <c:pt idx="17001">
                  <c:v>1.3331739220000001</c:v>
                </c:pt>
                <c:pt idx="17002">
                  <c:v>1.3331803799999999</c:v>
                </c:pt>
                <c:pt idx="17003">
                  <c:v>1.333182055</c:v>
                </c:pt>
                <c:pt idx="17004">
                  <c:v>1.333179355</c:v>
                </c:pt>
                <c:pt idx="17005">
                  <c:v>1.333174568</c:v>
                </c:pt>
                <c:pt idx="17006">
                  <c:v>1.333165605</c:v>
                </c:pt>
                <c:pt idx="17007">
                  <c:v>1.3331502669999999</c:v>
                </c:pt>
                <c:pt idx="17008">
                  <c:v>1.3331223889999999</c:v>
                </c:pt>
                <c:pt idx="17009">
                  <c:v>1.3330730550000001</c:v>
                </c:pt>
                <c:pt idx="17010">
                  <c:v>1.3330003370000001</c:v>
                </c:pt>
                <c:pt idx="17011">
                  <c:v>1.332908199</c:v>
                </c:pt>
                <c:pt idx="17012">
                  <c:v>1.332806339</c:v>
                </c:pt>
                <c:pt idx="17013">
                  <c:v>1.3327122389999999</c:v>
                </c:pt>
                <c:pt idx="17014">
                  <c:v>1.3326378050000001</c:v>
                </c:pt>
                <c:pt idx="17015">
                  <c:v>1.3325889319999999</c:v>
                </c:pt>
                <c:pt idx="17016">
                  <c:v>1.33256314</c:v>
                </c:pt>
                <c:pt idx="17017">
                  <c:v>1.332546945</c:v>
                </c:pt>
                <c:pt idx="17018">
                  <c:v>1.332525414</c:v>
                </c:pt>
                <c:pt idx="17019">
                  <c:v>1.3324872569999999</c:v>
                </c:pt>
                <c:pt idx="17020">
                  <c:v>1.3324277179999999</c:v>
                </c:pt>
                <c:pt idx="17021">
                  <c:v>1.3323489120000001</c:v>
                </c:pt>
                <c:pt idx="17022">
                  <c:v>1.332261785</c:v>
                </c:pt>
                <c:pt idx="17023">
                  <c:v>1.332176971</c:v>
                </c:pt>
                <c:pt idx="17024">
                  <c:v>1.332099937</c:v>
                </c:pt>
                <c:pt idx="17025">
                  <c:v>1.33203078</c:v>
                </c:pt>
                <c:pt idx="17026">
                  <c:v>1.3319661330000001</c:v>
                </c:pt>
                <c:pt idx="17027">
                  <c:v>1.331899309</c:v>
                </c:pt>
                <c:pt idx="17028">
                  <c:v>1.331829997</c:v>
                </c:pt>
                <c:pt idx="17029">
                  <c:v>1.3317593969999999</c:v>
                </c:pt>
                <c:pt idx="17030">
                  <c:v>1.3316973329999999</c:v>
                </c:pt>
                <c:pt idx="17031">
                  <c:v>1.3316487809999999</c:v>
                </c:pt>
                <c:pt idx="17032">
                  <c:v>1.3316187900000001</c:v>
                </c:pt>
                <c:pt idx="17033">
                  <c:v>1.3316009660000001</c:v>
                </c:pt>
                <c:pt idx="17034">
                  <c:v>1.3315893590000001</c:v>
                </c:pt>
                <c:pt idx="17035">
                  <c:v>1.3315685209999999</c:v>
                </c:pt>
                <c:pt idx="17036">
                  <c:v>1.331530189</c:v>
                </c:pt>
                <c:pt idx="17037">
                  <c:v>1.331469204</c:v>
                </c:pt>
                <c:pt idx="17038">
                  <c:v>1.331393388</c:v>
                </c:pt>
                <c:pt idx="17039">
                  <c:v>1.3313132400000001</c:v>
                </c:pt>
                <c:pt idx="17040">
                  <c:v>1.331246183</c:v>
                </c:pt>
                <c:pt idx="17041">
                  <c:v>1.3312060379999999</c:v>
                </c:pt>
                <c:pt idx="17042">
                  <c:v>1.3312033619999999</c:v>
                </c:pt>
                <c:pt idx="17043">
                  <c:v>1.331235347</c:v>
                </c:pt>
                <c:pt idx="17044">
                  <c:v>1.331293251</c:v>
                </c:pt>
                <c:pt idx="17045">
                  <c:v>1.331360034</c:v>
                </c:pt>
                <c:pt idx="17046">
                  <c:v>1.3314144429999999</c:v>
                </c:pt>
                <c:pt idx="17047">
                  <c:v>1.331437642</c:v>
                </c:pt>
                <c:pt idx="17048">
                  <c:v>1.3314156109999999</c:v>
                </c:pt>
                <c:pt idx="17049">
                  <c:v>1.3313428679999999</c:v>
                </c:pt>
                <c:pt idx="17050">
                  <c:v>1.331227374</c:v>
                </c:pt>
                <c:pt idx="17051">
                  <c:v>1.3310835729999999</c:v>
                </c:pt>
                <c:pt idx="17052">
                  <c:v>1.3309301010000001</c:v>
                </c:pt>
                <c:pt idx="17053">
                  <c:v>1.3307869370000001</c:v>
                </c:pt>
                <c:pt idx="17054">
                  <c:v>1.330670869</c:v>
                </c:pt>
                <c:pt idx="17055">
                  <c:v>1.330587381</c:v>
                </c:pt>
                <c:pt idx="17056">
                  <c:v>1.3305400510000001</c:v>
                </c:pt>
                <c:pt idx="17057">
                  <c:v>1.3305200699999999</c:v>
                </c:pt>
                <c:pt idx="17058">
                  <c:v>1.330519461</c:v>
                </c:pt>
                <c:pt idx="17059">
                  <c:v>1.3305226000000001</c:v>
                </c:pt>
                <c:pt idx="17060">
                  <c:v>1.3305131240000001</c:v>
                </c:pt>
                <c:pt idx="17061">
                  <c:v>1.3304769670000001</c:v>
                </c:pt>
                <c:pt idx="17062">
                  <c:v>1.330403088</c:v>
                </c:pt>
                <c:pt idx="17063">
                  <c:v>1.3302892230000001</c:v>
                </c:pt>
                <c:pt idx="17064">
                  <c:v>1.330148645</c:v>
                </c:pt>
                <c:pt idx="17065">
                  <c:v>1.330001129</c:v>
                </c:pt>
                <c:pt idx="17066">
                  <c:v>1.329880599</c:v>
                </c:pt>
                <c:pt idx="17067">
                  <c:v>1.329818478</c:v>
                </c:pt>
                <c:pt idx="17068">
                  <c:v>1.329835704</c:v>
                </c:pt>
                <c:pt idx="17069">
                  <c:v>1.3299349579999999</c:v>
                </c:pt>
                <c:pt idx="17070">
                  <c:v>1.3300925029999999</c:v>
                </c:pt>
                <c:pt idx="17071">
                  <c:v>1.3302663960000001</c:v>
                </c:pt>
                <c:pt idx="17072">
                  <c:v>1.3304005130000001</c:v>
                </c:pt>
                <c:pt idx="17073">
                  <c:v>1.330447817</c:v>
                </c:pt>
                <c:pt idx="17074">
                  <c:v>1.330380653</c:v>
                </c:pt>
                <c:pt idx="17075">
                  <c:v>1.3301984819999999</c:v>
                </c:pt>
                <c:pt idx="17076">
                  <c:v>1.3299290029999999</c:v>
                </c:pt>
                <c:pt idx="17077">
                  <c:v>1.32961244</c:v>
                </c:pt>
                <c:pt idx="17078">
                  <c:v>1.329298554</c:v>
                </c:pt>
                <c:pt idx="17079">
                  <c:v>1.32902326</c:v>
                </c:pt>
                <c:pt idx="17080">
                  <c:v>1.328815069</c:v>
                </c:pt>
                <c:pt idx="17081">
                  <c:v>1.3286918160000001</c:v>
                </c:pt>
                <c:pt idx="17082">
                  <c:v>1.3286655249999999</c:v>
                </c:pt>
                <c:pt idx="17083">
                  <c:v>1.328737437</c:v>
                </c:pt>
                <c:pt idx="17084">
                  <c:v>1.3289000559999999</c:v>
                </c:pt>
                <c:pt idx="17085">
                  <c:v>1.329124446</c:v>
                </c:pt>
                <c:pt idx="17086">
                  <c:v>1.329363697</c:v>
                </c:pt>
                <c:pt idx="17087">
                  <c:v>1.3295524590000001</c:v>
                </c:pt>
                <c:pt idx="17088">
                  <c:v>1.32962537</c:v>
                </c:pt>
                <c:pt idx="17089">
                  <c:v>1.3295390220000001</c:v>
                </c:pt>
                <c:pt idx="17090">
                  <c:v>1.3292987009999999</c:v>
                </c:pt>
                <c:pt idx="17091">
                  <c:v>1.32895447</c:v>
                </c:pt>
                <c:pt idx="17092">
                  <c:v>1.328600161</c:v>
                </c:pt>
                <c:pt idx="17093">
                  <c:v>1.3283384739999999</c:v>
                </c:pt>
                <c:pt idx="17094">
                  <c:v>1.32824381</c:v>
                </c:pt>
                <c:pt idx="17095">
                  <c:v>1.3283408139999999</c:v>
                </c:pt>
                <c:pt idx="17096">
                  <c:v>1.3285863179999999</c:v>
                </c:pt>
                <c:pt idx="17097">
                  <c:v>1.328887124</c:v>
                </c:pt>
                <c:pt idx="17098">
                  <c:v>1.329126754</c:v>
                </c:pt>
                <c:pt idx="17099">
                  <c:v>1.329208073</c:v>
                </c:pt>
                <c:pt idx="17100">
                  <c:v>1.329087415</c:v>
                </c:pt>
                <c:pt idx="17101">
                  <c:v>1.3287894250000001</c:v>
                </c:pt>
                <c:pt idx="17102">
                  <c:v>1.3283899859999999</c:v>
                </c:pt>
                <c:pt idx="17103">
                  <c:v>1.3279847579999999</c:v>
                </c:pt>
                <c:pt idx="17104">
                  <c:v>1.327655013</c:v>
                </c:pt>
                <c:pt idx="17105">
                  <c:v>1.3274442909999999</c:v>
                </c:pt>
                <c:pt idx="17106">
                  <c:v>1.3273542279999999</c:v>
                </c:pt>
                <c:pt idx="17107">
                  <c:v>1.327351172</c:v>
                </c:pt>
                <c:pt idx="17108">
                  <c:v>1.3273953380000001</c:v>
                </c:pt>
                <c:pt idx="17109">
                  <c:v>1.327448849</c:v>
                </c:pt>
                <c:pt idx="17110">
                  <c:v>1.327491464</c:v>
                </c:pt>
                <c:pt idx="17111">
                  <c:v>1.32751909</c:v>
                </c:pt>
                <c:pt idx="17112">
                  <c:v>1.327536185</c:v>
                </c:pt>
                <c:pt idx="17113">
                  <c:v>1.327545118</c:v>
                </c:pt>
                <c:pt idx="17114">
                  <c:v>1.3275449290000001</c:v>
                </c:pt>
                <c:pt idx="17115">
                  <c:v>1.327529631</c:v>
                </c:pt>
                <c:pt idx="17116">
                  <c:v>1.32749556</c:v>
                </c:pt>
                <c:pt idx="17117">
                  <c:v>1.3274451169999999</c:v>
                </c:pt>
                <c:pt idx="17118">
                  <c:v>1.32738741</c:v>
                </c:pt>
                <c:pt idx="17119">
                  <c:v>1.327331289</c:v>
                </c:pt>
                <c:pt idx="17120">
                  <c:v>1.32728501</c:v>
                </c:pt>
                <c:pt idx="17121">
                  <c:v>1.3272453980000001</c:v>
                </c:pt>
                <c:pt idx="17122">
                  <c:v>1.327205172</c:v>
                </c:pt>
                <c:pt idx="17123">
                  <c:v>1.3271535729999999</c:v>
                </c:pt>
                <c:pt idx="17124">
                  <c:v>1.3270861899999999</c:v>
                </c:pt>
                <c:pt idx="17125">
                  <c:v>1.327005945</c:v>
                </c:pt>
                <c:pt idx="17126">
                  <c:v>1.326923657</c:v>
                </c:pt>
                <c:pt idx="17127">
                  <c:v>1.326850885</c:v>
                </c:pt>
                <c:pt idx="17128">
                  <c:v>1.3267960560000001</c:v>
                </c:pt>
                <c:pt idx="17129">
                  <c:v>1.326751564</c:v>
                </c:pt>
                <c:pt idx="17130">
                  <c:v>1.3267092920000001</c:v>
                </c:pt>
                <c:pt idx="17131">
                  <c:v>1.3266523960000001</c:v>
                </c:pt>
                <c:pt idx="17132">
                  <c:v>1.326575353</c:v>
                </c:pt>
                <c:pt idx="17133">
                  <c:v>1.3264830999999999</c:v>
                </c:pt>
                <c:pt idx="17134">
                  <c:v>1.326396111</c:v>
                </c:pt>
                <c:pt idx="17135">
                  <c:v>1.3263319650000001</c:v>
                </c:pt>
                <c:pt idx="17136">
                  <c:v>1.326309637</c:v>
                </c:pt>
                <c:pt idx="17137">
                  <c:v>1.3263274089999999</c:v>
                </c:pt>
                <c:pt idx="17138">
                  <c:v>1.3263727320000001</c:v>
                </c:pt>
                <c:pt idx="17139">
                  <c:v>1.326419043</c:v>
                </c:pt>
                <c:pt idx="17140">
                  <c:v>1.326442943</c:v>
                </c:pt>
                <c:pt idx="17141">
                  <c:v>1.3264285709999999</c:v>
                </c:pt>
                <c:pt idx="17142">
                  <c:v>1.326375466</c:v>
                </c:pt>
                <c:pt idx="17143">
                  <c:v>1.3262921130000001</c:v>
                </c:pt>
                <c:pt idx="17144">
                  <c:v>1.326194052</c:v>
                </c:pt>
                <c:pt idx="17145">
                  <c:v>1.326093218</c:v>
                </c:pt>
                <c:pt idx="17146">
                  <c:v>1.3259981839999999</c:v>
                </c:pt>
                <c:pt idx="17147">
                  <c:v>1.325906716</c:v>
                </c:pt>
                <c:pt idx="17148">
                  <c:v>1.3258174789999999</c:v>
                </c:pt>
                <c:pt idx="17149">
                  <c:v>1.3257323089999999</c:v>
                </c:pt>
                <c:pt idx="17150">
                  <c:v>1.3256540450000001</c:v>
                </c:pt>
                <c:pt idx="17151">
                  <c:v>1.325588443</c:v>
                </c:pt>
                <c:pt idx="17152">
                  <c:v>1.325540487</c:v>
                </c:pt>
                <c:pt idx="17153">
                  <c:v>1.325504225</c:v>
                </c:pt>
                <c:pt idx="17154">
                  <c:v>1.325473398</c:v>
                </c:pt>
                <c:pt idx="17155">
                  <c:v>1.3254349110000001</c:v>
                </c:pt>
                <c:pt idx="17156">
                  <c:v>1.325382241</c:v>
                </c:pt>
                <c:pt idx="17157">
                  <c:v>1.325311302</c:v>
                </c:pt>
                <c:pt idx="17158">
                  <c:v>1.325230965</c:v>
                </c:pt>
                <c:pt idx="17159">
                  <c:v>1.325151862</c:v>
                </c:pt>
                <c:pt idx="17160">
                  <c:v>1.3250841820000001</c:v>
                </c:pt>
                <c:pt idx="17161">
                  <c:v>1.325030376</c:v>
                </c:pt>
                <c:pt idx="17162">
                  <c:v>1.3249874189999999</c:v>
                </c:pt>
                <c:pt idx="17163">
                  <c:v>1.324946942</c:v>
                </c:pt>
                <c:pt idx="17164">
                  <c:v>1.3249007770000001</c:v>
                </c:pt>
                <c:pt idx="17165">
                  <c:v>1.3248494740000001</c:v>
                </c:pt>
                <c:pt idx="17166">
                  <c:v>1.324799748</c:v>
                </c:pt>
                <c:pt idx="17167">
                  <c:v>1.3247565670000001</c:v>
                </c:pt>
                <c:pt idx="17168">
                  <c:v>1.3247284340000001</c:v>
                </c:pt>
                <c:pt idx="17169">
                  <c:v>1.324712645</c:v>
                </c:pt>
                <c:pt idx="17170">
                  <c:v>1.324699595</c:v>
                </c:pt>
                <c:pt idx="17171">
                  <c:v>1.3246779719999999</c:v>
                </c:pt>
                <c:pt idx="17172">
                  <c:v>1.324636041</c:v>
                </c:pt>
                <c:pt idx="17173">
                  <c:v>1.324571508</c:v>
                </c:pt>
                <c:pt idx="17174">
                  <c:v>1.324490379</c:v>
                </c:pt>
                <c:pt idx="17175">
                  <c:v>1.3244043640000001</c:v>
                </c:pt>
                <c:pt idx="17176">
                  <c:v>1.324322282</c:v>
                </c:pt>
                <c:pt idx="17177">
                  <c:v>1.3242484160000001</c:v>
                </c:pt>
                <c:pt idx="17178">
                  <c:v>1.324180589</c:v>
                </c:pt>
                <c:pt idx="17179">
                  <c:v>1.3241124520000001</c:v>
                </c:pt>
                <c:pt idx="17180">
                  <c:v>1.324038555</c:v>
                </c:pt>
                <c:pt idx="17181">
                  <c:v>1.323960867</c:v>
                </c:pt>
                <c:pt idx="17182">
                  <c:v>1.3238881659999999</c:v>
                </c:pt>
                <c:pt idx="17183">
                  <c:v>1.3238285809999999</c:v>
                </c:pt>
                <c:pt idx="17184">
                  <c:v>1.32378883</c:v>
                </c:pt>
                <c:pt idx="17185">
                  <c:v>1.323762493</c:v>
                </c:pt>
                <c:pt idx="17186">
                  <c:v>1.323735506</c:v>
                </c:pt>
                <c:pt idx="17187">
                  <c:v>1.3236917749999999</c:v>
                </c:pt>
                <c:pt idx="17188">
                  <c:v>1.323622984</c:v>
                </c:pt>
                <c:pt idx="17189">
                  <c:v>1.323530538</c:v>
                </c:pt>
                <c:pt idx="17190">
                  <c:v>1.323433624</c:v>
                </c:pt>
                <c:pt idx="17191">
                  <c:v>1.3233540370000001</c:v>
                </c:pt>
                <c:pt idx="17192">
                  <c:v>1.323313406</c:v>
                </c:pt>
                <c:pt idx="17193">
                  <c:v>1.3233141369999999</c:v>
                </c:pt>
                <c:pt idx="17194">
                  <c:v>1.32334493</c:v>
                </c:pt>
                <c:pt idx="17195">
                  <c:v>1.323377392</c:v>
                </c:pt>
                <c:pt idx="17196">
                  <c:v>1.3233830040000001</c:v>
                </c:pt>
                <c:pt idx="17197">
                  <c:v>1.323343867</c:v>
                </c:pt>
                <c:pt idx="17198">
                  <c:v>1.3232584110000001</c:v>
                </c:pt>
                <c:pt idx="17199">
                  <c:v>1.323142831</c:v>
                </c:pt>
                <c:pt idx="17200">
                  <c:v>1.323018392</c:v>
                </c:pt>
                <c:pt idx="17201">
                  <c:v>1.3229048219999999</c:v>
                </c:pt>
                <c:pt idx="17202">
                  <c:v>1.322811926</c:v>
                </c:pt>
                <c:pt idx="17203">
                  <c:v>1.3227398269999999</c:v>
                </c:pt>
                <c:pt idx="17204">
                  <c:v>1.3226811860000001</c:v>
                </c:pt>
                <c:pt idx="17205">
                  <c:v>1.322632445</c:v>
                </c:pt>
                <c:pt idx="17206">
                  <c:v>1.32260033</c:v>
                </c:pt>
                <c:pt idx="17207">
                  <c:v>1.322589942</c:v>
                </c:pt>
                <c:pt idx="17208">
                  <c:v>1.3226110579999999</c:v>
                </c:pt>
                <c:pt idx="17209">
                  <c:v>1.3226561750000001</c:v>
                </c:pt>
                <c:pt idx="17210">
                  <c:v>1.3227076149999999</c:v>
                </c:pt>
                <c:pt idx="17211">
                  <c:v>1.3227343949999999</c:v>
                </c:pt>
                <c:pt idx="17212">
                  <c:v>1.3227070700000001</c:v>
                </c:pt>
                <c:pt idx="17213">
                  <c:v>1.3226105850000001</c:v>
                </c:pt>
                <c:pt idx="17214">
                  <c:v>1.3224530779999999</c:v>
                </c:pt>
                <c:pt idx="17215">
                  <c:v>1.3222645989999999</c:v>
                </c:pt>
                <c:pt idx="17216">
                  <c:v>1.322085081</c:v>
                </c:pt>
                <c:pt idx="17217">
                  <c:v>1.321949426</c:v>
                </c:pt>
                <c:pt idx="17218">
                  <c:v>1.321875307</c:v>
                </c:pt>
                <c:pt idx="17219">
                  <c:v>1.321852016</c:v>
                </c:pt>
                <c:pt idx="17220">
                  <c:v>1.321858303</c:v>
                </c:pt>
                <c:pt idx="17221">
                  <c:v>1.3218607490000001</c:v>
                </c:pt>
                <c:pt idx="17222">
                  <c:v>1.321842615</c:v>
                </c:pt>
                <c:pt idx="17223">
                  <c:v>1.3217961579999999</c:v>
                </c:pt>
                <c:pt idx="17224">
                  <c:v>1.321733432</c:v>
                </c:pt>
                <c:pt idx="17225">
                  <c:v>1.3216671840000001</c:v>
                </c:pt>
                <c:pt idx="17226">
                  <c:v>1.3216132650000001</c:v>
                </c:pt>
                <c:pt idx="17227">
                  <c:v>1.3215718519999999</c:v>
                </c:pt>
                <c:pt idx="17228">
                  <c:v>1.321543454</c:v>
                </c:pt>
                <c:pt idx="17229">
                  <c:v>1.321520096</c:v>
                </c:pt>
                <c:pt idx="17230">
                  <c:v>1.3215007350000001</c:v>
                </c:pt>
                <c:pt idx="17231">
                  <c:v>1.321489592</c:v>
                </c:pt>
                <c:pt idx="17232">
                  <c:v>1.3214926899999999</c:v>
                </c:pt>
                <c:pt idx="17233">
                  <c:v>1.3215068839999999</c:v>
                </c:pt>
                <c:pt idx="17234">
                  <c:v>1.3215167649999999</c:v>
                </c:pt>
                <c:pt idx="17235">
                  <c:v>1.3214938030000001</c:v>
                </c:pt>
                <c:pt idx="17236">
                  <c:v>1.3214092449999999</c:v>
                </c:pt>
                <c:pt idx="17237">
                  <c:v>1.321248143</c:v>
                </c:pt>
                <c:pt idx="17238">
                  <c:v>1.3210280320000001</c:v>
                </c:pt>
                <c:pt idx="17239">
                  <c:v>1.3207958040000001</c:v>
                </c:pt>
                <c:pt idx="17240">
                  <c:v>1.3206174559999999</c:v>
                </c:pt>
                <c:pt idx="17241">
                  <c:v>1.3205541009999999</c:v>
                </c:pt>
                <c:pt idx="17242">
                  <c:v>1.320633669</c:v>
                </c:pt>
                <c:pt idx="17243">
                  <c:v>1.320837756</c:v>
                </c:pt>
                <c:pt idx="17244">
                  <c:v>1.321100033</c:v>
                </c:pt>
                <c:pt idx="17245">
                  <c:v>1.321325721</c:v>
                </c:pt>
                <c:pt idx="17246">
                  <c:v>1.3214257359999999</c:v>
                </c:pt>
                <c:pt idx="17247">
                  <c:v>1.3213513349999999</c:v>
                </c:pt>
                <c:pt idx="17248">
                  <c:v>1.321110402</c:v>
                </c:pt>
                <c:pt idx="17249">
                  <c:v>1.3207667439999999</c:v>
                </c:pt>
                <c:pt idx="17250">
                  <c:v>1.320408577</c:v>
                </c:pt>
                <c:pt idx="17251">
                  <c:v>1.3201244670000001</c:v>
                </c:pt>
                <c:pt idx="17252">
                  <c:v>1.319961336</c:v>
                </c:pt>
                <c:pt idx="17253">
                  <c:v>1.319922654</c:v>
                </c:pt>
                <c:pt idx="17254">
                  <c:v>1.319969865</c:v>
                </c:pt>
                <c:pt idx="17255">
                  <c:v>1.3200439989999999</c:v>
                </c:pt>
                <c:pt idx="17256">
                  <c:v>1.320090875</c:v>
                </c:pt>
                <c:pt idx="17257">
                  <c:v>1.3200773729999999</c:v>
                </c:pt>
                <c:pt idx="17258">
                  <c:v>1.3200047749999999</c:v>
                </c:pt>
                <c:pt idx="17259">
                  <c:v>1.3198925260000001</c:v>
                </c:pt>
                <c:pt idx="17260">
                  <c:v>1.31977418</c:v>
                </c:pt>
                <c:pt idx="17261">
                  <c:v>1.31967137</c:v>
                </c:pt>
                <c:pt idx="17262">
                  <c:v>1.3195969329999999</c:v>
                </c:pt>
                <c:pt idx="17263">
                  <c:v>1.319543567</c:v>
                </c:pt>
                <c:pt idx="17264">
                  <c:v>1.3195018489999999</c:v>
                </c:pt>
                <c:pt idx="17265">
                  <c:v>1.319457101</c:v>
                </c:pt>
                <c:pt idx="17266">
                  <c:v>1.3194044709999999</c:v>
                </c:pt>
                <c:pt idx="17267">
                  <c:v>1.3193468639999999</c:v>
                </c:pt>
                <c:pt idx="17268">
                  <c:v>1.319290428</c:v>
                </c:pt>
                <c:pt idx="17269">
                  <c:v>1.319243744</c:v>
                </c:pt>
                <c:pt idx="17270">
                  <c:v>1.3192083969999999</c:v>
                </c:pt>
                <c:pt idx="17271">
                  <c:v>1.319185746</c:v>
                </c:pt>
                <c:pt idx="17272">
                  <c:v>1.3191738529999999</c:v>
                </c:pt>
                <c:pt idx="17273">
                  <c:v>1.319170476</c:v>
                </c:pt>
                <c:pt idx="17274">
                  <c:v>1.319172268</c:v>
                </c:pt>
                <c:pt idx="17275">
                  <c:v>1.319175435</c:v>
                </c:pt>
                <c:pt idx="17276">
                  <c:v>1.3191745070000001</c:v>
                </c:pt>
                <c:pt idx="17277">
                  <c:v>1.3191596480000001</c:v>
                </c:pt>
                <c:pt idx="17278">
                  <c:v>1.319119698</c:v>
                </c:pt>
                <c:pt idx="17279">
                  <c:v>1.3190464120000001</c:v>
                </c:pt>
                <c:pt idx="17280">
                  <c:v>1.318939506</c:v>
                </c:pt>
                <c:pt idx="17281">
                  <c:v>1.31880687</c:v>
                </c:pt>
                <c:pt idx="17282">
                  <c:v>1.318665545</c:v>
                </c:pt>
                <c:pt idx="17283">
                  <c:v>1.3185319900000001</c:v>
                </c:pt>
                <c:pt idx="17284">
                  <c:v>1.318418343</c:v>
                </c:pt>
                <c:pt idx="17285">
                  <c:v>1.318325441</c:v>
                </c:pt>
                <c:pt idx="17286">
                  <c:v>1.3182482149999999</c:v>
                </c:pt>
                <c:pt idx="17287">
                  <c:v>1.3181707069999999</c:v>
                </c:pt>
                <c:pt idx="17288">
                  <c:v>1.3180808319999999</c:v>
                </c:pt>
                <c:pt idx="17289">
                  <c:v>1.3179729950000001</c:v>
                </c:pt>
                <c:pt idx="17290">
                  <c:v>1.317856492</c:v>
                </c:pt>
                <c:pt idx="17291">
                  <c:v>1.3177462550000001</c:v>
                </c:pt>
                <c:pt idx="17292">
                  <c:v>1.317659245</c:v>
                </c:pt>
                <c:pt idx="17293">
                  <c:v>1.3176073399999999</c:v>
                </c:pt>
                <c:pt idx="17294">
                  <c:v>1.3175904300000001</c:v>
                </c:pt>
                <c:pt idx="17295">
                  <c:v>1.317595012</c:v>
                </c:pt>
                <c:pt idx="17296">
                  <c:v>1.3176005710000001</c:v>
                </c:pt>
                <c:pt idx="17297">
                  <c:v>1.3175836350000001</c:v>
                </c:pt>
                <c:pt idx="17298">
                  <c:v>1.3175316539999999</c:v>
                </c:pt>
                <c:pt idx="17299">
                  <c:v>1.3174395640000001</c:v>
                </c:pt>
                <c:pt idx="17300">
                  <c:v>1.3173215739999999</c:v>
                </c:pt>
                <c:pt idx="17301">
                  <c:v>1.317194491</c:v>
                </c:pt>
                <c:pt idx="17302">
                  <c:v>1.3170767139999999</c:v>
                </c:pt>
                <c:pt idx="17303">
                  <c:v>1.3169801990000001</c:v>
                </c:pt>
                <c:pt idx="17304">
                  <c:v>1.3169093590000001</c:v>
                </c:pt>
                <c:pt idx="17305">
                  <c:v>1.3168586120000001</c:v>
                </c:pt>
                <c:pt idx="17306">
                  <c:v>1.316819253</c:v>
                </c:pt>
                <c:pt idx="17307">
                  <c:v>1.3167786619999999</c:v>
                </c:pt>
                <c:pt idx="17308">
                  <c:v>1.316731565</c:v>
                </c:pt>
                <c:pt idx="17309">
                  <c:v>1.3166725889999999</c:v>
                </c:pt>
                <c:pt idx="17310">
                  <c:v>1.3166042090000001</c:v>
                </c:pt>
                <c:pt idx="17311">
                  <c:v>1.31652696</c:v>
                </c:pt>
                <c:pt idx="17312">
                  <c:v>1.3164454969999999</c:v>
                </c:pt>
                <c:pt idx="17313">
                  <c:v>1.316362918</c:v>
                </c:pt>
                <c:pt idx="17314">
                  <c:v>1.3162858200000001</c:v>
                </c:pt>
                <c:pt idx="17315">
                  <c:v>1.3162197470000001</c:v>
                </c:pt>
                <c:pt idx="17316">
                  <c:v>1.31617115</c:v>
                </c:pt>
                <c:pt idx="17317">
                  <c:v>1.3161429179999999</c:v>
                </c:pt>
                <c:pt idx="17318">
                  <c:v>1.3161317159999999</c:v>
                </c:pt>
                <c:pt idx="17319">
                  <c:v>1.316124471</c:v>
                </c:pt>
                <c:pt idx="17320">
                  <c:v>1.3161048609999999</c:v>
                </c:pt>
                <c:pt idx="17321">
                  <c:v>1.3160518800000001</c:v>
                </c:pt>
                <c:pt idx="17322">
                  <c:v>1.3159533560000001</c:v>
                </c:pt>
                <c:pt idx="17323">
                  <c:v>1.3158069729999999</c:v>
                </c:pt>
                <c:pt idx="17324">
                  <c:v>1.3156274320000001</c:v>
                </c:pt>
                <c:pt idx="17325">
                  <c:v>1.3154371090000001</c:v>
                </c:pt>
                <c:pt idx="17326">
                  <c:v>1.315266158</c:v>
                </c:pt>
                <c:pt idx="17327">
                  <c:v>1.3151334770000001</c:v>
                </c:pt>
                <c:pt idx="17328">
                  <c:v>1.315047836</c:v>
                </c:pt>
                <c:pt idx="17329">
                  <c:v>1.3149975819999999</c:v>
                </c:pt>
                <c:pt idx="17330">
                  <c:v>1.3149646690000001</c:v>
                </c:pt>
                <c:pt idx="17331">
                  <c:v>1.314922913</c:v>
                </c:pt>
                <c:pt idx="17332">
                  <c:v>1.31486002</c:v>
                </c:pt>
                <c:pt idx="17333">
                  <c:v>1.3147745019999999</c:v>
                </c:pt>
                <c:pt idx="17334">
                  <c:v>1.3146807869999999</c:v>
                </c:pt>
                <c:pt idx="17335">
                  <c:v>1.3146024249999999</c:v>
                </c:pt>
                <c:pt idx="17336">
                  <c:v>1.31455926</c:v>
                </c:pt>
                <c:pt idx="17337">
                  <c:v>1.314556251</c:v>
                </c:pt>
                <c:pt idx="17338">
                  <c:v>1.314583297</c:v>
                </c:pt>
                <c:pt idx="17339">
                  <c:v>1.3146160920000001</c:v>
                </c:pt>
                <c:pt idx="17340">
                  <c:v>1.314625682</c:v>
                </c:pt>
                <c:pt idx="17341">
                  <c:v>1.3145896210000001</c:v>
                </c:pt>
                <c:pt idx="17342">
                  <c:v>1.3145017400000001</c:v>
                </c:pt>
                <c:pt idx="17343">
                  <c:v>1.3143742140000001</c:v>
                </c:pt>
                <c:pt idx="17344">
                  <c:v>1.314231052</c:v>
                </c:pt>
                <c:pt idx="17345">
                  <c:v>1.3140966620000001</c:v>
                </c:pt>
                <c:pt idx="17346">
                  <c:v>1.3139922980000001</c:v>
                </c:pt>
                <c:pt idx="17347">
                  <c:v>1.3139218340000001</c:v>
                </c:pt>
                <c:pt idx="17348">
                  <c:v>1.31387874</c:v>
                </c:pt>
                <c:pt idx="17349">
                  <c:v>1.3138466820000001</c:v>
                </c:pt>
                <c:pt idx="17350">
                  <c:v>1.313810197</c:v>
                </c:pt>
                <c:pt idx="17351">
                  <c:v>1.313751756</c:v>
                </c:pt>
                <c:pt idx="17352">
                  <c:v>1.313666548</c:v>
                </c:pt>
                <c:pt idx="17353">
                  <c:v>1.3135507239999999</c:v>
                </c:pt>
                <c:pt idx="17354">
                  <c:v>1.313410572</c:v>
                </c:pt>
                <c:pt idx="17355">
                  <c:v>1.3132552790000001</c:v>
                </c:pt>
                <c:pt idx="17356">
                  <c:v>1.3131028650000001</c:v>
                </c:pt>
                <c:pt idx="17357">
                  <c:v>1.312976326</c:v>
                </c:pt>
                <c:pt idx="17358">
                  <c:v>1.312906927</c:v>
                </c:pt>
                <c:pt idx="17359">
                  <c:v>1.312917559</c:v>
                </c:pt>
                <c:pt idx="17360">
                  <c:v>1.313022414</c:v>
                </c:pt>
                <c:pt idx="17361">
                  <c:v>1.3132061340000001</c:v>
                </c:pt>
                <c:pt idx="17362">
                  <c:v>1.313427468</c:v>
                </c:pt>
                <c:pt idx="17363">
                  <c:v>1.313616329</c:v>
                </c:pt>
                <c:pt idx="17364">
                  <c:v>1.3136972870000001</c:v>
                </c:pt>
                <c:pt idx="17365">
                  <c:v>1.313608629</c:v>
                </c:pt>
                <c:pt idx="17366">
                  <c:v>1.3133335189999999</c:v>
                </c:pt>
                <c:pt idx="17367">
                  <c:v>1.312905891</c:v>
                </c:pt>
                <c:pt idx="17368">
                  <c:v>1.3124126759999999</c:v>
                </c:pt>
                <c:pt idx="17369">
                  <c:v>1.3119596090000001</c:v>
                </c:pt>
                <c:pt idx="17370">
                  <c:v>1.3116449729999999</c:v>
                </c:pt>
                <c:pt idx="17371">
                  <c:v>1.3115260019999999</c:v>
                </c:pt>
                <c:pt idx="17372">
                  <c:v>1.3116040929999999</c:v>
                </c:pt>
                <c:pt idx="17373">
                  <c:v>1.31182102</c:v>
                </c:pt>
                <c:pt idx="17374">
                  <c:v>1.312083924</c:v>
                </c:pt>
                <c:pt idx="17375">
                  <c:v>1.3122890620000001</c:v>
                </c:pt>
                <c:pt idx="17376">
                  <c:v>1.312355283</c:v>
                </c:pt>
                <c:pt idx="17377">
                  <c:v>1.312247334</c:v>
                </c:pt>
                <c:pt idx="17378">
                  <c:v>1.311982794</c:v>
                </c:pt>
                <c:pt idx="17379">
                  <c:v>1.31162062</c:v>
                </c:pt>
                <c:pt idx="17380">
                  <c:v>1.3112340840000001</c:v>
                </c:pt>
                <c:pt idx="17381">
                  <c:v>1.3108888160000001</c:v>
                </c:pt>
                <c:pt idx="17382">
                  <c:v>1.310628597</c:v>
                </c:pt>
                <c:pt idx="17383">
                  <c:v>1.31046244</c:v>
                </c:pt>
                <c:pt idx="17384">
                  <c:v>1.310379288</c:v>
                </c:pt>
                <c:pt idx="17385">
                  <c:v>1.3103511889999999</c:v>
                </c:pt>
                <c:pt idx="17386">
                  <c:v>1.3103522649999999</c:v>
                </c:pt>
                <c:pt idx="17387">
                  <c:v>1.310355231</c:v>
                </c:pt>
                <c:pt idx="17388">
                  <c:v>1.3103492800000001</c:v>
                </c:pt>
                <c:pt idx="17389">
                  <c:v>1.310324705</c:v>
                </c:pt>
                <c:pt idx="17390">
                  <c:v>1.3102835349999999</c:v>
                </c:pt>
                <c:pt idx="17391">
                  <c:v>1.3102294029999999</c:v>
                </c:pt>
                <c:pt idx="17392">
                  <c:v>1.3101709450000001</c:v>
                </c:pt>
                <c:pt idx="17393">
                  <c:v>1.3101150939999999</c:v>
                </c:pt>
                <c:pt idx="17394">
                  <c:v>1.3100664360000001</c:v>
                </c:pt>
                <c:pt idx="17395">
                  <c:v>1.310024597</c:v>
                </c:pt>
                <c:pt idx="17396">
                  <c:v>1.309988302</c:v>
                </c:pt>
                <c:pt idx="17397">
                  <c:v>1.309945181</c:v>
                </c:pt>
                <c:pt idx="17398">
                  <c:v>1.3098882970000001</c:v>
                </c:pt>
                <c:pt idx="17399">
                  <c:v>1.309809351</c:v>
                </c:pt>
                <c:pt idx="17400">
                  <c:v>1.3097102089999999</c:v>
                </c:pt>
                <c:pt idx="17401">
                  <c:v>1.3095981210000001</c:v>
                </c:pt>
                <c:pt idx="17402">
                  <c:v>1.309486532</c:v>
                </c:pt>
                <c:pt idx="17403">
                  <c:v>1.3093882910000001</c:v>
                </c:pt>
                <c:pt idx="17404">
                  <c:v>1.309311957</c:v>
                </c:pt>
                <c:pt idx="17405">
                  <c:v>1.3092519199999999</c:v>
                </c:pt>
                <c:pt idx="17406">
                  <c:v>1.309200033</c:v>
                </c:pt>
                <c:pt idx="17407">
                  <c:v>1.30914</c:v>
                </c:pt>
                <c:pt idx="17408">
                  <c:v>1.3090632870000001</c:v>
                </c:pt>
                <c:pt idx="17409">
                  <c:v>1.308965648</c:v>
                </c:pt>
                <c:pt idx="17410">
                  <c:v>1.308856249</c:v>
                </c:pt>
                <c:pt idx="17411">
                  <c:v>1.308746746</c:v>
                </c:pt>
                <c:pt idx="17412">
                  <c:v>1.308652667</c:v>
                </c:pt>
                <c:pt idx="17413">
                  <c:v>1.3085767660000001</c:v>
                </c:pt>
                <c:pt idx="17414">
                  <c:v>1.308516112</c:v>
                </c:pt>
                <c:pt idx="17415">
                  <c:v>1.308457703</c:v>
                </c:pt>
                <c:pt idx="17416">
                  <c:v>1.308390137</c:v>
                </c:pt>
                <c:pt idx="17417">
                  <c:v>1.308304248</c:v>
                </c:pt>
                <c:pt idx="17418">
                  <c:v>1.3082034069999999</c:v>
                </c:pt>
                <c:pt idx="17419">
                  <c:v>1.308093833</c:v>
                </c:pt>
                <c:pt idx="17420">
                  <c:v>1.3079892120000001</c:v>
                </c:pt>
                <c:pt idx="17421">
                  <c:v>1.307895915</c:v>
                </c:pt>
                <c:pt idx="17422">
                  <c:v>1.3078158950000001</c:v>
                </c:pt>
                <c:pt idx="17423">
                  <c:v>1.3077419969999999</c:v>
                </c:pt>
                <c:pt idx="17424">
                  <c:v>1.307667876</c:v>
                </c:pt>
                <c:pt idx="17425">
                  <c:v>1.3075888470000001</c:v>
                </c:pt>
                <c:pt idx="17426">
                  <c:v>1.30751134</c:v>
                </c:pt>
                <c:pt idx="17427">
                  <c:v>1.3074458819999999</c:v>
                </c:pt>
                <c:pt idx="17428">
                  <c:v>1.3074073660000001</c:v>
                </c:pt>
                <c:pt idx="17429">
                  <c:v>1.307400602</c:v>
                </c:pt>
                <c:pt idx="17430">
                  <c:v>1.307417005</c:v>
                </c:pt>
                <c:pt idx="17431">
                  <c:v>1.3074333330000001</c:v>
                </c:pt>
                <c:pt idx="17432">
                  <c:v>1.307419482</c:v>
                </c:pt>
                <c:pt idx="17433">
                  <c:v>1.307344155</c:v>
                </c:pt>
                <c:pt idx="17434">
                  <c:v>1.307195525</c:v>
                </c:pt>
                <c:pt idx="17435">
                  <c:v>1.306980561</c:v>
                </c:pt>
                <c:pt idx="17436">
                  <c:v>1.306729437</c:v>
                </c:pt>
                <c:pt idx="17437">
                  <c:v>1.306478558</c:v>
                </c:pt>
                <c:pt idx="17438">
                  <c:v>1.3062647999999999</c:v>
                </c:pt>
                <c:pt idx="17439">
                  <c:v>1.3061067340000001</c:v>
                </c:pt>
                <c:pt idx="17440">
                  <c:v>1.3060056369999999</c:v>
                </c:pt>
                <c:pt idx="17441">
                  <c:v>1.3059392700000001</c:v>
                </c:pt>
                <c:pt idx="17442">
                  <c:v>1.305881729</c:v>
                </c:pt>
                <c:pt idx="17443">
                  <c:v>1.3058089020000001</c:v>
                </c:pt>
                <c:pt idx="17444">
                  <c:v>1.3057124410000001</c:v>
                </c:pt>
                <c:pt idx="17445">
                  <c:v>1.305600023</c:v>
                </c:pt>
                <c:pt idx="17446">
                  <c:v>1.3054966429999999</c:v>
                </c:pt>
                <c:pt idx="17447">
                  <c:v>1.3054290230000001</c:v>
                </c:pt>
                <c:pt idx="17448">
                  <c:v>1.3054202770000001</c:v>
                </c:pt>
                <c:pt idx="17449">
                  <c:v>1.305474249</c:v>
                </c:pt>
                <c:pt idx="17450">
                  <c:v>1.3055766980000001</c:v>
                </c:pt>
                <c:pt idx="17451">
                  <c:v>1.305695571</c:v>
                </c:pt>
                <c:pt idx="17452">
                  <c:v>1.3057896229999999</c:v>
                </c:pt>
                <c:pt idx="17453">
                  <c:v>1.305818817</c:v>
                </c:pt>
                <c:pt idx="17454">
                  <c:v>1.30575606</c:v>
                </c:pt>
                <c:pt idx="17455">
                  <c:v>1.305592533</c:v>
                </c:pt>
                <c:pt idx="17456">
                  <c:v>1.305343208</c:v>
                </c:pt>
                <c:pt idx="17457">
                  <c:v>1.305041353</c:v>
                </c:pt>
                <c:pt idx="17458">
                  <c:v>1.3047295430000001</c:v>
                </c:pt>
                <c:pt idx="17459">
                  <c:v>1.304449583</c:v>
                </c:pt>
                <c:pt idx="17460">
                  <c:v>1.304233593</c:v>
                </c:pt>
                <c:pt idx="17461">
                  <c:v>1.3040933880000001</c:v>
                </c:pt>
                <c:pt idx="17462">
                  <c:v>1.304022512</c:v>
                </c:pt>
                <c:pt idx="17463">
                  <c:v>1.303996932</c:v>
                </c:pt>
                <c:pt idx="17464">
                  <c:v>1.3039852949999999</c:v>
                </c:pt>
                <c:pt idx="17465">
                  <c:v>1.3039574359999999</c:v>
                </c:pt>
                <c:pt idx="17466">
                  <c:v>1.3038926719999999</c:v>
                </c:pt>
                <c:pt idx="17467">
                  <c:v>1.303787837</c:v>
                </c:pt>
                <c:pt idx="17468">
                  <c:v>1.3036536400000001</c:v>
                </c:pt>
                <c:pt idx="17469">
                  <c:v>1.3035120469999999</c:v>
                </c:pt>
                <c:pt idx="17470">
                  <c:v>1.3033876950000001</c:v>
                </c:pt>
                <c:pt idx="17471">
                  <c:v>1.3032940589999999</c:v>
                </c:pt>
                <c:pt idx="17472">
                  <c:v>1.30323509</c:v>
                </c:pt>
                <c:pt idx="17473">
                  <c:v>1.303201466</c:v>
                </c:pt>
                <c:pt idx="17474">
                  <c:v>1.3031774119999999</c:v>
                </c:pt>
                <c:pt idx="17475">
                  <c:v>1.3031469579999999</c:v>
                </c:pt>
                <c:pt idx="17476">
                  <c:v>1.303102523</c:v>
                </c:pt>
                <c:pt idx="17477">
                  <c:v>1.303042196</c:v>
                </c:pt>
                <c:pt idx="17478">
                  <c:v>1.302973301</c:v>
                </c:pt>
                <c:pt idx="17479">
                  <c:v>1.302905993</c:v>
                </c:pt>
                <c:pt idx="17480">
                  <c:v>1.3028466750000001</c:v>
                </c:pt>
                <c:pt idx="17481">
                  <c:v>1.3027956140000001</c:v>
                </c:pt>
                <c:pt idx="17482">
                  <c:v>1.302748595</c:v>
                </c:pt>
                <c:pt idx="17483">
                  <c:v>1.302699627</c:v>
                </c:pt>
                <c:pt idx="17484">
                  <c:v>1.30264161</c:v>
                </c:pt>
                <c:pt idx="17485">
                  <c:v>1.3025722040000001</c:v>
                </c:pt>
                <c:pt idx="17486">
                  <c:v>1.3024933240000001</c:v>
                </c:pt>
                <c:pt idx="17487">
                  <c:v>1.302407469</c:v>
                </c:pt>
                <c:pt idx="17488">
                  <c:v>1.3023188320000001</c:v>
                </c:pt>
                <c:pt idx="17489">
                  <c:v>1.3022263279999999</c:v>
                </c:pt>
                <c:pt idx="17490">
                  <c:v>1.3021299820000001</c:v>
                </c:pt>
                <c:pt idx="17491">
                  <c:v>1.3020278869999999</c:v>
                </c:pt>
                <c:pt idx="17492">
                  <c:v>1.3019277220000001</c:v>
                </c:pt>
                <c:pt idx="17493">
                  <c:v>1.301834285</c:v>
                </c:pt>
                <c:pt idx="17494">
                  <c:v>1.3017624800000001</c:v>
                </c:pt>
                <c:pt idx="17495">
                  <c:v>1.301718062</c:v>
                </c:pt>
                <c:pt idx="17496">
                  <c:v>1.3017024589999999</c:v>
                </c:pt>
                <c:pt idx="17497">
                  <c:v>1.3017029520000001</c:v>
                </c:pt>
                <c:pt idx="17498">
                  <c:v>1.301699014</c:v>
                </c:pt>
                <c:pt idx="17499">
                  <c:v>1.301665053</c:v>
                </c:pt>
                <c:pt idx="17500">
                  <c:v>1.301584034</c:v>
                </c:pt>
                <c:pt idx="17501">
                  <c:v>1.3014522799999999</c:v>
                </c:pt>
                <c:pt idx="17502">
                  <c:v>1.3012844509999999</c:v>
                </c:pt>
                <c:pt idx="17503">
                  <c:v>1.3011077179999999</c:v>
                </c:pt>
                <c:pt idx="17504">
                  <c:v>1.300954425</c:v>
                </c:pt>
                <c:pt idx="17505">
                  <c:v>1.3008451430000001</c:v>
                </c:pt>
                <c:pt idx="17506">
                  <c:v>1.3007887170000001</c:v>
                </c:pt>
                <c:pt idx="17507">
                  <c:v>1.3007673909999999</c:v>
                </c:pt>
                <c:pt idx="17508">
                  <c:v>1.30075714</c:v>
                </c:pt>
                <c:pt idx="17509">
                  <c:v>1.300727425</c:v>
                </c:pt>
                <c:pt idx="17510">
                  <c:v>1.3006591729999999</c:v>
                </c:pt>
                <c:pt idx="17511">
                  <c:v>1.3005496599999999</c:v>
                </c:pt>
                <c:pt idx="17512">
                  <c:v>1.3004136120000001</c:v>
                </c:pt>
                <c:pt idx="17513">
                  <c:v>1.3002716379999999</c:v>
                </c:pt>
                <c:pt idx="17514">
                  <c:v>1.300147363</c:v>
                </c:pt>
                <c:pt idx="17515">
                  <c:v>1.3000474440000001</c:v>
                </c:pt>
                <c:pt idx="17516">
                  <c:v>1.2999681000000001</c:v>
                </c:pt>
                <c:pt idx="17517">
                  <c:v>1.299892292</c:v>
                </c:pt>
                <c:pt idx="17518">
                  <c:v>1.299805753</c:v>
                </c:pt>
                <c:pt idx="17519">
                  <c:v>1.299697273</c:v>
                </c:pt>
                <c:pt idx="17520">
                  <c:v>1.2995735900000001</c:v>
                </c:pt>
                <c:pt idx="17521">
                  <c:v>1.299450684</c:v>
                </c:pt>
                <c:pt idx="17522">
                  <c:v>1.2993465310000001</c:v>
                </c:pt>
                <c:pt idx="17523">
                  <c:v>1.2992745480000001</c:v>
                </c:pt>
                <c:pt idx="17524">
                  <c:v>1.2992317090000001</c:v>
                </c:pt>
                <c:pt idx="17525">
                  <c:v>1.2991986639999999</c:v>
                </c:pt>
                <c:pt idx="17526">
                  <c:v>1.299150126</c:v>
                </c:pt>
                <c:pt idx="17527">
                  <c:v>1.299060095</c:v>
                </c:pt>
                <c:pt idx="17528">
                  <c:v>1.298916366</c:v>
                </c:pt>
                <c:pt idx="17529">
                  <c:v>1.2987247799999999</c:v>
                </c:pt>
                <c:pt idx="17530">
                  <c:v>1.2985106479999999</c:v>
                </c:pt>
                <c:pt idx="17531">
                  <c:v>1.2982997949999999</c:v>
                </c:pt>
                <c:pt idx="17532">
                  <c:v>1.298120108</c:v>
                </c:pt>
                <c:pt idx="17533">
                  <c:v>1.2979807919999999</c:v>
                </c:pt>
                <c:pt idx="17534">
                  <c:v>1.2978786849999999</c:v>
                </c:pt>
                <c:pt idx="17535">
                  <c:v>1.2977984360000001</c:v>
                </c:pt>
                <c:pt idx="17536">
                  <c:v>1.29772095</c:v>
                </c:pt>
                <c:pt idx="17537">
                  <c:v>1.2976340260000001</c:v>
                </c:pt>
                <c:pt idx="17538">
                  <c:v>1.2975367950000001</c:v>
                </c:pt>
                <c:pt idx="17539">
                  <c:v>1.297432006</c:v>
                </c:pt>
                <c:pt idx="17540">
                  <c:v>1.297328483</c:v>
                </c:pt>
                <c:pt idx="17541">
                  <c:v>1.2972288380000001</c:v>
                </c:pt>
                <c:pt idx="17542">
                  <c:v>1.297132113</c:v>
                </c:pt>
                <c:pt idx="17543">
                  <c:v>1.2970280080000001</c:v>
                </c:pt>
                <c:pt idx="17544">
                  <c:v>1.296907936</c:v>
                </c:pt>
                <c:pt idx="17545">
                  <c:v>1.2967661429999999</c:v>
                </c:pt>
                <c:pt idx="17546">
                  <c:v>1.2966097519999999</c:v>
                </c:pt>
                <c:pt idx="17547">
                  <c:v>1.2964463660000001</c:v>
                </c:pt>
                <c:pt idx="17548">
                  <c:v>1.2962881850000001</c:v>
                </c:pt>
                <c:pt idx="17549">
                  <c:v>1.2961444010000001</c:v>
                </c:pt>
                <c:pt idx="17550">
                  <c:v>1.296013308</c:v>
                </c:pt>
                <c:pt idx="17551">
                  <c:v>1.2958880159999999</c:v>
                </c:pt>
                <c:pt idx="17552">
                  <c:v>1.2957571400000001</c:v>
                </c:pt>
                <c:pt idx="17553">
                  <c:v>1.29561427</c:v>
                </c:pt>
                <c:pt idx="17554">
                  <c:v>1.295460606</c:v>
                </c:pt>
                <c:pt idx="17555">
                  <c:v>1.295301633</c:v>
                </c:pt>
                <c:pt idx="17556">
                  <c:v>1.295149476</c:v>
                </c:pt>
                <c:pt idx="17557">
                  <c:v>1.2950107019999999</c:v>
                </c:pt>
                <c:pt idx="17558">
                  <c:v>1.2948829850000001</c:v>
                </c:pt>
                <c:pt idx="17559">
                  <c:v>1.29475783</c:v>
                </c:pt>
                <c:pt idx="17560">
                  <c:v>1.294620866</c:v>
                </c:pt>
                <c:pt idx="17561">
                  <c:v>1.2944596859999999</c:v>
                </c:pt>
                <c:pt idx="17562">
                  <c:v>1.294274462</c:v>
                </c:pt>
                <c:pt idx="17563">
                  <c:v>1.294072069</c:v>
                </c:pt>
                <c:pt idx="17564">
                  <c:v>1.293868448</c:v>
                </c:pt>
                <c:pt idx="17565">
                  <c:v>1.293676187</c:v>
                </c:pt>
                <c:pt idx="17566">
                  <c:v>1.293502946</c:v>
                </c:pt>
                <c:pt idx="17567">
                  <c:v>1.2933436840000001</c:v>
                </c:pt>
                <c:pt idx="17568">
                  <c:v>1.293188784</c:v>
                </c:pt>
                <c:pt idx="17569">
                  <c:v>1.2930259399999999</c:v>
                </c:pt>
                <c:pt idx="17570">
                  <c:v>1.2928496759999999</c:v>
                </c:pt>
                <c:pt idx="17571">
                  <c:v>1.2926640309999999</c:v>
                </c:pt>
                <c:pt idx="17572">
                  <c:v>1.2924834810000001</c:v>
                </c:pt>
                <c:pt idx="17573">
                  <c:v>1.2923189079999999</c:v>
                </c:pt>
                <c:pt idx="17574">
                  <c:v>1.2921778180000001</c:v>
                </c:pt>
                <c:pt idx="17575">
                  <c:v>1.2920552789999999</c:v>
                </c:pt>
                <c:pt idx="17576">
                  <c:v>1.291933539</c:v>
                </c:pt>
                <c:pt idx="17577">
                  <c:v>1.291792759</c:v>
                </c:pt>
                <c:pt idx="17578">
                  <c:v>1.29161923</c:v>
                </c:pt>
                <c:pt idx="17579">
                  <c:v>1.291408144</c:v>
                </c:pt>
                <c:pt idx="17580">
                  <c:v>1.2911716120000001</c:v>
                </c:pt>
                <c:pt idx="17581">
                  <c:v>1.2909282959999999</c:v>
                </c:pt>
                <c:pt idx="17582">
                  <c:v>1.2906996129999999</c:v>
                </c:pt>
                <c:pt idx="17583">
                  <c:v>1.290493766</c:v>
                </c:pt>
                <c:pt idx="17584">
                  <c:v>1.2903126549999999</c:v>
                </c:pt>
                <c:pt idx="17585">
                  <c:v>1.2901446029999999</c:v>
                </c:pt>
                <c:pt idx="17586">
                  <c:v>1.2899780789999999</c:v>
                </c:pt>
                <c:pt idx="17587">
                  <c:v>1.28980016</c:v>
                </c:pt>
                <c:pt idx="17588">
                  <c:v>1.28961115</c:v>
                </c:pt>
                <c:pt idx="17589">
                  <c:v>1.2894175219999999</c:v>
                </c:pt>
                <c:pt idx="17590">
                  <c:v>1.2892288240000001</c:v>
                </c:pt>
                <c:pt idx="17591">
                  <c:v>1.2890479239999999</c:v>
                </c:pt>
                <c:pt idx="17592">
                  <c:v>1.288875977</c:v>
                </c:pt>
                <c:pt idx="17593">
                  <c:v>1.288703497</c:v>
                </c:pt>
                <c:pt idx="17594">
                  <c:v>1.288522154</c:v>
                </c:pt>
                <c:pt idx="17595">
                  <c:v>1.288327735</c:v>
                </c:pt>
                <c:pt idx="17596">
                  <c:v>1.2881230079999999</c:v>
                </c:pt>
                <c:pt idx="17597">
                  <c:v>1.2879182179999999</c:v>
                </c:pt>
                <c:pt idx="17598">
                  <c:v>1.2877264859999999</c:v>
                </c:pt>
                <c:pt idx="17599">
                  <c:v>1.2875522509999999</c:v>
                </c:pt>
                <c:pt idx="17600">
                  <c:v>1.2873946629999999</c:v>
                </c:pt>
                <c:pt idx="17601">
                  <c:v>1.287240529</c:v>
                </c:pt>
                <c:pt idx="17602">
                  <c:v>1.2870769900000001</c:v>
                </c:pt>
                <c:pt idx="17603">
                  <c:v>1.2868933309999999</c:v>
                </c:pt>
                <c:pt idx="17604">
                  <c:v>1.2866891380000001</c:v>
                </c:pt>
                <c:pt idx="17605">
                  <c:v>1.28647234</c:v>
                </c:pt>
                <c:pt idx="17606">
                  <c:v>1.286254464</c:v>
                </c:pt>
                <c:pt idx="17607">
                  <c:v>1.2860475849999999</c:v>
                </c:pt>
                <c:pt idx="17608">
                  <c:v>1.2858544620000001</c:v>
                </c:pt>
                <c:pt idx="17609">
                  <c:v>1.2856689509999999</c:v>
                </c:pt>
                <c:pt idx="17610">
                  <c:v>1.2854811349999999</c:v>
                </c:pt>
                <c:pt idx="17611">
                  <c:v>1.285281954</c:v>
                </c:pt>
                <c:pt idx="17612">
                  <c:v>1.2850740839999999</c:v>
                </c:pt>
                <c:pt idx="17613">
                  <c:v>1.284866668</c:v>
                </c:pt>
                <c:pt idx="17614">
                  <c:v>1.2846765529999999</c:v>
                </c:pt>
                <c:pt idx="17615">
                  <c:v>1.2845173510000001</c:v>
                </c:pt>
                <c:pt idx="17616">
                  <c:v>1.2843903649999999</c:v>
                </c:pt>
                <c:pt idx="17617">
                  <c:v>1.2842836660000001</c:v>
                </c:pt>
                <c:pt idx="17618">
                  <c:v>1.2841722900000001</c:v>
                </c:pt>
                <c:pt idx="17619">
                  <c:v>1.284028417</c:v>
                </c:pt>
                <c:pt idx="17620">
                  <c:v>1.2838320489999999</c:v>
                </c:pt>
                <c:pt idx="17621">
                  <c:v>1.283577701</c:v>
                </c:pt>
                <c:pt idx="17622">
                  <c:v>1.2832819150000001</c:v>
                </c:pt>
                <c:pt idx="17623">
                  <c:v>1.2829684509999999</c:v>
                </c:pt>
                <c:pt idx="17624">
                  <c:v>1.282667217</c:v>
                </c:pt>
                <c:pt idx="17625">
                  <c:v>1.2823980699999999</c:v>
                </c:pt>
                <c:pt idx="17626">
                  <c:v>1.282168003</c:v>
                </c:pt>
                <c:pt idx="17627">
                  <c:v>1.2819723730000001</c:v>
                </c:pt>
                <c:pt idx="17628">
                  <c:v>1.2817970590000001</c:v>
                </c:pt>
                <c:pt idx="17629">
                  <c:v>1.281624425</c:v>
                </c:pt>
                <c:pt idx="17630">
                  <c:v>1.2814458769999999</c:v>
                </c:pt>
                <c:pt idx="17631">
                  <c:v>1.281255652</c:v>
                </c:pt>
                <c:pt idx="17632">
                  <c:v>1.2810568579999999</c:v>
                </c:pt>
                <c:pt idx="17633">
                  <c:v>1.280852267</c:v>
                </c:pt>
                <c:pt idx="17634">
                  <c:v>1.28065023</c:v>
                </c:pt>
                <c:pt idx="17635">
                  <c:v>1.280458469</c:v>
                </c:pt>
                <c:pt idx="17636">
                  <c:v>1.2802861480000001</c:v>
                </c:pt>
                <c:pt idx="17637">
                  <c:v>1.280143059</c:v>
                </c:pt>
                <c:pt idx="17638">
                  <c:v>1.2800364799999999</c:v>
                </c:pt>
                <c:pt idx="17639">
                  <c:v>1.279964522</c:v>
                </c:pt>
                <c:pt idx="17640">
                  <c:v>1.279914419</c:v>
                </c:pt>
                <c:pt idx="17641">
                  <c:v>1.279858344</c:v>
                </c:pt>
                <c:pt idx="17642">
                  <c:v>1.2797622769999999</c:v>
                </c:pt>
                <c:pt idx="17643">
                  <c:v>1.2795885890000001</c:v>
                </c:pt>
                <c:pt idx="17644">
                  <c:v>1.279322265</c:v>
                </c:pt>
                <c:pt idx="17645">
                  <c:v>1.2789653919999999</c:v>
                </c:pt>
                <c:pt idx="17646">
                  <c:v>1.27855432</c:v>
                </c:pt>
                <c:pt idx="17647">
                  <c:v>1.2781417390000001</c:v>
                </c:pt>
                <c:pt idx="17648">
                  <c:v>1.2777861129999999</c:v>
                </c:pt>
                <c:pt idx="17649">
                  <c:v>1.2775284469999999</c:v>
                </c:pt>
                <c:pt idx="17650">
                  <c:v>1.277383301</c:v>
                </c:pt>
                <c:pt idx="17651">
                  <c:v>1.277331795</c:v>
                </c:pt>
                <c:pt idx="17652">
                  <c:v>1.2773252690000001</c:v>
                </c:pt>
                <c:pt idx="17653">
                  <c:v>1.277306327</c:v>
                </c:pt>
                <c:pt idx="17654">
                  <c:v>1.2772249689999999</c:v>
                </c:pt>
                <c:pt idx="17655">
                  <c:v>1.277053631</c:v>
                </c:pt>
                <c:pt idx="17656">
                  <c:v>1.2767934089999999</c:v>
                </c:pt>
                <c:pt idx="17657">
                  <c:v>1.276472343</c:v>
                </c:pt>
                <c:pt idx="17658">
                  <c:v>1.2761314509999999</c:v>
                </c:pt>
                <c:pt idx="17659">
                  <c:v>1.2758058160000001</c:v>
                </c:pt>
                <c:pt idx="17660">
                  <c:v>1.2755182249999999</c:v>
                </c:pt>
                <c:pt idx="17661">
                  <c:v>1.275270752</c:v>
                </c:pt>
                <c:pt idx="17662">
                  <c:v>1.275055174</c:v>
                </c:pt>
                <c:pt idx="17663">
                  <c:v>1.2748523709999999</c:v>
                </c:pt>
                <c:pt idx="17664">
                  <c:v>1.2746514879999999</c:v>
                </c:pt>
                <c:pt idx="17665">
                  <c:v>1.274447745</c:v>
                </c:pt>
                <c:pt idx="17666">
                  <c:v>1.2742438030000001</c:v>
                </c:pt>
                <c:pt idx="17667">
                  <c:v>1.2740483970000001</c:v>
                </c:pt>
                <c:pt idx="17668">
                  <c:v>1.2738681249999999</c:v>
                </c:pt>
                <c:pt idx="17669">
                  <c:v>1.273702439</c:v>
                </c:pt>
                <c:pt idx="17670">
                  <c:v>1.273547285</c:v>
                </c:pt>
                <c:pt idx="17671">
                  <c:v>1.273393505</c:v>
                </c:pt>
                <c:pt idx="17672">
                  <c:v>1.2732331100000001</c:v>
                </c:pt>
                <c:pt idx="17673">
                  <c:v>1.273062157</c:v>
                </c:pt>
                <c:pt idx="17674">
                  <c:v>1.272883314</c:v>
                </c:pt>
                <c:pt idx="17675">
                  <c:v>1.2726999329999999</c:v>
                </c:pt>
                <c:pt idx="17676">
                  <c:v>1.2725165119999999</c:v>
                </c:pt>
                <c:pt idx="17677">
                  <c:v>1.2723322290000001</c:v>
                </c:pt>
                <c:pt idx="17678">
                  <c:v>1.2721481029999999</c:v>
                </c:pt>
                <c:pt idx="17679">
                  <c:v>1.2719572299999999</c:v>
                </c:pt>
                <c:pt idx="17680">
                  <c:v>1.2717562280000001</c:v>
                </c:pt>
                <c:pt idx="17681">
                  <c:v>1.2715443</c:v>
                </c:pt>
                <c:pt idx="17682">
                  <c:v>1.271327246</c:v>
                </c:pt>
                <c:pt idx="17683">
                  <c:v>1.271106783</c:v>
                </c:pt>
                <c:pt idx="17684">
                  <c:v>1.2708903460000001</c:v>
                </c:pt>
                <c:pt idx="17685">
                  <c:v>1.270680628</c:v>
                </c:pt>
                <c:pt idx="17686">
                  <c:v>1.2704725509999999</c:v>
                </c:pt>
                <c:pt idx="17687">
                  <c:v>1.270267842</c:v>
                </c:pt>
                <c:pt idx="17688">
                  <c:v>1.270057583</c:v>
                </c:pt>
                <c:pt idx="17689">
                  <c:v>1.2698442720000001</c:v>
                </c:pt>
                <c:pt idx="17690">
                  <c:v>1.2696293919999999</c:v>
                </c:pt>
                <c:pt idx="17691">
                  <c:v>1.2694169120000001</c:v>
                </c:pt>
                <c:pt idx="17692">
                  <c:v>1.2692108479999999</c:v>
                </c:pt>
                <c:pt idx="17693">
                  <c:v>1.269007105</c:v>
                </c:pt>
                <c:pt idx="17694">
                  <c:v>1.268803769</c:v>
                </c:pt>
                <c:pt idx="17695">
                  <c:v>1.268593606</c:v>
                </c:pt>
                <c:pt idx="17696">
                  <c:v>1.2683707479999999</c:v>
                </c:pt>
                <c:pt idx="17697">
                  <c:v>1.2681350309999999</c:v>
                </c:pt>
                <c:pt idx="17698">
                  <c:v>1.2678926960000001</c:v>
                </c:pt>
                <c:pt idx="17699">
                  <c:v>1.26765086</c:v>
                </c:pt>
                <c:pt idx="17700">
                  <c:v>1.2674172399999999</c:v>
                </c:pt>
                <c:pt idx="17701">
                  <c:v>1.267193829</c:v>
                </c:pt>
                <c:pt idx="17702">
                  <c:v>1.266972435</c:v>
                </c:pt>
                <c:pt idx="17703">
                  <c:v>1.266742998</c:v>
                </c:pt>
                <c:pt idx="17704">
                  <c:v>1.266497389</c:v>
                </c:pt>
                <c:pt idx="17705">
                  <c:v>1.266233819</c:v>
                </c:pt>
                <c:pt idx="17706">
                  <c:v>1.265964775</c:v>
                </c:pt>
                <c:pt idx="17707">
                  <c:v>1.265708139</c:v>
                </c:pt>
                <c:pt idx="17708">
                  <c:v>1.2654865470000001</c:v>
                </c:pt>
                <c:pt idx="17709">
                  <c:v>1.2653144970000001</c:v>
                </c:pt>
                <c:pt idx="17710">
                  <c:v>1.2651899769999999</c:v>
                </c:pt>
                <c:pt idx="17711">
                  <c:v>1.26509235</c:v>
                </c:pt>
                <c:pt idx="17712">
                  <c:v>1.264989481</c:v>
                </c:pt>
                <c:pt idx="17713">
                  <c:v>1.264844359</c:v>
                </c:pt>
                <c:pt idx="17714">
                  <c:v>1.2646338530000001</c:v>
                </c:pt>
                <c:pt idx="17715">
                  <c:v>1.2643542999999999</c:v>
                </c:pt>
                <c:pt idx="17716">
                  <c:v>1.2640207240000001</c:v>
                </c:pt>
                <c:pt idx="17717">
                  <c:v>1.2636629880000001</c:v>
                </c:pt>
                <c:pt idx="17718">
                  <c:v>1.2633103130000001</c:v>
                </c:pt>
                <c:pt idx="17719">
                  <c:v>1.2629860900000001</c:v>
                </c:pt>
                <c:pt idx="17720">
                  <c:v>1.2626953919999999</c:v>
                </c:pt>
                <c:pt idx="17721">
                  <c:v>1.262428221</c:v>
                </c:pt>
                <c:pt idx="17722">
                  <c:v>1.26217011</c:v>
                </c:pt>
                <c:pt idx="17723">
                  <c:v>1.2619058700000001</c:v>
                </c:pt>
                <c:pt idx="17724">
                  <c:v>1.2616269550000001</c:v>
                </c:pt>
                <c:pt idx="17725">
                  <c:v>1.261333365</c:v>
                </c:pt>
                <c:pt idx="17726">
                  <c:v>1.261032165</c:v>
                </c:pt>
                <c:pt idx="17727">
                  <c:v>1.2607309900000001</c:v>
                </c:pt>
                <c:pt idx="17728">
                  <c:v>1.260435875</c:v>
                </c:pt>
                <c:pt idx="17729">
                  <c:v>1.2601462839999999</c:v>
                </c:pt>
                <c:pt idx="17730">
                  <c:v>1.259861769</c:v>
                </c:pt>
                <c:pt idx="17731">
                  <c:v>1.2595831070000001</c:v>
                </c:pt>
                <c:pt idx="17732">
                  <c:v>1.2593132709999999</c:v>
                </c:pt>
                <c:pt idx="17733">
                  <c:v>1.259054911</c:v>
                </c:pt>
                <c:pt idx="17734">
                  <c:v>1.258810977</c:v>
                </c:pt>
                <c:pt idx="17735">
                  <c:v>1.2585781819999999</c:v>
                </c:pt>
                <c:pt idx="17736">
                  <c:v>1.25835038</c:v>
                </c:pt>
                <c:pt idx="17737">
                  <c:v>1.258112986</c:v>
                </c:pt>
                <c:pt idx="17738">
                  <c:v>1.257857972</c:v>
                </c:pt>
                <c:pt idx="17739">
                  <c:v>1.2575801280000001</c:v>
                </c:pt>
                <c:pt idx="17740">
                  <c:v>1.257285746</c:v>
                </c:pt>
                <c:pt idx="17741">
                  <c:v>1.256983196</c:v>
                </c:pt>
                <c:pt idx="17742">
                  <c:v>1.256688456</c:v>
                </c:pt>
                <c:pt idx="17743">
                  <c:v>1.256405131</c:v>
                </c:pt>
                <c:pt idx="17744">
                  <c:v>1.256133272</c:v>
                </c:pt>
                <c:pt idx="17745">
                  <c:v>1.2558637930000001</c:v>
                </c:pt>
                <c:pt idx="17746">
                  <c:v>1.255585306</c:v>
                </c:pt>
                <c:pt idx="17747">
                  <c:v>1.2552917159999999</c:v>
                </c:pt>
                <c:pt idx="17748">
                  <c:v>1.2549834150000001</c:v>
                </c:pt>
                <c:pt idx="17749">
                  <c:v>1.254669432</c:v>
                </c:pt>
                <c:pt idx="17750">
                  <c:v>1.2543634589999999</c:v>
                </c:pt>
                <c:pt idx="17751">
                  <c:v>1.2540728299999999</c:v>
                </c:pt>
                <c:pt idx="17752">
                  <c:v>1.2538013139999999</c:v>
                </c:pt>
                <c:pt idx="17753">
                  <c:v>1.2535408969999999</c:v>
                </c:pt>
                <c:pt idx="17754">
                  <c:v>1.2532861790000001</c:v>
                </c:pt>
                <c:pt idx="17755">
                  <c:v>1.2530270160000001</c:v>
                </c:pt>
                <c:pt idx="17756">
                  <c:v>1.2527658880000001</c:v>
                </c:pt>
                <c:pt idx="17757">
                  <c:v>1.252507759</c:v>
                </c:pt>
                <c:pt idx="17758">
                  <c:v>1.2522585900000001</c:v>
                </c:pt>
                <c:pt idx="17759">
                  <c:v>1.2520230219999999</c:v>
                </c:pt>
                <c:pt idx="17760">
                  <c:v>1.251795572</c:v>
                </c:pt>
                <c:pt idx="17761">
                  <c:v>1.25156325</c:v>
                </c:pt>
                <c:pt idx="17762">
                  <c:v>1.251318081</c:v>
                </c:pt>
                <c:pt idx="17763">
                  <c:v>1.2510559219999999</c:v>
                </c:pt>
                <c:pt idx="17764">
                  <c:v>1.2507853040000001</c:v>
                </c:pt>
                <c:pt idx="17765">
                  <c:v>1.250523228</c:v>
                </c:pt>
                <c:pt idx="17766">
                  <c:v>1.250290251</c:v>
                </c:pt>
                <c:pt idx="17767">
                  <c:v>1.250091745</c:v>
                </c:pt>
                <c:pt idx="17768">
                  <c:v>1.249919655</c:v>
                </c:pt>
                <c:pt idx="17769">
                  <c:v>1.249744207</c:v>
                </c:pt>
                <c:pt idx="17770">
                  <c:v>1.2495361629999999</c:v>
                </c:pt>
                <c:pt idx="17771">
                  <c:v>1.2492734599999999</c:v>
                </c:pt>
                <c:pt idx="17772">
                  <c:v>1.2489638780000001</c:v>
                </c:pt>
                <c:pt idx="17773">
                  <c:v>1.2486415289999999</c:v>
                </c:pt>
                <c:pt idx="17774">
                  <c:v>1.248366533</c:v>
                </c:pt>
                <c:pt idx="17775">
                  <c:v>1.2481913</c:v>
                </c:pt>
                <c:pt idx="17776">
                  <c:v>1.248148848</c:v>
                </c:pt>
                <c:pt idx="17777">
                  <c:v>1.248226654</c:v>
                </c:pt>
                <c:pt idx="17778">
                  <c:v>1.2483747599999999</c:v>
                </c:pt>
                <c:pt idx="17779">
                  <c:v>1.2485093030000001</c:v>
                </c:pt>
                <c:pt idx="17780">
                  <c:v>1.2485470970000001</c:v>
                </c:pt>
                <c:pt idx="17781">
                  <c:v>1.2484312420000001</c:v>
                </c:pt>
                <c:pt idx="17782">
                  <c:v>1.248153565</c:v>
                </c:pt>
                <c:pt idx="17783">
                  <c:v>1.2477515749999999</c:v>
                </c:pt>
                <c:pt idx="17784">
                  <c:v>1.247297705</c:v>
                </c:pt>
                <c:pt idx="17785">
                  <c:v>1.2468678959999999</c:v>
                </c:pt>
                <c:pt idx="17786">
                  <c:v>1.2465259040000001</c:v>
                </c:pt>
                <c:pt idx="17787">
                  <c:v>1.2462972590000001</c:v>
                </c:pt>
                <c:pt idx="17788">
                  <c:v>1.2461832319999999</c:v>
                </c:pt>
                <c:pt idx="17789">
                  <c:v>1.246159169</c:v>
                </c:pt>
                <c:pt idx="17790">
                  <c:v>1.2461955790000001</c:v>
                </c:pt>
                <c:pt idx="17791">
                  <c:v>1.2462649180000001</c:v>
                </c:pt>
                <c:pt idx="17792">
                  <c:v>1.246346086</c:v>
                </c:pt>
                <c:pt idx="17793">
                  <c:v>1.246422449</c:v>
                </c:pt>
                <c:pt idx="17794">
                  <c:v>1.2464854759999999</c:v>
                </c:pt>
                <c:pt idx="17795">
                  <c:v>1.2465239589999999</c:v>
                </c:pt>
                <c:pt idx="17796">
                  <c:v>1.2465338619999999</c:v>
                </c:pt>
                <c:pt idx="17797">
                  <c:v>1.246516073</c:v>
                </c:pt>
                <c:pt idx="17798">
                  <c:v>1.2464821420000001</c:v>
                </c:pt>
                <c:pt idx="17799">
                  <c:v>1.2464470780000001</c:v>
                </c:pt>
                <c:pt idx="17800">
                  <c:v>1.246430675</c:v>
                </c:pt>
                <c:pt idx="17801">
                  <c:v>1.246444729</c:v>
                </c:pt>
                <c:pt idx="17802">
                  <c:v>1.246492138</c:v>
                </c:pt>
                <c:pt idx="17803">
                  <c:v>1.2465624749999999</c:v>
                </c:pt>
                <c:pt idx="17804">
                  <c:v>1.246641353</c:v>
                </c:pt>
                <c:pt idx="17805">
                  <c:v>1.2467137770000001</c:v>
                </c:pt>
                <c:pt idx="17806">
                  <c:v>1.2467767860000001</c:v>
                </c:pt>
                <c:pt idx="17807">
                  <c:v>1.2468356810000001</c:v>
                </c:pt>
                <c:pt idx="17808">
                  <c:v>1.2469055529999999</c:v>
                </c:pt>
                <c:pt idx="17809">
                  <c:v>1.246999977</c:v>
                </c:pt>
                <c:pt idx="17810">
                  <c:v>1.2471255080000001</c:v>
                </c:pt>
                <c:pt idx="17811">
                  <c:v>1.2472756250000001</c:v>
                </c:pt>
                <c:pt idx="17812">
                  <c:v>1.2474379870000001</c:v>
                </c:pt>
                <c:pt idx="17813">
                  <c:v>1.2475964129999999</c:v>
                </c:pt>
                <c:pt idx="17814">
                  <c:v>1.247743958</c:v>
                </c:pt>
                <c:pt idx="17815">
                  <c:v>1.2478816479999999</c:v>
                </c:pt>
                <c:pt idx="17816">
                  <c:v>1.24802258</c:v>
                </c:pt>
                <c:pt idx="17817">
                  <c:v>1.248180297</c:v>
                </c:pt>
                <c:pt idx="17818">
                  <c:v>1.248363079</c:v>
                </c:pt>
                <c:pt idx="17819">
                  <c:v>1.2485667309999999</c:v>
                </c:pt>
                <c:pt idx="17820">
                  <c:v>1.2487781870000001</c:v>
                </c:pt>
                <c:pt idx="17821">
                  <c:v>1.2489778149999999</c:v>
                </c:pt>
                <c:pt idx="17822">
                  <c:v>1.249154015</c:v>
                </c:pt>
                <c:pt idx="17823">
                  <c:v>1.249303338</c:v>
                </c:pt>
                <c:pt idx="17824">
                  <c:v>1.2494388569999999</c:v>
                </c:pt>
                <c:pt idx="17825">
                  <c:v>1.2495791890000001</c:v>
                </c:pt>
                <c:pt idx="17826">
                  <c:v>1.2497436289999999</c:v>
                </c:pt>
                <c:pt idx="17827">
                  <c:v>1.249941961</c:v>
                </c:pt>
                <c:pt idx="17828">
                  <c:v>1.250174763</c:v>
                </c:pt>
                <c:pt idx="17829">
                  <c:v>1.250427374</c:v>
                </c:pt>
                <c:pt idx="17830">
                  <c:v>1.250689215</c:v>
                </c:pt>
                <c:pt idx="17831">
                  <c:v>1.250948336</c:v>
                </c:pt>
                <c:pt idx="17832">
                  <c:v>1.251203895</c:v>
                </c:pt>
                <c:pt idx="17833">
                  <c:v>1.251460086</c:v>
                </c:pt>
                <c:pt idx="17834">
                  <c:v>1.251725548</c:v>
                </c:pt>
                <c:pt idx="17835">
                  <c:v>1.2520036240000001</c:v>
                </c:pt>
                <c:pt idx="17836">
                  <c:v>1.2522941540000001</c:v>
                </c:pt>
                <c:pt idx="17837">
                  <c:v>1.2525872140000001</c:v>
                </c:pt>
                <c:pt idx="17838">
                  <c:v>1.2528782089999999</c:v>
                </c:pt>
                <c:pt idx="17839">
                  <c:v>1.253163282</c:v>
                </c:pt>
                <c:pt idx="17840">
                  <c:v>1.253452217</c:v>
                </c:pt>
                <c:pt idx="17841">
                  <c:v>1.253756431</c:v>
                </c:pt>
                <c:pt idx="17842">
                  <c:v>1.2540902060000001</c:v>
                </c:pt>
                <c:pt idx="17843">
                  <c:v>1.2544585130000001</c:v>
                </c:pt>
                <c:pt idx="17844">
                  <c:v>1.2548576309999999</c:v>
                </c:pt>
                <c:pt idx="17845">
                  <c:v>1.2552690660000001</c:v>
                </c:pt>
                <c:pt idx="17846">
                  <c:v>1.2556744360000001</c:v>
                </c:pt>
                <c:pt idx="17847">
                  <c:v>1.2560600120000001</c:v>
                </c:pt>
                <c:pt idx="17848">
                  <c:v>1.256423675</c:v>
                </c:pt>
                <c:pt idx="17849">
                  <c:v>1.2567777870000001</c:v>
                </c:pt>
                <c:pt idx="17850">
                  <c:v>1.257145084</c:v>
                </c:pt>
                <c:pt idx="17851">
                  <c:v>1.2575444979999999</c:v>
                </c:pt>
                <c:pt idx="17852">
                  <c:v>1.2579850560000001</c:v>
                </c:pt>
                <c:pt idx="17853">
                  <c:v>1.258457363</c:v>
                </c:pt>
                <c:pt idx="17854">
                  <c:v>1.258942148</c:v>
                </c:pt>
                <c:pt idx="17855">
                  <c:v>1.2594081210000001</c:v>
                </c:pt>
                <c:pt idx="17856">
                  <c:v>1.259839132</c:v>
                </c:pt>
                <c:pt idx="17857">
                  <c:v>1.2602287400000001</c:v>
                </c:pt>
                <c:pt idx="17858">
                  <c:v>1.260594386</c:v>
                </c:pt>
                <c:pt idx="17859">
                  <c:v>1.2609604190000001</c:v>
                </c:pt>
                <c:pt idx="17860">
                  <c:v>1.261356315</c:v>
                </c:pt>
                <c:pt idx="17861">
                  <c:v>1.261799364</c:v>
                </c:pt>
                <c:pt idx="17862">
                  <c:v>1.26229429</c:v>
                </c:pt>
                <c:pt idx="17863">
                  <c:v>1.262823542</c:v>
                </c:pt>
                <c:pt idx="17864">
                  <c:v>1.2633668060000001</c:v>
                </c:pt>
                <c:pt idx="17865">
                  <c:v>1.2639032530000001</c:v>
                </c:pt>
                <c:pt idx="17866">
                  <c:v>1.2644239289999999</c:v>
                </c:pt>
                <c:pt idx="17867">
                  <c:v>1.264931378</c:v>
                </c:pt>
                <c:pt idx="17868">
                  <c:v>1.265438592</c:v>
                </c:pt>
                <c:pt idx="17869">
                  <c:v>1.2659623739999999</c:v>
                </c:pt>
                <c:pt idx="17870">
                  <c:v>1.266512555</c:v>
                </c:pt>
                <c:pt idx="17871">
                  <c:v>1.26708822</c:v>
                </c:pt>
                <c:pt idx="17872">
                  <c:v>1.2676803670000001</c:v>
                </c:pt>
                <c:pt idx="17873">
                  <c:v>1.2682750169999999</c:v>
                </c:pt>
                <c:pt idx="17874">
                  <c:v>1.2688610339999999</c:v>
                </c:pt>
                <c:pt idx="17875">
                  <c:v>1.2694376780000001</c:v>
                </c:pt>
                <c:pt idx="17876">
                  <c:v>1.2700098420000001</c:v>
                </c:pt>
                <c:pt idx="17877">
                  <c:v>1.2705880890000001</c:v>
                </c:pt>
                <c:pt idx="17878">
                  <c:v>1.2711818699999999</c:v>
                </c:pt>
                <c:pt idx="17879">
                  <c:v>1.2717886220000001</c:v>
                </c:pt>
                <c:pt idx="17880">
                  <c:v>1.2724057310000001</c:v>
                </c:pt>
                <c:pt idx="17881">
                  <c:v>1.2730209130000001</c:v>
                </c:pt>
                <c:pt idx="17882">
                  <c:v>1.2736283749999999</c:v>
                </c:pt>
                <c:pt idx="17883">
                  <c:v>1.274225714</c:v>
                </c:pt>
                <c:pt idx="17884">
                  <c:v>1.2748257039999999</c:v>
                </c:pt>
                <c:pt idx="17885">
                  <c:v>1.2754395519999999</c:v>
                </c:pt>
                <c:pt idx="17886">
                  <c:v>1.2760855520000001</c:v>
                </c:pt>
                <c:pt idx="17887">
                  <c:v>1.276766413</c:v>
                </c:pt>
                <c:pt idx="17888">
                  <c:v>1.277477014</c:v>
                </c:pt>
                <c:pt idx="17889">
                  <c:v>1.27820073</c:v>
                </c:pt>
                <c:pt idx="17890">
                  <c:v>1.2789233360000001</c:v>
                </c:pt>
                <c:pt idx="17891">
                  <c:v>1.279627748</c:v>
                </c:pt>
                <c:pt idx="17892">
                  <c:v>1.280313102</c:v>
                </c:pt>
                <c:pt idx="17893">
                  <c:v>1.280987849</c:v>
                </c:pt>
                <c:pt idx="17894">
                  <c:v>1.2816654649999999</c:v>
                </c:pt>
                <c:pt idx="17895">
                  <c:v>1.2823547259999999</c:v>
                </c:pt>
                <c:pt idx="17896">
                  <c:v>1.2830607510000001</c:v>
                </c:pt>
                <c:pt idx="17897">
                  <c:v>1.2837770369999999</c:v>
                </c:pt>
                <c:pt idx="17898">
                  <c:v>1.2844952160000001</c:v>
                </c:pt>
                <c:pt idx="17899">
                  <c:v>1.2852042770000001</c:v>
                </c:pt>
                <c:pt idx="17900">
                  <c:v>1.2859050540000001</c:v>
                </c:pt>
                <c:pt idx="17901">
                  <c:v>1.2866020090000001</c:v>
                </c:pt>
                <c:pt idx="17902">
                  <c:v>1.287310564</c:v>
                </c:pt>
                <c:pt idx="17903">
                  <c:v>1.288039232</c:v>
                </c:pt>
                <c:pt idx="17904">
                  <c:v>1.288792055</c:v>
                </c:pt>
                <c:pt idx="17905">
                  <c:v>1.289561245</c:v>
                </c:pt>
                <c:pt idx="17906">
                  <c:v>1.2903317910000001</c:v>
                </c:pt>
                <c:pt idx="17907">
                  <c:v>1.2910893219999999</c:v>
                </c:pt>
                <c:pt idx="17908">
                  <c:v>1.29182737</c:v>
                </c:pt>
                <c:pt idx="17909">
                  <c:v>1.2925491819999999</c:v>
                </c:pt>
                <c:pt idx="17910">
                  <c:v>1.293271193</c:v>
                </c:pt>
                <c:pt idx="17911">
                  <c:v>1.2940072460000001</c:v>
                </c:pt>
                <c:pt idx="17912">
                  <c:v>1.2947667119999999</c:v>
                </c:pt>
                <c:pt idx="17913">
                  <c:v>1.2955457509999999</c:v>
                </c:pt>
                <c:pt idx="17914">
                  <c:v>1.2963299619999999</c:v>
                </c:pt>
                <c:pt idx="17915">
                  <c:v>1.2970994819999999</c:v>
                </c:pt>
                <c:pt idx="17916">
                  <c:v>1.297837798</c:v>
                </c:pt>
                <c:pt idx="17917">
                  <c:v>1.2985402909999999</c:v>
                </c:pt>
                <c:pt idx="17918">
                  <c:v>1.2992160880000001</c:v>
                </c:pt>
                <c:pt idx="17919">
                  <c:v>1.2998800239999999</c:v>
                </c:pt>
                <c:pt idx="17920">
                  <c:v>1.3005467770000001</c:v>
                </c:pt>
                <c:pt idx="17921">
                  <c:v>1.3012243080000001</c:v>
                </c:pt>
                <c:pt idx="17922">
                  <c:v>1.3019093690000001</c:v>
                </c:pt>
                <c:pt idx="17923">
                  <c:v>1.3025878449999999</c:v>
                </c:pt>
                <c:pt idx="17924">
                  <c:v>1.303249817</c:v>
                </c:pt>
                <c:pt idx="17925">
                  <c:v>1.3038835550000001</c:v>
                </c:pt>
                <c:pt idx="17926">
                  <c:v>1.3044937539999999</c:v>
                </c:pt>
                <c:pt idx="17927">
                  <c:v>1.305087393</c:v>
                </c:pt>
                <c:pt idx="17928">
                  <c:v>1.3056781710000001</c:v>
                </c:pt>
                <c:pt idx="17929">
                  <c:v>1.306272377</c:v>
                </c:pt>
                <c:pt idx="17930">
                  <c:v>1.306869335</c:v>
                </c:pt>
                <c:pt idx="17931">
                  <c:v>1.3074572339999999</c:v>
                </c:pt>
                <c:pt idx="17932">
                  <c:v>1.308021777</c:v>
                </c:pt>
                <c:pt idx="17933">
                  <c:v>1.308552806</c:v>
                </c:pt>
                <c:pt idx="17934">
                  <c:v>1.309042864</c:v>
                </c:pt>
                <c:pt idx="17935">
                  <c:v>1.309493223</c:v>
                </c:pt>
                <c:pt idx="17936">
                  <c:v>1.309911861</c:v>
                </c:pt>
                <c:pt idx="17937">
                  <c:v>1.3103048580000001</c:v>
                </c:pt>
                <c:pt idx="17938">
                  <c:v>1.3106795360000001</c:v>
                </c:pt>
                <c:pt idx="17939">
                  <c:v>1.311042783</c:v>
                </c:pt>
                <c:pt idx="17940">
                  <c:v>1.3114024769999999</c:v>
                </c:pt>
                <c:pt idx="17941">
                  <c:v>1.311768292</c:v>
                </c:pt>
                <c:pt idx="17942">
                  <c:v>1.3121543959999999</c:v>
                </c:pt>
                <c:pt idx="17943">
                  <c:v>1.312565845</c:v>
                </c:pt>
                <c:pt idx="17944">
                  <c:v>1.312999467</c:v>
                </c:pt>
                <c:pt idx="17945">
                  <c:v>1.3134297239999999</c:v>
                </c:pt>
                <c:pt idx="17946">
                  <c:v>1.313820553</c:v>
                </c:pt>
                <c:pt idx="17947">
                  <c:v>1.3141230129999999</c:v>
                </c:pt>
                <c:pt idx="17948">
                  <c:v>1.314302573</c:v>
                </c:pt>
                <c:pt idx="17949">
                  <c:v>1.3143440879999999</c:v>
                </c:pt>
                <c:pt idx="17950">
                  <c:v>1.314268937</c:v>
                </c:pt>
                <c:pt idx="17951">
                  <c:v>1.314122617</c:v>
                </c:pt>
                <c:pt idx="17952">
                  <c:v>1.313965399</c:v>
                </c:pt>
                <c:pt idx="17953">
                  <c:v>1.313852789</c:v>
                </c:pt>
                <c:pt idx="17954">
                  <c:v>1.3138135849999999</c:v>
                </c:pt>
                <c:pt idx="17955">
                  <c:v>1.313847709</c:v>
                </c:pt>
                <c:pt idx="17956">
                  <c:v>1.3139291719999999</c:v>
                </c:pt>
                <c:pt idx="17957">
                  <c:v>1.3140165669999999</c:v>
                </c:pt>
                <c:pt idx="17958">
                  <c:v>1.314075514</c:v>
                </c:pt>
                <c:pt idx="17959">
                  <c:v>1.314084115</c:v>
                </c:pt>
                <c:pt idx="17960">
                  <c:v>1.3140439150000001</c:v>
                </c:pt>
                <c:pt idx="17961">
                  <c:v>1.31396625</c:v>
                </c:pt>
                <c:pt idx="17962">
                  <c:v>1.31387539</c:v>
                </c:pt>
                <c:pt idx="17963">
                  <c:v>1.3137786330000001</c:v>
                </c:pt>
                <c:pt idx="17964">
                  <c:v>1.3136802970000001</c:v>
                </c:pt>
                <c:pt idx="17965">
                  <c:v>1.313566094</c:v>
                </c:pt>
                <c:pt idx="17966">
                  <c:v>1.3134239400000001</c:v>
                </c:pt>
                <c:pt idx="17967">
                  <c:v>1.313242502</c:v>
                </c:pt>
                <c:pt idx="17968">
                  <c:v>1.3130256360000001</c:v>
                </c:pt>
                <c:pt idx="17969">
                  <c:v>1.3127857119999999</c:v>
                </c:pt>
                <c:pt idx="17970">
                  <c:v>1.3125380449999999</c:v>
                </c:pt>
                <c:pt idx="17971">
                  <c:v>1.312296914</c:v>
                </c:pt>
                <c:pt idx="17972">
                  <c:v>1.31206226</c:v>
                </c:pt>
                <c:pt idx="17973">
                  <c:v>1.311827485</c:v>
                </c:pt>
                <c:pt idx="17974">
                  <c:v>1.3115794199999999</c:v>
                </c:pt>
                <c:pt idx="17975">
                  <c:v>1.31130594</c:v>
                </c:pt>
                <c:pt idx="17976">
                  <c:v>1.3110021949999999</c:v>
                </c:pt>
                <c:pt idx="17977">
                  <c:v>1.31067519</c:v>
                </c:pt>
                <c:pt idx="17978">
                  <c:v>1.3103393780000001</c:v>
                </c:pt>
                <c:pt idx="17979">
                  <c:v>1.3100051930000001</c:v>
                </c:pt>
                <c:pt idx="17980">
                  <c:v>1.309684624</c:v>
                </c:pt>
                <c:pt idx="17981">
                  <c:v>1.3093712200000001</c:v>
                </c:pt>
                <c:pt idx="17982">
                  <c:v>1.3090577059999999</c:v>
                </c:pt>
                <c:pt idx="17983">
                  <c:v>1.3087297339999999</c:v>
                </c:pt>
                <c:pt idx="17984">
                  <c:v>1.3083826300000001</c:v>
                </c:pt>
                <c:pt idx="17985">
                  <c:v>1.3080133329999999</c:v>
                </c:pt>
                <c:pt idx="17986">
                  <c:v>1.307636303</c:v>
                </c:pt>
                <c:pt idx="17987">
                  <c:v>1.3072629849999999</c:v>
                </c:pt>
                <c:pt idx="17988">
                  <c:v>1.3069086910000001</c:v>
                </c:pt>
                <c:pt idx="17989">
                  <c:v>1.306575587</c:v>
                </c:pt>
                <c:pt idx="17990">
                  <c:v>1.3062620840000001</c:v>
                </c:pt>
                <c:pt idx="17991">
                  <c:v>1.3059538879999999</c:v>
                </c:pt>
                <c:pt idx="17992">
                  <c:v>1.305637588</c:v>
                </c:pt>
                <c:pt idx="17993">
                  <c:v>1.305301013</c:v>
                </c:pt>
                <c:pt idx="17994">
                  <c:v>1.304943151</c:v>
                </c:pt>
                <c:pt idx="17995">
                  <c:v>1.3045694430000001</c:v>
                </c:pt>
                <c:pt idx="17996">
                  <c:v>1.3041912090000001</c:v>
                </c:pt>
                <c:pt idx="17997">
                  <c:v>1.3038187219999999</c:v>
                </c:pt>
                <c:pt idx="17998">
                  <c:v>1.3034612560000001</c:v>
                </c:pt>
                <c:pt idx="17999">
                  <c:v>1.3031156589999999</c:v>
                </c:pt>
                <c:pt idx="18000">
                  <c:v>1.3027773579999999</c:v>
                </c:pt>
                <c:pt idx="18001">
                  <c:v>1.3024369090000001</c:v>
                </c:pt>
                <c:pt idx="18002">
                  <c:v>1.302085586</c:v>
                </c:pt>
                <c:pt idx="18003">
                  <c:v>1.301719912</c:v>
                </c:pt>
                <c:pt idx="18004">
                  <c:v>1.301338799</c:v>
                </c:pt>
                <c:pt idx="18005">
                  <c:v>1.300942327</c:v>
                </c:pt>
                <c:pt idx="18006">
                  <c:v>1.3005365499999999</c:v>
                </c:pt>
                <c:pt idx="18007">
                  <c:v>1.3001234610000001</c:v>
                </c:pt>
                <c:pt idx="18008">
                  <c:v>1.299706864</c:v>
                </c:pt>
                <c:pt idx="18009">
                  <c:v>1.299291958</c:v>
                </c:pt>
                <c:pt idx="18010">
                  <c:v>1.298886355</c:v>
                </c:pt>
                <c:pt idx="18011">
                  <c:v>1.2984983830000001</c:v>
                </c:pt>
                <c:pt idx="18012">
                  <c:v>1.2981359589999999</c:v>
                </c:pt>
                <c:pt idx="18013">
                  <c:v>1.297802203</c:v>
                </c:pt>
                <c:pt idx="18014">
                  <c:v>1.297497924</c:v>
                </c:pt>
                <c:pt idx="18015">
                  <c:v>1.297214898</c:v>
                </c:pt>
                <c:pt idx="18016">
                  <c:v>1.29693831</c:v>
                </c:pt>
                <c:pt idx="18017">
                  <c:v>1.296656719</c:v>
                </c:pt>
                <c:pt idx="18018">
                  <c:v>1.2963638470000001</c:v>
                </c:pt>
                <c:pt idx="18019">
                  <c:v>1.296058089</c:v>
                </c:pt>
                <c:pt idx="18020">
                  <c:v>1.2957480649999999</c:v>
                </c:pt>
                <c:pt idx="18021">
                  <c:v>1.295444984</c:v>
                </c:pt>
                <c:pt idx="18022">
                  <c:v>1.2951604130000001</c:v>
                </c:pt>
                <c:pt idx="18023">
                  <c:v>1.2949000719999999</c:v>
                </c:pt>
                <c:pt idx="18024">
                  <c:v>1.2946647710000001</c:v>
                </c:pt>
                <c:pt idx="18025">
                  <c:v>1.294445013</c:v>
                </c:pt>
                <c:pt idx="18026">
                  <c:v>1.2942347729999999</c:v>
                </c:pt>
                <c:pt idx="18027">
                  <c:v>1.294021603</c:v>
                </c:pt>
                <c:pt idx="18028">
                  <c:v>1.293806147</c:v>
                </c:pt>
                <c:pt idx="18029">
                  <c:v>1.293585177</c:v>
                </c:pt>
                <c:pt idx="18030">
                  <c:v>1.2933685930000001</c:v>
                </c:pt>
                <c:pt idx="18031">
                  <c:v>1.2931556689999999</c:v>
                </c:pt>
                <c:pt idx="18032">
                  <c:v>1.2929503440000001</c:v>
                </c:pt>
                <c:pt idx="18033">
                  <c:v>1.2927503250000001</c:v>
                </c:pt>
                <c:pt idx="18034">
                  <c:v>1.292554371</c:v>
                </c:pt>
                <c:pt idx="18035">
                  <c:v>1.292364324</c:v>
                </c:pt>
                <c:pt idx="18036">
                  <c:v>1.292186144</c:v>
                </c:pt>
                <c:pt idx="18037">
                  <c:v>1.2920278270000001</c:v>
                </c:pt>
                <c:pt idx="18038">
                  <c:v>1.291902742</c:v>
                </c:pt>
                <c:pt idx="18039">
                  <c:v>1.2918152599999999</c:v>
                </c:pt>
                <c:pt idx="18040">
                  <c:v>1.2917652040000001</c:v>
                </c:pt>
                <c:pt idx="18041">
                  <c:v>1.2917458959999999</c:v>
                </c:pt>
                <c:pt idx="18042">
                  <c:v>1.291747684</c:v>
                </c:pt>
                <c:pt idx="18043">
                  <c:v>1.2917584609999999</c:v>
                </c:pt>
                <c:pt idx="18044">
                  <c:v>1.291775457</c:v>
                </c:pt>
                <c:pt idx="18045">
                  <c:v>1.2917984709999999</c:v>
                </c:pt>
                <c:pt idx="18046">
                  <c:v>1.2918364470000001</c:v>
                </c:pt>
                <c:pt idx="18047">
                  <c:v>1.2918970270000001</c:v>
                </c:pt>
                <c:pt idx="18048">
                  <c:v>1.291987612</c:v>
                </c:pt>
                <c:pt idx="18049">
                  <c:v>1.2921069190000001</c:v>
                </c:pt>
                <c:pt idx="18050">
                  <c:v>1.2922551280000001</c:v>
                </c:pt>
                <c:pt idx="18051">
                  <c:v>1.2924259920000001</c:v>
                </c:pt>
                <c:pt idx="18052">
                  <c:v>1.2926192219999999</c:v>
                </c:pt>
                <c:pt idx="18053">
                  <c:v>1.292834815</c:v>
                </c:pt>
                <c:pt idx="18054">
                  <c:v>1.2930807449999999</c:v>
                </c:pt>
                <c:pt idx="18055">
                  <c:v>1.2933644360000001</c:v>
                </c:pt>
                <c:pt idx="18056">
                  <c:v>1.2936869550000001</c:v>
                </c:pt>
                <c:pt idx="18057">
                  <c:v>1.2940494279999999</c:v>
                </c:pt>
                <c:pt idx="18058">
                  <c:v>1.294449663</c:v>
                </c:pt>
                <c:pt idx="18059">
                  <c:v>1.2948790219999999</c:v>
                </c:pt>
                <c:pt idx="18060">
                  <c:v>1.2953383590000001</c:v>
                </c:pt>
                <c:pt idx="18061">
                  <c:v>1.2958304359999999</c:v>
                </c:pt>
                <c:pt idx="18062">
                  <c:v>1.296364334</c:v>
                </c:pt>
                <c:pt idx="18063">
                  <c:v>1.2969488950000001</c:v>
                </c:pt>
                <c:pt idx="18064">
                  <c:v>1.2975923570000001</c:v>
                </c:pt>
                <c:pt idx="18065">
                  <c:v>1.2982935330000001</c:v>
                </c:pt>
                <c:pt idx="18066">
                  <c:v>1.29905045</c:v>
                </c:pt>
                <c:pt idx="18067">
                  <c:v>1.29985485</c:v>
                </c:pt>
                <c:pt idx="18068">
                  <c:v>1.3006996790000001</c:v>
                </c:pt>
                <c:pt idx="18069">
                  <c:v>1.3015816330000001</c:v>
                </c:pt>
                <c:pt idx="18070">
                  <c:v>1.302507042</c:v>
                </c:pt>
                <c:pt idx="18071">
                  <c:v>1.303478395</c:v>
                </c:pt>
                <c:pt idx="18072">
                  <c:v>1.3045012629999999</c:v>
                </c:pt>
                <c:pt idx="18073">
                  <c:v>1.3055754770000001</c:v>
                </c:pt>
                <c:pt idx="18074">
                  <c:v>1.3066942619999999</c:v>
                </c:pt>
                <c:pt idx="18075">
                  <c:v>1.3078512449999999</c:v>
                </c:pt>
                <c:pt idx="18076">
                  <c:v>1.309039657</c:v>
                </c:pt>
                <c:pt idx="18077">
                  <c:v>1.310254282</c:v>
                </c:pt>
                <c:pt idx="18078">
                  <c:v>1.311497825</c:v>
                </c:pt>
                <c:pt idx="18079">
                  <c:v>1.312772338</c:v>
                </c:pt>
                <c:pt idx="18080">
                  <c:v>1.3140825300000001</c:v>
                </c:pt>
                <c:pt idx="18081">
                  <c:v>1.315429467</c:v>
                </c:pt>
                <c:pt idx="18082">
                  <c:v>1.3168201559999999</c:v>
                </c:pt>
                <c:pt idx="18083">
                  <c:v>1.318258046</c:v>
                </c:pt>
                <c:pt idx="18084">
                  <c:v>1.3197560779999999</c:v>
                </c:pt>
                <c:pt idx="18085">
                  <c:v>1.321327836</c:v>
                </c:pt>
                <c:pt idx="18086">
                  <c:v>1.3229873569999999</c:v>
                </c:pt>
                <c:pt idx="18087">
                  <c:v>1.324734887</c:v>
                </c:pt>
                <c:pt idx="18088">
                  <c:v>1.3265590060000001</c:v>
                </c:pt>
                <c:pt idx="18089">
                  <c:v>1.3284251149999999</c:v>
                </c:pt>
                <c:pt idx="18090">
                  <c:v>1.330289729</c:v>
                </c:pt>
                <c:pt idx="18091">
                  <c:v>1.3321048879999999</c:v>
                </c:pt>
                <c:pt idx="18092">
                  <c:v>1.333843299</c:v>
                </c:pt>
                <c:pt idx="18093">
                  <c:v>1.335502948</c:v>
                </c:pt>
                <c:pt idx="18094">
                  <c:v>1.3371160070000001</c:v>
                </c:pt>
                <c:pt idx="18095">
                  <c:v>1.338729187</c:v>
                </c:pt>
                <c:pt idx="18096">
                  <c:v>1.340398682</c:v>
                </c:pt>
                <c:pt idx="18097">
                  <c:v>1.3421590219999999</c:v>
                </c:pt>
                <c:pt idx="18098">
                  <c:v>1.3440247890000001</c:v>
                </c:pt>
                <c:pt idx="18099">
                  <c:v>1.3459801810000001</c:v>
                </c:pt>
                <c:pt idx="18100">
                  <c:v>1.347992429</c:v>
                </c:pt>
                <c:pt idx="18101">
                  <c:v>1.3500252420000001</c:v>
                </c:pt>
                <c:pt idx="18102">
                  <c:v>1.3520509119999999</c:v>
                </c:pt>
                <c:pt idx="18103">
                  <c:v>1.3540561250000001</c:v>
                </c:pt>
                <c:pt idx="18104">
                  <c:v>1.356042092</c:v>
                </c:pt>
                <c:pt idx="18105">
                  <c:v>1.3580113979999999</c:v>
                </c:pt>
                <c:pt idx="18106">
                  <c:v>1.359962578</c:v>
                </c:pt>
                <c:pt idx="18107">
                  <c:v>1.361883833</c:v>
                </c:pt>
                <c:pt idx="18108">
                  <c:v>1.363757208</c:v>
                </c:pt>
                <c:pt idx="18109">
                  <c:v>1.3655663170000001</c:v>
                </c:pt>
                <c:pt idx="18110">
                  <c:v>1.367305008</c:v>
                </c:pt>
                <c:pt idx="18111">
                  <c:v>1.368980437</c:v>
                </c:pt>
                <c:pt idx="18112">
                  <c:v>1.3706138299999999</c:v>
                </c:pt>
                <c:pt idx="18113">
                  <c:v>1.3722245200000001</c:v>
                </c:pt>
                <c:pt idx="18114">
                  <c:v>1.373835382</c:v>
                </c:pt>
                <c:pt idx="18115">
                  <c:v>1.375447278</c:v>
                </c:pt>
                <c:pt idx="18116">
                  <c:v>1.377050914</c:v>
                </c:pt>
                <c:pt idx="18117">
                  <c:v>1.3786229619999999</c:v>
                </c:pt>
                <c:pt idx="18118">
                  <c:v>1.380142521</c:v>
                </c:pt>
                <c:pt idx="18119">
                  <c:v>1.3815910760000001</c:v>
                </c:pt>
                <c:pt idx="18120">
                  <c:v>1.3829617030000001</c:v>
                </c:pt>
                <c:pt idx="18121">
                  <c:v>1.384253819</c:v>
                </c:pt>
                <c:pt idx="18122">
                  <c:v>1.3854777330000001</c:v>
                </c:pt>
                <c:pt idx="18123">
                  <c:v>1.3866376300000001</c:v>
                </c:pt>
                <c:pt idx="18124">
                  <c:v>1.387738626</c:v>
                </c:pt>
                <c:pt idx="18125">
                  <c:v>1.388779325</c:v>
                </c:pt>
                <c:pt idx="18126">
                  <c:v>1.389756684</c:v>
                </c:pt>
                <c:pt idx="18127">
                  <c:v>1.390668207</c:v>
                </c:pt>
                <c:pt idx="18128">
                  <c:v>1.3915119760000001</c:v>
                </c:pt>
                <c:pt idx="18129">
                  <c:v>1.392285714</c:v>
                </c:pt>
                <c:pt idx="18130">
                  <c:v>1.3929895400000001</c:v>
                </c:pt>
                <c:pt idx="18131">
                  <c:v>1.393622089</c:v>
                </c:pt>
                <c:pt idx="18132">
                  <c:v>1.394179327</c:v>
                </c:pt>
                <c:pt idx="18133">
                  <c:v>1.394659359</c:v>
                </c:pt>
                <c:pt idx="18134">
                  <c:v>1.3950642710000001</c:v>
                </c:pt>
                <c:pt idx="18135">
                  <c:v>1.3953950129999999</c:v>
                </c:pt>
                <c:pt idx="18136">
                  <c:v>1.395660151</c:v>
                </c:pt>
                <c:pt idx="18137">
                  <c:v>1.395866252</c:v>
                </c:pt>
                <c:pt idx="18138">
                  <c:v>1.396019318</c:v>
                </c:pt>
                <c:pt idx="18139">
                  <c:v>1.3961171139999999</c:v>
                </c:pt>
                <c:pt idx="18140">
                  <c:v>1.396157063</c:v>
                </c:pt>
                <c:pt idx="18141">
                  <c:v>1.3961294040000001</c:v>
                </c:pt>
                <c:pt idx="18142">
                  <c:v>1.3960284730000001</c:v>
                </c:pt>
                <c:pt idx="18143">
                  <c:v>1.3958495639999999</c:v>
                </c:pt>
                <c:pt idx="18144">
                  <c:v>1.3955976750000001</c:v>
                </c:pt>
                <c:pt idx="18145">
                  <c:v>1.395277203</c:v>
                </c:pt>
                <c:pt idx="18146">
                  <c:v>1.3949019629999999</c:v>
                </c:pt>
                <c:pt idx="18147">
                  <c:v>1.3944787080000001</c:v>
                </c:pt>
                <c:pt idx="18148">
                  <c:v>1.394017933</c:v>
                </c:pt>
                <c:pt idx="18149">
                  <c:v>1.393521757</c:v>
                </c:pt>
                <c:pt idx="18150">
                  <c:v>1.3929910940000001</c:v>
                </c:pt>
                <c:pt idx="18151">
                  <c:v>1.3924213729999999</c:v>
                </c:pt>
                <c:pt idx="18152">
                  <c:v>1.3918129850000001</c:v>
                </c:pt>
                <c:pt idx="18153">
                  <c:v>1.39116057</c:v>
                </c:pt>
                <c:pt idx="18154">
                  <c:v>1.390468152</c:v>
                </c:pt>
                <c:pt idx="18155">
                  <c:v>1.3897380880000001</c:v>
                </c:pt>
                <c:pt idx="18156">
                  <c:v>1.3889771500000001</c:v>
                </c:pt>
                <c:pt idx="18157">
                  <c:v>1.388190467</c:v>
                </c:pt>
                <c:pt idx="18158">
                  <c:v>1.387385251</c:v>
                </c:pt>
                <c:pt idx="18159">
                  <c:v>1.386567079</c:v>
                </c:pt>
                <c:pt idx="18160">
                  <c:v>1.3857416579999999</c:v>
                </c:pt>
                <c:pt idx="18161">
                  <c:v>1.3849116290000001</c:v>
                </c:pt>
                <c:pt idx="18162">
                  <c:v>1.3840822319999999</c:v>
                </c:pt>
                <c:pt idx="18163">
                  <c:v>1.3832555609999999</c:v>
                </c:pt>
                <c:pt idx="18164">
                  <c:v>1.382434809</c:v>
                </c:pt>
                <c:pt idx="18165">
                  <c:v>1.38161819</c:v>
                </c:pt>
                <c:pt idx="18166">
                  <c:v>1.380804669</c:v>
                </c:pt>
                <c:pt idx="18167">
                  <c:v>1.37998753</c:v>
                </c:pt>
                <c:pt idx="18168">
                  <c:v>1.3791608959999999</c:v>
                </c:pt>
                <c:pt idx="18169">
                  <c:v>1.378321175</c:v>
                </c:pt>
                <c:pt idx="18170">
                  <c:v>1.3774675789999999</c:v>
                </c:pt>
                <c:pt idx="18171">
                  <c:v>1.376604159</c:v>
                </c:pt>
                <c:pt idx="18172">
                  <c:v>1.3757399450000001</c:v>
                </c:pt>
                <c:pt idx="18173">
                  <c:v>1.374883525</c:v>
                </c:pt>
                <c:pt idx="18174">
                  <c:v>1.374045677</c:v>
                </c:pt>
                <c:pt idx="18175">
                  <c:v>1.3732249009999999</c:v>
                </c:pt>
                <c:pt idx="18176">
                  <c:v>1.3724190709999999</c:v>
                </c:pt>
                <c:pt idx="18177">
                  <c:v>1.3716197560000001</c:v>
                </c:pt>
                <c:pt idx="18178">
                  <c:v>1.370820454</c:v>
                </c:pt>
                <c:pt idx="18179">
                  <c:v>1.370019001</c:v>
                </c:pt>
                <c:pt idx="18180">
                  <c:v>1.369217184</c:v>
                </c:pt>
                <c:pt idx="18181">
                  <c:v>1.368425021</c:v>
                </c:pt>
                <c:pt idx="18182">
                  <c:v>1.367654326</c:v>
                </c:pt>
                <c:pt idx="18183">
                  <c:v>1.3669072330000001</c:v>
                </c:pt>
                <c:pt idx="18184">
                  <c:v>1.366185741</c:v>
                </c:pt>
                <c:pt idx="18185">
                  <c:v>1.3654821239999999</c:v>
                </c:pt>
                <c:pt idx="18186">
                  <c:v>1.3647863360000001</c:v>
                </c:pt>
                <c:pt idx="18187">
                  <c:v>1.364089705</c:v>
                </c:pt>
                <c:pt idx="18188">
                  <c:v>1.3633904100000001</c:v>
                </c:pt>
                <c:pt idx="18189">
                  <c:v>1.3626936009999999</c:v>
                </c:pt>
                <c:pt idx="18190">
                  <c:v>1.3620097250000001</c:v>
                </c:pt>
                <c:pt idx="18191">
                  <c:v>1.3613430390000001</c:v>
                </c:pt>
                <c:pt idx="18192">
                  <c:v>1.360698545</c:v>
                </c:pt>
                <c:pt idx="18193">
                  <c:v>1.360070602</c:v>
                </c:pt>
                <c:pt idx="18194">
                  <c:v>1.3594493249999999</c:v>
                </c:pt>
                <c:pt idx="18195">
                  <c:v>1.358825449</c:v>
                </c:pt>
                <c:pt idx="18196">
                  <c:v>1.3581996300000001</c:v>
                </c:pt>
                <c:pt idx="18197">
                  <c:v>1.3575739280000001</c:v>
                </c:pt>
                <c:pt idx="18198">
                  <c:v>1.35696276</c:v>
                </c:pt>
                <c:pt idx="18199">
                  <c:v>1.356370603</c:v>
                </c:pt>
                <c:pt idx="18200">
                  <c:v>1.355804448</c:v>
                </c:pt>
                <c:pt idx="18201">
                  <c:v>1.3552571819999999</c:v>
                </c:pt>
                <c:pt idx="18202">
                  <c:v>1.354718404</c:v>
                </c:pt>
                <c:pt idx="18203">
                  <c:v>1.354174647</c:v>
                </c:pt>
                <c:pt idx="18204">
                  <c:v>1.3536247960000001</c:v>
                </c:pt>
                <c:pt idx="18205">
                  <c:v>1.3530695829999999</c:v>
                </c:pt>
                <c:pt idx="18206">
                  <c:v>1.352523119</c:v>
                </c:pt>
                <c:pt idx="18207">
                  <c:v>1.3519973780000001</c:v>
                </c:pt>
                <c:pt idx="18208">
                  <c:v>1.3514977969999999</c:v>
                </c:pt>
                <c:pt idx="18209">
                  <c:v>1.351017044</c:v>
                </c:pt>
                <c:pt idx="18210">
                  <c:v>1.350539151</c:v>
                </c:pt>
                <c:pt idx="18211">
                  <c:v>1.3500438020000001</c:v>
                </c:pt>
                <c:pt idx="18212">
                  <c:v>1.349515781</c:v>
                </c:pt>
                <c:pt idx="18213">
                  <c:v>1.348957323</c:v>
                </c:pt>
                <c:pt idx="18214">
                  <c:v>1.3483823669999999</c:v>
                </c:pt>
                <c:pt idx="18215">
                  <c:v>1.3478151330000001</c:v>
                </c:pt>
                <c:pt idx="18216">
                  <c:v>1.3472807060000001</c:v>
                </c:pt>
                <c:pt idx="18217">
                  <c:v>1.346787833</c:v>
                </c:pt>
                <c:pt idx="18218">
                  <c:v>1.346336784</c:v>
                </c:pt>
                <c:pt idx="18219">
                  <c:v>1.345909494</c:v>
                </c:pt>
                <c:pt idx="18220">
                  <c:v>1.3454863399999999</c:v>
                </c:pt>
                <c:pt idx="18221">
                  <c:v>1.345052012</c:v>
                </c:pt>
                <c:pt idx="18222">
                  <c:v>1.3446047139999999</c:v>
                </c:pt>
                <c:pt idx="18223">
                  <c:v>1.344148825</c:v>
                </c:pt>
                <c:pt idx="18224">
                  <c:v>1.3436998600000001</c:v>
                </c:pt>
                <c:pt idx="18225">
                  <c:v>1.343264019</c:v>
                </c:pt>
                <c:pt idx="18226">
                  <c:v>1.3428442460000001</c:v>
                </c:pt>
                <c:pt idx="18227">
                  <c:v>1.3424322660000001</c:v>
                </c:pt>
                <c:pt idx="18228">
                  <c:v>1.342018105</c:v>
                </c:pt>
                <c:pt idx="18229">
                  <c:v>1.3415935990000001</c:v>
                </c:pt>
                <c:pt idx="18230">
                  <c:v>1.341157814</c:v>
                </c:pt>
                <c:pt idx="18231">
                  <c:v>1.340718187</c:v>
                </c:pt>
                <c:pt idx="18232">
                  <c:v>1.340287902</c:v>
                </c:pt>
                <c:pt idx="18233">
                  <c:v>1.3398679060000001</c:v>
                </c:pt>
                <c:pt idx="18234">
                  <c:v>1.3394573750000001</c:v>
                </c:pt>
                <c:pt idx="18235">
                  <c:v>1.339042308</c:v>
                </c:pt>
                <c:pt idx="18236">
                  <c:v>1.3386076280000001</c:v>
                </c:pt>
                <c:pt idx="18237">
                  <c:v>1.338142838</c:v>
                </c:pt>
                <c:pt idx="18238">
                  <c:v>1.3376513059999999</c:v>
                </c:pt>
                <c:pt idx="18239">
                  <c:v>1.3371468580000001</c:v>
                </c:pt>
                <c:pt idx="18240">
                  <c:v>1.3366497719999999</c:v>
                </c:pt>
                <c:pt idx="18241">
                  <c:v>1.3361780729999999</c:v>
                </c:pt>
                <c:pt idx="18242">
                  <c:v>1.3357408099999999</c:v>
                </c:pt>
                <c:pt idx="18243">
                  <c:v>1.3353281480000001</c:v>
                </c:pt>
                <c:pt idx="18244">
                  <c:v>1.3349256979999999</c:v>
                </c:pt>
                <c:pt idx="18245">
                  <c:v>1.3345151749999999</c:v>
                </c:pt>
                <c:pt idx="18246">
                  <c:v>1.3340874599999999</c:v>
                </c:pt>
                <c:pt idx="18247">
                  <c:v>1.3336423509999999</c:v>
                </c:pt>
                <c:pt idx="18248">
                  <c:v>1.3331907089999999</c:v>
                </c:pt>
                <c:pt idx="18249">
                  <c:v>1.332747584</c:v>
                </c:pt>
                <c:pt idx="18250">
                  <c:v>1.3323193360000001</c:v>
                </c:pt>
                <c:pt idx="18251">
                  <c:v>1.3319008429999999</c:v>
                </c:pt>
                <c:pt idx="18252">
                  <c:v>1.3314827259999999</c:v>
                </c:pt>
                <c:pt idx="18253">
                  <c:v>1.33104964</c:v>
                </c:pt>
                <c:pt idx="18254">
                  <c:v>1.3305937080000001</c:v>
                </c:pt>
                <c:pt idx="18255">
                  <c:v>1.330120535</c:v>
                </c:pt>
                <c:pt idx="18256">
                  <c:v>1.329650797</c:v>
                </c:pt>
                <c:pt idx="18257">
                  <c:v>1.329203621</c:v>
                </c:pt>
                <c:pt idx="18258">
                  <c:v>1.328799289</c:v>
                </c:pt>
                <c:pt idx="18259">
                  <c:v>1.3284414659999999</c:v>
                </c:pt>
                <c:pt idx="18260">
                  <c:v>1.3281204360000001</c:v>
                </c:pt>
                <c:pt idx="18261">
                  <c:v>1.3278117920000001</c:v>
                </c:pt>
                <c:pt idx="18262">
                  <c:v>1.3274926869999999</c:v>
                </c:pt>
                <c:pt idx="18263">
                  <c:v>1.327142939</c:v>
                </c:pt>
                <c:pt idx="18264">
                  <c:v>1.326760682</c:v>
                </c:pt>
                <c:pt idx="18265">
                  <c:v>1.32635389</c:v>
                </c:pt>
                <c:pt idx="18266">
                  <c:v>1.3259361919999999</c:v>
                </c:pt>
                <c:pt idx="18267">
                  <c:v>1.325521631</c:v>
                </c:pt>
                <c:pt idx="18268">
                  <c:v>1.325114538</c:v>
                </c:pt>
                <c:pt idx="18269">
                  <c:v>1.3247143669999999</c:v>
                </c:pt>
                <c:pt idx="18270">
                  <c:v>1.324315183</c:v>
                </c:pt>
                <c:pt idx="18271">
                  <c:v>1.3239102149999999</c:v>
                </c:pt>
                <c:pt idx="18272">
                  <c:v>1.3234965000000001</c:v>
                </c:pt>
                <c:pt idx="18273">
                  <c:v>1.3230741349999999</c:v>
                </c:pt>
                <c:pt idx="18274">
                  <c:v>1.3226455660000001</c:v>
                </c:pt>
                <c:pt idx="18275">
                  <c:v>1.322209784</c:v>
                </c:pt>
                <c:pt idx="18276">
                  <c:v>1.321763378</c:v>
                </c:pt>
                <c:pt idx="18277">
                  <c:v>1.3212967449999999</c:v>
                </c:pt>
                <c:pt idx="18278">
                  <c:v>1.3208113560000001</c:v>
                </c:pt>
                <c:pt idx="18279">
                  <c:v>1.3203095810000001</c:v>
                </c:pt>
                <c:pt idx="18280">
                  <c:v>1.3198089740000001</c:v>
                </c:pt>
                <c:pt idx="18281">
                  <c:v>1.319332519</c:v>
                </c:pt>
                <c:pt idx="18282">
                  <c:v>1.318902131</c:v>
                </c:pt>
                <c:pt idx="18283">
                  <c:v>1.318528245</c:v>
                </c:pt>
                <c:pt idx="18284">
                  <c:v>1.3182039640000001</c:v>
                </c:pt>
                <c:pt idx="18285">
                  <c:v>1.3179041819999999</c:v>
                </c:pt>
                <c:pt idx="18286">
                  <c:v>1.3175901160000001</c:v>
                </c:pt>
                <c:pt idx="18287">
                  <c:v>1.317226089</c:v>
                </c:pt>
                <c:pt idx="18288">
                  <c:v>1.3167885779999999</c:v>
                </c:pt>
                <c:pt idx="18289">
                  <c:v>1.316278131</c:v>
                </c:pt>
                <c:pt idx="18290">
                  <c:v>1.3157182970000001</c:v>
                </c:pt>
                <c:pt idx="18291">
                  <c:v>1.3151437509999999</c:v>
                </c:pt>
                <c:pt idx="18292">
                  <c:v>1.3145950049999999</c:v>
                </c:pt>
                <c:pt idx="18293">
                  <c:v>1.314093647</c:v>
                </c:pt>
                <c:pt idx="18294">
                  <c:v>1.313648559</c:v>
                </c:pt>
                <c:pt idx="18295">
                  <c:v>1.313242697</c:v>
                </c:pt>
                <c:pt idx="18296">
                  <c:v>1.312847732</c:v>
                </c:pt>
                <c:pt idx="18297">
                  <c:v>1.3124351670000001</c:v>
                </c:pt>
                <c:pt idx="18298">
                  <c:v>1.311986597</c:v>
                </c:pt>
                <c:pt idx="18299">
                  <c:v>1.311492552</c:v>
                </c:pt>
                <c:pt idx="18300">
                  <c:v>1.3109649539999999</c:v>
                </c:pt>
                <c:pt idx="18301">
                  <c:v>1.31041914</c:v>
                </c:pt>
                <c:pt idx="18302">
                  <c:v>1.309874515</c:v>
                </c:pt>
                <c:pt idx="18303">
                  <c:v>1.3093411610000001</c:v>
                </c:pt>
                <c:pt idx="18304">
                  <c:v>1.3088248579999999</c:v>
                </c:pt>
                <c:pt idx="18305">
                  <c:v>1.3083180830000001</c:v>
                </c:pt>
                <c:pt idx="18306">
                  <c:v>1.3078141990000001</c:v>
                </c:pt>
                <c:pt idx="18307">
                  <c:v>1.307303689</c:v>
                </c:pt>
                <c:pt idx="18308">
                  <c:v>1.306786969</c:v>
                </c:pt>
                <c:pt idx="18309">
                  <c:v>1.3062630589999999</c:v>
                </c:pt>
                <c:pt idx="18310">
                  <c:v>1.305738466</c:v>
                </c:pt>
                <c:pt idx="18311">
                  <c:v>1.3052166489999999</c:v>
                </c:pt>
                <c:pt idx="18312">
                  <c:v>1.3047045429999999</c:v>
                </c:pt>
                <c:pt idx="18313">
                  <c:v>1.304201677</c:v>
                </c:pt>
                <c:pt idx="18314">
                  <c:v>1.303713079</c:v>
                </c:pt>
                <c:pt idx="18315">
                  <c:v>1.3032372649999999</c:v>
                </c:pt>
                <c:pt idx="18316">
                  <c:v>1.3027740969999999</c:v>
                </c:pt>
                <c:pt idx="18317">
                  <c:v>1.3023193239999999</c:v>
                </c:pt>
                <c:pt idx="18318">
                  <c:v>1.3018637609999999</c:v>
                </c:pt>
                <c:pt idx="18319">
                  <c:v>1.301395128</c:v>
                </c:pt>
                <c:pt idx="18320">
                  <c:v>1.30089883</c:v>
                </c:pt>
                <c:pt idx="18321">
                  <c:v>1.300367434</c:v>
                </c:pt>
                <c:pt idx="18322">
                  <c:v>1.2997959509999999</c:v>
                </c:pt>
                <c:pt idx="18323">
                  <c:v>1.2991949359999999</c:v>
                </c:pt>
                <c:pt idx="18324">
                  <c:v>1.2985815140000001</c:v>
                </c:pt>
                <c:pt idx="18325">
                  <c:v>1.297974999</c:v>
                </c:pt>
                <c:pt idx="18326">
                  <c:v>1.2973905729999999</c:v>
                </c:pt>
                <c:pt idx="18327">
                  <c:v>1.29683517</c:v>
                </c:pt>
                <c:pt idx="18328">
                  <c:v>1.296302324</c:v>
                </c:pt>
                <c:pt idx="18329">
                  <c:v>1.2957774099999999</c:v>
                </c:pt>
                <c:pt idx="18330">
                  <c:v>1.2952450259999999</c:v>
                </c:pt>
                <c:pt idx="18331">
                  <c:v>1.294695417</c:v>
                </c:pt>
                <c:pt idx="18332">
                  <c:v>1.2941297300000001</c:v>
                </c:pt>
                <c:pt idx="18333">
                  <c:v>1.2935542799999999</c:v>
                </c:pt>
                <c:pt idx="18334">
                  <c:v>1.2929840420000001</c:v>
                </c:pt>
                <c:pt idx="18335">
                  <c:v>1.2924221490000001</c:v>
                </c:pt>
                <c:pt idx="18336">
                  <c:v>1.2918691920000001</c:v>
                </c:pt>
                <c:pt idx="18337">
                  <c:v>1.291312397</c:v>
                </c:pt>
                <c:pt idx="18338">
                  <c:v>1.29073861</c:v>
                </c:pt>
                <c:pt idx="18339">
                  <c:v>1.2901356070000001</c:v>
                </c:pt>
                <c:pt idx="18340">
                  <c:v>1.2895042919999999</c:v>
                </c:pt>
                <c:pt idx="18341">
                  <c:v>1.2888559820000001</c:v>
                </c:pt>
                <c:pt idx="18342">
                  <c:v>1.2882066700000001</c:v>
                </c:pt>
                <c:pt idx="18343">
                  <c:v>1.2875687520000001</c:v>
                </c:pt>
                <c:pt idx="18344">
                  <c:v>1.2869463809999999</c:v>
                </c:pt>
                <c:pt idx="18345">
                  <c:v>1.28632813</c:v>
                </c:pt>
                <c:pt idx="18346">
                  <c:v>1.2856991010000001</c:v>
                </c:pt>
                <c:pt idx="18347">
                  <c:v>1.2850457099999999</c:v>
                </c:pt>
                <c:pt idx="18348">
                  <c:v>1.284372203</c:v>
                </c:pt>
                <c:pt idx="18349">
                  <c:v>1.283691916</c:v>
                </c:pt>
                <c:pt idx="18350">
                  <c:v>1.2830343280000001</c:v>
                </c:pt>
                <c:pt idx="18351">
                  <c:v>1.2824223299999999</c:v>
                </c:pt>
                <c:pt idx="18352">
                  <c:v>1.281867423</c:v>
                </c:pt>
                <c:pt idx="18353">
                  <c:v>1.281352085</c:v>
                </c:pt>
                <c:pt idx="18354">
                  <c:v>1.280843532</c:v>
                </c:pt>
                <c:pt idx="18355">
                  <c:v>1.2802938530000001</c:v>
                </c:pt>
                <c:pt idx="18356">
                  <c:v>1.2796686390000001</c:v>
                </c:pt>
                <c:pt idx="18357">
                  <c:v>1.278954519</c:v>
                </c:pt>
                <c:pt idx="18358">
                  <c:v>1.2781737870000001</c:v>
                </c:pt>
                <c:pt idx="18359">
                  <c:v>1.277361188</c:v>
                </c:pt>
                <c:pt idx="18360">
                  <c:v>1.276563058</c:v>
                </c:pt>
                <c:pt idx="18361">
                  <c:v>1.275804487</c:v>
                </c:pt>
                <c:pt idx="18362">
                  <c:v>1.275091921</c:v>
                </c:pt>
                <c:pt idx="18363">
                  <c:v>1.274406358</c:v>
                </c:pt>
                <c:pt idx="18364">
                  <c:v>1.2737183839999999</c:v>
                </c:pt>
                <c:pt idx="18365">
                  <c:v>1.273002065</c:v>
                </c:pt>
                <c:pt idx="18366">
                  <c:v>1.2722541380000001</c:v>
                </c:pt>
                <c:pt idx="18367">
                  <c:v>1.271483771</c:v>
                </c:pt>
                <c:pt idx="18368">
                  <c:v>1.270717592</c:v>
                </c:pt>
                <c:pt idx="18369">
                  <c:v>1.269973368</c:v>
                </c:pt>
                <c:pt idx="18370">
                  <c:v>1.2692550339999999</c:v>
                </c:pt>
                <c:pt idx="18371">
                  <c:v>1.268546666</c:v>
                </c:pt>
                <c:pt idx="18372">
                  <c:v>1.267817975</c:v>
                </c:pt>
                <c:pt idx="18373">
                  <c:v>1.2670399939999999</c:v>
                </c:pt>
                <c:pt idx="18374">
                  <c:v>1.2661995930000001</c:v>
                </c:pt>
                <c:pt idx="18375">
                  <c:v>1.2653049869999999</c:v>
                </c:pt>
                <c:pt idx="18376">
                  <c:v>1.264383883</c:v>
                </c:pt>
                <c:pt idx="18377">
                  <c:v>1.2634676709999999</c:v>
                </c:pt>
                <c:pt idx="18378">
                  <c:v>1.2625828379999999</c:v>
                </c:pt>
                <c:pt idx="18379">
                  <c:v>1.2617307820000001</c:v>
                </c:pt>
                <c:pt idx="18380">
                  <c:v>1.2608981889999999</c:v>
                </c:pt>
                <c:pt idx="18381">
                  <c:v>1.2600592079999999</c:v>
                </c:pt>
                <c:pt idx="18382">
                  <c:v>1.2591929509999999</c:v>
                </c:pt>
                <c:pt idx="18383">
                  <c:v>1.2582893049999999</c:v>
                </c:pt>
                <c:pt idx="18384">
                  <c:v>1.25735708</c:v>
                </c:pt>
                <c:pt idx="18385">
                  <c:v>1.2564127979999999</c:v>
                </c:pt>
                <c:pt idx="18386">
                  <c:v>1.2554725819999999</c:v>
                </c:pt>
                <c:pt idx="18387">
                  <c:v>1.2545417940000001</c:v>
                </c:pt>
                <c:pt idx="18388">
                  <c:v>1.253611322</c:v>
                </c:pt>
                <c:pt idx="18389">
                  <c:v>1.252662859</c:v>
                </c:pt>
                <c:pt idx="18390">
                  <c:v>1.251676622</c:v>
                </c:pt>
                <c:pt idx="18391">
                  <c:v>1.2506459029999999</c:v>
                </c:pt>
                <c:pt idx="18392">
                  <c:v>1.2495774529999999</c:v>
                </c:pt>
                <c:pt idx="18393">
                  <c:v>1.2484848580000001</c:v>
                </c:pt>
                <c:pt idx="18394">
                  <c:v>1.247390131</c:v>
                </c:pt>
                <c:pt idx="18395">
                  <c:v>1.2463007989999999</c:v>
                </c:pt>
                <c:pt idx="18396">
                  <c:v>1.2452147060000001</c:v>
                </c:pt>
                <c:pt idx="18397">
                  <c:v>1.244117581</c:v>
                </c:pt>
                <c:pt idx="18398">
                  <c:v>1.2429952740000001</c:v>
                </c:pt>
                <c:pt idx="18399">
                  <c:v>1.241835279</c:v>
                </c:pt>
                <c:pt idx="18400">
                  <c:v>1.2406435259999999</c:v>
                </c:pt>
                <c:pt idx="18401">
                  <c:v>1.2394315229999999</c:v>
                </c:pt>
                <c:pt idx="18402">
                  <c:v>1.23821577</c:v>
                </c:pt>
                <c:pt idx="18403">
                  <c:v>1.2370054749999999</c:v>
                </c:pt>
                <c:pt idx="18404">
                  <c:v>1.2357988230000001</c:v>
                </c:pt>
                <c:pt idx="18405">
                  <c:v>1.2345823549999999</c:v>
                </c:pt>
                <c:pt idx="18406">
                  <c:v>1.233337439</c:v>
                </c:pt>
                <c:pt idx="18407">
                  <c:v>1.2320489429999999</c:v>
                </c:pt>
                <c:pt idx="18408">
                  <c:v>1.2307154060000001</c:v>
                </c:pt>
                <c:pt idx="18409">
                  <c:v>1.229344153</c:v>
                </c:pt>
                <c:pt idx="18410">
                  <c:v>1.227951148</c:v>
                </c:pt>
                <c:pt idx="18411">
                  <c:v>1.2265477440000001</c:v>
                </c:pt>
                <c:pt idx="18412">
                  <c:v>1.2251385610000001</c:v>
                </c:pt>
                <c:pt idx="18413">
                  <c:v>1.223712312</c:v>
                </c:pt>
                <c:pt idx="18414">
                  <c:v>1.2222538089999999</c:v>
                </c:pt>
                <c:pt idx="18415">
                  <c:v>1.2207426029999999</c:v>
                </c:pt>
                <c:pt idx="18416">
                  <c:v>1.2191770740000001</c:v>
                </c:pt>
                <c:pt idx="18417">
                  <c:v>1.217560186</c:v>
                </c:pt>
                <c:pt idx="18418">
                  <c:v>1.2159078860000001</c:v>
                </c:pt>
                <c:pt idx="18419">
                  <c:v>1.2142366600000001</c:v>
                </c:pt>
                <c:pt idx="18420">
                  <c:v>1.2125591600000001</c:v>
                </c:pt>
                <c:pt idx="18421">
                  <c:v>1.210866277</c:v>
                </c:pt>
                <c:pt idx="18422">
                  <c:v>1.2091455120000001</c:v>
                </c:pt>
                <c:pt idx="18423">
                  <c:v>1.2073752440000001</c:v>
                </c:pt>
                <c:pt idx="18424">
                  <c:v>1.2055401450000001</c:v>
                </c:pt>
                <c:pt idx="18425">
                  <c:v>1.203632612</c:v>
                </c:pt>
                <c:pt idx="18426">
                  <c:v>1.2016655300000001</c:v>
                </c:pt>
                <c:pt idx="18427">
                  <c:v>1.199649596</c:v>
                </c:pt>
                <c:pt idx="18428">
                  <c:v>1.1976054709999999</c:v>
                </c:pt>
                <c:pt idx="18429">
                  <c:v>1.1955366860000001</c:v>
                </c:pt>
                <c:pt idx="18430">
                  <c:v>1.193443528</c:v>
                </c:pt>
                <c:pt idx="18431">
                  <c:v>1.1913120210000001</c:v>
                </c:pt>
                <c:pt idx="18432">
                  <c:v>1.1891321100000001</c:v>
                </c:pt>
                <c:pt idx="18433">
                  <c:v>1.1868943510000001</c:v>
                </c:pt>
                <c:pt idx="18434">
                  <c:v>1.1846002529999999</c:v>
                </c:pt>
                <c:pt idx="18435">
                  <c:v>1.182259414</c:v>
                </c:pt>
                <c:pt idx="18436">
                  <c:v>1.1798842759999999</c:v>
                </c:pt>
                <c:pt idx="18437">
                  <c:v>1.1774796519999999</c:v>
                </c:pt>
                <c:pt idx="18438">
                  <c:v>1.1750469480000001</c:v>
                </c:pt>
                <c:pt idx="18439">
                  <c:v>1.172577797</c:v>
                </c:pt>
                <c:pt idx="18440">
                  <c:v>1.1700637760000001</c:v>
                </c:pt>
                <c:pt idx="18441">
                  <c:v>1.167497395</c:v>
                </c:pt>
                <c:pt idx="18442">
                  <c:v>1.164887813</c:v>
                </c:pt>
                <c:pt idx="18443">
                  <c:v>1.16224433</c:v>
                </c:pt>
                <c:pt idx="18444">
                  <c:v>1.1595866530000001</c:v>
                </c:pt>
                <c:pt idx="18445">
                  <c:v>1.156924259</c:v>
                </c:pt>
                <c:pt idx="18446">
                  <c:v>1.1542602820000001</c:v>
                </c:pt>
                <c:pt idx="18447">
                  <c:v>1.151584961</c:v>
                </c:pt>
                <c:pt idx="18448">
                  <c:v>1.148884332</c:v>
                </c:pt>
                <c:pt idx="18449">
                  <c:v>1.146138884</c:v>
                </c:pt>
                <c:pt idx="18450">
                  <c:v>1.1433453710000001</c:v>
                </c:pt>
                <c:pt idx="18451">
                  <c:v>1.1405131390000001</c:v>
                </c:pt>
                <c:pt idx="18452">
                  <c:v>1.1376607599999999</c:v>
                </c:pt>
                <c:pt idx="18453">
                  <c:v>1.1348159799999999</c:v>
                </c:pt>
                <c:pt idx="18454">
                  <c:v>1.132003718</c:v>
                </c:pt>
                <c:pt idx="18455">
                  <c:v>1.1292357550000001</c:v>
                </c:pt>
                <c:pt idx="18456">
                  <c:v>1.126515479</c:v>
                </c:pt>
                <c:pt idx="18457">
                  <c:v>1.1238330780000001</c:v>
                </c:pt>
                <c:pt idx="18458">
                  <c:v>1.12117786</c:v>
                </c:pt>
                <c:pt idx="18459">
                  <c:v>1.118545973</c:v>
                </c:pt>
                <c:pt idx="18460">
                  <c:v>1.115945575</c:v>
                </c:pt>
                <c:pt idx="18461">
                  <c:v>1.1133897450000001</c:v>
                </c:pt>
                <c:pt idx="18462">
                  <c:v>1.1109028889999999</c:v>
                </c:pt>
                <c:pt idx="18463">
                  <c:v>1.1084992010000001</c:v>
                </c:pt>
                <c:pt idx="18464">
                  <c:v>1.10619504</c:v>
                </c:pt>
                <c:pt idx="18465">
                  <c:v>1.103993335</c:v>
                </c:pt>
                <c:pt idx="18466">
                  <c:v>1.1018941419999999</c:v>
                </c:pt>
                <c:pt idx="18467">
                  <c:v>1.0998936930000001</c:v>
                </c:pt>
                <c:pt idx="18468">
                  <c:v>1.0979947619999999</c:v>
                </c:pt>
                <c:pt idx="18469">
                  <c:v>1.096197665</c:v>
                </c:pt>
                <c:pt idx="18470">
                  <c:v>1.09451151</c:v>
                </c:pt>
                <c:pt idx="18471">
                  <c:v>1.0929402580000001</c:v>
                </c:pt>
                <c:pt idx="18472">
                  <c:v>1.0914916800000001</c:v>
                </c:pt>
                <c:pt idx="18473">
                  <c:v>1.0901638149999999</c:v>
                </c:pt>
                <c:pt idx="18474">
                  <c:v>1.088959947</c:v>
                </c:pt>
                <c:pt idx="18475">
                  <c:v>1.0878822509999999</c:v>
                </c:pt>
                <c:pt idx="18476">
                  <c:v>1.086938164</c:v>
                </c:pt>
                <c:pt idx="18477">
                  <c:v>1.0861395089999999</c:v>
                </c:pt>
                <c:pt idx="18478">
                  <c:v>1.0854938519999999</c:v>
                </c:pt>
                <c:pt idx="18479">
                  <c:v>1.085009068</c:v>
                </c:pt>
                <c:pt idx="18480">
                  <c:v>1.0846856490000001</c:v>
                </c:pt>
                <c:pt idx="18481">
                  <c:v>1.08451765</c:v>
                </c:pt>
                <c:pt idx="18482">
                  <c:v>1.0844939950000001</c:v>
                </c:pt>
                <c:pt idx="18483">
                  <c:v>1.084604406</c:v>
                </c:pt>
                <c:pt idx="18484">
                  <c:v>1.084845608</c:v>
                </c:pt>
                <c:pt idx="18485">
                  <c:v>1.0852182379999999</c:v>
                </c:pt>
                <c:pt idx="18486">
                  <c:v>1.0857274720000001</c:v>
                </c:pt>
                <c:pt idx="18487">
                  <c:v>1.086383382</c:v>
                </c:pt>
                <c:pt idx="18488">
                  <c:v>1.08719221</c:v>
                </c:pt>
                <c:pt idx="18489">
                  <c:v>1.0881527900000001</c:v>
                </c:pt>
                <c:pt idx="18490">
                  <c:v>1.089262484</c:v>
                </c:pt>
                <c:pt idx="18491">
                  <c:v>1.0905105530000001</c:v>
                </c:pt>
                <c:pt idx="18492">
                  <c:v>1.091895058</c:v>
                </c:pt>
                <c:pt idx="18493">
                  <c:v>1.093408454</c:v>
                </c:pt>
                <c:pt idx="18494">
                  <c:v>1.0950557750000001</c:v>
                </c:pt>
                <c:pt idx="18495">
                  <c:v>1.0968394420000001</c:v>
                </c:pt>
                <c:pt idx="18496">
                  <c:v>1.09876938</c:v>
                </c:pt>
                <c:pt idx="18497">
                  <c:v>1.1008470029999999</c:v>
                </c:pt>
                <c:pt idx="18498">
                  <c:v>1.1030722230000001</c:v>
                </c:pt>
                <c:pt idx="18499">
                  <c:v>1.1054393739999999</c:v>
                </c:pt>
                <c:pt idx="18500">
                  <c:v>1.107940414</c:v>
                </c:pt>
                <c:pt idx="18501">
                  <c:v>1.1105652669999999</c:v>
                </c:pt>
                <c:pt idx="18502">
                  <c:v>1.1133106770000001</c:v>
                </c:pt>
                <c:pt idx="18503">
                  <c:v>1.116174614</c:v>
                </c:pt>
                <c:pt idx="18504">
                  <c:v>1.1191585669999999</c:v>
                </c:pt>
                <c:pt idx="18505">
                  <c:v>1.1222607449999999</c:v>
                </c:pt>
                <c:pt idx="18506">
                  <c:v>1.1254808270000001</c:v>
                </c:pt>
                <c:pt idx="18507">
                  <c:v>1.1288082319999999</c:v>
                </c:pt>
                <c:pt idx="18508">
                  <c:v>1.132233204</c:v>
                </c:pt>
                <c:pt idx="18509">
                  <c:v>1.1357409679999999</c:v>
                </c:pt>
                <c:pt idx="18510">
                  <c:v>1.139325758</c:v>
                </c:pt>
                <c:pt idx="18511">
                  <c:v>1.142980549</c:v>
                </c:pt>
                <c:pt idx="18512">
                  <c:v>1.1467089150000001</c:v>
                </c:pt>
                <c:pt idx="18513">
                  <c:v>1.1505155229999999</c:v>
                </c:pt>
                <c:pt idx="18514">
                  <c:v>1.154410224</c:v>
                </c:pt>
                <c:pt idx="18515">
                  <c:v>1.1583935400000001</c:v>
                </c:pt>
                <c:pt idx="18516">
                  <c:v>1.162468501</c:v>
                </c:pt>
                <c:pt idx="18517">
                  <c:v>1.1666256850000001</c:v>
                </c:pt>
                <c:pt idx="18518">
                  <c:v>1.170862479</c:v>
                </c:pt>
                <c:pt idx="18519">
                  <c:v>1.1751704110000001</c:v>
                </c:pt>
                <c:pt idx="18520">
                  <c:v>1.1795485100000001</c:v>
                </c:pt>
                <c:pt idx="18521">
                  <c:v>1.184000326</c:v>
                </c:pt>
                <c:pt idx="18522">
                  <c:v>1.188530356</c:v>
                </c:pt>
                <c:pt idx="18523">
                  <c:v>1.193140044</c:v>
                </c:pt>
                <c:pt idx="18524">
                  <c:v>1.1978295750000001</c:v>
                </c:pt>
                <c:pt idx="18525">
                  <c:v>1.2025910559999999</c:v>
                </c:pt>
                <c:pt idx="18526">
                  <c:v>1.2074225590000001</c:v>
                </c:pt>
                <c:pt idx="18527">
                  <c:v>1.2123132430000001</c:v>
                </c:pt>
                <c:pt idx="18528">
                  <c:v>1.217261369</c:v>
                </c:pt>
                <c:pt idx="18529">
                  <c:v>1.2222639399999999</c:v>
                </c:pt>
                <c:pt idx="18530">
                  <c:v>1.227321828</c:v>
                </c:pt>
                <c:pt idx="18531">
                  <c:v>1.232430769</c:v>
                </c:pt>
                <c:pt idx="18532">
                  <c:v>1.2375843040000001</c:v>
                </c:pt>
                <c:pt idx="18533">
                  <c:v>1.2427765319999999</c:v>
                </c:pt>
                <c:pt idx="18534">
                  <c:v>1.2480007550000001</c:v>
                </c:pt>
                <c:pt idx="18535">
                  <c:v>1.2532547540000001</c:v>
                </c:pt>
                <c:pt idx="18536">
                  <c:v>1.2585474480000001</c:v>
                </c:pt>
                <c:pt idx="18537">
                  <c:v>1.263888828</c:v>
                </c:pt>
                <c:pt idx="18538">
                  <c:v>1.269292326</c:v>
                </c:pt>
                <c:pt idx="18539">
                  <c:v>1.274765624</c:v>
                </c:pt>
                <c:pt idx="18540">
                  <c:v>1.2803072740000001</c:v>
                </c:pt>
                <c:pt idx="18541">
                  <c:v>1.2859064309999999</c:v>
                </c:pt>
                <c:pt idx="18542">
                  <c:v>1.2915457800000001</c:v>
                </c:pt>
                <c:pt idx="18543">
                  <c:v>1.297207328</c:v>
                </c:pt>
                <c:pt idx="18544">
                  <c:v>1.302880947</c:v>
                </c:pt>
                <c:pt idx="18545">
                  <c:v>1.308559721</c:v>
                </c:pt>
                <c:pt idx="18546">
                  <c:v>1.314244151</c:v>
                </c:pt>
                <c:pt idx="18547">
                  <c:v>1.3199341200000001</c:v>
                </c:pt>
                <c:pt idx="18548">
                  <c:v>1.3256269110000001</c:v>
                </c:pt>
                <c:pt idx="18549">
                  <c:v>1.3313144180000001</c:v>
                </c:pt>
                <c:pt idx="18550">
                  <c:v>1.33698626</c:v>
                </c:pt>
                <c:pt idx="18551">
                  <c:v>1.3426298759999999</c:v>
                </c:pt>
                <c:pt idx="18552">
                  <c:v>1.3482399089999999</c:v>
                </c:pt>
                <c:pt idx="18553">
                  <c:v>1.3538156029999999</c:v>
                </c:pt>
                <c:pt idx="18554">
                  <c:v>1.3593576780000001</c:v>
                </c:pt>
                <c:pt idx="18555">
                  <c:v>1.3648635950000001</c:v>
                </c:pt>
                <c:pt idx="18556">
                  <c:v>1.3703271640000001</c:v>
                </c:pt>
                <c:pt idx="18557">
                  <c:v>1.375731461</c:v>
                </c:pt>
                <c:pt idx="18558">
                  <c:v>1.381057228</c:v>
                </c:pt>
                <c:pt idx="18559">
                  <c:v>1.3862883859999999</c:v>
                </c:pt>
                <c:pt idx="18560">
                  <c:v>1.391416741</c:v>
                </c:pt>
                <c:pt idx="18561">
                  <c:v>1.3964433169999999</c:v>
                </c:pt>
                <c:pt idx="18562">
                  <c:v>1.4013791499999999</c:v>
                </c:pt>
                <c:pt idx="18563">
                  <c:v>1.406232433</c:v>
                </c:pt>
                <c:pt idx="18564">
                  <c:v>1.411004929</c:v>
                </c:pt>
                <c:pt idx="18565">
                  <c:v>1.4156845629999999</c:v>
                </c:pt>
                <c:pt idx="18566">
                  <c:v>1.4202515920000001</c:v>
                </c:pt>
                <c:pt idx="18567">
                  <c:v>1.4246793149999999</c:v>
                </c:pt>
                <c:pt idx="18568">
                  <c:v>1.4289502190000001</c:v>
                </c:pt>
                <c:pt idx="18569">
                  <c:v>1.4330494709999999</c:v>
                </c:pt>
                <c:pt idx="18570">
                  <c:v>1.4369764549999999</c:v>
                </c:pt>
                <c:pt idx="18571">
                  <c:v>1.4407369860000001</c:v>
                </c:pt>
                <c:pt idx="18572">
                  <c:v>1.4443325229999999</c:v>
                </c:pt>
                <c:pt idx="18573">
                  <c:v>1.44776203</c:v>
                </c:pt>
                <c:pt idx="18574">
                  <c:v>1.4510167679999999</c:v>
                </c:pt>
                <c:pt idx="18575">
                  <c:v>1.454087084</c:v>
                </c:pt>
                <c:pt idx="18576">
                  <c:v>1.456964479</c:v>
                </c:pt>
                <c:pt idx="18577">
                  <c:v>1.4596473240000001</c:v>
                </c:pt>
                <c:pt idx="18578">
                  <c:v>1.4621456049999999</c:v>
                </c:pt>
                <c:pt idx="18579">
                  <c:v>1.464467532</c:v>
                </c:pt>
                <c:pt idx="18580">
                  <c:v>1.4666271479999999</c:v>
                </c:pt>
                <c:pt idx="18581">
                  <c:v>1.4686276389999999</c:v>
                </c:pt>
                <c:pt idx="18582">
                  <c:v>1.4704684969999999</c:v>
                </c:pt>
                <c:pt idx="18583">
                  <c:v>1.4721419170000001</c:v>
                </c:pt>
                <c:pt idx="18584">
                  <c:v>1.473643018</c:v>
                </c:pt>
                <c:pt idx="18585">
                  <c:v>1.474971617</c:v>
                </c:pt>
                <c:pt idx="18586">
                  <c:v>1.4761380449999999</c:v>
                </c:pt>
                <c:pt idx="18587">
                  <c:v>1.4771502030000001</c:v>
                </c:pt>
                <c:pt idx="18588">
                  <c:v>1.4780235129999999</c:v>
                </c:pt>
                <c:pt idx="18589">
                  <c:v>1.478763064</c:v>
                </c:pt>
                <c:pt idx="18590">
                  <c:v>1.479369148</c:v>
                </c:pt>
                <c:pt idx="18591">
                  <c:v>1.479838845</c:v>
                </c:pt>
                <c:pt idx="18592">
                  <c:v>1.4801737479999999</c:v>
                </c:pt>
                <c:pt idx="18593">
                  <c:v>1.4803779029999999</c:v>
                </c:pt>
                <c:pt idx="18594">
                  <c:v>1.480470288</c:v>
                </c:pt>
                <c:pt idx="18595">
                  <c:v>1.480470465</c:v>
                </c:pt>
                <c:pt idx="18596">
                  <c:v>1.480401836</c:v>
                </c:pt>
                <c:pt idx="18597">
                  <c:v>1.480279983</c:v>
                </c:pt>
                <c:pt idx="18598">
                  <c:v>1.4801109990000001</c:v>
                </c:pt>
                <c:pt idx="18599">
                  <c:v>1.479885753</c:v>
                </c:pt>
                <c:pt idx="18600">
                  <c:v>1.4795959359999999</c:v>
                </c:pt>
                <c:pt idx="18601">
                  <c:v>1.4792280419999999</c:v>
                </c:pt>
                <c:pt idx="18602">
                  <c:v>1.4787813569999999</c:v>
                </c:pt>
                <c:pt idx="18603">
                  <c:v>1.478261169</c:v>
                </c:pt>
                <c:pt idx="18604">
                  <c:v>1.477681322</c:v>
                </c:pt>
                <c:pt idx="18605">
                  <c:v>1.477059949</c:v>
                </c:pt>
                <c:pt idx="18606">
                  <c:v>1.47641589</c:v>
                </c:pt>
                <c:pt idx="18607">
                  <c:v>1.4757636359999999</c:v>
                </c:pt>
                <c:pt idx="18608">
                  <c:v>1.4751145800000001</c:v>
                </c:pt>
                <c:pt idx="18609">
                  <c:v>1.474477493</c:v>
                </c:pt>
                <c:pt idx="18610">
                  <c:v>1.47386102</c:v>
                </c:pt>
                <c:pt idx="18611">
                  <c:v>1.473275444</c:v>
                </c:pt>
                <c:pt idx="18612">
                  <c:v>1.472726156</c:v>
                </c:pt>
                <c:pt idx="18613">
                  <c:v>1.472216239</c:v>
                </c:pt>
                <c:pt idx="18614">
                  <c:v>1.471741457</c:v>
                </c:pt>
                <c:pt idx="18615">
                  <c:v>1.471294871</c:v>
                </c:pt>
                <c:pt idx="18616">
                  <c:v>1.470870006</c:v>
                </c:pt>
                <c:pt idx="18617">
                  <c:v>1.4704591010000001</c:v>
                </c:pt>
                <c:pt idx="18618">
                  <c:v>1.4700716190000001</c:v>
                </c:pt>
                <c:pt idx="18619">
                  <c:v>1.469713542</c:v>
                </c:pt>
                <c:pt idx="18620">
                  <c:v>1.469401782</c:v>
                </c:pt>
                <c:pt idx="18621">
                  <c:v>1.469144786</c:v>
                </c:pt>
                <c:pt idx="18622">
                  <c:v>1.4689536080000001</c:v>
                </c:pt>
                <c:pt idx="18623">
                  <c:v>1.4688232189999999</c:v>
                </c:pt>
                <c:pt idx="18624">
                  <c:v>1.4687473559999999</c:v>
                </c:pt>
                <c:pt idx="18625">
                  <c:v>1.4687166410000001</c:v>
                </c:pt>
                <c:pt idx="18626">
                  <c:v>1.4687295520000001</c:v>
                </c:pt>
                <c:pt idx="18627">
                  <c:v>1.468790625</c:v>
                </c:pt>
                <c:pt idx="18628">
                  <c:v>1.4689098979999999</c:v>
                </c:pt>
                <c:pt idx="18629">
                  <c:v>1.4690980179999999</c:v>
                </c:pt>
                <c:pt idx="18630">
                  <c:v>1.4693627010000001</c:v>
                </c:pt>
                <c:pt idx="18631">
                  <c:v>1.4697010530000001</c:v>
                </c:pt>
                <c:pt idx="18632">
                  <c:v>1.4701028410000001</c:v>
                </c:pt>
                <c:pt idx="18633">
                  <c:v>1.470553252</c:v>
                </c:pt>
                <c:pt idx="18634">
                  <c:v>1.4710455840000001</c:v>
                </c:pt>
                <c:pt idx="18635">
                  <c:v>1.471576794</c:v>
                </c:pt>
                <c:pt idx="18636">
                  <c:v>1.472157822</c:v>
                </c:pt>
                <c:pt idx="18637">
                  <c:v>1.472798431</c:v>
                </c:pt>
                <c:pt idx="18638">
                  <c:v>1.4735139070000001</c:v>
                </c:pt>
                <c:pt idx="18639">
                  <c:v>1.4743029590000001</c:v>
                </c:pt>
                <c:pt idx="18640">
                  <c:v>1.475161127</c:v>
                </c:pt>
                <c:pt idx="18641">
                  <c:v>1.4760700069999999</c:v>
                </c:pt>
                <c:pt idx="18642">
                  <c:v>1.4770170030000001</c:v>
                </c:pt>
                <c:pt idx="18643">
                  <c:v>1.4779876249999999</c:v>
                </c:pt>
                <c:pt idx="18644">
                  <c:v>1.4789850840000001</c:v>
                </c:pt>
                <c:pt idx="18645">
                  <c:v>1.4800152019999999</c:v>
                </c:pt>
                <c:pt idx="18646">
                  <c:v>1.4810928029999999</c:v>
                </c:pt>
                <c:pt idx="18647">
                  <c:v>1.4822226030000001</c:v>
                </c:pt>
                <c:pt idx="18648">
                  <c:v>1.483406078</c:v>
                </c:pt>
                <c:pt idx="18649">
                  <c:v>1.4846355</c:v>
                </c:pt>
                <c:pt idx="18650">
                  <c:v>1.485898543</c:v>
                </c:pt>
                <c:pt idx="18651">
                  <c:v>1.487185137</c:v>
                </c:pt>
                <c:pt idx="18652">
                  <c:v>1.4884931349999999</c:v>
                </c:pt>
                <c:pt idx="18653">
                  <c:v>1.4898254280000001</c:v>
                </c:pt>
                <c:pt idx="18654">
                  <c:v>1.4911900659999999</c:v>
                </c:pt>
                <c:pt idx="18655">
                  <c:v>1.4925916260000001</c:v>
                </c:pt>
                <c:pt idx="18656">
                  <c:v>1.4940253539999999</c:v>
                </c:pt>
                <c:pt idx="18657">
                  <c:v>1.4954814299999999</c:v>
                </c:pt>
                <c:pt idx="18658">
                  <c:v>1.4969495799999999</c:v>
                </c:pt>
                <c:pt idx="18659">
                  <c:v>1.4984196460000001</c:v>
                </c:pt>
                <c:pt idx="18660">
                  <c:v>1.499894531</c:v>
                </c:pt>
                <c:pt idx="18661">
                  <c:v>1.501384378</c:v>
                </c:pt>
                <c:pt idx="18662">
                  <c:v>1.502904982</c:v>
                </c:pt>
                <c:pt idx="18663">
                  <c:v>1.504469445</c:v>
                </c:pt>
                <c:pt idx="18664">
                  <c:v>1.506076977</c:v>
                </c:pt>
                <c:pt idx="18665">
                  <c:v>1.507713745</c:v>
                </c:pt>
                <c:pt idx="18666">
                  <c:v>1.5093582940000001</c:v>
                </c:pt>
                <c:pt idx="18667">
                  <c:v>1.5109833130000001</c:v>
                </c:pt>
                <c:pt idx="18668">
                  <c:v>1.5125753479999999</c:v>
                </c:pt>
                <c:pt idx="18669">
                  <c:v>1.5141351670000001</c:v>
                </c:pt>
                <c:pt idx="18670">
                  <c:v>1.5156783760000001</c:v>
                </c:pt>
                <c:pt idx="18671">
                  <c:v>1.5172248509999999</c:v>
                </c:pt>
                <c:pt idx="18672">
                  <c:v>1.5187936989999999</c:v>
                </c:pt>
                <c:pt idx="18673">
                  <c:v>1.5203880999999999</c:v>
                </c:pt>
                <c:pt idx="18674">
                  <c:v>1.521996656</c:v>
                </c:pt>
                <c:pt idx="18675">
                  <c:v>1.5235963180000001</c:v>
                </c:pt>
                <c:pt idx="18676">
                  <c:v>1.525164553</c:v>
                </c:pt>
                <c:pt idx="18677">
                  <c:v>1.5266839219999999</c:v>
                </c:pt>
                <c:pt idx="18678">
                  <c:v>1.528151968</c:v>
                </c:pt>
                <c:pt idx="18679">
                  <c:v>1.5295772809999999</c:v>
                </c:pt>
                <c:pt idx="18680">
                  <c:v>1.5309707290000001</c:v>
                </c:pt>
                <c:pt idx="18681">
                  <c:v>1.532335292</c:v>
                </c:pt>
                <c:pt idx="18682">
                  <c:v>1.53366862</c:v>
                </c:pt>
                <c:pt idx="18683">
                  <c:v>1.534956344</c:v>
                </c:pt>
                <c:pt idx="18684">
                  <c:v>1.536184065</c:v>
                </c:pt>
                <c:pt idx="18685">
                  <c:v>1.5373416689999999</c:v>
                </c:pt>
                <c:pt idx="18686">
                  <c:v>1.538432204</c:v>
                </c:pt>
                <c:pt idx="18687">
                  <c:v>1.5394671499999999</c:v>
                </c:pt>
                <c:pt idx="18688">
                  <c:v>1.5404645560000001</c:v>
                </c:pt>
                <c:pt idx="18689">
                  <c:v>1.5414363259999999</c:v>
                </c:pt>
                <c:pt idx="18690">
                  <c:v>1.542383571</c:v>
                </c:pt>
                <c:pt idx="18691">
                  <c:v>1.5432913399999999</c:v>
                </c:pt>
                <c:pt idx="18692">
                  <c:v>1.544140324</c:v>
                </c:pt>
                <c:pt idx="18693">
                  <c:v>1.544908892</c:v>
                </c:pt>
                <c:pt idx="18694">
                  <c:v>1.5455873870000001</c:v>
                </c:pt>
                <c:pt idx="18695">
                  <c:v>1.546174771</c:v>
                </c:pt>
                <c:pt idx="18696">
                  <c:v>1.5466818879999999</c:v>
                </c:pt>
                <c:pt idx="18697">
                  <c:v>1.547120209</c:v>
                </c:pt>
                <c:pt idx="18698">
                  <c:v>1.5474974669999999</c:v>
                </c:pt>
                <c:pt idx="18699">
                  <c:v>1.5478093079999999</c:v>
                </c:pt>
                <c:pt idx="18700">
                  <c:v>1.5480456760000001</c:v>
                </c:pt>
                <c:pt idx="18701">
                  <c:v>1.5481934589999999</c:v>
                </c:pt>
                <c:pt idx="18702">
                  <c:v>1.548246236</c:v>
                </c:pt>
                <c:pt idx="18703">
                  <c:v>1.5482058089999999</c:v>
                </c:pt>
                <c:pt idx="18704">
                  <c:v>1.548084105</c:v>
                </c:pt>
                <c:pt idx="18705">
                  <c:v>1.5478936329999999</c:v>
                </c:pt>
                <c:pt idx="18706">
                  <c:v>1.5476413040000001</c:v>
                </c:pt>
                <c:pt idx="18707">
                  <c:v>1.5473259349999999</c:v>
                </c:pt>
                <c:pt idx="18708">
                  <c:v>1.54693503</c:v>
                </c:pt>
                <c:pt idx="18709">
                  <c:v>1.5464539390000001</c:v>
                </c:pt>
                <c:pt idx="18710">
                  <c:v>1.5458752490000001</c:v>
                </c:pt>
                <c:pt idx="18711">
                  <c:v>1.5451978239999999</c:v>
                </c:pt>
                <c:pt idx="18712">
                  <c:v>1.5444383319999999</c:v>
                </c:pt>
                <c:pt idx="18713">
                  <c:v>1.54361433</c:v>
                </c:pt>
                <c:pt idx="18714">
                  <c:v>1.5427409320000001</c:v>
                </c:pt>
                <c:pt idx="18715">
                  <c:v>1.541822703</c:v>
                </c:pt>
                <c:pt idx="18716">
                  <c:v>1.5408566589999999</c:v>
                </c:pt>
                <c:pt idx="18717">
                  <c:v>1.5398273709999999</c:v>
                </c:pt>
                <c:pt idx="18718">
                  <c:v>1.538723474</c:v>
                </c:pt>
                <c:pt idx="18719">
                  <c:v>1.537542953</c:v>
                </c:pt>
                <c:pt idx="18720">
                  <c:v>1.5362987930000001</c:v>
                </c:pt>
                <c:pt idx="18721">
                  <c:v>1.5350113190000001</c:v>
                </c:pt>
                <c:pt idx="18722">
                  <c:v>1.533705933</c:v>
                </c:pt>
                <c:pt idx="18723">
                  <c:v>1.53239239</c:v>
                </c:pt>
                <c:pt idx="18724">
                  <c:v>1.531073991</c:v>
                </c:pt>
                <c:pt idx="18725">
                  <c:v>1.529731723</c:v>
                </c:pt>
                <c:pt idx="18726">
                  <c:v>1.528347012</c:v>
                </c:pt>
                <c:pt idx="18727">
                  <c:v>1.526903425</c:v>
                </c:pt>
                <c:pt idx="18728">
                  <c:v>1.525399913</c:v>
                </c:pt>
                <c:pt idx="18729">
                  <c:v>1.5238484240000001</c:v>
                </c:pt>
                <c:pt idx="18730">
                  <c:v>1.5222745710000001</c:v>
                </c:pt>
                <c:pt idx="18731">
                  <c:v>1.520701138</c:v>
                </c:pt>
                <c:pt idx="18732">
                  <c:v>1.519141589</c:v>
                </c:pt>
                <c:pt idx="18733">
                  <c:v>1.517592955</c:v>
                </c:pt>
                <c:pt idx="18734">
                  <c:v>1.516039479</c:v>
                </c:pt>
                <c:pt idx="18735">
                  <c:v>1.5144611020000001</c:v>
                </c:pt>
                <c:pt idx="18736">
                  <c:v>1.5128472909999999</c:v>
                </c:pt>
                <c:pt idx="18737">
                  <c:v>1.5111958009999999</c:v>
                </c:pt>
                <c:pt idx="18738">
                  <c:v>1.5095257040000001</c:v>
                </c:pt>
                <c:pt idx="18739">
                  <c:v>1.507859007</c:v>
                </c:pt>
                <c:pt idx="18740">
                  <c:v>1.5062185290000001</c:v>
                </c:pt>
                <c:pt idx="18741">
                  <c:v>1.5046189270000001</c:v>
                </c:pt>
                <c:pt idx="18742">
                  <c:v>1.503058335</c:v>
                </c:pt>
                <c:pt idx="18743">
                  <c:v>1.5015239650000001</c:v>
                </c:pt>
                <c:pt idx="18744">
                  <c:v>1.5000032700000001</c:v>
                </c:pt>
                <c:pt idx="18745">
                  <c:v>1.4984805029999999</c:v>
                </c:pt>
                <c:pt idx="18746">
                  <c:v>1.496957782</c:v>
                </c:pt>
                <c:pt idx="18747">
                  <c:v>1.4954401669999999</c:v>
                </c:pt>
                <c:pt idx="18748">
                  <c:v>1.493938167</c:v>
                </c:pt>
                <c:pt idx="18749">
                  <c:v>1.4924580279999999</c:v>
                </c:pt>
                <c:pt idx="18750">
                  <c:v>1.4909969569999999</c:v>
                </c:pt>
                <c:pt idx="18751">
                  <c:v>1.48954612</c:v>
                </c:pt>
                <c:pt idx="18752">
                  <c:v>1.4880952030000001</c:v>
                </c:pt>
                <c:pt idx="18753">
                  <c:v>1.4866399450000001</c:v>
                </c:pt>
                <c:pt idx="18754">
                  <c:v>1.4851821300000001</c:v>
                </c:pt>
                <c:pt idx="18755">
                  <c:v>1.4837380449999999</c:v>
                </c:pt>
                <c:pt idx="18756">
                  <c:v>1.4823265889999999</c:v>
                </c:pt>
                <c:pt idx="18757">
                  <c:v>1.4809607060000001</c:v>
                </c:pt>
                <c:pt idx="18758">
                  <c:v>1.4796479330000001</c:v>
                </c:pt>
                <c:pt idx="18759">
                  <c:v>1.4783772479999999</c:v>
                </c:pt>
                <c:pt idx="18760">
                  <c:v>1.4771345360000001</c:v>
                </c:pt>
                <c:pt idx="18761">
                  <c:v>1.4759018349999999</c:v>
                </c:pt>
                <c:pt idx="18762">
                  <c:v>1.474671855</c:v>
                </c:pt>
                <c:pt idx="18763">
                  <c:v>1.4734468590000001</c:v>
                </c:pt>
                <c:pt idx="18764">
                  <c:v>1.4722423419999999</c:v>
                </c:pt>
                <c:pt idx="18765">
                  <c:v>1.4710756389999999</c:v>
                </c:pt>
                <c:pt idx="18766">
                  <c:v>1.4699592370000001</c:v>
                </c:pt>
                <c:pt idx="18767">
                  <c:v>1.4688916620000001</c:v>
                </c:pt>
                <c:pt idx="18768">
                  <c:v>1.467859306</c:v>
                </c:pt>
                <c:pt idx="18769">
                  <c:v>1.4668406570000001</c:v>
                </c:pt>
                <c:pt idx="18770">
                  <c:v>1.4658168199999999</c:v>
                </c:pt>
                <c:pt idx="18771">
                  <c:v>1.464778742</c:v>
                </c:pt>
                <c:pt idx="18772">
                  <c:v>1.463733057</c:v>
                </c:pt>
                <c:pt idx="18773">
                  <c:v>1.4626916430000001</c:v>
                </c:pt>
                <c:pt idx="18774">
                  <c:v>1.4616749689999999</c:v>
                </c:pt>
                <c:pt idx="18775">
                  <c:v>1.4606952689999999</c:v>
                </c:pt>
                <c:pt idx="18776">
                  <c:v>1.459755401</c:v>
                </c:pt>
                <c:pt idx="18777">
                  <c:v>1.458844209</c:v>
                </c:pt>
                <c:pt idx="18778">
                  <c:v>1.4579507039999999</c:v>
                </c:pt>
                <c:pt idx="18779">
                  <c:v>1.45706344</c:v>
                </c:pt>
                <c:pt idx="18780">
                  <c:v>1.4561810719999999</c:v>
                </c:pt>
                <c:pt idx="18781">
                  <c:v>1.4553110650000001</c:v>
                </c:pt>
                <c:pt idx="18782">
                  <c:v>1.4544669480000001</c:v>
                </c:pt>
                <c:pt idx="18783">
                  <c:v>1.4536543040000001</c:v>
                </c:pt>
                <c:pt idx="18784">
                  <c:v>1.4528748170000001</c:v>
                </c:pt>
                <c:pt idx="18785">
                  <c:v>1.452115673</c:v>
                </c:pt>
                <c:pt idx="18786">
                  <c:v>1.451362144</c:v>
                </c:pt>
                <c:pt idx="18787">
                  <c:v>1.450598649</c:v>
                </c:pt>
                <c:pt idx="18788">
                  <c:v>1.449825237</c:v>
                </c:pt>
                <c:pt idx="18789">
                  <c:v>1.4490464329999999</c:v>
                </c:pt>
                <c:pt idx="18790">
                  <c:v>1.4482804170000001</c:v>
                </c:pt>
                <c:pt idx="18791">
                  <c:v>1.447543711</c:v>
                </c:pt>
                <c:pt idx="18792">
                  <c:v>1.44684547</c:v>
                </c:pt>
                <c:pt idx="18793">
                  <c:v>1.4461797869999999</c:v>
                </c:pt>
                <c:pt idx="18794">
                  <c:v>1.445529847</c:v>
                </c:pt>
                <c:pt idx="18795">
                  <c:v>1.444875659</c:v>
                </c:pt>
                <c:pt idx="18796">
                  <c:v>1.4442036840000001</c:v>
                </c:pt>
                <c:pt idx="18797">
                  <c:v>1.443509025</c:v>
                </c:pt>
                <c:pt idx="18798">
                  <c:v>1.4428064089999999</c:v>
                </c:pt>
                <c:pt idx="18799">
                  <c:v>1.442110496</c:v>
                </c:pt>
                <c:pt idx="18800">
                  <c:v>1.4414427510000001</c:v>
                </c:pt>
                <c:pt idx="18801">
                  <c:v>1.440807384</c:v>
                </c:pt>
                <c:pt idx="18802">
                  <c:v>1.440205908</c:v>
                </c:pt>
                <c:pt idx="18803">
                  <c:v>1.4396229469999999</c:v>
                </c:pt>
                <c:pt idx="18804">
                  <c:v>1.439047148</c:v>
                </c:pt>
                <c:pt idx="18805">
                  <c:v>1.438469478</c:v>
                </c:pt>
                <c:pt idx="18806">
                  <c:v>1.4378953809999999</c:v>
                </c:pt>
                <c:pt idx="18807">
                  <c:v>1.4373318850000001</c:v>
                </c:pt>
                <c:pt idx="18808">
                  <c:v>1.436792673</c:v>
                </c:pt>
                <c:pt idx="18809">
                  <c:v>1.4362800440000001</c:v>
                </c:pt>
                <c:pt idx="18810">
                  <c:v>1.43579294</c:v>
                </c:pt>
                <c:pt idx="18811">
                  <c:v>1.435315892</c:v>
                </c:pt>
                <c:pt idx="18812">
                  <c:v>1.434839229</c:v>
                </c:pt>
                <c:pt idx="18813">
                  <c:v>1.4343522449999999</c:v>
                </c:pt>
                <c:pt idx="18814">
                  <c:v>1.433861721</c:v>
                </c:pt>
                <c:pt idx="18815">
                  <c:v>1.4333787229999999</c:v>
                </c:pt>
                <c:pt idx="18816">
                  <c:v>1.4329198080000001</c:v>
                </c:pt>
                <c:pt idx="18817">
                  <c:v>1.4324901940000001</c:v>
                </c:pt>
                <c:pt idx="18818">
                  <c:v>1.432087179</c:v>
                </c:pt>
                <c:pt idx="18819">
                  <c:v>1.431686851</c:v>
                </c:pt>
                <c:pt idx="18820">
                  <c:v>1.43126814</c:v>
                </c:pt>
                <c:pt idx="18821">
                  <c:v>1.430809539</c:v>
                </c:pt>
                <c:pt idx="18822">
                  <c:v>1.430309686</c:v>
                </c:pt>
                <c:pt idx="18823">
                  <c:v>1.429778625</c:v>
                </c:pt>
                <c:pt idx="18824">
                  <c:v>1.4292476220000001</c:v>
                </c:pt>
                <c:pt idx="18825">
                  <c:v>1.428746826</c:v>
                </c:pt>
                <c:pt idx="18826">
                  <c:v>1.4282987890000001</c:v>
                </c:pt>
                <c:pt idx="18827">
                  <c:v>1.427907764</c:v>
                </c:pt>
                <c:pt idx="18828">
                  <c:v>1.427565357</c:v>
                </c:pt>
                <c:pt idx="18829">
                  <c:v>1.4272482710000001</c:v>
                </c:pt>
                <c:pt idx="18830">
                  <c:v>1.4269384860000001</c:v>
                </c:pt>
                <c:pt idx="18831">
                  <c:v>1.426624302</c:v>
                </c:pt>
                <c:pt idx="18832">
                  <c:v>1.426306751</c:v>
                </c:pt>
                <c:pt idx="18833">
                  <c:v>1.4259963250000001</c:v>
                </c:pt>
                <c:pt idx="18834">
                  <c:v>1.4257040249999999</c:v>
                </c:pt>
                <c:pt idx="18835">
                  <c:v>1.4254315420000001</c:v>
                </c:pt>
                <c:pt idx="18836">
                  <c:v>1.4251734629999999</c:v>
                </c:pt>
                <c:pt idx="18837">
                  <c:v>1.424912333</c:v>
                </c:pt>
                <c:pt idx="18838">
                  <c:v>1.4246341010000001</c:v>
                </c:pt>
                <c:pt idx="18839">
                  <c:v>1.4243310769999999</c:v>
                </c:pt>
                <c:pt idx="18840">
                  <c:v>1.4240109510000001</c:v>
                </c:pt>
                <c:pt idx="18841">
                  <c:v>1.42368768</c:v>
                </c:pt>
                <c:pt idx="18842">
                  <c:v>1.4233842860000001</c:v>
                </c:pt>
                <c:pt idx="18843">
                  <c:v>1.423115763</c:v>
                </c:pt>
                <c:pt idx="18844">
                  <c:v>1.42288758</c:v>
                </c:pt>
                <c:pt idx="18845">
                  <c:v>1.422686401</c:v>
                </c:pt>
                <c:pt idx="18846">
                  <c:v>1.4224967500000001</c:v>
                </c:pt>
                <c:pt idx="18847">
                  <c:v>1.4222960680000001</c:v>
                </c:pt>
                <c:pt idx="18848">
                  <c:v>1.422077078</c:v>
                </c:pt>
                <c:pt idx="18849">
                  <c:v>1.421838559</c:v>
                </c:pt>
                <c:pt idx="18850">
                  <c:v>1.4215906970000001</c:v>
                </c:pt>
                <c:pt idx="18851">
                  <c:v>1.421349577</c:v>
                </c:pt>
                <c:pt idx="18852">
                  <c:v>1.4211247060000001</c:v>
                </c:pt>
                <c:pt idx="18853">
                  <c:v>1.4209176160000001</c:v>
                </c:pt>
                <c:pt idx="18854">
                  <c:v>1.4207255430000001</c:v>
                </c:pt>
                <c:pt idx="18855">
                  <c:v>1.420532192</c:v>
                </c:pt>
                <c:pt idx="18856">
                  <c:v>1.4203346610000001</c:v>
                </c:pt>
                <c:pt idx="18857">
                  <c:v>1.4201275950000001</c:v>
                </c:pt>
                <c:pt idx="18858">
                  <c:v>1.4199176849999999</c:v>
                </c:pt>
                <c:pt idx="18859">
                  <c:v>1.4197130179999999</c:v>
                </c:pt>
                <c:pt idx="18860">
                  <c:v>1.4195234379999999</c:v>
                </c:pt>
                <c:pt idx="18861">
                  <c:v>1.4193503329999999</c:v>
                </c:pt>
                <c:pt idx="18862">
                  <c:v>1.4191906990000001</c:v>
                </c:pt>
                <c:pt idx="18863">
                  <c:v>1.4190363580000001</c:v>
                </c:pt>
                <c:pt idx="18864">
                  <c:v>1.4188820680000001</c:v>
                </c:pt>
                <c:pt idx="18865">
                  <c:v>1.4187256049999999</c:v>
                </c:pt>
                <c:pt idx="18866">
                  <c:v>1.418574032</c:v>
                </c:pt>
                <c:pt idx="18867">
                  <c:v>1.4184363840000001</c:v>
                </c:pt>
                <c:pt idx="18868">
                  <c:v>1.4183243050000001</c:v>
                </c:pt>
                <c:pt idx="18869">
                  <c:v>1.4182371009999999</c:v>
                </c:pt>
                <c:pt idx="18870">
                  <c:v>1.418168423</c:v>
                </c:pt>
                <c:pt idx="18871">
                  <c:v>1.4181009099999999</c:v>
                </c:pt>
                <c:pt idx="18872">
                  <c:v>1.418018816</c:v>
                </c:pt>
                <c:pt idx="18873">
                  <c:v>1.417907188</c:v>
                </c:pt>
                <c:pt idx="18874">
                  <c:v>1.4177632870000001</c:v>
                </c:pt>
                <c:pt idx="18875">
                  <c:v>1.4175943120000001</c:v>
                </c:pt>
                <c:pt idx="18876">
                  <c:v>1.417417726</c:v>
                </c:pt>
                <c:pt idx="18877">
                  <c:v>1.4172445760000001</c:v>
                </c:pt>
                <c:pt idx="18878">
                  <c:v>1.417085173</c:v>
                </c:pt>
                <c:pt idx="18879">
                  <c:v>1.4169344779999999</c:v>
                </c:pt>
                <c:pt idx="18880">
                  <c:v>1.4167864480000001</c:v>
                </c:pt>
                <c:pt idx="18881">
                  <c:v>1.416628979</c:v>
                </c:pt>
                <c:pt idx="18882">
                  <c:v>1.4164564850000001</c:v>
                </c:pt>
                <c:pt idx="18883">
                  <c:v>1.4162689399999999</c:v>
                </c:pt>
                <c:pt idx="18884">
                  <c:v>1.416080306</c:v>
                </c:pt>
                <c:pt idx="18885">
                  <c:v>1.415899902</c:v>
                </c:pt>
                <c:pt idx="18886">
                  <c:v>1.415738433</c:v>
                </c:pt>
                <c:pt idx="18887">
                  <c:v>1.4155940229999999</c:v>
                </c:pt>
                <c:pt idx="18888">
                  <c:v>1.415459399</c:v>
                </c:pt>
                <c:pt idx="18889">
                  <c:v>1.415319277</c:v>
                </c:pt>
                <c:pt idx="18890">
                  <c:v>1.4151649180000001</c:v>
                </c:pt>
                <c:pt idx="18891">
                  <c:v>1.4149889280000001</c:v>
                </c:pt>
                <c:pt idx="18892">
                  <c:v>1.4148014799999999</c:v>
                </c:pt>
                <c:pt idx="18893">
                  <c:v>1.414613151</c:v>
                </c:pt>
                <c:pt idx="18894">
                  <c:v>1.414436695</c:v>
                </c:pt>
                <c:pt idx="18895">
                  <c:v>1.4142764290000001</c:v>
                </c:pt>
                <c:pt idx="18896">
                  <c:v>1.4141296409999999</c:v>
                </c:pt>
                <c:pt idx="18897">
                  <c:v>1.413979925</c:v>
                </c:pt>
                <c:pt idx="18898">
                  <c:v>1.413814337</c:v>
                </c:pt>
                <c:pt idx="18899">
                  <c:v>1.413622387</c:v>
                </c:pt>
                <c:pt idx="18900">
                  <c:v>1.4134047329999999</c:v>
                </c:pt>
                <c:pt idx="18901">
                  <c:v>1.4131710129999999</c:v>
                </c:pt>
                <c:pt idx="18902">
                  <c:v>1.4129372609999999</c:v>
                </c:pt>
                <c:pt idx="18903">
                  <c:v>1.412718116</c:v>
                </c:pt>
                <c:pt idx="18904">
                  <c:v>1.4125187699999999</c:v>
                </c:pt>
                <c:pt idx="18905">
                  <c:v>1.4123355390000001</c:v>
                </c:pt>
                <c:pt idx="18906">
                  <c:v>1.4121566619999999</c:v>
                </c:pt>
                <c:pt idx="18907">
                  <c:v>1.4119688379999999</c:v>
                </c:pt>
                <c:pt idx="18908">
                  <c:v>1.4117634569999999</c:v>
                </c:pt>
                <c:pt idx="18909">
                  <c:v>1.4115396069999999</c:v>
                </c:pt>
                <c:pt idx="18910">
                  <c:v>1.4113018390000001</c:v>
                </c:pt>
                <c:pt idx="18911">
                  <c:v>1.411061307</c:v>
                </c:pt>
                <c:pt idx="18912">
                  <c:v>1.410822198</c:v>
                </c:pt>
                <c:pt idx="18913">
                  <c:v>1.4105835819999999</c:v>
                </c:pt>
                <c:pt idx="18914">
                  <c:v>1.410340763</c:v>
                </c:pt>
                <c:pt idx="18915">
                  <c:v>1.4100872760000001</c:v>
                </c:pt>
                <c:pt idx="18916">
                  <c:v>1.4098226540000001</c:v>
                </c:pt>
                <c:pt idx="18917">
                  <c:v>1.409548096</c:v>
                </c:pt>
                <c:pt idx="18918">
                  <c:v>1.409274726</c:v>
                </c:pt>
                <c:pt idx="18919">
                  <c:v>1.4090116109999999</c:v>
                </c:pt>
                <c:pt idx="18920">
                  <c:v>1.4087656770000001</c:v>
                </c:pt>
                <c:pt idx="18921">
                  <c:v>1.408531939</c:v>
                </c:pt>
                <c:pt idx="18922">
                  <c:v>1.4083024120000001</c:v>
                </c:pt>
                <c:pt idx="18923">
                  <c:v>1.4080629179999999</c:v>
                </c:pt>
                <c:pt idx="18924">
                  <c:v>1.4078084850000001</c:v>
                </c:pt>
                <c:pt idx="18925">
                  <c:v>1.407534421</c:v>
                </c:pt>
                <c:pt idx="18926">
                  <c:v>1.407252513</c:v>
                </c:pt>
                <c:pt idx="18927">
                  <c:v>1.406974921</c:v>
                </c:pt>
                <c:pt idx="18928">
                  <c:v>1.406714322</c:v>
                </c:pt>
                <c:pt idx="18929">
                  <c:v>1.4064749379999999</c:v>
                </c:pt>
                <c:pt idx="18930">
                  <c:v>1.4062518509999999</c:v>
                </c:pt>
                <c:pt idx="18931">
                  <c:v>1.4060344410000001</c:v>
                </c:pt>
                <c:pt idx="18932">
                  <c:v>1.4058096529999999</c:v>
                </c:pt>
                <c:pt idx="18933">
                  <c:v>1.4055661690000001</c:v>
                </c:pt>
                <c:pt idx="18934">
                  <c:v>1.4053052429999999</c:v>
                </c:pt>
                <c:pt idx="18935">
                  <c:v>1.4050330010000001</c:v>
                </c:pt>
                <c:pt idx="18936">
                  <c:v>1.4047583800000001</c:v>
                </c:pt>
                <c:pt idx="18937">
                  <c:v>1.4044884440000001</c:v>
                </c:pt>
                <c:pt idx="18938">
                  <c:v>1.4042290040000001</c:v>
                </c:pt>
                <c:pt idx="18939">
                  <c:v>1.4039775219999999</c:v>
                </c:pt>
                <c:pt idx="18940">
                  <c:v>1.403732462</c:v>
                </c:pt>
                <c:pt idx="18941">
                  <c:v>1.403489121</c:v>
                </c:pt>
                <c:pt idx="18942">
                  <c:v>1.4032506629999999</c:v>
                </c:pt>
                <c:pt idx="18943">
                  <c:v>1.4030210139999999</c:v>
                </c:pt>
                <c:pt idx="18944">
                  <c:v>1.402803279</c:v>
                </c:pt>
                <c:pt idx="18945">
                  <c:v>1.4025956749999999</c:v>
                </c:pt>
                <c:pt idx="18946">
                  <c:v>1.4023927759999999</c:v>
                </c:pt>
                <c:pt idx="18947">
                  <c:v>1.402181626</c:v>
                </c:pt>
                <c:pt idx="18948">
                  <c:v>1.4019535940000001</c:v>
                </c:pt>
                <c:pt idx="18949">
                  <c:v>1.4016993689999999</c:v>
                </c:pt>
                <c:pt idx="18950">
                  <c:v>1.4014229439999999</c:v>
                </c:pt>
                <c:pt idx="18951">
                  <c:v>1.4011313969999999</c:v>
                </c:pt>
                <c:pt idx="18952">
                  <c:v>1.400842159</c:v>
                </c:pt>
                <c:pt idx="18953">
                  <c:v>1.4005643679999999</c:v>
                </c:pt>
                <c:pt idx="18954">
                  <c:v>1.4003077820000001</c:v>
                </c:pt>
                <c:pt idx="18955">
                  <c:v>1.4000694279999999</c:v>
                </c:pt>
                <c:pt idx="18956">
                  <c:v>1.3998434769999999</c:v>
                </c:pt>
                <c:pt idx="18957">
                  <c:v>1.3996178050000001</c:v>
                </c:pt>
                <c:pt idx="18958">
                  <c:v>1.3993884889999999</c:v>
                </c:pt>
                <c:pt idx="18959">
                  <c:v>1.399149451</c:v>
                </c:pt>
                <c:pt idx="18960">
                  <c:v>1.3989072840000001</c:v>
                </c:pt>
                <c:pt idx="18961">
                  <c:v>1.398662804</c:v>
                </c:pt>
                <c:pt idx="18962">
                  <c:v>1.39842311</c:v>
                </c:pt>
                <c:pt idx="18963">
                  <c:v>1.3981882940000001</c:v>
                </c:pt>
                <c:pt idx="18964">
                  <c:v>1.3979616020000001</c:v>
                </c:pt>
                <c:pt idx="18965">
                  <c:v>1.3977384239999999</c:v>
                </c:pt>
                <c:pt idx="18966">
                  <c:v>1.397519961</c:v>
                </c:pt>
                <c:pt idx="18967">
                  <c:v>1.3973029990000001</c:v>
                </c:pt>
                <c:pt idx="18968">
                  <c:v>1.397087416</c:v>
                </c:pt>
                <c:pt idx="18969">
                  <c:v>1.3968701910000001</c:v>
                </c:pt>
                <c:pt idx="18970">
                  <c:v>1.3966501330000001</c:v>
                </c:pt>
                <c:pt idx="18971">
                  <c:v>1.396425037</c:v>
                </c:pt>
                <c:pt idx="18972">
                  <c:v>1.396195597</c:v>
                </c:pt>
                <c:pt idx="18973">
                  <c:v>1.3959670310000001</c:v>
                </c:pt>
                <c:pt idx="18974">
                  <c:v>1.395745078</c:v>
                </c:pt>
                <c:pt idx="18975">
                  <c:v>1.395538044</c:v>
                </c:pt>
                <c:pt idx="18976">
                  <c:v>1.3953513319999999</c:v>
                </c:pt>
                <c:pt idx="18977">
                  <c:v>1.395180823</c:v>
                </c:pt>
                <c:pt idx="18978">
                  <c:v>1.3950204559999999</c:v>
                </c:pt>
                <c:pt idx="18979">
                  <c:v>1.3948561239999999</c:v>
                </c:pt>
                <c:pt idx="18980">
                  <c:v>1.394676775</c:v>
                </c:pt>
                <c:pt idx="18981">
                  <c:v>1.3944767259999999</c:v>
                </c:pt>
                <c:pt idx="18982">
                  <c:v>1.3942593400000001</c:v>
                </c:pt>
                <c:pt idx="18983">
                  <c:v>1.394033214</c:v>
                </c:pt>
                <c:pt idx="18984">
                  <c:v>1.3938140649999999</c:v>
                </c:pt>
                <c:pt idx="18985">
                  <c:v>1.393610464</c:v>
                </c:pt>
                <c:pt idx="18986">
                  <c:v>1.3934271199999999</c:v>
                </c:pt>
                <c:pt idx="18987">
                  <c:v>1.393255812</c:v>
                </c:pt>
                <c:pt idx="18988">
                  <c:v>1.393087725</c:v>
                </c:pt>
                <c:pt idx="18989">
                  <c:v>1.3929106339999999</c:v>
                </c:pt>
                <c:pt idx="18990">
                  <c:v>1.392717684</c:v>
                </c:pt>
                <c:pt idx="18991">
                  <c:v>1.392510943</c:v>
                </c:pt>
                <c:pt idx="18992">
                  <c:v>1.392296293</c:v>
                </c:pt>
                <c:pt idx="18993">
                  <c:v>1.392081127</c:v>
                </c:pt>
                <c:pt idx="18994">
                  <c:v>1.3918758149999999</c:v>
                </c:pt>
                <c:pt idx="18995">
                  <c:v>1.391679704</c:v>
                </c:pt>
                <c:pt idx="18996">
                  <c:v>1.3914901589999999</c:v>
                </c:pt>
                <c:pt idx="18997">
                  <c:v>1.3913034150000001</c:v>
                </c:pt>
                <c:pt idx="18998">
                  <c:v>1.391115374</c:v>
                </c:pt>
                <c:pt idx="18999">
                  <c:v>1.3909238209999999</c:v>
                </c:pt>
                <c:pt idx="19000">
                  <c:v>1.3907344340000001</c:v>
                </c:pt>
                <c:pt idx="19001">
                  <c:v>1.39054769</c:v>
                </c:pt>
                <c:pt idx="19002">
                  <c:v>1.3903656849999999</c:v>
                </c:pt>
                <c:pt idx="19003">
                  <c:v>1.3901850680000001</c:v>
                </c:pt>
                <c:pt idx="19004">
                  <c:v>1.390001018</c:v>
                </c:pt>
                <c:pt idx="19005">
                  <c:v>1.3898045409999999</c:v>
                </c:pt>
                <c:pt idx="19006">
                  <c:v>1.3895979940000001</c:v>
                </c:pt>
                <c:pt idx="19007">
                  <c:v>1.3893825209999999</c:v>
                </c:pt>
                <c:pt idx="19008">
                  <c:v>1.389167297</c:v>
                </c:pt>
                <c:pt idx="19009">
                  <c:v>1.388961493</c:v>
                </c:pt>
                <c:pt idx="19010">
                  <c:v>1.388773831</c:v>
                </c:pt>
                <c:pt idx="19011">
                  <c:v>1.388606413</c:v>
                </c:pt>
                <c:pt idx="19012">
                  <c:v>1.3884549719999999</c:v>
                </c:pt>
                <c:pt idx="19013">
                  <c:v>1.3883145029999999</c:v>
                </c:pt>
                <c:pt idx="19014">
                  <c:v>1.3881784029999999</c:v>
                </c:pt>
                <c:pt idx="19015">
                  <c:v>1.388039558</c:v>
                </c:pt>
                <c:pt idx="19016">
                  <c:v>1.3878975250000001</c:v>
                </c:pt>
                <c:pt idx="19017">
                  <c:v>1.3877475429999999</c:v>
                </c:pt>
                <c:pt idx="19018">
                  <c:v>1.387590474</c:v>
                </c:pt>
                <c:pt idx="19019">
                  <c:v>1.387419162</c:v>
                </c:pt>
                <c:pt idx="19020">
                  <c:v>1.3872300829999999</c:v>
                </c:pt>
                <c:pt idx="19021">
                  <c:v>1.387021348</c:v>
                </c:pt>
                <c:pt idx="19022">
                  <c:v>1.3867973689999999</c:v>
                </c:pt>
                <c:pt idx="19023">
                  <c:v>1.386565265</c:v>
                </c:pt>
                <c:pt idx="19024">
                  <c:v>1.386339306</c:v>
                </c:pt>
                <c:pt idx="19025">
                  <c:v>1.3861310979999999</c:v>
                </c:pt>
                <c:pt idx="19026">
                  <c:v>1.3859486270000001</c:v>
                </c:pt>
                <c:pt idx="19027">
                  <c:v>1.385789988</c:v>
                </c:pt>
                <c:pt idx="19028">
                  <c:v>1.385646205</c:v>
                </c:pt>
                <c:pt idx="19029">
                  <c:v>1.3855055030000001</c:v>
                </c:pt>
                <c:pt idx="19030">
                  <c:v>1.3853581939999999</c:v>
                </c:pt>
                <c:pt idx="19031">
                  <c:v>1.385200548</c:v>
                </c:pt>
                <c:pt idx="19032">
                  <c:v>1.385036151</c:v>
                </c:pt>
                <c:pt idx="19033">
                  <c:v>1.384872876</c:v>
                </c:pt>
                <c:pt idx="19034">
                  <c:v>1.384717288</c:v>
                </c:pt>
                <c:pt idx="19035">
                  <c:v>1.3845701429999999</c:v>
                </c:pt>
                <c:pt idx="19036">
                  <c:v>1.3844247919999999</c:v>
                </c:pt>
                <c:pt idx="19037">
                  <c:v>1.3842705129999999</c:v>
                </c:pt>
                <c:pt idx="19038">
                  <c:v>1.3840974450000001</c:v>
                </c:pt>
                <c:pt idx="19039">
                  <c:v>1.3839033220000001</c:v>
                </c:pt>
                <c:pt idx="19040">
                  <c:v>1.3836950189999999</c:v>
                </c:pt>
                <c:pt idx="19041">
                  <c:v>1.383482761</c:v>
                </c:pt>
                <c:pt idx="19042">
                  <c:v>1.383283067</c:v>
                </c:pt>
                <c:pt idx="19043">
                  <c:v>1.383107893</c:v>
                </c:pt>
                <c:pt idx="19044">
                  <c:v>1.3829575620000001</c:v>
                </c:pt>
                <c:pt idx="19045">
                  <c:v>1.3828239819999999</c:v>
                </c:pt>
                <c:pt idx="19046">
                  <c:v>1.3826946229999999</c:v>
                </c:pt>
                <c:pt idx="19047">
                  <c:v>1.3825530660000001</c:v>
                </c:pt>
                <c:pt idx="19048">
                  <c:v>1.3823958750000001</c:v>
                </c:pt>
                <c:pt idx="19049">
                  <c:v>1.3822245339999999</c:v>
                </c:pt>
                <c:pt idx="19050">
                  <c:v>1.3820452379999999</c:v>
                </c:pt>
                <c:pt idx="19051">
                  <c:v>1.3818709259999999</c:v>
                </c:pt>
                <c:pt idx="19052">
                  <c:v>1.381711548</c:v>
                </c:pt>
                <c:pt idx="19053">
                  <c:v>1.3815665239999999</c:v>
                </c:pt>
                <c:pt idx="19054">
                  <c:v>1.381433479</c:v>
                </c:pt>
                <c:pt idx="19055">
                  <c:v>1.3813028510000001</c:v>
                </c:pt>
                <c:pt idx="19056">
                  <c:v>1.3811696440000001</c:v>
                </c:pt>
                <c:pt idx="19057">
                  <c:v>1.381029898</c:v>
                </c:pt>
                <c:pt idx="19058">
                  <c:v>1.3808903539999999</c:v>
                </c:pt>
                <c:pt idx="19059">
                  <c:v>1.380752931</c:v>
                </c:pt>
                <c:pt idx="19060">
                  <c:v>1.380626337</c:v>
                </c:pt>
                <c:pt idx="19061">
                  <c:v>1.3805112340000001</c:v>
                </c:pt>
                <c:pt idx="19062">
                  <c:v>1.3804008270000001</c:v>
                </c:pt>
                <c:pt idx="19063">
                  <c:v>1.380284979</c:v>
                </c:pt>
                <c:pt idx="19064">
                  <c:v>1.380155612</c:v>
                </c:pt>
                <c:pt idx="19065">
                  <c:v>1.3800050450000001</c:v>
                </c:pt>
                <c:pt idx="19066">
                  <c:v>1.3798371220000001</c:v>
                </c:pt>
                <c:pt idx="19067">
                  <c:v>1.379660106</c:v>
                </c:pt>
                <c:pt idx="19068">
                  <c:v>1.379487363</c:v>
                </c:pt>
                <c:pt idx="19069">
                  <c:v>1.379327792</c:v>
                </c:pt>
                <c:pt idx="19070">
                  <c:v>1.3791890520000001</c:v>
                </c:pt>
                <c:pt idx="19071">
                  <c:v>1.379065575</c:v>
                </c:pt>
                <c:pt idx="19072">
                  <c:v>1.3789498259999999</c:v>
                </c:pt>
                <c:pt idx="19073">
                  <c:v>1.3788303959999999</c:v>
                </c:pt>
                <c:pt idx="19074">
                  <c:v>1.3786995419999999</c:v>
                </c:pt>
                <c:pt idx="19075">
                  <c:v>1.3785560450000001</c:v>
                </c:pt>
                <c:pt idx="19076">
                  <c:v>1.378404215</c:v>
                </c:pt>
                <c:pt idx="19077">
                  <c:v>1.3782496319999999</c:v>
                </c:pt>
                <c:pt idx="19078">
                  <c:v>1.3781035180000001</c:v>
                </c:pt>
                <c:pt idx="19079">
                  <c:v>1.3779675</c:v>
                </c:pt>
                <c:pt idx="19080">
                  <c:v>1.3778413970000001</c:v>
                </c:pt>
                <c:pt idx="19081">
                  <c:v>1.3777209699999999</c:v>
                </c:pt>
                <c:pt idx="19082">
                  <c:v>1.3776023390000001</c:v>
                </c:pt>
                <c:pt idx="19083">
                  <c:v>1.377479627</c:v>
                </c:pt>
                <c:pt idx="19084">
                  <c:v>1.377355186</c:v>
                </c:pt>
                <c:pt idx="19085">
                  <c:v>1.377230927</c:v>
                </c:pt>
                <c:pt idx="19086">
                  <c:v>1.377112653</c:v>
                </c:pt>
                <c:pt idx="19087">
                  <c:v>1.376998065</c:v>
                </c:pt>
                <c:pt idx="19088">
                  <c:v>1.37688393</c:v>
                </c:pt>
                <c:pt idx="19089">
                  <c:v>1.3767625990000001</c:v>
                </c:pt>
                <c:pt idx="19090">
                  <c:v>1.3766296060000001</c:v>
                </c:pt>
                <c:pt idx="19091">
                  <c:v>1.376479896</c:v>
                </c:pt>
                <c:pt idx="19092">
                  <c:v>1.376321822</c:v>
                </c:pt>
                <c:pt idx="19093">
                  <c:v>1.376164427</c:v>
                </c:pt>
                <c:pt idx="19094">
                  <c:v>1.376025115</c:v>
                </c:pt>
                <c:pt idx="19095">
                  <c:v>1.3759119609999999</c:v>
                </c:pt>
                <c:pt idx="19096">
                  <c:v>1.375829237</c:v>
                </c:pt>
                <c:pt idx="19097">
                  <c:v>1.3757660979999999</c:v>
                </c:pt>
                <c:pt idx="19098">
                  <c:v>1.375709442</c:v>
                </c:pt>
                <c:pt idx="19099">
                  <c:v>1.3756407239999999</c:v>
                </c:pt>
                <c:pt idx="19100">
                  <c:v>1.3755450440000001</c:v>
                </c:pt>
                <c:pt idx="19101">
                  <c:v>1.3754180789999999</c:v>
                </c:pt>
                <c:pt idx="19102">
                  <c:v>1.375264415</c:v>
                </c:pt>
                <c:pt idx="19103">
                  <c:v>1.3750940519999999</c:v>
                </c:pt>
                <c:pt idx="19104">
                  <c:v>1.3749179579999999</c:v>
                </c:pt>
                <c:pt idx="19105">
                  <c:v>1.374741759</c:v>
                </c:pt>
                <c:pt idx="19106">
                  <c:v>1.374570276</c:v>
                </c:pt>
                <c:pt idx="19107">
                  <c:v>1.374400133</c:v>
                </c:pt>
                <c:pt idx="19108">
                  <c:v>1.374234145</c:v>
                </c:pt>
                <c:pt idx="19109">
                  <c:v>1.3740702149999999</c:v>
                </c:pt>
                <c:pt idx="19110">
                  <c:v>1.3739186750000001</c:v>
                </c:pt>
                <c:pt idx="19111">
                  <c:v>1.373783199</c:v>
                </c:pt>
                <c:pt idx="19112">
                  <c:v>1.3736687830000001</c:v>
                </c:pt>
                <c:pt idx="19113">
                  <c:v>1.3735719369999999</c:v>
                </c:pt>
                <c:pt idx="19114">
                  <c:v>1.373480536</c:v>
                </c:pt>
                <c:pt idx="19115">
                  <c:v>1.373384079</c:v>
                </c:pt>
                <c:pt idx="19116">
                  <c:v>1.373273076</c:v>
                </c:pt>
                <c:pt idx="19117">
                  <c:v>1.3731447240000001</c:v>
                </c:pt>
                <c:pt idx="19118">
                  <c:v>1.3730078059999999</c:v>
                </c:pt>
                <c:pt idx="19119">
                  <c:v>1.3728744479999999</c:v>
                </c:pt>
                <c:pt idx="19120">
                  <c:v>1.3727572830000001</c:v>
                </c:pt>
                <c:pt idx="19121">
                  <c:v>1.372660601</c:v>
                </c:pt>
                <c:pt idx="19122">
                  <c:v>1.3725770269999999</c:v>
                </c:pt>
                <c:pt idx="19123">
                  <c:v>1.3724902640000001</c:v>
                </c:pt>
                <c:pt idx="19124">
                  <c:v>1.372386281</c:v>
                </c:pt>
                <c:pt idx="19125">
                  <c:v>1.372252969</c:v>
                </c:pt>
                <c:pt idx="19126">
                  <c:v>1.372097932</c:v>
                </c:pt>
                <c:pt idx="19127">
                  <c:v>1.3719320180000001</c:v>
                </c:pt>
                <c:pt idx="19128">
                  <c:v>1.3717794379999999</c:v>
                </c:pt>
                <c:pt idx="19129">
                  <c:v>1.3716544429999999</c:v>
                </c:pt>
                <c:pt idx="19130">
                  <c:v>1.3715620040000001</c:v>
                </c:pt>
                <c:pt idx="19131">
                  <c:v>1.3714905770000001</c:v>
                </c:pt>
                <c:pt idx="19132">
                  <c:v>1.3714235589999999</c:v>
                </c:pt>
                <c:pt idx="19133">
                  <c:v>1.3713352320000001</c:v>
                </c:pt>
                <c:pt idx="19134">
                  <c:v>1.3712169380000001</c:v>
                </c:pt>
                <c:pt idx="19135">
                  <c:v>1.3710656109999999</c:v>
                </c:pt>
                <c:pt idx="19136">
                  <c:v>1.3708953129999999</c:v>
                </c:pt>
                <c:pt idx="19137">
                  <c:v>1.3707188299999999</c:v>
                </c:pt>
                <c:pt idx="19138">
                  <c:v>1.3705550660000001</c:v>
                </c:pt>
                <c:pt idx="19139">
                  <c:v>1.3704065889999999</c:v>
                </c:pt>
                <c:pt idx="19140">
                  <c:v>1.3702708889999999</c:v>
                </c:pt>
                <c:pt idx="19141">
                  <c:v>1.3701405010000001</c:v>
                </c:pt>
                <c:pt idx="19142">
                  <c:v>1.3700110510000001</c:v>
                </c:pt>
                <c:pt idx="19143">
                  <c:v>1.369881111</c:v>
                </c:pt>
                <c:pt idx="19144">
                  <c:v>1.369759554</c:v>
                </c:pt>
                <c:pt idx="19145">
                  <c:v>1.3696518339999999</c:v>
                </c:pt>
                <c:pt idx="19146">
                  <c:v>1.369561034</c:v>
                </c:pt>
                <c:pt idx="19147">
                  <c:v>1.3694783779999999</c:v>
                </c:pt>
                <c:pt idx="19148">
                  <c:v>1.369389725</c:v>
                </c:pt>
                <c:pt idx="19149">
                  <c:v>1.3692743570000001</c:v>
                </c:pt>
                <c:pt idx="19150">
                  <c:v>1.3691221579999999</c:v>
                </c:pt>
                <c:pt idx="19151">
                  <c:v>1.368934469</c:v>
                </c:pt>
                <c:pt idx="19152">
                  <c:v>1.368727196</c:v>
                </c:pt>
                <c:pt idx="19153">
                  <c:v>1.368522896</c:v>
                </c:pt>
                <c:pt idx="19154">
                  <c:v>1.368344834</c:v>
                </c:pt>
                <c:pt idx="19155">
                  <c:v>1.3682028449999999</c:v>
                </c:pt>
                <c:pt idx="19156">
                  <c:v>1.3680923789999999</c:v>
                </c:pt>
                <c:pt idx="19157">
                  <c:v>1.367993859</c:v>
                </c:pt>
                <c:pt idx="19158">
                  <c:v>1.3678879500000001</c:v>
                </c:pt>
                <c:pt idx="19159">
                  <c:v>1.3677583019999999</c:v>
                </c:pt>
                <c:pt idx="19160">
                  <c:v>1.3676033080000001</c:v>
                </c:pt>
                <c:pt idx="19161">
                  <c:v>1.367436235</c:v>
                </c:pt>
                <c:pt idx="19162">
                  <c:v>1.3672746790000001</c:v>
                </c:pt>
                <c:pt idx="19163">
                  <c:v>1.3671356720000001</c:v>
                </c:pt>
                <c:pt idx="19164">
                  <c:v>1.367026812</c:v>
                </c:pt>
                <c:pt idx="19165">
                  <c:v>1.366942662</c:v>
                </c:pt>
                <c:pt idx="19166">
                  <c:v>1.3668718120000001</c:v>
                </c:pt>
                <c:pt idx="19167">
                  <c:v>1.366799876</c:v>
                </c:pt>
                <c:pt idx="19168">
                  <c:v>1.366722172</c:v>
                </c:pt>
                <c:pt idx="19169">
                  <c:v>1.366639213</c:v>
                </c:pt>
                <c:pt idx="19170">
                  <c:v>1.3665612789999999</c:v>
                </c:pt>
                <c:pt idx="19171">
                  <c:v>1.366491334</c:v>
                </c:pt>
                <c:pt idx="19172">
                  <c:v>1.3664294400000001</c:v>
                </c:pt>
                <c:pt idx="19173">
                  <c:v>1.36636285</c:v>
                </c:pt>
                <c:pt idx="19174">
                  <c:v>1.3662742510000001</c:v>
                </c:pt>
                <c:pt idx="19175">
                  <c:v>1.3661475409999999</c:v>
                </c:pt>
                <c:pt idx="19176">
                  <c:v>1.3659777340000001</c:v>
                </c:pt>
                <c:pt idx="19177">
                  <c:v>1.365774319</c:v>
                </c:pt>
                <c:pt idx="19178">
                  <c:v>1.3655632559999999</c:v>
                </c:pt>
                <c:pt idx="19179">
                  <c:v>1.3653706249999999</c:v>
                </c:pt>
                <c:pt idx="19180">
                  <c:v>1.365217028</c:v>
                </c:pt>
                <c:pt idx="19181">
                  <c:v>1.365106288</c:v>
                </c:pt>
                <c:pt idx="19182">
                  <c:v>1.365028006</c:v>
                </c:pt>
                <c:pt idx="19183">
                  <c:v>1.364958275</c:v>
                </c:pt>
                <c:pt idx="19184">
                  <c:v>1.3648780890000001</c:v>
                </c:pt>
                <c:pt idx="19185">
                  <c:v>1.364773222</c:v>
                </c:pt>
                <c:pt idx="19186">
                  <c:v>1.364647181</c:v>
                </c:pt>
                <c:pt idx="19187">
                  <c:v>1.3645128399999999</c:v>
                </c:pt>
                <c:pt idx="19188">
                  <c:v>1.3643886569999999</c:v>
                </c:pt>
                <c:pt idx="19189">
                  <c:v>1.3642849619999999</c:v>
                </c:pt>
                <c:pt idx="19190">
                  <c:v>1.3642004050000001</c:v>
                </c:pt>
                <c:pt idx="19191">
                  <c:v>1.3641216439999999</c:v>
                </c:pt>
                <c:pt idx="19192">
                  <c:v>1.364032052</c:v>
                </c:pt>
                <c:pt idx="19193">
                  <c:v>1.363913956</c:v>
                </c:pt>
                <c:pt idx="19194">
                  <c:v>1.363769418</c:v>
                </c:pt>
                <c:pt idx="19195">
                  <c:v>1.363602787</c:v>
                </c:pt>
                <c:pt idx="19196">
                  <c:v>1.36343429</c:v>
                </c:pt>
                <c:pt idx="19197">
                  <c:v>1.363276218</c:v>
                </c:pt>
                <c:pt idx="19198">
                  <c:v>1.363135531</c:v>
                </c:pt>
                <c:pt idx="19199">
                  <c:v>1.3630045550000001</c:v>
                </c:pt>
                <c:pt idx="19200">
                  <c:v>1.3628689249999999</c:v>
                </c:pt>
                <c:pt idx="19201">
                  <c:v>1.362712734</c:v>
                </c:pt>
                <c:pt idx="19202">
                  <c:v>1.3625344029999999</c:v>
                </c:pt>
                <c:pt idx="19203">
                  <c:v>1.362341086</c:v>
                </c:pt>
                <c:pt idx="19204">
                  <c:v>1.362154723</c:v>
                </c:pt>
                <c:pt idx="19205">
                  <c:v>1.3619945819999999</c:v>
                </c:pt>
                <c:pt idx="19206">
                  <c:v>1.361879829</c:v>
                </c:pt>
                <c:pt idx="19207">
                  <c:v>1.361806115</c:v>
                </c:pt>
                <c:pt idx="19208">
                  <c:v>1.3617583099999999</c:v>
                </c:pt>
                <c:pt idx="19209">
                  <c:v>1.3617122509999999</c:v>
                </c:pt>
                <c:pt idx="19210">
                  <c:v>1.361644869</c:v>
                </c:pt>
                <c:pt idx="19211">
                  <c:v>1.3615453769999999</c:v>
                </c:pt>
                <c:pt idx="19212">
                  <c:v>1.3614215519999999</c:v>
                </c:pt>
                <c:pt idx="19213">
                  <c:v>1.3612889239999999</c:v>
                </c:pt>
                <c:pt idx="19214">
                  <c:v>1.3611712220000001</c:v>
                </c:pt>
                <c:pt idx="19215">
                  <c:v>1.361077995</c:v>
                </c:pt>
                <c:pt idx="19216">
                  <c:v>1.3610096270000001</c:v>
                </c:pt>
                <c:pt idx="19217">
                  <c:v>1.360951</c:v>
                </c:pt>
                <c:pt idx="19218">
                  <c:v>1.3608799119999999</c:v>
                </c:pt>
                <c:pt idx="19219">
                  <c:v>1.360782403</c:v>
                </c:pt>
                <c:pt idx="19220">
                  <c:v>1.360653235</c:v>
                </c:pt>
                <c:pt idx="19221">
                  <c:v>1.360498792</c:v>
                </c:pt>
                <c:pt idx="19222">
                  <c:v>1.360339009</c:v>
                </c:pt>
                <c:pt idx="19223">
                  <c:v>1.3601848169999999</c:v>
                </c:pt>
                <c:pt idx="19224">
                  <c:v>1.3600426299999999</c:v>
                </c:pt>
                <c:pt idx="19225">
                  <c:v>1.359909128</c:v>
                </c:pt>
                <c:pt idx="19226">
                  <c:v>1.359771914</c:v>
                </c:pt>
                <c:pt idx="19227">
                  <c:v>1.3596188380000001</c:v>
                </c:pt>
                <c:pt idx="19228">
                  <c:v>1.3594513619999999</c:v>
                </c:pt>
                <c:pt idx="19229">
                  <c:v>1.35927859</c:v>
                </c:pt>
                <c:pt idx="19230">
                  <c:v>1.359120637</c:v>
                </c:pt>
                <c:pt idx="19231">
                  <c:v>1.3589911400000001</c:v>
                </c:pt>
                <c:pt idx="19232">
                  <c:v>1.3588989520000001</c:v>
                </c:pt>
                <c:pt idx="19233">
                  <c:v>1.358833875</c:v>
                </c:pt>
                <c:pt idx="19234">
                  <c:v>1.358774948</c:v>
                </c:pt>
                <c:pt idx="19235">
                  <c:v>1.358697584</c:v>
                </c:pt>
                <c:pt idx="19236">
                  <c:v>1.3585880640000001</c:v>
                </c:pt>
                <c:pt idx="19237">
                  <c:v>1.3584448929999999</c:v>
                </c:pt>
                <c:pt idx="19238">
                  <c:v>1.3582862019999999</c:v>
                </c:pt>
                <c:pt idx="19239">
                  <c:v>1.358132976</c:v>
                </c:pt>
                <c:pt idx="19240">
                  <c:v>1.3580053000000001</c:v>
                </c:pt>
                <c:pt idx="19241">
                  <c:v>1.3579081529999999</c:v>
                </c:pt>
                <c:pt idx="19242">
                  <c:v>1.357830724</c:v>
                </c:pt>
                <c:pt idx="19243">
                  <c:v>1.3577547050000001</c:v>
                </c:pt>
                <c:pt idx="19244">
                  <c:v>1.357660544</c:v>
                </c:pt>
                <c:pt idx="19245">
                  <c:v>1.357538208</c:v>
                </c:pt>
                <c:pt idx="19246">
                  <c:v>1.357395868</c:v>
                </c:pt>
                <c:pt idx="19247">
                  <c:v>1.3572501889999999</c:v>
                </c:pt>
                <c:pt idx="19248">
                  <c:v>1.3571197589999999</c:v>
                </c:pt>
                <c:pt idx="19249">
                  <c:v>1.3570118790000001</c:v>
                </c:pt>
                <c:pt idx="19250">
                  <c:v>1.3569225380000001</c:v>
                </c:pt>
                <c:pt idx="19251">
                  <c:v>1.3568341749999999</c:v>
                </c:pt>
                <c:pt idx="19252">
                  <c:v>1.356726254</c:v>
                </c:pt>
                <c:pt idx="19253">
                  <c:v>1.356586729</c:v>
                </c:pt>
                <c:pt idx="19254">
                  <c:v>1.356420207</c:v>
                </c:pt>
                <c:pt idx="19255">
                  <c:v>1.3562425220000001</c:v>
                </c:pt>
                <c:pt idx="19256">
                  <c:v>1.3560780569999999</c:v>
                </c:pt>
                <c:pt idx="19257">
                  <c:v>1.355942073</c:v>
                </c:pt>
                <c:pt idx="19258">
                  <c:v>1.3558392239999999</c:v>
                </c:pt>
                <c:pt idx="19259">
                  <c:v>1.3557516919999999</c:v>
                </c:pt>
                <c:pt idx="19260">
                  <c:v>1.355659178</c:v>
                </c:pt>
                <c:pt idx="19261">
                  <c:v>1.3555428199999999</c:v>
                </c:pt>
                <c:pt idx="19262">
                  <c:v>1.3553999480000001</c:v>
                </c:pt>
                <c:pt idx="19263">
                  <c:v>1.355241978</c:v>
                </c:pt>
                <c:pt idx="19264">
                  <c:v>1.3550954850000001</c:v>
                </c:pt>
                <c:pt idx="19265">
                  <c:v>1.35498363</c:v>
                </c:pt>
                <c:pt idx="19266">
                  <c:v>1.354915176</c:v>
                </c:pt>
                <c:pt idx="19267">
                  <c:v>1.3548772280000001</c:v>
                </c:pt>
                <c:pt idx="19268">
                  <c:v>1.3548455049999999</c:v>
                </c:pt>
                <c:pt idx="19269">
                  <c:v>1.3547865429999999</c:v>
                </c:pt>
                <c:pt idx="19270">
                  <c:v>1.354680554</c:v>
                </c:pt>
                <c:pt idx="19271">
                  <c:v>1.354522805</c:v>
                </c:pt>
                <c:pt idx="19272">
                  <c:v>1.3543363939999999</c:v>
                </c:pt>
                <c:pt idx="19273">
                  <c:v>1.3541466170000001</c:v>
                </c:pt>
                <c:pt idx="19274">
                  <c:v>1.3539811450000001</c:v>
                </c:pt>
                <c:pt idx="19275">
                  <c:v>1.353849839</c:v>
                </c:pt>
                <c:pt idx="19276">
                  <c:v>1.353748808</c:v>
                </c:pt>
                <c:pt idx="19277">
                  <c:v>1.3536561229999999</c:v>
                </c:pt>
                <c:pt idx="19278">
                  <c:v>1.353551349</c:v>
                </c:pt>
                <c:pt idx="19279">
                  <c:v>1.3534216649999999</c:v>
                </c:pt>
                <c:pt idx="19280">
                  <c:v>1.3532730129999999</c:v>
                </c:pt>
                <c:pt idx="19281">
                  <c:v>1.353117495</c:v>
                </c:pt>
                <c:pt idx="19282">
                  <c:v>1.352974729</c:v>
                </c:pt>
                <c:pt idx="19283">
                  <c:v>1.352851062</c:v>
                </c:pt>
                <c:pt idx="19284">
                  <c:v>1.3527434949999999</c:v>
                </c:pt>
                <c:pt idx="19285">
                  <c:v>1.3526315760000001</c:v>
                </c:pt>
                <c:pt idx="19286">
                  <c:v>1.352493583</c:v>
                </c:pt>
                <c:pt idx="19287">
                  <c:v>1.35231396</c:v>
                </c:pt>
                <c:pt idx="19288">
                  <c:v>1.3520966109999999</c:v>
                </c:pt>
                <c:pt idx="19289">
                  <c:v>1.3518590399999999</c:v>
                </c:pt>
                <c:pt idx="19290">
                  <c:v>1.3516296510000001</c:v>
                </c:pt>
                <c:pt idx="19291">
                  <c:v>1.3514331559999999</c:v>
                </c:pt>
                <c:pt idx="19292">
                  <c:v>1.3512837019999999</c:v>
                </c:pt>
                <c:pt idx="19293">
                  <c:v>1.351177265</c:v>
                </c:pt>
                <c:pt idx="19294">
                  <c:v>1.351097612</c:v>
                </c:pt>
                <c:pt idx="19295">
                  <c:v>1.3510224209999999</c:v>
                </c:pt>
                <c:pt idx="19296">
                  <c:v>1.3509363729999999</c:v>
                </c:pt>
                <c:pt idx="19297">
                  <c:v>1.3508359780000001</c:v>
                </c:pt>
                <c:pt idx="19298">
                  <c:v>1.350725956</c:v>
                </c:pt>
                <c:pt idx="19299">
                  <c:v>1.350615297</c:v>
                </c:pt>
                <c:pt idx="19300">
                  <c:v>1.350510898</c:v>
                </c:pt>
                <c:pt idx="19301">
                  <c:v>1.350406886</c:v>
                </c:pt>
                <c:pt idx="19302">
                  <c:v>1.3502953120000001</c:v>
                </c:pt>
                <c:pt idx="19303">
                  <c:v>1.350162503</c:v>
                </c:pt>
                <c:pt idx="19304">
                  <c:v>1.3499991730000001</c:v>
                </c:pt>
                <c:pt idx="19305">
                  <c:v>1.34980856</c:v>
                </c:pt>
                <c:pt idx="19306">
                  <c:v>1.3496035580000001</c:v>
                </c:pt>
                <c:pt idx="19307">
                  <c:v>1.3494013869999999</c:v>
                </c:pt>
                <c:pt idx="19308">
                  <c:v>1.3492192810000001</c:v>
                </c:pt>
                <c:pt idx="19309">
                  <c:v>1.3490639959999999</c:v>
                </c:pt>
                <c:pt idx="19310">
                  <c:v>1.3489304929999999</c:v>
                </c:pt>
                <c:pt idx="19311">
                  <c:v>1.348804866</c:v>
                </c:pt>
                <c:pt idx="19312">
                  <c:v>1.3486763509999999</c:v>
                </c:pt>
                <c:pt idx="19313">
                  <c:v>1.3485325500000001</c:v>
                </c:pt>
                <c:pt idx="19314">
                  <c:v>1.3483739050000001</c:v>
                </c:pt>
                <c:pt idx="19315">
                  <c:v>1.3482094520000001</c:v>
                </c:pt>
                <c:pt idx="19316">
                  <c:v>1.3480514640000001</c:v>
                </c:pt>
                <c:pt idx="19317">
                  <c:v>1.3479070230000001</c:v>
                </c:pt>
                <c:pt idx="19318">
                  <c:v>1.347781514</c:v>
                </c:pt>
                <c:pt idx="19319">
                  <c:v>1.347668182</c:v>
                </c:pt>
                <c:pt idx="19320">
                  <c:v>1.3475566699999999</c:v>
                </c:pt>
                <c:pt idx="19321">
                  <c:v>1.347439075</c:v>
                </c:pt>
                <c:pt idx="19322">
                  <c:v>1.3473111900000001</c:v>
                </c:pt>
                <c:pt idx="19323">
                  <c:v>1.3471762089999999</c:v>
                </c:pt>
                <c:pt idx="19324">
                  <c:v>1.347038561</c:v>
                </c:pt>
                <c:pt idx="19325">
                  <c:v>1.346905668</c:v>
                </c:pt>
                <c:pt idx="19326">
                  <c:v>1.346781032</c:v>
                </c:pt>
                <c:pt idx="19327">
                  <c:v>1.346656882</c:v>
                </c:pt>
                <c:pt idx="19328">
                  <c:v>1.346524933</c:v>
                </c:pt>
                <c:pt idx="19329">
                  <c:v>1.346375299</c:v>
                </c:pt>
                <c:pt idx="19330">
                  <c:v>1.346203501</c:v>
                </c:pt>
                <c:pt idx="19331">
                  <c:v>1.346009375</c:v>
                </c:pt>
                <c:pt idx="19332">
                  <c:v>1.3458037089999999</c:v>
                </c:pt>
                <c:pt idx="19333">
                  <c:v>1.3455945629999999</c:v>
                </c:pt>
                <c:pt idx="19334">
                  <c:v>1.3453947020000001</c:v>
                </c:pt>
                <c:pt idx="19335">
                  <c:v>1.3452067249999999</c:v>
                </c:pt>
                <c:pt idx="19336">
                  <c:v>1.3450313789999999</c:v>
                </c:pt>
                <c:pt idx="19337">
                  <c:v>1.344861369</c:v>
                </c:pt>
                <c:pt idx="19338">
                  <c:v>1.3446912019999999</c:v>
                </c:pt>
                <c:pt idx="19339">
                  <c:v>1.3445184670000001</c:v>
                </c:pt>
                <c:pt idx="19340">
                  <c:v>1.3443479199999999</c:v>
                </c:pt>
                <c:pt idx="19341">
                  <c:v>1.3441838509999999</c:v>
                </c:pt>
                <c:pt idx="19342">
                  <c:v>1.344037978</c:v>
                </c:pt>
                <c:pt idx="19343">
                  <c:v>1.3439119239999999</c:v>
                </c:pt>
                <c:pt idx="19344">
                  <c:v>1.3438074259999999</c:v>
                </c:pt>
                <c:pt idx="19345">
                  <c:v>1.343711994</c:v>
                </c:pt>
                <c:pt idx="19346">
                  <c:v>1.3436180529999999</c:v>
                </c:pt>
                <c:pt idx="19347">
                  <c:v>1.343514162</c:v>
                </c:pt>
                <c:pt idx="19348">
                  <c:v>1.343397508</c:v>
                </c:pt>
                <c:pt idx="19349">
                  <c:v>1.3432669100000001</c:v>
                </c:pt>
                <c:pt idx="19350">
                  <c:v>1.343135126</c:v>
                </c:pt>
                <c:pt idx="19351">
                  <c:v>1.343006556</c:v>
                </c:pt>
                <c:pt idx="19352">
                  <c:v>1.3428859150000001</c:v>
                </c:pt>
                <c:pt idx="19353">
                  <c:v>1.342768757</c:v>
                </c:pt>
                <c:pt idx="19354">
                  <c:v>1.3426477880000001</c:v>
                </c:pt>
                <c:pt idx="19355">
                  <c:v>1.3425079740000001</c:v>
                </c:pt>
                <c:pt idx="19356">
                  <c:v>1.3423444870000001</c:v>
                </c:pt>
                <c:pt idx="19357">
                  <c:v>1.3421524970000001</c:v>
                </c:pt>
                <c:pt idx="19358">
                  <c:v>1.3419416710000001</c:v>
                </c:pt>
                <c:pt idx="19359">
                  <c:v>1.3417239990000001</c:v>
                </c:pt>
                <c:pt idx="19360">
                  <c:v>1.341514584</c:v>
                </c:pt>
                <c:pt idx="19361">
                  <c:v>1.341320941</c:v>
                </c:pt>
                <c:pt idx="19362">
                  <c:v>1.3411462830000001</c:v>
                </c:pt>
                <c:pt idx="19363">
                  <c:v>1.3409831169999999</c:v>
                </c:pt>
                <c:pt idx="19364">
                  <c:v>1.3408212289999999</c:v>
                </c:pt>
                <c:pt idx="19365">
                  <c:v>1.340650356</c:v>
                </c:pt>
                <c:pt idx="19366">
                  <c:v>1.340465945</c:v>
                </c:pt>
                <c:pt idx="19367">
                  <c:v>1.3402701109999999</c:v>
                </c:pt>
                <c:pt idx="19368">
                  <c:v>1.3400717090000001</c:v>
                </c:pt>
                <c:pt idx="19369">
                  <c:v>1.339877934</c:v>
                </c:pt>
                <c:pt idx="19370">
                  <c:v>1.3396965860000001</c:v>
                </c:pt>
                <c:pt idx="19371">
                  <c:v>1.3395271470000001</c:v>
                </c:pt>
                <c:pt idx="19372">
                  <c:v>1.33936856</c:v>
                </c:pt>
                <c:pt idx="19373">
                  <c:v>1.339213419</c:v>
                </c:pt>
                <c:pt idx="19374">
                  <c:v>1.33905864</c:v>
                </c:pt>
                <c:pt idx="19375">
                  <c:v>1.338902364</c:v>
                </c:pt>
                <c:pt idx="19376">
                  <c:v>1.3387451210000001</c:v>
                </c:pt>
                <c:pt idx="19377">
                  <c:v>1.338588637</c:v>
                </c:pt>
                <c:pt idx="19378">
                  <c:v>1.3384376019999999</c:v>
                </c:pt>
                <c:pt idx="19379">
                  <c:v>1.3382880100000001</c:v>
                </c:pt>
                <c:pt idx="19380">
                  <c:v>1.33813643</c:v>
                </c:pt>
                <c:pt idx="19381">
                  <c:v>1.337980484</c:v>
                </c:pt>
                <c:pt idx="19382">
                  <c:v>1.3378187290000001</c:v>
                </c:pt>
                <c:pt idx="19383">
                  <c:v>1.3376502450000001</c:v>
                </c:pt>
                <c:pt idx="19384">
                  <c:v>1.3374793410000001</c:v>
                </c:pt>
                <c:pt idx="19385">
                  <c:v>1.337312297</c:v>
                </c:pt>
                <c:pt idx="19386">
                  <c:v>1.337149097</c:v>
                </c:pt>
                <c:pt idx="19387">
                  <c:v>1.336985503</c:v>
                </c:pt>
                <c:pt idx="19388">
                  <c:v>1.336816048</c:v>
                </c:pt>
                <c:pt idx="19389">
                  <c:v>1.3366337049999999</c:v>
                </c:pt>
                <c:pt idx="19390">
                  <c:v>1.3364331380000001</c:v>
                </c:pt>
                <c:pt idx="19391">
                  <c:v>1.3362139909999999</c:v>
                </c:pt>
                <c:pt idx="19392">
                  <c:v>1.3359857340000001</c:v>
                </c:pt>
                <c:pt idx="19393">
                  <c:v>1.3357561040000001</c:v>
                </c:pt>
                <c:pt idx="19394">
                  <c:v>1.3355367730000001</c:v>
                </c:pt>
                <c:pt idx="19395">
                  <c:v>1.33533138</c:v>
                </c:pt>
                <c:pt idx="19396">
                  <c:v>1.335139788</c:v>
                </c:pt>
                <c:pt idx="19397">
                  <c:v>1.3349567229999999</c:v>
                </c:pt>
                <c:pt idx="19398">
                  <c:v>1.3347747759999999</c:v>
                </c:pt>
                <c:pt idx="19399">
                  <c:v>1.3345828820000001</c:v>
                </c:pt>
                <c:pt idx="19400">
                  <c:v>1.3343799810000001</c:v>
                </c:pt>
                <c:pt idx="19401">
                  <c:v>1.3341651649999999</c:v>
                </c:pt>
                <c:pt idx="19402">
                  <c:v>1.333944574</c:v>
                </c:pt>
                <c:pt idx="19403">
                  <c:v>1.333719149</c:v>
                </c:pt>
                <c:pt idx="19404">
                  <c:v>1.3334946649999999</c:v>
                </c:pt>
                <c:pt idx="19405">
                  <c:v>1.333269781</c:v>
                </c:pt>
                <c:pt idx="19406">
                  <c:v>1.333044085</c:v>
                </c:pt>
                <c:pt idx="19407">
                  <c:v>1.3328139619999999</c:v>
                </c:pt>
                <c:pt idx="19408">
                  <c:v>1.3325807409999999</c:v>
                </c:pt>
                <c:pt idx="19409">
                  <c:v>1.3323417360000001</c:v>
                </c:pt>
                <c:pt idx="19410">
                  <c:v>1.3321031249999999</c:v>
                </c:pt>
                <c:pt idx="19411">
                  <c:v>1.331861475</c:v>
                </c:pt>
                <c:pt idx="19412">
                  <c:v>1.331621092</c:v>
                </c:pt>
                <c:pt idx="19413">
                  <c:v>1.3313787560000001</c:v>
                </c:pt>
                <c:pt idx="19414">
                  <c:v>1.3311337750000001</c:v>
                </c:pt>
                <c:pt idx="19415">
                  <c:v>1.3308857270000001</c:v>
                </c:pt>
                <c:pt idx="19416">
                  <c:v>1.33063544</c:v>
                </c:pt>
                <c:pt idx="19417">
                  <c:v>1.330383844</c:v>
                </c:pt>
                <c:pt idx="19418">
                  <c:v>1.3301337929999999</c:v>
                </c:pt>
                <c:pt idx="19419">
                  <c:v>1.3298865259999999</c:v>
                </c:pt>
                <c:pt idx="19420">
                  <c:v>1.3296445699999999</c:v>
                </c:pt>
                <c:pt idx="19421">
                  <c:v>1.329403986</c:v>
                </c:pt>
                <c:pt idx="19422">
                  <c:v>1.329165513</c:v>
                </c:pt>
                <c:pt idx="19423">
                  <c:v>1.3289268320000001</c:v>
                </c:pt>
                <c:pt idx="19424">
                  <c:v>1.328687001</c:v>
                </c:pt>
                <c:pt idx="19425">
                  <c:v>1.328448284</c:v>
                </c:pt>
                <c:pt idx="19426">
                  <c:v>1.3282097369999999</c:v>
                </c:pt>
                <c:pt idx="19427">
                  <c:v>1.3279736959999999</c:v>
                </c:pt>
                <c:pt idx="19428">
                  <c:v>1.3277378870000001</c:v>
                </c:pt>
                <c:pt idx="19429">
                  <c:v>1.3275002570000001</c:v>
                </c:pt>
                <c:pt idx="19430">
                  <c:v>1.327258697</c:v>
                </c:pt>
                <c:pt idx="19431">
                  <c:v>1.3270113610000001</c:v>
                </c:pt>
                <c:pt idx="19432">
                  <c:v>1.3267583220000001</c:v>
                </c:pt>
                <c:pt idx="19433">
                  <c:v>1.3264979050000001</c:v>
                </c:pt>
                <c:pt idx="19434">
                  <c:v>1.3262347139999999</c:v>
                </c:pt>
                <c:pt idx="19435">
                  <c:v>1.3259693530000001</c:v>
                </c:pt>
                <c:pt idx="19436">
                  <c:v>1.325706751</c:v>
                </c:pt>
                <c:pt idx="19437">
                  <c:v>1.3254445399999999</c:v>
                </c:pt>
                <c:pt idx="19438">
                  <c:v>1.3251843670000001</c:v>
                </c:pt>
                <c:pt idx="19439">
                  <c:v>1.3249248659999999</c:v>
                </c:pt>
                <c:pt idx="19440">
                  <c:v>1.324663304</c:v>
                </c:pt>
                <c:pt idx="19441">
                  <c:v>1.3243986759999999</c:v>
                </c:pt>
                <c:pt idx="19442">
                  <c:v>1.324124887</c:v>
                </c:pt>
                <c:pt idx="19443">
                  <c:v>1.3238417200000001</c:v>
                </c:pt>
                <c:pt idx="19444">
                  <c:v>1.3235477879999999</c:v>
                </c:pt>
                <c:pt idx="19445">
                  <c:v>1.3232427069999999</c:v>
                </c:pt>
                <c:pt idx="19446">
                  <c:v>1.3229300129999999</c:v>
                </c:pt>
                <c:pt idx="19447">
                  <c:v>1.322613534</c:v>
                </c:pt>
                <c:pt idx="19448">
                  <c:v>1.3222973119999999</c:v>
                </c:pt>
                <c:pt idx="19449">
                  <c:v>1.321981801</c:v>
                </c:pt>
                <c:pt idx="19450">
                  <c:v>1.32166764</c:v>
                </c:pt>
                <c:pt idx="19451">
                  <c:v>1.3213516199999999</c:v>
                </c:pt>
                <c:pt idx="19452">
                  <c:v>1.321030339</c:v>
                </c:pt>
                <c:pt idx="19453">
                  <c:v>1.320699555</c:v>
                </c:pt>
                <c:pt idx="19454">
                  <c:v>1.3203616460000001</c:v>
                </c:pt>
                <c:pt idx="19455">
                  <c:v>1.3200196580000001</c:v>
                </c:pt>
                <c:pt idx="19456">
                  <c:v>1.3196820419999999</c:v>
                </c:pt>
                <c:pt idx="19457">
                  <c:v>1.3193517079999999</c:v>
                </c:pt>
                <c:pt idx="19458">
                  <c:v>1.3190338909999999</c:v>
                </c:pt>
                <c:pt idx="19459">
                  <c:v>1.3187245809999999</c:v>
                </c:pt>
                <c:pt idx="19460">
                  <c:v>1.3184190389999999</c:v>
                </c:pt>
                <c:pt idx="19461">
                  <c:v>1.318106475</c:v>
                </c:pt>
                <c:pt idx="19462">
                  <c:v>1.3177857129999999</c:v>
                </c:pt>
                <c:pt idx="19463">
                  <c:v>1.317452909</c:v>
                </c:pt>
                <c:pt idx="19464">
                  <c:v>1.3171168099999999</c:v>
                </c:pt>
                <c:pt idx="19465">
                  <c:v>1.3167810689999999</c:v>
                </c:pt>
                <c:pt idx="19466">
                  <c:v>1.3164543449999999</c:v>
                </c:pt>
                <c:pt idx="19467">
                  <c:v>1.3161339510000001</c:v>
                </c:pt>
                <c:pt idx="19468">
                  <c:v>1.3158188179999999</c:v>
                </c:pt>
                <c:pt idx="19469">
                  <c:v>1.3154950780000001</c:v>
                </c:pt>
                <c:pt idx="19470">
                  <c:v>1.315157197</c:v>
                </c:pt>
                <c:pt idx="19471">
                  <c:v>1.3147949860000001</c:v>
                </c:pt>
                <c:pt idx="19472">
                  <c:v>1.314416515</c:v>
                </c:pt>
                <c:pt idx="19473">
                  <c:v>1.3140245450000001</c:v>
                </c:pt>
                <c:pt idx="19474">
                  <c:v>1.3136349709999999</c:v>
                </c:pt>
                <c:pt idx="19475">
                  <c:v>1.3132534</c:v>
                </c:pt>
                <c:pt idx="19476">
                  <c:v>1.312889677</c:v>
                </c:pt>
                <c:pt idx="19477">
                  <c:v>1.312537536</c:v>
                </c:pt>
                <c:pt idx="19478">
                  <c:v>1.312192582</c:v>
                </c:pt>
                <c:pt idx="19479">
                  <c:v>1.311844671</c:v>
                </c:pt>
                <c:pt idx="19480">
                  <c:v>1.3114893599999999</c:v>
                </c:pt>
                <c:pt idx="19481">
                  <c:v>1.311125858</c:v>
                </c:pt>
                <c:pt idx="19482">
                  <c:v>1.3107594979999999</c:v>
                </c:pt>
                <c:pt idx="19483">
                  <c:v>1.3103884029999999</c:v>
                </c:pt>
                <c:pt idx="19484">
                  <c:v>1.310016863</c:v>
                </c:pt>
                <c:pt idx="19485">
                  <c:v>1.3096391949999999</c:v>
                </c:pt>
                <c:pt idx="19486">
                  <c:v>1.3092512279999999</c:v>
                </c:pt>
                <c:pt idx="19487">
                  <c:v>1.308846575</c:v>
                </c:pt>
                <c:pt idx="19488">
                  <c:v>1.308425822</c:v>
                </c:pt>
                <c:pt idx="19489">
                  <c:v>1.307993797</c:v>
                </c:pt>
                <c:pt idx="19490">
                  <c:v>1.3075629479999999</c:v>
                </c:pt>
                <c:pt idx="19491">
                  <c:v>1.3071388909999999</c:v>
                </c:pt>
                <c:pt idx="19492">
                  <c:v>1.306731785</c:v>
                </c:pt>
                <c:pt idx="19493">
                  <c:v>1.306334315</c:v>
                </c:pt>
                <c:pt idx="19494">
                  <c:v>1.3059368739999999</c:v>
                </c:pt>
                <c:pt idx="19495">
                  <c:v>1.3055243009999999</c:v>
                </c:pt>
                <c:pt idx="19496">
                  <c:v>1.3050841719999999</c:v>
                </c:pt>
                <c:pt idx="19497">
                  <c:v>1.3046112240000001</c:v>
                </c:pt>
                <c:pt idx="19498">
                  <c:v>1.3041131930000001</c:v>
                </c:pt>
                <c:pt idx="19499">
                  <c:v>1.3036008429999999</c:v>
                </c:pt>
                <c:pt idx="19500">
                  <c:v>1.303086671</c:v>
                </c:pt>
                <c:pt idx="19501">
                  <c:v>1.3025776339999999</c:v>
                </c:pt>
                <c:pt idx="19502">
                  <c:v>1.3020722650000001</c:v>
                </c:pt>
                <c:pt idx="19503">
                  <c:v>1.3015597029999999</c:v>
                </c:pt>
                <c:pt idx="19504">
                  <c:v>1.301029574</c:v>
                </c:pt>
                <c:pt idx="19505">
                  <c:v>1.300472847</c:v>
                </c:pt>
                <c:pt idx="19506">
                  <c:v>1.2998959590000001</c:v>
                </c:pt>
                <c:pt idx="19507">
                  <c:v>1.299310559</c:v>
                </c:pt>
                <c:pt idx="19508">
                  <c:v>1.2987377950000001</c:v>
                </c:pt>
                <c:pt idx="19509">
                  <c:v>1.298191519</c:v>
                </c:pt>
                <c:pt idx="19510">
                  <c:v>1.2976832</c:v>
                </c:pt>
                <c:pt idx="19511">
                  <c:v>1.2972013929999999</c:v>
                </c:pt>
                <c:pt idx="19512">
                  <c:v>1.2967305849999999</c:v>
                </c:pt>
                <c:pt idx="19513">
                  <c:v>1.296247057</c:v>
                </c:pt>
                <c:pt idx="19514">
                  <c:v>1.295737825</c:v>
                </c:pt>
                <c:pt idx="19515">
                  <c:v>1.2951922499999999</c:v>
                </c:pt>
                <c:pt idx="19516">
                  <c:v>1.2946173620000001</c:v>
                </c:pt>
                <c:pt idx="19517">
                  <c:v>1.294022368</c:v>
                </c:pt>
                <c:pt idx="19518">
                  <c:v>1.2934214399999999</c:v>
                </c:pt>
                <c:pt idx="19519">
                  <c:v>1.292815759</c:v>
                </c:pt>
                <c:pt idx="19520">
                  <c:v>1.2922059319999999</c:v>
                </c:pt>
                <c:pt idx="19521">
                  <c:v>1.291579544</c:v>
                </c:pt>
                <c:pt idx="19522">
                  <c:v>1.2909301019999999</c:v>
                </c:pt>
                <c:pt idx="19523">
                  <c:v>1.2902564379999999</c:v>
                </c:pt>
                <c:pt idx="19524">
                  <c:v>1.2895666459999999</c:v>
                </c:pt>
                <c:pt idx="19525">
                  <c:v>1.288871952</c:v>
                </c:pt>
                <c:pt idx="19526">
                  <c:v>1.2881848979999999</c:v>
                </c:pt>
                <c:pt idx="19527">
                  <c:v>1.287508047</c:v>
                </c:pt>
                <c:pt idx="19528">
                  <c:v>1.2868347849999999</c:v>
                </c:pt>
                <c:pt idx="19529">
                  <c:v>1.2861450059999999</c:v>
                </c:pt>
                <c:pt idx="19530">
                  <c:v>1.285422995</c:v>
                </c:pt>
                <c:pt idx="19531">
                  <c:v>1.2846567739999999</c:v>
                </c:pt>
                <c:pt idx="19532">
                  <c:v>1.283845404</c:v>
                </c:pt>
                <c:pt idx="19533">
                  <c:v>1.283001262</c:v>
                </c:pt>
                <c:pt idx="19534">
                  <c:v>1.282145329</c:v>
                </c:pt>
                <c:pt idx="19535">
                  <c:v>1.2812929959999999</c:v>
                </c:pt>
                <c:pt idx="19536">
                  <c:v>1.280453858</c:v>
                </c:pt>
                <c:pt idx="19537">
                  <c:v>1.2796203589999999</c:v>
                </c:pt>
                <c:pt idx="19538">
                  <c:v>1.2787829479999999</c:v>
                </c:pt>
                <c:pt idx="19539">
                  <c:v>1.2779271160000001</c:v>
                </c:pt>
                <c:pt idx="19540">
                  <c:v>1.2770483079999999</c:v>
                </c:pt>
                <c:pt idx="19541">
                  <c:v>1.2761519480000001</c:v>
                </c:pt>
                <c:pt idx="19542">
                  <c:v>1.2752500410000001</c:v>
                </c:pt>
                <c:pt idx="19543">
                  <c:v>1.274352068</c:v>
                </c:pt>
                <c:pt idx="19544">
                  <c:v>1.273462098</c:v>
                </c:pt>
                <c:pt idx="19545">
                  <c:v>1.2725675219999999</c:v>
                </c:pt>
                <c:pt idx="19546">
                  <c:v>1.271650685</c:v>
                </c:pt>
                <c:pt idx="19547">
                  <c:v>1.2706847649999999</c:v>
                </c:pt>
                <c:pt idx="19548">
                  <c:v>1.2696590290000001</c:v>
                </c:pt>
                <c:pt idx="19549">
                  <c:v>1.26857398</c:v>
                </c:pt>
                <c:pt idx="19550">
                  <c:v>1.2674479679999999</c:v>
                </c:pt>
                <c:pt idx="19551">
                  <c:v>1.2663031849999999</c:v>
                </c:pt>
                <c:pt idx="19552">
                  <c:v>1.26515954</c:v>
                </c:pt>
                <c:pt idx="19553">
                  <c:v>1.264024394</c:v>
                </c:pt>
                <c:pt idx="19554">
                  <c:v>1.262888367</c:v>
                </c:pt>
                <c:pt idx="19555">
                  <c:v>1.2617308869999999</c:v>
                </c:pt>
                <c:pt idx="19556">
                  <c:v>1.260531799</c:v>
                </c:pt>
                <c:pt idx="19557">
                  <c:v>1.259277601</c:v>
                </c:pt>
                <c:pt idx="19558">
                  <c:v>1.257973214</c:v>
                </c:pt>
                <c:pt idx="19559">
                  <c:v>1.256629443</c:v>
                </c:pt>
                <c:pt idx="19560">
                  <c:v>1.2552640989999999</c:v>
                </c:pt>
                <c:pt idx="19561">
                  <c:v>1.2538850720000001</c:v>
                </c:pt>
                <c:pt idx="19562">
                  <c:v>1.2524928239999999</c:v>
                </c:pt>
                <c:pt idx="19563">
                  <c:v>1.2510726459999999</c:v>
                </c:pt>
                <c:pt idx="19564">
                  <c:v>1.249611303</c:v>
                </c:pt>
                <c:pt idx="19565">
                  <c:v>1.2481017219999999</c:v>
                </c:pt>
                <c:pt idx="19566">
                  <c:v>1.2465477629999999</c:v>
                </c:pt>
                <c:pt idx="19567">
                  <c:v>1.2449616880000001</c:v>
                </c:pt>
                <c:pt idx="19568">
                  <c:v>1.2433621930000001</c:v>
                </c:pt>
                <c:pt idx="19569">
                  <c:v>1.241756308</c:v>
                </c:pt>
                <c:pt idx="19570">
                  <c:v>1.240138054</c:v>
                </c:pt>
                <c:pt idx="19571">
                  <c:v>1.2384875310000001</c:v>
                </c:pt>
                <c:pt idx="19572">
                  <c:v>1.236781055</c:v>
                </c:pt>
                <c:pt idx="19573">
                  <c:v>1.234999307</c:v>
                </c:pt>
                <c:pt idx="19574">
                  <c:v>1.2331414489999999</c:v>
                </c:pt>
                <c:pt idx="19575">
                  <c:v>1.231223312</c:v>
                </c:pt>
                <c:pt idx="19576">
                  <c:v>1.229271448</c:v>
                </c:pt>
                <c:pt idx="19577">
                  <c:v>1.227307852</c:v>
                </c:pt>
                <c:pt idx="19578">
                  <c:v>1.2253386900000001</c:v>
                </c:pt>
                <c:pt idx="19579">
                  <c:v>1.223349147</c:v>
                </c:pt>
                <c:pt idx="19580">
                  <c:v>1.2213119960000001</c:v>
                </c:pt>
                <c:pt idx="19581">
                  <c:v>1.2191908149999999</c:v>
                </c:pt>
                <c:pt idx="19582">
                  <c:v>1.2169676279999999</c:v>
                </c:pt>
                <c:pt idx="19583">
                  <c:v>1.214640199</c:v>
                </c:pt>
                <c:pt idx="19584">
                  <c:v>1.2122317439999999</c:v>
                </c:pt>
                <c:pt idx="19585">
                  <c:v>1.209769992</c:v>
                </c:pt>
                <c:pt idx="19586">
                  <c:v>1.207279934</c:v>
                </c:pt>
                <c:pt idx="19587">
                  <c:v>1.204768396</c:v>
                </c:pt>
                <c:pt idx="19588">
                  <c:v>1.202221762</c:v>
                </c:pt>
                <c:pt idx="19589">
                  <c:v>1.1996149190000001</c:v>
                </c:pt>
                <c:pt idx="19590">
                  <c:v>1.196924608</c:v>
                </c:pt>
                <c:pt idx="19591">
                  <c:v>1.1941400790000001</c:v>
                </c:pt>
                <c:pt idx="19592">
                  <c:v>1.1912757439999999</c:v>
                </c:pt>
                <c:pt idx="19593">
                  <c:v>1.188357922</c:v>
                </c:pt>
                <c:pt idx="19594">
                  <c:v>1.1854198760000001</c:v>
                </c:pt>
                <c:pt idx="19595">
                  <c:v>1.1824846389999999</c:v>
                </c:pt>
                <c:pt idx="19596">
                  <c:v>1.1795612129999999</c:v>
                </c:pt>
                <c:pt idx="19597">
                  <c:v>1.1766372549999999</c:v>
                </c:pt>
                <c:pt idx="19598">
                  <c:v>1.1737012849999999</c:v>
                </c:pt>
                <c:pt idx="19599">
                  <c:v>1.1707441279999999</c:v>
                </c:pt>
                <c:pt idx="19600">
                  <c:v>1.1677789590000001</c:v>
                </c:pt>
                <c:pt idx="19601">
                  <c:v>1.164831977</c:v>
                </c:pt>
                <c:pt idx="19602">
                  <c:v>1.1619417329999999</c:v>
                </c:pt>
                <c:pt idx="19603">
                  <c:v>1.1591433120000001</c:v>
                </c:pt>
                <c:pt idx="19604">
                  <c:v>1.1564604009999999</c:v>
                </c:pt>
                <c:pt idx="19605">
                  <c:v>1.1538963360000001</c:v>
                </c:pt>
                <c:pt idx="19606">
                  <c:v>1.1514466809999999</c:v>
                </c:pt>
                <c:pt idx="19607">
                  <c:v>1.1491008309999999</c:v>
                </c:pt>
                <c:pt idx="19608">
                  <c:v>1.1468693320000001</c:v>
                </c:pt>
                <c:pt idx="19609">
                  <c:v>1.1447639810000001</c:v>
                </c:pt>
                <c:pt idx="19610">
                  <c:v>1.1428237210000001</c:v>
                </c:pt>
                <c:pt idx="19611">
                  <c:v>1.1410784359999999</c:v>
                </c:pt>
                <c:pt idx="19612">
                  <c:v>1.139555249</c:v>
                </c:pt>
                <c:pt idx="19613">
                  <c:v>1.1382585510000001</c:v>
                </c:pt>
                <c:pt idx="19614">
                  <c:v>1.1371837950000001</c:v>
                </c:pt>
                <c:pt idx="19615">
                  <c:v>1.1363188790000001</c:v>
                </c:pt>
                <c:pt idx="19616">
                  <c:v>1.1356582850000001</c:v>
                </c:pt>
                <c:pt idx="19617">
                  <c:v>1.1352150599999999</c:v>
                </c:pt>
                <c:pt idx="19618">
                  <c:v>1.135013702</c:v>
                </c:pt>
                <c:pt idx="19619">
                  <c:v>1.135085728</c:v>
                </c:pt>
                <c:pt idx="19620">
                  <c:v>1.135454792</c:v>
                </c:pt>
                <c:pt idx="19621">
                  <c:v>1.1361259269999999</c:v>
                </c:pt>
                <c:pt idx="19622">
                  <c:v>1.13708516</c:v>
                </c:pt>
                <c:pt idx="19623">
                  <c:v>1.138302046</c:v>
                </c:pt>
                <c:pt idx="19624">
                  <c:v>1.1397527519999999</c:v>
                </c:pt>
                <c:pt idx="19625">
                  <c:v>1.141416268</c:v>
                </c:pt>
                <c:pt idx="19626">
                  <c:v>1.1433034259999999</c:v>
                </c:pt>
                <c:pt idx="19627">
                  <c:v>1.1454296390000001</c:v>
                </c:pt>
                <c:pt idx="19628">
                  <c:v>1.1478220139999999</c:v>
                </c:pt>
                <c:pt idx="19629">
                  <c:v>1.1504854360000001</c:v>
                </c:pt>
                <c:pt idx="19630">
                  <c:v>1.1534159960000001</c:v>
                </c:pt>
                <c:pt idx="19631">
                  <c:v>1.1565811589999999</c:v>
                </c:pt>
                <c:pt idx="19632">
                  <c:v>1.159941323</c:v>
                </c:pt>
                <c:pt idx="19633">
                  <c:v>1.163462207</c:v>
                </c:pt>
                <c:pt idx="19634">
                  <c:v>1.167124636</c:v>
                </c:pt>
                <c:pt idx="19635">
                  <c:v>1.170931019</c:v>
                </c:pt>
                <c:pt idx="19636">
                  <c:v>1.1748958460000001</c:v>
                </c:pt>
                <c:pt idx="19637">
                  <c:v>1.1790287939999999</c:v>
                </c:pt>
                <c:pt idx="19638">
                  <c:v>1.1833317320000001</c:v>
                </c:pt>
                <c:pt idx="19639">
                  <c:v>1.1877832779999999</c:v>
                </c:pt>
                <c:pt idx="19640">
                  <c:v>1.192355488</c:v>
                </c:pt>
                <c:pt idx="19641">
                  <c:v>1.1970174259999999</c:v>
                </c:pt>
                <c:pt idx="19642">
                  <c:v>1.2017491490000001</c:v>
                </c:pt>
                <c:pt idx="19643">
                  <c:v>1.206550843</c:v>
                </c:pt>
                <c:pt idx="19644">
                  <c:v>1.2114360870000001</c:v>
                </c:pt>
                <c:pt idx="19645">
                  <c:v>1.2164200869999999</c:v>
                </c:pt>
                <c:pt idx="19646">
                  <c:v>1.221513839</c:v>
                </c:pt>
                <c:pt idx="19647">
                  <c:v>1.226702379</c:v>
                </c:pt>
                <c:pt idx="19648">
                  <c:v>1.2319603029999999</c:v>
                </c:pt>
                <c:pt idx="19649">
                  <c:v>1.237251388</c:v>
                </c:pt>
                <c:pt idx="19650">
                  <c:v>1.242553166</c:v>
                </c:pt>
                <c:pt idx="19651">
                  <c:v>1.247856039</c:v>
                </c:pt>
                <c:pt idx="19652">
                  <c:v>1.253177593</c:v>
                </c:pt>
                <c:pt idx="19653">
                  <c:v>1.2585414079999999</c:v>
                </c:pt>
                <c:pt idx="19654">
                  <c:v>1.263974683</c:v>
                </c:pt>
                <c:pt idx="19655">
                  <c:v>1.2694815660000001</c:v>
                </c:pt>
                <c:pt idx="19656">
                  <c:v>1.275047322</c:v>
                </c:pt>
                <c:pt idx="19657">
                  <c:v>1.280638137</c:v>
                </c:pt>
                <c:pt idx="19658">
                  <c:v>1.28621629</c:v>
                </c:pt>
                <c:pt idx="19659">
                  <c:v>1.291755</c:v>
                </c:pt>
                <c:pt idx="19660">
                  <c:v>1.2972484120000001</c:v>
                </c:pt>
                <c:pt idx="19661">
                  <c:v>1.302707423</c:v>
                </c:pt>
                <c:pt idx="19662">
                  <c:v>1.308157445</c:v>
                </c:pt>
                <c:pt idx="19663">
                  <c:v>1.3136183930000001</c:v>
                </c:pt>
                <c:pt idx="19664">
                  <c:v>1.3190974019999999</c:v>
                </c:pt>
                <c:pt idx="19665">
                  <c:v>1.324581784</c:v>
                </c:pt>
                <c:pt idx="19666">
                  <c:v>1.3300517439999999</c:v>
                </c:pt>
                <c:pt idx="19667">
                  <c:v>1.3354793579999999</c:v>
                </c:pt>
                <c:pt idx="19668">
                  <c:v>1.3408572919999999</c:v>
                </c:pt>
                <c:pt idx="19669">
                  <c:v>1.346185422</c:v>
                </c:pt>
                <c:pt idx="19670">
                  <c:v>1.3514792289999999</c:v>
                </c:pt>
                <c:pt idx="19671">
                  <c:v>1.356754105</c:v>
                </c:pt>
                <c:pt idx="19672">
                  <c:v>1.3620159270000001</c:v>
                </c:pt>
                <c:pt idx="19673">
                  <c:v>1.3672564270000001</c:v>
                </c:pt>
                <c:pt idx="19674">
                  <c:v>1.372458483</c:v>
                </c:pt>
                <c:pt idx="19675">
                  <c:v>1.3776044700000001</c:v>
                </c:pt>
                <c:pt idx="19676">
                  <c:v>1.382684335</c:v>
                </c:pt>
                <c:pt idx="19677">
                  <c:v>1.3877050989999999</c:v>
                </c:pt>
                <c:pt idx="19678">
                  <c:v>1.3926893659999999</c:v>
                </c:pt>
                <c:pt idx="19679">
                  <c:v>1.397655697</c:v>
                </c:pt>
                <c:pt idx="19680">
                  <c:v>1.4026228279999999</c:v>
                </c:pt>
                <c:pt idx="19681">
                  <c:v>1.4075855209999999</c:v>
                </c:pt>
                <c:pt idx="19682">
                  <c:v>1.412527146</c:v>
                </c:pt>
                <c:pt idx="19683">
                  <c:v>1.4174192729999999</c:v>
                </c:pt>
                <c:pt idx="19684">
                  <c:v>1.4222412849999999</c:v>
                </c:pt>
                <c:pt idx="19685">
                  <c:v>1.426983865</c:v>
                </c:pt>
                <c:pt idx="19686">
                  <c:v>1.431661311</c:v>
                </c:pt>
                <c:pt idx="19687">
                  <c:v>1.436295664</c:v>
                </c:pt>
                <c:pt idx="19688">
                  <c:v>1.4409143980000001</c:v>
                </c:pt>
                <c:pt idx="19689">
                  <c:v>1.44552686</c:v>
                </c:pt>
                <c:pt idx="19690">
                  <c:v>1.450126053</c:v>
                </c:pt>
                <c:pt idx="19691">
                  <c:v>1.4546853870000001</c:v>
                </c:pt>
                <c:pt idx="19692">
                  <c:v>1.459176716</c:v>
                </c:pt>
                <c:pt idx="19693">
                  <c:v>1.4635764499999999</c:v>
                </c:pt>
                <c:pt idx="19694">
                  <c:v>1.467883117</c:v>
                </c:pt>
                <c:pt idx="19695">
                  <c:v>1.4721077600000001</c:v>
                </c:pt>
                <c:pt idx="19696">
                  <c:v>1.476281239</c:v>
                </c:pt>
                <c:pt idx="19697">
                  <c:v>1.4804303249999999</c:v>
                </c:pt>
                <c:pt idx="19698">
                  <c:v>1.4845719909999999</c:v>
                </c:pt>
                <c:pt idx="19699">
                  <c:v>1.488703672</c:v>
                </c:pt>
                <c:pt idx="19700">
                  <c:v>1.4928093069999999</c:v>
                </c:pt>
                <c:pt idx="19701">
                  <c:v>1.4968669109999999</c:v>
                </c:pt>
                <c:pt idx="19702">
                  <c:v>1.5008631290000001</c:v>
                </c:pt>
                <c:pt idx="19703">
                  <c:v>1.504790794</c:v>
                </c:pt>
                <c:pt idx="19704">
                  <c:v>1.5086579120000001</c:v>
                </c:pt>
                <c:pt idx="19705">
                  <c:v>1.5124733319999999</c:v>
                </c:pt>
                <c:pt idx="19706">
                  <c:v>1.516240665</c:v>
                </c:pt>
                <c:pt idx="19707">
                  <c:v>1.5199534880000001</c:v>
                </c:pt>
                <c:pt idx="19708">
                  <c:v>1.523597979</c:v>
                </c:pt>
                <c:pt idx="19709">
                  <c:v>1.5271559880000001</c:v>
                </c:pt>
                <c:pt idx="19710">
                  <c:v>1.5306157540000001</c:v>
                </c:pt>
                <c:pt idx="19711">
                  <c:v>1.533974787</c:v>
                </c:pt>
                <c:pt idx="19712">
                  <c:v>1.5372479160000001</c:v>
                </c:pt>
                <c:pt idx="19713">
                  <c:v>1.540448426</c:v>
                </c:pt>
                <c:pt idx="19714">
                  <c:v>1.5435890839999999</c:v>
                </c:pt>
                <c:pt idx="19715">
                  <c:v>1.5466647490000001</c:v>
                </c:pt>
                <c:pt idx="19716">
                  <c:v>1.5496593890000001</c:v>
                </c:pt>
                <c:pt idx="19717">
                  <c:v>1.5525475950000001</c:v>
                </c:pt>
                <c:pt idx="19718">
                  <c:v>1.5553043849999999</c:v>
                </c:pt>
                <c:pt idx="19719">
                  <c:v>1.5579105769999999</c:v>
                </c:pt>
                <c:pt idx="19720">
                  <c:v>1.5603681039999999</c:v>
                </c:pt>
                <c:pt idx="19721">
                  <c:v>1.562681647</c:v>
                </c:pt>
                <c:pt idx="19722">
                  <c:v>1.564866232</c:v>
                </c:pt>
                <c:pt idx="19723">
                  <c:v>1.566922347</c:v>
                </c:pt>
                <c:pt idx="19724">
                  <c:v>1.5688389119999999</c:v>
                </c:pt>
                <c:pt idx="19725">
                  <c:v>1.5705899139999999</c:v>
                </c:pt>
                <c:pt idx="19726">
                  <c:v>1.5721464060000001</c:v>
                </c:pt>
                <c:pt idx="19727">
                  <c:v>1.5734787029999999</c:v>
                </c:pt>
                <c:pt idx="19728">
                  <c:v>1.5745776039999999</c:v>
                </c:pt>
                <c:pt idx="19729">
                  <c:v>1.575443717</c:v>
                </c:pt>
                <c:pt idx="19730">
                  <c:v>1.5760964079999999</c:v>
                </c:pt>
                <c:pt idx="19731">
                  <c:v>1.576549972</c:v>
                </c:pt>
                <c:pt idx="19732">
                  <c:v>1.576819355</c:v>
                </c:pt>
                <c:pt idx="19733">
                  <c:v>1.576901042</c:v>
                </c:pt>
                <c:pt idx="19734">
                  <c:v>1.5767852490000001</c:v>
                </c:pt>
                <c:pt idx="19735">
                  <c:v>1.576455712</c:v>
                </c:pt>
                <c:pt idx="19736">
                  <c:v>1.575901266</c:v>
                </c:pt>
                <c:pt idx="19737">
                  <c:v>1.57511449</c:v>
                </c:pt>
                <c:pt idx="19738">
                  <c:v>1.574105512</c:v>
                </c:pt>
                <c:pt idx="19739">
                  <c:v>1.572885227</c:v>
                </c:pt>
                <c:pt idx="19740">
                  <c:v>1.571471681</c:v>
                </c:pt>
                <c:pt idx="19741">
                  <c:v>1.569871679</c:v>
                </c:pt>
                <c:pt idx="19742">
                  <c:v>1.568096801</c:v>
                </c:pt>
                <c:pt idx="19743">
                  <c:v>1.5661482980000001</c:v>
                </c:pt>
                <c:pt idx="19744">
                  <c:v>1.5640392679999999</c:v>
                </c:pt>
                <c:pt idx="19745">
                  <c:v>1.561781793</c:v>
                </c:pt>
                <c:pt idx="19746">
                  <c:v>1.559402409</c:v>
                </c:pt>
                <c:pt idx="19747">
                  <c:v>1.55692086</c:v>
                </c:pt>
                <c:pt idx="19748">
                  <c:v>1.5543639549999999</c:v>
                </c:pt>
                <c:pt idx="19749">
                  <c:v>1.551746184</c:v>
                </c:pt>
                <c:pt idx="19750">
                  <c:v>1.5490794779999999</c:v>
                </c:pt>
                <c:pt idx="19751">
                  <c:v>1.546368059</c:v>
                </c:pt>
                <c:pt idx="19752">
                  <c:v>1.543617985</c:v>
                </c:pt>
                <c:pt idx="19753">
                  <c:v>1.5408405169999999</c:v>
                </c:pt>
                <c:pt idx="19754">
                  <c:v>1.538052459</c:v>
                </c:pt>
                <c:pt idx="19755">
                  <c:v>1.535275468</c:v>
                </c:pt>
                <c:pt idx="19756">
                  <c:v>1.532532698</c:v>
                </c:pt>
                <c:pt idx="19757">
                  <c:v>1.529832952</c:v>
                </c:pt>
                <c:pt idx="19758">
                  <c:v>1.5271830529999999</c:v>
                </c:pt>
                <c:pt idx="19759">
                  <c:v>1.524572445</c:v>
                </c:pt>
                <c:pt idx="19760">
                  <c:v>1.5219947300000001</c:v>
                </c:pt>
                <c:pt idx="19761">
                  <c:v>1.519439048</c:v>
                </c:pt>
                <c:pt idx="19762">
                  <c:v>1.516910065</c:v>
                </c:pt>
                <c:pt idx="19763">
                  <c:v>1.5144150350000001</c:v>
                </c:pt>
                <c:pt idx="19764">
                  <c:v>1.511975302</c:v>
                </c:pt>
                <c:pt idx="19765">
                  <c:v>1.5096055070000001</c:v>
                </c:pt>
                <c:pt idx="19766">
                  <c:v>1.5073204710000001</c:v>
                </c:pt>
                <c:pt idx="19767">
                  <c:v>1.505120319</c:v>
                </c:pt>
                <c:pt idx="19768">
                  <c:v>1.502998751</c:v>
                </c:pt>
                <c:pt idx="19769">
                  <c:v>1.500940739</c:v>
                </c:pt>
                <c:pt idx="19770">
                  <c:v>1.498935409</c:v>
                </c:pt>
                <c:pt idx="19771">
                  <c:v>1.4969746310000001</c:v>
                </c:pt>
                <c:pt idx="19772">
                  <c:v>1.4950626119999999</c:v>
                </c:pt>
                <c:pt idx="19773">
                  <c:v>1.493203107</c:v>
                </c:pt>
                <c:pt idx="19774">
                  <c:v>1.491404175</c:v>
                </c:pt>
                <c:pt idx="19775">
                  <c:v>1.489665118</c:v>
                </c:pt>
                <c:pt idx="19776">
                  <c:v>1.4879854320000001</c:v>
                </c:pt>
                <c:pt idx="19777">
                  <c:v>1.4863507300000001</c:v>
                </c:pt>
                <c:pt idx="19778">
                  <c:v>1.4847525960000001</c:v>
                </c:pt>
                <c:pt idx="19779">
                  <c:v>1.4831831310000001</c:v>
                </c:pt>
                <c:pt idx="19780">
                  <c:v>1.481641955</c:v>
                </c:pt>
                <c:pt idx="19781">
                  <c:v>1.480132037</c:v>
                </c:pt>
                <c:pt idx="19782">
                  <c:v>1.4786626789999999</c:v>
                </c:pt>
                <c:pt idx="19783">
                  <c:v>1.477234436</c:v>
                </c:pt>
                <c:pt idx="19784">
                  <c:v>1.475848649</c:v>
                </c:pt>
                <c:pt idx="19785">
                  <c:v>1.474494242</c:v>
                </c:pt>
                <c:pt idx="19786">
                  <c:v>1.473166862</c:v>
                </c:pt>
                <c:pt idx="19787">
                  <c:v>1.4718559330000001</c:v>
                </c:pt>
                <c:pt idx="19788">
                  <c:v>1.4705640019999999</c:v>
                </c:pt>
                <c:pt idx="19789">
                  <c:v>1.4692966089999999</c:v>
                </c:pt>
                <c:pt idx="19790">
                  <c:v>1.4680652409999999</c:v>
                </c:pt>
                <c:pt idx="19791">
                  <c:v>1.466877835</c:v>
                </c:pt>
                <c:pt idx="19792">
                  <c:v>1.4657357049999999</c:v>
                </c:pt>
                <c:pt idx="19793">
                  <c:v>1.4646322759999999</c:v>
                </c:pt>
                <c:pt idx="19794">
                  <c:v>1.4635571060000001</c:v>
                </c:pt>
                <c:pt idx="19795">
                  <c:v>1.462496848</c:v>
                </c:pt>
                <c:pt idx="19796">
                  <c:v>1.4614451530000001</c:v>
                </c:pt>
                <c:pt idx="19797">
                  <c:v>1.460399545</c:v>
                </c:pt>
                <c:pt idx="19798">
                  <c:v>1.459368717</c:v>
                </c:pt>
                <c:pt idx="19799">
                  <c:v>1.458362011</c:v>
                </c:pt>
                <c:pt idx="19800">
                  <c:v>1.457384547</c:v>
                </c:pt>
                <c:pt idx="19801">
                  <c:v>1.456435084</c:v>
                </c:pt>
                <c:pt idx="19802">
                  <c:v>1.4555078880000001</c:v>
                </c:pt>
                <c:pt idx="19803">
                  <c:v>1.4545885949999999</c:v>
                </c:pt>
                <c:pt idx="19804">
                  <c:v>1.453672611</c:v>
                </c:pt>
                <c:pt idx="19805">
                  <c:v>1.452757356</c:v>
                </c:pt>
                <c:pt idx="19806">
                  <c:v>1.4518515059999999</c:v>
                </c:pt>
                <c:pt idx="19807">
                  <c:v>1.450966787</c:v>
                </c:pt>
                <c:pt idx="19808">
                  <c:v>1.4501140079999999</c:v>
                </c:pt>
                <c:pt idx="19809">
                  <c:v>1.4492967059999999</c:v>
                </c:pt>
                <c:pt idx="19810">
                  <c:v>1.44851263</c:v>
                </c:pt>
                <c:pt idx="19811">
                  <c:v>1.4477479049999999</c:v>
                </c:pt>
                <c:pt idx="19812">
                  <c:v>1.4469916869999999</c:v>
                </c:pt>
                <c:pt idx="19813">
                  <c:v>1.4462303480000001</c:v>
                </c:pt>
                <c:pt idx="19814">
                  <c:v>1.4454661689999999</c:v>
                </c:pt>
                <c:pt idx="19815">
                  <c:v>1.444701131</c:v>
                </c:pt>
                <c:pt idx="19816">
                  <c:v>1.443948045</c:v>
                </c:pt>
                <c:pt idx="19817">
                  <c:v>1.443212199</c:v>
                </c:pt>
                <c:pt idx="19818">
                  <c:v>1.442499588</c:v>
                </c:pt>
                <c:pt idx="19819">
                  <c:v>1.4418042360000001</c:v>
                </c:pt>
                <c:pt idx="19820">
                  <c:v>1.4411205250000001</c:v>
                </c:pt>
                <c:pt idx="19821">
                  <c:v>1.4404400289999999</c:v>
                </c:pt>
                <c:pt idx="19822">
                  <c:v>1.439760106</c:v>
                </c:pt>
                <c:pt idx="19823">
                  <c:v>1.4390792530000001</c:v>
                </c:pt>
                <c:pt idx="19824">
                  <c:v>1.438402033</c:v>
                </c:pt>
                <c:pt idx="19825">
                  <c:v>1.437729912</c:v>
                </c:pt>
                <c:pt idx="19826">
                  <c:v>1.4370635</c:v>
                </c:pt>
                <c:pt idx="19827">
                  <c:v>1.4363971929999999</c:v>
                </c:pt>
                <c:pt idx="19828">
                  <c:v>1.435728873</c:v>
                </c:pt>
                <c:pt idx="19829">
                  <c:v>1.435053449</c:v>
                </c:pt>
                <c:pt idx="19830">
                  <c:v>1.4343772880000001</c:v>
                </c:pt>
                <c:pt idx="19831">
                  <c:v>1.4337054810000001</c:v>
                </c:pt>
                <c:pt idx="19832">
                  <c:v>1.4330517030000001</c:v>
                </c:pt>
                <c:pt idx="19833">
                  <c:v>1.4324252390000001</c:v>
                </c:pt>
                <c:pt idx="19834">
                  <c:v>1.4318318489999999</c:v>
                </c:pt>
                <c:pt idx="19835">
                  <c:v>1.43126764</c:v>
                </c:pt>
                <c:pt idx="19836">
                  <c:v>1.4307251729999999</c:v>
                </c:pt>
                <c:pt idx="19837">
                  <c:v>1.430191505</c:v>
                </c:pt>
                <c:pt idx="19838">
                  <c:v>1.429660674</c:v>
                </c:pt>
                <c:pt idx="19839">
                  <c:v>1.429124021</c:v>
                </c:pt>
                <c:pt idx="19840">
                  <c:v>1.4285837349999999</c:v>
                </c:pt>
                <c:pt idx="19841">
                  <c:v>1.4280426070000001</c:v>
                </c:pt>
                <c:pt idx="19842">
                  <c:v>1.427503958</c:v>
                </c:pt>
                <c:pt idx="19843">
                  <c:v>1.4269681320000001</c:v>
                </c:pt>
                <c:pt idx="19844">
                  <c:v>1.4264375869999999</c:v>
                </c:pt>
                <c:pt idx="19845">
                  <c:v>1.4259079569999999</c:v>
                </c:pt>
                <c:pt idx="19846">
                  <c:v>1.4253824319999999</c:v>
                </c:pt>
                <c:pt idx="19847">
                  <c:v>1.4248623659999999</c:v>
                </c:pt>
                <c:pt idx="19848">
                  <c:v>1.4243550979999999</c:v>
                </c:pt>
                <c:pt idx="19849">
                  <c:v>1.4238588219999999</c:v>
                </c:pt>
                <c:pt idx="19850">
                  <c:v>1.423378246</c:v>
                </c:pt>
                <c:pt idx="19851">
                  <c:v>1.422906711</c:v>
                </c:pt>
                <c:pt idx="19852">
                  <c:v>1.4224416550000001</c:v>
                </c:pt>
                <c:pt idx="19853">
                  <c:v>1.4219775960000001</c:v>
                </c:pt>
                <c:pt idx="19854">
                  <c:v>1.421515219</c:v>
                </c:pt>
                <c:pt idx="19855">
                  <c:v>1.421058838</c:v>
                </c:pt>
                <c:pt idx="19856">
                  <c:v>1.4206185680000001</c:v>
                </c:pt>
                <c:pt idx="19857">
                  <c:v>1.4202009019999999</c:v>
                </c:pt>
                <c:pt idx="19858">
                  <c:v>1.4198114630000001</c:v>
                </c:pt>
                <c:pt idx="19859">
                  <c:v>1.419447978</c:v>
                </c:pt>
                <c:pt idx="19860">
                  <c:v>1.4191035649999999</c:v>
                </c:pt>
                <c:pt idx="19861">
                  <c:v>1.4187663079999999</c:v>
                </c:pt>
                <c:pt idx="19862">
                  <c:v>1.4184258080000001</c:v>
                </c:pt>
                <c:pt idx="19863">
                  <c:v>1.4180767270000001</c:v>
                </c:pt>
                <c:pt idx="19864">
                  <c:v>1.41771757</c:v>
                </c:pt>
                <c:pt idx="19865">
                  <c:v>1.4173480249999999</c:v>
                </c:pt>
                <c:pt idx="19866">
                  <c:v>1.4169752579999999</c:v>
                </c:pt>
                <c:pt idx="19867">
                  <c:v>1.416599224</c:v>
                </c:pt>
                <c:pt idx="19868">
                  <c:v>1.4162241099999999</c:v>
                </c:pt>
                <c:pt idx="19869">
                  <c:v>1.4158476799999999</c:v>
                </c:pt>
                <c:pt idx="19870">
                  <c:v>1.4154743789999999</c:v>
                </c:pt>
                <c:pt idx="19871">
                  <c:v>1.4151029479999999</c:v>
                </c:pt>
                <c:pt idx="19872">
                  <c:v>1.414739143</c:v>
                </c:pt>
                <c:pt idx="19873">
                  <c:v>1.4143882219999999</c:v>
                </c:pt>
                <c:pt idx="19874">
                  <c:v>1.4140561140000001</c:v>
                </c:pt>
                <c:pt idx="19875">
                  <c:v>1.413744543</c:v>
                </c:pt>
                <c:pt idx="19876">
                  <c:v>1.4134572439999999</c:v>
                </c:pt>
                <c:pt idx="19877">
                  <c:v>1.4131950660000001</c:v>
                </c:pt>
                <c:pt idx="19878">
                  <c:v>1.4129549749999999</c:v>
                </c:pt>
                <c:pt idx="19879">
                  <c:v>1.412736547</c:v>
                </c:pt>
                <c:pt idx="19880">
                  <c:v>1.412538912</c:v>
                </c:pt>
                <c:pt idx="19881">
                  <c:v>1.4123544480000001</c:v>
                </c:pt>
                <c:pt idx="19882">
                  <c:v>1.4121789849999999</c:v>
                </c:pt>
                <c:pt idx="19883">
                  <c:v>1.4120026210000001</c:v>
                </c:pt>
                <c:pt idx="19884">
                  <c:v>1.4118223000000001</c:v>
                </c:pt>
                <c:pt idx="19885">
                  <c:v>1.4116303240000001</c:v>
                </c:pt>
                <c:pt idx="19886">
                  <c:v>1.4114329480000001</c:v>
                </c:pt>
                <c:pt idx="19887">
                  <c:v>1.4112341580000001</c:v>
                </c:pt>
                <c:pt idx="19888">
                  <c:v>1.4110437309999999</c:v>
                </c:pt>
                <c:pt idx="19889">
                  <c:v>1.410865445</c:v>
                </c:pt>
                <c:pt idx="19890">
                  <c:v>1.4107054130000001</c:v>
                </c:pt>
                <c:pt idx="19891">
                  <c:v>1.410558287</c:v>
                </c:pt>
                <c:pt idx="19892">
                  <c:v>1.4104220649999999</c:v>
                </c:pt>
                <c:pt idx="19893">
                  <c:v>1.410287952</c:v>
                </c:pt>
                <c:pt idx="19894">
                  <c:v>1.41015709</c:v>
                </c:pt>
                <c:pt idx="19895">
                  <c:v>1.4100279760000001</c:v>
                </c:pt>
                <c:pt idx="19896">
                  <c:v>1.4099084820000001</c:v>
                </c:pt>
                <c:pt idx="19897">
                  <c:v>1.409801224</c:v>
                </c:pt>
                <c:pt idx="19898">
                  <c:v>1.409706887</c:v>
                </c:pt>
                <c:pt idx="19899">
                  <c:v>1.4096209630000001</c:v>
                </c:pt>
                <c:pt idx="19900">
                  <c:v>1.4095343339999999</c:v>
                </c:pt>
                <c:pt idx="19901">
                  <c:v>1.4094381789999999</c:v>
                </c:pt>
                <c:pt idx="19902">
                  <c:v>1.4093300929999999</c:v>
                </c:pt>
                <c:pt idx="19903">
                  <c:v>1.4092143509999999</c:v>
                </c:pt>
                <c:pt idx="19904">
                  <c:v>1.4090988520000001</c:v>
                </c:pt>
                <c:pt idx="19905">
                  <c:v>1.408992198</c:v>
                </c:pt>
                <c:pt idx="19906">
                  <c:v>1.408900649</c:v>
                </c:pt>
                <c:pt idx="19907">
                  <c:v>1.4088183729999999</c:v>
                </c:pt>
                <c:pt idx="19908">
                  <c:v>1.408737224</c:v>
                </c:pt>
                <c:pt idx="19909">
                  <c:v>1.4086418810000001</c:v>
                </c:pt>
                <c:pt idx="19910">
                  <c:v>1.408526862</c:v>
                </c:pt>
                <c:pt idx="19911">
                  <c:v>1.408389567</c:v>
                </c:pt>
                <c:pt idx="19912">
                  <c:v>1.4082417810000001</c:v>
                </c:pt>
                <c:pt idx="19913">
                  <c:v>1.4080981589999999</c:v>
                </c:pt>
                <c:pt idx="19914">
                  <c:v>1.4079740359999999</c:v>
                </c:pt>
                <c:pt idx="19915">
                  <c:v>1.407873825</c:v>
                </c:pt>
                <c:pt idx="19916">
                  <c:v>1.407794878</c:v>
                </c:pt>
                <c:pt idx="19917">
                  <c:v>1.4077241819999999</c:v>
                </c:pt>
                <c:pt idx="19918">
                  <c:v>1.407645059</c:v>
                </c:pt>
                <c:pt idx="19919">
                  <c:v>1.407542165</c:v>
                </c:pt>
                <c:pt idx="19920">
                  <c:v>1.4074157789999999</c:v>
                </c:pt>
                <c:pt idx="19921">
                  <c:v>1.40726309</c:v>
                </c:pt>
                <c:pt idx="19922">
                  <c:v>1.407096656</c:v>
                </c:pt>
                <c:pt idx="19923">
                  <c:v>1.4069199050000001</c:v>
                </c:pt>
                <c:pt idx="19924">
                  <c:v>1.4067348230000001</c:v>
                </c:pt>
                <c:pt idx="19925">
                  <c:v>1.406536818</c:v>
                </c:pt>
                <c:pt idx="19926">
                  <c:v>1.406321342</c:v>
                </c:pt>
                <c:pt idx="19927">
                  <c:v>1.4060834929999999</c:v>
                </c:pt>
                <c:pt idx="19928">
                  <c:v>1.4058301799999999</c:v>
                </c:pt>
                <c:pt idx="19929">
                  <c:v>1.4055729340000001</c:v>
                </c:pt>
                <c:pt idx="19930">
                  <c:v>1.4053305250000001</c:v>
                </c:pt>
                <c:pt idx="19931">
                  <c:v>1.4051147159999999</c:v>
                </c:pt>
                <c:pt idx="19932">
                  <c:v>1.404929898</c:v>
                </c:pt>
                <c:pt idx="19933">
                  <c:v>1.404769317</c:v>
                </c:pt>
                <c:pt idx="19934">
                  <c:v>1.40462014</c:v>
                </c:pt>
                <c:pt idx="19935">
                  <c:v>1.4044645339999999</c:v>
                </c:pt>
                <c:pt idx="19936">
                  <c:v>1.4042924400000001</c:v>
                </c:pt>
                <c:pt idx="19937">
                  <c:v>1.4040999409999999</c:v>
                </c:pt>
                <c:pt idx="19938">
                  <c:v>1.403894236</c:v>
                </c:pt>
                <c:pt idx="19939">
                  <c:v>1.403684384</c:v>
                </c:pt>
                <c:pt idx="19940">
                  <c:v>1.403476384</c:v>
                </c:pt>
                <c:pt idx="19941">
                  <c:v>1.4032706720000001</c:v>
                </c:pt>
                <c:pt idx="19942">
                  <c:v>1.4030579839999999</c:v>
                </c:pt>
                <c:pt idx="19943">
                  <c:v>1.4028267219999999</c:v>
                </c:pt>
                <c:pt idx="19944">
                  <c:v>1.402570718</c:v>
                </c:pt>
                <c:pt idx="19945">
                  <c:v>1.402289962</c:v>
                </c:pt>
                <c:pt idx="19946">
                  <c:v>1.401996901</c:v>
                </c:pt>
                <c:pt idx="19947">
                  <c:v>1.401709026</c:v>
                </c:pt>
                <c:pt idx="19948">
                  <c:v>1.4014461030000001</c:v>
                </c:pt>
                <c:pt idx="19949">
                  <c:v>1.4012142169999999</c:v>
                </c:pt>
                <c:pt idx="19950">
                  <c:v>1.401015589</c:v>
                </c:pt>
                <c:pt idx="19951">
                  <c:v>1.400832989</c:v>
                </c:pt>
                <c:pt idx="19952">
                  <c:v>1.4006516929999999</c:v>
                </c:pt>
                <c:pt idx="19953">
                  <c:v>1.4004545239999999</c:v>
                </c:pt>
                <c:pt idx="19954">
                  <c:v>1.400236397</c:v>
                </c:pt>
                <c:pt idx="19955">
                  <c:v>1.4000032760000001</c:v>
                </c:pt>
                <c:pt idx="19956">
                  <c:v>1.399766112</c:v>
                </c:pt>
                <c:pt idx="19957">
                  <c:v>1.3995398080000001</c:v>
                </c:pt>
                <c:pt idx="19958">
                  <c:v>1.3993289069999999</c:v>
                </c:pt>
                <c:pt idx="19959">
                  <c:v>1.3991322900000001</c:v>
                </c:pt>
                <c:pt idx="19960">
                  <c:v>1.3989387280000001</c:v>
                </c:pt>
                <c:pt idx="19961">
                  <c:v>1.3987341040000001</c:v>
                </c:pt>
                <c:pt idx="19962">
                  <c:v>1.398511523</c:v>
                </c:pt>
                <c:pt idx="19963">
                  <c:v>1.398270098</c:v>
                </c:pt>
                <c:pt idx="19964">
                  <c:v>1.3980218790000001</c:v>
                </c:pt>
                <c:pt idx="19965">
                  <c:v>1.397777262</c:v>
                </c:pt>
                <c:pt idx="19966">
                  <c:v>1.3975513230000001</c:v>
                </c:pt>
                <c:pt idx="19967">
                  <c:v>1.397343285</c:v>
                </c:pt>
                <c:pt idx="19968">
                  <c:v>1.3971508399999999</c:v>
                </c:pt>
                <c:pt idx="19969">
                  <c:v>1.396958723</c:v>
                </c:pt>
                <c:pt idx="19970">
                  <c:v>1.396757303</c:v>
                </c:pt>
                <c:pt idx="19971">
                  <c:v>1.396540084</c:v>
                </c:pt>
                <c:pt idx="19972">
                  <c:v>1.3963145770000001</c:v>
                </c:pt>
                <c:pt idx="19973">
                  <c:v>1.3960935649999999</c:v>
                </c:pt>
                <c:pt idx="19974">
                  <c:v>1.3958937410000001</c:v>
                </c:pt>
                <c:pt idx="19975">
                  <c:v>1.395722806</c:v>
                </c:pt>
                <c:pt idx="19976">
                  <c:v>1.3955796760000001</c:v>
                </c:pt>
                <c:pt idx="19977">
                  <c:v>1.395448961</c:v>
                </c:pt>
                <c:pt idx="19978">
                  <c:v>1.3953138350000001</c:v>
                </c:pt>
                <c:pt idx="19979">
                  <c:v>1.395153774</c:v>
                </c:pt>
                <c:pt idx="19980">
                  <c:v>1.3949619740000001</c:v>
                </c:pt>
                <c:pt idx="19981">
                  <c:v>1.394738035</c:v>
                </c:pt>
                <c:pt idx="19982">
                  <c:v>1.3944968390000001</c:v>
                </c:pt>
                <c:pt idx="19983">
                  <c:v>1.394252198</c:v>
                </c:pt>
                <c:pt idx="19984">
                  <c:v>1.394017651</c:v>
                </c:pt>
                <c:pt idx="19985">
                  <c:v>1.393795111</c:v>
                </c:pt>
                <c:pt idx="19986">
                  <c:v>1.393581462</c:v>
                </c:pt>
                <c:pt idx="19987">
                  <c:v>1.3933708819999999</c:v>
                </c:pt>
                <c:pt idx="19988">
                  <c:v>1.3931642289999999</c:v>
                </c:pt>
                <c:pt idx="19989">
                  <c:v>1.3929618479999999</c:v>
                </c:pt>
                <c:pt idx="19990">
                  <c:v>1.392775219</c:v>
                </c:pt>
                <c:pt idx="19991">
                  <c:v>1.3926166129999999</c:v>
                </c:pt>
                <c:pt idx="19992">
                  <c:v>1.3924904360000001</c:v>
                </c:pt>
                <c:pt idx="19993">
                  <c:v>1.392389189</c:v>
                </c:pt>
                <c:pt idx="19994">
                  <c:v>1.3922974939999999</c:v>
                </c:pt>
                <c:pt idx="19995">
                  <c:v>1.3921929420000001</c:v>
                </c:pt>
                <c:pt idx="19996">
                  <c:v>1.3920642050000001</c:v>
                </c:pt>
                <c:pt idx="19997">
                  <c:v>1.391905986</c:v>
                </c:pt>
                <c:pt idx="19998">
                  <c:v>1.3917310599999999</c:v>
                </c:pt>
                <c:pt idx="19999">
                  <c:v>1.3915592240000001</c:v>
                </c:pt>
                <c:pt idx="20000">
                  <c:v>1.391411543</c:v>
                </c:pt>
                <c:pt idx="20001">
                  <c:v>1.3912933030000001</c:v>
                </c:pt>
                <c:pt idx="20002">
                  <c:v>1.3912033660000001</c:v>
                </c:pt>
                <c:pt idx="20003">
                  <c:v>1.3911214110000001</c:v>
                </c:pt>
                <c:pt idx="20004">
                  <c:v>1.391026187</c:v>
                </c:pt>
                <c:pt idx="20005">
                  <c:v>1.3909014500000001</c:v>
                </c:pt>
                <c:pt idx="20006">
                  <c:v>1.3907466129999999</c:v>
                </c:pt>
                <c:pt idx="20007">
                  <c:v>1.39057129</c:v>
                </c:pt>
                <c:pt idx="20008">
                  <c:v>1.3903996670000001</c:v>
                </c:pt>
                <c:pt idx="20009">
                  <c:v>1.3902475219999999</c:v>
                </c:pt>
                <c:pt idx="20010">
                  <c:v>1.3901223039999999</c:v>
                </c:pt>
                <c:pt idx="20011">
                  <c:v>1.3900179640000001</c:v>
                </c:pt>
                <c:pt idx="20012">
                  <c:v>1.3899192300000001</c:v>
                </c:pt>
                <c:pt idx="20013">
                  <c:v>1.3898075320000001</c:v>
                </c:pt>
                <c:pt idx="20014">
                  <c:v>1.3896761419999999</c:v>
                </c:pt>
                <c:pt idx="20015">
                  <c:v>1.3895235130000001</c:v>
                </c:pt>
                <c:pt idx="20016">
                  <c:v>1.3893665070000001</c:v>
                </c:pt>
                <c:pt idx="20017">
                  <c:v>1.3892163850000001</c:v>
                </c:pt>
                <c:pt idx="20018">
                  <c:v>1.38908287</c:v>
                </c:pt>
                <c:pt idx="20019">
                  <c:v>1.3889608950000001</c:v>
                </c:pt>
                <c:pt idx="20020">
                  <c:v>1.3888395549999999</c:v>
                </c:pt>
                <c:pt idx="20021">
                  <c:v>1.3887051479999999</c:v>
                </c:pt>
                <c:pt idx="20022">
                  <c:v>1.3885547680000001</c:v>
                </c:pt>
                <c:pt idx="20023">
                  <c:v>1.3883917290000001</c:v>
                </c:pt>
                <c:pt idx="20024">
                  <c:v>1.3882379570000001</c:v>
                </c:pt>
                <c:pt idx="20025">
                  <c:v>1.388113151</c:v>
                </c:pt>
                <c:pt idx="20026">
                  <c:v>1.388032712</c:v>
                </c:pt>
                <c:pt idx="20027">
                  <c:v>1.3879932500000001</c:v>
                </c:pt>
                <c:pt idx="20028">
                  <c:v>1.387980843</c:v>
                </c:pt>
                <c:pt idx="20029">
                  <c:v>1.3879670420000001</c:v>
                </c:pt>
                <c:pt idx="20030">
                  <c:v>1.3879305319999999</c:v>
                </c:pt>
                <c:pt idx="20031">
                  <c:v>1.3878601260000001</c:v>
                </c:pt>
                <c:pt idx="20032">
                  <c:v>1.387759357</c:v>
                </c:pt>
                <c:pt idx="20033">
                  <c:v>1.387642968</c:v>
                </c:pt>
                <c:pt idx="20034">
                  <c:v>1.387528938</c:v>
                </c:pt>
                <c:pt idx="20035">
                  <c:v>1.38742235</c:v>
                </c:pt>
                <c:pt idx="20036">
                  <c:v>1.3873198840000001</c:v>
                </c:pt>
                <c:pt idx="20037">
                  <c:v>1.3872016279999999</c:v>
                </c:pt>
                <c:pt idx="20038">
                  <c:v>1.3870530560000001</c:v>
                </c:pt>
                <c:pt idx="20039">
                  <c:v>1.3868636299999999</c:v>
                </c:pt>
                <c:pt idx="20040">
                  <c:v>1.3866439070000001</c:v>
                </c:pt>
                <c:pt idx="20041">
                  <c:v>1.3864141350000001</c:v>
                </c:pt>
                <c:pt idx="20042">
                  <c:v>1.386208237</c:v>
                </c:pt>
                <c:pt idx="20043">
                  <c:v>1.3860496259999999</c:v>
                </c:pt>
                <c:pt idx="20044">
                  <c:v>1.3859473739999999</c:v>
                </c:pt>
                <c:pt idx="20045">
                  <c:v>1.3858939969999999</c:v>
                </c:pt>
                <c:pt idx="20046">
                  <c:v>1.3858689900000001</c:v>
                </c:pt>
                <c:pt idx="20047">
                  <c:v>1.385849339</c:v>
                </c:pt>
                <c:pt idx="20048">
                  <c:v>1.385823612</c:v>
                </c:pt>
                <c:pt idx="20049">
                  <c:v>1.3857847569999999</c:v>
                </c:pt>
                <c:pt idx="20050">
                  <c:v>1.3857420090000001</c:v>
                </c:pt>
                <c:pt idx="20051">
                  <c:v>1.3857032149999999</c:v>
                </c:pt>
                <c:pt idx="20052">
                  <c:v>1.3856724490000001</c:v>
                </c:pt>
                <c:pt idx="20053">
                  <c:v>1.385640432</c:v>
                </c:pt>
                <c:pt idx="20054">
                  <c:v>1.385593268</c:v>
                </c:pt>
                <c:pt idx="20055">
                  <c:v>1.3855154329999999</c:v>
                </c:pt>
                <c:pt idx="20056">
                  <c:v>1.385403256</c:v>
                </c:pt>
                <c:pt idx="20057">
                  <c:v>1.3852654929999999</c:v>
                </c:pt>
                <c:pt idx="20058">
                  <c:v>1.3851238880000001</c:v>
                </c:pt>
                <c:pt idx="20059">
                  <c:v>1.3849983219999999</c:v>
                </c:pt>
                <c:pt idx="20060">
                  <c:v>1.3849036990000001</c:v>
                </c:pt>
                <c:pt idx="20061">
                  <c:v>1.384838078</c:v>
                </c:pt>
                <c:pt idx="20062">
                  <c:v>1.3847820479999999</c:v>
                </c:pt>
                <c:pt idx="20063">
                  <c:v>1.384711901</c:v>
                </c:pt>
                <c:pt idx="20064">
                  <c:v>1.384607403</c:v>
                </c:pt>
                <c:pt idx="20065">
                  <c:v>1.384463005</c:v>
                </c:pt>
                <c:pt idx="20066">
                  <c:v>1.38429315</c:v>
                </c:pt>
                <c:pt idx="20067">
                  <c:v>1.3841218630000001</c:v>
                </c:pt>
                <c:pt idx="20068">
                  <c:v>1.383973959</c:v>
                </c:pt>
                <c:pt idx="20069">
                  <c:v>1.38386005</c:v>
                </c:pt>
                <c:pt idx="20070">
                  <c:v>1.383773726</c:v>
                </c:pt>
                <c:pt idx="20071">
                  <c:v>1.3836918520000001</c:v>
                </c:pt>
                <c:pt idx="20072">
                  <c:v>1.3835879390000001</c:v>
                </c:pt>
                <c:pt idx="20073">
                  <c:v>1.383441428</c:v>
                </c:pt>
                <c:pt idx="20074">
                  <c:v>1.38325312</c:v>
                </c:pt>
                <c:pt idx="20075">
                  <c:v>1.383038311</c:v>
                </c:pt>
                <c:pt idx="20076">
                  <c:v>1.3828253770000001</c:v>
                </c:pt>
                <c:pt idx="20077">
                  <c:v>1.3826389020000001</c:v>
                </c:pt>
                <c:pt idx="20078">
                  <c:v>1.3824950920000001</c:v>
                </c:pt>
                <c:pt idx="20079">
                  <c:v>1.3823875450000001</c:v>
                </c:pt>
                <c:pt idx="20080">
                  <c:v>1.3823021849999999</c:v>
                </c:pt>
                <c:pt idx="20081">
                  <c:v>1.3822179210000001</c:v>
                </c:pt>
                <c:pt idx="20082">
                  <c:v>1.382124313</c:v>
                </c:pt>
                <c:pt idx="20083">
                  <c:v>1.3820199529999999</c:v>
                </c:pt>
                <c:pt idx="20084">
                  <c:v>1.381917625</c:v>
                </c:pt>
                <c:pt idx="20085">
                  <c:v>1.3818296240000001</c:v>
                </c:pt>
                <c:pt idx="20086">
                  <c:v>1.381768417</c:v>
                </c:pt>
                <c:pt idx="20087">
                  <c:v>1.3817256090000001</c:v>
                </c:pt>
                <c:pt idx="20088">
                  <c:v>1.381688692</c:v>
                </c:pt>
                <c:pt idx="20089">
                  <c:v>1.3816394670000001</c:v>
                </c:pt>
                <c:pt idx="20090">
                  <c:v>1.3815661960000001</c:v>
                </c:pt>
                <c:pt idx="20091">
                  <c:v>1.3814693659999999</c:v>
                </c:pt>
                <c:pt idx="20092">
                  <c:v>1.381359942</c:v>
                </c:pt>
                <c:pt idx="20093">
                  <c:v>1.3812597950000001</c:v>
                </c:pt>
                <c:pt idx="20094">
                  <c:v>1.3811812729999999</c:v>
                </c:pt>
                <c:pt idx="20095">
                  <c:v>1.381125221</c:v>
                </c:pt>
                <c:pt idx="20096">
                  <c:v>1.381078432</c:v>
                </c:pt>
                <c:pt idx="20097">
                  <c:v>1.381016381</c:v>
                </c:pt>
                <c:pt idx="20098">
                  <c:v>1.3809196260000001</c:v>
                </c:pt>
                <c:pt idx="20099">
                  <c:v>1.3807777889999999</c:v>
                </c:pt>
                <c:pt idx="20100">
                  <c:v>1.3806056689999999</c:v>
                </c:pt>
                <c:pt idx="20101">
                  <c:v>1.3804234280000001</c:v>
                </c:pt>
                <c:pt idx="20102">
                  <c:v>1.3802602369999999</c:v>
                </c:pt>
                <c:pt idx="20103">
                  <c:v>1.3801361560000001</c:v>
                </c:pt>
                <c:pt idx="20104">
                  <c:v>1.380053813</c:v>
                </c:pt>
                <c:pt idx="20105">
                  <c:v>1.3799968149999999</c:v>
                </c:pt>
                <c:pt idx="20106">
                  <c:v>1.379941563</c:v>
                </c:pt>
                <c:pt idx="20107">
                  <c:v>1.379864349</c:v>
                </c:pt>
                <c:pt idx="20108">
                  <c:v>1.379760272</c:v>
                </c:pt>
                <c:pt idx="20109">
                  <c:v>1.379632838</c:v>
                </c:pt>
                <c:pt idx="20110">
                  <c:v>1.3795019749999999</c:v>
                </c:pt>
                <c:pt idx="20111">
                  <c:v>1.3793852609999999</c:v>
                </c:pt>
                <c:pt idx="20112">
                  <c:v>1.379291042</c:v>
                </c:pt>
                <c:pt idx="20113">
                  <c:v>1.379212227</c:v>
                </c:pt>
                <c:pt idx="20114">
                  <c:v>1.3791306459999999</c:v>
                </c:pt>
                <c:pt idx="20115">
                  <c:v>1.3790240519999999</c:v>
                </c:pt>
                <c:pt idx="20116">
                  <c:v>1.378882444</c:v>
                </c:pt>
                <c:pt idx="20117">
                  <c:v>1.378711732</c:v>
                </c:pt>
                <c:pt idx="20118">
                  <c:v>1.378535879</c:v>
                </c:pt>
                <c:pt idx="20119">
                  <c:v>1.37838039</c:v>
                </c:pt>
                <c:pt idx="20120">
                  <c:v>1.3782711940000001</c:v>
                </c:pt>
                <c:pt idx="20121">
                  <c:v>1.378212896</c:v>
                </c:pt>
                <c:pt idx="20122">
                  <c:v>1.3781929550000001</c:v>
                </c:pt>
                <c:pt idx="20123">
                  <c:v>1.378183782</c:v>
                </c:pt>
                <c:pt idx="20124">
                  <c:v>1.3781585629999999</c:v>
                </c:pt>
                <c:pt idx="20125">
                  <c:v>1.3781012459999999</c:v>
                </c:pt>
                <c:pt idx="20126">
                  <c:v>1.3780123559999999</c:v>
                </c:pt>
                <c:pt idx="20127">
                  <c:v>1.377906912</c:v>
                </c:pt>
                <c:pt idx="20128">
                  <c:v>1.3778084610000001</c:v>
                </c:pt>
                <c:pt idx="20129">
                  <c:v>1.3777305849999999</c:v>
                </c:pt>
                <c:pt idx="20130">
                  <c:v>1.377678116</c:v>
                </c:pt>
                <c:pt idx="20131">
                  <c:v>1.3776413080000001</c:v>
                </c:pt>
                <c:pt idx="20132">
                  <c:v>1.3776014679999999</c:v>
                </c:pt>
                <c:pt idx="20133">
                  <c:v>1.377542179</c:v>
                </c:pt>
                <c:pt idx="20134">
                  <c:v>1.3774600340000001</c:v>
                </c:pt>
                <c:pt idx="20135">
                  <c:v>1.3773587949999999</c:v>
                </c:pt>
                <c:pt idx="20136">
                  <c:v>1.3772523270000001</c:v>
                </c:pt>
                <c:pt idx="20137">
                  <c:v>1.3771491279999999</c:v>
                </c:pt>
                <c:pt idx="20138">
                  <c:v>1.377054904</c:v>
                </c:pt>
                <c:pt idx="20139">
                  <c:v>1.3769615289999999</c:v>
                </c:pt>
                <c:pt idx="20140">
                  <c:v>1.3768595400000001</c:v>
                </c:pt>
                <c:pt idx="20141">
                  <c:v>1.3767445629999999</c:v>
                </c:pt>
                <c:pt idx="20142">
                  <c:v>1.3766191430000001</c:v>
                </c:pt>
                <c:pt idx="20143">
                  <c:v>1.3765008160000001</c:v>
                </c:pt>
                <c:pt idx="20144">
                  <c:v>1.3764134589999999</c:v>
                </c:pt>
                <c:pt idx="20145">
                  <c:v>1.3763731859999999</c:v>
                </c:pt>
                <c:pt idx="20146">
                  <c:v>1.376387209</c:v>
                </c:pt>
                <c:pt idx="20147">
                  <c:v>1.3764396919999999</c:v>
                </c:pt>
                <c:pt idx="20148">
                  <c:v>1.3765046359999999</c:v>
                </c:pt>
                <c:pt idx="20149">
                  <c:v>1.3765474660000001</c:v>
                </c:pt>
                <c:pt idx="20150">
                  <c:v>1.376547078</c:v>
                </c:pt>
                <c:pt idx="20151">
                  <c:v>1.376495268</c:v>
                </c:pt>
                <c:pt idx="20152">
                  <c:v>1.37640655</c:v>
                </c:pt>
                <c:pt idx="20153">
                  <c:v>1.3763034519999999</c:v>
                </c:pt>
                <c:pt idx="20154">
                  <c:v>1.376211882</c:v>
                </c:pt>
                <c:pt idx="20155">
                  <c:v>1.376139963</c:v>
                </c:pt>
                <c:pt idx="20156">
                  <c:v>1.3760889140000001</c:v>
                </c:pt>
                <c:pt idx="20157">
                  <c:v>1.3760431310000001</c:v>
                </c:pt>
                <c:pt idx="20158">
                  <c:v>1.375988819</c:v>
                </c:pt>
                <c:pt idx="20159">
                  <c:v>1.3759153710000001</c:v>
                </c:pt>
                <c:pt idx="20160">
                  <c:v>1.3758286900000001</c:v>
                </c:pt>
                <c:pt idx="20161">
                  <c:v>1.37573598</c:v>
                </c:pt>
                <c:pt idx="20162">
                  <c:v>1.3756584540000001</c:v>
                </c:pt>
                <c:pt idx="20163">
                  <c:v>1.375599035</c:v>
                </c:pt>
                <c:pt idx="20164">
                  <c:v>1.3755567040000001</c:v>
                </c:pt>
                <c:pt idx="20165">
                  <c:v>1.3755170130000001</c:v>
                </c:pt>
                <c:pt idx="20166">
                  <c:v>1.3754631820000001</c:v>
                </c:pt>
                <c:pt idx="20167">
                  <c:v>1.375379811</c:v>
                </c:pt>
                <c:pt idx="20168">
                  <c:v>1.375267427</c:v>
                </c:pt>
                <c:pt idx="20169">
                  <c:v>1.3751352539999999</c:v>
                </c:pt>
                <c:pt idx="20170">
                  <c:v>1.3750029509999999</c:v>
                </c:pt>
                <c:pt idx="20171">
                  <c:v>1.374887076</c:v>
                </c:pt>
                <c:pt idx="20172">
                  <c:v>1.3748045090000001</c:v>
                </c:pt>
                <c:pt idx="20173">
                  <c:v>1.374748235</c:v>
                </c:pt>
                <c:pt idx="20174">
                  <c:v>1.374715074</c:v>
                </c:pt>
                <c:pt idx="20175">
                  <c:v>1.3746903150000001</c:v>
                </c:pt>
                <c:pt idx="20176">
                  <c:v>1.374670319</c:v>
                </c:pt>
                <c:pt idx="20177">
                  <c:v>1.374648986</c:v>
                </c:pt>
                <c:pt idx="20178">
                  <c:v>1.3746313290000001</c:v>
                </c:pt>
                <c:pt idx="20179">
                  <c:v>1.374617459</c:v>
                </c:pt>
                <c:pt idx="20180">
                  <c:v>1.374609959</c:v>
                </c:pt>
                <c:pt idx="20181">
                  <c:v>1.3745974299999999</c:v>
                </c:pt>
                <c:pt idx="20182">
                  <c:v>1.374569774</c:v>
                </c:pt>
                <c:pt idx="20183">
                  <c:v>1.3745145969999999</c:v>
                </c:pt>
                <c:pt idx="20184">
                  <c:v>1.3744313990000001</c:v>
                </c:pt>
                <c:pt idx="20185">
                  <c:v>1.374322107</c:v>
                </c:pt>
                <c:pt idx="20186">
                  <c:v>1.3742036870000001</c:v>
                </c:pt>
                <c:pt idx="20187">
                  <c:v>1.3740898560000001</c:v>
                </c:pt>
                <c:pt idx="20188">
                  <c:v>1.373992927</c:v>
                </c:pt>
                <c:pt idx="20189">
                  <c:v>1.3739138870000001</c:v>
                </c:pt>
                <c:pt idx="20190">
                  <c:v>1.373850384</c:v>
                </c:pt>
                <c:pt idx="20191">
                  <c:v>1.3737906609999999</c:v>
                </c:pt>
                <c:pt idx="20192">
                  <c:v>1.373729572</c:v>
                </c:pt>
                <c:pt idx="20193">
                  <c:v>1.3736629499999999</c:v>
                </c:pt>
                <c:pt idx="20194">
                  <c:v>1.373598036</c:v>
                </c:pt>
                <c:pt idx="20195">
                  <c:v>1.3735418610000001</c:v>
                </c:pt>
                <c:pt idx="20196">
                  <c:v>1.373499442</c:v>
                </c:pt>
                <c:pt idx="20197">
                  <c:v>1.373466581</c:v>
                </c:pt>
                <c:pt idx="20198">
                  <c:v>1.3734347069999999</c:v>
                </c:pt>
                <c:pt idx="20199">
                  <c:v>1.37338355</c:v>
                </c:pt>
                <c:pt idx="20200">
                  <c:v>1.3733029590000001</c:v>
                </c:pt>
                <c:pt idx="20201">
                  <c:v>1.373184352</c:v>
                </c:pt>
                <c:pt idx="20202">
                  <c:v>1.3730372399999999</c:v>
                </c:pt>
                <c:pt idx="20203">
                  <c:v>1.3728777139999999</c:v>
                </c:pt>
                <c:pt idx="20204">
                  <c:v>1.372726976</c:v>
                </c:pt>
                <c:pt idx="20205">
                  <c:v>1.37259917</c:v>
                </c:pt>
                <c:pt idx="20206">
                  <c:v>1.3725063289999999</c:v>
                </c:pt>
                <c:pt idx="20207">
                  <c:v>1.372443635</c:v>
                </c:pt>
                <c:pt idx="20208">
                  <c:v>1.3724021230000001</c:v>
                </c:pt>
                <c:pt idx="20209">
                  <c:v>1.3723677000000001</c:v>
                </c:pt>
                <c:pt idx="20210">
                  <c:v>1.3723319309999999</c:v>
                </c:pt>
                <c:pt idx="20211">
                  <c:v>1.3722899289999999</c:v>
                </c:pt>
                <c:pt idx="20212">
                  <c:v>1.372242497</c:v>
                </c:pt>
                <c:pt idx="20213">
                  <c:v>1.3721899550000001</c:v>
                </c:pt>
                <c:pt idx="20214">
                  <c:v>1.3721316059999999</c:v>
                </c:pt>
                <c:pt idx="20215">
                  <c:v>1.3720642810000001</c:v>
                </c:pt>
                <c:pt idx="20216">
                  <c:v>1.3719851439999999</c:v>
                </c:pt>
                <c:pt idx="20217">
                  <c:v>1.371889283</c:v>
                </c:pt>
                <c:pt idx="20218">
                  <c:v>1.3717842609999999</c:v>
                </c:pt>
                <c:pt idx="20219">
                  <c:v>1.371675572</c:v>
                </c:pt>
                <c:pt idx="20220">
                  <c:v>1.3715763670000001</c:v>
                </c:pt>
                <c:pt idx="20221">
                  <c:v>1.3714965569999999</c:v>
                </c:pt>
                <c:pt idx="20222">
                  <c:v>1.3714386460000001</c:v>
                </c:pt>
                <c:pt idx="20223">
                  <c:v>1.371399652</c:v>
                </c:pt>
                <c:pt idx="20224">
                  <c:v>1.371368532</c:v>
                </c:pt>
                <c:pt idx="20225">
                  <c:v>1.371332453</c:v>
                </c:pt>
                <c:pt idx="20226">
                  <c:v>1.371281591</c:v>
                </c:pt>
                <c:pt idx="20227">
                  <c:v>1.371211086</c:v>
                </c:pt>
                <c:pt idx="20228">
                  <c:v>1.371128895</c:v>
                </c:pt>
                <c:pt idx="20229">
                  <c:v>1.371044374</c:v>
                </c:pt>
                <c:pt idx="20230">
                  <c:v>1.3709686999999999</c:v>
                </c:pt>
                <c:pt idx="20231">
                  <c:v>1.370906894</c:v>
                </c:pt>
                <c:pt idx="20232">
                  <c:v>1.3708600529999999</c:v>
                </c:pt>
                <c:pt idx="20233">
                  <c:v>1.370818198</c:v>
                </c:pt>
                <c:pt idx="20234">
                  <c:v>1.370771392</c:v>
                </c:pt>
                <c:pt idx="20235">
                  <c:v>1.37071023</c:v>
                </c:pt>
                <c:pt idx="20236">
                  <c:v>1.3706333719999999</c:v>
                </c:pt>
                <c:pt idx="20237">
                  <c:v>1.3705376220000001</c:v>
                </c:pt>
                <c:pt idx="20238">
                  <c:v>1.3704332990000001</c:v>
                </c:pt>
                <c:pt idx="20239">
                  <c:v>1.3703249850000001</c:v>
                </c:pt>
                <c:pt idx="20240">
                  <c:v>1.3702226159999999</c:v>
                </c:pt>
                <c:pt idx="20241">
                  <c:v>1.3701269819999999</c:v>
                </c:pt>
                <c:pt idx="20242">
                  <c:v>1.3700412259999999</c:v>
                </c:pt>
                <c:pt idx="20243">
                  <c:v>1.3699629470000001</c:v>
                </c:pt>
                <c:pt idx="20244">
                  <c:v>1.3698924020000001</c:v>
                </c:pt>
                <c:pt idx="20245">
                  <c:v>1.3698270299999999</c:v>
                </c:pt>
                <c:pt idx="20246">
                  <c:v>1.369768023</c:v>
                </c:pt>
                <c:pt idx="20247">
                  <c:v>1.369709072</c:v>
                </c:pt>
                <c:pt idx="20248">
                  <c:v>1.3696530629999999</c:v>
                </c:pt>
                <c:pt idx="20249">
                  <c:v>1.3695914769999999</c:v>
                </c:pt>
                <c:pt idx="20250">
                  <c:v>1.3695275520000001</c:v>
                </c:pt>
                <c:pt idx="20251">
                  <c:v>1.3694584729999999</c:v>
                </c:pt>
                <c:pt idx="20252">
                  <c:v>1.3693875259999999</c:v>
                </c:pt>
                <c:pt idx="20253">
                  <c:v>1.3693180659999999</c:v>
                </c:pt>
                <c:pt idx="20254">
                  <c:v>1.3692565050000001</c:v>
                </c:pt>
                <c:pt idx="20255">
                  <c:v>1.3692047220000001</c:v>
                </c:pt>
                <c:pt idx="20256">
                  <c:v>1.3691670490000001</c:v>
                </c:pt>
                <c:pt idx="20257">
                  <c:v>1.3691413610000001</c:v>
                </c:pt>
                <c:pt idx="20258">
                  <c:v>1.3691245839999999</c:v>
                </c:pt>
                <c:pt idx="20259">
                  <c:v>1.369112197</c:v>
                </c:pt>
                <c:pt idx="20260">
                  <c:v>1.369100094</c:v>
                </c:pt>
                <c:pt idx="20261">
                  <c:v>1.3690803680000001</c:v>
                </c:pt>
                <c:pt idx="20262">
                  <c:v>1.3690462130000001</c:v>
                </c:pt>
                <c:pt idx="20263">
                  <c:v>1.368986525</c:v>
                </c:pt>
                <c:pt idx="20264">
                  <c:v>1.368897673</c:v>
                </c:pt>
                <c:pt idx="20265">
                  <c:v>1.368775284</c:v>
                </c:pt>
                <c:pt idx="20266">
                  <c:v>1.368626159</c:v>
                </c:pt>
                <c:pt idx="20267">
                  <c:v>1.3684593890000001</c:v>
                </c:pt>
                <c:pt idx="20268">
                  <c:v>1.3682998630000001</c:v>
                </c:pt>
                <c:pt idx="20269">
                  <c:v>1.3681640669999999</c:v>
                </c:pt>
                <c:pt idx="20270">
                  <c:v>1.3680761509999999</c:v>
                </c:pt>
                <c:pt idx="20271">
                  <c:v>1.368042663</c:v>
                </c:pt>
                <c:pt idx="20272">
                  <c:v>1.368062994</c:v>
                </c:pt>
                <c:pt idx="20273">
                  <c:v>1.3681219490000001</c:v>
                </c:pt>
                <c:pt idx="20274">
                  <c:v>1.3681986779999999</c:v>
                </c:pt>
                <c:pt idx="20275">
                  <c:v>1.3682658809999999</c:v>
                </c:pt>
                <c:pt idx="20276">
                  <c:v>1.3683064949999999</c:v>
                </c:pt>
                <c:pt idx="20277">
                  <c:v>1.368308292</c:v>
                </c:pt>
                <c:pt idx="20278">
                  <c:v>1.3682754429999999</c:v>
                </c:pt>
                <c:pt idx="20279">
                  <c:v>1.368216206</c:v>
                </c:pt>
                <c:pt idx="20280">
                  <c:v>1.3681464640000001</c:v>
                </c:pt>
                <c:pt idx="20281">
                  <c:v>1.3680773230000001</c:v>
                </c:pt>
                <c:pt idx="20282">
                  <c:v>1.368018406</c:v>
                </c:pt>
                <c:pt idx="20283">
                  <c:v>1.367972543</c:v>
                </c:pt>
                <c:pt idx="20284">
                  <c:v>1.3679381820000001</c:v>
                </c:pt>
                <c:pt idx="20285">
                  <c:v>1.367907733</c:v>
                </c:pt>
                <c:pt idx="20286">
                  <c:v>1.3678781630000001</c:v>
                </c:pt>
                <c:pt idx="20287">
                  <c:v>1.3678473470000001</c:v>
                </c:pt>
                <c:pt idx="20288">
                  <c:v>1.3678211149999999</c:v>
                </c:pt>
                <c:pt idx="20289">
                  <c:v>1.3678021730000001</c:v>
                </c:pt>
                <c:pt idx="20290">
                  <c:v>1.3678032149999999</c:v>
                </c:pt>
                <c:pt idx="20291">
                  <c:v>1.367826805</c:v>
                </c:pt>
                <c:pt idx="20292">
                  <c:v>1.367872703</c:v>
                </c:pt>
                <c:pt idx="20293">
                  <c:v>1.3679274690000001</c:v>
                </c:pt>
                <c:pt idx="20294">
                  <c:v>1.367974196</c:v>
                </c:pt>
                <c:pt idx="20295">
                  <c:v>1.367980569</c:v>
                </c:pt>
                <c:pt idx="20296">
                  <c:v>1.367923979</c:v>
                </c:pt>
                <c:pt idx="20297">
                  <c:v>1.367780005</c:v>
                </c:pt>
                <c:pt idx="20298">
                  <c:v>1.367549127</c:v>
                </c:pt>
                <c:pt idx="20299">
                  <c:v>1.3672451800000001</c:v>
                </c:pt>
                <c:pt idx="20300">
                  <c:v>1.366904087</c:v>
                </c:pt>
                <c:pt idx="20301">
                  <c:v>1.366566964</c:v>
                </c:pt>
                <c:pt idx="20302">
                  <c:v>1.3662723889999999</c:v>
                </c:pt>
                <c:pt idx="20303">
                  <c:v>1.3660513430000001</c:v>
                </c:pt>
                <c:pt idx="20304">
                  <c:v>1.3659123049999999</c:v>
                </c:pt>
                <c:pt idx="20305">
                  <c:v>1.365845773</c:v>
                </c:pt>
                <c:pt idx="20306">
                  <c:v>1.365830463</c:v>
                </c:pt>
                <c:pt idx="20307">
                  <c:v>1.365837819</c:v>
                </c:pt>
                <c:pt idx="20308">
                  <c:v>1.365852547</c:v>
                </c:pt>
                <c:pt idx="20309">
                  <c:v>1.3658640609999999</c:v>
                </c:pt>
                <c:pt idx="20310">
                  <c:v>1.365873498</c:v>
                </c:pt>
                <c:pt idx="20311">
                  <c:v>1.36588409</c:v>
                </c:pt>
                <c:pt idx="20312">
                  <c:v>1.3658969409999999</c:v>
                </c:pt>
                <c:pt idx="20313">
                  <c:v>1.3659070339999999</c:v>
                </c:pt>
                <c:pt idx="20314">
                  <c:v>1.3659028200000001</c:v>
                </c:pt>
                <c:pt idx="20315">
                  <c:v>1.365869644</c:v>
                </c:pt>
                <c:pt idx="20316">
                  <c:v>1.365805417</c:v>
                </c:pt>
                <c:pt idx="20317">
                  <c:v>1.3657110539999999</c:v>
                </c:pt>
                <c:pt idx="20318">
                  <c:v>1.3656039680000001</c:v>
                </c:pt>
                <c:pt idx="20319">
                  <c:v>1.365499464</c:v>
                </c:pt>
                <c:pt idx="20320">
                  <c:v>1.365417603</c:v>
                </c:pt>
                <c:pt idx="20321">
                  <c:v>1.365359169</c:v>
                </c:pt>
                <c:pt idx="20322">
                  <c:v>1.3653241149999999</c:v>
                </c:pt>
                <c:pt idx="20323">
                  <c:v>1.3652924769999999</c:v>
                </c:pt>
                <c:pt idx="20324">
                  <c:v>1.36525213</c:v>
                </c:pt>
                <c:pt idx="20325">
                  <c:v>1.3651937489999999</c:v>
                </c:pt>
                <c:pt idx="20326">
                  <c:v>1.365124738</c:v>
                </c:pt>
                <c:pt idx="20327">
                  <c:v>1.36505115</c:v>
                </c:pt>
                <c:pt idx="20328">
                  <c:v>1.36499032</c:v>
                </c:pt>
                <c:pt idx="20329">
                  <c:v>1.3649478289999999</c:v>
                </c:pt>
                <c:pt idx="20330">
                  <c:v>1.3649232360000001</c:v>
                </c:pt>
                <c:pt idx="20331">
                  <c:v>1.3649012949999999</c:v>
                </c:pt>
                <c:pt idx="20332">
                  <c:v>1.3648682700000001</c:v>
                </c:pt>
                <c:pt idx="20333">
                  <c:v>1.36481067</c:v>
                </c:pt>
                <c:pt idx="20334">
                  <c:v>1.364727311</c:v>
                </c:pt>
                <c:pt idx="20335">
                  <c:v>1.3646283050000001</c:v>
                </c:pt>
                <c:pt idx="20336">
                  <c:v>1.3645338499999999</c:v>
                </c:pt>
                <c:pt idx="20337">
                  <c:v>1.3644555949999999</c:v>
                </c:pt>
                <c:pt idx="20338">
                  <c:v>1.36440239</c:v>
                </c:pt>
                <c:pt idx="20339">
                  <c:v>1.364366435</c:v>
                </c:pt>
                <c:pt idx="20340">
                  <c:v>1.364335047</c:v>
                </c:pt>
                <c:pt idx="20341">
                  <c:v>1.3642922159999999</c:v>
                </c:pt>
                <c:pt idx="20342">
                  <c:v>1.364232742</c:v>
                </c:pt>
                <c:pt idx="20343">
                  <c:v>1.3641565739999999</c:v>
                </c:pt>
                <c:pt idx="20344">
                  <c:v>1.3640788079999999</c:v>
                </c:pt>
                <c:pt idx="20345">
                  <c:v>1.3640104230000001</c:v>
                </c:pt>
                <c:pt idx="20346">
                  <c:v>1.3639630739999999</c:v>
                </c:pt>
                <c:pt idx="20347">
                  <c:v>1.363928595</c:v>
                </c:pt>
                <c:pt idx="20348">
                  <c:v>1.363895112</c:v>
                </c:pt>
                <c:pt idx="20349">
                  <c:v>1.3638426079999999</c:v>
                </c:pt>
                <c:pt idx="20350">
                  <c:v>1.363757133</c:v>
                </c:pt>
                <c:pt idx="20351">
                  <c:v>1.3636372160000001</c:v>
                </c:pt>
                <c:pt idx="20352">
                  <c:v>1.3634978120000001</c:v>
                </c:pt>
                <c:pt idx="20353">
                  <c:v>1.363358944</c:v>
                </c:pt>
                <c:pt idx="20354">
                  <c:v>1.3632454730000001</c:v>
                </c:pt>
                <c:pt idx="20355">
                  <c:v>1.363164475</c:v>
                </c:pt>
                <c:pt idx="20356">
                  <c:v>1.363117414</c:v>
                </c:pt>
                <c:pt idx="20357">
                  <c:v>1.3630874909999999</c:v>
                </c:pt>
                <c:pt idx="20358">
                  <c:v>1.363056329</c:v>
                </c:pt>
                <c:pt idx="20359">
                  <c:v>1.363009092</c:v>
                </c:pt>
                <c:pt idx="20360">
                  <c:v>1.3629435029999999</c:v>
                </c:pt>
                <c:pt idx="20361">
                  <c:v>1.3628691770000001</c:v>
                </c:pt>
                <c:pt idx="20362">
                  <c:v>1.3627996579999999</c:v>
                </c:pt>
                <c:pt idx="20363">
                  <c:v>1.3627434890000001</c:v>
                </c:pt>
                <c:pt idx="20364">
                  <c:v>1.362703408</c:v>
                </c:pt>
                <c:pt idx="20365">
                  <c:v>1.3626657019999999</c:v>
                </c:pt>
                <c:pt idx="20366">
                  <c:v>1.3626148330000001</c:v>
                </c:pt>
                <c:pt idx="20367">
                  <c:v>1.362536172</c:v>
                </c:pt>
                <c:pt idx="20368">
                  <c:v>1.362427753</c:v>
                </c:pt>
                <c:pt idx="20369">
                  <c:v>1.3622999440000001</c:v>
                </c:pt>
                <c:pt idx="20370">
                  <c:v>1.3621760089999999</c:v>
                </c:pt>
                <c:pt idx="20371">
                  <c:v>1.362073315</c:v>
                </c:pt>
                <c:pt idx="20372">
                  <c:v>1.3620079380000001</c:v>
                </c:pt>
                <c:pt idx="20373">
                  <c:v>1.3619731610000001</c:v>
                </c:pt>
                <c:pt idx="20374">
                  <c:v>1.361954305</c:v>
                </c:pt>
                <c:pt idx="20375">
                  <c:v>1.3619246759999999</c:v>
                </c:pt>
                <c:pt idx="20376">
                  <c:v>1.3618704509999999</c:v>
                </c:pt>
                <c:pt idx="20377">
                  <c:v>1.3617829669999999</c:v>
                </c:pt>
                <c:pt idx="20378">
                  <c:v>1.3616780159999999</c:v>
                </c:pt>
                <c:pt idx="20379">
                  <c:v>1.3615740350000001</c:v>
                </c:pt>
                <c:pt idx="20380">
                  <c:v>1.361496601</c:v>
                </c:pt>
                <c:pt idx="20381">
                  <c:v>1.3614540429999999</c:v>
                </c:pt>
                <c:pt idx="20382">
                  <c:v>1.3614458</c:v>
                </c:pt>
                <c:pt idx="20383">
                  <c:v>1.3614492140000001</c:v>
                </c:pt>
                <c:pt idx="20384">
                  <c:v>1.3614427849999999</c:v>
                </c:pt>
                <c:pt idx="20385">
                  <c:v>1.361408062</c:v>
                </c:pt>
                <c:pt idx="20386">
                  <c:v>1.3613417409999999</c:v>
                </c:pt>
                <c:pt idx="20387">
                  <c:v>1.361250442</c:v>
                </c:pt>
                <c:pt idx="20388">
                  <c:v>1.3611512100000001</c:v>
                </c:pt>
                <c:pt idx="20389">
                  <c:v>1.3610615909999999</c:v>
                </c:pt>
                <c:pt idx="20390">
                  <c:v>1.360991268</c:v>
                </c:pt>
                <c:pt idx="20391">
                  <c:v>1.3609344889999999</c:v>
                </c:pt>
                <c:pt idx="20392">
                  <c:v>1.360884062</c:v>
                </c:pt>
                <c:pt idx="20393">
                  <c:v>1.3608288200000001</c:v>
                </c:pt>
                <c:pt idx="20394">
                  <c:v>1.360766176</c:v>
                </c:pt>
                <c:pt idx="20395">
                  <c:v>1.360700429</c:v>
                </c:pt>
                <c:pt idx="20396">
                  <c:v>1.3606475280000001</c:v>
                </c:pt>
                <c:pt idx="20397">
                  <c:v>1.3606156700000001</c:v>
                </c:pt>
                <c:pt idx="20398">
                  <c:v>1.3606108640000001</c:v>
                </c:pt>
                <c:pt idx="20399">
                  <c:v>1.3606197959999999</c:v>
                </c:pt>
                <c:pt idx="20400">
                  <c:v>1.3606263359999999</c:v>
                </c:pt>
                <c:pt idx="20401">
                  <c:v>1.360607057</c:v>
                </c:pt>
                <c:pt idx="20402">
                  <c:v>1.3605520840000001</c:v>
                </c:pt>
                <c:pt idx="20403">
                  <c:v>1.360462101</c:v>
                </c:pt>
                <c:pt idx="20404">
                  <c:v>1.360353385</c:v>
                </c:pt>
                <c:pt idx="20405">
                  <c:v>1.3602454369999999</c:v>
                </c:pt>
                <c:pt idx="20406">
                  <c:v>1.3601546179999999</c:v>
                </c:pt>
                <c:pt idx="20407">
                  <c:v>1.360084477</c:v>
                </c:pt>
                <c:pt idx="20408">
                  <c:v>1.3600260900000001</c:v>
                </c:pt>
                <c:pt idx="20409">
                  <c:v>1.359959138</c:v>
                </c:pt>
                <c:pt idx="20410">
                  <c:v>1.359869695</c:v>
                </c:pt>
                <c:pt idx="20411">
                  <c:v>1.359751071</c:v>
                </c:pt>
                <c:pt idx="20412">
                  <c:v>1.359614004</c:v>
                </c:pt>
                <c:pt idx="20413">
                  <c:v>1.359482217</c:v>
                </c:pt>
                <c:pt idx="20414">
                  <c:v>1.3593750019999999</c:v>
                </c:pt>
                <c:pt idx="20415">
                  <c:v>1.359301471</c:v>
                </c:pt>
                <c:pt idx="20416">
                  <c:v>1.3592574289999999</c:v>
                </c:pt>
                <c:pt idx="20417">
                  <c:v>1.3592204290000001</c:v>
                </c:pt>
                <c:pt idx="20418">
                  <c:v>1.3591667810000001</c:v>
                </c:pt>
                <c:pt idx="20419">
                  <c:v>1.3590837769999999</c:v>
                </c:pt>
                <c:pt idx="20420">
                  <c:v>1.3589735430000001</c:v>
                </c:pt>
                <c:pt idx="20421">
                  <c:v>1.35886178</c:v>
                </c:pt>
                <c:pt idx="20422">
                  <c:v>1.3587823960000001</c:v>
                </c:pt>
                <c:pt idx="20423">
                  <c:v>1.3587642449999999</c:v>
                </c:pt>
                <c:pt idx="20424">
                  <c:v>1.358823838</c:v>
                </c:pt>
                <c:pt idx="20425">
                  <c:v>1.3589463340000001</c:v>
                </c:pt>
                <c:pt idx="20426">
                  <c:v>1.3591085389999999</c:v>
                </c:pt>
                <c:pt idx="20427">
                  <c:v>1.359266514</c:v>
                </c:pt>
                <c:pt idx="20428">
                  <c:v>1.3593924580000001</c:v>
                </c:pt>
                <c:pt idx="20429">
                  <c:v>1.3594656949999999</c:v>
                </c:pt>
                <c:pt idx="20430">
                  <c:v>1.3594924829999999</c:v>
                </c:pt>
                <c:pt idx="20431">
                  <c:v>1.3594770300000001</c:v>
                </c:pt>
                <c:pt idx="20432">
                  <c:v>1.359435197</c:v>
                </c:pt>
                <c:pt idx="20433">
                  <c:v>1.3593704339999999</c:v>
                </c:pt>
                <c:pt idx="20434">
                  <c:v>1.359285802</c:v>
                </c:pt>
                <c:pt idx="20435">
                  <c:v>1.3591755080000001</c:v>
                </c:pt>
                <c:pt idx="20436">
                  <c:v>1.359042394</c:v>
                </c:pt>
                <c:pt idx="20437">
                  <c:v>1.358896104</c:v>
                </c:pt>
                <c:pt idx="20438">
                  <c:v>1.3587572640000001</c:v>
                </c:pt>
                <c:pt idx="20439">
                  <c:v>1.35864505</c:v>
                </c:pt>
                <c:pt idx="20440">
                  <c:v>1.358574283</c:v>
                </c:pt>
                <c:pt idx="20441">
                  <c:v>1.3585388890000001</c:v>
                </c:pt>
                <c:pt idx="20442">
                  <c:v>1.358521946</c:v>
                </c:pt>
                <c:pt idx="20443">
                  <c:v>1.358495188</c:v>
                </c:pt>
                <c:pt idx="20444">
                  <c:v>1.3584379600000001</c:v>
                </c:pt>
                <c:pt idx="20445">
                  <c:v>1.358338375</c:v>
                </c:pt>
                <c:pt idx="20446">
                  <c:v>1.358208047</c:v>
                </c:pt>
                <c:pt idx="20447">
                  <c:v>1.3580669379999999</c:v>
                </c:pt>
                <c:pt idx="20448">
                  <c:v>1.357945255</c:v>
                </c:pt>
                <c:pt idx="20449">
                  <c:v>1.357855968</c:v>
                </c:pt>
                <c:pt idx="20450">
                  <c:v>1.357808205</c:v>
                </c:pt>
                <c:pt idx="20451">
                  <c:v>1.3577845079999999</c:v>
                </c:pt>
                <c:pt idx="20452">
                  <c:v>1.357771157</c:v>
                </c:pt>
                <c:pt idx="20453">
                  <c:v>1.357749426</c:v>
                </c:pt>
                <c:pt idx="20454">
                  <c:v>1.3577158110000001</c:v>
                </c:pt>
                <c:pt idx="20455">
                  <c:v>1.357674922</c:v>
                </c:pt>
                <c:pt idx="20456">
                  <c:v>1.357643036</c:v>
                </c:pt>
                <c:pt idx="20457">
                  <c:v>1.357628448</c:v>
                </c:pt>
                <c:pt idx="20458">
                  <c:v>1.3576326999999999</c:v>
                </c:pt>
                <c:pt idx="20459">
                  <c:v>1.3576421809999999</c:v>
                </c:pt>
                <c:pt idx="20460">
                  <c:v>1.357636074</c:v>
                </c:pt>
                <c:pt idx="20461">
                  <c:v>1.357595799</c:v>
                </c:pt>
                <c:pt idx="20462">
                  <c:v>1.3575154149999999</c:v>
                </c:pt>
                <c:pt idx="20463">
                  <c:v>1.3573980830000001</c:v>
                </c:pt>
                <c:pt idx="20464">
                  <c:v>1.357262234</c:v>
                </c:pt>
                <c:pt idx="20465">
                  <c:v>1.3571235070000001</c:v>
                </c:pt>
                <c:pt idx="20466">
                  <c:v>1.356998873</c:v>
                </c:pt>
                <c:pt idx="20467">
                  <c:v>1.3568874369999999</c:v>
                </c:pt>
                <c:pt idx="20468">
                  <c:v>1.356786466</c:v>
                </c:pt>
                <c:pt idx="20469">
                  <c:v>1.3566875549999999</c:v>
                </c:pt>
                <c:pt idx="20470">
                  <c:v>1.356589128</c:v>
                </c:pt>
                <c:pt idx="20471">
                  <c:v>1.3564946099999999</c:v>
                </c:pt>
                <c:pt idx="20472">
                  <c:v>1.3564174959999999</c:v>
                </c:pt>
                <c:pt idx="20473">
                  <c:v>1.3563671020000001</c:v>
                </c:pt>
                <c:pt idx="20474">
                  <c:v>1.3563493049999999</c:v>
                </c:pt>
                <c:pt idx="20475">
                  <c:v>1.3563524979999999</c:v>
                </c:pt>
                <c:pt idx="20476">
                  <c:v>1.3563585199999999</c:v>
                </c:pt>
                <c:pt idx="20477">
                  <c:v>1.356345658</c:v>
                </c:pt>
                <c:pt idx="20478">
                  <c:v>1.356300777</c:v>
                </c:pt>
                <c:pt idx="20479">
                  <c:v>1.3562246170000001</c:v>
                </c:pt>
                <c:pt idx="20480">
                  <c:v>1.356134307</c:v>
                </c:pt>
                <c:pt idx="20481">
                  <c:v>1.3560520469999999</c:v>
                </c:pt>
                <c:pt idx="20482">
                  <c:v>1.3559959100000001</c:v>
                </c:pt>
                <c:pt idx="20483">
                  <c:v>1.3559735340000001</c:v>
                </c:pt>
                <c:pt idx="20484">
                  <c:v>1.3559735040000001</c:v>
                </c:pt>
                <c:pt idx="20485">
                  <c:v>1.355970082</c:v>
                </c:pt>
                <c:pt idx="20486">
                  <c:v>1.355942459</c:v>
                </c:pt>
                <c:pt idx="20487">
                  <c:v>1.355871464</c:v>
                </c:pt>
                <c:pt idx="20488">
                  <c:v>1.3557568959999999</c:v>
                </c:pt>
                <c:pt idx="20489">
                  <c:v>1.355611076</c:v>
                </c:pt>
                <c:pt idx="20490">
                  <c:v>1.355456333</c:v>
                </c:pt>
                <c:pt idx="20491">
                  <c:v>1.3553081389999999</c:v>
                </c:pt>
                <c:pt idx="20492">
                  <c:v>1.355177042</c:v>
                </c:pt>
                <c:pt idx="20493">
                  <c:v>1.3550544739999999</c:v>
                </c:pt>
                <c:pt idx="20494">
                  <c:v>1.354928747</c:v>
                </c:pt>
                <c:pt idx="20495">
                  <c:v>1.3547893799999999</c:v>
                </c:pt>
                <c:pt idx="20496">
                  <c:v>1.35463373</c:v>
                </c:pt>
                <c:pt idx="20497">
                  <c:v>1.3544743450000001</c:v>
                </c:pt>
                <c:pt idx="20498">
                  <c:v>1.3543327700000001</c:v>
                </c:pt>
                <c:pt idx="20499">
                  <c:v>1.354227428</c:v>
                </c:pt>
                <c:pt idx="20500">
                  <c:v>1.3541674349999999</c:v>
                </c:pt>
                <c:pt idx="20501">
                  <c:v>1.354146224</c:v>
                </c:pt>
                <c:pt idx="20502">
                  <c:v>1.3541461370000001</c:v>
                </c:pt>
                <c:pt idx="20503">
                  <c:v>1.3541354510000001</c:v>
                </c:pt>
                <c:pt idx="20504">
                  <c:v>1.354094444</c:v>
                </c:pt>
                <c:pt idx="20505">
                  <c:v>1.354011276</c:v>
                </c:pt>
                <c:pt idx="20506">
                  <c:v>1.3538932930000001</c:v>
                </c:pt>
                <c:pt idx="20507">
                  <c:v>1.3537574539999999</c:v>
                </c:pt>
                <c:pt idx="20508">
                  <c:v>1.353626848</c:v>
                </c:pt>
                <c:pt idx="20509">
                  <c:v>1.353515472</c:v>
                </c:pt>
                <c:pt idx="20510">
                  <c:v>1.3534310089999999</c:v>
                </c:pt>
                <c:pt idx="20511">
                  <c:v>1.3533654420000001</c:v>
                </c:pt>
                <c:pt idx="20512">
                  <c:v>1.3533118630000001</c:v>
                </c:pt>
                <c:pt idx="20513">
                  <c:v>1.3532569940000001</c:v>
                </c:pt>
                <c:pt idx="20514">
                  <c:v>1.3531997019999999</c:v>
                </c:pt>
                <c:pt idx="20515">
                  <c:v>1.353140773</c:v>
                </c:pt>
                <c:pt idx="20516">
                  <c:v>1.3530909339999999</c:v>
                </c:pt>
                <c:pt idx="20517">
                  <c:v>1.3530529330000001</c:v>
                </c:pt>
                <c:pt idx="20518">
                  <c:v>1.353028986</c:v>
                </c:pt>
                <c:pt idx="20519">
                  <c:v>1.3530137760000001</c:v>
                </c:pt>
                <c:pt idx="20520">
                  <c:v>1.3529983940000001</c:v>
                </c:pt>
                <c:pt idx="20521">
                  <c:v>1.3529765540000001</c:v>
                </c:pt>
                <c:pt idx="20522">
                  <c:v>1.3529477569999999</c:v>
                </c:pt>
                <c:pt idx="20523">
                  <c:v>1.352917082</c:v>
                </c:pt>
                <c:pt idx="20524">
                  <c:v>1.352892177</c:v>
                </c:pt>
                <c:pt idx="20525">
                  <c:v>1.352878204</c:v>
                </c:pt>
                <c:pt idx="20526">
                  <c:v>1.3528728240000001</c:v>
                </c:pt>
                <c:pt idx="20527">
                  <c:v>1.352861238</c:v>
                </c:pt>
                <c:pt idx="20528">
                  <c:v>1.3528333859999999</c:v>
                </c:pt>
                <c:pt idx="20529">
                  <c:v>1.3527756520000001</c:v>
                </c:pt>
                <c:pt idx="20530">
                  <c:v>1.352687701</c:v>
                </c:pt>
                <c:pt idx="20531">
                  <c:v>1.352579771</c:v>
                </c:pt>
                <c:pt idx="20532">
                  <c:v>1.3524749460000001</c:v>
                </c:pt>
                <c:pt idx="20533">
                  <c:v>1.3523894329999999</c:v>
                </c:pt>
                <c:pt idx="20534">
                  <c:v>1.3523379090000001</c:v>
                </c:pt>
                <c:pt idx="20535">
                  <c:v>1.3523159149999999</c:v>
                </c:pt>
                <c:pt idx="20536">
                  <c:v>1.352307449</c:v>
                </c:pt>
                <c:pt idx="20537">
                  <c:v>1.3522918610000001</c:v>
                </c:pt>
                <c:pt idx="20538">
                  <c:v>1.352251866</c:v>
                </c:pt>
                <c:pt idx="20539">
                  <c:v>1.3521802469999999</c:v>
                </c:pt>
                <c:pt idx="20540">
                  <c:v>1.352088419</c:v>
                </c:pt>
                <c:pt idx="20541">
                  <c:v>1.3519907</c:v>
                </c:pt>
                <c:pt idx="20542">
                  <c:v>1.3519076430000001</c:v>
                </c:pt>
                <c:pt idx="20543">
                  <c:v>1.3518452489999999</c:v>
                </c:pt>
                <c:pt idx="20544">
                  <c:v>1.35179961</c:v>
                </c:pt>
                <c:pt idx="20545">
                  <c:v>1.3517550840000001</c:v>
                </c:pt>
                <c:pt idx="20546">
                  <c:v>1.351696376</c:v>
                </c:pt>
                <c:pt idx="20547">
                  <c:v>1.3516111630000001</c:v>
                </c:pt>
                <c:pt idx="20548">
                  <c:v>1.351504861</c:v>
                </c:pt>
                <c:pt idx="20549">
                  <c:v>1.351390415</c:v>
                </c:pt>
                <c:pt idx="20550">
                  <c:v>1.351288679</c:v>
                </c:pt>
                <c:pt idx="20551">
                  <c:v>1.351210485</c:v>
                </c:pt>
                <c:pt idx="20552">
                  <c:v>1.351154052</c:v>
                </c:pt>
                <c:pt idx="20553">
                  <c:v>1.351102163</c:v>
                </c:pt>
                <c:pt idx="20554">
                  <c:v>1.351033777</c:v>
                </c:pt>
                <c:pt idx="20555">
                  <c:v>1.350928482</c:v>
                </c:pt>
                <c:pt idx="20556">
                  <c:v>1.3507805749999999</c:v>
                </c:pt>
                <c:pt idx="20557">
                  <c:v>1.350598435</c:v>
                </c:pt>
                <c:pt idx="20558">
                  <c:v>1.3504071230000001</c:v>
                </c:pt>
                <c:pt idx="20559">
                  <c:v>1.35022906</c:v>
                </c:pt>
                <c:pt idx="20560">
                  <c:v>1.350082073</c:v>
                </c:pt>
                <c:pt idx="20561">
                  <c:v>1.3499658370000001</c:v>
                </c:pt>
                <c:pt idx="20562">
                  <c:v>1.3498722379999999</c:v>
                </c:pt>
                <c:pt idx="20563">
                  <c:v>1.349784546</c:v>
                </c:pt>
                <c:pt idx="20564">
                  <c:v>1.3496960680000001</c:v>
                </c:pt>
                <c:pt idx="20565">
                  <c:v>1.3496034509999999</c:v>
                </c:pt>
                <c:pt idx="20566">
                  <c:v>1.3495191449999999</c:v>
                </c:pt>
                <c:pt idx="20567">
                  <c:v>1.3494525310000001</c:v>
                </c:pt>
                <c:pt idx="20568">
                  <c:v>1.3494159320000001</c:v>
                </c:pt>
                <c:pt idx="20569">
                  <c:v>1.3494032199999999</c:v>
                </c:pt>
                <c:pt idx="20570">
                  <c:v>1.34940153</c:v>
                </c:pt>
                <c:pt idx="20571">
                  <c:v>1.3493879099999999</c:v>
                </c:pt>
                <c:pt idx="20572">
                  <c:v>1.3493492199999999</c:v>
                </c:pt>
                <c:pt idx="20573">
                  <c:v>1.349279677</c:v>
                </c:pt>
                <c:pt idx="20574">
                  <c:v>1.3491881370000001</c:v>
                </c:pt>
                <c:pt idx="20575">
                  <c:v>1.349086644</c:v>
                </c:pt>
                <c:pt idx="20576">
                  <c:v>1.348985257</c:v>
                </c:pt>
                <c:pt idx="20577">
                  <c:v>1.3488861320000001</c:v>
                </c:pt>
                <c:pt idx="20578">
                  <c:v>1.3487845599999999</c:v>
                </c:pt>
                <c:pt idx="20579">
                  <c:v>1.34866482</c:v>
                </c:pt>
                <c:pt idx="20580">
                  <c:v>1.348520747</c:v>
                </c:pt>
                <c:pt idx="20581">
                  <c:v>1.348351085</c:v>
                </c:pt>
                <c:pt idx="20582">
                  <c:v>1.3481774710000001</c:v>
                </c:pt>
                <c:pt idx="20583">
                  <c:v>1.3480180450000001</c:v>
                </c:pt>
                <c:pt idx="20584">
                  <c:v>1.34789515</c:v>
                </c:pt>
                <c:pt idx="20585">
                  <c:v>1.3478083439999999</c:v>
                </c:pt>
                <c:pt idx="20586">
                  <c:v>1.3477525880000001</c:v>
                </c:pt>
                <c:pt idx="20587">
                  <c:v>1.347696121</c:v>
                </c:pt>
                <c:pt idx="20588">
                  <c:v>1.3476197809999999</c:v>
                </c:pt>
                <c:pt idx="20589">
                  <c:v>1.3474990200000001</c:v>
                </c:pt>
                <c:pt idx="20590">
                  <c:v>1.3473397979999999</c:v>
                </c:pt>
                <c:pt idx="20591">
                  <c:v>1.3471553190000001</c:v>
                </c:pt>
                <c:pt idx="20592">
                  <c:v>1.346972447</c:v>
                </c:pt>
                <c:pt idx="20593">
                  <c:v>1.346809339</c:v>
                </c:pt>
                <c:pt idx="20594">
                  <c:v>1.346676982</c:v>
                </c:pt>
                <c:pt idx="20595">
                  <c:v>1.3465645930000001</c:v>
                </c:pt>
                <c:pt idx="20596">
                  <c:v>1.34645729</c:v>
                </c:pt>
                <c:pt idx="20597">
                  <c:v>1.346335448</c:v>
                </c:pt>
                <c:pt idx="20598">
                  <c:v>1.346192686</c:v>
                </c:pt>
                <c:pt idx="20599">
                  <c:v>1.3460341739999999</c:v>
                </c:pt>
                <c:pt idx="20600">
                  <c:v>1.345873842</c:v>
                </c:pt>
                <c:pt idx="20601">
                  <c:v>1.345728788</c:v>
                </c:pt>
                <c:pt idx="20602">
                  <c:v>1.34560944</c:v>
                </c:pt>
                <c:pt idx="20603">
                  <c:v>1.3455132359999999</c:v>
                </c:pt>
                <c:pt idx="20604">
                  <c:v>1.345427374</c:v>
                </c:pt>
                <c:pt idx="20605">
                  <c:v>1.345332808</c:v>
                </c:pt>
                <c:pt idx="20606">
                  <c:v>1.345222541</c:v>
                </c:pt>
                <c:pt idx="20607">
                  <c:v>1.345091239</c:v>
                </c:pt>
                <c:pt idx="20608">
                  <c:v>1.3449484840000001</c:v>
                </c:pt>
                <c:pt idx="20609">
                  <c:v>1.3448033559999999</c:v>
                </c:pt>
                <c:pt idx="20610">
                  <c:v>1.344664893</c:v>
                </c:pt>
                <c:pt idx="20611">
                  <c:v>1.344531388</c:v>
                </c:pt>
                <c:pt idx="20612">
                  <c:v>1.3443970439999999</c:v>
                </c:pt>
                <c:pt idx="20613">
                  <c:v>1.3442472000000001</c:v>
                </c:pt>
                <c:pt idx="20614">
                  <c:v>1.3440790949999999</c:v>
                </c:pt>
                <c:pt idx="20615">
                  <c:v>1.3438890610000001</c:v>
                </c:pt>
                <c:pt idx="20616">
                  <c:v>1.343690657</c:v>
                </c:pt>
                <c:pt idx="20617">
                  <c:v>1.3434925499999999</c:v>
                </c:pt>
                <c:pt idx="20618">
                  <c:v>1.3433122239999999</c:v>
                </c:pt>
                <c:pt idx="20619">
                  <c:v>1.343150112</c:v>
                </c:pt>
                <c:pt idx="20620">
                  <c:v>1.3429994810000001</c:v>
                </c:pt>
                <c:pt idx="20621">
                  <c:v>1.3428490740000001</c:v>
                </c:pt>
                <c:pt idx="20622">
                  <c:v>1.342689383</c:v>
                </c:pt>
                <c:pt idx="20623">
                  <c:v>1.342510622</c:v>
                </c:pt>
                <c:pt idx="20624">
                  <c:v>1.342318444</c:v>
                </c:pt>
                <c:pt idx="20625">
                  <c:v>1.3421201110000001</c:v>
                </c:pt>
                <c:pt idx="20626">
                  <c:v>1.3419289510000001</c:v>
                </c:pt>
                <c:pt idx="20627">
                  <c:v>1.341750735</c:v>
                </c:pt>
                <c:pt idx="20628">
                  <c:v>1.341589103</c:v>
                </c:pt>
                <c:pt idx="20629">
                  <c:v>1.3414399260000001</c:v>
                </c:pt>
                <c:pt idx="20630">
                  <c:v>1.3412970390000001</c:v>
                </c:pt>
                <c:pt idx="20631">
                  <c:v>1.3411487849999999</c:v>
                </c:pt>
                <c:pt idx="20632">
                  <c:v>1.3409983969999999</c:v>
                </c:pt>
                <c:pt idx="20633">
                  <c:v>1.3408404840000001</c:v>
                </c:pt>
                <c:pt idx="20634">
                  <c:v>1.340680946</c:v>
                </c:pt>
                <c:pt idx="20635">
                  <c:v>1.340518686</c:v>
                </c:pt>
                <c:pt idx="20636">
                  <c:v>1.3403538699999999</c:v>
                </c:pt>
                <c:pt idx="20637">
                  <c:v>1.340176966</c:v>
                </c:pt>
                <c:pt idx="20638">
                  <c:v>1.3399817650000001</c:v>
                </c:pt>
                <c:pt idx="20639">
                  <c:v>1.339758614</c:v>
                </c:pt>
                <c:pt idx="20640">
                  <c:v>1.3395076079999999</c:v>
                </c:pt>
                <c:pt idx="20641">
                  <c:v>1.339225718</c:v>
                </c:pt>
                <c:pt idx="20642">
                  <c:v>1.338926496</c:v>
                </c:pt>
                <c:pt idx="20643">
                  <c:v>1.3386171069999999</c:v>
                </c:pt>
                <c:pt idx="20644">
                  <c:v>1.338308415</c:v>
                </c:pt>
                <c:pt idx="20645">
                  <c:v>1.3380087780000001</c:v>
                </c:pt>
                <c:pt idx="20646">
                  <c:v>1.3377233310000001</c:v>
                </c:pt>
                <c:pt idx="20647">
                  <c:v>1.3374490699999999</c:v>
                </c:pt>
                <c:pt idx="20648">
                  <c:v>1.3371862800000001</c:v>
                </c:pt>
                <c:pt idx="20649">
                  <c:v>1.3369301650000001</c:v>
                </c:pt>
                <c:pt idx="20650">
                  <c:v>1.336679178</c:v>
                </c:pt>
                <c:pt idx="20651">
                  <c:v>1.3364321210000001</c:v>
                </c:pt>
                <c:pt idx="20652">
                  <c:v>1.3361863</c:v>
                </c:pt>
                <c:pt idx="20653">
                  <c:v>1.335941483</c:v>
                </c:pt>
                <c:pt idx="20654">
                  <c:v>1.3356978100000001</c:v>
                </c:pt>
                <c:pt idx="20655">
                  <c:v>1.3354537040000001</c:v>
                </c:pt>
                <c:pt idx="20656">
                  <c:v>1.335203095</c:v>
                </c:pt>
                <c:pt idx="20657">
                  <c:v>1.334938014</c:v>
                </c:pt>
                <c:pt idx="20658">
                  <c:v>1.3346560629999999</c:v>
                </c:pt>
                <c:pt idx="20659">
                  <c:v>1.3343462420000001</c:v>
                </c:pt>
                <c:pt idx="20660">
                  <c:v>1.3340056870000001</c:v>
                </c:pt>
                <c:pt idx="20661">
                  <c:v>1.3336368750000001</c:v>
                </c:pt>
                <c:pt idx="20662">
                  <c:v>1.3332398750000001</c:v>
                </c:pt>
                <c:pt idx="20663">
                  <c:v>1.332823074</c:v>
                </c:pt>
                <c:pt idx="20664">
                  <c:v>1.332394643</c:v>
                </c:pt>
                <c:pt idx="20665">
                  <c:v>1.331956135</c:v>
                </c:pt>
                <c:pt idx="20666">
                  <c:v>1.331512619</c:v>
                </c:pt>
                <c:pt idx="20667">
                  <c:v>1.331063176</c:v>
                </c:pt>
                <c:pt idx="20668">
                  <c:v>1.3306089670000001</c:v>
                </c:pt>
                <c:pt idx="20669">
                  <c:v>1.3301468190000001</c:v>
                </c:pt>
                <c:pt idx="20670">
                  <c:v>1.3296789339999999</c:v>
                </c:pt>
                <c:pt idx="20671">
                  <c:v>1.329203167</c:v>
                </c:pt>
                <c:pt idx="20672">
                  <c:v>1.3287233620000001</c:v>
                </c:pt>
                <c:pt idx="20673">
                  <c:v>1.3282345369999999</c:v>
                </c:pt>
                <c:pt idx="20674">
                  <c:v>1.3277382710000001</c:v>
                </c:pt>
                <c:pt idx="20675">
                  <c:v>1.3272327799999999</c:v>
                </c:pt>
                <c:pt idx="20676">
                  <c:v>1.32672061</c:v>
                </c:pt>
                <c:pt idx="20677">
                  <c:v>1.326204693</c:v>
                </c:pt>
                <c:pt idx="20678">
                  <c:v>1.3256941470000001</c:v>
                </c:pt>
                <c:pt idx="20679">
                  <c:v>1.325195109</c:v>
                </c:pt>
                <c:pt idx="20680">
                  <c:v>1.3247122170000001</c:v>
                </c:pt>
                <c:pt idx="20681">
                  <c:v>1.324239722</c:v>
                </c:pt>
                <c:pt idx="20682">
                  <c:v>1.323769497</c:v>
                </c:pt>
                <c:pt idx="20683">
                  <c:v>1.3232816679999999</c:v>
                </c:pt>
                <c:pt idx="20684">
                  <c:v>1.3227631820000001</c:v>
                </c:pt>
                <c:pt idx="20685">
                  <c:v>1.3221976259999999</c:v>
                </c:pt>
                <c:pt idx="20686">
                  <c:v>1.321582509</c:v>
                </c:pt>
                <c:pt idx="20687">
                  <c:v>1.3209201340000001</c:v>
                </c:pt>
                <c:pt idx="20688">
                  <c:v>1.3202267139999999</c:v>
                </c:pt>
                <c:pt idx="20689">
                  <c:v>1.3195158410000001</c:v>
                </c:pt>
                <c:pt idx="20690">
                  <c:v>1.318803843</c:v>
                </c:pt>
                <c:pt idx="20691">
                  <c:v>1.3180982189999999</c:v>
                </c:pt>
                <c:pt idx="20692">
                  <c:v>1.317406632</c:v>
                </c:pt>
                <c:pt idx="20693">
                  <c:v>1.3167270259999999</c:v>
                </c:pt>
                <c:pt idx="20694">
                  <c:v>1.3160595369999999</c:v>
                </c:pt>
                <c:pt idx="20695">
                  <c:v>1.315398611</c:v>
                </c:pt>
                <c:pt idx="20696">
                  <c:v>1.314748405</c:v>
                </c:pt>
                <c:pt idx="20697">
                  <c:v>1.3141110119999999</c:v>
                </c:pt>
                <c:pt idx="20698">
                  <c:v>1.3134959900000001</c:v>
                </c:pt>
                <c:pt idx="20699">
                  <c:v>1.3129109699999999</c:v>
                </c:pt>
                <c:pt idx="20700">
                  <c:v>1.3123657950000001</c:v>
                </c:pt>
                <c:pt idx="20701">
                  <c:v>1.311862793</c:v>
                </c:pt>
                <c:pt idx="20702">
                  <c:v>1.311400919</c:v>
                </c:pt>
                <c:pt idx="20703">
                  <c:v>1.310970953</c:v>
                </c:pt>
                <c:pt idx="20704">
                  <c:v>1.310564675</c:v>
                </c:pt>
                <c:pt idx="20705">
                  <c:v>1.3101696169999999</c:v>
                </c:pt>
                <c:pt idx="20706">
                  <c:v>1.3097830660000001</c:v>
                </c:pt>
                <c:pt idx="20707">
                  <c:v>1.3094067229999999</c:v>
                </c:pt>
                <c:pt idx="20708">
                  <c:v>1.309055887</c:v>
                </c:pt>
                <c:pt idx="20709">
                  <c:v>1.3087478960000001</c:v>
                </c:pt>
                <c:pt idx="20710">
                  <c:v>1.3085054730000001</c:v>
                </c:pt>
                <c:pt idx="20711">
                  <c:v>1.3083417230000001</c:v>
                </c:pt>
                <c:pt idx="20712">
                  <c:v>1.308259531</c:v>
                </c:pt>
                <c:pt idx="20713">
                  <c:v>1.3082490410000001</c:v>
                </c:pt>
                <c:pt idx="20714">
                  <c:v>1.308293114</c:v>
                </c:pt>
                <c:pt idx="20715">
                  <c:v>1.308368653</c:v>
                </c:pt>
                <c:pt idx="20716">
                  <c:v>1.308462258</c:v>
                </c:pt>
                <c:pt idx="20717">
                  <c:v>1.308563841</c:v>
                </c:pt>
                <c:pt idx="20718">
                  <c:v>1.308684744</c:v>
                </c:pt>
                <c:pt idx="20719">
                  <c:v>1.3088334850000001</c:v>
                </c:pt>
                <c:pt idx="20720">
                  <c:v>1.309029591</c:v>
                </c:pt>
                <c:pt idx="20721">
                  <c:v>1.309276084</c:v>
                </c:pt>
                <c:pt idx="20722">
                  <c:v>1.309578661</c:v>
                </c:pt>
                <c:pt idx="20723">
                  <c:v>1.309926591</c:v>
                </c:pt>
                <c:pt idx="20724">
                  <c:v>1.3103120930000001</c:v>
                </c:pt>
                <c:pt idx="20725">
                  <c:v>1.310723732</c:v>
                </c:pt>
                <c:pt idx="20726">
                  <c:v>1.311156974</c:v>
                </c:pt>
                <c:pt idx="20727">
                  <c:v>1.311607972</c:v>
                </c:pt>
                <c:pt idx="20728">
                  <c:v>1.3120861420000001</c:v>
                </c:pt>
                <c:pt idx="20729">
                  <c:v>1.312591047</c:v>
                </c:pt>
                <c:pt idx="20730">
                  <c:v>1.313131788</c:v>
                </c:pt>
                <c:pt idx="20731">
                  <c:v>1.3137119930000001</c:v>
                </c:pt>
                <c:pt idx="20732">
                  <c:v>1.3143365520000001</c:v>
                </c:pt>
                <c:pt idx="20733">
                  <c:v>1.3150041509999999</c:v>
                </c:pt>
                <c:pt idx="20734">
                  <c:v>1.3157161239999999</c:v>
                </c:pt>
                <c:pt idx="20735">
                  <c:v>1.3164638470000001</c:v>
                </c:pt>
                <c:pt idx="20736">
                  <c:v>1.3172401170000001</c:v>
                </c:pt>
                <c:pt idx="20737">
                  <c:v>1.31803202</c:v>
                </c:pt>
                <c:pt idx="20738">
                  <c:v>1.3188304850000001</c:v>
                </c:pt>
                <c:pt idx="20739">
                  <c:v>1.3196313609999999</c:v>
                </c:pt>
                <c:pt idx="20740">
                  <c:v>1.3204419009999999</c:v>
                </c:pt>
                <c:pt idx="20741">
                  <c:v>1.3212744249999999</c:v>
                </c:pt>
                <c:pt idx="20742">
                  <c:v>1.3221448200000001</c:v>
                </c:pt>
                <c:pt idx="20743">
                  <c:v>1.3230630800000001</c:v>
                </c:pt>
                <c:pt idx="20744">
                  <c:v>1.3240344070000001</c:v>
                </c:pt>
                <c:pt idx="20745">
                  <c:v>1.3250392719999999</c:v>
                </c:pt>
                <c:pt idx="20746">
                  <c:v>1.32605978</c:v>
                </c:pt>
                <c:pt idx="20747">
                  <c:v>1.3270697090000001</c:v>
                </c:pt>
                <c:pt idx="20748">
                  <c:v>1.3280523099999999</c:v>
                </c:pt>
                <c:pt idx="20749">
                  <c:v>1.3290041800000001</c:v>
                </c:pt>
                <c:pt idx="20750">
                  <c:v>1.3299407940000001</c:v>
                </c:pt>
                <c:pt idx="20751">
                  <c:v>1.330876891</c:v>
                </c:pt>
                <c:pt idx="20752">
                  <c:v>1.3318342540000001</c:v>
                </c:pt>
                <c:pt idx="20753">
                  <c:v>1.3328160870000001</c:v>
                </c:pt>
                <c:pt idx="20754">
                  <c:v>1.333820725</c:v>
                </c:pt>
                <c:pt idx="20755">
                  <c:v>1.334838569</c:v>
                </c:pt>
                <c:pt idx="20756">
                  <c:v>1.335856336</c:v>
                </c:pt>
                <c:pt idx="20757">
                  <c:v>1.336876315</c:v>
                </c:pt>
                <c:pt idx="20758">
                  <c:v>1.337912379</c:v>
                </c:pt>
                <c:pt idx="20759">
                  <c:v>1.3389832939999999</c:v>
                </c:pt>
                <c:pt idx="20760">
                  <c:v>1.3401114860000001</c:v>
                </c:pt>
                <c:pt idx="20761">
                  <c:v>1.341303712</c:v>
                </c:pt>
                <c:pt idx="20762">
                  <c:v>1.3425516639999999</c:v>
                </c:pt>
                <c:pt idx="20763">
                  <c:v>1.3438330919999999</c:v>
                </c:pt>
                <c:pt idx="20764">
                  <c:v>1.3451202209999999</c:v>
                </c:pt>
                <c:pt idx="20765">
                  <c:v>1.3463853020000001</c:v>
                </c:pt>
                <c:pt idx="20766">
                  <c:v>1.347617096</c:v>
                </c:pt>
                <c:pt idx="20767">
                  <c:v>1.3488195489999999</c:v>
                </c:pt>
                <c:pt idx="20768">
                  <c:v>1.350008683</c:v>
                </c:pt>
                <c:pt idx="20769">
                  <c:v>1.3511999939999999</c:v>
                </c:pt>
                <c:pt idx="20770">
                  <c:v>1.3524097909999999</c:v>
                </c:pt>
                <c:pt idx="20771">
                  <c:v>1.353642477</c:v>
                </c:pt>
                <c:pt idx="20772">
                  <c:v>1.3548991889999999</c:v>
                </c:pt>
                <c:pt idx="20773">
                  <c:v>1.356178873</c:v>
                </c:pt>
                <c:pt idx="20774">
                  <c:v>1.3574832779999999</c:v>
                </c:pt>
                <c:pt idx="20775">
                  <c:v>1.3588156199999999</c:v>
                </c:pt>
                <c:pt idx="20776">
                  <c:v>1.3601783540000001</c:v>
                </c:pt>
                <c:pt idx="20777">
                  <c:v>1.3615671389999999</c:v>
                </c:pt>
                <c:pt idx="20778">
                  <c:v>1.3629736450000001</c:v>
                </c:pt>
                <c:pt idx="20779">
                  <c:v>1.3643736930000001</c:v>
                </c:pt>
                <c:pt idx="20780">
                  <c:v>1.365749458</c:v>
                </c:pt>
                <c:pt idx="20781">
                  <c:v>1.367084255</c:v>
                </c:pt>
                <c:pt idx="20782">
                  <c:v>1.368384045</c:v>
                </c:pt>
                <c:pt idx="20783">
                  <c:v>1.3696568769999999</c:v>
                </c:pt>
                <c:pt idx="20784">
                  <c:v>1.3709319849999999</c:v>
                </c:pt>
                <c:pt idx="20785">
                  <c:v>1.372227592</c:v>
                </c:pt>
                <c:pt idx="20786">
                  <c:v>1.3735566889999999</c:v>
                </c:pt>
                <c:pt idx="20787">
                  <c:v>1.3749190819999999</c:v>
                </c:pt>
                <c:pt idx="20788">
                  <c:v>1.376300933</c:v>
                </c:pt>
                <c:pt idx="20789">
                  <c:v>1.377686336</c:v>
                </c:pt>
                <c:pt idx="20790">
                  <c:v>1.379065628</c:v>
                </c:pt>
                <c:pt idx="20791">
                  <c:v>1.3804309749999999</c:v>
                </c:pt>
                <c:pt idx="20792">
                  <c:v>1.381791923</c:v>
                </c:pt>
                <c:pt idx="20793">
                  <c:v>1.3831448740000001</c:v>
                </c:pt>
                <c:pt idx="20794">
                  <c:v>1.3844932830000001</c:v>
                </c:pt>
                <c:pt idx="20795">
                  <c:v>1.3858208970000001</c:v>
                </c:pt>
                <c:pt idx="20796">
                  <c:v>1.3871130250000001</c:v>
                </c:pt>
                <c:pt idx="20797">
                  <c:v>1.3883478739999999</c:v>
                </c:pt>
                <c:pt idx="20798">
                  <c:v>1.389516607</c:v>
                </c:pt>
                <c:pt idx="20799">
                  <c:v>1.3906222909999999</c:v>
                </c:pt>
                <c:pt idx="20800">
                  <c:v>1.3916806770000001</c:v>
                </c:pt>
                <c:pt idx="20801">
                  <c:v>1.3927110629999999</c:v>
                </c:pt>
                <c:pt idx="20802">
                  <c:v>1.3937321</c:v>
                </c:pt>
                <c:pt idx="20803">
                  <c:v>1.3947497369999999</c:v>
                </c:pt>
                <c:pt idx="20804">
                  <c:v>1.3957625440000001</c:v>
                </c:pt>
                <c:pt idx="20805">
                  <c:v>1.396752612</c:v>
                </c:pt>
                <c:pt idx="20806">
                  <c:v>1.397712579</c:v>
                </c:pt>
                <c:pt idx="20807">
                  <c:v>1.398633279</c:v>
                </c:pt>
                <c:pt idx="20808">
                  <c:v>1.399516185</c:v>
                </c:pt>
                <c:pt idx="20809">
                  <c:v>1.4003653140000001</c:v>
                </c:pt>
                <c:pt idx="20810">
                  <c:v>1.4011905529999999</c:v>
                </c:pt>
                <c:pt idx="20811">
                  <c:v>1.401986051</c:v>
                </c:pt>
                <c:pt idx="20812">
                  <c:v>1.4027468270000001</c:v>
                </c:pt>
                <c:pt idx="20813">
                  <c:v>1.4034547129999999</c:v>
                </c:pt>
                <c:pt idx="20814">
                  <c:v>1.404100109</c:v>
                </c:pt>
                <c:pt idx="20815">
                  <c:v>1.4046726380000001</c:v>
                </c:pt>
                <c:pt idx="20816">
                  <c:v>1.4051795010000001</c:v>
                </c:pt>
                <c:pt idx="20817">
                  <c:v>1.405630011</c:v>
                </c:pt>
                <c:pt idx="20818">
                  <c:v>1.40603955</c:v>
                </c:pt>
                <c:pt idx="20819">
                  <c:v>1.4064163590000001</c:v>
                </c:pt>
                <c:pt idx="20820">
                  <c:v>1.4067614180000001</c:v>
                </c:pt>
                <c:pt idx="20821">
                  <c:v>1.4070628110000001</c:v>
                </c:pt>
                <c:pt idx="20822">
                  <c:v>1.4073080149999999</c:v>
                </c:pt>
                <c:pt idx="20823">
                  <c:v>1.4074831299999999</c:v>
                </c:pt>
                <c:pt idx="20824">
                  <c:v>1.407584006</c:v>
                </c:pt>
                <c:pt idx="20825">
                  <c:v>1.407612573</c:v>
                </c:pt>
                <c:pt idx="20826">
                  <c:v>1.4075865569999999</c:v>
                </c:pt>
                <c:pt idx="20827">
                  <c:v>1.40751772</c:v>
                </c:pt>
                <c:pt idx="20828">
                  <c:v>1.4074230270000001</c:v>
                </c:pt>
                <c:pt idx="20829">
                  <c:v>1.40730804</c:v>
                </c:pt>
                <c:pt idx="20830">
                  <c:v>1.4071749570000001</c:v>
                </c:pt>
                <c:pt idx="20831">
                  <c:v>1.407020063</c:v>
                </c:pt>
                <c:pt idx="20832">
                  <c:v>1.406835821</c:v>
                </c:pt>
                <c:pt idx="20833">
                  <c:v>1.4066198940000001</c:v>
                </c:pt>
                <c:pt idx="20834">
                  <c:v>1.4063729570000001</c:v>
                </c:pt>
                <c:pt idx="20835">
                  <c:v>1.4060929230000001</c:v>
                </c:pt>
                <c:pt idx="20836">
                  <c:v>1.4057840100000001</c:v>
                </c:pt>
                <c:pt idx="20837">
                  <c:v>1.405448571</c:v>
                </c:pt>
                <c:pt idx="20838">
                  <c:v>1.4050851689999999</c:v>
                </c:pt>
                <c:pt idx="20839">
                  <c:v>1.404692931</c:v>
                </c:pt>
                <c:pt idx="20840">
                  <c:v>1.4042752970000001</c:v>
                </c:pt>
                <c:pt idx="20841">
                  <c:v>1.4038356830000001</c:v>
                </c:pt>
                <c:pt idx="20842">
                  <c:v>1.4033851690000001</c:v>
                </c:pt>
                <c:pt idx="20843">
                  <c:v>1.4029316439999999</c:v>
                </c:pt>
                <c:pt idx="20844">
                  <c:v>1.4024883909999999</c:v>
                </c:pt>
                <c:pt idx="20845">
                  <c:v>1.4020575479999999</c:v>
                </c:pt>
                <c:pt idx="20846">
                  <c:v>1.4016392799999999</c:v>
                </c:pt>
                <c:pt idx="20847">
                  <c:v>1.401223731</c:v>
                </c:pt>
                <c:pt idx="20848">
                  <c:v>1.400804105</c:v>
                </c:pt>
                <c:pt idx="20849">
                  <c:v>1.4003705360000001</c:v>
                </c:pt>
                <c:pt idx="20850">
                  <c:v>1.3999237470000001</c:v>
                </c:pt>
                <c:pt idx="20851">
                  <c:v>1.399469912</c:v>
                </c:pt>
                <c:pt idx="20852">
                  <c:v>1.399023176</c:v>
                </c:pt>
                <c:pt idx="20853">
                  <c:v>1.3985961339999999</c:v>
                </c:pt>
                <c:pt idx="20854">
                  <c:v>1.3981975209999999</c:v>
                </c:pt>
                <c:pt idx="20855">
                  <c:v>1.3978195229999999</c:v>
                </c:pt>
                <c:pt idx="20856">
                  <c:v>1.397446288</c:v>
                </c:pt>
                <c:pt idx="20857">
                  <c:v>1.39704991</c:v>
                </c:pt>
                <c:pt idx="20858">
                  <c:v>1.396614147</c:v>
                </c:pt>
                <c:pt idx="20859">
                  <c:v>1.396127509</c:v>
                </c:pt>
                <c:pt idx="20860">
                  <c:v>1.3956048109999999</c:v>
                </c:pt>
                <c:pt idx="20861">
                  <c:v>1.3950673060000001</c:v>
                </c:pt>
                <c:pt idx="20862">
                  <c:v>1.394550886</c:v>
                </c:pt>
                <c:pt idx="20863">
                  <c:v>1.3940837829999999</c:v>
                </c:pt>
                <c:pt idx="20864">
                  <c:v>1.3936784710000001</c:v>
                </c:pt>
                <c:pt idx="20865">
                  <c:v>1.393327067</c:v>
                </c:pt>
                <c:pt idx="20866">
                  <c:v>1.393007275</c:v>
                </c:pt>
                <c:pt idx="20867">
                  <c:v>1.392691302</c:v>
                </c:pt>
                <c:pt idx="20868">
                  <c:v>1.392361527</c:v>
                </c:pt>
                <c:pt idx="20869">
                  <c:v>1.3920099459999999</c:v>
                </c:pt>
                <c:pt idx="20870">
                  <c:v>1.3916443540000001</c:v>
                </c:pt>
                <c:pt idx="20871">
                  <c:v>1.391278037</c:v>
                </c:pt>
                <c:pt idx="20872">
                  <c:v>1.3909220950000001</c:v>
                </c:pt>
                <c:pt idx="20873">
                  <c:v>1.3905747180000001</c:v>
                </c:pt>
                <c:pt idx="20874">
                  <c:v>1.3902300990000001</c:v>
                </c:pt>
                <c:pt idx="20875">
                  <c:v>1.3898739680000001</c:v>
                </c:pt>
                <c:pt idx="20876">
                  <c:v>1.3895013940000001</c:v>
                </c:pt>
                <c:pt idx="20877">
                  <c:v>1.389115952</c:v>
                </c:pt>
                <c:pt idx="20878">
                  <c:v>1.388737382</c:v>
                </c:pt>
                <c:pt idx="20879">
                  <c:v>1.388389144</c:v>
                </c:pt>
                <c:pt idx="20880">
                  <c:v>1.3880870510000001</c:v>
                </c:pt>
                <c:pt idx="20881">
                  <c:v>1.387831512</c:v>
                </c:pt>
                <c:pt idx="20882">
                  <c:v>1.3876037729999999</c:v>
                </c:pt>
                <c:pt idx="20883">
                  <c:v>1.3873761229999999</c:v>
                </c:pt>
                <c:pt idx="20884">
                  <c:v>1.3871238379999999</c:v>
                </c:pt>
                <c:pt idx="20885">
                  <c:v>1.386836983</c:v>
                </c:pt>
                <c:pt idx="20886">
                  <c:v>1.3865242120000001</c:v>
                </c:pt>
                <c:pt idx="20887">
                  <c:v>1.38620999</c:v>
                </c:pt>
                <c:pt idx="20888">
                  <c:v>1.385918733</c:v>
                </c:pt>
                <c:pt idx="20889">
                  <c:v>1.3856568170000001</c:v>
                </c:pt>
                <c:pt idx="20890">
                  <c:v>1.385416778</c:v>
                </c:pt>
                <c:pt idx="20891">
                  <c:v>1.385165062</c:v>
                </c:pt>
                <c:pt idx="20892">
                  <c:v>1.384876148</c:v>
                </c:pt>
                <c:pt idx="20893">
                  <c:v>1.384529568</c:v>
                </c:pt>
                <c:pt idx="20894">
                  <c:v>1.3841421270000001</c:v>
                </c:pt>
                <c:pt idx="20895">
                  <c:v>1.38375</c:v>
                </c:pt>
                <c:pt idx="20896">
                  <c:v>1.383406014</c:v>
                </c:pt>
                <c:pt idx="20897">
                  <c:v>1.383154392</c:v>
                </c:pt>
                <c:pt idx="20898">
                  <c:v>1.383010587</c:v>
                </c:pt>
                <c:pt idx="20899">
                  <c:v>1.3829577200000001</c:v>
                </c:pt>
                <c:pt idx="20900">
                  <c:v>1.3829491869999999</c:v>
                </c:pt>
                <c:pt idx="20901">
                  <c:v>1.3829307879999999</c:v>
                </c:pt>
                <c:pt idx="20902">
                  <c:v>1.382857808</c:v>
                </c:pt>
                <c:pt idx="20903">
                  <c:v>1.382712334</c:v>
                </c:pt>
                <c:pt idx="20904">
                  <c:v>1.382507554</c:v>
                </c:pt>
                <c:pt idx="20905">
                  <c:v>1.382270581</c:v>
                </c:pt>
                <c:pt idx="20906">
                  <c:v>1.3820378959999999</c:v>
                </c:pt>
                <c:pt idx="20907">
                  <c:v>1.3818323050000001</c:v>
                </c:pt>
                <c:pt idx="20908">
                  <c:v>1.3816612109999999</c:v>
                </c:pt>
                <c:pt idx="20909">
                  <c:v>1.381516113</c:v>
                </c:pt>
                <c:pt idx="20910">
                  <c:v>1.3813889029999999</c:v>
                </c:pt>
                <c:pt idx="20911">
                  <c:v>1.3812674380000001</c:v>
                </c:pt>
                <c:pt idx="20912">
                  <c:v>1.381152199</c:v>
                </c:pt>
                <c:pt idx="20913">
                  <c:v>1.3810447850000001</c:v>
                </c:pt>
                <c:pt idx="20914">
                  <c:v>1.3809493900000001</c:v>
                </c:pt>
                <c:pt idx="20915">
                  <c:v>1.380856554</c:v>
                </c:pt>
                <c:pt idx="20916">
                  <c:v>1.3807561479999999</c:v>
                </c:pt>
                <c:pt idx="20917">
                  <c:v>1.380632694</c:v>
                </c:pt>
                <c:pt idx="20918">
                  <c:v>1.3804801929999999</c:v>
                </c:pt>
                <c:pt idx="20919">
                  <c:v>1.3802994980000001</c:v>
                </c:pt>
                <c:pt idx="20920">
                  <c:v>1.3801049409999999</c:v>
                </c:pt>
                <c:pt idx="20921">
                  <c:v>1.379914343</c:v>
                </c:pt>
                <c:pt idx="20922">
                  <c:v>1.379744783</c:v>
                </c:pt>
                <c:pt idx="20923">
                  <c:v>1.3795937549999999</c:v>
                </c:pt>
                <c:pt idx="20924">
                  <c:v>1.379453802</c:v>
                </c:pt>
                <c:pt idx="20925">
                  <c:v>1.379307096</c:v>
                </c:pt>
                <c:pt idx="20926">
                  <c:v>1.3791446000000001</c:v>
                </c:pt>
                <c:pt idx="20927">
                  <c:v>1.378962662</c:v>
                </c:pt>
                <c:pt idx="20928">
                  <c:v>1.3787819480000001</c:v>
                </c:pt>
                <c:pt idx="20929">
                  <c:v>1.3786179039999999</c:v>
                </c:pt>
                <c:pt idx="20930">
                  <c:v>1.3784973570000001</c:v>
                </c:pt>
                <c:pt idx="20931">
                  <c:v>1.3784223870000001</c:v>
                </c:pt>
                <c:pt idx="20932">
                  <c:v>1.3783881259999999</c:v>
                </c:pt>
                <c:pt idx="20933">
                  <c:v>1.3783699089999999</c:v>
                </c:pt>
                <c:pt idx="20934">
                  <c:v>1.3783489229999999</c:v>
                </c:pt>
                <c:pt idx="20935">
                  <c:v>1.3783099430000001</c:v>
                </c:pt>
                <c:pt idx="20936">
                  <c:v>1.3782596220000001</c:v>
                </c:pt>
                <c:pt idx="20937">
                  <c:v>1.3782084139999999</c:v>
                </c:pt>
                <c:pt idx="20938">
                  <c:v>1.378178777</c:v>
                </c:pt>
                <c:pt idx="20939">
                  <c:v>1.3781740039999999</c:v>
                </c:pt>
                <c:pt idx="20940">
                  <c:v>1.378196682</c:v>
                </c:pt>
                <c:pt idx="20941">
                  <c:v>1.3782233559999999</c:v>
                </c:pt>
                <c:pt idx="20942">
                  <c:v>1.378235093</c:v>
                </c:pt>
                <c:pt idx="20943">
                  <c:v>1.3782125869999999</c:v>
                </c:pt>
                <c:pt idx="20944">
                  <c:v>1.378158035</c:v>
                </c:pt>
                <c:pt idx="20945">
                  <c:v>1.378082102</c:v>
                </c:pt>
                <c:pt idx="20946">
                  <c:v>1.378010744</c:v>
                </c:pt>
                <c:pt idx="20947">
                  <c:v>1.377962742</c:v>
                </c:pt>
                <c:pt idx="20948">
                  <c:v>1.37794913</c:v>
                </c:pt>
                <c:pt idx="20949">
                  <c:v>1.3779609850000001</c:v>
                </c:pt>
                <c:pt idx="20950">
                  <c:v>1.377987488</c:v>
                </c:pt>
                <c:pt idx="20951">
                  <c:v>1.378007872</c:v>
                </c:pt>
                <c:pt idx="20952">
                  <c:v>1.378016664</c:v>
                </c:pt>
                <c:pt idx="20953">
                  <c:v>1.3780126660000001</c:v>
                </c:pt>
                <c:pt idx="20954">
                  <c:v>1.3780129800000001</c:v>
                </c:pt>
                <c:pt idx="20955">
                  <c:v>1.3780207209999999</c:v>
                </c:pt>
                <c:pt idx="20956">
                  <c:v>1.3780427630000001</c:v>
                </c:pt>
                <c:pt idx="20957">
                  <c:v>1.3780628399999999</c:v>
                </c:pt>
                <c:pt idx="20958">
                  <c:v>1.3780651559999999</c:v>
                </c:pt>
                <c:pt idx="20959">
                  <c:v>1.3780267960000001</c:v>
                </c:pt>
                <c:pt idx="20960">
                  <c:v>1.37794069</c:v>
                </c:pt>
                <c:pt idx="20961">
                  <c:v>1.377816055</c:v>
                </c:pt>
                <c:pt idx="20962">
                  <c:v>1.3776818630000001</c:v>
                </c:pt>
                <c:pt idx="20963">
                  <c:v>1.377567344</c:v>
                </c:pt>
                <c:pt idx="20964">
                  <c:v>1.3775031659999999</c:v>
                </c:pt>
                <c:pt idx="20965">
                  <c:v>1.3774971629999999</c:v>
                </c:pt>
                <c:pt idx="20966">
                  <c:v>1.377541149</c:v>
                </c:pt>
                <c:pt idx="20967">
                  <c:v>1.3776109030000001</c:v>
                </c:pt>
                <c:pt idx="20968">
                  <c:v>1.3776814070000001</c:v>
                </c:pt>
                <c:pt idx="20969">
                  <c:v>1.377728649</c:v>
                </c:pt>
                <c:pt idx="20970">
                  <c:v>1.3777507019999999</c:v>
                </c:pt>
                <c:pt idx="20971">
                  <c:v>1.3777581350000001</c:v>
                </c:pt>
                <c:pt idx="20972">
                  <c:v>1.3777688450000001</c:v>
                </c:pt>
                <c:pt idx="20973">
                  <c:v>1.3777904489999999</c:v>
                </c:pt>
                <c:pt idx="20974">
                  <c:v>1.377829245</c:v>
                </c:pt>
                <c:pt idx="20975">
                  <c:v>1.377864384</c:v>
                </c:pt>
                <c:pt idx="20976">
                  <c:v>1.3778783290000001</c:v>
                </c:pt>
                <c:pt idx="20977">
                  <c:v>1.377848266</c:v>
                </c:pt>
                <c:pt idx="20978">
                  <c:v>1.3777699919999999</c:v>
                </c:pt>
                <c:pt idx="20979">
                  <c:v>1.377657337</c:v>
                </c:pt>
                <c:pt idx="20980">
                  <c:v>1.3775427650000001</c:v>
                </c:pt>
                <c:pt idx="20981">
                  <c:v>1.3774579339999999</c:v>
                </c:pt>
                <c:pt idx="20982">
                  <c:v>1.3774367169999999</c:v>
                </c:pt>
                <c:pt idx="20983">
                  <c:v>1.3774857869999999</c:v>
                </c:pt>
                <c:pt idx="20984">
                  <c:v>1.3775975330000001</c:v>
                </c:pt>
                <c:pt idx="20985">
                  <c:v>1.3777393259999999</c:v>
                </c:pt>
                <c:pt idx="20986">
                  <c:v>1.377878586</c:v>
                </c:pt>
                <c:pt idx="20987">
                  <c:v>1.3779810889999999</c:v>
                </c:pt>
                <c:pt idx="20988">
                  <c:v>1.3780312290000001</c:v>
                </c:pt>
                <c:pt idx="20989">
                  <c:v>1.3780326839999999</c:v>
                </c:pt>
                <c:pt idx="20990">
                  <c:v>1.378000033</c:v>
                </c:pt>
                <c:pt idx="20991">
                  <c:v>1.3779546920000001</c:v>
                </c:pt>
                <c:pt idx="20992">
                  <c:v>1.377916165</c:v>
                </c:pt>
                <c:pt idx="20993">
                  <c:v>1.3778968899999999</c:v>
                </c:pt>
                <c:pt idx="20994">
                  <c:v>1.3779027260000001</c:v>
                </c:pt>
                <c:pt idx="20995">
                  <c:v>1.3779257149999999</c:v>
                </c:pt>
                <c:pt idx="20996">
                  <c:v>1.3779655390000001</c:v>
                </c:pt>
                <c:pt idx="20997">
                  <c:v>1.378012644</c:v>
                </c:pt>
                <c:pt idx="20998">
                  <c:v>1.3780688720000001</c:v>
                </c:pt>
                <c:pt idx="20999">
                  <c:v>1.3781228210000001</c:v>
                </c:pt>
                <c:pt idx="21000">
                  <c:v>1.378170887</c:v>
                </c:pt>
                <c:pt idx="21001">
                  <c:v>1.3782012379999999</c:v>
                </c:pt>
                <c:pt idx="21002">
                  <c:v>1.378205672</c:v>
                </c:pt>
                <c:pt idx="21003">
                  <c:v>1.3781810560000001</c:v>
                </c:pt>
                <c:pt idx="21004">
                  <c:v>1.3781323640000001</c:v>
                </c:pt>
                <c:pt idx="21005">
                  <c:v>1.3780731319999999</c:v>
                </c:pt>
                <c:pt idx="21006">
                  <c:v>1.3780241289999999</c:v>
                </c:pt>
                <c:pt idx="21007">
                  <c:v>1.3779993479999999</c:v>
                </c:pt>
                <c:pt idx="21008">
                  <c:v>1.3780108980000001</c:v>
                </c:pt>
                <c:pt idx="21009">
                  <c:v>1.378049112</c:v>
                </c:pt>
                <c:pt idx="21010">
                  <c:v>1.3781030700000001</c:v>
                </c:pt>
                <c:pt idx="21011">
                  <c:v>1.3781500499999999</c:v>
                </c:pt>
                <c:pt idx="21012">
                  <c:v>1.378177464</c:v>
                </c:pt>
                <c:pt idx="21013">
                  <c:v>1.378178379</c:v>
                </c:pt>
                <c:pt idx="21014">
                  <c:v>1.3781628180000001</c:v>
                </c:pt>
                <c:pt idx="21015">
                  <c:v>1.378143852</c:v>
                </c:pt>
                <c:pt idx="21016">
                  <c:v>1.3781418329999999</c:v>
                </c:pt>
                <c:pt idx="21017">
                  <c:v>1.3781602079999999</c:v>
                </c:pt>
                <c:pt idx="21018">
                  <c:v>1.3782008809999999</c:v>
                </c:pt>
                <c:pt idx="21019">
                  <c:v>1.3782487649999999</c:v>
                </c:pt>
                <c:pt idx="21020">
                  <c:v>1.378289895</c:v>
                </c:pt>
                <c:pt idx="21021">
                  <c:v>1.378313525</c:v>
                </c:pt>
                <c:pt idx="21022">
                  <c:v>1.3783138589999999</c:v>
                </c:pt>
                <c:pt idx="21023">
                  <c:v>1.37829552</c:v>
                </c:pt>
                <c:pt idx="21024">
                  <c:v>1.3782744309999999</c:v>
                </c:pt>
                <c:pt idx="21025">
                  <c:v>1.3782559889999999</c:v>
                </c:pt>
                <c:pt idx="21026">
                  <c:v>1.3782499459999999</c:v>
                </c:pt>
                <c:pt idx="21027">
                  <c:v>1.3782518029999999</c:v>
                </c:pt>
                <c:pt idx="21028">
                  <c:v>1.378255147</c:v>
                </c:pt>
                <c:pt idx="21029">
                  <c:v>1.3782542529999999</c:v>
                </c:pt>
                <c:pt idx="21030">
                  <c:v>1.378246788</c:v>
                </c:pt>
                <c:pt idx="21031">
                  <c:v>1.3782316779999999</c:v>
                </c:pt>
                <c:pt idx="21032">
                  <c:v>1.378217461</c:v>
                </c:pt>
                <c:pt idx="21033">
                  <c:v>1.378204969</c:v>
                </c:pt>
                <c:pt idx="21034">
                  <c:v>1.378200214</c:v>
                </c:pt>
                <c:pt idx="21035">
                  <c:v>1.3781995950000001</c:v>
                </c:pt>
                <c:pt idx="21036">
                  <c:v>1.3782068629999999</c:v>
                </c:pt>
                <c:pt idx="21037">
                  <c:v>1.378219766</c:v>
                </c:pt>
                <c:pt idx="21038">
                  <c:v>1.378242427</c:v>
                </c:pt>
                <c:pt idx="21039">
                  <c:v>1.378279993</c:v>
                </c:pt>
                <c:pt idx="21040">
                  <c:v>1.3783349650000001</c:v>
                </c:pt>
                <c:pt idx="21041">
                  <c:v>1.378401123</c:v>
                </c:pt>
                <c:pt idx="21042">
                  <c:v>1.378470466</c:v>
                </c:pt>
                <c:pt idx="21043">
                  <c:v>1.378528711</c:v>
                </c:pt>
                <c:pt idx="21044">
                  <c:v>1.3785657200000001</c:v>
                </c:pt>
                <c:pt idx="21045">
                  <c:v>1.378575493</c:v>
                </c:pt>
                <c:pt idx="21046">
                  <c:v>1.378568883</c:v>
                </c:pt>
                <c:pt idx="21047">
                  <c:v>1.378557743</c:v>
                </c:pt>
                <c:pt idx="21048">
                  <c:v>1.378562573</c:v>
                </c:pt>
                <c:pt idx="21049">
                  <c:v>1.378591685</c:v>
                </c:pt>
                <c:pt idx="21050">
                  <c:v>1.3786450210000001</c:v>
                </c:pt>
                <c:pt idx="21051">
                  <c:v>1.3787030419999999</c:v>
                </c:pt>
                <c:pt idx="21052">
                  <c:v>1.3787440049999999</c:v>
                </c:pt>
                <c:pt idx="21053">
                  <c:v>1.378744153</c:v>
                </c:pt>
                <c:pt idx="21054">
                  <c:v>1.378694664</c:v>
                </c:pt>
                <c:pt idx="21055">
                  <c:v>1.37859697</c:v>
                </c:pt>
                <c:pt idx="21056">
                  <c:v>1.378468179</c:v>
                </c:pt>
                <c:pt idx="21057">
                  <c:v>1.3783344369999999</c:v>
                </c:pt>
                <c:pt idx="21058">
                  <c:v>1.3782193840000001</c:v>
                </c:pt>
                <c:pt idx="21059">
                  <c:v>1.37813165</c:v>
                </c:pt>
                <c:pt idx="21060">
                  <c:v>1.378079947</c:v>
                </c:pt>
                <c:pt idx="21061">
                  <c:v>1.3780529020000001</c:v>
                </c:pt>
                <c:pt idx="21062">
                  <c:v>1.378043101</c:v>
                </c:pt>
                <c:pt idx="21063">
                  <c:v>1.378040197</c:v>
                </c:pt>
                <c:pt idx="21064">
                  <c:v>1.3780364730000001</c:v>
                </c:pt>
                <c:pt idx="21065">
                  <c:v>1.378026161</c:v>
                </c:pt>
                <c:pt idx="21066">
                  <c:v>1.3780121700000001</c:v>
                </c:pt>
                <c:pt idx="21067">
                  <c:v>1.3779859910000001</c:v>
                </c:pt>
                <c:pt idx="21068">
                  <c:v>1.3779498779999999</c:v>
                </c:pt>
                <c:pt idx="21069">
                  <c:v>1.3779031960000001</c:v>
                </c:pt>
                <c:pt idx="21070">
                  <c:v>1.377853523</c:v>
                </c:pt>
                <c:pt idx="21071">
                  <c:v>1.377812523</c:v>
                </c:pt>
                <c:pt idx="21072">
                  <c:v>1.377795348</c:v>
                </c:pt>
                <c:pt idx="21073">
                  <c:v>1.3778138900000001</c:v>
                </c:pt>
                <c:pt idx="21074">
                  <c:v>1.377875333</c:v>
                </c:pt>
                <c:pt idx="21075">
                  <c:v>1.3779742479999999</c:v>
                </c:pt>
                <c:pt idx="21076">
                  <c:v>1.3780968840000001</c:v>
                </c:pt>
                <c:pt idx="21077">
                  <c:v>1.3782250620000001</c:v>
                </c:pt>
                <c:pt idx="21078">
                  <c:v>1.378338619</c:v>
                </c:pt>
                <c:pt idx="21079">
                  <c:v>1.378423819</c:v>
                </c:pt>
                <c:pt idx="21080">
                  <c:v>1.3784753380000001</c:v>
                </c:pt>
                <c:pt idx="21081">
                  <c:v>1.378492431</c:v>
                </c:pt>
                <c:pt idx="21082">
                  <c:v>1.378480704</c:v>
                </c:pt>
                <c:pt idx="21083">
                  <c:v>1.378448001</c:v>
                </c:pt>
                <c:pt idx="21084">
                  <c:v>1.3784047020000001</c:v>
                </c:pt>
                <c:pt idx="21085">
                  <c:v>1.3783595550000001</c:v>
                </c:pt>
                <c:pt idx="21086">
                  <c:v>1.3783242120000001</c:v>
                </c:pt>
                <c:pt idx="21087">
                  <c:v>1.378303603</c:v>
                </c:pt>
                <c:pt idx="21088">
                  <c:v>1.3783038219999999</c:v>
                </c:pt>
                <c:pt idx="21089">
                  <c:v>1.3783201389999999</c:v>
                </c:pt>
                <c:pt idx="21090">
                  <c:v>1.378343262</c:v>
                </c:pt>
                <c:pt idx="21091">
                  <c:v>1.378356817</c:v>
                </c:pt>
                <c:pt idx="21092">
                  <c:v>1.3783481</c:v>
                </c:pt>
                <c:pt idx="21093">
                  <c:v>1.3783064540000001</c:v>
                </c:pt>
                <c:pt idx="21094">
                  <c:v>1.3782403640000001</c:v>
                </c:pt>
                <c:pt idx="21095">
                  <c:v>1.3781606989999999</c:v>
                </c:pt>
                <c:pt idx="21096">
                  <c:v>1.378092613</c:v>
                </c:pt>
                <c:pt idx="21097">
                  <c:v>1.37805317</c:v>
                </c:pt>
                <c:pt idx="21098">
                  <c:v>1.378061371</c:v>
                </c:pt>
                <c:pt idx="21099">
                  <c:v>1.3781115939999999</c:v>
                </c:pt>
                <c:pt idx="21100">
                  <c:v>1.3781945499999999</c:v>
                </c:pt>
                <c:pt idx="21101">
                  <c:v>1.3782896</c:v>
                </c:pt>
                <c:pt idx="21102">
                  <c:v>1.3783846550000001</c:v>
                </c:pt>
                <c:pt idx="21103">
                  <c:v>1.3784647640000001</c:v>
                </c:pt>
                <c:pt idx="21104">
                  <c:v>1.3785334490000001</c:v>
                </c:pt>
                <c:pt idx="21105">
                  <c:v>1.378592367</c:v>
                </c:pt>
                <c:pt idx="21106">
                  <c:v>1.378651839</c:v>
                </c:pt>
                <c:pt idx="21107">
                  <c:v>1.3787082150000001</c:v>
                </c:pt>
                <c:pt idx="21108">
                  <c:v>1.378757773</c:v>
                </c:pt>
                <c:pt idx="21109">
                  <c:v>1.3787902400000001</c:v>
                </c:pt>
                <c:pt idx="21110">
                  <c:v>1.3787925860000001</c:v>
                </c:pt>
                <c:pt idx="21111">
                  <c:v>1.3787565180000001</c:v>
                </c:pt>
                <c:pt idx="21112">
                  <c:v>1.378685852</c:v>
                </c:pt>
                <c:pt idx="21113">
                  <c:v>1.378586326</c:v>
                </c:pt>
                <c:pt idx="21114">
                  <c:v>1.3784720909999999</c:v>
                </c:pt>
                <c:pt idx="21115">
                  <c:v>1.3783531689999999</c:v>
                </c:pt>
                <c:pt idx="21116">
                  <c:v>1.37824155</c:v>
                </c:pt>
                <c:pt idx="21117">
                  <c:v>1.37814061</c:v>
                </c:pt>
                <c:pt idx="21118">
                  <c:v>1.378053365</c:v>
                </c:pt>
                <c:pt idx="21119">
                  <c:v>1.3779806729999999</c:v>
                </c:pt>
                <c:pt idx="21120">
                  <c:v>1.377925354</c:v>
                </c:pt>
                <c:pt idx="21121">
                  <c:v>1.37788866</c:v>
                </c:pt>
                <c:pt idx="21122">
                  <c:v>1.377872875</c:v>
                </c:pt>
                <c:pt idx="21123">
                  <c:v>1.3778788280000001</c:v>
                </c:pt>
                <c:pt idx="21124">
                  <c:v>1.3779031960000001</c:v>
                </c:pt>
                <c:pt idx="21125">
                  <c:v>1.377937894</c:v>
                </c:pt>
                <c:pt idx="21126">
                  <c:v>1.3779765180000001</c:v>
                </c:pt>
                <c:pt idx="21127">
                  <c:v>1.3780097440000001</c:v>
                </c:pt>
                <c:pt idx="21128">
                  <c:v>1.3780299949999999</c:v>
                </c:pt>
                <c:pt idx="21129">
                  <c:v>1.3780317019999999</c:v>
                </c:pt>
                <c:pt idx="21130">
                  <c:v>1.37801507</c:v>
                </c:pt>
                <c:pt idx="21131">
                  <c:v>1.377981036</c:v>
                </c:pt>
                <c:pt idx="21132">
                  <c:v>1.3779362049999999</c:v>
                </c:pt>
                <c:pt idx="21133">
                  <c:v>1.3778870249999999</c:v>
                </c:pt>
                <c:pt idx="21134">
                  <c:v>1.377845421</c:v>
                </c:pt>
                <c:pt idx="21135">
                  <c:v>1.3778184790000001</c:v>
                </c:pt>
                <c:pt idx="21136">
                  <c:v>1.3778143460000001</c:v>
                </c:pt>
                <c:pt idx="21137">
                  <c:v>1.3778328879999999</c:v>
                </c:pt>
                <c:pt idx="21138">
                  <c:v>1.377873621</c:v>
                </c:pt>
                <c:pt idx="21139">
                  <c:v>1.3779281640000001</c:v>
                </c:pt>
                <c:pt idx="21140">
                  <c:v>1.3779913100000001</c:v>
                </c:pt>
                <c:pt idx="21141">
                  <c:v>1.378057259</c:v>
                </c:pt>
                <c:pt idx="21142">
                  <c:v>1.3781244100000001</c:v>
                </c:pt>
                <c:pt idx="21143">
                  <c:v>1.3781947569999999</c:v>
                </c:pt>
                <c:pt idx="21144">
                  <c:v>1.3782685699999999</c:v>
                </c:pt>
                <c:pt idx="21145">
                  <c:v>1.3783408049999999</c:v>
                </c:pt>
                <c:pt idx="21146">
                  <c:v>1.3784042169999999</c:v>
                </c:pt>
                <c:pt idx="21147">
                  <c:v>1.3784387570000001</c:v>
                </c:pt>
                <c:pt idx="21148">
                  <c:v>1.378429543</c:v>
                </c:pt>
                <c:pt idx="21149">
                  <c:v>1.3783649149999999</c:v>
                </c:pt>
                <c:pt idx="21150">
                  <c:v>1.3782425469999999</c:v>
                </c:pt>
                <c:pt idx="21151">
                  <c:v>1.3780738960000001</c:v>
                </c:pt>
                <c:pt idx="21152">
                  <c:v>1.3778853369999999</c:v>
                </c:pt>
                <c:pt idx="21153">
                  <c:v>1.377701708</c:v>
                </c:pt>
                <c:pt idx="21154">
                  <c:v>1.3775535270000001</c:v>
                </c:pt>
                <c:pt idx="21155">
                  <c:v>1.3774555390000001</c:v>
                </c:pt>
                <c:pt idx="21156">
                  <c:v>1.3774141289999999</c:v>
                </c:pt>
                <c:pt idx="21157">
                  <c:v>1.3774187529999999</c:v>
                </c:pt>
                <c:pt idx="21158">
                  <c:v>1.3774563870000001</c:v>
                </c:pt>
                <c:pt idx="21159">
                  <c:v>1.3775046959999999</c:v>
                </c:pt>
                <c:pt idx="21160">
                  <c:v>1.377555324</c:v>
                </c:pt>
                <c:pt idx="21161">
                  <c:v>1.377593157</c:v>
                </c:pt>
                <c:pt idx="21162">
                  <c:v>1.3776221040000001</c:v>
                </c:pt>
                <c:pt idx="21163">
                  <c:v>1.377643945</c:v>
                </c:pt>
                <c:pt idx="21164">
                  <c:v>1.3776674040000001</c:v>
                </c:pt>
                <c:pt idx="21165">
                  <c:v>1.377693845</c:v>
                </c:pt>
                <c:pt idx="21166">
                  <c:v>1.377724435</c:v>
                </c:pt>
                <c:pt idx="21167">
                  <c:v>1.3777523789999999</c:v>
                </c:pt>
                <c:pt idx="21168">
                  <c:v>1.3777731019999999</c:v>
                </c:pt>
                <c:pt idx="21169">
                  <c:v>1.3777780129999999</c:v>
                </c:pt>
                <c:pt idx="21170">
                  <c:v>1.3777704070000001</c:v>
                </c:pt>
                <c:pt idx="21171">
                  <c:v>1.3777531240000001</c:v>
                </c:pt>
                <c:pt idx="21172">
                  <c:v>1.3777397600000001</c:v>
                </c:pt>
                <c:pt idx="21173">
                  <c:v>1.3777367789999999</c:v>
                </c:pt>
                <c:pt idx="21174">
                  <c:v>1.3777512220000001</c:v>
                </c:pt>
                <c:pt idx="21175">
                  <c:v>1.377771785</c:v>
                </c:pt>
                <c:pt idx="21176">
                  <c:v>1.3777816249999999</c:v>
                </c:pt>
                <c:pt idx="21177">
                  <c:v>1.377747963</c:v>
                </c:pt>
                <c:pt idx="21178">
                  <c:v>1.3776491369999999</c:v>
                </c:pt>
                <c:pt idx="21179">
                  <c:v>1.37747438</c:v>
                </c:pt>
                <c:pt idx="21180">
                  <c:v>1.3772388950000001</c:v>
                </c:pt>
                <c:pt idx="21181">
                  <c:v>1.3769786129999999</c:v>
                </c:pt>
                <c:pt idx="21182">
                  <c:v>1.37674717</c:v>
                </c:pt>
                <c:pt idx="21183">
                  <c:v>1.3765901739999999</c:v>
                </c:pt>
                <c:pt idx="21184">
                  <c:v>1.3765406309999999</c:v>
                </c:pt>
                <c:pt idx="21185">
                  <c:v>1.376595046</c:v>
                </c:pt>
                <c:pt idx="21186">
                  <c:v>1.3767243410000001</c:v>
                </c:pt>
                <c:pt idx="21187">
                  <c:v>1.3768759749999999</c:v>
                </c:pt>
                <c:pt idx="21188">
                  <c:v>1.377006127</c:v>
                </c:pt>
                <c:pt idx="21189">
                  <c:v>1.377082844</c:v>
                </c:pt>
                <c:pt idx="21190">
                  <c:v>1.37710763</c:v>
                </c:pt>
                <c:pt idx="21191">
                  <c:v>1.3770979729999999</c:v>
                </c:pt>
                <c:pt idx="21192">
                  <c:v>1.3770910000000001</c:v>
                </c:pt>
                <c:pt idx="21193">
                  <c:v>1.377111078</c:v>
                </c:pt>
                <c:pt idx="21194">
                  <c:v>1.3771715600000001</c:v>
                </c:pt>
                <c:pt idx="21195">
                  <c:v>1.3772582209999999</c:v>
                </c:pt>
                <c:pt idx="21196">
                  <c:v>1.377350198</c:v>
                </c:pt>
                <c:pt idx="21197">
                  <c:v>1.3774242699999999</c:v>
                </c:pt>
                <c:pt idx="21198">
                  <c:v>1.3774669610000001</c:v>
                </c:pt>
                <c:pt idx="21199">
                  <c:v>1.377477826</c:v>
                </c:pt>
                <c:pt idx="21200">
                  <c:v>1.377471455</c:v>
                </c:pt>
                <c:pt idx="21201">
                  <c:v>1.377459129</c:v>
                </c:pt>
                <c:pt idx="21202">
                  <c:v>1.3774504059999999</c:v>
                </c:pt>
                <c:pt idx="21203">
                  <c:v>1.377443244</c:v>
                </c:pt>
                <c:pt idx="21204">
                  <c:v>1.377439265</c:v>
                </c:pt>
                <c:pt idx="21205">
                  <c:v>1.3774378949999999</c:v>
                </c:pt>
                <c:pt idx="21206">
                  <c:v>1.377454025</c:v>
                </c:pt>
                <c:pt idx="21207">
                  <c:v>1.3775053580000001</c:v>
                </c:pt>
                <c:pt idx="21208">
                  <c:v>1.3776154819999999</c:v>
                </c:pt>
                <c:pt idx="21209">
                  <c:v>1.377787257</c:v>
                </c:pt>
                <c:pt idx="21210">
                  <c:v>1.3780041700000001</c:v>
                </c:pt>
                <c:pt idx="21211">
                  <c:v>1.378225056</c:v>
                </c:pt>
                <c:pt idx="21212">
                  <c:v>1.3783965579999999</c:v>
                </c:pt>
                <c:pt idx="21213">
                  <c:v>1.378476177</c:v>
                </c:pt>
                <c:pt idx="21214">
                  <c:v>1.3784422190000001</c:v>
                </c:pt>
                <c:pt idx="21215">
                  <c:v>1.378307035</c:v>
                </c:pt>
                <c:pt idx="21216">
                  <c:v>1.3781176909999999</c:v>
                </c:pt>
                <c:pt idx="21217">
                  <c:v>1.377924296</c:v>
                </c:pt>
                <c:pt idx="21218">
                  <c:v>1.377776171</c:v>
                </c:pt>
                <c:pt idx="21219">
                  <c:v>1.3776917529999999</c:v>
                </c:pt>
                <c:pt idx="21220">
                  <c:v>1.3776667950000001</c:v>
                </c:pt>
                <c:pt idx="21221">
                  <c:v>1.3776674609999999</c:v>
                </c:pt>
                <c:pt idx="21222">
                  <c:v>1.3776641080000001</c:v>
                </c:pt>
                <c:pt idx="21223">
                  <c:v>1.3776338480000001</c:v>
                </c:pt>
                <c:pt idx="21224">
                  <c:v>1.377581994</c:v>
                </c:pt>
                <c:pt idx="21225">
                  <c:v>1.3775200860000001</c:v>
                </c:pt>
                <c:pt idx="21226">
                  <c:v>1.377476734</c:v>
                </c:pt>
                <c:pt idx="21227">
                  <c:v>1.37746529</c:v>
                </c:pt>
                <c:pt idx="21228">
                  <c:v>1.3774900059999999</c:v>
                </c:pt>
                <c:pt idx="21229">
                  <c:v>1.377538325</c:v>
                </c:pt>
                <c:pt idx="21230">
                  <c:v>1.377594827</c:v>
                </c:pt>
                <c:pt idx="21231">
                  <c:v>1.3776450099999999</c:v>
                </c:pt>
                <c:pt idx="21232">
                  <c:v>1.3776842199999999</c:v>
                </c:pt>
                <c:pt idx="21233">
                  <c:v>1.377714401</c:v>
                </c:pt>
                <c:pt idx="21234">
                  <c:v>1.377741527</c:v>
                </c:pt>
                <c:pt idx="21235">
                  <c:v>1.377762073</c:v>
                </c:pt>
                <c:pt idx="21236">
                  <c:v>1.3777678550000001</c:v>
                </c:pt>
                <c:pt idx="21237">
                  <c:v>1.377740736</c:v>
                </c:pt>
                <c:pt idx="21238">
                  <c:v>1.377676264</c:v>
                </c:pt>
                <c:pt idx="21239">
                  <c:v>1.3775727040000001</c:v>
                </c:pt>
                <c:pt idx="21240">
                  <c:v>1.377457038</c:v>
                </c:pt>
                <c:pt idx="21241">
                  <c:v>1.3773567680000001</c:v>
                </c:pt>
                <c:pt idx="21242">
                  <c:v>1.377305816</c:v>
                </c:pt>
                <c:pt idx="21243">
                  <c:v>1.3773223990000001</c:v>
                </c:pt>
                <c:pt idx="21244">
                  <c:v>1.3774066650000001</c:v>
                </c:pt>
                <c:pt idx="21245">
                  <c:v>1.3775314839999999</c:v>
                </c:pt>
                <c:pt idx="21246">
                  <c:v>1.3776660009999999</c:v>
                </c:pt>
                <c:pt idx="21247">
                  <c:v>1.377775024</c:v>
                </c:pt>
                <c:pt idx="21248">
                  <c:v>1.3778446259999999</c:v>
                </c:pt>
                <c:pt idx="21249">
                  <c:v>1.37787244</c:v>
                </c:pt>
                <c:pt idx="21250">
                  <c:v>1.3778724710000001</c:v>
                </c:pt>
                <c:pt idx="21251">
                  <c:v>1.3778582130000001</c:v>
                </c:pt>
                <c:pt idx="21252">
                  <c:v>1.377840183</c:v>
                </c:pt>
                <c:pt idx="21253">
                  <c:v>1.3778199339999999</c:v>
                </c:pt>
                <c:pt idx="21254">
                  <c:v>1.3777900759999999</c:v>
                </c:pt>
                <c:pt idx="21255">
                  <c:v>1.3777484310000001</c:v>
                </c:pt>
                <c:pt idx="21256">
                  <c:v>1.377696182</c:v>
                </c:pt>
                <c:pt idx="21257">
                  <c:v>1.3776428380000001</c:v>
                </c:pt>
                <c:pt idx="21258">
                  <c:v>1.3776074</c:v>
                </c:pt>
                <c:pt idx="21259">
                  <c:v>1.377598825</c:v>
                </c:pt>
                <c:pt idx="21260">
                  <c:v>1.3776165890000001</c:v>
                </c:pt>
                <c:pt idx="21261">
                  <c:v>1.3776470460000001</c:v>
                </c:pt>
                <c:pt idx="21262">
                  <c:v>1.377671681</c:v>
                </c:pt>
                <c:pt idx="21263">
                  <c:v>1.377670245</c:v>
                </c:pt>
                <c:pt idx="21264">
                  <c:v>1.3776390789999999</c:v>
                </c:pt>
                <c:pt idx="21265">
                  <c:v>1.37758683</c:v>
                </c:pt>
                <c:pt idx="21266">
                  <c:v>1.3775399530000001</c:v>
                </c:pt>
                <c:pt idx="21267">
                  <c:v>1.3775200350000001</c:v>
                </c:pt>
                <c:pt idx="21268">
                  <c:v>1.3775407879999999</c:v>
                </c:pt>
                <c:pt idx="21269">
                  <c:v>1.377595463</c:v>
                </c:pt>
                <c:pt idx="21270">
                  <c:v>1.377663882</c:v>
                </c:pt>
                <c:pt idx="21271">
                  <c:v>1.3777068450000001</c:v>
                </c:pt>
                <c:pt idx="21272">
                  <c:v>1.3777015509999999</c:v>
                </c:pt>
                <c:pt idx="21273">
                  <c:v>1.3776313259999999</c:v>
                </c:pt>
                <c:pt idx="21274">
                  <c:v>1.3775034209999999</c:v>
                </c:pt>
                <c:pt idx="21275">
                  <c:v>1.3773416249999999</c:v>
                </c:pt>
                <c:pt idx="21276">
                  <c:v>1.37717534</c:v>
                </c:pt>
                <c:pt idx="21277">
                  <c:v>1.3770276319999999</c:v>
                </c:pt>
                <c:pt idx="21278">
                  <c:v>1.3769143580000001</c:v>
                </c:pt>
                <c:pt idx="21279">
                  <c:v>1.376830751</c:v>
                </c:pt>
                <c:pt idx="21280">
                  <c:v>1.376769463</c:v>
                </c:pt>
                <c:pt idx="21281">
                  <c:v>1.3767145940000001</c:v>
                </c:pt>
                <c:pt idx="21282">
                  <c:v>1.376663857</c:v>
                </c:pt>
                <c:pt idx="21283">
                  <c:v>1.376612972</c:v>
                </c:pt>
                <c:pt idx="21284">
                  <c:v>1.376571524</c:v>
                </c:pt>
                <c:pt idx="21285">
                  <c:v>1.3765435130000001</c:v>
                </c:pt>
                <c:pt idx="21286">
                  <c:v>1.3765360849999999</c:v>
                </c:pt>
                <c:pt idx="21287">
                  <c:v>1.3765445220000001</c:v>
                </c:pt>
                <c:pt idx="21288">
                  <c:v>1.3765662649999999</c:v>
                </c:pt>
                <c:pt idx="21289">
                  <c:v>1.376586219</c:v>
                </c:pt>
                <c:pt idx="21290">
                  <c:v>1.3766057229999999</c:v>
                </c:pt>
                <c:pt idx="21291">
                  <c:v>1.376618543</c:v>
                </c:pt>
                <c:pt idx="21292">
                  <c:v>1.3766288820000001</c:v>
                </c:pt>
                <c:pt idx="21293">
                  <c:v>1.3766377139999999</c:v>
                </c:pt>
                <c:pt idx="21294">
                  <c:v>1.376654829</c:v>
                </c:pt>
                <c:pt idx="21295">
                  <c:v>1.3766745739999999</c:v>
                </c:pt>
                <c:pt idx="21296">
                  <c:v>1.3766981810000001</c:v>
                </c:pt>
                <c:pt idx="21297">
                  <c:v>1.376718833</c:v>
                </c:pt>
                <c:pt idx="21298">
                  <c:v>1.3767340180000001</c:v>
                </c:pt>
                <c:pt idx="21299">
                  <c:v>1.3767348720000001</c:v>
                </c:pt>
                <c:pt idx="21300">
                  <c:v>1.376716619</c:v>
                </c:pt>
                <c:pt idx="21301">
                  <c:v>1.3766754859999999</c:v>
                </c:pt>
                <c:pt idx="21302">
                  <c:v>1.376604959</c:v>
                </c:pt>
                <c:pt idx="21303">
                  <c:v>1.3765071520000001</c:v>
                </c:pt>
                <c:pt idx="21304">
                  <c:v>1.3763847899999999</c:v>
                </c:pt>
                <c:pt idx="21305">
                  <c:v>1.3762522960000001</c:v>
                </c:pt>
                <c:pt idx="21306">
                  <c:v>1.3761266160000001</c:v>
                </c:pt>
                <c:pt idx="21307">
                  <c:v>1.376027184</c:v>
                </c:pt>
                <c:pt idx="21308">
                  <c:v>1.375974687</c:v>
                </c:pt>
                <c:pt idx="21309">
                  <c:v>1.375972714</c:v>
                </c:pt>
                <c:pt idx="21310">
                  <c:v>1.3760205619999999</c:v>
                </c:pt>
                <c:pt idx="21311">
                  <c:v>1.376099537</c:v>
                </c:pt>
                <c:pt idx="21312">
                  <c:v>1.3761876310000001</c:v>
                </c:pt>
                <c:pt idx="21313">
                  <c:v>1.376258107</c:v>
                </c:pt>
                <c:pt idx="21314">
                  <c:v>1.3762962270000001</c:v>
                </c:pt>
                <c:pt idx="21315">
                  <c:v>1.376295399</c:v>
                </c:pt>
                <c:pt idx="21316">
                  <c:v>1.3762618929999999</c:v>
                </c:pt>
                <c:pt idx="21317">
                  <c:v>1.37620904</c:v>
                </c:pt>
                <c:pt idx="21318">
                  <c:v>1.3761540539999999</c:v>
                </c:pt>
                <c:pt idx="21319">
                  <c:v>1.376104371</c:v>
                </c:pt>
                <c:pt idx="21320">
                  <c:v>1.3760682179999999</c:v>
                </c:pt>
                <c:pt idx="21321">
                  <c:v>1.3760366589999999</c:v>
                </c:pt>
                <c:pt idx="21322">
                  <c:v>1.3760066440000001</c:v>
                </c:pt>
                <c:pt idx="21323">
                  <c:v>1.3759697900000001</c:v>
                </c:pt>
                <c:pt idx="21324">
                  <c:v>1.375928993</c:v>
                </c:pt>
                <c:pt idx="21325">
                  <c:v>1.375886516</c:v>
                </c:pt>
                <c:pt idx="21326">
                  <c:v>1.3758507600000001</c:v>
                </c:pt>
                <c:pt idx="21327">
                  <c:v>1.3758259589999999</c:v>
                </c:pt>
                <c:pt idx="21328">
                  <c:v>1.3758169440000001</c:v>
                </c:pt>
                <c:pt idx="21329">
                  <c:v>1.3758138520000001</c:v>
                </c:pt>
                <c:pt idx="21330">
                  <c:v>1.375817168</c:v>
                </c:pt>
                <c:pt idx="21331">
                  <c:v>1.3758161259999999</c:v>
                </c:pt>
                <c:pt idx="21332">
                  <c:v>1.3758107639999999</c:v>
                </c:pt>
                <c:pt idx="21333">
                  <c:v>1.3758019420000001</c:v>
                </c:pt>
                <c:pt idx="21334">
                  <c:v>1.3758001360000001</c:v>
                </c:pt>
                <c:pt idx="21335">
                  <c:v>1.3758103639999999</c:v>
                </c:pt>
                <c:pt idx="21336">
                  <c:v>1.3758350509999999</c:v>
                </c:pt>
                <c:pt idx="21337">
                  <c:v>1.3758686849999999</c:v>
                </c:pt>
                <c:pt idx="21338">
                  <c:v>1.375904376</c:v>
                </c:pt>
                <c:pt idx="21339">
                  <c:v>1.3759257680000001</c:v>
                </c:pt>
                <c:pt idx="21340">
                  <c:v>1.375927884</c:v>
                </c:pt>
                <c:pt idx="21341">
                  <c:v>1.3759065150000001</c:v>
                </c:pt>
                <c:pt idx="21342">
                  <c:v>1.3758717119999999</c:v>
                </c:pt>
                <c:pt idx="21343">
                  <c:v>1.3758337519999999</c:v>
                </c:pt>
                <c:pt idx="21344">
                  <c:v>1.3758108979999999</c:v>
                </c:pt>
                <c:pt idx="21345">
                  <c:v>1.3758094240000001</c:v>
                </c:pt>
                <c:pt idx="21346">
                  <c:v>1.3758330480000001</c:v>
                </c:pt>
                <c:pt idx="21347">
                  <c:v>1.3758697019999999</c:v>
                </c:pt>
                <c:pt idx="21348">
                  <c:v>1.375913298</c:v>
                </c:pt>
                <c:pt idx="21349">
                  <c:v>1.3759480120000001</c:v>
                </c:pt>
                <c:pt idx="21350">
                  <c:v>1.375968308</c:v>
                </c:pt>
                <c:pt idx="21351">
                  <c:v>1.3759682070000001</c:v>
                </c:pt>
                <c:pt idx="21352">
                  <c:v>1.3759515229999999</c:v>
                </c:pt>
                <c:pt idx="21353">
                  <c:v>1.375923233</c:v>
                </c:pt>
                <c:pt idx="21354">
                  <c:v>1.375885555</c:v>
                </c:pt>
                <c:pt idx="21355">
                  <c:v>1.3758409229999999</c:v>
                </c:pt>
                <c:pt idx="21356">
                  <c:v>1.375788199</c:v>
                </c:pt>
                <c:pt idx="21357">
                  <c:v>1.375725847</c:v>
                </c:pt>
                <c:pt idx="21358">
                  <c:v>1.375654376</c:v>
                </c:pt>
                <c:pt idx="21359">
                  <c:v>1.375578596</c:v>
                </c:pt>
                <c:pt idx="21360">
                  <c:v>1.375503022</c:v>
                </c:pt>
                <c:pt idx="21361">
                  <c:v>1.3754385979999999</c:v>
                </c:pt>
                <c:pt idx="21362">
                  <c:v>1.3753976990000001</c:v>
                </c:pt>
                <c:pt idx="21363">
                  <c:v>1.3753909419999999</c:v>
                </c:pt>
                <c:pt idx="21364">
                  <c:v>1.3754267259999999</c:v>
                </c:pt>
                <c:pt idx="21365">
                  <c:v>1.3755062</c:v>
                </c:pt>
                <c:pt idx="21366">
                  <c:v>1.3756236550000001</c:v>
                </c:pt>
                <c:pt idx="21367">
                  <c:v>1.3757593079999999</c:v>
                </c:pt>
                <c:pt idx="21368">
                  <c:v>1.3758933799999999</c:v>
                </c:pt>
                <c:pt idx="21369">
                  <c:v>1.3759907579999999</c:v>
                </c:pt>
                <c:pt idx="21370">
                  <c:v>1.3760311409999999</c:v>
                </c:pt>
                <c:pt idx="21371">
                  <c:v>1.375995533</c:v>
                </c:pt>
                <c:pt idx="21372">
                  <c:v>1.375888741</c:v>
                </c:pt>
                <c:pt idx="21373">
                  <c:v>1.3757299279999999</c:v>
                </c:pt>
                <c:pt idx="21374">
                  <c:v>1.375554548</c:v>
                </c:pt>
                <c:pt idx="21375">
                  <c:v>1.375397516</c:v>
                </c:pt>
                <c:pt idx="21376">
                  <c:v>1.3752904180000001</c:v>
                </c:pt>
                <c:pt idx="21377">
                  <c:v>1.3752439080000001</c:v>
                </c:pt>
                <c:pt idx="21378">
                  <c:v>1.3752541039999999</c:v>
                </c:pt>
                <c:pt idx="21379">
                  <c:v>1.375292046</c:v>
                </c:pt>
                <c:pt idx="21380">
                  <c:v>1.3753336730000001</c:v>
                </c:pt>
                <c:pt idx="21381">
                  <c:v>1.3753483070000001</c:v>
                </c:pt>
                <c:pt idx="21382">
                  <c:v>1.3753295640000001</c:v>
                </c:pt>
                <c:pt idx="21383">
                  <c:v>1.3752762890000001</c:v>
                </c:pt>
                <c:pt idx="21384">
                  <c:v>1.3752093009999999</c:v>
                </c:pt>
                <c:pt idx="21385">
                  <c:v>1.37514756</c:v>
                </c:pt>
                <c:pt idx="21386">
                  <c:v>1.3751066460000001</c:v>
                </c:pt>
                <c:pt idx="21387">
                  <c:v>1.3750888750000001</c:v>
                </c:pt>
                <c:pt idx="21388">
                  <c:v>1.3750910839999999</c:v>
                </c:pt>
                <c:pt idx="21389">
                  <c:v>1.375095806</c:v>
                </c:pt>
                <c:pt idx="21390">
                  <c:v>1.3750939689999999</c:v>
                </c:pt>
                <c:pt idx="21391">
                  <c:v>1.3750745019999999</c:v>
                </c:pt>
                <c:pt idx="21392">
                  <c:v>1.375037243</c:v>
                </c:pt>
                <c:pt idx="21393">
                  <c:v>1.3749874470000001</c:v>
                </c:pt>
                <c:pt idx="21394">
                  <c:v>1.374935754</c:v>
                </c:pt>
                <c:pt idx="21395">
                  <c:v>1.374889032</c:v>
                </c:pt>
                <c:pt idx="21396">
                  <c:v>1.374857013</c:v>
                </c:pt>
                <c:pt idx="21397">
                  <c:v>1.3748399389999999</c:v>
                </c:pt>
                <c:pt idx="21398">
                  <c:v>1.3748452280000001</c:v>
                </c:pt>
                <c:pt idx="21399">
                  <c:v>1.374866803</c:v>
                </c:pt>
                <c:pt idx="21400">
                  <c:v>1.37490106</c:v>
                </c:pt>
                <c:pt idx="21401">
                  <c:v>1.374937742</c:v>
                </c:pt>
                <c:pt idx="21402">
                  <c:v>1.3749619399999999</c:v>
                </c:pt>
                <c:pt idx="21403">
                  <c:v>1.3749606649999999</c:v>
                </c:pt>
                <c:pt idx="21404">
                  <c:v>1.37492251</c:v>
                </c:pt>
                <c:pt idx="21405">
                  <c:v>1.374840592</c:v>
                </c:pt>
                <c:pt idx="21406">
                  <c:v>1.3747259590000001</c:v>
                </c:pt>
                <c:pt idx="21407">
                  <c:v>1.3745917350000001</c:v>
                </c:pt>
                <c:pt idx="21408">
                  <c:v>1.374464608</c:v>
                </c:pt>
                <c:pt idx="21409">
                  <c:v>1.374362783</c:v>
                </c:pt>
                <c:pt idx="21410">
                  <c:v>1.374296843</c:v>
                </c:pt>
                <c:pt idx="21411">
                  <c:v>1.3742675120000001</c:v>
                </c:pt>
                <c:pt idx="21412">
                  <c:v>1.374265973</c:v>
                </c:pt>
                <c:pt idx="21413">
                  <c:v>1.374270514</c:v>
                </c:pt>
                <c:pt idx="21414">
                  <c:v>1.3742678989999999</c:v>
                </c:pt>
                <c:pt idx="21415">
                  <c:v>1.3742488150000001</c:v>
                </c:pt>
                <c:pt idx="21416">
                  <c:v>1.374209416</c:v>
                </c:pt>
                <c:pt idx="21417">
                  <c:v>1.374156057</c:v>
                </c:pt>
                <c:pt idx="21418">
                  <c:v>1.3740974450000001</c:v>
                </c:pt>
                <c:pt idx="21419">
                  <c:v>1.3740390689999999</c:v>
                </c:pt>
                <c:pt idx="21420">
                  <c:v>1.373984777</c:v>
                </c:pt>
                <c:pt idx="21421">
                  <c:v>1.3739327480000001</c:v>
                </c:pt>
                <c:pt idx="21422">
                  <c:v>1.3738809620000001</c:v>
                </c:pt>
                <c:pt idx="21423">
                  <c:v>1.373825799</c:v>
                </c:pt>
                <c:pt idx="21424">
                  <c:v>1.3737727239999999</c:v>
                </c:pt>
                <c:pt idx="21425">
                  <c:v>1.373718947</c:v>
                </c:pt>
                <c:pt idx="21426">
                  <c:v>1.373672091</c:v>
                </c:pt>
                <c:pt idx="21427">
                  <c:v>1.373627808</c:v>
                </c:pt>
                <c:pt idx="21428">
                  <c:v>1.3735904560000001</c:v>
                </c:pt>
                <c:pt idx="21429">
                  <c:v>1.3735553819999999</c:v>
                </c:pt>
                <c:pt idx="21430">
                  <c:v>1.373522181</c:v>
                </c:pt>
                <c:pt idx="21431">
                  <c:v>1.373488802</c:v>
                </c:pt>
                <c:pt idx="21432">
                  <c:v>1.3734577480000001</c:v>
                </c:pt>
                <c:pt idx="21433">
                  <c:v>1.373433546</c:v>
                </c:pt>
                <c:pt idx="21434">
                  <c:v>1.373417699</c:v>
                </c:pt>
                <c:pt idx="21435">
                  <c:v>1.373405752</c:v>
                </c:pt>
                <c:pt idx="21436">
                  <c:v>1.373395304</c:v>
                </c:pt>
                <c:pt idx="21437">
                  <c:v>1.373375711</c:v>
                </c:pt>
                <c:pt idx="21438">
                  <c:v>1.373342128</c:v>
                </c:pt>
                <c:pt idx="21439">
                  <c:v>1.373289365</c:v>
                </c:pt>
                <c:pt idx="21440">
                  <c:v>1.373226125</c:v>
                </c:pt>
                <c:pt idx="21441">
                  <c:v>1.373156942</c:v>
                </c:pt>
                <c:pt idx="21442">
                  <c:v>1.373100408</c:v>
                </c:pt>
                <c:pt idx="21443">
                  <c:v>1.373068889</c:v>
                </c:pt>
                <c:pt idx="21444">
                  <c:v>1.3730758089999999</c:v>
                </c:pt>
                <c:pt idx="21445">
                  <c:v>1.3731213250000001</c:v>
                </c:pt>
                <c:pt idx="21446">
                  <c:v>1.373203526</c:v>
                </c:pt>
                <c:pt idx="21447">
                  <c:v>1.373304584</c:v>
                </c:pt>
                <c:pt idx="21448">
                  <c:v>1.3734046179999999</c:v>
                </c:pt>
                <c:pt idx="21449">
                  <c:v>1.373481618</c:v>
                </c:pt>
                <c:pt idx="21450">
                  <c:v>1.3735200590000001</c:v>
                </c:pt>
                <c:pt idx="21451">
                  <c:v>1.373505137</c:v>
                </c:pt>
                <c:pt idx="21452">
                  <c:v>1.3734424670000001</c:v>
                </c:pt>
                <c:pt idx="21453">
                  <c:v>1.3733425770000001</c:v>
                </c:pt>
                <c:pt idx="21454">
                  <c:v>1.3732292719999999</c:v>
                </c:pt>
                <c:pt idx="21455">
                  <c:v>1.373118463</c:v>
                </c:pt>
                <c:pt idx="21456">
                  <c:v>1.373031018</c:v>
                </c:pt>
                <c:pt idx="21457">
                  <c:v>1.372965918</c:v>
                </c:pt>
                <c:pt idx="21458">
                  <c:v>1.3729243019999999</c:v>
                </c:pt>
                <c:pt idx="21459">
                  <c:v>1.3728886659999999</c:v>
                </c:pt>
                <c:pt idx="21460">
                  <c:v>1.3728521970000001</c:v>
                </c:pt>
                <c:pt idx="21461">
                  <c:v>1.3728039990000001</c:v>
                </c:pt>
                <c:pt idx="21462">
                  <c:v>1.372756919</c:v>
                </c:pt>
                <c:pt idx="21463">
                  <c:v>1.372715946</c:v>
                </c:pt>
                <c:pt idx="21464">
                  <c:v>1.372701038</c:v>
                </c:pt>
                <c:pt idx="21465">
                  <c:v>1.372718222</c:v>
                </c:pt>
                <c:pt idx="21466">
                  <c:v>1.372772871</c:v>
                </c:pt>
                <c:pt idx="21467">
                  <c:v>1.372848893</c:v>
                </c:pt>
                <c:pt idx="21468">
                  <c:v>1.372932327</c:v>
                </c:pt>
                <c:pt idx="21469">
                  <c:v>1.372998435</c:v>
                </c:pt>
                <c:pt idx="21470">
                  <c:v>1.3730352560000001</c:v>
                </c:pt>
                <c:pt idx="21471">
                  <c:v>1.3730391319999999</c:v>
                </c:pt>
                <c:pt idx="21472">
                  <c:v>1.3730201879999999</c:v>
                </c:pt>
                <c:pt idx="21473">
                  <c:v>1.3729889019999999</c:v>
                </c:pt>
                <c:pt idx="21474">
                  <c:v>1.3729634559999999</c:v>
                </c:pt>
                <c:pt idx="21475">
                  <c:v>1.3729474260000001</c:v>
                </c:pt>
                <c:pt idx="21476">
                  <c:v>1.372948195</c:v>
                </c:pt>
                <c:pt idx="21477">
                  <c:v>1.3729537270000001</c:v>
                </c:pt>
                <c:pt idx="21478">
                  <c:v>1.3729595320000001</c:v>
                </c:pt>
                <c:pt idx="21479">
                  <c:v>1.3729531880000001</c:v>
                </c:pt>
                <c:pt idx="21480">
                  <c:v>1.3729336489999999</c:v>
                </c:pt>
                <c:pt idx="21481">
                  <c:v>1.372902324</c:v>
                </c:pt>
                <c:pt idx="21482">
                  <c:v>1.3728628350000001</c:v>
                </c:pt>
                <c:pt idx="21483">
                  <c:v>1.3728233409999999</c:v>
                </c:pt>
                <c:pt idx="21484">
                  <c:v>1.3727844520000001</c:v>
                </c:pt>
                <c:pt idx="21485">
                  <c:v>1.37274725</c:v>
                </c:pt>
                <c:pt idx="21486">
                  <c:v>1.3727079609999999</c:v>
                </c:pt>
                <c:pt idx="21487">
                  <c:v>1.3726567700000001</c:v>
                </c:pt>
                <c:pt idx="21488">
                  <c:v>1.3725922930000001</c:v>
                </c:pt>
                <c:pt idx="21489">
                  <c:v>1.3725087220000001</c:v>
                </c:pt>
                <c:pt idx="21490">
                  <c:v>1.3724137869999999</c:v>
                </c:pt>
                <c:pt idx="21491">
                  <c:v>1.3723192479999999</c:v>
                </c:pt>
                <c:pt idx="21492">
                  <c:v>1.3722410229999999</c:v>
                </c:pt>
                <c:pt idx="21493">
                  <c:v>1.372196167</c:v>
                </c:pt>
                <c:pt idx="21494">
                  <c:v>1.3722072439999999</c:v>
                </c:pt>
                <c:pt idx="21495">
                  <c:v>1.3722780999999999</c:v>
                </c:pt>
                <c:pt idx="21496">
                  <c:v>1.372407256</c:v>
                </c:pt>
                <c:pt idx="21497">
                  <c:v>1.3725750809999999</c:v>
                </c:pt>
                <c:pt idx="21498">
                  <c:v>1.372756506</c:v>
                </c:pt>
                <c:pt idx="21499">
                  <c:v>1.3729226750000001</c:v>
                </c:pt>
                <c:pt idx="21500">
                  <c:v>1.3730507919999999</c:v>
                </c:pt>
                <c:pt idx="21501">
                  <c:v>1.3731300950000001</c:v>
                </c:pt>
                <c:pt idx="21502">
                  <c:v>1.373165338</c:v>
                </c:pt>
                <c:pt idx="21503">
                  <c:v>1.3731717059999999</c:v>
                </c:pt>
                <c:pt idx="21504">
                  <c:v>1.3731646399999999</c:v>
                </c:pt>
                <c:pt idx="21505">
                  <c:v>1.3731564940000001</c:v>
                </c:pt>
                <c:pt idx="21506">
                  <c:v>1.3731495680000001</c:v>
                </c:pt>
                <c:pt idx="21507">
                  <c:v>1.373134783</c:v>
                </c:pt>
                <c:pt idx="21508">
                  <c:v>1.373104055</c:v>
                </c:pt>
                <c:pt idx="21509">
                  <c:v>1.373043969</c:v>
                </c:pt>
                <c:pt idx="21510">
                  <c:v>1.372958326</c:v>
                </c:pt>
                <c:pt idx="21511">
                  <c:v>1.3728556160000001</c:v>
                </c:pt>
                <c:pt idx="21512">
                  <c:v>1.372755996</c:v>
                </c:pt>
                <c:pt idx="21513">
                  <c:v>1.372675176</c:v>
                </c:pt>
                <c:pt idx="21514">
                  <c:v>1.372630142</c:v>
                </c:pt>
                <c:pt idx="21515">
                  <c:v>1.372616405</c:v>
                </c:pt>
                <c:pt idx="21516">
                  <c:v>1.3726308549999999</c:v>
                </c:pt>
                <c:pt idx="21517">
                  <c:v>1.3726588479999999</c:v>
                </c:pt>
                <c:pt idx="21518">
                  <c:v>1.3726934209999999</c:v>
                </c:pt>
                <c:pt idx="21519">
                  <c:v>1.3727307150000001</c:v>
                </c:pt>
                <c:pt idx="21520">
                  <c:v>1.3727808050000001</c:v>
                </c:pt>
                <c:pt idx="21521">
                  <c:v>1.372846343</c:v>
                </c:pt>
                <c:pt idx="21522">
                  <c:v>1.3729365069999999</c:v>
                </c:pt>
                <c:pt idx="21523">
                  <c:v>1.373041553</c:v>
                </c:pt>
                <c:pt idx="21524">
                  <c:v>1.373149277</c:v>
                </c:pt>
                <c:pt idx="21525">
                  <c:v>1.3732324279999999</c:v>
                </c:pt>
                <c:pt idx="21526">
                  <c:v>1.373266828</c:v>
                </c:pt>
                <c:pt idx="21527">
                  <c:v>1.373231452</c:v>
                </c:pt>
                <c:pt idx="21528">
                  <c:v>1.3731179680000001</c:v>
                </c:pt>
                <c:pt idx="21529">
                  <c:v>1.372930126</c:v>
                </c:pt>
                <c:pt idx="21530">
                  <c:v>1.372689053</c:v>
                </c:pt>
                <c:pt idx="21531">
                  <c:v>1.3724186439999999</c:v>
                </c:pt>
                <c:pt idx="21532">
                  <c:v>1.3721568770000001</c:v>
                </c:pt>
                <c:pt idx="21533">
                  <c:v>1.3719244690000001</c:v>
                </c:pt>
                <c:pt idx="21534">
                  <c:v>1.3717502429999999</c:v>
                </c:pt>
                <c:pt idx="21535">
                  <c:v>1.371641653</c:v>
                </c:pt>
                <c:pt idx="21536">
                  <c:v>1.3715988779999999</c:v>
                </c:pt>
                <c:pt idx="21537">
                  <c:v>1.3716053079999999</c:v>
                </c:pt>
                <c:pt idx="21538">
                  <c:v>1.371639525</c:v>
                </c:pt>
                <c:pt idx="21539">
                  <c:v>1.371674879</c:v>
                </c:pt>
                <c:pt idx="21540">
                  <c:v>1.3716899899999999</c:v>
                </c:pt>
                <c:pt idx="21541">
                  <c:v>1.371677008</c:v>
                </c:pt>
                <c:pt idx="21542">
                  <c:v>1.371640628</c:v>
                </c:pt>
                <c:pt idx="21543">
                  <c:v>1.371590568</c:v>
                </c:pt>
                <c:pt idx="21544">
                  <c:v>1.3715511579999999</c:v>
                </c:pt>
                <c:pt idx="21545">
                  <c:v>1.3715336629999999</c:v>
                </c:pt>
                <c:pt idx="21546">
                  <c:v>1.3715479960000001</c:v>
                </c:pt>
                <c:pt idx="21547">
                  <c:v>1.371585743</c:v>
                </c:pt>
                <c:pt idx="21548">
                  <c:v>1.3716391800000001</c:v>
                </c:pt>
                <c:pt idx="21549">
                  <c:v>1.3716879070000001</c:v>
                </c:pt>
                <c:pt idx="21550">
                  <c:v>1.3717318000000001</c:v>
                </c:pt>
                <c:pt idx="21551">
                  <c:v>1.3717639960000001</c:v>
                </c:pt>
                <c:pt idx="21552">
                  <c:v>1.371791942</c:v>
                </c:pt>
                <c:pt idx="21553">
                  <c:v>1.3718186349999999</c:v>
                </c:pt>
                <c:pt idx="21554">
                  <c:v>1.3718442230000001</c:v>
                </c:pt>
                <c:pt idx="21555">
                  <c:v>1.371854302</c:v>
                </c:pt>
                <c:pt idx="21556">
                  <c:v>1.371833436</c:v>
                </c:pt>
                <c:pt idx="21557">
                  <c:v>1.3717612480000001</c:v>
                </c:pt>
                <c:pt idx="21558">
                  <c:v>1.3716325819999999</c:v>
                </c:pt>
                <c:pt idx="21559">
                  <c:v>1.3714540740000001</c:v>
                </c:pt>
                <c:pt idx="21560">
                  <c:v>1.371252562</c:v>
                </c:pt>
                <c:pt idx="21561">
                  <c:v>1.371056367</c:v>
                </c:pt>
                <c:pt idx="21562">
                  <c:v>1.3709037049999999</c:v>
                </c:pt>
                <c:pt idx="21563">
                  <c:v>1.3708162319999999</c:v>
                </c:pt>
                <c:pt idx="21564">
                  <c:v>1.370800977</c:v>
                </c:pt>
                <c:pt idx="21565">
                  <c:v>1.370844833</c:v>
                </c:pt>
                <c:pt idx="21566">
                  <c:v>1.3709276420000001</c:v>
                </c:pt>
                <c:pt idx="21567">
                  <c:v>1.3710197079999999</c:v>
                </c:pt>
                <c:pt idx="21568">
                  <c:v>1.3711040919999999</c:v>
                </c:pt>
                <c:pt idx="21569">
                  <c:v>1.3711628499999999</c:v>
                </c:pt>
                <c:pt idx="21570">
                  <c:v>1.371193629</c:v>
                </c:pt>
                <c:pt idx="21571">
                  <c:v>1.371192226</c:v>
                </c:pt>
                <c:pt idx="21572">
                  <c:v>1.3711609309999999</c:v>
                </c:pt>
                <c:pt idx="21573">
                  <c:v>1.371098919</c:v>
                </c:pt>
                <c:pt idx="21574">
                  <c:v>1.371013671</c:v>
                </c:pt>
                <c:pt idx="21575">
                  <c:v>1.370908346</c:v>
                </c:pt>
                <c:pt idx="21576">
                  <c:v>1.3707992950000001</c:v>
                </c:pt>
                <c:pt idx="21577">
                  <c:v>1.3706979349999999</c:v>
                </c:pt>
                <c:pt idx="21578">
                  <c:v>1.3706259489999999</c:v>
                </c:pt>
                <c:pt idx="21579">
                  <c:v>1.370590671</c:v>
                </c:pt>
                <c:pt idx="21580">
                  <c:v>1.370597761</c:v>
                </c:pt>
                <c:pt idx="21581">
                  <c:v>1.370632761</c:v>
                </c:pt>
                <c:pt idx="21582">
                  <c:v>1.3706868270000001</c:v>
                </c:pt>
                <c:pt idx="21583">
                  <c:v>1.370735378</c:v>
                </c:pt>
                <c:pt idx="21584">
                  <c:v>1.3707636050000001</c:v>
                </c:pt>
                <c:pt idx="21585">
                  <c:v>1.3707622859999999</c:v>
                </c:pt>
                <c:pt idx="21586">
                  <c:v>1.3707315900000001</c:v>
                </c:pt>
                <c:pt idx="21587">
                  <c:v>1.370675359</c:v>
                </c:pt>
                <c:pt idx="21588">
                  <c:v>1.3706078049999999</c:v>
                </c:pt>
                <c:pt idx="21589">
                  <c:v>1.3705342330000001</c:v>
                </c:pt>
                <c:pt idx="21590">
                  <c:v>1.3704655050000001</c:v>
                </c:pt>
                <c:pt idx="21591">
                  <c:v>1.3704052950000001</c:v>
                </c:pt>
                <c:pt idx="21592">
                  <c:v>1.3703570839999999</c:v>
                </c:pt>
                <c:pt idx="21593">
                  <c:v>1.370320669</c:v>
                </c:pt>
                <c:pt idx="21594">
                  <c:v>1.37029757</c:v>
                </c:pt>
                <c:pt idx="21595">
                  <c:v>1.370285805</c:v>
                </c:pt>
                <c:pt idx="21596">
                  <c:v>1.3702851039999999</c:v>
                </c:pt>
                <c:pt idx="21597">
                  <c:v>1.3702873310000001</c:v>
                </c:pt>
                <c:pt idx="21598">
                  <c:v>1.3702886059999999</c:v>
                </c:pt>
                <c:pt idx="21599">
                  <c:v>1.370280194</c:v>
                </c:pt>
                <c:pt idx="21600">
                  <c:v>1.3702595230000001</c:v>
                </c:pt>
                <c:pt idx="21601">
                  <c:v>1.3702229159999999</c:v>
                </c:pt>
                <c:pt idx="21602">
                  <c:v>1.3701812520000001</c:v>
                </c:pt>
                <c:pt idx="21603">
                  <c:v>1.370140575</c:v>
                </c:pt>
                <c:pt idx="21604">
                  <c:v>1.3701153960000001</c:v>
                </c:pt>
                <c:pt idx="21605">
                  <c:v>1.3701125009999999</c:v>
                </c:pt>
                <c:pt idx="21606">
                  <c:v>1.370136016</c:v>
                </c:pt>
                <c:pt idx="21607">
                  <c:v>1.370176651</c:v>
                </c:pt>
                <c:pt idx="21608">
                  <c:v>1.3702242790000001</c:v>
                </c:pt>
                <c:pt idx="21609">
                  <c:v>1.3702565680000001</c:v>
                </c:pt>
                <c:pt idx="21610">
                  <c:v>1.370265724</c:v>
                </c:pt>
                <c:pt idx="21611">
                  <c:v>1.3702407569999999</c:v>
                </c:pt>
                <c:pt idx="21612">
                  <c:v>1.370183097</c:v>
                </c:pt>
                <c:pt idx="21613">
                  <c:v>1.370100066</c:v>
                </c:pt>
                <c:pt idx="21614">
                  <c:v>1.370012129</c:v>
                </c:pt>
                <c:pt idx="21615">
                  <c:v>1.3699321950000001</c:v>
                </c:pt>
                <c:pt idx="21616">
                  <c:v>1.369875733</c:v>
                </c:pt>
                <c:pt idx="21617">
                  <c:v>1.3698486599999999</c:v>
                </c:pt>
                <c:pt idx="21618">
                  <c:v>1.3698583360000001</c:v>
                </c:pt>
                <c:pt idx="21619">
                  <c:v>1.3699013840000001</c:v>
                </c:pt>
                <c:pt idx="21620">
                  <c:v>1.3699729730000001</c:v>
                </c:pt>
                <c:pt idx="21621">
                  <c:v>1.3700656339999999</c:v>
                </c:pt>
                <c:pt idx="21622">
                  <c:v>1.370169988</c:v>
                </c:pt>
                <c:pt idx="21623">
                  <c:v>1.3702707730000001</c:v>
                </c:pt>
                <c:pt idx="21624">
                  <c:v>1.3703555279999999</c:v>
                </c:pt>
                <c:pt idx="21625">
                  <c:v>1.3704086360000001</c:v>
                </c:pt>
                <c:pt idx="21626">
                  <c:v>1.370426779</c:v>
                </c:pt>
                <c:pt idx="21627">
                  <c:v>1.3704095730000001</c:v>
                </c:pt>
                <c:pt idx="21628">
                  <c:v>1.370367015</c:v>
                </c:pt>
                <c:pt idx="21629">
                  <c:v>1.3703146260000001</c:v>
                </c:pt>
                <c:pt idx="21630">
                  <c:v>1.3702703700000001</c:v>
                </c:pt>
                <c:pt idx="21631">
                  <c:v>1.370243179</c:v>
                </c:pt>
                <c:pt idx="21632">
                  <c:v>1.3702359079999999</c:v>
                </c:pt>
                <c:pt idx="21633">
                  <c:v>1.3702336939999999</c:v>
                </c:pt>
                <c:pt idx="21634">
                  <c:v>1.370227318</c:v>
                </c:pt>
                <c:pt idx="21635">
                  <c:v>1.3702009989999999</c:v>
                </c:pt>
                <c:pt idx="21636">
                  <c:v>1.3701539460000001</c:v>
                </c:pt>
                <c:pt idx="21637">
                  <c:v>1.370095295</c:v>
                </c:pt>
                <c:pt idx="21638">
                  <c:v>1.3700460590000001</c:v>
                </c:pt>
                <c:pt idx="21639">
                  <c:v>1.3700209409999999</c:v>
                </c:pt>
                <c:pt idx="21640">
                  <c:v>1.3700349650000001</c:v>
                </c:pt>
                <c:pt idx="21641">
                  <c:v>1.3700810050000001</c:v>
                </c:pt>
                <c:pt idx="21642">
                  <c:v>1.3701493410000001</c:v>
                </c:pt>
                <c:pt idx="21643">
                  <c:v>1.3702159119999999</c:v>
                </c:pt>
                <c:pt idx="21644">
                  <c:v>1.370267967</c:v>
                </c:pt>
                <c:pt idx="21645">
                  <c:v>1.370299132</c:v>
                </c:pt>
                <c:pt idx="21646">
                  <c:v>1.3703194700000001</c:v>
                </c:pt>
                <c:pt idx="21647">
                  <c:v>1.370340922</c:v>
                </c:pt>
                <c:pt idx="21648">
                  <c:v>1.370373378</c:v>
                </c:pt>
                <c:pt idx="21649">
                  <c:v>1.370414018</c:v>
                </c:pt>
                <c:pt idx="21650">
                  <c:v>1.3704435070000001</c:v>
                </c:pt>
                <c:pt idx="21651">
                  <c:v>1.370436604</c:v>
                </c:pt>
                <c:pt idx="21652">
                  <c:v>1.370366661</c:v>
                </c:pt>
                <c:pt idx="21653">
                  <c:v>1.370217708</c:v>
                </c:pt>
                <c:pt idx="21654">
                  <c:v>1.370003681</c:v>
                </c:pt>
                <c:pt idx="21655">
                  <c:v>1.369746229</c:v>
                </c:pt>
                <c:pt idx="21656">
                  <c:v>1.3694907359999999</c:v>
                </c:pt>
                <c:pt idx="21657">
                  <c:v>1.369270459</c:v>
                </c:pt>
                <c:pt idx="21658">
                  <c:v>1.369114223</c:v>
                </c:pt>
                <c:pt idx="21659">
                  <c:v>1.3690247900000001</c:v>
                </c:pt>
                <c:pt idx="21660">
                  <c:v>1.368997681</c:v>
                </c:pt>
                <c:pt idx="21661">
                  <c:v>1.369014111</c:v>
                </c:pt>
                <c:pt idx="21662">
                  <c:v>1.36905846</c:v>
                </c:pt>
                <c:pt idx="21663">
                  <c:v>1.3691187339999999</c:v>
                </c:pt>
                <c:pt idx="21664">
                  <c:v>1.3691866319999999</c:v>
                </c:pt>
                <c:pt idx="21665">
                  <c:v>1.3692557030000001</c:v>
                </c:pt>
                <c:pt idx="21666">
                  <c:v>1.3693209820000001</c:v>
                </c:pt>
                <c:pt idx="21667">
                  <c:v>1.369365116</c:v>
                </c:pt>
                <c:pt idx="21668">
                  <c:v>1.369387557</c:v>
                </c:pt>
                <c:pt idx="21669">
                  <c:v>1.369378524</c:v>
                </c:pt>
                <c:pt idx="21670">
                  <c:v>1.3693476840000001</c:v>
                </c:pt>
                <c:pt idx="21671">
                  <c:v>1.3693111739999999</c:v>
                </c:pt>
                <c:pt idx="21672">
                  <c:v>1.369292272</c:v>
                </c:pt>
                <c:pt idx="21673">
                  <c:v>1.369307155</c:v>
                </c:pt>
                <c:pt idx="21674">
                  <c:v>1.3693607910000001</c:v>
                </c:pt>
                <c:pt idx="21675">
                  <c:v>1.369445343</c:v>
                </c:pt>
                <c:pt idx="21676">
                  <c:v>1.369535202</c:v>
                </c:pt>
                <c:pt idx="21677">
                  <c:v>1.369605948</c:v>
                </c:pt>
                <c:pt idx="21678">
                  <c:v>1.3696360089999999</c:v>
                </c:pt>
                <c:pt idx="21679">
                  <c:v>1.3696116869999999</c:v>
                </c:pt>
                <c:pt idx="21680">
                  <c:v>1.369539302</c:v>
                </c:pt>
                <c:pt idx="21681">
                  <c:v>1.3694271200000001</c:v>
                </c:pt>
                <c:pt idx="21682">
                  <c:v>1.3692958420000001</c:v>
                </c:pt>
                <c:pt idx="21683">
                  <c:v>1.369156099</c:v>
                </c:pt>
                <c:pt idx="21684">
                  <c:v>1.3690228470000001</c:v>
                </c:pt>
                <c:pt idx="21685">
                  <c:v>1.368899581</c:v>
                </c:pt>
                <c:pt idx="21686">
                  <c:v>1.368797263</c:v>
                </c:pt>
                <c:pt idx="21687">
                  <c:v>1.368720742</c:v>
                </c:pt>
                <c:pt idx="21688">
                  <c:v>1.3686771659999999</c:v>
                </c:pt>
                <c:pt idx="21689">
                  <c:v>1.368666604</c:v>
                </c:pt>
                <c:pt idx="21690">
                  <c:v>1.3686864809999999</c:v>
                </c:pt>
                <c:pt idx="21691">
                  <c:v>1.3687212550000001</c:v>
                </c:pt>
                <c:pt idx="21692">
                  <c:v>1.368759646</c:v>
                </c:pt>
                <c:pt idx="21693">
                  <c:v>1.368786665</c:v>
                </c:pt>
                <c:pt idx="21694">
                  <c:v>1.368800528</c:v>
                </c:pt>
                <c:pt idx="21695">
                  <c:v>1.368808604</c:v>
                </c:pt>
                <c:pt idx="21696">
                  <c:v>1.3688251579999999</c:v>
                </c:pt>
                <c:pt idx="21697">
                  <c:v>1.368860932</c:v>
                </c:pt>
                <c:pt idx="21698">
                  <c:v>1.3689209659999999</c:v>
                </c:pt>
                <c:pt idx="21699">
                  <c:v>1.3689923559999999</c:v>
                </c:pt>
                <c:pt idx="21700">
                  <c:v>1.369056847</c:v>
                </c:pt>
                <c:pt idx="21701">
                  <c:v>1.3690858800000001</c:v>
                </c:pt>
                <c:pt idx="21702">
                  <c:v>1.369060242</c:v>
                </c:pt>
                <c:pt idx="21703">
                  <c:v>1.368972442</c:v>
                </c:pt>
                <c:pt idx="21704">
                  <c:v>1.368840195</c:v>
                </c:pt>
                <c:pt idx="21705">
                  <c:v>1.368682129</c:v>
                </c:pt>
                <c:pt idx="21706">
                  <c:v>1.368531878</c:v>
                </c:pt>
                <c:pt idx="21707">
                  <c:v>1.368404306</c:v>
                </c:pt>
                <c:pt idx="21708">
                  <c:v>1.368313562</c:v>
                </c:pt>
                <c:pt idx="21709">
                  <c:v>1.3682510670000001</c:v>
                </c:pt>
                <c:pt idx="21710">
                  <c:v>1.368209722</c:v>
                </c:pt>
                <c:pt idx="21711">
                  <c:v>1.368174698</c:v>
                </c:pt>
                <c:pt idx="21712">
                  <c:v>1.3681451490000001</c:v>
                </c:pt>
                <c:pt idx="21713">
                  <c:v>1.368121683</c:v>
                </c:pt>
                <c:pt idx="21714">
                  <c:v>1.3681127179999999</c:v>
                </c:pt>
                <c:pt idx="21715">
                  <c:v>1.368124447</c:v>
                </c:pt>
                <c:pt idx="21716">
                  <c:v>1.368155322</c:v>
                </c:pt>
                <c:pt idx="21717">
                  <c:v>1.368199801</c:v>
                </c:pt>
                <c:pt idx="21718">
                  <c:v>1.368245288</c:v>
                </c:pt>
                <c:pt idx="21719">
                  <c:v>1.3682809840000001</c:v>
                </c:pt>
                <c:pt idx="21720">
                  <c:v>1.368305374</c:v>
                </c:pt>
                <c:pt idx="21721">
                  <c:v>1.368322831</c:v>
                </c:pt>
                <c:pt idx="21722">
                  <c:v>1.3683492260000001</c:v>
                </c:pt>
                <c:pt idx="21723">
                  <c:v>1.368395118</c:v>
                </c:pt>
                <c:pt idx="21724">
                  <c:v>1.3684701690000001</c:v>
                </c:pt>
                <c:pt idx="21725">
                  <c:v>1.3685686260000001</c:v>
                </c:pt>
                <c:pt idx="21726">
                  <c:v>1.3686773940000001</c:v>
                </c:pt>
                <c:pt idx="21727">
                  <c:v>1.3687662780000001</c:v>
                </c:pt>
                <c:pt idx="21728">
                  <c:v>1.3688185079999999</c:v>
                </c:pt>
                <c:pt idx="21729">
                  <c:v>1.368812519</c:v>
                </c:pt>
                <c:pt idx="21730">
                  <c:v>1.3687535120000001</c:v>
                </c:pt>
                <c:pt idx="21731">
                  <c:v>1.3686519669999999</c:v>
                </c:pt>
                <c:pt idx="21732">
                  <c:v>1.3685342890000001</c:v>
                </c:pt>
                <c:pt idx="21733">
                  <c:v>1.368426294</c:v>
                </c:pt>
                <c:pt idx="21734">
                  <c:v>1.368349875</c:v>
                </c:pt>
                <c:pt idx="21735">
                  <c:v>1.36831254</c:v>
                </c:pt>
                <c:pt idx="21736">
                  <c:v>1.368308863</c:v>
                </c:pt>
                <c:pt idx="21737">
                  <c:v>1.368319571</c:v>
                </c:pt>
                <c:pt idx="21738">
                  <c:v>1.3683285519999999</c:v>
                </c:pt>
                <c:pt idx="21739">
                  <c:v>1.3683202640000001</c:v>
                </c:pt>
                <c:pt idx="21740">
                  <c:v>1.3682938179999999</c:v>
                </c:pt>
                <c:pt idx="21741">
                  <c:v>1.368259178</c:v>
                </c:pt>
                <c:pt idx="21742">
                  <c:v>1.368238141</c:v>
                </c:pt>
                <c:pt idx="21743">
                  <c:v>1.368244349</c:v>
                </c:pt>
                <c:pt idx="21744">
                  <c:v>1.368288747</c:v>
                </c:pt>
                <c:pt idx="21745">
                  <c:v>1.368363795</c:v>
                </c:pt>
                <c:pt idx="21746">
                  <c:v>1.368454413</c:v>
                </c:pt>
                <c:pt idx="21747">
                  <c:v>1.3685315920000001</c:v>
                </c:pt>
                <c:pt idx="21748">
                  <c:v>1.368577157</c:v>
                </c:pt>
                <c:pt idx="21749">
                  <c:v>1.3685716880000001</c:v>
                </c:pt>
                <c:pt idx="21750">
                  <c:v>1.3685200980000001</c:v>
                </c:pt>
                <c:pt idx="21751">
                  <c:v>1.3684302230000001</c:v>
                </c:pt>
                <c:pt idx="21752">
                  <c:v>1.3683218800000001</c:v>
                </c:pt>
                <c:pt idx="21753">
                  <c:v>1.3682081619999999</c:v>
                </c:pt>
                <c:pt idx="21754">
                  <c:v>1.3681008610000001</c:v>
                </c:pt>
                <c:pt idx="21755">
                  <c:v>1.3680002950000001</c:v>
                </c:pt>
                <c:pt idx="21756">
                  <c:v>1.367908356</c:v>
                </c:pt>
                <c:pt idx="21757">
                  <c:v>1.3678233879999999</c:v>
                </c:pt>
                <c:pt idx="21758">
                  <c:v>1.367750577</c:v>
                </c:pt>
                <c:pt idx="21759">
                  <c:v>1.3676992160000001</c:v>
                </c:pt>
                <c:pt idx="21760">
                  <c:v>1.3676756729999999</c:v>
                </c:pt>
                <c:pt idx="21761">
                  <c:v>1.367687184</c:v>
                </c:pt>
                <c:pt idx="21762">
                  <c:v>1.36773119</c:v>
                </c:pt>
                <c:pt idx="21763">
                  <c:v>1.3677946080000001</c:v>
                </c:pt>
                <c:pt idx="21764">
                  <c:v>1.3678627130000001</c:v>
                </c:pt>
                <c:pt idx="21765">
                  <c:v>1.367916616</c:v>
                </c:pt>
                <c:pt idx="21766">
                  <c:v>1.3679518209999999</c:v>
                </c:pt>
                <c:pt idx="21767">
                  <c:v>1.3679629250000001</c:v>
                </c:pt>
                <c:pt idx="21768">
                  <c:v>1.3679575960000001</c:v>
                </c:pt>
                <c:pt idx="21769">
                  <c:v>1.367945838</c:v>
                </c:pt>
                <c:pt idx="21770">
                  <c:v>1.3679409380000001</c:v>
                </c:pt>
                <c:pt idx="21771">
                  <c:v>1.3679477010000001</c:v>
                </c:pt>
                <c:pt idx="21772">
                  <c:v>1.3679729119999999</c:v>
                </c:pt>
                <c:pt idx="21773">
                  <c:v>1.3680108449999999</c:v>
                </c:pt>
                <c:pt idx="21774">
                  <c:v>1.368063273</c:v>
                </c:pt>
                <c:pt idx="21775">
                  <c:v>1.3681152160000001</c:v>
                </c:pt>
                <c:pt idx="21776">
                  <c:v>1.368164122</c:v>
                </c:pt>
                <c:pt idx="21777">
                  <c:v>1.3681931679999999</c:v>
                </c:pt>
                <c:pt idx="21778">
                  <c:v>1.368195125</c:v>
                </c:pt>
                <c:pt idx="21779">
                  <c:v>1.368160885</c:v>
                </c:pt>
                <c:pt idx="21780">
                  <c:v>1.3680904650000001</c:v>
                </c:pt>
                <c:pt idx="21781">
                  <c:v>1.3679877220000001</c:v>
                </c:pt>
                <c:pt idx="21782">
                  <c:v>1.3678717949999999</c:v>
                </c:pt>
                <c:pt idx="21783">
                  <c:v>1.367753352</c:v>
                </c:pt>
                <c:pt idx="21784">
                  <c:v>1.367651019</c:v>
                </c:pt>
                <c:pt idx="21785">
                  <c:v>1.3675683700000001</c:v>
                </c:pt>
                <c:pt idx="21786">
                  <c:v>1.3675055860000001</c:v>
                </c:pt>
                <c:pt idx="21787">
                  <c:v>1.367452304</c:v>
                </c:pt>
                <c:pt idx="21788">
                  <c:v>1.367402429</c:v>
                </c:pt>
                <c:pt idx="21789">
                  <c:v>1.36734471</c:v>
                </c:pt>
                <c:pt idx="21790">
                  <c:v>1.367289081</c:v>
                </c:pt>
                <c:pt idx="21791">
                  <c:v>1.3672389629999999</c:v>
                </c:pt>
                <c:pt idx="21792">
                  <c:v>1.3672120860000001</c:v>
                </c:pt>
                <c:pt idx="21793">
                  <c:v>1.3672145570000001</c:v>
                </c:pt>
                <c:pt idx="21794">
                  <c:v>1.367249454</c:v>
                </c:pt>
                <c:pt idx="21795">
                  <c:v>1.3673059789999999</c:v>
                </c:pt>
                <c:pt idx="21796">
                  <c:v>1.36737218</c:v>
                </c:pt>
                <c:pt idx="21797">
                  <c:v>1.3674316900000001</c:v>
                </c:pt>
                <c:pt idx="21798">
                  <c:v>1.36747603</c:v>
                </c:pt>
                <c:pt idx="21799">
                  <c:v>1.367495575</c:v>
                </c:pt>
                <c:pt idx="21800">
                  <c:v>1.3674899380000001</c:v>
                </c:pt>
                <c:pt idx="21801">
                  <c:v>1.3674580000000001</c:v>
                </c:pt>
                <c:pt idx="21802">
                  <c:v>1.367400476</c:v>
                </c:pt>
                <c:pt idx="21803">
                  <c:v>1.367316507</c:v>
                </c:pt>
                <c:pt idx="21804">
                  <c:v>1.367217299</c:v>
                </c:pt>
                <c:pt idx="21805">
                  <c:v>1.367108295</c:v>
                </c:pt>
                <c:pt idx="21806">
                  <c:v>1.3670084680000001</c:v>
                </c:pt>
                <c:pt idx="21807">
                  <c:v>1.3669362270000001</c:v>
                </c:pt>
                <c:pt idx="21808">
                  <c:v>1.3669023220000001</c:v>
                </c:pt>
                <c:pt idx="21809">
                  <c:v>1.3669089409999999</c:v>
                </c:pt>
                <c:pt idx="21810">
                  <c:v>1.36694727</c:v>
                </c:pt>
                <c:pt idx="21811">
                  <c:v>1.3669988989999999</c:v>
                </c:pt>
                <c:pt idx="21812">
                  <c:v>1.367046215</c:v>
                </c:pt>
                <c:pt idx="21813">
                  <c:v>1.3670750270000001</c:v>
                </c:pt>
                <c:pt idx="21814">
                  <c:v>1.367084695</c:v>
                </c:pt>
                <c:pt idx="21815">
                  <c:v>1.367077222</c:v>
                </c:pt>
                <c:pt idx="21816">
                  <c:v>1.3670645690000001</c:v>
                </c:pt>
                <c:pt idx="21817">
                  <c:v>1.3670461330000001</c:v>
                </c:pt>
                <c:pt idx="21818">
                  <c:v>1.3670214510000001</c:v>
                </c:pt>
                <c:pt idx="21819">
                  <c:v>1.3669786429999999</c:v>
                </c:pt>
                <c:pt idx="21820">
                  <c:v>1.3669085670000001</c:v>
                </c:pt>
                <c:pt idx="21821">
                  <c:v>1.3668082100000001</c:v>
                </c:pt>
                <c:pt idx="21822">
                  <c:v>1.366690703</c:v>
                </c:pt>
                <c:pt idx="21823">
                  <c:v>1.3665682690000001</c:v>
                </c:pt>
                <c:pt idx="21824">
                  <c:v>1.36647103</c:v>
                </c:pt>
                <c:pt idx="21825">
                  <c:v>1.3664057519999999</c:v>
                </c:pt>
                <c:pt idx="21826">
                  <c:v>1.3663772059999999</c:v>
                </c:pt>
                <c:pt idx="21827">
                  <c:v>1.3663631190000001</c:v>
                </c:pt>
                <c:pt idx="21828">
                  <c:v>1.366345315</c:v>
                </c:pt>
                <c:pt idx="21829">
                  <c:v>1.3662959770000001</c:v>
                </c:pt>
                <c:pt idx="21830">
                  <c:v>1.3662081699999999</c:v>
                </c:pt>
                <c:pt idx="21831">
                  <c:v>1.3660809549999999</c:v>
                </c:pt>
                <c:pt idx="21832">
                  <c:v>1.365933512</c:v>
                </c:pt>
                <c:pt idx="21833">
                  <c:v>1.365780859</c:v>
                </c:pt>
                <c:pt idx="21834">
                  <c:v>1.3656428780000001</c:v>
                </c:pt>
                <c:pt idx="21835">
                  <c:v>1.3655268309999999</c:v>
                </c:pt>
                <c:pt idx="21836">
                  <c:v>1.3654380319999999</c:v>
                </c:pt>
                <c:pt idx="21837">
                  <c:v>1.365375453</c:v>
                </c:pt>
                <c:pt idx="21838">
                  <c:v>1.3653457520000001</c:v>
                </c:pt>
                <c:pt idx="21839">
                  <c:v>1.365352286</c:v>
                </c:pt>
                <c:pt idx="21840">
                  <c:v>1.365400634</c:v>
                </c:pt>
                <c:pt idx="21841">
                  <c:v>1.3654825939999999</c:v>
                </c:pt>
                <c:pt idx="21842">
                  <c:v>1.3655883360000001</c:v>
                </c:pt>
                <c:pt idx="21843">
                  <c:v>1.3656872449999999</c:v>
                </c:pt>
                <c:pt idx="21844">
                  <c:v>1.3657569839999999</c:v>
                </c:pt>
                <c:pt idx="21845">
                  <c:v>1.365775916</c:v>
                </c:pt>
                <c:pt idx="21846">
                  <c:v>1.365741664</c:v>
                </c:pt>
                <c:pt idx="21847">
                  <c:v>1.3656669770000001</c:v>
                </c:pt>
                <c:pt idx="21848">
                  <c:v>1.3655749779999999</c:v>
                </c:pt>
                <c:pt idx="21849">
                  <c:v>1.365484887</c:v>
                </c:pt>
                <c:pt idx="21850">
                  <c:v>1.3654099770000001</c:v>
                </c:pt>
                <c:pt idx="21851">
                  <c:v>1.3653468339999999</c:v>
                </c:pt>
                <c:pt idx="21852">
                  <c:v>1.3652839510000001</c:v>
                </c:pt>
                <c:pt idx="21853">
                  <c:v>1.3652123920000001</c:v>
                </c:pt>
                <c:pt idx="21854">
                  <c:v>1.3651378240000001</c:v>
                </c:pt>
                <c:pt idx="21855">
                  <c:v>1.3650690889999999</c:v>
                </c:pt>
                <c:pt idx="21856">
                  <c:v>1.3650299669999999</c:v>
                </c:pt>
                <c:pt idx="21857">
                  <c:v>1.3650369529999999</c:v>
                </c:pt>
                <c:pt idx="21858">
                  <c:v>1.365087304</c:v>
                </c:pt>
                <c:pt idx="21859">
                  <c:v>1.3651607400000001</c:v>
                </c:pt>
                <c:pt idx="21860">
                  <c:v>1.365226695</c:v>
                </c:pt>
                <c:pt idx="21861">
                  <c:v>1.3652489759999999</c:v>
                </c:pt>
                <c:pt idx="21862">
                  <c:v>1.3652167180000001</c:v>
                </c:pt>
                <c:pt idx="21863">
                  <c:v>1.3651349420000001</c:v>
                </c:pt>
                <c:pt idx="21864">
                  <c:v>1.3650385110000001</c:v>
                </c:pt>
                <c:pt idx="21865">
                  <c:v>1.364960819</c:v>
                </c:pt>
                <c:pt idx="21866">
                  <c:v>1.364931012</c:v>
                </c:pt>
                <c:pt idx="21867">
                  <c:v>1.3649503110000001</c:v>
                </c:pt>
                <c:pt idx="21868">
                  <c:v>1.365005829</c:v>
                </c:pt>
                <c:pt idx="21869">
                  <c:v>1.3650610599999999</c:v>
                </c:pt>
                <c:pt idx="21870">
                  <c:v>1.365099262</c:v>
                </c:pt>
                <c:pt idx="21871">
                  <c:v>1.36510621</c:v>
                </c:pt>
                <c:pt idx="21872">
                  <c:v>1.3651031929999999</c:v>
                </c:pt>
                <c:pt idx="21873">
                  <c:v>1.3651115570000001</c:v>
                </c:pt>
                <c:pt idx="21874">
                  <c:v>1.3651598890000001</c:v>
                </c:pt>
                <c:pt idx="21875">
                  <c:v>1.365250855</c:v>
                </c:pt>
                <c:pt idx="21876">
                  <c:v>1.3653703939999999</c:v>
                </c:pt>
                <c:pt idx="21877">
                  <c:v>1.365480112</c:v>
                </c:pt>
                <c:pt idx="21878">
                  <c:v>1.3655453209999999</c:v>
                </c:pt>
                <c:pt idx="21879">
                  <c:v>1.3655407180000001</c:v>
                </c:pt>
                <c:pt idx="21880">
                  <c:v>1.3654718260000001</c:v>
                </c:pt>
                <c:pt idx="21881">
                  <c:v>1.365366834</c:v>
                </c:pt>
                <c:pt idx="21882">
                  <c:v>1.3652595940000001</c:v>
                </c:pt>
                <c:pt idx="21883">
                  <c:v>1.3651834110000001</c:v>
                </c:pt>
                <c:pt idx="21884">
                  <c:v>1.365152642</c:v>
                </c:pt>
                <c:pt idx="21885">
                  <c:v>1.3651526030000001</c:v>
                </c:pt>
                <c:pt idx="21886">
                  <c:v>1.3651605419999999</c:v>
                </c:pt>
                <c:pt idx="21887">
                  <c:v>1.3651470160000001</c:v>
                </c:pt>
                <c:pt idx="21888">
                  <c:v>1.365101101</c:v>
                </c:pt>
                <c:pt idx="21889">
                  <c:v>1.365025172</c:v>
                </c:pt>
                <c:pt idx="21890">
                  <c:v>1.3649430339999999</c:v>
                </c:pt>
                <c:pt idx="21891">
                  <c:v>1.364878448</c:v>
                </c:pt>
                <c:pt idx="21892">
                  <c:v>1.3648530759999999</c:v>
                </c:pt>
                <c:pt idx="21893">
                  <c:v>1.36487483</c:v>
                </c:pt>
                <c:pt idx="21894">
                  <c:v>1.364931286</c:v>
                </c:pt>
                <c:pt idx="21895">
                  <c:v>1.3650051969999999</c:v>
                </c:pt>
                <c:pt idx="21896">
                  <c:v>1.365078349</c:v>
                </c:pt>
                <c:pt idx="21897">
                  <c:v>1.3651336510000001</c:v>
                </c:pt>
                <c:pt idx="21898">
                  <c:v>1.3651685520000001</c:v>
                </c:pt>
                <c:pt idx="21899">
                  <c:v>1.365176843</c:v>
                </c:pt>
                <c:pt idx="21900">
                  <c:v>1.3651617439999999</c:v>
                </c:pt>
                <c:pt idx="21901">
                  <c:v>1.365118141</c:v>
                </c:pt>
                <c:pt idx="21902">
                  <c:v>1.3650498799999999</c:v>
                </c:pt>
                <c:pt idx="21903">
                  <c:v>1.3649521899999999</c:v>
                </c:pt>
                <c:pt idx="21904">
                  <c:v>1.3648406630000001</c:v>
                </c:pt>
                <c:pt idx="21905">
                  <c:v>1.364728331</c:v>
                </c:pt>
                <c:pt idx="21906">
                  <c:v>1.3646382379999999</c:v>
                </c:pt>
                <c:pt idx="21907">
                  <c:v>1.3645838960000001</c:v>
                </c:pt>
                <c:pt idx="21908">
                  <c:v>1.3645744609999999</c:v>
                </c:pt>
                <c:pt idx="21909">
                  <c:v>1.364600179</c:v>
                </c:pt>
                <c:pt idx="21910">
                  <c:v>1.364640388</c:v>
                </c:pt>
                <c:pt idx="21911">
                  <c:v>1.36466822</c:v>
                </c:pt>
                <c:pt idx="21912">
                  <c:v>1.3646659880000001</c:v>
                </c:pt>
                <c:pt idx="21913">
                  <c:v>1.3646172219999999</c:v>
                </c:pt>
                <c:pt idx="21914">
                  <c:v>1.36453275</c:v>
                </c:pt>
                <c:pt idx="21915">
                  <c:v>1.3644239680000001</c:v>
                </c:pt>
                <c:pt idx="21916">
                  <c:v>1.36431681</c:v>
                </c:pt>
                <c:pt idx="21917">
                  <c:v>1.3642264449999999</c:v>
                </c:pt>
                <c:pt idx="21918">
                  <c:v>1.364164626</c:v>
                </c:pt>
                <c:pt idx="21919">
                  <c:v>1.364130901</c:v>
                </c:pt>
                <c:pt idx="21920">
                  <c:v>1.364117139</c:v>
                </c:pt>
                <c:pt idx="21921">
                  <c:v>1.364110787</c:v>
                </c:pt>
                <c:pt idx="21922">
                  <c:v>1.3641129670000001</c:v>
                </c:pt>
                <c:pt idx="21923">
                  <c:v>1.3641218479999999</c:v>
                </c:pt>
                <c:pt idx="21924">
                  <c:v>1.364145867</c:v>
                </c:pt>
                <c:pt idx="21925">
                  <c:v>1.3641952639999999</c:v>
                </c:pt>
                <c:pt idx="21926">
                  <c:v>1.3642721289999999</c:v>
                </c:pt>
                <c:pt idx="21927">
                  <c:v>1.3643639059999999</c:v>
                </c:pt>
                <c:pt idx="21928">
                  <c:v>1.3644588470000001</c:v>
                </c:pt>
                <c:pt idx="21929">
                  <c:v>1.3645255140000001</c:v>
                </c:pt>
                <c:pt idx="21930">
                  <c:v>1.364541623</c:v>
                </c:pt>
                <c:pt idx="21931">
                  <c:v>1.3644852590000001</c:v>
                </c:pt>
                <c:pt idx="21932">
                  <c:v>1.3643575189999999</c:v>
                </c:pt>
                <c:pt idx="21933">
                  <c:v>1.36417028</c:v>
                </c:pt>
                <c:pt idx="21934">
                  <c:v>1.363951522</c:v>
                </c:pt>
                <c:pt idx="21935">
                  <c:v>1.363729583</c:v>
                </c:pt>
                <c:pt idx="21936">
                  <c:v>1.3635402080000001</c:v>
                </c:pt>
                <c:pt idx="21937">
                  <c:v>1.363395836</c:v>
                </c:pt>
                <c:pt idx="21938">
                  <c:v>1.3633056729999999</c:v>
                </c:pt>
                <c:pt idx="21939">
                  <c:v>1.3632574120000001</c:v>
                </c:pt>
                <c:pt idx="21940">
                  <c:v>1.3632425130000001</c:v>
                </c:pt>
                <c:pt idx="21941">
                  <c:v>1.3632460470000001</c:v>
                </c:pt>
                <c:pt idx="21942">
                  <c:v>1.363258058</c:v>
                </c:pt>
                <c:pt idx="21943">
                  <c:v>1.3632751649999999</c:v>
                </c:pt>
                <c:pt idx="21944">
                  <c:v>1.3632963520000001</c:v>
                </c:pt>
                <c:pt idx="21945">
                  <c:v>1.3633168689999999</c:v>
                </c:pt>
                <c:pt idx="21946">
                  <c:v>1.363333739</c:v>
                </c:pt>
                <c:pt idx="21947">
                  <c:v>1.363332838</c:v>
                </c:pt>
                <c:pt idx="21948">
                  <c:v>1.3633095180000001</c:v>
                </c:pt>
                <c:pt idx="21949">
                  <c:v>1.3632529950000001</c:v>
                </c:pt>
                <c:pt idx="21950">
                  <c:v>1.3631682389999999</c:v>
                </c:pt>
                <c:pt idx="21951">
                  <c:v>1.3630594709999999</c:v>
                </c:pt>
                <c:pt idx="21952">
                  <c:v>1.3629419899999999</c:v>
                </c:pt>
                <c:pt idx="21953">
                  <c:v>1.362824528</c:v>
                </c:pt>
                <c:pt idx="21954">
                  <c:v>1.362719765</c:v>
                </c:pt>
                <c:pt idx="21955">
                  <c:v>1.3626267729999999</c:v>
                </c:pt>
                <c:pt idx="21956">
                  <c:v>1.362547339</c:v>
                </c:pt>
                <c:pt idx="21957">
                  <c:v>1.3624761990000001</c:v>
                </c:pt>
                <c:pt idx="21958">
                  <c:v>1.362415213</c:v>
                </c:pt>
                <c:pt idx="21959">
                  <c:v>1.3623617100000001</c:v>
                </c:pt>
                <c:pt idx="21960">
                  <c:v>1.3623196209999999</c:v>
                </c:pt>
                <c:pt idx="21961">
                  <c:v>1.3622881499999999</c:v>
                </c:pt>
                <c:pt idx="21962">
                  <c:v>1.362274513</c:v>
                </c:pt>
                <c:pt idx="21963">
                  <c:v>1.362274043</c:v>
                </c:pt>
                <c:pt idx="21964">
                  <c:v>1.3622914230000001</c:v>
                </c:pt>
                <c:pt idx="21965">
                  <c:v>1.362326878</c:v>
                </c:pt>
                <c:pt idx="21966">
                  <c:v>1.3623832979999999</c:v>
                </c:pt>
                <c:pt idx="21967">
                  <c:v>1.362456409</c:v>
                </c:pt>
                <c:pt idx="21968">
                  <c:v>1.362546579</c:v>
                </c:pt>
                <c:pt idx="21969">
                  <c:v>1.3626346060000001</c:v>
                </c:pt>
                <c:pt idx="21970">
                  <c:v>1.3627037</c:v>
                </c:pt>
                <c:pt idx="21971">
                  <c:v>1.3627355320000001</c:v>
                </c:pt>
                <c:pt idx="21972">
                  <c:v>1.362722464</c:v>
                </c:pt>
                <c:pt idx="21973">
                  <c:v>1.362664732</c:v>
                </c:pt>
                <c:pt idx="21974">
                  <c:v>1.362577513</c:v>
                </c:pt>
                <c:pt idx="21975">
                  <c:v>1.3624788489999999</c:v>
                </c:pt>
                <c:pt idx="21976">
                  <c:v>1.362392434</c:v>
                </c:pt>
                <c:pt idx="21977">
                  <c:v>1.362322603</c:v>
                </c:pt>
                <c:pt idx="21978">
                  <c:v>1.3622665899999999</c:v>
                </c:pt>
                <c:pt idx="21979">
                  <c:v>1.3622075570000001</c:v>
                </c:pt>
                <c:pt idx="21980">
                  <c:v>1.3621300519999999</c:v>
                </c:pt>
                <c:pt idx="21981">
                  <c:v>1.3620247089999999</c:v>
                </c:pt>
                <c:pt idx="21982">
                  <c:v>1.3619002549999999</c:v>
                </c:pt>
                <c:pt idx="21983">
                  <c:v>1.361769477</c:v>
                </c:pt>
                <c:pt idx="21984">
                  <c:v>1.3616583179999999</c:v>
                </c:pt>
                <c:pt idx="21985">
                  <c:v>1.3615782869999999</c:v>
                </c:pt>
                <c:pt idx="21986">
                  <c:v>1.361528472</c:v>
                </c:pt>
                <c:pt idx="21987">
                  <c:v>1.3614940019999999</c:v>
                </c:pt>
                <c:pt idx="21988">
                  <c:v>1.361458254</c:v>
                </c:pt>
                <c:pt idx="21989">
                  <c:v>1.361405124</c:v>
                </c:pt>
                <c:pt idx="21990">
                  <c:v>1.361340762</c:v>
                </c:pt>
                <c:pt idx="21991">
                  <c:v>1.3612751569999999</c:v>
                </c:pt>
                <c:pt idx="21992">
                  <c:v>1.3612360299999999</c:v>
                </c:pt>
                <c:pt idx="21993">
                  <c:v>1.3612380180000001</c:v>
                </c:pt>
                <c:pt idx="21994">
                  <c:v>1.361283915</c:v>
                </c:pt>
                <c:pt idx="21995">
                  <c:v>1.361351596</c:v>
                </c:pt>
                <c:pt idx="21996">
                  <c:v>1.3614183120000001</c:v>
                </c:pt>
                <c:pt idx="21997">
                  <c:v>1.3614490969999999</c:v>
                </c:pt>
                <c:pt idx="21998">
                  <c:v>1.3614346719999999</c:v>
                </c:pt>
                <c:pt idx="21999">
                  <c:v>1.361380577</c:v>
                </c:pt>
                <c:pt idx="22000">
                  <c:v>1.3613100819999999</c:v>
                </c:pt>
                <c:pt idx="22001">
                  <c:v>1.361245077</c:v>
                </c:pt>
                <c:pt idx="22002">
                  <c:v>1.3612062199999999</c:v>
                </c:pt>
                <c:pt idx="22003">
                  <c:v>1.361185192</c:v>
                </c:pt>
                <c:pt idx="22004">
                  <c:v>1.3611683139999999</c:v>
                </c:pt>
                <c:pt idx="22005">
                  <c:v>1.361130248</c:v>
                </c:pt>
                <c:pt idx="22006">
                  <c:v>1.361059815</c:v>
                </c:pt>
                <c:pt idx="22007">
                  <c:v>1.360959644</c:v>
                </c:pt>
                <c:pt idx="22008">
                  <c:v>1.360851357</c:v>
                </c:pt>
                <c:pt idx="22009">
                  <c:v>1.3607593739999999</c:v>
                </c:pt>
                <c:pt idx="22010">
                  <c:v>1.360711242</c:v>
                </c:pt>
                <c:pt idx="22011">
                  <c:v>1.3607062640000001</c:v>
                </c:pt>
                <c:pt idx="22012">
                  <c:v>1.3607335250000001</c:v>
                </c:pt>
                <c:pt idx="22013">
                  <c:v>1.360765762</c:v>
                </c:pt>
                <c:pt idx="22014">
                  <c:v>1.360784545</c:v>
                </c:pt>
                <c:pt idx="22015">
                  <c:v>1.3607784650000001</c:v>
                </c:pt>
                <c:pt idx="22016">
                  <c:v>1.3607526160000001</c:v>
                </c:pt>
                <c:pt idx="22017">
                  <c:v>1.360722905</c:v>
                </c:pt>
                <c:pt idx="22018">
                  <c:v>1.3607025349999999</c:v>
                </c:pt>
                <c:pt idx="22019">
                  <c:v>1.3606939979999999</c:v>
                </c:pt>
                <c:pt idx="22020">
                  <c:v>1.360686818</c:v>
                </c:pt>
                <c:pt idx="22021">
                  <c:v>1.3606546260000001</c:v>
                </c:pt>
                <c:pt idx="22022">
                  <c:v>1.360586415</c:v>
                </c:pt>
                <c:pt idx="22023">
                  <c:v>1.360476225</c:v>
                </c:pt>
                <c:pt idx="22024">
                  <c:v>1.3603462049999999</c:v>
                </c:pt>
                <c:pt idx="22025">
                  <c:v>1.3602227899999999</c:v>
                </c:pt>
                <c:pt idx="22026">
                  <c:v>1.3601426619999999</c:v>
                </c:pt>
                <c:pt idx="22027">
                  <c:v>1.360119326</c:v>
                </c:pt>
                <c:pt idx="22028">
                  <c:v>1.3601550680000001</c:v>
                </c:pt>
                <c:pt idx="22029">
                  <c:v>1.360224047</c:v>
                </c:pt>
                <c:pt idx="22030">
                  <c:v>1.360301226</c:v>
                </c:pt>
                <c:pt idx="22031">
                  <c:v>1.3603595390000001</c:v>
                </c:pt>
                <c:pt idx="22032">
                  <c:v>1.3603952459999999</c:v>
                </c:pt>
                <c:pt idx="22033">
                  <c:v>1.3604150479999999</c:v>
                </c:pt>
                <c:pt idx="22034">
                  <c:v>1.360440731</c:v>
                </c:pt>
                <c:pt idx="22035">
                  <c:v>1.360483646</c:v>
                </c:pt>
                <c:pt idx="22036">
                  <c:v>1.360551839</c:v>
                </c:pt>
                <c:pt idx="22037">
                  <c:v>1.360627797</c:v>
                </c:pt>
                <c:pt idx="22038">
                  <c:v>1.360691101</c:v>
                </c:pt>
                <c:pt idx="22039">
                  <c:v>1.3607158989999999</c:v>
                </c:pt>
                <c:pt idx="22040">
                  <c:v>1.360695948</c:v>
                </c:pt>
                <c:pt idx="22041">
                  <c:v>1.3606348720000001</c:v>
                </c:pt>
                <c:pt idx="22042">
                  <c:v>1.360558022</c:v>
                </c:pt>
                <c:pt idx="22043">
                  <c:v>1.3604864839999999</c:v>
                </c:pt>
                <c:pt idx="22044">
                  <c:v>1.3604424820000001</c:v>
                </c:pt>
                <c:pt idx="22045">
                  <c:v>1.3604278430000001</c:v>
                </c:pt>
                <c:pt idx="22046">
                  <c:v>1.360438204</c:v>
                </c:pt>
                <c:pt idx="22047">
                  <c:v>1.3604520170000001</c:v>
                </c:pt>
                <c:pt idx="22048">
                  <c:v>1.3604536309999999</c:v>
                </c:pt>
                <c:pt idx="22049">
                  <c:v>1.360431854</c:v>
                </c:pt>
                <c:pt idx="22050">
                  <c:v>1.360389989</c:v>
                </c:pt>
                <c:pt idx="22051">
                  <c:v>1.360339607</c:v>
                </c:pt>
                <c:pt idx="22052">
                  <c:v>1.360300804</c:v>
                </c:pt>
                <c:pt idx="22053">
                  <c:v>1.3602834850000001</c:v>
                </c:pt>
                <c:pt idx="22054">
                  <c:v>1.3602978400000001</c:v>
                </c:pt>
                <c:pt idx="22055">
                  <c:v>1.3603343219999999</c:v>
                </c:pt>
                <c:pt idx="22056">
                  <c:v>1.360385159</c:v>
                </c:pt>
                <c:pt idx="22057">
                  <c:v>1.3604314900000001</c:v>
                </c:pt>
                <c:pt idx="22058">
                  <c:v>1.360456777</c:v>
                </c:pt>
                <c:pt idx="22059">
                  <c:v>1.3604484080000001</c:v>
                </c:pt>
                <c:pt idx="22060">
                  <c:v>1.3604050729999999</c:v>
                </c:pt>
                <c:pt idx="22061">
                  <c:v>1.36032347</c:v>
                </c:pt>
                <c:pt idx="22062">
                  <c:v>1.360217284</c:v>
                </c:pt>
                <c:pt idx="22063">
                  <c:v>1.3600945739999999</c:v>
                </c:pt>
                <c:pt idx="22064">
                  <c:v>1.3599747710000001</c:v>
                </c:pt>
                <c:pt idx="22065">
                  <c:v>1.35986699</c:v>
                </c:pt>
                <c:pt idx="22066">
                  <c:v>1.3597791319999999</c:v>
                </c:pt>
                <c:pt idx="22067">
                  <c:v>1.3597129210000001</c:v>
                </c:pt>
                <c:pt idx="22068">
                  <c:v>1.359667878</c:v>
                </c:pt>
                <c:pt idx="22069">
                  <c:v>1.3596362799999999</c:v>
                </c:pt>
                <c:pt idx="22070">
                  <c:v>1.3596132000000001</c:v>
                </c:pt>
                <c:pt idx="22071">
                  <c:v>1.3595926279999999</c:v>
                </c:pt>
                <c:pt idx="22072">
                  <c:v>1.3595757500000001</c:v>
                </c:pt>
                <c:pt idx="22073">
                  <c:v>1.3595528130000001</c:v>
                </c:pt>
                <c:pt idx="22074">
                  <c:v>1.359527414</c:v>
                </c:pt>
                <c:pt idx="22075">
                  <c:v>1.359489988</c:v>
                </c:pt>
                <c:pt idx="22076">
                  <c:v>1.359442295</c:v>
                </c:pt>
                <c:pt idx="22077">
                  <c:v>1.3593775189999999</c:v>
                </c:pt>
                <c:pt idx="22078">
                  <c:v>1.359299252</c:v>
                </c:pt>
                <c:pt idx="22079">
                  <c:v>1.3592051329999999</c:v>
                </c:pt>
                <c:pt idx="22080">
                  <c:v>1.359104592</c:v>
                </c:pt>
                <c:pt idx="22081">
                  <c:v>1.358996256</c:v>
                </c:pt>
                <c:pt idx="22082">
                  <c:v>1.3588859689999999</c:v>
                </c:pt>
                <c:pt idx="22083">
                  <c:v>1.358773663</c:v>
                </c:pt>
                <c:pt idx="22084">
                  <c:v>1.3586635810000001</c:v>
                </c:pt>
                <c:pt idx="22085">
                  <c:v>1.3585536519999999</c:v>
                </c:pt>
                <c:pt idx="22086">
                  <c:v>1.3584551039999999</c:v>
                </c:pt>
                <c:pt idx="22087">
                  <c:v>1.3583709180000001</c:v>
                </c:pt>
                <c:pt idx="22088">
                  <c:v>1.358305973</c:v>
                </c:pt>
                <c:pt idx="22089">
                  <c:v>1.3582561550000001</c:v>
                </c:pt>
                <c:pt idx="22090">
                  <c:v>1.3582133249999999</c:v>
                </c:pt>
                <c:pt idx="22091">
                  <c:v>1.35816268</c:v>
                </c:pt>
                <c:pt idx="22092">
                  <c:v>1.358091962</c:v>
                </c:pt>
                <c:pt idx="22093">
                  <c:v>1.3579950220000001</c:v>
                </c:pt>
                <c:pt idx="22094">
                  <c:v>1.357884487</c:v>
                </c:pt>
                <c:pt idx="22095">
                  <c:v>1.357770653</c:v>
                </c:pt>
                <c:pt idx="22096">
                  <c:v>1.3576824439999999</c:v>
                </c:pt>
                <c:pt idx="22097">
                  <c:v>1.3576318599999999</c:v>
                </c:pt>
                <c:pt idx="22098">
                  <c:v>1.3576266669999999</c:v>
                </c:pt>
                <c:pt idx="22099">
                  <c:v>1.3576520969999999</c:v>
                </c:pt>
                <c:pt idx="22100">
                  <c:v>1.3576906470000001</c:v>
                </c:pt>
                <c:pt idx="22101">
                  <c:v>1.3577112739999999</c:v>
                </c:pt>
                <c:pt idx="22102">
                  <c:v>1.3576939210000001</c:v>
                </c:pt>
                <c:pt idx="22103">
                  <c:v>1.357626099</c:v>
                </c:pt>
                <c:pt idx="22104">
                  <c:v>1.3575133660000001</c:v>
                </c:pt>
                <c:pt idx="22105">
                  <c:v>1.3573631129999999</c:v>
                </c:pt>
                <c:pt idx="22106">
                  <c:v>1.3571921659999999</c:v>
                </c:pt>
                <c:pt idx="22107">
                  <c:v>1.357008851</c:v>
                </c:pt>
                <c:pt idx="22108">
                  <c:v>1.3568230750000001</c:v>
                </c:pt>
                <c:pt idx="22109">
                  <c:v>1.3566404599999999</c:v>
                </c:pt>
                <c:pt idx="22110">
                  <c:v>1.3564766500000001</c:v>
                </c:pt>
                <c:pt idx="22111">
                  <c:v>1.3563415679999999</c:v>
                </c:pt>
                <c:pt idx="22112">
                  <c:v>1.356258288</c:v>
                </c:pt>
                <c:pt idx="22113">
                  <c:v>1.3562370079999999</c:v>
                </c:pt>
                <c:pt idx="22114">
                  <c:v>1.356282644</c:v>
                </c:pt>
                <c:pt idx="22115">
                  <c:v>1.356385347</c:v>
                </c:pt>
                <c:pt idx="22116">
                  <c:v>1.3565314740000001</c:v>
                </c:pt>
                <c:pt idx="22117">
                  <c:v>1.356692674</c:v>
                </c:pt>
                <c:pt idx="22118">
                  <c:v>1.3568517849999999</c:v>
                </c:pt>
                <c:pt idx="22119">
                  <c:v>1.356994249</c:v>
                </c:pt>
                <c:pt idx="22120">
                  <c:v>1.3571143889999999</c:v>
                </c:pt>
                <c:pt idx="22121">
                  <c:v>1.3572069959999999</c:v>
                </c:pt>
                <c:pt idx="22122">
                  <c:v>1.357274138</c:v>
                </c:pt>
                <c:pt idx="22123">
                  <c:v>1.3573003619999999</c:v>
                </c:pt>
                <c:pt idx="22124">
                  <c:v>1.357281285</c:v>
                </c:pt>
                <c:pt idx="22125">
                  <c:v>1.3572060029999999</c:v>
                </c:pt>
                <c:pt idx="22126">
                  <c:v>1.3570761790000001</c:v>
                </c:pt>
                <c:pt idx="22127">
                  <c:v>1.356907713</c:v>
                </c:pt>
                <c:pt idx="22128">
                  <c:v>1.3567277040000001</c:v>
                </c:pt>
                <c:pt idx="22129">
                  <c:v>1.356563376</c:v>
                </c:pt>
                <c:pt idx="22130">
                  <c:v>1.3564386879999999</c:v>
                </c:pt>
                <c:pt idx="22131">
                  <c:v>1.356362013</c:v>
                </c:pt>
                <c:pt idx="22132">
                  <c:v>1.3563292760000001</c:v>
                </c:pt>
                <c:pt idx="22133">
                  <c:v>1.3563196550000001</c:v>
                </c:pt>
                <c:pt idx="22134">
                  <c:v>1.3563204980000001</c:v>
                </c:pt>
                <c:pt idx="22135">
                  <c:v>1.356309553</c:v>
                </c:pt>
                <c:pt idx="22136">
                  <c:v>1.3562852379999999</c:v>
                </c:pt>
                <c:pt idx="22137">
                  <c:v>1.356247373</c:v>
                </c:pt>
                <c:pt idx="22138">
                  <c:v>1.356204105</c:v>
                </c:pt>
                <c:pt idx="22139">
                  <c:v>1.3561547309999999</c:v>
                </c:pt>
                <c:pt idx="22140">
                  <c:v>1.3561044040000001</c:v>
                </c:pt>
                <c:pt idx="22141">
                  <c:v>1.3560474680000001</c:v>
                </c:pt>
                <c:pt idx="22142">
                  <c:v>1.35598946</c:v>
                </c:pt>
                <c:pt idx="22143">
                  <c:v>1.3559307060000001</c:v>
                </c:pt>
                <c:pt idx="22144">
                  <c:v>1.3558874489999999</c:v>
                </c:pt>
                <c:pt idx="22145">
                  <c:v>1.355863316</c:v>
                </c:pt>
                <c:pt idx="22146">
                  <c:v>1.355871821</c:v>
                </c:pt>
                <c:pt idx="22147">
                  <c:v>1.3559047040000001</c:v>
                </c:pt>
                <c:pt idx="22148">
                  <c:v>1.3559527199999999</c:v>
                </c:pt>
                <c:pt idx="22149">
                  <c:v>1.3559952820000001</c:v>
                </c:pt>
                <c:pt idx="22150">
                  <c:v>1.3560248829999999</c:v>
                </c:pt>
                <c:pt idx="22151">
                  <c:v>1.3560269009999999</c:v>
                </c:pt>
                <c:pt idx="22152">
                  <c:v>1.3560110489999999</c:v>
                </c:pt>
                <c:pt idx="22153">
                  <c:v>1.3559800440000001</c:v>
                </c:pt>
                <c:pt idx="22154">
                  <c:v>1.3559493629999999</c:v>
                </c:pt>
                <c:pt idx="22155">
                  <c:v>1.355917145</c:v>
                </c:pt>
                <c:pt idx="22156">
                  <c:v>1.355885572</c:v>
                </c:pt>
                <c:pt idx="22157">
                  <c:v>1.3558433999999999</c:v>
                </c:pt>
                <c:pt idx="22158">
                  <c:v>1.3557907929999999</c:v>
                </c:pt>
                <c:pt idx="22159">
                  <c:v>1.3557235169999999</c:v>
                </c:pt>
                <c:pt idx="22160">
                  <c:v>1.3556568040000001</c:v>
                </c:pt>
                <c:pt idx="22161">
                  <c:v>1.355600514</c:v>
                </c:pt>
                <c:pt idx="22162">
                  <c:v>1.355572295</c:v>
                </c:pt>
                <c:pt idx="22163">
                  <c:v>1.3555728979999999</c:v>
                </c:pt>
                <c:pt idx="22164">
                  <c:v>1.3556012980000001</c:v>
                </c:pt>
                <c:pt idx="22165">
                  <c:v>1.3556419980000001</c:v>
                </c:pt>
                <c:pt idx="22166">
                  <c:v>1.355681943</c:v>
                </c:pt>
                <c:pt idx="22167">
                  <c:v>1.3557011720000001</c:v>
                </c:pt>
                <c:pt idx="22168">
                  <c:v>1.3556967879999999</c:v>
                </c:pt>
                <c:pt idx="22169">
                  <c:v>1.355660364</c:v>
                </c:pt>
                <c:pt idx="22170">
                  <c:v>1.3555964490000001</c:v>
                </c:pt>
                <c:pt idx="22171">
                  <c:v>1.3555023390000001</c:v>
                </c:pt>
                <c:pt idx="22172">
                  <c:v>1.35538238</c:v>
                </c:pt>
                <c:pt idx="22173">
                  <c:v>1.355236968</c:v>
                </c:pt>
                <c:pt idx="22174">
                  <c:v>1.35507431</c:v>
                </c:pt>
                <c:pt idx="22175">
                  <c:v>1.3549021080000001</c:v>
                </c:pt>
                <c:pt idx="22176">
                  <c:v>1.3547363649999999</c:v>
                </c:pt>
                <c:pt idx="22177">
                  <c:v>1.3545878849999999</c:v>
                </c:pt>
                <c:pt idx="22178">
                  <c:v>1.354468292</c:v>
                </c:pt>
                <c:pt idx="22179">
                  <c:v>1.354377962</c:v>
                </c:pt>
                <c:pt idx="22180">
                  <c:v>1.3543175700000001</c:v>
                </c:pt>
                <c:pt idx="22181">
                  <c:v>1.3542767449999999</c:v>
                </c:pt>
                <c:pt idx="22182">
                  <c:v>1.354256782</c:v>
                </c:pt>
                <c:pt idx="22183">
                  <c:v>1.3542564640000001</c:v>
                </c:pt>
                <c:pt idx="22184">
                  <c:v>1.3542834420000001</c:v>
                </c:pt>
                <c:pt idx="22185">
                  <c:v>1.354339204</c:v>
                </c:pt>
                <c:pt idx="22186">
                  <c:v>1.354418057</c:v>
                </c:pt>
                <c:pt idx="22187">
                  <c:v>1.354504361</c:v>
                </c:pt>
                <c:pt idx="22188">
                  <c:v>1.354573974</c:v>
                </c:pt>
                <c:pt idx="22189">
                  <c:v>1.354598921</c:v>
                </c:pt>
                <c:pt idx="22190">
                  <c:v>1.3545668399999999</c:v>
                </c:pt>
                <c:pt idx="22191">
                  <c:v>1.3544727059999999</c:v>
                </c:pt>
                <c:pt idx="22192">
                  <c:v>1.354335955</c:v>
                </c:pt>
                <c:pt idx="22193">
                  <c:v>1.354181732</c:v>
                </c:pt>
                <c:pt idx="22194">
                  <c:v>1.3540448949999999</c:v>
                </c:pt>
                <c:pt idx="22195">
                  <c:v>1.353940763</c:v>
                </c:pt>
                <c:pt idx="22196">
                  <c:v>1.353885475</c:v>
                </c:pt>
                <c:pt idx="22197">
                  <c:v>1.3538662239999999</c:v>
                </c:pt>
                <c:pt idx="22198">
                  <c:v>1.353869102</c:v>
                </c:pt>
                <c:pt idx="22199">
                  <c:v>1.353871265</c:v>
                </c:pt>
                <c:pt idx="22200">
                  <c:v>1.3538582210000001</c:v>
                </c:pt>
                <c:pt idx="22201">
                  <c:v>1.353814869</c:v>
                </c:pt>
                <c:pt idx="22202">
                  <c:v>1.3537398970000001</c:v>
                </c:pt>
                <c:pt idx="22203">
                  <c:v>1.3536309639999999</c:v>
                </c:pt>
                <c:pt idx="22204">
                  <c:v>1.3535003919999999</c:v>
                </c:pt>
                <c:pt idx="22205">
                  <c:v>1.3533527540000001</c:v>
                </c:pt>
                <c:pt idx="22206">
                  <c:v>1.353206108</c:v>
                </c:pt>
                <c:pt idx="22207">
                  <c:v>1.353070829</c:v>
                </c:pt>
                <c:pt idx="22208">
                  <c:v>1.352959003</c:v>
                </c:pt>
                <c:pt idx="22209">
                  <c:v>1.3528707019999999</c:v>
                </c:pt>
                <c:pt idx="22210">
                  <c:v>1.3528013560000001</c:v>
                </c:pt>
                <c:pt idx="22211">
                  <c:v>1.3527372</c:v>
                </c:pt>
                <c:pt idx="22212">
                  <c:v>1.352668789</c:v>
                </c:pt>
                <c:pt idx="22213">
                  <c:v>1.3525922480000001</c:v>
                </c:pt>
                <c:pt idx="22214">
                  <c:v>1.352516958</c:v>
                </c:pt>
                <c:pt idx="22215">
                  <c:v>1.3524553319999999</c:v>
                </c:pt>
                <c:pt idx="22216">
                  <c:v>1.352433035</c:v>
                </c:pt>
                <c:pt idx="22217">
                  <c:v>1.3524476110000001</c:v>
                </c:pt>
                <c:pt idx="22218">
                  <c:v>1.352496385</c:v>
                </c:pt>
                <c:pt idx="22219">
                  <c:v>1.3525449430000001</c:v>
                </c:pt>
                <c:pt idx="22220">
                  <c:v>1.3525558280000001</c:v>
                </c:pt>
                <c:pt idx="22221">
                  <c:v>1.3524912</c:v>
                </c:pt>
                <c:pt idx="22222">
                  <c:v>1.352340047</c:v>
                </c:pt>
                <c:pt idx="22223">
                  <c:v>1.35211047</c:v>
                </c:pt>
                <c:pt idx="22224">
                  <c:v>1.3518401170000001</c:v>
                </c:pt>
                <c:pt idx="22225">
                  <c:v>1.3515770229999999</c:v>
                </c:pt>
                <c:pt idx="22226">
                  <c:v>1.3513624390000001</c:v>
                </c:pt>
                <c:pt idx="22227">
                  <c:v>1.3512121370000001</c:v>
                </c:pt>
                <c:pt idx="22228">
                  <c:v>1.3511255559999999</c:v>
                </c:pt>
                <c:pt idx="22229">
                  <c:v>1.3510783260000001</c:v>
                </c:pt>
                <c:pt idx="22230">
                  <c:v>1.3510542679999999</c:v>
                </c:pt>
                <c:pt idx="22231">
                  <c:v>1.351034085</c:v>
                </c:pt>
                <c:pt idx="22232">
                  <c:v>1.351026007</c:v>
                </c:pt>
                <c:pt idx="22233">
                  <c:v>1.351044224</c:v>
                </c:pt>
                <c:pt idx="22234">
                  <c:v>1.351102118</c:v>
                </c:pt>
                <c:pt idx="22235">
                  <c:v>1.3511996209999999</c:v>
                </c:pt>
                <c:pt idx="22236">
                  <c:v>1.3513222819999999</c:v>
                </c:pt>
                <c:pt idx="22237">
                  <c:v>1.351438304</c:v>
                </c:pt>
                <c:pt idx="22238">
                  <c:v>1.351513714</c:v>
                </c:pt>
                <c:pt idx="22239">
                  <c:v>1.3515219119999999</c:v>
                </c:pt>
                <c:pt idx="22240">
                  <c:v>1.351463299</c:v>
                </c:pt>
                <c:pt idx="22241">
                  <c:v>1.351350872</c:v>
                </c:pt>
                <c:pt idx="22242">
                  <c:v>1.3512137019999999</c:v>
                </c:pt>
                <c:pt idx="22243">
                  <c:v>1.351075859</c:v>
                </c:pt>
                <c:pt idx="22244">
                  <c:v>1.3509555310000001</c:v>
                </c:pt>
                <c:pt idx="22245">
                  <c:v>1.350854714</c:v>
                </c:pt>
                <c:pt idx="22246">
                  <c:v>1.35076671</c:v>
                </c:pt>
                <c:pt idx="22247">
                  <c:v>1.3506791979999999</c:v>
                </c:pt>
                <c:pt idx="22248">
                  <c:v>1.350591238</c:v>
                </c:pt>
                <c:pt idx="22249">
                  <c:v>1.3504976879999999</c:v>
                </c:pt>
                <c:pt idx="22250">
                  <c:v>1.3504058919999999</c:v>
                </c:pt>
                <c:pt idx="22251">
                  <c:v>1.3503075499999999</c:v>
                </c:pt>
                <c:pt idx="22252">
                  <c:v>1.350202868</c:v>
                </c:pt>
                <c:pt idx="22253">
                  <c:v>1.350076437</c:v>
                </c:pt>
                <c:pt idx="22254">
                  <c:v>1.349922906</c:v>
                </c:pt>
                <c:pt idx="22255">
                  <c:v>1.3497464020000001</c:v>
                </c:pt>
                <c:pt idx="22256">
                  <c:v>1.3495663659999999</c:v>
                </c:pt>
                <c:pt idx="22257">
                  <c:v>1.3494024339999999</c:v>
                </c:pt>
                <c:pt idx="22258">
                  <c:v>1.3492855560000001</c:v>
                </c:pt>
                <c:pt idx="22259">
                  <c:v>1.349223762</c:v>
                </c:pt>
                <c:pt idx="22260">
                  <c:v>1.3492164760000001</c:v>
                </c:pt>
                <c:pt idx="22261">
                  <c:v>1.349241511</c:v>
                </c:pt>
                <c:pt idx="22262">
                  <c:v>1.3492714509999999</c:v>
                </c:pt>
                <c:pt idx="22263">
                  <c:v>1.3492762410000001</c:v>
                </c:pt>
                <c:pt idx="22264">
                  <c:v>1.3492535809999999</c:v>
                </c:pt>
                <c:pt idx="22265">
                  <c:v>1.3492011850000001</c:v>
                </c:pt>
                <c:pt idx="22266">
                  <c:v>1.3491426230000001</c:v>
                </c:pt>
                <c:pt idx="22267">
                  <c:v>1.3490922249999999</c:v>
                </c:pt>
                <c:pt idx="22268">
                  <c:v>1.3490641240000001</c:v>
                </c:pt>
                <c:pt idx="22269">
                  <c:v>1.349054092</c:v>
                </c:pt>
                <c:pt idx="22270">
                  <c:v>1.3490526789999999</c:v>
                </c:pt>
                <c:pt idx="22271">
                  <c:v>1.3490385300000001</c:v>
                </c:pt>
                <c:pt idx="22272">
                  <c:v>1.349008094</c:v>
                </c:pt>
                <c:pt idx="22273">
                  <c:v>1.348955074</c:v>
                </c:pt>
                <c:pt idx="22274">
                  <c:v>1.348892107</c:v>
                </c:pt>
                <c:pt idx="22275">
                  <c:v>1.348827591</c:v>
                </c:pt>
                <c:pt idx="22276">
                  <c:v>1.348774744</c:v>
                </c:pt>
                <c:pt idx="22277">
                  <c:v>1.348726667</c:v>
                </c:pt>
                <c:pt idx="22278">
                  <c:v>1.348678171</c:v>
                </c:pt>
                <c:pt idx="22279">
                  <c:v>1.3486136550000001</c:v>
                </c:pt>
                <c:pt idx="22280">
                  <c:v>1.348524133</c:v>
                </c:pt>
                <c:pt idx="22281">
                  <c:v>1.348408614</c:v>
                </c:pt>
                <c:pt idx="22282">
                  <c:v>1.3482835719999999</c:v>
                </c:pt>
                <c:pt idx="22283">
                  <c:v>1.348167055</c:v>
                </c:pt>
                <c:pt idx="22284">
                  <c:v>1.34808847</c:v>
                </c:pt>
                <c:pt idx="22285">
                  <c:v>1.3480626920000001</c:v>
                </c:pt>
                <c:pt idx="22286">
                  <c:v>1.3480961739999999</c:v>
                </c:pt>
                <c:pt idx="22287">
                  <c:v>1.348173745</c:v>
                </c:pt>
                <c:pt idx="22288">
                  <c:v>1.3482746430000001</c:v>
                </c:pt>
                <c:pt idx="22289">
                  <c:v>1.348365679</c:v>
                </c:pt>
                <c:pt idx="22290">
                  <c:v>1.3484240300000001</c:v>
                </c:pt>
                <c:pt idx="22291">
                  <c:v>1.3484284769999999</c:v>
                </c:pt>
                <c:pt idx="22292">
                  <c:v>1.3483817</c:v>
                </c:pt>
                <c:pt idx="22293">
                  <c:v>1.3482972980000001</c:v>
                </c:pt>
                <c:pt idx="22294">
                  <c:v>1.3481988439999999</c:v>
                </c:pt>
                <c:pt idx="22295">
                  <c:v>1.3481147099999999</c:v>
                </c:pt>
                <c:pt idx="22296">
                  <c:v>1.3480623780000001</c:v>
                </c:pt>
                <c:pt idx="22297">
                  <c:v>1.3480506699999999</c:v>
                </c:pt>
                <c:pt idx="22298">
                  <c:v>1.348076437</c:v>
                </c:pt>
                <c:pt idx="22299">
                  <c:v>1.3481184559999999</c:v>
                </c:pt>
                <c:pt idx="22300">
                  <c:v>1.3481550980000001</c:v>
                </c:pt>
                <c:pt idx="22301">
                  <c:v>1.3481693269999999</c:v>
                </c:pt>
                <c:pt idx="22302">
                  <c:v>1.348149442</c:v>
                </c:pt>
                <c:pt idx="22303">
                  <c:v>1.3480893030000001</c:v>
                </c:pt>
                <c:pt idx="22304">
                  <c:v>1.347992503</c:v>
                </c:pt>
                <c:pt idx="22305">
                  <c:v>1.347860069</c:v>
                </c:pt>
                <c:pt idx="22306">
                  <c:v>1.347701064</c:v>
                </c:pt>
                <c:pt idx="22307">
                  <c:v>1.34752345</c:v>
                </c:pt>
                <c:pt idx="22308">
                  <c:v>1.3473429320000001</c:v>
                </c:pt>
                <c:pt idx="22309">
                  <c:v>1.3471832050000001</c:v>
                </c:pt>
                <c:pt idx="22310">
                  <c:v>1.347085031</c:v>
                </c:pt>
                <c:pt idx="22311">
                  <c:v>1.347076648</c:v>
                </c:pt>
                <c:pt idx="22312">
                  <c:v>1.347186816</c:v>
                </c:pt>
                <c:pt idx="22313">
                  <c:v>1.3474045059999999</c:v>
                </c:pt>
                <c:pt idx="22314">
                  <c:v>1.347701091</c:v>
                </c:pt>
                <c:pt idx="22315">
                  <c:v>1.3480147849999999</c:v>
                </c:pt>
                <c:pt idx="22316">
                  <c:v>1.3482767440000001</c:v>
                </c:pt>
                <c:pt idx="22317">
                  <c:v>1.348431341</c:v>
                </c:pt>
                <c:pt idx="22318">
                  <c:v>1.3484479069999999</c:v>
                </c:pt>
                <c:pt idx="22319">
                  <c:v>1.348335058</c:v>
                </c:pt>
                <c:pt idx="22320">
                  <c:v>1.3481289279999999</c:v>
                </c:pt>
                <c:pt idx="22321">
                  <c:v>1.3478824970000001</c:v>
                </c:pt>
                <c:pt idx="22322">
                  <c:v>1.347645282</c:v>
                </c:pt>
                <c:pt idx="22323">
                  <c:v>1.347453182</c:v>
                </c:pt>
                <c:pt idx="22324">
                  <c:v>1.347319693</c:v>
                </c:pt>
                <c:pt idx="22325">
                  <c:v>1.347247842</c:v>
                </c:pt>
                <c:pt idx="22326">
                  <c:v>1.347236579</c:v>
                </c:pt>
                <c:pt idx="22327">
                  <c:v>1.3472806639999999</c:v>
                </c:pt>
                <c:pt idx="22328">
                  <c:v>1.347381811</c:v>
                </c:pt>
                <c:pt idx="22329">
                  <c:v>1.3475316959999999</c:v>
                </c:pt>
                <c:pt idx="22330">
                  <c:v>1.347710537</c:v>
                </c:pt>
                <c:pt idx="22331">
                  <c:v>1.347879117</c:v>
                </c:pt>
                <c:pt idx="22332">
                  <c:v>1.3479969510000001</c:v>
                </c:pt>
                <c:pt idx="22333">
                  <c:v>1.348021361</c:v>
                </c:pt>
                <c:pt idx="22334">
                  <c:v>1.3479389390000001</c:v>
                </c:pt>
                <c:pt idx="22335">
                  <c:v>1.3477602900000001</c:v>
                </c:pt>
                <c:pt idx="22336">
                  <c:v>1.347525922</c:v>
                </c:pt>
                <c:pt idx="22337">
                  <c:v>1.3472866590000001</c:v>
                </c:pt>
                <c:pt idx="22338">
                  <c:v>1.347092787</c:v>
                </c:pt>
                <c:pt idx="22339">
                  <c:v>1.3469661479999999</c:v>
                </c:pt>
                <c:pt idx="22340">
                  <c:v>1.3469101990000001</c:v>
                </c:pt>
                <c:pt idx="22341">
                  <c:v>1.346905577</c:v>
                </c:pt>
                <c:pt idx="22342">
                  <c:v>1.3469428320000001</c:v>
                </c:pt>
                <c:pt idx="22343">
                  <c:v>1.347012651</c:v>
                </c:pt>
                <c:pt idx="22344">
                  <c:v>1.347128973</c:v>
                </c:pt>
                <c:pt idx="22345">
                  <c:v>1.3473062899999999</c:v>
                </c:pt>
                <c:pt idx="22346">
                  <c:v>1.347553773</c:v>
                </c:pt>
                <c:pt idx="22347">
                  <c:v>1.3478557</c:v>
                </c:pt>
                <c:pt idx="22348">
                  <c:v>1.348174875</c:v>
                </c:pt>
                <c:pt idx="22349">
                  <c:v>1.348459021</c:v>
                </c:pt>
                <c:pt idx="22350">
                  <c:v>1.348661976</c:v>
                </c:pt>
                <c:pt idx="22351">
                  <c:v>1.348757019</c:v>
                </c:pt>
                <c:pt idx="22352">
                  <c:v>1.348755975</c:v>
                </c:pt>
                <c:pt idx="22353">
                  <c:v>1.3486895510000001</c:v>
                </c:pt>
                <c:pt idx="22354">
                  <c:v>1.3485972150000001</c:v>
                </c:pt>
                <c:pt idx="22355">
                  <c:v>1.3485057090000001</c:v>
                </c:pt>
                <c:pt idx="22356">
                  <c:v>1.34842756</c:v>
                </c:pt>
                <c:pt idx="22357">
                  <c:v>1.3483491970000001</c:v>
                </c:pt>
                <c:pt idx="22358">
                  <c:v>1.348258003</c:v>
                </c:pt>
                <c:pt idx="22359">
                  <c:v>1.3481524009999999</c:v>
                </c:pt>
                <c:pt idx="22360">
                  <c:v>1.348049957</c:v>
                </c:pt>
                <c:pt idx="22361">
                  <c:v>1.3479801650000001</c:v>
                </c:pt>
                <c:pt idx="22362">
                  <c:v>1.3479832730000001</c:v>
                </c:pt>
                <c:pt idx="22363">
                  <c:v>1.348070605</c:v>
                </c:pt>
                <c:pt idx="22364">
                  <c:v>1.348229879</c:v>
                </c:pt>
                <c:pt idx="22365">
                  <c:v>1.348422738</c:v>
                </c:pt>
                <c:pt idx="22366">
                  <c:v>1.3486089489999999</c:v>
                </c:pt>
                <c:pt idx="22367">
                  <c:v>1.3487533700000001</c:v>
                </c:pt>
                <c:pt idx="22368">
                  <c:v>1.3488601570000001</c:v>
                </c:pt>
                <c:pt idx="22369">
                  <c:v>1.3489510490000001</c:v>
                </c:pt>
                <c:pt idx="22370">
                  <c:v>1.349073666</c:v>
                </c:pt>
                <c:pt idx="22371">
                  <c:v>1.3492499419999999</c:v>
                </c:pt>
                <c:pt idx="22372">
                  <c:v>1.3494854350000001</c:v>
                </c:pt>
                <c:pt idx="22373">
                  <c:v>1.349744898</c:v>
                </c:pt>
                <c:pt idx="22374">
                  <c:v>1.3499757530000001</c:v>
                </c:pt>
                <c:pt idx="22375">
                  <c:v>1.350129991</c:v>
                </c:pt>
                <c:pt idx="22376">
                  <c:v>1.350188503</c:v>
                </c:pt>
                <c:pt idx="22377">
                  <c:v>1.350167849</c:v>
                </c:pt>
                <c:pt idx="22378">
                  <c:v>1.3501226660000001</c:v>
                </c:pt>
                <c:pt idx="22379">
                  <c:v>1.3501048879999999</c:v>
                </c:pt>
                <c:pt idx="22380">
                  <c:v>1.3501630769999999</c:v>
                </c:pt>
                <c:pt idx="22381">
                  <c:v>1.350302015</c:v>
                </c:pt>
                <c:pt idx="22382">
                  <c:v>1.350507484</c:v>
                </c:pt>
                <c:pt idx="22383">
                  <c:v>1.350736948</c:v>
                </c:pt>
                <c:pt idx="22384">
                  <c:v>1.3509622699999999</c:v>
                </c:pt>
                <c:pt idx="22385">
                  <c:v>1.3511649729999999</c:v>
                </c:pt>
                <c:pt idx="22386">
                  <c:v>1.351365183</c:v>
                </c:pt>
                <c:pt idx="22387">
                  <c:v>1.3515776340000001</c:v>
                </c:pt>
                <c:pt idx="22388">
                  <c:v>1.3518265970000001</c:v>
                </c:pt>
                <c:pt idx="22389">
                  <c:v>1.352107588</c:v>
                </c:pt>
                <c:pt idx="22390">
                  <c:v>1.352400332</c:v>
                </c:pt>
                <c:pt idx="22391">
                  <c:v>1.3526708839999999</c:v>
                </c:pt>
                <c:pt idx="22392">
                  <c:v>1.3529020220000001</c:v>
                </c:pt>
                <c:pt idx="22393">
                  <c:v>1.353090146</c:v>
                </c:pt>
                <c:pt idx="22394">
                  <c:v>1.3532698780000001</c:v>
                </c:pt>
                <c:pt idx="22395">
                  <c:v>1.3534820999999999</c:v>
                </c:pt>
                <c:pt idx="22396">
                  <c:v>1.3537680569999999</c:v>
                </c:pt>
                <c:pt idx="22397">
                  <c:v>1.3541340690000001</c:v>
                </c:pt>
                <c:pt idx="22398">
                  <c:v>1.354562569</c:v>
                </c:pt>
                <c:pt idx="22399">
                  <c:v>1.354999096</c:v>
                </c:pt>
                <c:pt idx="22400">
                  <c:v>1.3553954260000001</c:v>
                </c:pt>
                <c:pt idx="22401">
                  <c:v>1.3557108179999999</c:v>
                </c:pt>
                <c:pt idx="22402">
                  <c:v>1.3559451280000001</c:v>
                </c:pt>
                <c:pt idx="22403">
                  <c:v>1.3561330389999999</c:v>
                </c:pt>
                <c:pt idx="22404">
                  <c:v>1.356328392</c:v>
                </c:pt>
                <c:pt idx="22405">
                  <c:v>1.356580881</c:v>
                </c:pt>
                <c:pt idx="22406">
                  <c:v>1.3569198769999999</c:v>
                </c:pt>
                <c:pt idx="22407">
                  <c:v>1.3573327980000001</c:v>
                </c:pt>
                <c:pt idx="22408">
                  <c:v>1.357789065</c:v>
                </c:pt>
                <c:pt idx="22409">
                  <c:v>1.358236998</c:v>
                </c:pt>
                <c:pt idx="22410">
                  <c:v>1.358638303</c:v>
                </c:pt>
                <c:pt idx="22411">
                  <c:v>1.358976924</c:v>
                </c:pt>
                <c:pt idx="22412">
                  <c:v>1.3592656869999999</c:v>
                </c:pt>
                <c:pt idx="22413">
                  <c:v>1.359524425</c:v>
                </c:pt>
                <c:pt idx="22414">
                  <c:v>1.3597901939999999</c:v>
                </c:pt>
                <c:pt idx="22415">
                  <c:v>1.3600752570000001</c:v>
                </c:pt>
                <c:pt idx="22416">
                  <c:v>1.360387274</c:v>
                </c:pt>
                <c:pt idx="22417">
                  <c:v>1.3607133490000001</c:v>
                </c:pt>
                <c:pt idx="22418">
                  <c:v>1.3610454009999999</c:v>
                </c:pt>
                <c:pt idx="22419">
                  <c:v>1.3613690730000001</c:v>
                </c:pt>
                <c:pt idx="22420">
                  <c:v>1.361692253</c:v>
                </c:pt>
                <c:pt idx="22421">
                  <c:v>1.3620242309999999</c:v>
                </c:pt>
                <c:pt idx="22422">
                  <c:v>1.362374583</c:v>
                </c:pt>
                <c:pt idx="22423">
                  <c:v>1.362745734</c:v>
                </c:pt>
                <c:pt idx="22424">
                  <c:v>1.363131903</c:v>
                </c:pt>
                <c:pt idx="22425">
                  <c:v>1.3635099399999999</c:v>
                </c:pt>
                <c:pt idx="22426">
                  <c:v>1.363869381</c:v>
                </c:pt>
                <c:pt idx="22427">
                  <c:v>1.364199436</c:v>
                </c:pt>
                <c:pt idx="22428">
                  <c:v>1.3645163119999999</c:v>
                </c:pt>
                <c:pt idx="22429">
                  <c:v>1.364839186</c:v>
                </c:pt>
                <c:pt idx="22430">
                  <c:v>1.365208038</c:v>
                </c:pt>
                <c:pt idx="22431">
                  <c:v>1.365642351</c:v>
                </c:pt>
                <c:pt idx="22432">
                  <c:v>1.366157936</c:v>
                </c:pt>
                <c:pt idx="22433">
                  <c:v>1.366734356</c:v>
                </c:pt>
                <c:pt idx="22434">
                  <c:v>1.3673455839999999</c:v>
                </c:pt>
                <c:pt idx="22435">
                  <c:v>1.367950652</c:v>
                </c:pt>
                <c:pt idx="22436">
                  <c:v>1.368520124</c:v>
                </c:pt>
                <c:pt idx="22437">
                  <c:v>1.3690343169999999</c:v>
                </c:pt>
                <c:pt idx="22438">
                  <c:v>1.3694973210000001</c:v>
                </c:pt>
                <c:pt idx="22439">
                  <c:v>1.3699172019999999</c:v>
                </c:pt>
                <c:pt idx="22440">
                  <c:v>1.370313874</c:v>
                </c:pt>
                <c:pt idx="22441">
                  <c:v>1.370691712</c:v>
                </c:pt>
                <c:pt idx="22442">
                  <c:v>1.37105381</c:v>
                </c:pt>
                <c:pt idx="22443">
                  <c:v>1.3713881459999999</c:v>
                </c:pt>
                <c:pt idx="22444">
                  <c:v>1.3716837639999999</c:v>
                </c:pt>
                <c:pt idx="22445">
                  <c:v>1.3719372160000001</c:v>
                </c:pt>
                <c:pt idx="22446">
                  <c:v>1.3721575749999999</c:v>
                </c:pt>
                <c:pt idx="22447">
                  <c:v>1.3723585789999999</c:v>
                </c:pt>
                <c:pt idx="22448">
                  <c:v>1.3725634710000001</c:v>
                </c:pt>
                <c:pt idx="22449">
                  <c:v>1.3727793500000001</c:v>
                </c:pt>
                <c:pt idx="22450">
                  <c:v>1.373013407</c:v>
                </c:pt>
                <c:pt idx="22451">
                  <c:v>1.373256483</c:v>
                </c:pt>
                <c:pt idx="22452">
                  <c:v>1.3734984770000001</c:v>
                </c:pt>
                <c:pt idx="22453">
                  <c:v>1.3737291979999999</c:v>
                </c:pt>
                <c:pt idx="22454">
                  <c:v>1.373954106</c:v>
                </c:pt>
                <c:pt idx="22455">
                  <c:v>1.3741768160000001</c:v>
                </c:pt>
                <c:pt idx="22456">
                  <c:v>1.3744074470000001</c:v>
                </c:pt>
                <c:pt idx="22457">
                  <c:v>1.3746469050000001</c:v>
                </c:pt>
                <c:pt idx="22458">
                  <c:v>1.374887266</c:v>
                </c:pt>
                <c:pt idx="22459">
                  <c:v>1.3751067880000001</c:v>
                </c:pt>
                <c:pt idx="22460">
                  <c:v>1.375285892</c:v>
                </c:pt>
                <c:pt idx="22461">
                  <c:v>1.375412056</c:v>
                </c:pt>
                <c:pt idx="22462">
                  <c:v>1.3754921870000001</c:v>
                </c:pt>
                <c:pt idx="22463">
                  <c:v>1.3755454250000001</c:v>
                </c:pt>
                <c:pt idx="22464">
                  <c:v>1.375602051</c:v>
                </c:pt>
                <c:pt idx="22465">
                  <c:v>1.3756854999999999</c:v>
                </c:pt>
                <c:pt idx="22466">
                  <c:v>1.3758060599999999</c:v>
                </c:pt>
                <c:pt idx="22467">
                  <c:v>1.375949297</c:v>
                </c:pt>
                <c:pt idx="22468">
                  <c:v>1.3760946140000001</c:v>
                </c:pt>
                <c:pt idx="22469">
                  <c:v>1.3762128709999999</c:v>
                </c:pt>
                <c:pt idx="22470">
                  <c:v>1.376292337</c:v>
                </c:pt>
                <c:pt idx="22471">
                  <c:v>1.376335284</c:v>
                </c:pt>
                <c:pt idx="22472">
                  <c:v>1.3763614129999999</c:v>
                </c:pt>
                <c:pt idx="22473">
                  <c:v>1.3763900630000001</c:v>
                </c:pt>
                <c:pt idx="22474">
                  <c:v>1.376438169</c:v>
                </c:pt>
                <c:pt idx="22475">
                  <c:v>1.376499361</c:v>
                </c:pt>
                <c:pt idx="22476">
                  <c:v>1.376559855</c:v>
                </c:pt>
                <c:pt idx="22477">
                  <c:v>1.3765958140000001</c:v>
                </c:pt>
                <c:pt idx="22478">
                  <c:v>1.376602232</c:v>
                </c:pt>
                <c:pt idx="22479">
                  <c:v>1.3765739560000001</c:v>
                </c:pt>
                <c:pt idx="22480">
                  <c:v>1.376537704</c:v>
                </c:pt>
                <c:pt idx="22481">
                  <c:v>1.3765090790000001</c:v>
                </c:pt>
                <c:pt idx="22482">
                  <c:v>1.376503748</c:v>
                </c:pt>
                <c:pt idx="22483">
                  <c:v>1.3765119750000001</c:v>
                </c:pt>
                <c:pt idx="22484">
                  <c:v>1.376506408</c:v>
                </c:pt>
                <c:pt idx="22485">
                  <c:v>1.376449488</c:v>
                </c:pt>
                <c:pt idx="22486">
                  <c:v>1.3763203580000001</c:v>
                </c:pt>
                <c:pt idx="22487">
                  <c:v>1.3761128600000001</c:v>
                </c:pt>
                <c:pt idx="22488">
                  <c:v>1.3758503470000001</c:v>
                </c:pt>
                <c:pt idx="22489">
                  <c:v>1.375571337</c:v>
                </c:pt>
                <c:pt idx="22490">
                  <c:v>1.37531688</c:v>
                </c:pt>
                <c:pt idx="22491">
                  <c:v>1.375103204</c:v>
                </c:pt>
                <c:pt idx="22492">
                  <c:v>1.3749288449999999</c:v>
                </c:pt>
                <c:pt idx="22493">
                  <c:v>1.374758894</c:v>
                </c:pt>
                <c:pt idx="22494">
                  <c:v>1.374567315</c:v>
                </c:pt>
                <c:pt idx="22495">
                  <c:v>1.3743272870000001</c:v>
                </c:pt>
                <c:pt idx="22496">
                  <c:v>1.3740412829999999</c:v>
                </c:pt>
                <c:pt idx="22497">
                  <c:v>1.3737304749999999</c:v>
                </c:pt>
                <c:pt idx="22498">
                  <c:v>1.373431192</c:v>
                </c:pt>
                <c:pt idx="22499">
                  <c:v>1.373161997</c:v>
                </c:pt>
                <c:pt idx="22500">
                  <c:v>1.3729316570000001</c:v>
                </c:pt>
                <c:pt idx="22501">
                  <c:v>1.3727173640000001</c:v>
                </c:pt>
                <c:pt idx="22502">
                  <c:v>1.372485639</c:v>
                </c:pt>
                <c:pt idx="22503">
                  <c:v>1.372204848</c:v>
                </c:pt>
                <c:pt idx="22504">
                  <c:v>1.371867291</c:v>
                </c:pt>
                <c:pt idx="22505">
                  <c:v>1.3714826849999999</c:v>
                </c:pt>
                <c:pt idx="22506">
                  <c:v>1.371088533</c:v>
                </c:pt>
                <c:pt idx="22507">
                  <c:v>1.370718171</c:v>
                </c:pt>
                <c:pt idx="22508">
                  <c:v>1.3704075490000001</c:v>
                </c:pt>
                <c:pt idx="22509">
                  <c:v>1.370157691</c:v>
                </c:pt>
                <c:pt idx="22510">
                  <c:v>1.3699665139999999</c:v>
                </c:pt>
                <c:pt idx="22511">
                  <c:v>1.369808052</c:v>
                </c:pt>
                <c:pt idx="22512">
                  <c:v>1.3696707809999999</c:v>
                </c:pt>
                <c:pt idx="22513">
                  <c:v>1.369545386</c:v>
                </c:pt>
                <c:pt idx="22514">
                  <c:v>1.3694406640000001</c:v>
                </c:pt>
                <c:pt idx="22515">
                  <c:v>1.3693638349999999</c:v>
                </c:pt>
                <c:pt idx="22516">
                  <c:v>1.3693258370000001</c:v>
                </c:pt>
                <c:pt idx="22517">
                  <c:v>1.369310899</c:v>
                </c:pt>
                <c:pt idx="22518">
                  <c:v>1.369300478</c:v>
                </c:pt>
                <c:pt idx="22519">
                  <c:v>1.3692629169999999</c:v>
                </c:pt>
                <c:pt idx="22520">
                  <c:v>1.3691685769999999</c:v>
                </c:pt>
                <c:pt idx="22521">
                  <c:v>1.3689976829999999</c:v>
                </c:pt>
                <c:pt idx="22522">
                  <c:v>1.3687536650000001</c:v>
                </c:pt>
                <c:pt idx="22523">
                  <c:v>1.3684435100000001</c:v>
                </c:pt>
                <c:pt idx="22524">
                  <c:v>1.368097549</c:v>
                </c:pt>
                <c:pt idx="22525">
                  <c:v>1.367739866</c:v>
                </c:pt>
                <c:pt idx="22526">
                  <c:v>1.3673982259999999</c:v>
                </c:pt>
                <c:pt idx="22527">
                  <c:v>1.3670903990000001</c:v>
                </c:pt>
                <c:pt idx="22528">
                  <c:v>1.366836011</c:v>
                </c:pt>
                <c:pt idx="22529">
                  <c:v>1.3666402419999999</c:v>
                </c:pt>
                <c:pt idx="22530">
                  <c:v>1.36650928</c:v>
                </c:pt>
                <c:pt idx="22531">
                  <c:v>1.366433214</c:v>
                </c:pt>
                <c:pt idx="22532">
                  <c:v>1.3663992709999999</c:v>
                </c:pt>
                <c:pt idx="22533">
                  <c:v>1.3663834969999999</c:v>
                </c:pt>
                <c:pt idx="22534">
                  <c:v>1.3663624860000001</c:v>
                </c:pt>
                <c:pt idx="22535">
                  <c:v>1.3663154870000001</c:v>
                </c:pt>
                <c:pt idx="22536">
                  <c:v>1.3662376860000001</c:v>
                </c:pt>
                <c:pt idx="22537">
                  <c:v>1.366132006</c:v>
                </c:pt>
                <c:pt idx="22538">
                  <c:v>1.366021513</c:v>
                </c:pt>
                <c:pt idx="22539">
                  <c:v>1.365920472</c:v>
                </c:pt>
                <c:pt idx="22540">
                  <c:v>1.365853768</c:v>
                </c:pt>
                <c:pt idx="22541">
                  <c:v>1.3658166110000001</c:v>
                </c:pt>
                <c:pt idx="22542">
                  <c:v>1.365798013</c:v>
                </c:pt>
                <c:pt idx="22543">
                  <c:v>1.365770041</c:v>
                </c:pt>
                <c:pt idx="22544">
                  <c:v>1.3657004960000001</c:v>
                </c:pt>
                <c:pt idx="22545">
                  <c:v>1.3655647909999999</c:v>
                </c:pt>
                <c:pt idx="22546">
                  <c:v>1.3653544909999999</c:v>
                </c:pt>
                <c:pt idx="22547">
                  <c:v>1.365073722</c:v>
                </c:pt>
                <c:pt idx="22548">
                  <c:v>1.364753895</c:v>
                </c:pt>
                <c:pt idx="22549">
                  <c:v>1.364424597</c:v>
                </c:pt>
                <c:pt idx="22550">
                  <c:v>1.3641299090000001</c:v>
                </c:pt>
                <c:pt idx="22551">
                  <c:v>1.3638878139999999</c:v>
                </c:pt>
                <c:pt idx="22552">
                  <c:v>1.3637153930000001</c:v>
                </c:pt>
                <c:pt idx="22553">
                  <c:v>1.3636028389999999</c:v>
                </c:pt>
                <c:pt idx="22554">
                  <c:v>1.363530313</c:v>
                </c:pt>
                <c:pt idx="22555">
                  <c:v>1.3634671309999999</c:v>
                </c:pt>
                <c:pt idx="22556">
                  <c:v>1.363393963</c:v>
                </c:pt>
                <c:pt idx="22557">
                  <c:v>1.363298049</c:v>
                </c:pt>
                <c:pt idx="22558">
                  <c:v>1.3631798719999999</c:v>
                </c:pt>
                <c:pt idx="22559">
                  <c:v>1.363052323</c:v>
                </c:pt>
                <c:pt idx="22560">
                  <c:v>1.362935622</c:v>
                </c:pt>
                <c:pt idx="22561">
                  <c:v>1.3628332540000001</c:v>
                </c:pt>
                <c:pt idx="22562">
                  <c:v>1.362750599</c:v>
                </c:pt>
                <c:pt idx="22563">
                  <c:v>1.3626744829999999</c:v>
                </c:pt>
                <c:pt idx="22564">
                  <c:v>1.3625999440000001</c:v>
                </c:pt>
                <c:pt idx="22565">
                  <c:v>1.362515704</c:v>
                </c:pt>
                <c:pt idx="22566">
                  <c:v>1.36243443</c:v>
                </c:pt>
                <c:pt idx="22567">
                  <c:v>1.3623758589999999</c:v>
                </c:pt>
                <c:pt idx="22568">
                  <c:v>1.3623680060000001</c:v>
                </c:pt>
                <c:pt idx="22569">
                  <c:v>1.3624268589999999</c:v>
                </c:pt>
                <c:pt idx="22570">
                  <c:v>1.362554136</c:v>
                </c:pt>
                <c:pt idx="22571">
                  <c:v>1.362722411</c:v>
                </c:pt>
                <c:pt idx="22572">
                  <c:v>1.36288838</c:v>
                </c:pt>
                <c:pt idx="22573">
                  <c:v>1.3630006459999999</c:v>
                </c:pt>
                <c:pt idx="22574">
                  <c:v>1.3630221680000001</c:v>
                </c:pt>
                <c:pt idx="22575">
                  <c:v>1.3629402690000001</c:v>
                </c:pt>
                <c:pt idx="22576">
                  <c:v>1.362774964</c:v>
                </c:pt>
                <c:pt idx="22577">
                  <c:v>1.362563381</c:v>
                </c:pt>
                <c:pt idx="22578">
                  <c:v>1.3623559169999999</c:v>
                </c:pt>
                <c:pt idx="22579">
                  <c:v>1.36218397</c:v>
                </c:pt>
                <c:pt idx="22580">
                  <c:v>1.36206932</c:v>
                </c:pt>
                <c:pt idx="22581">
                  <c:v>1.3620077580000001</c:v>
                </c:pt>
                <c:pt idx="22582">
                  <c:v>1.3619909969999999</c:v>
                </c:pt>
                <c:pt idx="22583">
                  <c:v>1.362006115</c:v>
                </c:pt>
                <c:pt idx="22584">
                  <c:v>1.362050024</c:v>
                </c:pt>
                <c:pt idx="22585">
                  <c:v>1.362122807</c:v>
                </c:pt>
                <c:pt idx="22586">
                  <c:v>1.3622247590000001</c:v>
                </c:pt>
                <c:pt idx="22587">
                  <c:v>1.3623457830000001</c:v>
                </c:pt>
                <c:pt idx="22588">
                  <c:v>1.3624651189999999</c:v>
                </c:pt>
                <c:pt idx="22589">
                  <c:v>1.362556388</c:v>
                </c:pt>
                <c:pt idx="22590">
                  <c:v>1.3625936359999999</c:v>
                </c:pt>
                <c:pt idx="22591">
                  <c:v>1.36256924</c:v>
                </c:pt>
                <c:pt idx="22592">
                  <c:v>1.36250172</c:v>
                </c:pt>
                <c:pt idx="22593">
                  <c:v>1.362421763</c:v>
                </c:pt>
                <c:pt idx="22594">
                  <c:v>1.3623721799999999</c:v>
                </c:pt>
                <c:pt idx="22595">
                  <c:v>1.3623768190000001</c:v>
                </c:pt>
                <c:pt idx="22596">
                  <c:v>1.3624369380000001</c:v>
                </c:pt>
                <c:pt idx="22597">
                  <c:v>1.362515761</c:v>
                </c:pt>
                <c:pt idx="22598">
                  <c:v>1.3625724370000001</c:v>
                </c:pt>
                <c:pt idx="22599">
                  <c:v>1.362558234</c:v>
                </c:pt>
                <c:pt idx="22600">
                  <c:v>1.3624550150000001</c:v>
                </c:pt>
                <c:pt idx="22601">
                  <c:v>1.3622770870000001</c:v>
                </c:pt>
                <c:pt idx="22602">
                  <c:v>1.3620695110000001</c:v>
                </c:pt>
                <c:pt idx="22603">
                  <c:v>1.361888762</c:v>
                </c:pt>
                <c:pt idx="22604">
                  <c:v>1.3617905619999999</c:v>
                </c:pt>
                <c:pt idx="22605">
                  <c:v>1.361794591</c:v>
                </c:pt>
                <c:pt idx="22606">
                  <c:v>1.361899218</c:v>
                </c:pt>
                <c:pt idx="22607">
                  <c:v>1.362063545</c:v>
                </c:pt>
                <c:pt idx="22608">
                  <c:v>1.362249375</c:v>
                </c:pt>
                <c:pt idx="22609">
                  <c:v>1.3624081690000001</c:v>
                </c:pt>
                <c:pt idx="22610">
                  <c:v>1.362523505</c:v>
                </c:pt>
                <c:pt idx="22611">
                  <c:v>1.362583248</c:v>
                </c:pt>
                <c:pt idx="22612">
                  <c:v>1.36260285</c:v>
                </c:pt>
                <c:pt idx="22613">
                  <c:v>1.3625873239999999</c:v>
                </c:pt>
                <c:pt idx="22614">
                  <c:v>1.3625504690000001</c:v>
                </c:pt>
                <c:pt idx="22615">
                  <c:v>1.3624827319999999</c:v>
                </c:pt>
                <c:pt idx="22616">
                  <c:v>1.362384882</c:v>
                </c:pt>
                <c:pt idx="22617">
                  <c:v>1.362253106</c:v>
                </c:pt>
                <c:pt idx="22618">
                  <c:v>1.362103184</c:v>
                </c:pt>
                <c:pt idx="22619">
                  <c:v>1.3619605749999999</c:v>
                </c:pt>
                <c:pt idx="22620">
                  <c:v>1.3618637570000001</c:v>
                </c:pt>
                <c:pt idx="22621">
                  <c:v>1.3618428140000001</c:v>
                </c:pt>
                <c:pt idx="22622">
                  <c:v>1.3619186889999999</c:v>
                </c:pt>
                <c:pt idx="22623">
                  <c:v>1.3620885540000001</c:v>
                </c:pt>
                <c:pt idx="22624">
                  <c:v>1.362328531</c:v>
                </c:pt>
                <c:pt idx="22625">
                  <c:v>1.362588921</c:v>
                </c:pt>
                <c:pt idx="22626">
                  <c:v>1.362828919</c:v>
                </c:pt>
                <c:pt idx="22627">
                  <c:v>1.363003014</c:v>
                </c:pt>
                <c:pt idx="22628">
                  <c:v>1.363097658</c:v>
                </c:pt>
                <c:pt idx="22629">
                  <c:v>1.363114344</c:v>
                </c:pt>
                <c:pt idx="22630">
                  <c:v>1.363083292</c:v>
                </c:pt>
                <c:pt idx="22631">
                  <c:v>1.36303755</c:v>
                </c:pt>
                <c:pt idx="22632">
                  <c:v>1.3630187970000001</c:v>
                </c:pt>
                <c:pt idx="22633">
                  <c:v>1.363043354</c:v>
                </c:pt>
                <c:pt idx="22634">
                  <c:v>1.363119703</c:v>
                </c:pt>
                <c:pt idx="22635">
                  <c:v>1.3632259280000001</c:v>
                </c:pt>
                <c:pt idx="22636">
                  <c:v>1.3633342980000001</c:v>
                </c:pt>
                <c:pt idx="22637">
                  <c:v>1.3634057420000001</c:v>
                </c:pt>
                <c:pt idx="22638">
                  <c:v>1.3634159269999999</c:v>
                </c:pt>
                <c:pt idx="22639">
                  <c:v>1.363346393</c:v>
                </c:pt>
                <c:pt idx="22640">
                  <c:v>1.3632028030000001</c:v>
                </c:pt>
                <c:pt idx="22641">
                  <c:v>1.362994915</c:v>
                </c:pt>
                <c:pt idx="22642">
                  <c:v>1.36275422</c:v>
                </c:pt>
                <c:pt idx="22643">
                  <c:v>1.3625067280000001</c:v>
                </c:pt>
                <c:pt idx="22644">
                  <c:v>1.3622852329999999</c:v>
                </c:pt>
                <c:pt idx="22645">
                  <c:v>1.3621125839999999</c:v>
                </c:pt>
                <c:pt idx="22646">
                  <c:v>1.3620090709999999</c:v>
                </c:pt>
                <c:pt idx="22647">
                  <c:v>1.361986479</c:v>
                </c:pt>
                <c:pt idx="22648">
                  <c:v>1.3620440709999999</c:v>
                </c:pt>
                <c:pt idx="22649">
                  <c:v>1.3621658000000001</c:v>
                </c:pt>
                <c:pt idx="22650">
                  <c:v>1.3623316050000001</c:v>
                </c:pt>
                <c:pt idx="22651">
                  <c:v>1.3625031080000001</c:v>
                </c:pt>
                <c:pt idx="22652">
                  <c:v>1.362656326</c:v>
                </c:pt>
                <c:pt idx="22653">
                  <c:v>1.362765821</c:v>
                </c:pt>
                <c:pt idx="22654">
                  <c:v>1.3628310910000001</c:v>
                </c:pt>
                <c:pt idx="22655">
                  <c:v>1.3628668880000001</c:v>
                </c:pt>
                <c:pt idx="22656">
                  <c:v>1.3629076449999999</c:v>
                </c:pt>
                <c:pt idx="22657">
                  <c:v>1.3629881049999999</c:v>
                </c:pt>
                <c:pt idx="22658">
                  <c:v>1.3631467799999999</c:v>
                </c:pt>
                <c:pt idx="22659">
                  <c:v>1.3633906769999999</c:v>
                </c:pt>
                <c:pt idx="22660">
                  <c:v>1.363723005</c:v>
                </c:pt>
                <c:pt idx="22661">
                  <c:v>1.364116213</c:v>
                </c:pt>
                <c:pt idx="22662">
                  <c:v>1.3645379369999999</c:v>
                </c:pt>
                <c:pt idx="22663">
                  <c:v>1.364947186</c:v>
                </c:pt>
                <c:pt idx="22664">
                  <c:v>1.365304769</c:v>
                </c:pt>
                <c:pt idx="22665">
                  <c:v>1.3655818790000001</c:v>
                </c:pt>
                <c:pt idx="22666">
                  <c:v>1.365760246</c:v>
                </c:pt>
                <c:pt idx="22667">
                  <c:v>1.365832479</c:v>
                </c:pt>
                <c:pt idx="22668">
                  <c:v>1.3658105599999999</c:v>
                </c:pt>
                <c:pt idx="22669">
                  <c:v>1.365724071</c:v>
                </c:pt>
                <c:pt idx="22670">
                  <c:v>1.3656140160000001</c:v>
                </c:pt>
                <c:pt idx="22671">
                  <c:v>1.3655233739999999</c:v>
                </c:pt>
                <c:pt idx="22672">
                  <c:v>1.36549399</c:v>
                </c:pt>
                <c:pt idx="22673">
                  <c:v>1.365541253</c:v>
                </c:pt>
                <c:pt idx="22674">
                  <c:v>1.3656553170000001</c:v>
                </c:pt>
                <c:pt idx="22675">
                  <c:v>1.365790718</c:v>
                </c:pt>
                <c:pt idx="22676">
                  <c:v>1.365897651</c:v>
                </c:pt>
                <c:pt idx="22677">
                  <c:v>1.3659123870000001</c:v>
                </c:pt>
                <c:pt idx="22678">
                  <c:v>1.3658074579999999</c:v>
                </c:pt>
                <c:pt idx="22679">
                  <c:v>1.365568627</c:v>
                </c:pt>
                <c:pt idx="22680">
                  <c:v>1.3652304559999999</c:v>
                </c:pt>
                <c:pt idx="22681">
                  <c:v>1.364836239</c:v>
                </c:pt>
                <c:pt idx="22682">
                  <c:v>1.364448471</c:v>
                </c:pt>
                <c:pt idx="22683">
                  <c:v>1.3641051</c:v>
                </c:pt>
                <c:pt idx="22684">
                  <c:v>1.3638455519999999</c:v>
                </c:pt>
                <c:pt idx="22685">
                  <c:v>1.3636810610000001</c:v>
                </c:pt>
                <c:pt idx="22686">
                  <c:v>1.3636285720000001</c:v>
                </c:pt>
                <c:pt idx="22687">
                  <c:v>1.3636916530000001</c:v>
                </c:pt>
                <c:pt idx="22688">
                  <c:v>1.3638868159999999</c:v>
                </c:pt>
                <c:pt idx="22689">
                  <c:v>1.36420644</c:v>
                </c:pt>
                <c:pt idx="22690">
                  <c:v>1.364635635</c:v>
                </c:pt>
                <c:pt idx="22691">
                  <c:v>1.3651264030000001</c:v>
                </c:pt>
                <c:pt idx="22692">
                  <c:v>1.3656142490000001</c:v>
                </c:pt>
                <c:pt idx="22693">
                  <c:v>1.3660177090000001</c:v>
                </c:pt>
                <c:pt idx="22694">
                  <c:v>1.3662761880000001</c:v>
                </c:pt>
                <c:pt idx="22695">
                  <c:v>1.3663596929999999</c:v>
                </c:pt>
                <c:pt idx="22696">
                  <c:v>1.3662829139999999</c:v>
                </c:pt>
                <c:pt idx="22697">
                  <c:v>1.366095829</c:v>
                </c:pt>
                <c:pt idx="22698">
                  <c:v>1.365867757</c:v>
                </c:pt>
                <c:pt idx="22699">
                  <c:v>1.365659044</c:v>
                </c:pt>
                <c:pt idx="22700">
                  <c:v>1.365506833</c:v>
                </c:pt>
                <c:pt idx="22701">
                  <c:v>1.3654122360000001</c:v>
                </c:pt>
                <c:pt idx="22702">
                  <c:v>1.3653582639999999</c:v>
                </c:pt>
                <c:pt idx="22703">
                  <c:v>1.3653150860000001</c:v>
                </c:pt>
                <c:pt idx="22704">
                  <c:v>1.3652725859999999</c:v>
                </c:pt>
                <c:pt idx="22705">
                  <c:v>1.365223477</c:v>
                </c:pt>
                <c:pt idx="22706">
                  <c:v>1.3651892430000001</c:v>
                </c:pt>
                <c:pt idx="22707">
                  <c:v>1.3651814520000001</c:v>
                </c:pt>
                <c:pt idx="22708">
                  <c:v>1.365210413</c:v>
                </c:pt>
                <c:pt idx="22709">
                  <c:v>1.3652667119999999</c:v>
                </c:pt>
                <c:pt idx="22710">
                  <c:v>1.365336909</c:v>
                </c:pt>
                <c:pt idx="22711">
                  <c:v>1.3653970289999999</c:v>
                </c:pt>
                <c:pt idx="22712">
                  <c:v>1.3654489540000001</c:v>
                </c:pt>
                <c:pt idx="22713">
                  <c:v>1.365497988</c:v>
                </c:pt>
                <c:pt idx="22714">
                  <c:v>1.3655678689999999</c:v>
                </c:pt>
                <c:pt idx="22715">
                  <c:v>1.3656679329999999</c:v>
                </c:pt>
                <c:pt idx="22716">
                  <c:v>1.365795995</c:v>
                </c:pt>
                <c:pt idx="22717">
                  <c:v>1.3659166410000001</c:v>
                </c:pt>
                <c:pt idx="22718">
                  <c:v>1.365986658</c:v>
                </c:pt>
                <c:pt idx="22719">
                  <c:v>1.3659530950000001</c:v>
                </c:pt>
                <c:pt idx="22720">
                  <c:v>1.3657943349999999</c:v>
                </c:pt>
                <c:pt idx="22721">
                  <c:v>1.365510582</c:v>
                </c:pt>
                <c:pt idx="22722">
                  <c:v>1.3651476499999999</c:v>
                </c:pt>
                <c:pt idx="22723">
                  <c:v>1.3647596259999999</c:v>
                </c:pt>
                <c:pt idx="22724">
                  <c:v>1.364413069</c:v>
                </c:pt>
                <c:pt idx="22725">
                  <c:v>1.364140377</c:v>
                </c:pt>
                <c:pt idx="22726">
                  <c:v>1.3639587500000001</c:v>
                </c:pt>
                <c:pt idx="22727">
                  <c:v>1.363846959</c:v>
                </c:pt>
                <c:pt idx="22728">
                  <c:v>1.363784485</c:v>
                </c:pt>
                <c:pt idx="22729">
                  <c:v>1.3637375439999999</c:v>
                </c:pt>
                <c:pt idx="22730">
                  <c:v>1.363693638</c:v>
                </c:pt>
                <c:pt idx="22731">
                  <c:v>1.363644015</c:v>
                </c:pt>
                <c:pt idx="22732">
                  <c:v>1.3635965809999999</c:v>
                </c:pt>
                <c:pt idx="22733">
                  <c:v>1.36354647</c:v>
                </c:pt>
                <c:pt idx="22734">
                  <c:v>1.3634938679999999</c:v>
                </c:pt>
                <c:pt idx="22735">
                  <c:v>1.363428238</c:v>
                </c:pt>
                <c:pt idx="22736">
                  <c:v>1.3633523940000001</c:v>
                </c:pt>
                <c:pt idx="22737">
                  <c:v>1.363274823</c:v>
                </c:pt>
                <c:pt idx="22738">
                  <c:v>1.363217796</c:v>
                </c:pt>
                <c:pt idx="22739">
                  <c:v>1.363202365</c:v>
                </c:pt>
                <c:pt idx="22740">
                  <c:v>1.3632472579999999</c:v>
                </c:pt>
                <c:pt idx="22741">
                  <c:v>1.363345963</c:v>
                </c:pt>
                <c:pt idx="22742">
                  <c:v>1.36348004</c:v>
                </c:pt>
                <c:pt idx="22743">
                  <c:v>1.3636055730000001</c:v>
                </c:pt>
                <c:pt idx="22744">
                  <c:v>1.363691701</c:v>
                </c:pt>
                <c:pt idx="22745">
                  <c:v>1.363716481</c:v>
                </c:pt>
                <c:pt idx="22746">
                  <c:v>1.363691953</c:v>
                </c:pt>
                <c:pt idx="22747">
                  <c:v>1.3636453989999999</c:v>
                </c:pt>
                <c:pt idx="22748">
                  <c:v>1.363614672</c:v>
                </c:pt>
                <c:pt idx="22749">
                  <c:v>1.363624634</c:v>
                </c:pt>
                <c:pt idx="22750">
                  <c:v>1.3636806349999999</c:v>
                </c:pt>
                <c:pt idx="22751">
                  <c:v>1.3637588119999999</c:v>
                </c:pt>
                <c:pt idx="22752">
                  <c:v>1.363826789</c:v>
                </c:pt>
                <c:pt idx="22753">
                  <c:v>1.3638454259999999</c:v>
                </c:pt>
                <c:pt idx="22754">
                  <c:v>1.3638039870000001</c:v>
                </c:pt>
                <c:pt idx="22755">
                  <c:v>1.36370971</c:v>
                </c:pt>
                <c:pt idx="22756">
                  <c:v>1.363590651</c:v>
                </c:pt>
                <c:pt idx="22757">
                  <c:v>1.3634744190000001</c:v>
                </c:pt>
                <c:pt idx="22758">
                  <c:v>1.363381798</c:v>
                </c:pt>
                <c:pt idx="22759">
                  <c:v>1.363304128</c:v>
                </c:pt>
                <c:pt idx="22760">
                  <c:v>1.363223147</c:v>
                </c:pt>
                <c:pt idx="22761">
                  <c:v>1.363107625</c:v>
                </c:pt>
                <c:pt idx="22762">
                  <c:v>1.3629463449999999</c:v>
                </c:pt>
                <c:pt idx="22763">
                  <c:v>1.362744331</c:v>
                </c:pt>
                <c:pt idx="22764">
                  <c:v>1.362537761</c:v>
                </c:pt>
                <c:pt idx="22765">
                  <c:v>1.3623620359999999</c:v>
                </c:pt>
                <c:pt idx="22766">
                  <c:v>1.362253288</c:v>
                </c:pt>
                <c:pt idx="22767">
                  <c:v>1.36221634</c:v>
                </c:pt>
                <c:pt idx="22768">
                  <c:v>1.3622387300000001</c:v>
                </c:pt>
                <c:pt idx="22769">
                  <c:v>1.3622826159999999</c:v>
                </c:pt>
                <c:pt idx="22770">
                  <c:v>1.3623225859999999</c:v>
                </c:pt>
                <c:pt idx="22771">
                  <c:v>1.3623370370000001</c:v>
                </c:pt>
                <c:pt idx="22772">
                  <c:v>1.362346088</c:v>
                </c:pt>
                <c:pt idx="22773">
                  <c:v>1.362375052</c:v>
                </c:pt>
                <c:pt idx="22774">
                  <c:v>1.362457829</c:v>
                </c:pt>
                <c:pt idx="22775">
                  <c:v>1.3626047139999999</c:v>
                </c:pt>
                <c:pt idx="22776">
                  <c:v>1.362800835</c:v>
                </c:pt>
                <c:pt idx="22777">
                  <c:v>1.3629978490000001</c:v>
                </c:pt>
                <c:pt idx="22778">
                  <c:v>1.363138226</c:v>
                </c:pt>
                <c:pt idx="22779">
                  <c:v>1.363172147</c:v>
                </c:pt>
                <c:pt idx="22780">
                  <c:v>1.3630780499999999</c:v>
                </c:pt>
                <c:pt idx="22781">
                  <c:v>1.3628699289999999</c:v>
                </c:pt>
                <c:pt idx="22782">
                  <c:v>1.362595207</c:v>
                </c:pt>
                <c:pt idx="22783">
                  <c:v>1.3623062610000001</c:v>
                </c:pt>
                <c:pt idx="22784">
                  <c:v>1.362054313</c:v>
                </c:pt>
                <c:pt idx="22785">
                  <c:v>1.3618581489999999</c:v>
                </c:pt>
                <c:pt idx="22786">
                  <c:v>1.3617268010000001</c:v>
                </c:pt>
                <c:pt idx="22787">
                  <c:v>1.3616467539999999</c:v>
                </c:pt>
                <c:pt idx="22788">
                  <c:v>1.36161489</c:v>
                </c:pt>
                <c:pt idx="22789">
                  <c:v>1.3616194079999999</c:v>
                </c:pt>
                <c:pt idx="22790">
                  <c:v>1.361670964</c:v>
                </c:pt>
                <c:pt idx="22791">
                  <c:v>1.361765347</c:v>
                </c:pt>
                <c:pt idx="22792">
                  <c:v>1.3618982850000001</c:v>
                </c:pt>
                <c:pt idx="22793">
                  <c:v>1.3620410570000001</c:v>
                </c:pt>
                <c:pt idx="22794">
                  <c:v>1.3621633959999999</c:v>
                </c:pt>
                <c:pt idx="22795">
                  <c:v>1.3622297880000001</c:v>
                </c:pt>
                <c:pt idx="22796">
                  <c:v>1.3622316219999999</c:v>
                </c:pt>
                <c:pt idx="22797">
                  <c:v>1.3621774760000001</c:v>
                </c:pt>
                <c:pt idx="22798">
                  <c:v>1.3621052769999999</c:v>
                </c:pt>
                <c:pt idx="22799">
                  <c:v>1.3620527529999999</c:v>
                </c:pt>
                <c:pt idx="22800">
                  <c:v>1.3620520279999999</c:v>
                </c:pt>
                <c:pt idx="22801">
                  <c:v>1.3621075760000001</c:v>
                </c:pt>
                <c:pt idx="22802">
                  <c:v>1.362200334</c:v>
                </c:pt>
                <c:pt idx="22803">
                  <c:v>1.362288044</c:v>
                </c:pt>
                <c:pt idx="22804">
                  <c:v>1.3623432550000001</c:v>
                </c:pt>
                <c:pt idx="22805">
                  <c:v>1.3623509</c:v>
                </c:pt>
                <c:pt idx="22806">
                  <c:v>1.3623303680000001</c:v>
                </c:pt>
                <c:pt idx="22807">
                  <c:v>1.362314585</c:v>
                </c:pt>
                <c:pt idx="22808">
                  <c:v>1.362338941</c:v>
                </c:pt>
                <c:pt idx="22809">
                  <c:v>1.3624134960000001</c:v>
                </c:pt>
                <c:pt idx="22810">
                  <c:v>1.3625258979999999</c:v>
                </c:pt>
                <c:pt idx="22811">
                  <c:v>1.362629104</c:v>
                </c:pt>
                <c:pt idx="22812">
                  <c:v>1.3626799329999999</c:v>
                </c:pt>
                <c:pt idx="22813">
                  <c:v>1.36263709</c:v>
                </c:pt>
                <c:pt idx="22814">
                  <c:v>1.362503598</c:v>
                </c:pt>
                <c:pt idx="22815">
                  <c:v>1.3623029630000001</c:v>
                </c:pt>
                <c:pt idx="22816">
                  <c:v>1.3620852960000001</c:v>
                </c:pt>
                <c:pt idx="22817">
                  <c:v>1.3618866970000001</c:v>
                </c:pt>
                <c:pt idx="22818">
                  <c:v>1.3617318039999999</c:v>
                </c:pt>
                <c:pt idx="22819">
                  <c:v>1.3616083560000001</c:v>
                </c:pt>
                <c:pt idx="22820">
                  <c:v>1.3614896240000001</c:v>
                </c:pt>
                <c:pt idx="22821">
                  <c:v>1.3613450899999999</c:v>
                </c:pt>
                <c:pt idx="22822">
                  <c:v>1.36116825</c:v>
                </c:pt>
                <c:pt idx="22823">
                  <c:v>1.3609706130000001</c:v>
                </c:pt>
                <c:pt idx="22824">
                  <c:v>1.3607934779999999</c:v>
                </c:pt>
                <c:pt idx="22825">
                  <c:v>1.3606751479999999</c:v>
                </c:pt>
                <c:pt idx="22826">
                  <c:v>1.360640758</c:v>
                </c:pt>
                <c:pt idx="22827">
                  <c:v>1.360682441</c:v>
                </c:pt>
                <c:pt idx="22828">
                  <c:v>1.360770622</c:v>
                </c:pt>
                <c:pt idx="22829">
                  <c:v>1.360854064</c:v>
                </c:pt>
                <c:pt idx="22830">
                  <c:v>1.3609088680000001</c:v>
                </c:pt>
                <c:pt idx="22831">
                  <c:v>1.360922338</c:v>
                </c:pt>
                <c:pt idx="22832">
                  <c:v>1.360919768</c:v>
                </c:pt>
                <c:pt idx="22833">
                  <c:v>1.3609402150000001</c:v>
                </c:pt>
                <c:pt idx="22834">
                  <c:v>1.3610331040000001</c:v>
                </c:pt>
                <c:pt idx="22835">
                  <c:v>1.3612152289999999</c:v>
                </c:pt>
                <c:pt idx="22836">
                  <c:v>1.36148285</c:v>
                </c:pt>
                <c:pt idx="22837">
                  <c:v>1.3617940669999999</c:v>
                </c:pt>
                <c:pt idx="22838">
                  <c:v>1.362101644</c:v>
                </c:pt>
                <c:pt idx="22839">
                  <c:v>1.3623516659999999</c:v>
                </c:pt>
                <c:pt idx="22840">
                  <c:v>1.3625109019999999</c:v>
                </c:pt>
                <c:pt idx="22841">
                  <c:v>1.3625669380000001</c:v>
                </c:pt>
                <c:pt idx="22842">
                  <c:v>1.3625387790000001</c:v>
                </c:pt>
                <c:pt idx="22843">
                  <c:v>1.3624442839999999</c:v>
                </c:pt>
                <c:pt idx="22844">
                  <c:v>1.3623202940000001</c:v>
                </c:pt>
                <c:pt idx="22845">
                  <c:v>1.3621841539999999</c:v>
                </c:pt>
                <c:pt idx="22846">
                  <c:v>1.3620556070000001</c:v>
                </c:pt>
                <c:pt idx="22847">
                  <c:v>1.3619366180000001</c:v>
                </c:pt>
                <c:pt idx="22848">
                  <c:v>1.361827382</c:v>
                </c:pt>
                <c:pt idx="22849">
                  <c:v>1.361720037</c:v>
                </c:pt>
                <c:pt idx="22850">
                  <c:v>1.3616007189999999</c:v>
                </c:pt>
                <c:pt idx="22851">
                  <c:v>1.3614548399999999</c:v>
                </c:pt>
                <c:pt idx="22852">
                  <c:v>1.361275741</c:v>
                </c:pt>
                <c:pt idx="22853">
                  <c:v>1.361062827</c:v>
                </c:pt>
                <c:pt idx="22854">
                  <c:v>1.3608288820000001</c:v>
                </c:pt>
                <c:pt idx="22855">
                  <c:v>1.3605939760000001</c:v>
                </c:pt>
                <c:pt idx="22856">
                  <c:v>1.3603960690000001</c:v>
                </c:pt>
                <c:pt idx="22857">
                  <c:v>1.3602529860000001</c:v>
                </c:pt>
                <c:pt idx="22858">
                  <c:v>1.3601846500000001</c:v>
                </c:pt>
                <c:pt idx="22859">
                  <c:v>1.3601775869999999</c:v>
                </c:pt>
                <c:pt idx="22860">
                  <c:v>1.3602122000000001</c:v>
                </c:pt>
                <c:pt idx="22861">
                  <c:v>1.360251662</c:v>
                </c:pt>
                <c:pt idx="22862">
                  <c:v>1.3602757160000001</c:v>
                </c:pt>
                <c:pt idx="22863">
                  <c:v>1.36026676</c:v>
                </c:pt>
                <c:pt idx="22864">
                  <c:v>1.3602305240000001</c:v>
                </c:pt>
                <c:pt idx="22865">
                  <c:v>1.3601751</c:v>
                </c:pt>
                <c:pt idx="22866">
                  <c:v>1.360125359</c:v>
                </c:pt>
                <c:pt idx="22867">
                  <c:v>1.3600860109999999</c:v>
                </c:pt>
                <c:pt idx="22868">
                  <c:v>1.3600663079999999</c:v>
                </c:pt>
                <c:pt idx="22869">
                  <c:v>1.3600587980000001</c:v>
                </c:pt>
                <c:pt idx="22870">
                  <c:v>1.360062603</c:v>
                </c:pt>
                <c:pt idx="22871">
                  <c:v>1.360074982</c:v>
                </c:pt>
                <c:pt idx="22872">
                  <c:v>1.3601112470000001</c:v>
                </c:pt>
                <c:pt idx="22873">
                  <c:v>1.36017531</c:v>
                </c:pt>
                <c:pt idx="22874">
                  <c:v>1.3602794869999999</c:v>
                </c:pt>
                <c:pt idx="22875">
                  <c:v>1.3604106469999999</c:v>
                </c:pt>
                <c:pt idx="22876">
                  <c:v>1.3605547570000001</c:v>
                </c:pt>
                <c:pt idx="22877">
                  <c:v>1.36068291</c:v>
                </c:pt>
                <c:pt idx="22878">
                  <c:v>1.3607779929999999</c:v>
                </c:pt>
                <c:pt idx="22879">
                  <c:v>1.360828106</c:v>
                </c:pt>
                <c:pt idx="22880">
                  <c:v>1.360848799</c:v>
                </c:pt>
                <c:pt idx="22881">
                  <c:v>1.360859855</c:v>
                </c:pt>
                <c:pt idx="22882">
                  <c:v>1.3608885820000001</c:v>
                </c:pt>
                <c:pt idx="22883">
                  <c:v>1.3609425129999999</c:v>
                </c:pt>
                <c:pt idx="22884">
                  <c:v>1.361016389</c:v>
                </c:pt>
                <c:pt idx="22885">
                  <c:v>1.3610726580000001</c:v>
                </c:pt>
                <c:pt idx="22886">
                  <c:v>1.361074092</c:v>
                </c:pt>
                <c:pt idx="22887">
                  <c:v>1.360978668</c:v>
                </c:pt>
                <c:pt idx="22888">
                  <c:v>1.3607740509999999</c:v>
                </c:pt>
                <c:pt idx="22889">
                  <c:v>1.3604718200000001</c:v>
                </c:pt>
                <c:pt idx="22890">
                  <c:v>1.3601183859999999</c:v>
                </c:pt>
                <c:pt idx="22891">
                  <c:v>1.3597676030000001</c:v>
                </c:pt>
                <c:pt idx="22892">
                  <c:v>1.3594789970000001</c:v>
                </c:pt>
                <c:pt idx="22893">
                  <c:v>1.359283163</c:v>
                </c:pt>
                <c:pt idx="22894">
                  <c:v>1.3591954390000001</c:v>
                </c:pt>
                <c:pt idx="22895">
                  <c:v>1.3591871740000001</c:v>
                </c:pt>
                <c:pt idx="22896">
                  <c:v>1.3592353850000001</c:v>
                </c:pt>
                <c:pt idx="22897">
                  <c:v>1.359300049</c:v>
                </c:pt>
                <c:pt idx="22898">
                  <c:v>1.3593654749999999</c:v>
                </c:pt>
                <c:pt idx="22899">
                  <c:v>1.3594219439999999</c:v>
                </c:pt>
                <c:pt idx="22900">
                  <c:v>1.3594843919999999</c:v>
                </c:pt>
                <c:pt idx="22901">
                  <c:v>1.359559822</c:v>
                </c:pt>
                <c:pt idx="22902">
                  <c:v>1.3596532450000001</c:v>
                </c:pt>
                <c:pt idx="22903">
                  <c:v>1.3597482219999999</c:v>
                </c:pt>
                <c:pt idx="22904">
                  <c:v>1.359825047</c:v>
                </c:pt>
                <c:pt idx="22905">
                  <c:v>1.3598538710000001</c:v>
                </c:pt>
                <c:pt idx="22906">
                  <c:v>1.35982329</c:v>
                </c:pt>
                <c:pt idx="22907">
                  <c:v>1.3597351660000001</c:v>
                </c:pt>
                <c:pt idx="22908">
                  <c:v>1.3596246759999999</c:v>
                </c:pt>
                <c:pt idx="22909">
                  <c:v>1.359527055</c:v>
                </c:pt>
                <c:pt idx="22910">
                  <c:v>1.359483389</c:v>
                </c:pt>
                <c:pt idx="22911">
                  <c:v>1.3595074279999999</c:v>
                </c:pt>
                <c:pt idx="22912">
                  <c:v>1.3595933309999999</c:v>
                </c:pt>
                <c:pt idx="22913">
                  <c:v>1.3596949899999999</c:v>
                </c:pt>
                <c:pt idx="22914">
                  <c:v>1.359769523</c:v>
                </c:pt>
                <c:pt idx="22915">
                  <c:v>1.3597727850000001</c:v>
                </c:pt>
                <c:pt idx="22916">
                  <c:v>1.359691596</c:v>
                </c:pt>
                <c:pt idx="22917">
                  <c:v>1.359541817</c:v>
                </c:pt>
                <c:pt idx="22918">
                  <c:v>1.3593738879999999</c:v>
                </c:pt>
                <c:pt idx="22919">
                  <c:v>1.3592352320000001</c:v>
                </c:pt>
                <c:pt idx="22920">
                  <c:v>1.3591734010000001</c:v>
                </c:pt>
                <c:pt idx="22921">
                  <c:v>1.3591939200000001</c:v>
                </c:pt>
                <c:pt idx="22922">
                  <c:v>1.3592873560000001</c:v>
                </c:pt>
                <c:pt idx="22923">
                  <c:v>1.359407187</c:v>
                </c:pt>
                <c:pt idx="22924">
                  <c:v>1.359517401</c:v>
                </c:pt>
                <c:pt idx="22925">
                  <c:v>1.359583276</c:v>
                </c:pt>
                <c:pt idx="22926">
                  <c:v>1.359596413</c:v>
                </c:pt>
                <c:pt idx="22927">
                  <c:v>1.3595528619999999</c:v>
                </c:pt>
                <c:pt idx="22928">
                  <c:v>1.359472209</c:v>
                </c:pt>
                <c:pt idx="22929">
                  <c:v>1.359350142</c:v>
                </c:pt>
                <c:pt idx="22930">
                  <c:v>1.3591940389999999</c:v>
                </c:pt>
                <c:pt idx="22931">
                  <c:v>1.3589961530000001</c:v>
                </c:pt>
                <c:pt idx="22932">
                  <c:v>1.3587634120000001</c:v>
                </c:pt>
                <c:pt idx="22933">
                  <c:v>1.3585181049999999</c:v>
                </c:pt>
                <c:pt idx="22934">
                  <c:v>1.3582987390000001</c:v>
                </c:pt>
                <c:pt idx="22935">
                  <c:v>1.3581531659999999</c:v>
                </c:pt>
                <c:pt idx="22936">
                  <c:v>1.358122552</c:v>
                </c:pt>
                <c:pt idx="22937">
                  <c:v>1.358222847</c:v>
                </c:pt>
                <c:pt idx="22938">
                  <c:v>1.358446077</c:v>
                </c:pt>
                <c:pt idx="22939">
                  <c:v>1.358750227</c:v>
                </c:pt>
                <c:pt idx="22940">
                  <c:v>1.3590988589999999</c:v>
                </c:pt>
                <c:pt idx="22941">
                  <c:v>1.3594478050000001</c:v>
                </c:pt>
                <c:pt idx="22942">
                  <c:v>1.3597782920000001</c:v>
                </c:pt>
                <c:pt idx="22943">
                  <c:v>1.3600879889999999</c:v>
                </c:pt>
                <c:pt idx="22944">
                  <c:v>1.3603834690000001</c:v>
                </c:pt>
                <c:pt idx="22945">
                  <c:v>1.3606622319999999</c:v>
                </c:pt>
                <c:pt idx="22946">
                  <c:v>1.3609208349999999</c:v>
                </c:pt>
                <c:pt idx="22947">
                  <c:v>1.3611316529999999</c:v>
                </c:pt>
                <c:pt idx="22948">
                  <c:v>1.361277217</c:v>
                </c:pt>
                <c:pt idx="22949">
                  <c:v>1.3613441070000001</c:v>
                </c:pt>
                <c:pt idx="22950">
                  <c:v>1.3613457659999999</c:v>
                </c:pt>
                <c:pt idx="22951">
                  <c:v>1.3613004580000001</c:v>
                </c:pt>
                <c:pt idx="22952">
                  <c:v>1.3612475159999999</c:v>
                </c:pt>
                <c:pt idx="22953">
                  <c:v>1.3612056180000001</c:v>
                </c:pt>
                <c:pt idx="22954">
                  <c:v>1.3611868920000001</c:v>
                </c:pt>
                <c:pt idx="22955">
                  <c:v>1.3611777970000001</c:v>
                </c:pt>
                <c:pt idx="22956">
                  <c:v>1.361163047</c:v>
                </c:pt>
                <c:pt idx="22957">
                  <c:v>1.3611260599999999</c:v>
                </c:pt>
                <c:pt idx="22958">
                  <c:v>1.3610660750000001</c:v>
                </c:pt>
                <c:pt idx="22959">
                  <c:v>1.360996095</c:v>
                </c:pt>
                <c:pt idx="22960">
                  <c:v>1.360937423</c:v>
                </c:pt>
                <c:pt idx="22961">
                  <c:v>1.3608987290000001</c:v>
                </c:pt>
                <c:pt idx="22962">
                  <c:v>1.360892923</c:v>
                </c:pt>
                <c:pt idx="22963">
                  <c:v>1.360905523</c:v>
                </c:pt>
                <c:pt idx="22964">
                  <c:v>1.3609333859999999</c:v>
                </c:pt>
                <c:pt idx="22965">
                  <c:v>1.3609696259999999</c:v>
                </c:pt>
                <c:pt idx="22966">
                  <c:v>1.3610288859999999</c:v>
                </c:pt>
                <c:pt idx="22967">
                  <c:v>1.3611192969999999</c:v>
                </c:pt>
                <c:pt idx="22968">
                  <c:v>1.361245703</c:v>
                </c:pt>
                <c:pt idx="22969">
                  <c:v>1.361380198</c:v>
                </c:pt>
                <c:pt idx="22970">
                  <c:v>1.3614773650000001</c:v>
                </c:pt>
                <c:pt idx="22971">
                  <c:v>1.3614671249999999</c:v>
                </c:pt>
                <c:pt idx="22972">
                  <c:v>1.3612999589999999</c:v>
                </c:pt>
                <c:pt idx="22973">
                  <c:v>1.3609548</c:v>
                </c:pt>
                <c:pt idx="22974">
                  <c:v>1.360474202</c:v>
                </c:pt>
                <c:pt idx="22975">
                  <c:v>1.35994645</c:v>
                </c:pt>
                <c:pt idx="22976">
                  <c:v>1.359481953</c:v>
                </c:pt>
                <c:pt idx="22977">
                  <c:v>1.3591738550000001</c:v>
                </c:pt>
                <c:pt idx="22978">
                  <c:v>1.359076057</c:v>
                </c:pt>
                <c:pt idx="22979">
                  <c:v>1.3591660000000001</c:v>
                </c:pt>
                <c:pt idx="22980">
                  <c:v>1.3593848100000001</c:v>
                </c:pt>
                <c:pt idx="22981">
                  <c:v>1.3596396749999999</c:v>
                </c:pt>
                <c:pt idx="22982">
                  <c:v>1.359864322</c:v>
                </c:pt>
                <c:pt idx="22983">
                  <c:v>1.3600154360000001</c:v>
                </c:pt>
                <c:pt idx="22984">
                  <c:v>1.360111616</c:v>
                </c:pt>
                <c:pt idx="22985">
                  <c:v>1.360176356</c:v>
                </c:pt>
                <c:pt idx="22986">
                  <c:v>1.36025054</c:v>
                </c:pt>
                <c:pt idx="22987">
                  <c:v>1.360342731</c:v>
                </c:pt>
                <c:pt idx="22988">
                  <c:v>1.360444301</c:v>
                </c:pt>
                <c:pt idx="22989">
                  <c:v>1.360526127</c:v>
                </c:pt>
                <c:pt idx="22990">
                  <c:v>1.360560854</c:v>
                </c:pt>
                <c:pt idx="22991">
                  <c:v>1.3605305999999999</c:v>
                </c:pt>
                <c:pt idx="22992">
                  <c:v>1.3604463659999999</c:v>
                </c:pt>
                <c:pt idx="22993">
                  <c:v>1.360317373</c:v>
                </c:pt>
                <c:pt idx="22994">
                  <c:v>1.360174872</c:v>
                </c:pt>
                <c:pt idx="22995">
                  <c:v>1.3600211499999999</c:v>
                </c:pt>
                <c:pt idx="22996">
                  <c:v>1.3598723159999999</c:v>
                </c:pt>
                <c:pt idx="22997">
                  <c:v>1.3597299860000001</c:v>
                </c:pt>
                <c:pt idx="22998">
                  <c:v>1.359613575</c:v>
                </c:pt>
                <c:pt idx="22999">
                  <c:v>1.3595413679999999</c:v>
                </c:pt>
                <c:pt idx="23000">
                  <c:v>1.359538044</c:v>
                </c:pt>
                <c:pt idx="23001">
                  <c:v>1.359607521</c:v>
                </c:pt>
                <c:pt idx="23002">
                  <c:v>1.3597304560000001</c:v>
                </c:pt>
                <c:pt idx="23003">
                  <c:v>1.359847244</c:v>
                </c:pt>
                <c:pt idx="23004">
                  <c:v>1.359895337</c:v>
                </c:pt>
                <c:pt idx="23005">
                  <c:v>1.359813146</c:v>
                </c:pt>
                <c:pt idx="23006">
                  <c:v>1.359583746</c:v>
                </c:pt>
                <c:pt idx="23007">
                  <c:v>1.3592368319999999</c:v>
                </c:pt>
                <c:pt idx="23008">
                  <c:v>1.3588493699999999</c:v>
                </c:pt>
                <c:pt idx="23009">
                  <c:v>1.3585069279999999</c:v>
                </c:pt>
                <c:pt idx="23010">
                  <c:v>1.3582860189999999</c:v>
                </c:pt>
                <c:pt idx="23011">
                  <c:v>1.3582057869999999</c:v>
                </c:pt>
                <c:pt idx="23012">
                  <c:v>1.3582503909999999</c:v>
                </c:pt>
                <c:pt idx="23013">
                  <c:v>1.3583546019999999</c:v>
                </c:pt>
                <c:pt idx="23014">
                  <c:v>1.3584515399999999</c:v>
                </c:pt>
                <c:pt idx="23015">
                  <c:v>1.358494106</c:v>
                </c:pt>
                <c:pt idx="23016">
                  <c:v>1.3584712809999999</c:v>
                </c:pt>
                <c:pt idx="23017">
                  <c:v>1.358397691</c:v>
                </c:pt>
                <c:pt idx="23018">
                  <c:v>1.3583108850000001</c:v>
                </c:pt>
                <c:pt idx="23019">
                  <c:v>1.3582330469999999</c:v>
                </c:pt>
                <c:pt idx="23020">
                  <c:v>1.3581864560000001</c:v>
                </c:pt>
                <c:pt idx="23021">
                  <c:v>1.3581689880000001</c:v>
                </c:pt>
                <c:pt idx="23022">
                  <c:v>1.358182733</c:v>
                </c:pt>
                <c:pt idx="23023">
                  <c:v>1.358224221</c:v>
                </c:pt>
                <c:pt idx="23024">
                  <c:v>1.3583131559999999</c:v>
                </c:pt>
                <c:pt idx="23025">
                  <c:v>1.358454067</c:v>
                </c:pt>
                <c:pt idx="23026">
                  <c:v>1.358659458</c:v>
                </c:pt>
                <c:pt idx="23027">
                  <c:v>1.358907673</c:v>
                </c:pt>
                <c:pt idx="23028">
                  <c:v>1.359172203</c:v>
                </c:pt>
                <c:pt idx="23029">
                  <c:v>1.35940963</c:v>
                </c:pt>
                <c:pt idx="23030">
                  <c:v>1.359596</c:v>
                </c:pt>
                <c:pt idx="23031">
                  <c:v>1.3597202399999999</c:v>
                </c:pt>
                <c:pt idx="23032">
                  <c:v>1.3597978449999999</c:v>
                </c:pt>
                <c:pt idx="23033">
                  <c:v>1.3598381960000001</c:v>
                </c:pt>
                <c:pt idx="23034">
                  <c:v>1.3598571079999999</c:v>
                </c:pt>
                <c:pt idx="23035">
                  <c:v>1.3598346649999999</c:v>
                </c:pt>
                <c:pt idx="23036">
                  <c:v>1.359747944</c:v>
                </c:pt>
                <c:pt idx="23037">
                  <c:v>1.359557999</c:v>
                </c:pt>
                <c:pt idx="23038">
                  <c:v>1.35925775</c:v>
                </c:pt>
                <c:pt idx="23039">
                  <c:v>1.358860449</c:v>
                </c:pt>
                <c:pt idx="23040">
                  <c:v>1.3584263750000001</c:v>
                </c:pt>
                <c:pt idx="23041">
                  <c:v>1.358014958</c:v>
                </c:pt>
                <c:pt idx="23042">
                  <c:v>1.357691296</c:v>
                </c:pt>
                <c:pt idx="23043">
                  <c:v>1.3574725169999999</c:v>
                </c:pt>
                <c:pt idx="23044">
                  <c:v>1.357358539</c:v>
                </c:pt>
                <c:pt idx="23045">
                  <c:v>1.3573027600000001</c:v>
                </c:pt>
                <c:pt idx="23046">
                  <c:v>1.3572720819999999</c:v>
                </c:pt>
                <c:pt idx="23047">
                  <c:v>1.357234971</c:v>
                </c:pt>
                <c:pt idx="23048">
                  <c:v>1.357196911</c:v>
                </c:pt>
                <c:pt idx="23049">
                  <c:v>1.3571663899999999</c:v>
                </c:pt>
                <c:pt idx="23050">
                  <c:v>1.357163798</c:v>
                </c:pt>
                <c:pt idx="23051">
                  <c:v>1.3571828990000001</c:v>
                </c:pt>
                <c:pt idx="23052">
                  <c:v>1.3572071000000001</c:v>
                </c:pt>
                <c:pt idx="23053">
                  <c:v>1.357195097</c:v>
                </c:pt>
                <c:pt idx="23054">
                  <c:v>1.357126413</c:v>
                </c:pt>
                <c:pt idx="23055">
                  <c:v>1.356991082</c:v>
                </c:pt>
                <c:pt idx="23056">
                  <c:v>1.356817908</c:v>
                </c:pt>
                <c:pt idx="23057">
                  <c:v>1.3566387150000001</c:v>
                </c:pt>
                <c:pt idx="23058">
                  <c:v>1.356498038</c:v>
                </c:pt>
                <c:pt idx="23059">
                  <c:v>1.356415704</c:v>
                </c:pt>
                <c:pt idx="23060">
                  <c:v>1.3564018609999999</c:v>
                </c:pt>
                <c:pt idx="23061">
                  <c:v>1.356447516</c:v>
                </c:pt>
                <c:pt idx="23062">
                  <c:v>1.3565637829999999</c:v>
                </c:pt>
                <c:pt idx="23063">
                  <c:v>1.3567618290000001</c:v>
                </c:pt>
                <c:pt idx="23064">
                  <c:v>1.3570821040000001</c:v>
                </c:pt>
                <c:pt idx="23065">
                  <c:v>1.357528614</c:v>
                </c:pt>
                <c:pt idx="23066">
                  <c:v>1.358086737</c:v>
                </c:pt>
                <c:pt idx="23067">
                  <c:v>1.3586681899999999</c:v>
                </c:pt>
                <c:pt idx="23068">
                  <c:v>1.3591523679999999</c:v>
                </c:pt>
                <c:pt idx="23069">
                  <c:v>1.359396716</c:v>
                </c:pt>
                <c:pt idx="23070">
                  <c:v>1.3593125029999999</c:v>
                </c:pt>
                <c:pt idx="23071">
                  <c:v>1.358881416</c:v>
                </c:pt>
                <c:pt idx="23072">
                  <c:v>1.358196368</c:v>
                </c:pt>
                <c:pt idx="23073">
                  <c:v>1.3574154899999999</c:v>
                </c:pt>
                <c:pt idx="23074">
                  <c:v>1.35672353</c:v>
                </c:pt>
                <c:pt idx="23075">
                  <c:v>1.3562550369999999</c:v>
                </c:pt>
                <c:pt idx="23076">
                  <c:v>1.3560669780000001</c:v>
                </c:pt>
                <c:pt idx="23077">
                  <c:v>1.356109566</c:v>
                </c:pt>
                <c:pt idx="23078">
                  <c:v>1.3562766040000001</c:v>
                </c:pt>
                <c:pt idx="23079">
                  <c:v>1.3564411030000001</c:v>
                </c:pt>
                <c:pt idx="23080">
                  <c:v>1.356522751</c:v>
                </c:pt>
                <c:pt idx="23081">
                  <c:v>1.3564899319999999</c:v>
                </c:pt>
                <c:pt idx="23082">
                  <c:v>1.356382143</c:v>
                </c:pt>
                <c:pt idx="23083">
                  <c:v>1.3562573069999999</c:v>
                </c:pt>
                <c:pt idx="23084">
                  <c:v>1.3561722279999999</c:v>
                </c:pt>
                <c:pt idx="23085">
                  <c:v>1.356145277</c:v>
                </c:pt>
                <c:pt idx="23086">
                  <c:v>1.356165474</c:v>
                </c:pt>
                <c:pt idx="23087">
                  <c:v>1.3562048229999999</c:v>
                </c:pt>
                <c:pt idx="23088">
                  <c:v>1.3562486149999999</c:v>
                </c:pt>
                <c:pt idx="23089">
                  <c:v>1.3562852489999999</c:v>
                </c:pt>
                <c:pt idx="23090">
                  <c:v>1.3563373080000001</c:v>
                </c:pt>
                <c:pt idx="23091">
                  <c:v>1.356410949</c:v>
                </c:pt>
                <c:pt idx="23092">
                  <c:v>1.356504567</c:v>
                </c:pt>
                <c:pt idx="23093">
                  <c:v>1.356582339</c:v>
                </c:pt>
                <c:pt idx="23094">
                  <c:v>1.356600021</c:v>
                </c:pt>
                <c:pt idx="23095">
                  <c:v>1.356516855</c:v>
                </c:pt>
                <c:pt idx="23096">
                  <c:v>1.3563413049999999</c:v>
                </c:pt>
                <c:pt idx="23097">
                  <c:v>1.356107087</c:v>
                </c:pt>
                <c:pt idx="23098">
                  <c:v>1.3559085719999999</c:v>
                </c:pt>
                <c:pt idx="23099">
                  <c:v>1.3558238739999999</c:v>
                </c:pt>
                <c:pt idx="23100">
                  <c:v>1.3559168429999999</c:v>
                </c:pt>
                <c:pt idx="23101">
                  <c:v>1.356188495</c:v>
                </c:pt>
                <c:pt idx="23102">
                  <c:v>1.3565933029999999</c:v>
                </c:pt>
                <c:pt idx="23103">
                  <c:v>1.3570408030000001</c:v>
                </c:pt>
                <c:pt idx="23104">
                  <c:v>1.3574511440000001</c:v>
                </c:pt>
                <c:pt idx="23105">
                  <c:v>1.3577572819999999</c:v>
                </c:pt>
                <c:pt idx="23106">
                  <c:v>1.3579406759999999</c:v>
                </c:pt>
                <c:pt idx="23107">
                  <c:v>1.358015215</c:v>
                </c:pt>
                <c:pt idx="23108">
                  <c:v>1.3580167949999999</c:v>
                </c:pt>
                <c:pt idx="23109">
                  <c:v>1.3579715139999999</c:v>
                </c:pt>
                <c:pt idx="23110">
                  <c:v>1.357896354</c:v>
                </c:pt>
                <c:pt idx="23111">
                  <c:v>1.35778208</c:v>
                </c:pt>
                <c:pt idx="23112">
                  <c:v>1.357625437</c:v>
                </c:pt>
                <c:pt idx="23113">
                  <c:v>1.3574143240000001</c:v>
                </c:pt>
                <c:pt idx="23114">
                  <c:v>1.357165655</c:v>
                </c:pt>
                <c:pt idx="23115">
                  <c:v>1.356897544</c:v>
                </c:pt>
                <c:pt idx="23116">
                  <c:v>1.356638561</c:v>
                </c:pt>
                <c:pt idx="23117">
                  <c:v>1.356403332</c:v>
                </c:pt>
                <c:pt idx="23118">
                  <c:v>1.356205814</c:v>
                </c:pt>
                <c:pt idx="23119">
                  <c:v>1.3560387899999999</c:v>
                </c:pt>
                <c:pt idx="23120">
                  <c:v>1.3558990099999999</c:v>
                </c:pt>
                <c:pt idx="23121">
                  <c:v>1.3557786469999999</c:v>
                </c:pt>
                <c:pt idx="23122">
                  <c:v>1.3556864289999999</c:v>
                </c:pt>
                <c:pt idx="23123">
                  <c:v>1.355621698</c:v>
                </c:pt>
                <c:pt idx="23124">
                  <c:v>1.3555912429999999</c:v>
                </c:pt>
                <c:pt idx="23125">
                  <c:v>1.3555823</c:v>
                </c:pt>
                <c:pt idx="23126">
                  <c:v>1.355588521</c:v>
                </c:pt>
                <c:pt idx="23127">
                  <c:v>1.355588201</c:v>
                </c:pt>
                <c:pt idx="23128">
                  <c:v>1.3555912809999999</c:v>
                </c:pt>
                <c:pt idx="23129">
                  <c:v>1.3555998840000001</c:v>
                </c:pt>
                <c:pt idx="23130">
                  <c:v>1.355657595</c:v>
                </c:pt>
                <c:pt idx="23131">
                  <c:v>1.355790912</c:v>
                </c:pt>
                <c:pt idx="23132">
                  <c:v>1.356036773</c:v>
                </c:pt>
                <c:pt idx="23133">
                  <c:v>1.3563960180000001</c:v>
                </c:pt>
                <c:pt idx="23134">
                  <c:v>1.3568479760000001</c:v>
                </c:pt>
                <c:pt idx="23135">
                  <c:v>1.357337993</c:v>
                </c:pt>
                <c:pt idx="23136">
                  <c:v>1.3578009360000001</c:v>
                </c:pt>
                <c:pt idx="23137">
                  <c:v>1.358161189</c:v>
                </c:pt>
                <c:pt idx="23138">
                  <c:v>1.3583678459999999</c:v>
                </c:pt>
                <c:pt idx="23139">
                  <c:v>1.3583852679999999</c:v>
                </c:pt>
                <c:pt idx="23140">
                  <c:v>1.3582196900000001</c:v>
                </c:pt>
                <c:pt idx="23141">
                  <c:v>1.357898214</c:v>
                </c:pt>
                <c:pt idx="23142">
                  <c:v>1.3574782000000001</c:v>
                </c:pt>
                <c:pt idx="23143">
                  <c:v>1.3570194470000001</c:v>
                </c:pt>
                <c:pt idx="23144">
                  <c:v>1.356587502</c:v>
                </c:pt>
                <c:pt idx="23145">
                  <c:v>1.3562212140000001</c:v>
                </c:pt>
                <c:pt idx="23146">
                  <c:v>1.3559469850000001</c:v>
                </c:pt>
                <c:pt idx="23147">
                  <c:v>1.3557491930000001</c:v>
                </c:pt>
                <c:pt idx="23148">
                  <c:v>1.35561058</c:v>
                </c:pt>
                <c:pt idx="23149">
                  <c:v>1.3554845369999999</c:v>
                </c:pt>
                <c:pt idx="23150">
                  <c:v>1.3553476289999999</c:v>
                </c:pt>
                <c:pt idx="23151">
                  <c:v>1.3551801560000001</c:v>
                </c:pt>
                <c:pt idx="23152">
                  <c:v>1.354992419</c:v>
                </c:pt>
                <c:pt idx="23153">
                  <c:v>1.3548006239999999</c:v>
                </c:pt>
                <c:pt idx="23154">
                  <c:v>1.3546382400000001</c:v>
                </c:pt>
                <c:pt idx="23155">
                  <c:v>1.354519837</c:v>
                </c:pt>
                <c:pt idx="23156">
                  <c:v>1.3544607639999999</c:v>
                </c:pt>
                <c:pt idx="23157">
                  <c:v>1.3544470740000001</c:v>
                </c:pt>
                <c:pt idx="23158">
                  <c:v>1.354478842</c:v>
                </c:pt>
                <c:pt idx="23159">
                  <c:v>1.35453818</c:v>
                </c:pt>
                <c:pt idx="23160">
                  <c:v>1.354631913</c:v>
                </c:pt>
                <c:pt idx="23161">
                  <c:v>1.35475426</c:v>
                </c:pt>
                <c:pt idx="23162">
                  <c:v>1.3549124720000001</c:v>
                </c:pt>
                <c:pt idx="23163">
                  <c:v>1.355089985</c:v>
                </c:pt>
                <c:pt idx="23164">
                  <c:v>1.355265293</c:v>
                </c:pt>
                <c:pt idx="23165">
                  <c:v>1.355398028</c:v>
                </c:pt>
                <c:pt idx="23166">
                  <c:v>1.3554561490000001</c:v>
                </c:pt>
                <c:pt idx="23167">
                  <c:v>1.355415257</c:v>
                </c:pt>
                <c:pt idx="23168">
                  <c:v>1.3552821749999999</c:v>
                </c:pt>
                <c:pt idx="23169">
                  <c:v>1.355074825</c:v>
                </c:pt>
                <c:pt idx="23170">
                  <c:v>1.3548278</c:v>
                </c:pt>
                <c:pt idx="23171">
                  <c:v>1.3545751479999999</c:v>
                </c:pt>
                <c:pt idx="23172">
                  <c:v>1.3543422780000001</c:v>
                </c:pt>
                <c:pt idx="23173">
                  <c:v>1.354136019</c:v>
                </c:pt>
                <c:pt idx="23174">
                  <c:v>1.3539613530000001</c:v>
                </c:pt>
                <c:pt idx="23175">
                  <c:v>1.3538142900000001</c:v>
                </c:pt>
                <c:pt idx="23176">
                  <c:v>1.3537052999999999</c:v>
                </c:pt>
                <c:pt idx="23177">
                  <c:v>1.353639271</c:v>
                </c:pt>
                <c:pt idx="23178">
                  <c:v>1.35362833</c:v>
                </c:pt>
                <c:pt idx="23179">
                  <c:v>1.3536685559999999</c:v>
                </c:pt>
                <c:pt idx="23180">
                  <c:v>1.353747255</c:v>
                </c:pt>
                <c:pt idx="23181">
                  <c:v>1.3538301859999999</c:v>
                </c:pt>
                <c:pt idx="23182">
                  <c:v>1.353894205</c:v>
                </c:pt>
                <c:pt idx="23183">
                  <c:v>1.353913299</c:v>
                </c:pt>
                <c:pt idx="23184">
                  <c:v>1.353890958</c:v>
                </c:pt>
                <c:pt idx="23185">
                  <c:v>1.3538372009999999</c:v>
                </c:pt>
                <c:pt idx="23186">
                  <c:v>1.3537821699999999</c:v>
                </c:pt>
                <c:pt idx="23187">
                  <c:v>1.353744217</c:v>
                </c:pt>
                <c:pt idx="23188">
                  <c:v>1.3537352600000001</c:v>
                </c:pt>
                <c:pt idx="23189">
                  <c:v>1.3537532729999999</c:v>
                </c:pt>
                <c:pt idx="23190">
                  <c:v>1.353795664</c:v>
                </c:pt>
                <c:pt idx="23191">
                  <c:v>1.3538480310000001</c:v>
                </c:pt>
                <c:pt idx="23192">
                  <c:v>1.353922123</c:v>
                </c:pt>
                <c:pt idx="23193">
                  <c:v>1.3540215440000001</c:v>
                </c:pt>
                <c:pt idx="23194">
                  <c:v>1.3541523010000001</c:v>
                </c:pt>
                <c:pt idx="23195">
                  <c:v>1.3542965419999999</c:v>
                </c:pt>
                <c:pt idx="23196">
                  <c:v>1.354433266</c:v>
                </c:pt>
                <c:pt idx="23197">
                  <c:v>1.3545147930000001</c:v>
                </c:pt>
                <c:pt idx="23198">
                  <c:v>1.3545085649999999</c:v>
                </c:pt>
                <c:pt idx="23199">
                  <c:v>1.3544026929999999</c:v>
                </c:pt>
                <c:pt idx="23200">
                  <c:v>1.354223623</c:v>
                </c:pt>
                <c:pt idx="23201">
                  <c:v>1.3540220839999999</c:v>
                </c:pt>
                <c:pt idx="23202">
                  <c:v>1.35386457</c:v>
                </c:pt>
                <c:pt idx="23203">
                  <c:v>1.353795826</c:v>
                </c:pt>
                <c:pt idx="23204">
                  <c:v>1.3538279769999999</c:v>
                </c:pt>
                <c:pt idx="23205">
                  <c:v>1.3539212359999999</c:v>
                </c:pt>
                <c:pt idx="23206">
                  <c:v>1.354018969</c:v>
                </c:pt>
                <c:pt idx="23207">
                  <c:v>1.354050317</c:v>
                </c:pt>
                <c:pt idx="23208">
                  <c:v>1.353986621</c:v>
                </c:pt>
                <c:pt idx="23209">
                  <c:v>1.353822533</c:v>
                </c:pt>
                <c:pt idx="23210">
                  <c:v>1.3536083759999999</c:v>
                </c:pt>
                <c:pt idx="23211">
                  <c:v>1.3533962939999999</c:v>
                </c:pt>
                <c:pt idx="23212">
                  <c:v>1.3532438360000001</c:v>
                </c:pt>
                <c:pt idx="23213">
                  <c:v>1.3531699580000001</c:v>
                </c:pt>
                <c:pt idx="23214">
                  <c:v>1.3531685120000001</c:v>
                </c:pt>
                <c:pt idx="23215">
                  <c:v>1.353203288</c:v>
                </c:pt>
                <c:pt idx="23216">
                  <c:v>1.3532461659999999</c:v>
                </c:pt>
                <c:pt idx="23217">
                  <c:v>1.3532713839999999</c:v>
                </c:pt>
                <c:pt idx="23218">
                  <c:v>1.3532800309999999</c:v>
                </c:pt>
                <c:pt idx="23219">
                  <c:v>1.353274788</c:v>
                </c:pt>
                <c:pt idx="23220">
                  <c:v>1.3532651090000001</c:v>
                </c:pt>
                <c:pt idx="23221">
                  <c:v>1.353235285</c:v>
                </c:pt>
                <c:pt idx="23222">
                  <c:v>1.3531701270000001</c:v>
                </c:pt>
                <c:pt idx="23223">
                  <c:v>1.353039962</c:v>
                </c:pt>
                <c:pt idx="23224">
                  <c:v>1.352843899</c:v>
                </c:pt>
                <c:pt idx="23225">
                  <c:v>1.3525997009999999</c:v>
                </c:pt>
                <c:pt idx="23226">
                  <c:v>1.35236033</c:v>
                </c:pt>
                <c:pt idx="23227">
                  <c:v>1.352183277</c:v>
                </c:pt>
                <c:pt idx="23228">
                  <c:v>1.3521262789999999</c:v>
                </c:pt>
                <c:pt idx="23229">
                  <c:v>1.3522036049999999</c:v>
                </c:pt>
                <c:pt idx="23230">
                  <c:v>1.3523981119999999</c:v>
                </c:pt>
                <c:pt idx="23231">
                  <c:v>1.3526492510000001</c:v>
                </c:pt>
                <c:pt idx="23232">
                  <c:v>1.352895379</c:v>
                </c:pt>
                <c:pt idx="23233">
                  <c:v>1.3530795870000001</c:v>
                </c:pt>
                <c:pt idx="23234">
                  <c:v>1.353185963</c:v>
                </c:pt>
                <c:pt idx="23235">
                  <c:v>1.353218606</c:v>
                </c:pt>
                <c:pt idx="23236">
                  <c:v>1.353219038</c:v>
                </c:pt>
                <c:pt idx="23237">
                  <c:v>1.3532149099999999</c:v>
                </c:pt>
                <c:pt idx="23238">
                  <c:v>1.3532378979999999</c:v>
                </c:pt>
                <c:pt idx="23239">
                  <c:v>1.353280721</c:v>
                </c:pt>
                <c:pt idx="23240">
                  <c:v>1.3533323420000001</c:v>
                </c:pt>
                <c:pt idx="23241">
                  <c:v>1.353366922</c:v>
                </c:pt>
                <c:pt idx="23242">
                  <c:v>1.3533724629999999</c:v>
                </c:pt>
                <c:pt idx="23243">
                  <c:v>1.3533423449999999</c:v>
                </c:pt>
                <c:pt idx="23244">
                  <c:v>1.3532891629999999</c:v>
                </c:pt>
                <c:pt idx="23245">
                  <c:v>1.353219231</c:v>
                </c:pt>
                <c:pt idx="23246">
                  <c:v>1.3531404600000001</c:v>
                </c:pt>
                <c:pt idx="23247">
                  <c:v>1.353036409</c:v>
                </c:pt>
                <c:pt idx="23248">
                  <c:v>1.3528964720000001</c:v>
                </c:pt>
                <c:pt idx="23249">
                  <c:v>1.352696283</c:v>
                </c:pt>
                <c:pt idx="23250">
                  <c:v>1.35243844</c:v>
                </c:pt>
                <c:pt idx="23251">
                  <c:v>1.352121643</c:v>
                </c:pt>
                <c:pt idx="23252">
                  <c:v>1.3517840640000001</c:v>
                </c:pt>
                <c:pt idx="23253">
                  <c:v>1.3514465330000001</c:v>
                </c:pt>
                <c:pt idx="23254">
                  <c:v>1.3511479669999999</c:v>
                </c:pt>
                <c:pt idx="23255">
                  <c:v>1.350903457</c:v>
                </c:pt>
                <c:pt idx="23256">
                  <c:v>1.3507227479999999</c:v>
                </c:pt>
                <c:pt idx="23257">
                  <c:v>1.350600837</c:v>
                </c:pt>
                <c:pt idx="23258">
                  <c:v>1.35054505</c:v>
                </c:pt>
                <c:pt idx="23259">
                  <c:v>1.350549368</c:v>
                </c:pt>
                <c:pt idx="23260">
                  <c:v>1.3506255789999999</c:v>
                </c:pt>
                <c:pt idx="23261">
                  <c:v>1.3507760369999999</c:v>
                </c:pt>
                <c:pt idx="23262">
                  <c:v>1.351000159</c:v>
                </c:pt>
                <c:pt idx="23263">
                  <c:v>1.351269719</c:v>
                </c:pt>
                <c:pt idx="23264">
                  <c:v>1.351557348</c:v>
                </c:pt>
                <c:pt idx="23265">
                  <c:v>1.3518092509999999</c:v>
                </c:pt>
                <c:pt idx="23266">
                  <c:v>1.352002473</c:v>
                </c:pt>
                <c:pt idx="23267">
                  <c:v>1.3521066749999999</c:v>
                </c:pt>
                <c:pt idx="23268">
                  <c:v>1.3521364330000001</c:v>
                </c:pt>
                <c:pt idx="23269">
                  <c:v>1.352119216</c:v>
                </c:pt>
                <c:pt idx="23270">
                  <c:v>1.3520992599999999</c:v>
                </c:pt>
                <c:pt idx="23271">
                  <c:v>1.3521119340000001</c:v>
                </c:pt>
                <c:pt idx="23272">
                  <c:v>1.352187947</c:v>
                </c:pt>
                <c:pt idx="23273">
                  <c:v>1.352320803</c:v>
                </c:pt>
                <c:pt idx="23274">
                  <c:v>1.352503644</c:v>
                </c:pt>
                <c:pt idx="23275">
                  <c:v>1.352704168</c:v>
                </c:pt>
                <c:pt idx="23276">
                  <c:v>1.3529116379999999</c:v>
                </c:pt>
                <c:pt idx="23277">
                  <c:v>1.353118525</c:v>
                </c:pt>
                <c:pt idx="23278">
                  <c:v>1.3533424789999999</c:v>
                </c:pt>
                <c:pt idx="23279">
                  <c:v>1.3535958450000001</c:v>
                </c:pt>
                <c:pt idx="23280">
                  <c:v>1.353896754</c:v>
                </c:pt>
                <c:pt idx="23281">
                  <c:v>1.354233968</c:v>
                </c:pt>
                <c:pt idx="23282">
                  <c:v>1.3545913789999999</c:v>
                </c:pt>
                <c:pt idx="23283">
                  <c:v>1.354920581</c:v>
                </c:pt>
                <c:pt idx="23284">
                  <c:v>1.355191142</c:v>
                </c:pt>
                <c:pt idx="23285">
                  <c:v>1.3553672830000001</c:v>
                </c:pt>
                <c:pt idx="23286">
                  <c:v>1.3554563239999999</c:v>
                </c:pt>
                <c:pt idx="23287">
                  <c:v>1.3554686929999999</c:v>
                </c:pt>
                <c:pt idx="23288">
                  <c:v>1.355447047</c:v>
                </c:pt>
                <c:pt idx="23289">
                  <c:v>1.355416197</c:v>
                </c:pt>
                <c:pt idx="23290">
                  <c:v>1.3554123069999999</c:v>
                </c:pt>
                <c:pt idx="23291">
                  <c:v>1.355445813</c:v>
                </c:pt>
                <c:pt idx="23292">
                  <c:v>1.3555346049999999</c:v>
                </c:pt>
                <c:pt idx="23293">
                  <c:v>1.3556831979999999</c:v>
                </c:pt>
                <c:pt idx="23294">
                  <c:v>1.355915628</c:v>
                </c:pt>
                <c:pt idx="23295">
                  <c:v>1.35624744</c:v>
                </c:pt>
                <c:pt idx="23296">
                  <c:v>1.356694405</c:v>
                </c:pt>
                <c:pt idx="23297">
                  <c:v>1.357237515</c:v>
                </c:pt>
                <c:pt idx="23298">
                  <c:v>1.3578355959999999</c:v>
                </c:pt>
                <c:pt idx="23299">
                  <c:v>1.358410847</c:v>
                </c:pt>
                <c:pt idx="23300">
                  <c:v>1.3588845629999999</c:v>
                </c:pt>
                <c:pt idx="23301">
                  <c:v>1.3591875659999999</c:v>
                </c:pt>
                <c:pt idx="23302">
                  <c:v>1.359302681</c:v>
                </c:pt>
                <c:pt idx="23303">
                  <c:v>1.3592562319999999</c:v>
                </c:pt>
                <c:pt idx="23304">
                  <c:v>1.359134198</c:v>
                </c:pt>
                <c:pt idx="23305">
                  <c:v>1.359033546</c:v>
                </c:pt>
                <c:pt idx="23306">
                  <c:v>1.359053662</c:v>
                </c:pt>
                <c:pt idx="23307">
                  <c:v>1.359237936</c:v>
                </c:pt>
                <c:pt idx="23308">
                  <c:v>1.3595843030000001</c:v>
                </c:pt>
                <c:pt idx="23309">
                  <c:v>1.3600369219999999</c:v>
                </c:pt>
                <c:pt idx="23310">
                  <c:v>1.3605260370000001</c:v>
                </c:pt>
                <c:pt idx="23311">
                  <c:v>1.3609752639999999</c:v>
                </c:pt>
                <c:pt idx="23312">
                  <c:v>1.361350463</c:v>
                </c:pt>
                <c:pt idx="23313">
                  <c:v>1.361644179</c:v>
                </c:pt>
                <c:pt idx="23314">
                  <c:v>1.3618924649999999</c:v>
                </c:pt>
                <c:pt idx="23315">
                  <c:v>1.362127866</c:v>
                </c:pt>
                <c:pt idx="23316">
                  <c:v>1.362394772</c:v>
                </c:pt>
                <c:pt idx="23317">
                  <c:v>1.3627049579999999</c:v>
                </c:pt>
                <c:pt idx="23318">
                  <c:v>1.3630576990000001</c:v>
                </c:pt>
                <c:pt idx="23319">
                  <c:v>1.363429089</c:v>
                </c:pt>
                <c:pt idx="23320">
                  <c:v>1.36379603</c:v>
                </c:pt>
                <c:pt idx="23321">
                  <c:v>1.364125072</c:v>
                </c:pt>
                <c:pt idx="23322">
                  <c:v>1.364399465</c:v>
                </c:pt>
                <c:pt idx="23323">
                  <c:v>1.364603735</c:v>
                </c:pt>
                <c:pt idx="23324">
                  <c:v>1.3647355409999999</c:v>
                </c:pt>
                <c:pt idx="23325">
                  <c:v>1.3647916339999999</c:v>
                </c:pt>
                <c:pt idx="23326">
                  <c:v>1.3647903749999999</c:v>
                </c:pt>
                <c:pt idx="23327">
                  <c:v>1.3647455260000001</c:v>
                </c:pt>
                <c:pt idx="23328">
                  <c:v>1.364690776</c:v>
                </c:pt>
                <c:pt idx="23329">
                  <c:v>1.3646389880000001</c:v>
                </c:pt>
                <c:pt idx="23330">
                  <c:v>1.364614655</c:v>
                </c:pt>
                <c:pt idx="23331">
                  <c:v>1.364611228</c:v>
                </c:pt>
                <c:pt idx="23332">
                  <c:v>1.364621906</c:v>
                </c:pt>
                <c:pt idx="23333">
                  <c:v>1.364625907</c:v>
                </c:pt>
                <c:pt idx="23334">
                  <c:v>1.3646125920000001</c:v>
                </c:pt>
                <c:pt idx="23335">
                  <c:v>1.364583278</c:v>
                </c:pt>
                <c:pt idx="23336">
                  <c:v>1.3645557779999999</c:v>
                </c:pt>
                <c:pt idx="23337">
                  <c:v>1.3645543849999999</c:v>
                </c:pt>
                <c:pt idx="23338">
                  <c:v>1.36460443</c:v>
                </c:pt>
                <c:pt idx="23339">
                  <c:v>1.36470735</c:v>
                </c:pt>
                <c:pt idx="23340">
                  <c:v>1.3648625619999999</c:v>
                </c:pt>
                <c:pt idx="23341">
                  <c:v>1.3650374249999999</c:v>
                </c:pt>
                <c:pt idx="23342">
                  <c:v>1.365217009</c:v>
                </c:pt>
                <c:pt idx="23343">
                  <c:v>1.3653799900000001</c:v>
                </c:pt>
                <c:pt idx="23344">
                  <c:v>1.365534416</c:v>
                </c:pt>
                <c:pt idx="23345">
                  <c:v>1.3656866400000001</c:v>
                </c:pt>
                <c:pt idx="23346">
                  <c:v>1.3658544829999999</c:v>
                </c:pt>
                <c:pt idx="23347">
                  <c:v>1.366031113</c:v>
                </c:pt>
                <c:pt idx="23348">
                  <c:v>1.366199349</c:v>
                </c:pt>
                <c:pt idx="23349">
                  <c:v>1.366321736</c:v>
                </c:pt>
                <c:pt idx="23350">
                  <c:v>1.366361755</c:v>
                </c:pt>
                <c:pt idx="23351">
                  <c:v>1.3662935359999999</c:v>
                </c:pt>
                <c:pt idx="23352">
                  <c:v>1.366128298</c:v>
                </c:pt>
                <c:pt idx="23353">
                  <c:v>1.3658936699999999</c:v>
                </c:pt>
                <c:pt idx="23354">
                  <c:v>1.3656455359999999</c:v>
                </c:pt>
                <c:pt idx="23355">
                  <c:v>1.365427878</c:v>
                </c:pt>
                <c:pt idx="23356">
                  <c:v>1.3652788849999999</c:v>
                </c:pt>
                <c:pt idx="23357">
                  <c:v>1.3651941860000001</c:v>
                </c:pt>
                <c:pt idx="23358">
                  <c:v>1.3651655549999999</c:v>
                </c:pt>
                <c:pt idx="23359">
                  <c:v>1.3651541140000001</c:v>
                </c:pt>
                <c:pt idx="23360">
                  <c:v>1.3651391770000001</c:v>
                </c:pt>
                <c:pt idx="23361">
                  <c:v>1.3651019440000001</c:v>
                </c:pt>
                <c:pt idx="23362">
                  <c:v>1.3650517259999999</c:v>
                </c:pt>
                <c:pt idx="23363">
                  <c:v>1.3649955010000001</c:v>
                </c:pt>
                <c:pt idx="23364">
                  <c:v>1.364958079</c:v>
                </c:pt>
                <c:pt idx="23365">
                  <c:v>1.3649390880000001</c:v>
                </c:pt>
                <c:pt idx="23366">
                  <c:v>1.3649529090000001</c:v>
                </c:pt>
                <c:pt idx="23367">
                  <c:v>1.3649933970000001</c:v>
                </c:pt>
                <c:pt idx="23368">
                  <c:v>1.365065881</c:v>
                </c:pt>
                <c:pt idx="23369">
                  <c:v>1.3651597660000001</c:v>
                </c:pt>
                <c:pt idx="23370">
                  <c:v>1.3652733029999999</c:v>
                </c:pt>
                <c:pt idx="23371">
                  <c:v>1.3653838659999999</c:v>
                </c:pt>
                <c:pt idx="23372">
                  <c:v>1.3654721919999999</c:v>
                </c:pt>
                <c:pt idx="23373">
                  <c:v>1.365492331</c:v>
                </c:pt>
                <c:pt idx="23374">
                  <c:v>1.3654194690000001</c:v>
                </c:pt>
                <c:pt idx="23375">
                  <c:v>1.3652290760000001</c:v>
                </c:pt>
                <c:pt idx="23376">
                  <c:v>1.3649358119999999</c:v>
                </c:pt>
                <c:pt idx="23377">
                  <c:v>1.3645644560000001</c:v>
                </c:pt>
                <c:pt idx="23378">
                  <c:v>1.3641759360000001</c:v>
                </c:pt>
                <c:pt idx="23379">
                  <c:v>1.3638275010000001</c:v>
                </c:pt>
                <c:pt idx="23380">
                  <c:v>1.3635774439999999</c:v>
                </c:pt>
                <c:pt idx="23381">
                  <c:v>1.363457165</c:v>
                </c:pt>
                <c:pt idx="23382">
                  <c:v>1.3634803069999999</c:v>
                </c:pt>
                <c:pt idx="23383">
                  <c:v>1.3636266800000001</c:v>
                </c:pt>
                <c:pt idx="23384">
                  <c:v>1.3638726219999999</c:v>
                </c:pt>
                <c:pt idx="23385">
                  <c:v>1.364171029</c:v>
                </c:pt>
                <c:pt idx="23386">
                  <c:v>1.3644870790000001</c:v>
                </c:pt>
                <c:pt idx="23387">
                  <c:v>1.3647678130000001</c:v>
                </c:pt>
                <c:pt idx="23388">
                  <c:v>1.364988729</c:v>
                </c:pt>
                <c:pt idx="23389">
                  <c:v>1.36511586</c:v>
                </c:pt>
                <c:pt idx="23390">
                  <c:v>1.3651503789999999</c:v>
                </c:pt>
                <c:pt idx="23391">
                  <c:v>1.3651090400000001</c:v>
                </c:pt>
                <c:pt idx="23392">
                  <c:v>1.3650305789999999</c:v>
                </c:pt>
                <c:pt idx="23393">
                  <c:v>1.3649593689999999</c:v>
                </c:pt>
                <c:pt idx="23394">
                  <c:v>1.364938644</c:v>
                </c:pt>
                <c:pt idx="23395">
                  <c:v>1.3649769819999999</c:v>
                </c:pt>
                <c:pt idx="23396">
                  <c:v>1.365055597</c:v>
                </c:pt>
                <c:pt idx="23397">
                  <c:v>1.3651213740000001</c:v>
                </c:pt>
                <c:pt idx="23398">
                  <c:v>1.3651165949999999</c:v>
                </c:pt>
                <c:pt idx="23399">
                  <c:v>1.364982409</c:v>
                </c:pt>
                <c:pt idx="23400">
                  <c:v>1.3647108610000001</c:v>
                </c:pt>
                <c:pt idx="23401">
                  <c:v>1.3643178010000001</c:v>
                </c:pt>
                <c:pt idx="23402">
                  <c:v>1.363865544</c:v>
                </c:pt>
                <c:pt idx="23403">
                  <c:v>1.363423636</c:v>
                </c:pt>
                <c:pt idx="23404">
                  <c:v>1.363056279</c:v>
                </c:pt>
                <c:pt idx="23405">
                  <c:v>1.36278718</c:v>
                </c:pt>
                <c:pt idx="23406">
                  <c:v>1.3626120289999999</c:v>
                </c:pt>
                <c:pt idx="23407">
                  <c:v>1.3624958840000001</c:v>
                </c:pt>
                <c:pt idx="23408">
                  <c:v>1.362395901</c:v>
                </c:pt>
                <c:pt idx="23409">
                  <c:v>1.3622877609999999</c:v>
                </c:pt>
                <c:pt idx="23410">
                  <c:v>1.3621808390000001</c:v>
                </c:pt>
                <c:pt idx="23411">
                  <c:v>1.3621039290000001</c:v>
                </c:pt>
                <c:pt idx="23412">
                  <c:v>1.3621068649999999</c:v>
                </c:pt>
                <c:pt idx="23413">
                  <c:v>1.3622129919999999</c:v>
                </c:pt>
                <c:pt idx="23414">
                  <c:v>1.362435823</c:v>
                </c:pt>
                <c:pt idx="23415">
                  <c:v>1.3627408409999999</c:v>
                </c:pt>
                <c:pt idx="23416">
                  <c:v>1.363077114</c:v>
                </c:pt>
                <c:pt idx="23417">
                  <c:v>1.3633794429999999</c:v>
                </c:pt>
                <c:pt idx="23418">
                  <c:v>1.363607217</c:v>
                </c:pt>
                <c:pt idx="23419">
                  <c:v>1.3637352620000001</c:v>
                </c:pt>
                <c:pt idx="23420">
                  <c:v>1.3637828569999999</c:v>
                </c:pt>
                <c:pt idx="23421">
                  <c:v>1.363776492</c:v>
                </c:pt>
                <c:pt idx="23422">
                  <c:v>1.363768774</c:v>
                </c:pt>
                <c:pt idx="23423">
                  <c:v>1.363778825</c:v>
                </c:pt>
                <c:pt idx="23424">
                  <c:v>1.363823979</c:v>
                </c:pt>
                <c:pt idx="23425">
                  <c:v>1.3638780450000001</c:v>
                </c:pt>
                <c:pt idx="23426">
                  <c:v>1.3639141480000001</c:v>
                </c:pt>
                <c:pt idx="23427">
                  <c:v>1.3638842659999999</c:v>
                </c:pt>
                <c:pt idx="23428">
                  <c:v>1.3637644369999999</c:v>
                </c:pt>
                <c:pt idx="23429">
                  <c:v>1.363533764</c:v>
                </c:pt>
                <c:pt idx="23430">
                  <c:v>1.36320755</c:v>
                </c:pt>
                <c:pt idx="23431">
                  <c:v>1.3628020940000001</c:v>
                </c:pt>
                <c:pt idx="23432">
                  <c:v>1.362362673</c:v>
                </c:pt>
                <c:pt idx="23433">
                  <c:v>1.361920553</c:v>
                </c:pt>
                <c:pt idx="23434">
                  <c:v>1.3615151029999999</c:v>
                </c:pt>
                <c:pt idx="23435">
                  <c:v>1.3611644409999999</c:v>
                </c:pt>
                <c:pt idx="23436">
                  <c:v>1.360892845</c:v>
                </c:pt>
                <c:pt idx="23437">
                  <c:v>1.3607086260000001</c:v>
                </c:pt>
                <c:pt idx="23438">
                  <c:v>1.360625312</c:v>
                </c:pt>
                <c:pt idx="23439">
                  <c:v>1.360634321</c:v>
                </c:pt>
                <c:pt idx="23440">
                  <c:v>1.3607309489999999</c:v>
                </c:pt>
                <c:pt idx="23441">
                  <c:v>1.3608852339999999</c:v>
                </c:pt>
                <c:pt idx="23442">
                  <c:v>1.361060637</c:v>
                </c:pt>
                <c:pt idx="23443">
                  <c:v>1.361203256</c:v>
                </c:pt>
                <c:pt idx="23444">
                  <c:v>1.361274388</c:v>
                </c:pt>
                <c:pt idx="23445">
                  <c:v>1.3612398000000001</c:v>
                </c:pt>
                <c:pt idx="23446">
                  <c:v>1.3611037100000001</c:v>
                </c:pt>
                <c:pt idx="23447">
                  <c:v>1.3608986510000001</c:v>
                </c:pt>
                <c:pt idx="23448">
                  <c:v>1.3606857379999999</c:v>
                </c:pt>
                <c:pt idx="23449">
                  <c:v>1.360531261</c:v>
                </c:pt>
                <c:pt idx="23450">
                  <c:v>1.360500907</c:v>
                </c:pt>
                <c:pt idx="23451">
                  <c:v>1.360623951</c:v>
                </c:pt>
                <c:pt idx="23452">
                  <c:v>1.36090249</c:v>
                </c:pt>
                <c:pt idx="23453">
                  <c:v>1.3612865409999999</c:v>
                </c:pt>
                <c:pt idx="23454">
                  <c:v>1.361716197</c:v>
                </c:pt>
                <c:pt idx="23455">
                  <c:v>1.362105621</c:v>
                </c:pt>
                <c:pt idx="23456">
                  <c:v>1.36239668</c:v>
                </c:pt>
                <c:pt idx="23457">
                  <c:v>1.362542927</c:v>
                </c:pt>
                <c:pt idx="23458">
                  <c:v>1.36253512</c:v>
                </c:pt>
                <c:pt idx="23459">
                  <c:v>1.3623894599999999</c:v>
                </c:pt>
                <c:pt idx="23460">
                  <c:v>1.362142754</c:v>
                </c:pt>
                <c:pt idx="23461">
                  <c:v>1.3618365530000001</c:v>
                </c:pt>
                <c:pt idx="23462">
                  <c:v>1.3615136649999999</c:v>
                </c:pt>
                <c:pt idx="23463">
                  <c:v>1.361199577</c:v>
                </c:pt>
                <c:pt idx="23464">
                  <c:v>1.3609204530000001</c:v>
                </c:pt>
                <c:pt idx="23465">
                  <c:v>1.3606775499999999</c:v>
                </c:pt>
                <c:pt idx="23466">
                  <c:v>1.3604838669999999</c:v>
                </c:pt>
                <c:pt idx="23467">
                  <c:v>1.360332066</c:v>
                </c:pt>
                <c:pt idx="23468">
                  <c:v>1.360231779</c:v>
                </c:pt>
                <c:pt idx="23469">
                  <c:v>1.360181471</c:v>
                </c:pt>
                <c:pt idx="23470">
                  <c:v>1.360182937</c:v>
                </c:pt>
                <c:pt idx="23471">
                  <c:v>1.3602325900000001</c:v>
                </c:pt>
                <c:pt idx="23472">
                  <c:v>1.3603212929999999</c:v>
                </c:pt>
                <c:pt idx="23473">
                  <c:v>1.360425293</c:v>
                </c:pt>
                <c:pt idx="23474">
                  <c:v>1.360531808</c:v>
                </c:pt>
                <c:pt idx="23475">
                  <c:v>1.360617999</c:v>
                </c:pt>
                <c:pt idx="23476">
                  <c:v>1.3606887860000001</c:v>
                </c:pt>
                <c:pt idx="23477">
                  <c:v>1.360745434</c:v>
                </c:pt>
                <c:pt idx="23478">
                  <c:v>1.3608139239999999</c:v>
                </c:pt>
                <c:pt idx="23479">
                  <c:v>1.360910982</c:v>
                </c:pt>
                <c:pt idx="23480">
                  <c:v>1.361053678</c:v>
                </c:pt>
                <c:pt idx="23481">
                  <c:v>1.3612360020000001</c:v>
                </c:pt>
                <c:pt idx="23482">
                  <c:v>1.3614396849999999</c:v>
                </c:pt>
                <c:pt idx="23483">
                  <c:v>1.3616213159999999</c:v>
                </c:pt>
                <c:pt idx="23484">
                  <c:v>1.361749715</c:v>
                </c:pt>
                <c:pt idx="23485">
                  <c:v>1.36178435</c:v>
                </c:pt>
                <c:pt idx="23486">
                  <c:v>1.3617188220000001</c:v>
                </c:pt>
                <c:pt idx="23487">
                  <c:v>1.361553722</c:v>
                </c:pt>
                <c:pt idx="23488">
                  <c:v>1.3613226309999999</c:v>
                </c:pt>
                <c:pt idx="23489">
                  <c:v>1.361051319</c:v>
                </c:pt>
                <c:pt idx="23490">
                  <c:v>1.3607853910000001</c:v>
                </c:pt>
                <c:pt idx="23491">
                  <c:v>1.3605501689999999</c:v>
                </c:pt>
                <c:pt idx="23492">
                  <c:v>1.360378707</c:v>
                </c:pt>
                <c:pt idx="23493">
                  <c:v>1.360285695</c:v>
                </c:pt>
                <c:pt idx="23494">
                  <c:v>1.3602961200000001</c:v>
                </c:pt>
                <c:pt idx="23495">
                  <c:v>1.3604081619999999</c:v>
                </c:pt>
                <c:pt idx="23496">
                  <c:v>1.360622343</c:v>
                </c:pt>
                <c:pt idx="23497">
                  <c:v>1.360907125</c:v>
                </c:pt>
                <c:pt idx="23498">
                  <c:v>1.361228933</c:v>
                </c:pt>
                <c:pt idx="23499">
                  <c:v>1.361521559</c:v>
                </c:pt>
                <c:pt idx="23500">
                  <c:v>1.3617468340000001</c:v>
                </c:pt>
                <c:pt idx="23501">
                  <c:v>1.361869373</c:v>
                </c:pt>
                <c:pt idx="23502">
                  <c:v>1.3618921150000001</c:v>
                </c:pt>
                <c:pt idx="23503">
                  <c:v>1.361836118</c:v>
                </c:pt>
                <c:pt idx="23504">
                  <c:v>1.361749946</c:v>
                </c:pt>
                <c:pt idx="23505">
                  <c:v>1.3616708550000001</c:v>
                </c:pt>
                <c:pt idx="23506">
                  <c:v>1.361633654</c:v>
                </c:pt>
                <c:pt idx="23507">
                  <c:v>1.361634129</c:v>
                </c:pt>
                <c:pt idx="23508">
                  <c:v>1.3616703649999999</c:v>
                </c:pt>
                <c:pt idx="23509">
                  <c:v>1.3617130639999999</c:v>
                </c:pt>
                <c:pt idx="23510">
                  <c:v>1.3617564499999999</c:v>
                </c:pt>
                <c:pt idx="23511">
                  <c:v>1.3617862700000001</c:v>
                </c:pt>
                <c:pt idx="23512">
                  <c:v>1.361816106</c:v>
                </c:pt>
                <c:pt idx="23513">
                  <c:v>1.3618439819999999</c:v>
                </c:pt>
                <c:pt idx="23514">
                  <c:v>1.3618678829999999</c:v>
                </c:pt>
                <c:pt idx="23515">
                  <c:v>1.3618624420000001</c:v>
                </c:pt>
                <c:pt idx="23516">
                  <c:v>1.3618068750000001</c:v>
                </c:pt>
                <c:pt idx="23517">
                  <c:v>1.3616698359999999</c:v>
                </c:pt>
                <c:pt idx="23518">
                  <c:v>1.3614579609999999</c:v>
                </c:pt>
                <c:pt idx="23519">
                  <c:v>1.3611857759999999</c:v>
                </c:pt>
                <c:pt idx="23520">
                  <c:v>1.360900097</c:v>
                </c:pt>
                <c:pt idx="23521">
                  <c:v>1.36063841</c:v>
                </c:pt>
                <c:pt idx="23522">
                  <c:v>1.360441826</c:v>
                </c:pt>
                <c:pt idx="23523">
                  <c:v>1.360310387</c:v>
                </c:pt>
                <c:pt idx="23524">
                  <c:v>1.3602329929999999</c:v>
                </c:pt>
                <c:pt idx="23525">
                  <c:v>1.3601766369999999</c:v>
                </c:pt>
                <c:pt idx="23526">
                  <c:v>1.3601199799999999</c:v>
                </c:pt>
                <c:pt idx="23527">
                  <c:v>1.3600456320000001</c:v>
                </c:pt>
                <c:pt idx="23528">
                  <c:v>1.3599721</c:v>
                </c:pt>
                <c:pt idx="23529">
                  <c:v>1.3599177250000001</c:v>
                </c:pt>
                <c:pt idx="23530">
                  <c:v>1.3599156800000001</c:v>
                </c:pt>
                <c:pt idx="23531">
                  <c:v>1.3599662910000001</c:v>
                </c:pt>
                <c:pt idx="23532">
                  <c:v>1.3600794060000001</c:v>
                </c:pt>
                <c:pt idx="23533">
                  <c:v>1.360232342</c:v>
                </c:pt>
                <c:pt idx="23534">
                  <c:v>1.360408499</c:v>
                </c:pt>
                <c:pt idx="23535">
                  <c:v>1.3605827749999999</c:v>
                </c:pt>
                <c:pt idx="23536">
                  <c:v>1.360744097</c:v>
                </c:pt>
                <c:pt idx="23537">
                  <c:v>1.3608662520000001</c:v>
                </c:pt>
                <c:pt idx="23538">
                  <c:v>1.360925532</c:v>
                </c:pt>
                <c:pt idx="23539">
                  <c:v>1.3608749419999999</c:v>
                </c:pt>
                <c:pt idx="23540">
                  <c:v>1.360695005</c:v>
                </c:pt>
                <c:pt idx="23541">
                  <c:v>1.3603631540000001</c:v>
                </c:pt>
                <c:pt idx="23542">
                  <c:v>1.3599100580000001</c:v>
                </c:pt>
                <c:pt idx="23543">
                  <c:v>1.35939576</c:v>
                </c:pt>
                <c:pt idx="23544">
                  <c:v>1.3589145119999999</c:v>
                </c:pt>
                <c:pt idx="23545">
                  <c:v>1.358552354</c:v>
                </c:pt>
                <c:pt idx="23546">
                  <c:v>1.358372653</c:v>
                </c:pt>
                <c:pt idx="23547">
                  <c:v>1.358365923</c:v>
                </c:pt>
                <c:pt idx="23548">
                  <c:v>1.358488141</c:v>
                </c:pt>
                <c:pt idx="23549">
                  <c:v>1.358647328</c:v>
                </c:pt>
                <c:pt idx="23550">
                  <c:v>1.3587676289999999</c:v>
                </c:pt>
                <c:pt idx="23551">
                  <c:v>1.35880209</c:v>
                </c:pt>
                <c:pt idx="23552">
                  <c:v>1.3587648699999999</c:v>
                </c:pt>
                <c:pt idx="23553">
                  <c:v>1.3587018660000001</c:v>
                </c:pt>
                <c:pt idx="23554">
                  <c:v>1.3586833469999999</c:v>
                </c:pt>
                <c:pt idx="23555">
                  <c:v>1.358746408</c:v>
                </c:pt>
                <c:pt idx="23556">
                  <c:v>1.358894654</c:v>
                </c:pt>
                <c:pt idx="23557">
                  <c:v>1.3590775349999999</c:v>
                </c:pt>
                <c:pt idx="23558">
                  <c:v>1.359232376</c:v>
                </c:pt>
                <c:pt idx="23559">
                  <c:v>1.3592869350000001</c:v>
                </c:pt>
                <c:pt idx="23560">
                  <c:v>1.3592185409999999</c:v>
                </c:pt>
                <c:pt idx="23561">
                  <c:v>1.3590383319999999</c:v>
                </c:pt>
                <c:pt idx="23562">
                  <c:v>1.3587913659999999</c:v>
                </c:pt>
                <c:pt idx="23563">
                  <c:v>1.3585236009999999</c:v>
                </c:pt>
                <c:pt idx="23564">
                  <c:v>1.358269553</c:v>
                </c:pt>
                <c:pt idx="23565">
                  <c:v>1.358017655</c:v>
                </c:pt>
                <c:pt idx="23566">
                  <c:v>1.3577564980000001</c:v>
                </c:pt>
                <c:pt idx="23567">
                  <c:v>1.357451025</c:v>
                </c:pt>
                <c:pt idx="23568">
                  <c:v>1.3570959220000001</c:v>
                </c:pt>
                <c:pt idx="23569">
                  <c:v>1.356706747</c:v>
                </c:pt>
                <c:pt idx="23570">
                  <c:v>1.3563382859999999</c:v>
                </c:pt>
                <c:pt idx="23571">
                  <c:v>1.3560360840000001</c:v>
                </c:pt>
                <c:pt idx="23572">
                  <c:v>1.355842317</c:v>
                </c:pt>
                <c:pt idx="23573">
                  <c:v>1.355761727</c:v>
                </c:pt>
                <c:pt idx="23574">
                  <c:v>1.3557881789999999</c:v>
                </c:pt>
                <c:pt idx="23575">
                  <c:v>1.3558803049999999</c:v>
                </c:pt>
                <c:pt idx="23576">
                  <c:v>1.3560275500000001</c:v>
                </c:pt>
                <c:pt idx="23577">
                  <c:v>1.3562239970000001</c:v>
                </c:pt>
                <c:pt idx="23578">
                  <c:v>1.356492679</c:v>
                </c:pt>
                <c:pt idx="23579">
                  <c:v>1.3568544789999999</c:v>
                </c:pt>
                <c:pt idx="23580">
                  <c:v>1.3573223889999999</c:v>
                </c:pt>
                <c:pt idx="23581">
                  <c:v>1.3578722999999999</c:v>
                </c:pt>
                <c:pt idx="23582">
                  <c:v>1.3584506030000001</c:v>
                </c:pt>
                <c:pt idx="23583">
                  <c:v>1.358980807</c:v>
                </c:pt>
                <c:pt idx="23584">
                  <c:v>1.359402073</c:v>
                </c:pt>
                <c:pt idx="23585">
                  <c:v>1.3596636499999999</c:v>
                </c:pt>
                <c:pt idx="23586">
                  <c:v>1.359772266</c:v>
                </c:pt>
                <c:pt idx="23587">
                  <c:v>1.359750746</c:v>
                </c:pt>
                <c:pt idx="23588">
                  <c:v>1.359655201</c:v>
                </c:pt>
                <c:pt idx="23589">
                  <c:v>1.3595220910000001</c:v>
                </c:pt>
                <c:pt idx="23590">
                  <c:v>1.359378537</c:v>
                </c:pt>
                <c:pt idx="23591">
                  <c:v>1.3592228669999999</c:v>
                </c:pt>
                <c:pt idx="23592">
                  <c:v>1.359044852</c:v>
                </c:pt>
                <c:pt idx="23593">
                  <c:v>1.3588412489999999</c:v>
                </c:pt>
                <c:pt idx="23594">
                  <c:v>1.3586311929999999</c:v>
                </c:pt>
                <c:pt idx="23595">
                  <c:v>1.3584421600000001</c:v>
                </c:pt>
                <c:pt idx="23596">
                  <c:v>1.3583309210000001</c:v>
                </c:pt>
                <c:pt idx="23597">
                  <c:v>1.3583246099999999</c:v>
                </c:pt>
                <c:pt idx="23598">
                  <c:v>1.358428081</c:v>
                </c:pt>
                <c:pt idx="23599">
                  <c:v>1.358596957</c:v>
                </c:pt>
                <c:pt idx="23600">
                  <c:v>1.3587697169999999</c:v>
                </c:pt>
                <c:pt idx="23601">
                  <c:v>1.3588591590000001</c:v>
                </c:pt>
                <c:pt idx="23602">
                  <c:v>1.3588093649999999</c:v>
                </c:pt>
                <c:pt idx="23603">
                  <c:v>1.3585956720000001</c:v>
                </c:pt>
                <c:pt idx="23604">
                  <c:v>1.358255279</c:v>
                </c:pt>
                <c:pt idx="23605">
                  <c:v>1.3578484289999999</c:v>
                </c:pt>
                <c:pt idx="23606">
                  <c:v>1.3574670289999999</c:v>
                </c:pt>
                <c:pt idx="23607">
                  <c:v>1.357172</c:v>
                </c:pt>
                <c:pt idx="23608">
                  <c:v>1.3570042710000001</c:v>
                </c:pt>
                <c:pt idx="23609">
                  <c:v>1.356942493</c:v>
                </c:pt>
                <c:pt idx="23610">
                  <c:v>1.3569554559999999</c:v>
                </c:pt>
                <c:pt idx="23611">
                  <c:v>1.3569885580000001</c:v>
                </c:pt>
                <c:pt idx="23612">
                  <c:v>1.3570121070000001</c:v>
                </c:pt>
                <c:pt idx="23613">
                  <c:v>1.3570149140000001</c:v>
                </c:pt>
                <c:pt idx="23614">
                  <c:v>1.357024805</c:v>
                </c:pt>
                <c:pt idx="23615">
                  <c:v>1.3570606199999999</c:v>
                </c:pt>
                <c:pt idx="23616">
                  <c:v>1.357145088</c:v>
                </c:pt>
                <c:pt idx="23617">
                  <c:v>1.3572631209999999</c:v>
                </c:pt>
                <c:pt idx="23618">
                  <c:v>1.357389191</c:v>
                </c:pt>
                <c:pt idx="23619">
                  <c:v>1.3574785030000001</c:v>
                </c:pt>
                <c:pt idx="23620">
                  <c:v>1.3575014400000001</c:v>
                </c:pt>
                <c:pt idx="23621">
                  <c:v>1.3574476929999999</c:v>
                </c:pt>
                <c:pt idx="23622">
                  <c:v>1.357349167</c:v>
                </c:pt>
                <c:pt idx="23623">
                  <c:v>1.3572388289999999</c:v>
                </c:pt>
                <c:pt idx="23624">
                  <c:v>1.357157658</c:v>
                </c:pt>
                <c:pt idx="23625">
                  <c:v>1.3571141440000001</c:v>
                </c:pt>
                <c:pt idx="23626">
                  <c:v>1.357092642</c:v>
                </c:pt>
                <c:pt idx="23627">
                  <c:v>1.357051537</c:v>
                </c:pt>
                <c:pt idx="23628">
                  <c:v>1.3569635330000001</c:v>
                </c:pt>
                <c:pt idx="23629">
                  <c:v>1.3568151749999999</c:v>
                </c:pt>
                <c:pt idx="23630">
                  <c:v>1.3566410310000001</c:v>
                </c:pt>
                <c:pt idx="23631">
                  <c:v>1.3564809019999999</c:v>
                </c:pt>
                <c:pt idx="23632">
                  <c:v>1.3563902080000001</c:v>
                </c:pt>
                <c:pt idx="23633">
                  <c:v>1.3563742700000001</c:v>
                </c:pt>
                <c:pt idx="23634">
                  <c:v>1.356409736</c:v>
                </c:pt>
                <c:pt idx="23635">
                  <c:v>1.3564193369999999</c:v>
                </c:pt>
                <c:pt idx="23636">
                  <c:v>1.35632979</c:v>
                </c:pt>
                <c:pt idx="23637">
                  <c:v>1.356088483</c:v>
                </c:pt>
                <c:pt idx="23638">
                  <c:v>1.3557135570000001</c:v>
                </c:pt>
                <c:pt idx="23639">
                  <c:v>1.3552714910000001</c:v>
                </c:pt>
                <c:pt idx="23640">
                  <c:v>1.354878311</c:v>
                </c:pt>
                <c:pt idx="23641">
                  <c:v>1.3546304220000001</c:v>
                </c:pt>
                <c:pt idx="23642">
                  <c:v>1.354593685</c:v>
                </c:pt>
                <c:pt idx="23643">
                  <c:v>1.35474432</c:v>
                </c:pt>
                <c:pt idx="23644">
                  <c:v>1.355023291</c:v>
                </c:pt>
                <c:pt idx="23645">
                  <c:v>1.3553219400000001</c:v>
                </c:pt>
                <c:pt idx="23646">
                  <c:v>1.355572207</c:v>
                </c:pt>
                <c:pt idx="23647">
                  <c:v>1.3557306629999999</c:v>
                </c:pt>
                <c:pt idx="23648">
                  <c:v>1.3558226369999999</c:v>
                </c:pt>
                <c:pt idx="23649">
                  <c:v>1.3558923110000001</c:v>
                </c:pt>
                <c:pt idx="23650">
                  <c:v>1.3559909379999999</c:v>
                </c:pt>
                <c:pt idx="23651">
                  <c:v>1.3561277490000001</c:v>
                </c:pt>
                <c:pt idx="23652">
                  <c:v>1.356287368</c:v>
                </c:pt>
                <c:pt idx="23653">
                  <c:v>1.356419257</c:v>
                </c:pt>
                <c:pt idx="23654">
                  <c:v>1.3564931410000001</c:v>
                </c:pt>
                <c:pt idx="23655">
                  <c:v>1.3564925560000001</c:v>
                </c:pt>
                <c:pt idx="23656">
                  <c:v>1.3564532469999999</c:v>
                </c:pt>
                <c:pt idx="23657">
                  <c:v>1.3564206130000001</c:v>
                </c:pt>
                <c:pt idx="23658">
                  <c:v>1.3564514029999999</c:v>
                </c:pt>
                <c:pt idx="23659">
                  <c:v>1.356557781</c:v>
                </c:pt>
                <c:pt idx="23660">
                  <c:v>1.3567267199999999</c:v>
                </c:pt>
                <c:pt idx="23661">
                  <c:v>1.356908223</c:v>
                </c:pt>
                <c:pt idx="23662">
                  <c:v>1.3570543900000001</c:v>
                </c:pt>
                <c:pt idx="23663">
                  <c:v>1.3571256460000001</c:v>
                </c:pt>
                <c:pt idx="23664">
                  <c:v>1.3571298519999999</c:v>
                </c:pt>
                <c:pt idx="23665">
                  <c:v>1.3570832900000001</c:v>
                </c:pt>
                <c:pt idx="23666">
                  <c:v>1.357022076</c:v>
                </c:pt>
                <c:pt idx="23667">
                  <c:v>1.356958281</c:v>
                </c:pt>
                <c:pt idx="23668">
                  <c:v>1.356891268</c:v>
                </c:pt>
                <c:pt idx="23669">
                  <c:v>1.356785497</c:v>
                </c:pt>
                <c:pt idx="23670">
                  <c:v>1.3566268459999999</c:v>
                </c:pt>
                <c:pt idx="23671">
                  <c:v>1.3564057869999999</c:v>
                </c:pt>
                <c:pt idx="23672">
                  <c:v>1.356152558</c:v>
                </c:pt>
                <c:pt idx="23673">
                  <c:v>1.3558961270000001</c:v>
                </c:pt>
                <c:pt idx="23674">
                  <c:v>1.3556837930000001</c:v>
                </c:pt>
                <c:pt idx="23675">
                  <c:v>1.355516795</c:v>
                </c:pt>
                <c:pt idx="23676">
                  <c:v>1.355386572</c:v>
                </c:pt>
                <c:pt idx="23677">
                  <c:v>1.3552446739999999</c:v>
                </c:pt>
                <c:pt idx="23678">
                  <c:v>1.3550653050000001</c:v>
                </c:pt>
                <c:pt idx="23679">
                  <c:v>1.3548308579999999</c:v>
                </c:pt>
                <c:pt idx="23680">
                  <c:v>1.3545822999999999</c:v>
                </c:pt>
                <c:pt idx="23681">
                  <c:v>1.3543657280000001</c:v>
                </c:pt>
                <c:pt idx="23682">
                  <c:v>1.354240058</c:v>
                </c:pt>
                <c:pt idx="23683">
                  <c:v>1.3542263459999999</c:v>
                </c:pt>
                <c:pt idx="23684">
                  <c:v>1.354312521</c:v>
                </c:pt>
                <c:pt idx="23685">
                  <c:v>1.354437635</c:v>
                </c:pt>
                <c:pt idx="23686">
                  <c:v>1.3545444849999999</c:v>
                </c:pt>
                <c:pt idx="23687">
                  <c:v>1.354584743</c:v>
                </c:pt>
                <c:pt idx="23688">
                  <c:v>1.354556664</c:v>
                </c:pt>
                <c:pt idx="23689">
                  <c:v>1.3544829979999999</c:v>
                </c:pt>
                <c:pt idx="23690">
                  <c:v>1.3544168089999999</c:v>
                </c:pt>
                <c:pt idx="23691">
                  <c:v>1.3543881980000001</c:v>
                </c:pt>
                <c:pt idx="23692">
                  <c:v>1.35440509</c:v>
                </c:pt>
                <c:pt idx="23693">
                  <c:v>1.3544376840000001</c:v>
                </c:pt>
                <c:pt idx="23694">
                  <c:v>1.3544664179999999</c:v>
                </c:pt>
                <c:pt idx="23695">
                  <c:v>1.354464517</c:v>
                </c:pt>
                <c:pt idx="23696">
                  <c:v>1.354457845</c:v>
                </c:pt>
                <c:pt idx="23697">
                  <c:v>1.354487161</c:v>
                </c:pt>
                <c:pt idx="23698">
                  <c:v>1.354605134</c:v>
                </c:pt>
                <c:pt idx="23699">
                  <c:v>1.3548402100000001</c:v>
                </c:pt>
                <c:pt idx="23700">
                  <c:v>1.355179109</c:v>
                </c:pt>
                <c:pt idx="23701">
                  <c:v>1.35555644</c:v>
                </c:pt>
                <c:pt idx="23702">
                  <c:v>1.355896738</c:v>
                </c:pt>
                <c:pt idx="23703">
                  <c:v>1.356123795</c:v>
                </c:pt>
                <c:pt idx="23704">
                  <c:v>1.3562121060000001</c:v>
                </c:pt>
                <c:pt idx="23705">
                  <c:v>1.3561680469999999</c:v>
                </c:pt>
                <c:pt idx="23706">
                  <c:v>1.356042022</c:v>
                </c:pt>
                <c:pt idx="23707">
                  <c:v>1.3558826260000001</c:v>
                </c:pt>
                <c:pt idx="23708">
                  <c:v>1.3557245920000001</c:v>
                </c:pt>
                <c:pt idx="23709">
                  <c:v>1.35555848</c:v>
                </c:pt>
                <c:pt idx="23710">
                  <c:v>1.355367137</c:v>
                </c:pt>
                <c:pt idx="23711">
                  <c:v>1.355121853</c:v>
                </c:pt>
                <c:pt idx="23712">
                  <c:v>1.3548309199999999</c:v>
                </c:pt>
                <c:pt idx="23713">
                  <c:v>1.354523167</c:v>
                </c:pt>
                <c:pt idx="23714">
                  <c:v>1.354270833</c:v>
                </c:pt>
                <c:pt idx="23715">
                  <c:v>1.354130182</c:v>
                </c:pt>
                <c:pt idx="23716">
                  <c:v>1.3541443500000001</c:v>
                </c:pt>
                <c:pt idx="23717">
                  <c:v>1.3543038620000001</c:v>
                </c:pt>
                <c:pt idx="23718">
                  <c:v>1.3545828639999999</c:v>
                </c:pt>
                <c:pt idx="23719">
                  <c:v>1.3549229220000001</c:v>
                </c:pt>
                <c:pt idx="23720">
                  <c:v>1.3552909959999999</c:v>
                </c:pt>
                <c:pt idx="23721">
                  <c:v>1.3556556529999999</c:v>
                </c:pt>
                <c:pt idx="23722">
                  <c:v>1.3560151389999999</c:v>
                </c:pt>
                <c:pt idx="23723">
                  <c:v>1.356351055</c:v>
                </c:pt>
                <c:pt idx="23724">
                  <c:v>1.356646013</c:v>
                </c:pt>
                <c:pt idx="23725">
                  <c:v>1.3568436820000001</c:v>
                </c:pt>
                <c:pt idx="23726">
                  <c:v>1.356907986</c:v>
                </c:pt>
                <c:pt idx="23727">
                  <c:v>1.356803881</c:v>
                </c:pt>
                <c:pt idx="23728">
                  <c:v>1.356558669</c:v>
                </c:pt>
                <c:pt idx="23729">
                  <c:v>1.3562376679999999</c:v>
                </c:pt>
                <c:pt idx="23730">
                  <c:v>1.3559503550000001</c:v>
                </c:pt>
                <c:pt idx="23731">
                  <c:v>1.3557798050000001</c:v>
                </c:pt>
                <c:pt idx="23732">
                  <c:v>1.3557873039999999</c:v>
                </c:pt>
                <c:pt idx="23733">
                  <c:v>1.3559404909999999</c:v>
                </c:pt>
                <c:pt idx="23734">
                  <c:v>1.3561599499999999</c:v>
                </c:pt>
                <c:pt idx="23735">
                  <c:v>1.356329473</c:v>
                </c:pt>
                <c:pt idx="23736">
                  <c:v>1.3563594320000001</c:v>
                </c:pt>
                <c:pt idx="23737">
                  <c:v>1.3562107919999999</c:v>
                </c:pt>
                <c:pt idx="23738">
                  <c:v>1.355931161</c:v>
                </c:pt>
                <c:pt idx="23739">
                  <c:v>1.3556054099999999</c:v>
                </c:pt>
                <c:pt idx="23740">
                  <c:v>1.3553520480000001</c:v>
                </c:pt>
                <c:pt idx="23741">
                  <c:v>1.3552537600000001</c:v>
                </c:pt>
                <c:pt idx="23742">
                  <c:v>1.355346658</c:v>
                </c:pt>
                <c:pt idx="23743">
                  <c:v>1.355595968</c:v>
                </c:pt>
                <c:pt idx="23744">
                  <c:v>1.355943659</c:v>
                </c:pt>
                <c:pt idx="23745">
                  <c:v>1.3563076199999999</c:v>
                </c:pt>
                <c:pt idx="23746">
                  <c:v>1.356641422</c:v>
                </c:pt>
                <c:pt idx="23747">
                  <c:v>1.3569109100000001</c:v>
                </c:pt>
                <c:pt idx="23748">
                  <c:v>1.3571178150000001</c:v>
                </c:pt>
                <c:pt idx="23749">
                  <c:v>1.3572542030000001</c:v>
                </c:pt>
                <c:pt idx="23750">
                  <c:v>1.35732433</c:v>
                </c:pt>
                <c:pt idx="23751">
                  <c:v>1.357304724</c:v>
                </c:pt>
                <c:pt idx="23752">
                  <c:v>1.3571867440000001</c:v>
                </c:pt>
                <c:pt idx="23753">
                  <c:v>1.356957043</c:v>
                </c:pt>
                <c:pt idx="23754">
                  <c:v>1.3566384140000001</c:v>
                </c:pt>
                <c:pt idx="23755">
                  <c:v>1.3562633079999999</c:v>
                </c:pt>
                <c:pt idx="23756">
                  <c:v>1.3558921850000001</c:v>
                </c:pt>
                <c:pt idx="23757">
                  <c:v>1.3555606929999999</c:v>
                </c:pt>
                <c:pt idx="23758">
                  <c:v>1.3552980859999999</c:v>
                </c:pt>
                <c:pt idx="23759">
                  <c:v>1.3550987839999999</c:v>
                </c:pt>
                <c:pt idx="23760">
                  <c:v>1.354956751</c:v>
                </c:pt>
                <c:pt idx="23761">
                  <c:v>1.3548532019999999</c:v>
                </c:pt>
                <c:pt idx="23762">
                  <c:v>1.3547943549999999</c:v>
                </c:pt>
                <c:pt idx="23763">
                  <c:v>1.354798398</c:v>
                </c:pt>
                <c:pt idx="23764">
                  <c:v>1.3548939849999999</c:v>
                </c:pt>
                <c:pt idx="23765">
                  <c:v>1.3550912340000001</c:v>
                </c:pt>
                <c:pt idx="23766">
                  <c:v>1.3553865629999999</c:v>
                </c:pt>
                <c:pt idx="23767">
                  <c:v>1.355726789</c:v>
                </c:pt>
                <c:pt idx="23768">
                  <c:v>1.3560569149999999</c:v>
                </c:pt>
                <c:pt idx="23769">
                  <c:v>1.356304036</c:v>
                </c:pt>
                <c:pt idx="23770">
                  <c:v>1.35643205</c:v>
                </c:pt>
                <c:pt idx="23771">
                  <c:v>1.3564291159999999</c:v>
                </c:pt>
                <c:pt idx="23772">
                  <c:v>1.356342945</c:v>
                </c:pt>
                <c:pt idx="23773">
                  <c:v>1.356225359</c:v>
                </c:pt>
                <c:pt idx="23774">
                  <c:v>1.356155204</c:v>
                </c:pt>
                <c:pt idx="23775">
                  <c:v>1.35616519</c:v>
                </c:pt>
                <c:pt idx="23776">
                  <c:v>1.356272551</c:v>
                </c:pt>
                <c:pt idx="23777">
                  <c:v>1.356444947</c:v>
                </c:pt>
                <c:pt idx="23778">
                  <c:v>1.356651016</c:v>
                </c:pt>
                <c:pt idx="23779">
                  <c:v>1.356838633</c:v>
                </c:pt>
                <c:pt idx="23780">
                  <c:v>1.3569904070000001</c:v>
                </c:pt>
                <c:pt idx="23781">
                  <c:v>1.357093839</c:v>
                </c:pt>
                <c:pt idx="23782">
                  <c:v>1.3571682810000001</c:v>
                </c:pt>
                <c:pt idx="23783">
                  <c:v>1.357220396</c:v>
                </c:pt>
                <c:pt idx="23784">
                  <c:v>1.3572566909999999</c:v>
                </c:pt>
                <c:pt idx="23785">
                  <c:v>1.3572491529999999</c:v>
                </c:pt>
                <c:pt idx="23786">
                  <c:v>1.3571812999999999</c:v>
                </c:pt>
                <c:pt idx="23787">
                  <c:v>1.35702061</c:v>
                </c:pt>
                <c:pt idx="23788">
                  <c:v>1.3567789720000001</c:v>
                </c:pt>
                <c:pt idx="23789">
                  <c:v>1.3564735349999999</c:v>
                </c:pt>
                <c:pt idx="23790">
                  <c:v>1.3561812719999999</c:v>
                </c:pt>
                <c:pt idx="23791">
                  <c:v>1.355960109</c:v>
                </c:pt>
                <c:pt idx="23792">
                  <c:v>1.35587692</c:v>
                </c:pt>
                <c:pt idx="23793">
                  <c:v>1.355933966</c:v>
                </c:pt>
                <c:pt idx="23794">
                  <c:v>1.3561090119999999</c:v>
                </c:pt>
                <c:pt idx="23795">
                  <c:v>1.3563195770000001</c:v>
                </c:pt>
                <c:pt idx="23796">
                  <c:v>1.3564850020000001</c:v>
                </c:pt>
                <c:pt idx="23797">
                  <c:v>1.356527364</c:v>
                </c:pt>
                <c:pt idx="23798">
                  <c:v>1.3564185609999999</c:v>
                </c:pt>
                <c:pt idx="23799">
                  <c:v>1.356165847</c:v>
                </c:pt>
                <c:pt idx="23800">
                  <c:v>1.3558301129999999</c:v>
                </c:pt>
                <c:pt idx="23801">
                  <c:v>1.3554715959999999</c:v>
                </c:pt>
                <c:pt idx="23802">
                  <c:v>1.3551555879999999</c:v>
                </c:pt>
                <c:pt idx="23803">
                  <c:v>1.354905451</c:v>
                </c:pt>
                <c:pt idx="23804">
                  <c:v>1.3547315959999999</c:v>
                </c:pt>
                <c:pt idx="23805">
                  <c:v>1.354608574</c:v>
                </c:pt>
                <c:pt idx="23806">
                  <c:v>1.3545280529999999</c:v>
                </c:pt>
                <c:pt idx="23807">
                  <c:v>1.3544686960000001</c:v>
                </c:pt>
                <c:pt idx="23808">
                  <c:v>1.354448571</c:v>
                </c:pt>
                <c:pt idx="23809">
                  <c:v>1.354465896</c:v>
                </c:pt>
                <c:pt idx="23810">
                  <c:v>1.3545335199999999</c:v>
                </c:pt>
                <c:pt idx="23811">
                  <c:v>1.3546370860000001</c:v>
                </c:pt>
                <c:pt idx="23812">
                  <c:v>1.354764471</c:v>
                </c:pt>
                <c:pt idx="23813">
                  <c:v>1.3548845439999999</c:v>
                </c:pt>
                <c:pt idx="23814">
                  <c:v>1.3549910039999999</c:v>
                </c:pt>
                <c:pt idx="23815">
                  <c:v>1.355080176</c:v>
                </c:pt>
                <c:pt idx="23816">
                  <c:v>1.355180067</c:v>
                </c:pt>
                <c:pt idx="23817">
                  <c:v>1.3553158919999999</c:v>
                </c:pt>
                <c:pt idx="23818">
                  <c:v>1.3555070069999999</c:v>
                </c:pt>
                <c:pt idx="23819">
                  <c:v>1.3557461550000001</c:v>
                </c:pt>
                <c:pt idx="23820">
                  <c:v>1.3560136190000001</c:v>
                </c:pt>
                <c:pt idx="23821">
                  <c:v>1.3562617429999999</c:v>
                </c:pt>
                <c:pt idx="23822">
                  <c:v>1.3564458619999999</c:v>
                </c:pt>
                <c:pt idx="23823">
                  <c:v>1.356529463</c:v>
                </c:pt>
                <c:pt idx="23824">
                  <c:v>1.3565072119999999</c:v>
                </c:pt>
                <c:pt idx="23825">
                  <c:v>1.3563788459999999</c:v>
                </c:pt>
                <c:pt idx="23826">
                  <c:v>1.356176813</c:v>
                </c:pt>
                <c:pt idx="23827">
                  <c:v>1.3559144030000001</c:v>
                </c:pt>
                <c:pt idx="23828">
                  <c:v>1.3556142010000001</c:v>
                </c:pt>
                <c:pt idx="23829">
                  <c:v>1.3552829369999999</c:v>
                </c:pt>
                <c:pt idx="23830">
                  <c:v>1.354931455</c:v>
                </c:pt>
                <c:pt idx="23831">
                  <c:v>1.3545620700000001</c:v>
                </c:pt>
                <c:pt idx="23832">
                  <c:v>1.3541977119999999</c:v>
                </c:pt>
                <c:pt idx="23833">
                  <c:v>1.353846629</c:v>
                </c:pt>
                <c:pt idx="23834">
                  <c:v>1.3535328579999999</c:v>
                </c:pt>
                <c:pt idx="23835">
                  <c:v>1.353253743</c:v>
                </c:pt>
                <c:pt idx="23836">
                  <c:v>1.353019655</c:v>
                </c:pt>
                <c:pt idx="23837">
                  <c:v>1.35282389</c:v>
                </c:pt>
                <c:pt idx="23838">
                  <c:v>1.352684765</c:v>
                </c:pt>
                <c:pt idx="23839">
                  <c:v>1.352607025</c:v>
                </c:pt>
                <c:pt idx="23840">
                  <c:v>1.3526186389999999</c:v>
                </c:pt>
                <c:pt idx="23841">
                  <c:v>1.352722626</c:v>
                </c:pt>
                <c:pt idx="23842">
                  <c:v>1.3529210789999999</c:v>
                </c:pt>
                <c:pt idx="23843">
                  <c:v>1.3531753719999999</c:v>
                </c:pt>
                <c:pt idx="23844">
                  <c:v>1.353445419</c:v>
                </c:pt>
                <c:pt idx="23845">
                  <c:v>1.3536720010000001</c:v>
                </c:pt>
                <c:pt idx="23846">
                  <c:v>1.353825614</c:v>
                </c:pt>
                <c:pt idx="23847">
                  <c:v>1.353878723</c:v>
                </c:pt>
                <c:pt idx="23848">
                  <c:v>1.3538525969999999</c:v>
                </c:pt>
                <c:pt idx="23849">
                  <c:v>1.3537651500000001</c:v>
                </c:pt>
                <c:pt idx="23850">
                  <c:v>1.353660927</c:v>
                </c:pt>
                <c:pt idx="23851">
                  <c:v>1.3535649729999999</c:v>
                </c:pt>
                <c:pt idx="23852">
                  <c:v>1.3535141639999999</c:v>
                </c:pt>
                <c:pt idx="23853">
                  <c:v>1.353528485</c:v>
                </c:pt>
                <c:pt idx="23854">
                  <c:v>1.35365055</c:v>
                </c:pt>
                <c:pt idx="23855">
                  <c:v>1.3539006280000001</c:v>
                </c:pt>
                <c:pt idx="23856">
                  <c:v>1.3543038780000001</c:v>
                </c:pt>
                <c:pt idx="23857">
                  <c:v>1.354846156</c:v>
                </c:pt>
                <c:pt idx="23858">
                  <c:v>1.355489342</c:v>
                </c:pt>
                <c:pt idx="23859">
                  <c:v>1.3561389669999999</c:v>
                </c:pt>
                <c:pt idx="23860">
                  <c:v>1.3567050919999999</c:v>
                </c:pt>
                <c:pt idx="23861">
                  <c:v>1.3570915290000001</c:v>
                </c:pt>
                <c:pt idx="23862">
                  <c:v>1.357260004</c:v>
                </c:pt>
                <c:pt idx="23863">
                  <c:v>1.35721644</c:v>
                </c:pt>
                <c:pt idx="23864">
                  <c:v>1.3570291539999999</c:v>
                </c:pt>
                <c:pt idx="23865">
                  <c:v>1.3567694720000001</c:v>
                </c:pt>
                <c:pt idx="23866">
                  <c:v>1.356529707</c:v>
                </c:pt>
                <c:pt idx="23867">
                  <c:v>1.356342443</c:v>
                </c:pt>
                <c:pt idx="23868">
                  <c:v>1.3562194759999999</c:v>
                </c:pt>
                <c:pt idx="23869">
                  <c:v>1.3561286770000001</c:v>
                </c:pt>
                <c:pt idx="23870">
                  <c:v>1.356045274</c:v>
                </c:pt>
                <c:pt idx="23871">
                  <c:v>1.355952281</c:v>
                </c:pt>
                <c:pt idx="23872">
                  <c:v>1.355866182</c:v>
                </c:pt>
                <c:pt idx="23873">
                  <c:v>1.3558099240000001</c:v>
                </c:pt>
                <c:pt idx="23874">
                  <c:v>1.355809359</c:v>
                </c:pt>
                <c:pt idx="23875">
                  <c:v>1.3558476820000001</c:v>
                </c:pt>
                <c:pt idx="23876">
                  <c:v>1.355895874</c:v>
                </c:pt>
                <c:pt idx="23877">
                  <c:v>1.355891483</c:v>
                </c:pt>
                <c:pt idx="23878">
                  <c:v>1.3558026409999999</c:v>
                </c:pt>
                <c:pt idx="23879">
                  <c:v>1.355619745</c:v>
                </c:pt>
                <c:pt idx="23880">
                  <c:v>1.3553918840000001</c:v>
                </c:pt>
                <c:pt idx="23881">
                  <c:v>1.3551866420000001</c:v>
                </c:pt>
                <c:pt idx="23882">
                  <c:v>1.355085691</c:v>
                </c:pt>
                <c:pt idx="23883">
                  <c:v>1.3551306489999999</c:v>
                </c:pt>
                <c:pt idx="23884">
                  <c:v>1.355330913</c:v>
                </c:pt>
                <c:pt idx="23885">
                  <c:v>1.3556396369999999</c:v>
                </c:pt>
                <c:pt idx="23886">
                  <c:v>1.3560156860000001</c:v>
                </c:pt>
                <c:pt idx="23887">
                  <c:v>1.3564052639999999</c:v>
                </c:pt>
                <c:pt idx="23888">
                  <c:v>1.3568003319999999</c:v>
                </c:pt>
                <c:pt idx="23889">
                  <c:v>1.3571961640000001</c:v>
                </c:pt>
                <c:pt idx="23890">
                  <c:v>1.3576107630000001</c:v>
                </c:pt>
                <c:pt idx="23891">
                  <c:v>1.3580155810000001</c:v>
                </c:pt>
                <c:pt idx="23892">
                  <c:v>1.3583793479999999</c:v>
                </c:pt>
                <c:pt idx="23893">
                  <c:v>1.3586278140000001</c:v>
                </c:pt>
                <c:pt idx="23894">
                  <c:v>1.3587144099999999</c:v>
                </c:pt>
                <c:pt idx="23895">
                  <c:v>1.358607146</c:v>
                </c:pt>
                <c:pt idx="23896">
                  <c:v>1.3583372949999999</c:v>
                </c:pt>
                <c:pt idx="23897">
                  <c:v>1.3579485929999999</c:v>
                </c:pt>
                <c:pt idx="23898">
                  <c:v>1.3575147679999999</c:v>
                </c:pt>
                <c:pt idx="23899">
                  <c:v>1.357064394</c:v>
                </c:pt>
                <c:pt idx="23900">
                  <c:v>1.356612199</c:v>
                </c:pt>
                <c:pt idx="23901">
                  <c:v>1.356122185</c:v>
                </c:pt>
                <c:pt idx="23902">
                  <c:v>1.3555820999999999</c:v>
                </c:pt>
                <c:pt idx="23903">
                  <c:v>1.354985299</c:v>
                </c:pt>
                <c:pt idx="23904">
                  <c:v>1.354404795</c:v>
                </c:pt>
                <c:pt idx="23905">
                  <c:v>1.3539175370000001</c:v>
                </c:pt>
                <c:pt idx="23906">
                  <c:v>1.353630366</c:v>
                </c:pt>
                <c:pt idx="23907">
                  <c:v>1.3535899360000001</c:v>
                </c:pt>
                <c:pt idx="23908">
                  <c:v>1.3537897800000001</c:v>
                </c:pt>
                <c:pt idx="23909">
                  <c:v>1.3541421410000001</c:v>
                </c:pt>
                <c:pt idx="23910">
                  <c:v>1.3545535479999999</c:v>
                </c:pt>
                <c:pt idx="23911">
                  <c:v>1.354932501</c:v>
                </c:pt>
                <c:pt idx="23912">
                  <c:v>1.355264359</c:v>
                </c:pt>
                <c:pt idx="23913">
                  <c:v>1.3555806530000001</c:v>
                </c:pt>
                <c:pt idx="23914">
                  <c:v>1.355969634</c:v>
                </c:pt>
                <c:pt idx="23915">
                  <c:v>1.3564781340000001</c:v>
                </c:pt>
                <c:pt idx="23916">
                  <c:v>1.357109393</c:v>
                </c:pt>
                <c:pt idx="23917">
                  <c:v>1.357773275</c:v>
                </c:pt>
                <c:pt idx="23918">
                  <c:v>1.358329771</c:v>
                </c:pt>
                <c:pt idx="23919">
                  <c:v>1.3586301949999999</c:v>
                </c:pt>
                <c:pt idx="23920">
                  <c:v>1.3585918539999999</c:v>
                </c:pt>
                <c:pt idx="23921">
                  <c:v>1.3582202860000001</c:v>
                </c:pt>
                <c:pt idx="23922">
                  <c:v>1.3576136169999999</c:v>
                </c:pt>
                <c:pt idx="23923">
                  <c:v>1.356908912</c:v>
                </c:pt>
                <c:pt idx="23924">
                  <c:v>1.3562556699999999</c:v>
                </c:pt>
                <c:pt idx="23925">
                  <c:v>1.3557216489999999</c:v>
                </c:pt>
                <c:pt idx="23926">
                  <c:v>1.355328337</c:v>
                </c:pt>
                <c:pt idx="23927">
                  <c:v>1.355011553</c:v>
                </c:pt>
                <c:pt idx="23928">
                  <c:v>1.354715779</c:v>
                </c:pt>
                <c:pt idx="23929">
                  <c:v>1.354390956</c:v>
                </c:pt>
                <c:pt idx="23930">
                  <c:v>1.3540631750000001</c:v>
                </c:pt>
                <c:pt idx="23931">
                  <c:v>1.353784044</c:v>
                </c:pt>
                <c:pt idx="23932">
                  <c:v>1.3536471649999999</c:v>
                </c:pt>
                <c:pt idx="23933">
                  <c:v>1.3537066849999999</c:v>
                </c:pt>
                <c:pt idx="23934">
                  <c:v>1.3539910420000001</c:v>
                </c:pt>
                <c:pt idx="23935">
                  <c:v>1.3544632350000001</c:v>
                </c:pt>
                <c:pt idx="23936">
                  <c:v>1.35506153</c:v>
                </c:pt>
                <c:pt idx="23937">
                  <c:v>1.3557005360000001</c:v>
                </c:pt>
                <c:pt idx="23938">
                  <c:v>1.356312658</c:v>
                </c:pt>
                <c:pt idx="23939">
                  <c:v>1.3568414959999999</c:v>
                </c:pt>
                <c:pt idx="23940">
                  <c:v>1.3572659600000001</c:v>
                </c:pt>
                <c:pt idx="23941">
                  <c:v>1.35756458</c:v>
                </c:pt>
                <c:pt idx="23942">
                  <c:v>1.3577379389999999</c:v>
                </c:pt>
                <c:pt idx="23943">
                  <c:v>1.3577701339999999</c:v>
                </c:pt>
                <c:pt idx="23944">
                  <c:v>1.3576716680000001</c:v>
                </c:pt>
                <c:pt idx="23945">
                  <c:v>1.3574531759999999</c:v>
                </c:pt>
                <c:pt idx="23946">
                  <c:v>1.3571391180000001</c:v>
                </c:pt>
                <c:pt idx="23947">
                  <c:v>1.3567503940000001</c:v>
                </c:pt>
                <c:pt idx="23948">
                  <c:v>1.3563189389999999</c:v>
                </c:pt>
                <c:pt idx="23949">
                  <c:v>1.35585877</c:v>
                </c:pt>
                <c:pt idx="23950">
                  <c:v>1.3554005280000001</c:v>
                </c:pt>
                <c:pt idx="23951">
                  <c:v>1.354963256</c:v>
                </c:pt>
                <c:pt idx="23952">
                  <c:v>1.354595682</c:v>
                </c:pt>
                <c:pt idx="23953">
                  <c:v>1.354330402</c:v>
                </c:pt>
                <c:pt idx="23954">
                  <c:v>1.3542130320000001</c:v>
                </c:pt>
                <c:pt idx="23955">
                  <c:v>1.354243377</c:v>
                </c:pt>
                <c:pt idx="23956">
                  <c:v>1.3544053680000001</c:v>
                </c:pt>
                <c:pt idx="23957">
                  <c:v>1.3546275679999999</c:v>
                </c:pt>
                <c:pt idx="23958">
                  <c:v>1.3548417020000001</c:v>
                </c:pt>
                <c:pt idx="23959">
                  <c:v>1.3549712460000001</c:v>
                </c:pt>
                <c:pt idx="23960">
                  <c:v>1.3549929759999999</c:v>
                </c:pt>
                <c:pt idx="23961">
                  <c:v>1.35491703</c:v>
                </c:pt>
                <c:pt idx="23962">
                  <c:v>1.354810418</c:v>
                </c:pt>
                <c:pt idx="23963">
                  <c:v>1.3547345829999999</c:v>
                </c:pt>
                <c:pt idx="23964">
                  <c:v>1.354744427</c:v>
                </c:pt>
                <c:pt idx="23965">
                  <c:v>1.3548413319999999</c:v>
                </c:pt>
                <c:pt idx="23966">
                  <c:v>1.3549941329999999</c:v>
                </c:pt>
                <c:pt idx="23967">
                  <c:v>1.355138009</c:v>
                </c:pt>
                <c:pt idx="23968">
                  <c:v>1.355226228</c:v>
                </c:pt>
                <c:pt idx="23969">
                  <c:v>1.355228162</c:v>
                </c:pt>
                <c:pt idx="23970">
                  <c:v>1.3551696070000001</c:v>
                </c:pt>
                <c:pt idx="23971">
                  <c:v>1.3550965180000001</c:v>
                </c:pt>
                <c:pt idx="23972">
                  <c:v>1.3550632339999999</c:v>
                </c:pt>
                <c:pt idx="23973">
                  <c:v>1.35509591</c:v>
                </c:pt>
                <c:pt idx="23974">
                  <c:v>1.3551932959999999</c:v>
                </c:pt>
                <c:pt idx="23975">
                  <c:v>1.3553202799999999</c:v>
                </c:pt>
                <c:pt idx="23976">
                  <c:v>1.3554418829999999</c:v>
                </c:pt>
                <c:pt idx="23977">
                  <c:v>1.35551764</c:v>
                </c:pt>
                <c:pt idx="23978">
                  <c:v>1.355556904</c:v>
                </c:pt>
                <c:pt idx="23979">
                  <c:v>1.355565723</c:v>
                </c:pt>
                <c:pt idx="23980">
                  <c:v>1.355572475</c:v>
                </c:pt>
                <c:pt idx="23981">
                  <c:v>1.3555649750000001</c:v>
                </c:pt>
                <c:pt idx="23982">
                  <c:v>1.355525994</c:v>
                </c:pt>
                <c:pt idx="23983">
                  <c:v>1.355398925</c:v>
                </c:pt>
                <c:pt idx="23984">
                  <c:v>1.355144892</c:v>
                </c:pt>
                <c:pt idx="23985">
                  <c:v>1.3547396359999999</c:v>
                </c:pt>
                <c:pt idx="23986">
                  <c:v>1.35422562</c:v>
                </c:pt>
                <c:pt idx="23987">
                  <c:v>1.353675183</c:v>
                </c:pt>
                <c:pt idx="23988">
                  <c:v>1.3532058600000001</c:v>
                </c:pt>
                <c:pt idx="23989">
                  <c:v>1.3529101690000001</c:v>
                </c:pt>
                <c:pt idx="23990">
                  <c:v>1.352859604</c:v>
                </c:pt>
                <c:pt idx="23991">
                  <c:v>1.3530392680000001</c:v>
                </c:pt>
                <c:pt idx="23992">
                  <c:v>1.353394677</c:v>
                </c:pt>
                <c:pt idx="23993">
                  <c:v>1.3538162899999999</c:v>
                </c:pt>
                <c:pt idx="23994">
                  <c:v>1.3541996460000001</c:v>
                </c:pt>
                <c:pt idx="23995">
                  <c:v>1.3544472999999999</c:v>
                </c:pt>
                <c:pt idx="23996">
                  <c:v>1.3545148419999999</c:v>
                </c:pt>
                <c:pt idx="23997">
                  <c:v>1.3543927579999999</c:v>
                </c:pt>
                <c:pt idx="23998">
                  <c:v>1.3541215280000001</c:v>
                </c:pt>
                <c:pt idx="23999">
                  <c:v>1.353751986</c:v>
                </c:pt>
                <c:pt idx="24000">
                  <c:v>1.353361222</c:v>
                </c:pt>
                <c:pt idx="24001">
                  <c:v>1.3530028329999999</c:v>
                </c:pt>
                <c:pt idx="24002">
                  <c:v>1.352732743</c:v>
                </c:pt>
                <c:pt idx="24003">
                  <c:v>1.3525729740000001</c:v>
                </c:pt>
                <c:pt idx="24004">
                  <c:v>1.3525439539999999</c:v>
                </c:pt>
                <c:pt idx="24005">
                  <c:v>1.352624091</c:v>
                </c:pt>
                <c:pt idx="24006">
                  <c:v>1.352800934</c:v>
                </c:pt>
                <c:pt idx="24007">
                  <c:v>1.3530294970000001</c:v>
                </c:pt>
                <c:pt idx="24008">
                  <c:v>1.353283853</c:v>
                </c:pt>
                <c:pt idx="24009">
                  <c:v>1.353527664</c:v>
                </c:pt>
                <c:pt idx="24010">
                  <c:v>1.3537465369999999</c:v>
                </c:pt>
                <c:pt idx="24011">
                  <c:v>1.3539290289999999</c:v>
                </c:pt>
                <c:pt idx="24012">
                  <c:v>1.354088535</c:v>
                </c:pt>
                <c:pt idx="24013">
                  <c:v>1.3542297839999999</c:v>
                </c:pt>
                <c:pt idx="24014">
                  <c:v>1.354369199</c:v>
                </c:pt>
                <c:pt idx="24015">
                  <c:v>1.3544980049999999</c:v>
                </c:pt>
                <c:pt idx="24016">
                  <c:v>1.3546176809999999</c:v>
                </c:pt>
                <c:pt idx="24017">
                  <c:v>1.354699847</c:v>
                </c:pt>
                <c:pt idx="24018">
                  <c:v>1.3547348509999999</c:v>
                </c:pt>
                <c:pt idx="24019">
                  <c:v>1.354704133</c:v>
                </c:pt>
                <c:pt idx="24020">
                  <c:v>1.354622454</c:v>
                </c:pt>
                <c:pt idx="24021">
                  <c:v>1.354505235</c:v>
                </c:pt>
                <c:pt idx="24022">
                  <c:v>1.354405641</c:v>
                </c:pt>
                <c:pt idx="24023">
                  <c:v>1.3543595070000001</c:v>
                </c:pt>
                <c:pt idx="24024">
                  <c:v>1.3544199969999999</c:v>
                </c:pt>
                <c:pt idx="24025">
                  <c:v>1.354593384</c:v>
                </c:pt>
                <c:pt idx="24026">
                  <c:v>1.3548765410000001</c:v>
                </c:pt>
                <c:pt idx="24027">
                  <c:v>1.3552163509999999</c:v>
                </c:pt>
                <c:pt idx="24028">
                  <c:v>1.3555637819999999</c:v>
                </c:pt>
                <c:pt idx="24029">
                  <c:v>1.3558500330000001</c:v>
                </c:pt>
                <c:pt idx="24030">
                  <c:v>1.356044711</c:v>
                </c:pt>
                <c:pt idx="24031">
                  <c:v>1.3561283559999999</c:v>
                </c:pt>
                <c:pt idx="24032">
                  <c:v>1.356128386</c:v>
                </c:pt>
                <c:pt idx="24033">
                  <c:v>1.3560719729999999</c:v>
                </c:pt>
                <c:pt idx="24034">
                  <c:v>1.3560046939999999</c:v>
                </c:pt>
                <c:pt idx="24035">
                  <c:v>1.3559529400000001</c:v>
                </c:pt>
                <c:pt idx="24036">
                  <c:v>1.355933021</c:v>
                </c:pt>
                <c:pt idx="24037">
                  <c:v>1.3559310609999999</c:v>
                </c:pt>
                <c:pt idx="24038">
                  <c:v>1.355934331</c:v>
                </c:pt>
                <c:pt idx="24039">
                  <c:v>1.355912462</c:v>
                </c:pt>
                <c:pt idx="24040">
                  <c:v>1.355851516</c:v>
                </c:pt>
                <c:pt idx="24041">
                  <c:v>1.355713961</c:v>
                </c:pt>
                <c:pt idx="24042">
                  <c:v>1.3554871500000001</c:v>
                </c:pt>
                <c:pt idx="24043">
                  <c:v>1.35514673</c:v>
                </c:pt>
                <c:pt idx="24044">
                  <c:v>1.354703177</c:v>
                </c:pt>
                <c:pt idx="24045">
                  <c:v>1.3541764839999999</c:v>
                </c:pt>
                <c:pt idx="24046">
                  <c:v>1.353634099</c:v>
                </c:pt>
                <c:pt idx="24047">
                  <c:v>1.3531572700000001</c:v>
                </c:pt>
                <c:pt idx="24048">
                  <c:v>1.3528400229999999</c:v>
                </c:pt>
                <c:pt idx="24049">
                  <c:v>1.3527359859999999</c:v>
                </c:pt>
                <c:pt idx="24050">
                  <c:v>1.3528563119999999</c:v>
                </c:pt>
                <c:pt idx="24051">
                  <c:v>1.353129067</c:v>
                </c:pt>
                <c:pt idx="24052">
                  <c:v>1.353446964</c:v>
                </c:pt>
                <c:pt idx="24053">
                  <c:v>1.353679503</c:v>
                </c:pt>
                <c:pt idx="24054">
                  <c:v>1.353747574</c:v>
                </c:pt>
                <c:pt idx="24055">
                  <c:v>1.353608629</c:v>
                </c:pt>
                <c:pt idx="24056">
                  <c:v>1.3533237149999999</c:v>
                </c:pt>
                <c:pt idx="24057">
                  <c:v>1.352985814</c:v>
                </c:pt>
                <c:pt idx="24058">
                  <c:v>1.3527237350000001</c:v>
                </c:pt>
                <c:pt idx="24059">
                  <c:v>1.3526067289999999</c:v>
                </c:pt>
                <c:pt idx="24060">
                  <c:v>1.3526619799999999</c:v>
                </c:pt>
                <c:pt idx="24061">
                  <c:v>1.3528320389999999</c:v>
                </c:pt>
                <c:pt idx="24062">
                  <c:v>1.35304015</c:v>
                </c:pt>
                <c:pt idx="24063">
                  <c:v>1.35319659</c:v>
                </c:pt>
                <c:pt idx="24064">
                  <c:v>1.353264909</c:v>
                </c:pt>
                <c:pt idx="24065">
                  <c:v>1.353238427</c:v>
                </c:pt>
                <c:pt idx="24066">
                  <c:v>1.353171366</c:v>
                </c:pt>
                <c:pt idx="24067">
                  <c:v>1.3531060669999999</c:v>
                </c:pt>
                <c:pt idx="24068">
                  <c:v>1.353081545</c:v>
                </c:pt>
                <c:pt idx="24069">
                  <c:v>1.353102754</c:v>
                </c:pt>
                <c:pt idx="24070">
                  <c:v>1.3531625119999999</c:v>
                </c:pt>
                <c:pt idx="24071">
                  <c:v>1.353234539</c:v>
                </c:pt>
                <c:pt idx="24072">
                  <c:v>1.3533391619999999</c:v>
                </c:pt>
                <c:pt idx="24073">
                  <c:v>1.3534927130000001</c:v>
                </c:pt>
                <c:pt idx="24074">
                  <c:v>1.353735591</c:v>
                </c:pt>
                <c:pt idx="24075">
                  <c:v>1.3540739909999999</c:v>
                </c:pt>
                <c:pt idx="24076">
                  <c:v>1.3544920030000001</c:v>
                </c:pt>
                <c:pt idx="24077">
                  <c:v>1.3549136420000001</c:v>
                </c:pt>
                <c:pt idx="24078">
                  <c:v>1.355257892</c:v>
                </c:pt>
                <c:pt idx="24079">
                  <c:v>1.3554427010000001</c:v>
                </c:pt>
                <c:pt idx="24080">
                  <c:v>1.3554348110000001</c:v>
                </c:pt>
                <c:pt idx="24081">
                  <c:v>1.355246929</c:v>
                </c:pt>
                <c:pt idx="24082">
                  <c:v>1.354949293</c:v>
                </c:pt>
                <c:pt idx="24083">
                  <c:v>1.354604063</c:v>
                </c:pt>
                <c:pt idx="24084">
                  <c:v>1.354273072</c:v>
                </c:pt>
                <c:pt idx="24085">
                  <c:v>1.3539523570000001</c:v>
                </c:pt>
                <c:pt idx="24086">
                  <c:v>1.353624425</c:v>
                </c:pt>
                <c:pt idx="24087">
                  <c:v>1.353246803</c:v>
                </c:pt>
                <c:pt idx="24088">
                  <c:v>1.3528168389999999</c:v>
                </c:pt>
                <c:pt idx="24089">
                  <c:v>1.3523641120000001</c:v>
                </c:pt>
                <c:pt idx="24090">
                  <c:v>1.351973716</c:v>
                </c:pt>
                <c:pt idx="24091">
                  <c:v>1.351734252</c:v>
                </c:pt>
                <c:pt idx="24092">
                  <c:v>1.3517140190000001</c:v>
                </c:pt>
                <c:pt idx="24093">
                  <c:v>1.3519188289999999</c:v>
                </c:pt>
                <c:pt idx="24094">
                  <c:v>1.352297914</c:v>
                </c:pt>
                <c:pt idx="24095">
                  <c:v>1.352750471</c:v>
                </c:pt>
                <c:pt idx="24096">
                  <c:v>1.3531879099999999</c:v>
                </c:pt>
                <c:pt idx="24097">
                  <c:v>1.3535325499999999</c:v>
                </c:pt>
                <c:pt idx="24098">
                  <c:v>1.353769818</c:v>
                </c:pt>
                <c:pt idx="24099">
                  <c:v>1.3539224059999999</c:v>
                </c:pt>
                <c:pt idx="24100">
                  <c:v>1.3540332939999999</c:v>
                </c:pt>
                <c:pt idx="24101">
                  <c:v>1.3541256960000001</c:v>
                </c:pt>
                <c:pt idx="24102">
                  <c:v>1.3542181550000001</c:v>
                </c:pt>
                <c:pt idx="24103">
                  <c:v>1.354284383</c:v>
                </c:pt>
                <c:pt idx="24104">
                  <c:v>1.3543104699999999</c:v>
                </c:pt>
                <c:pt idx="24105">
                  <c:v>1.3542940619999999</c:v>
                </c:pt>
                <c:pt idx="24106">
                  <c:v>1.3542620169999999</c:v>
                </c:pt>
                <c:pt idx="24107">
                  <c:v>1.354252311</c:v>
                </c:pt>
                <c:pt idx="24108">
                  <c:v>1.3543095039999999</c:v>
                </c:pt>
                <c:pt idx="24109">
                  <c:v>1.354438279</c:v>
                </c:pt>
                <c:pt idx="24110">
                  <c:v>1.3546177589999999</c:v>
                </c:pt>
                <c:pt idx="24111">
                  <c:v>1.354779272</c:v>
                </c:pt>
                <c:pt idx="24112">
                  <c:v>1.3548668370000001</c:v>
                </c:pt>
                <c:pt idx="24113">
                  <c:v>1.354823581</c:v>
                </c:pt>
                <c:pt idx="24114">
                  <c:v>1.35465407</c:v>
                </c:pt>
                <c:pt idx="24115">
                  <c:v>1.3543819349999999</c:v>
                </c:pt>
                <c:pt idx="24116">
                  <c:v>1.3540749910000001</c:v>
                </c:pt>
                <c:pt idx="24117">
                  <c:v>1.3537813139999999</c:v>
                </c:pt>
                <c:pt idx="24118">
                  <c:v>1.3535400449999999</c:v>
                </c:pt>
                <c:pt idx="24119">
                  <c:v>1.353341635</c:v>
                </c:pt>
                <c:pt idx="24120">
                  <c:v>1.3531815229999999</c:v>
                </c:pt>
                <c:pt idx="24121">
                  <c:v>1.3530237709999999</c:v>
                </c:pt>
                <c:pt idx="24122">
                  <c:v>1.352859912</c:v>
                </c:pt>
                <c:pt idx="24123">
                  <c:v>1.3526857800000001</c:v>
                </c:pt>
                <c:pt idx="24124">
                  <c:v>1.352521281</c:v>
                </c:pt>
                <c:pt idx="24125">
                  <c:v>1.3523657010000001</c:v>
                </c:pt>
                <c:pt idx="24126">
                  <c:v>1.352222174</c:v>
                </c:pt>
                <c:pt idx="24127">
                  <c:v>1.352064006</c:v>
                </c:pt>
                <c:pt idx="24128">
                  <c:v>1.35188273</c:v>
                </c:pt>
                <c:pt idx="24129">
                  <c:v>1.351655541</c:v>
                </c:pt>
                <c:pt idx="24130">
                  <c:v>1.351413365</c:v>
                </c:pt>
                <c:pt idx="24131">
                  <c:v>1.3511794399999999</c:v>
                </c:pt>
                <c:pt idx="24132">
                  <c:v>1.3510116210000001</c:v>
                </c:pt>
                <c:pt idx="24133">
                  <c:v>1.3509339250000001</c:v>
                </c:pt>
                <c:pt idx="24134">
                  <c:v>1.3509700440000001</c:v>
                </c:pt>
                <c:pt idx="24135">
                  <c:v>1.3510910599999999</c:v>
                </c:pt>
                <c:pt idx="24136">
                  <c:v>1.3512760159999999</c:v>
                </c:pt>
                <c:pt idx="24137">
                  <c:v>1.351483083</c:v>
                </c:pt>
                <c:pt idx="24138">
                  <c:v>1.3517072050000001</c:v>
                </c:pt>
                <c:pt idx="24139">
                  <c:v>1.3519491610000001</c:v>
                </c:pt>
                <c:pt idx="24140">
                  <c:v>1.352235238</c:v>
                </c:pt>
                <c:pt idx="24141">
                  <c:v>1.352562217</c:v>
                </c:pt>
                <c:pt idx="24142">
                  <c:v>1.352930652</c:v>
                </c:pt>
                <c:pt idx="24143">
                  <c:v>1.3532937350000001</c:v>
                </c:pt>
                <c:pt idx="24144">
                  <c:v>1.3536095800000001</c:v>
                </c:pt>
                <c:pt idx="24145">
                  <c:v>1.3538292380000001</c:v>
                </c:pt>
                <c:pt idx="24146">
                  <c:v>1.3539491850000001</c:v>
                </c:pt>
                <c:pt idx="24147">
                  <c:v>1.3539864589999999</c:v>
                </c:pt>
                <c:pt idx="24148">
                  <c:v>1.354005052</c:v>
                </c:pt>
                <c:pt idx="24149">
                  <c:v>1.3540511129999999</c:v>
                </c:pt>
                <c:pt idx="24150">
                  <c:v>1.3541719919999999</c:v>
                </c:pt>
                <c:pt idx="24151">
                  <c:v>1.3543498730000001</c:v>
                </c:pt>
                <c:pt idx="24152">
                  <c:v>1.3545496530000001</c:v>
                </c:pt>
                <c:pt idx="24153">
                  <c:v>1.3547126350000001</c:v>
                </c:pt>
                <c:pt idx="24154">
                  <c:v>1.3547984639999999</c:v>
                </c:pt>
                <c:pt idx="24155">
                  <c:v>1.354794901</c:v>
                </c:pt>
                <c:pt idx="24156">
                  <c:v>1.354746096</c:v>
                </c:pt>
                <c:pt idx="24157">
                  <c:v>1.354699197</c:v>
                </c:pt>
                <c:pt idx="24158">
                  <c:v>1.354705869</c:v>
                </c:pt>
                <c:pt idx="24159">
                  <c:v>1.354765384</c:v>
                </c:pt>
                <c:pt idx="24160">
                  <c:v>1.3548390619999999</c:v>
                </c:pt>
                <c:pt idx="24161">
                  <c:v>1.3548377229999999</c:v>
                </c:pt>
                <c:pt idx="24162">
                  <c:v>1.354692352</c:v>
                </c:pt>
                <c:pt idx="24163">
                  <c:v>1.354347164</c:v>
                </c:pt>
                <c:pt idx="24164">
                  <c:v>1.3538400399999999</c:v>
                </c:pt>
                <c:pt idx="24165">
                  <c:v>1.353252863</c:v>
                </c:pt>
                <c:pt idx="24166">
                  <c:v>1.352721785</c:v>
                </c:pt>
                <c:pt idx="24167">
                  <c:v>1.352357515</c:v>
                </c:pt>
                <c:pt idx="24168">
                  <c:v>1.35223201</c:v>
                </c:pt>
                <c:pt idx="24169">
                  <c:v>1.3523223719999999</c:v>
                </c:pt>
                <c:pt idx="24170">
                  <c:v>1.3525578620000001</c:v>
                </c:pt>
                <c:pt idx="24171">
                  <c:v>1.3528202680000001</c:v>
                </c:pt>
                <c:pt idx="24172">
                  <c:v>1.353024556</c:v>
                </c:pt>
                <c:pt idx="24173">
                  <c:v>1.353116625</c:v>
                </c:pt>
                <c:pt idx="24174">
                  <c:v>1.353131117</c:v>
                </c:pt>
                <c:pt idx="24175">
                  <c:v>1.353112128</c:v>
                </c:pt>
                <c:pt idx="24176">
                  <c:v>1.3531193800000001</c:v>
                </c:pt>
                <c:pt idx="24177">
                  <c:v>1.3531709730000001</c:v>
                </c:pt>
                <c:pt idx="24178">
                  <c:v>1.3532498019999999</c:v>
                </c:pt>
                <c:pt idx="24179">
                  <c:v>1.3532828910000001</c:v>
                </c:pt>
                <c:pt idx="24180">
                  <c:v>1.3532175710000001</c:v>
                </c:pt>
                <c:pt idx="24181">
                  <c:v>1.353020221</c:v>
                </c:pt>
                <c:pt idx="24182">
                  <c:v>1.352730159</c:v>
                </c:pt>
                <c:pt idx="24183">
                  <c:v>1.3524126110000001</c:v>
                </c:pt>
                <c:pt idx="24184">
                  <c:v>1.3521690369999999</c:v>
                </c:pt>
                <c:pt idx="24185">
                  <c:v>1.3520519689999999</c:v>
                </c:pt>
                <c:pt idx="24186">
                  <c:v>1.3520839360000001</c:v>
                </c:pt>
                <c:pt idx="24187">
                  <c:v>1.352200131</c:v>
                </c:pt>
                <c:pt idx="24188">
                  <c:v>1.3523275809999999</c:v>
                </c:pt>
                <c:pt idx="24189">
                  <c:v>1.352383492</c:v>
                </c:pt>
                <c:pt idx="24190">
                  <c:v>1.3523497689999999</c:v>
                </c:pt>
                <c:pt idx="24191">
                  <c:v>1.352244357</c:v>
                </c:pt>
                <c:pt idx="24192">
                  <c:v>1.35214575</c:v>
                </c:pt>
                <c:pt idx="24193">
                  <c:v>1.3521137320000001</c:v>
                </c:pt>
                <c:pt idx="24194">
                  <c:v>1.3521896680000001</c:v>
                </c:pt>
                <c:pt idx="24195">
                  <c:v>1.3523343590000001</c:v>
                </c:pt>
                <c:pt idx="24196">
                  <c:v>1.352493575</c:v>
                </c:pt>
                <c:pt idx="24197">
                  <c:v>1.3525741710000001</c:v>
                </c:pt>
                <c:pt idx="24198">
                  <c:v>1.3525439299999999</c:v>
                </c:pt>
                <c:pt idx="24199">
                  <c:v>1.352416319</c:v>
                </c:pt>
                <c:pt idx="24200">
                  <c:v>1.3522778440000001</c:v>
                </c:pt>
                <c:pt idx="24201">
                  <c:v>1.3522158980000001</c:v>
                </c:pt>
                <c:pt idx="24202">
                  <c:v>1.352318272</c:v>
                </c:pt>
                <c:pt idx="24203">
                  <c:v>1.3525788809999999</c:v>
                </c:pt>
                <c:pt idx="24204">
                  <c:v>1.352941629</c:v>
                </c:pt>
                <c:pt idx="24205">
                  <c:v>1.35327193</c:v>
                </c:pt>
                <c:pt idx="24206">
                  <c:v>1.3534616820000001</c:v>
                </c:pt>
                <c:pt idx="24207">
                  <c:v>1.353439651</c:v>
                </c:pt>
                <c:pt idx="24208">
                  <c:v>1.353233696</c:v>
                </c:pt>
                <c:pt idx="24209">
                  <c:v>1.3529327819999999</c:v>
                </c:pt>
                <c:pt idx="24210">
                  <c:v>1.3526917279999999</c:v>
                </c:pt>
                <c:pt idx="24211">
                  <c:v>1.3526241969999999</c:v>
                </c:pt>
                <c:pt idx="24212">
                  <c:v>1.3528106369999999</c:v>
                </c:pt>
                <c:pt idx="24213">
                  <c:v>1.3532316820000001</c:v>
                </c:pt>
                <c:pt idx="24214">
                  <c:v>1.353817871</c:v>
                </c:pt>
                <c:pt idx="24215">
                  <c:v>1.3544460739999999</c:v>
                </c:pt>
                <c:pt idx="24216">
                  <c:v>1.3550198520000001</c:v>
                </c:pt>
                <c:pt idx="24217">
                  <c:v>1.355459025</c:v>
                </c:pt>
                <c:pt idx="24218">
                  <c:v>1.3557400129999999</c:v>
                </c:pt>
                <c:pt idx="24219">
                  <c:v>1.355854331</c:v>
                </c:pt>
                <c:pt idx="24220">
                  <c:v>1.3558289969999999</c:v>
                </c:pt>
                <c:pt idx="24221">
                  <c:v>1.35567685</c:v>
                </c:pt>
                <c:pt idx="24222">
                  <c:v>1.355434612</c:v>
                </c:pt>
                <c:pt idx="24223">
                  <c:v>1.3551309629999999</c:v>
                </c:pt>
                <c:pt idx="24224">
                  <c:v>1.3548349689999999</c:v>
                </c:pt>
                <c:pt idx="24225">
                  <c:v>1.354619008</c:v>
                </c:pt>
                <c:pt idx="24226">
                  <c:v>1.354565789</c:v>
                </c:pt>
                <c:pt idx="24227">
                  <c:v>1.3547077890000001</c:v>
                </c:pt>
                <c:pt idx="24228">
                  <c:v>1.3550480229999999</c:v>
                </c:pt>
                <c:pt idx="24229">
                  <c:v>1.355490541</c:v>
                </c:pt>
                <c:pt idx="24230">
                  <c:v>1.3559080059999999</c:v>
                </c:pt>
                <c:pt idx="24231">
                  <c:v>1.3561289949999999</c:v>
                </c:pt>
                <c:pt idx="24232">
                  <c:v>1.3560202960000001</c:v>
                </c:pt>
                <c:pt idx="24233">
                  <c:v>1.3554767169999999</c:v>
                </c:pt>
                <c:pt idx="24234">
                  <c:v>1.354498172</c:v>
                </c:pt>
                <c:pt idx="24235">
                  <c:v>1.3531459340000001</c:v>
                </c:pt>
                <c:pt idx="24236">
                  <c:v>1.351568219</c:v>
                </c:pt>
                <c:pt idx="24237">
                  <c:v>1.349929049</c:v>
                </c:pt>
                <c:pt idx="24238">
                  <c:v>1.348411845</c:v>
                </c:pt>
                <c:pt idx="24239">
                  <c:v>1.3471667030000001</c:v>
                </c:pt>
                <c:pt idx="24240">
                  <c:v>1.3463150100000001</c:v>
                </c:pt>
                <c:pt idx="24241">
                  <c:v>1.345912201</c:v>
                </c:pt>
                <c:pt idx="24242">
                  <c:v>1.3459828629999999</c:v>
                </c:pt>
                <c:pt idx="24243">
                  <c:v>1.346469286</c:v>
                </c:pt>
                <c:pt idx="24244">
                  <c:v>1.347289094</c:v>
                </c:pt>
                <c:pt idx="24245">
                  <c:v>1.348294417</c:v>
                </c:pt>
                <c:pt idx="24246">
                  <c:v>1.349357806</c:v>
                </c:pt>
                <c:pt idx="24247">
                  <c:v>1.350327974</c:v>
                </c:pt>
                <c:pt idx="24248">
                  <c:v>1.351113674</c:v>
                </c:pt>
                <c:pt idx="24249">
                  <c:v>1.3516418560000001</c:v>
                </c:pt>
                <c:pt idx="24250">
                  <c:v>1.351922225</c:v>
                </c:pt>
                <c:pt idx="24251">
                  <c:v>1.3519787759999999</c:v>
                </c:pt>
                <c:pt idx="24252">
                  <c:v>1.351902202</c:v>
                </c:pt>
                <c:pt idx="24253">
                  <c:v>1.351768407</c:v>
                </c:pt>
                <c:pt idx="24254">
                  <c:v>1.3516697849999999</c:v>
                </c:pt>
                <c:pt idx="24255">
                  <c:v>1.3516459830000001</c:v>
                </c:pt>
                <c:pt idx="24256">
                  <c:v>1.351718475</c:v>
                </c:pt>
                <c:pt idx="24257">
                  <c:v>1.351853108</c:v>
                </c:pt>
                <c:pt idx="24258">
                  <c:v>1.3520005960000001</c:v>
                </c:pt>
                <c:pt idx="24259">
                  <c:v>1.352089691</c:v>
                </c:pt>
                <c:pt idx="24260">
                  <c:v>1.3520826100000001</c:v>
                </c:pt>
                <c:pt idx="24261">
                  <c:v>1.351965504</c:v>
                </c:pt>
                <c:pt idx="24262">
                  <c:v>1.351777284</c:v>
                </c:pt>
                <c:pt idx="24263">
                  <c:v>1.3515769909999999</c:v>
                </c:pt>
                <c:pt idx="24264">
                  <c:v>1.3514517530000001</c:v>
                </c:pt>
                <c:pt idx="24265">
                  <c:v>1.351447646</c:v>
                </c:pt>
                <c:pt idx="24266">
                  <c:v>1.351599993</c:v>
                </c:pt>
                <c:pt idx="24267">
                  <c:v>1.351881941</c:v>
                </c:pt>
                <c:pt idx="24268">
                  <c:v>1.3522565040000001</c:v>
                </c:pt>
                <c:pt idx="24269">
                  <c:v>1.35265331</c:v>
                </c:pt>
                <c:pt idx="24270">
                  <c:v>1.3530364969999999</c:v>
                </c:pt>
                <c:pt idx="24271">
                  <c:v>1.3533669159999999</c:v>
                </c:pt>
                <c:pt idx="24272">
                  <c:v>1.3536474329999999</c:v>
                </c:pt>
                <c:pt idx="24273">
                  <c:v>1.3538693939999999</c:v>
                </c:pt>
                <c:pt idx="24274">
                  <c:v>1.3540257360000001</c:v>
                </c:pt>
                <c:pt idx="24275">
                  <c:v>1.3540833130000001</c:v>
                </c:pt>
                <c:pt idx="24276">
                  <c:v>1.354019622</c:v>
                </c:pt>
                <c:pt idx="24277">
                  <c:v>1.3538047609999999</c:v>
                </c:pt>
                <c:pt idx="24278">
                  <c:v>1.3534718059999999</c:v>
                </c:pt>
                <c:pt idx="24279">
                  <c:v>1.3530666760000001</c:v>
                </c:pt>
                <c:pt idx="24280">
                  <c:v>1.352702903</c:v>
                </c:pt>
                <c:pt idx="24281">
                  <c:v>1.3524691879999999</c:v>
                </c:pt>
                <c:pt idx="24282">
                  <c:v>1.352443831</c:v>
                </c:pt>
                <c:pt idx="24283">
                  <c:v>1.3526394850000001</c:v>
                </c:pt>
                <c:pt idx="24284">
                  <c:v>1.3530176679999999</c:v>
                </c:pt>
                <c:pt idx="24285">
                  <c:v>1.353484393</c:v>
                </c:pt>
                <c:pt idx="24286">
                  <c:v>1.3539424609999999</c:v>
                </c:pt>
                <c:pt idx="24287">
                  <c:v>1.3542967939999999</c:v>
                </c:pt>
                <c:pt idx="24288">
                  <c:v>1.3544991369999999</c:v>
                </c:pt>
                <c:pt idx="24289">
                  <c:v>1.3545199880000001</c:v>
                </c:pt>
                <c:pt idx="24290">
                  <c:v>1.354368631</c:v>
                </c:pt>
                <c:pt idx="24291">
                  <c:v>1.3540442829999999</c:v>
                </c:pt>
                <c:pt idx="24292">
                  <c:v>1.3535824679999999</c:v>
                </c:pt>
                <c:pt idx="24293">
                  <c:v>1.353015471</c:v>
                </c:pt>
                <c:pt idx="24294">
                  <c:v>1.352434417</c:v>
                </c:pt>
                <c:pt idx="24295">
                  <c:v>1.3519435980000001</c:v>
                </c:pt>
                <c:pt idx="24296">
                  <c:v>1.3516943779999999</c:v>
                </c:pt>
                <c:pt idx="24297">
                  <c:v>1.351786326</c:v>
                </c:pt>
                <c:pt idx="24298">
                  <c:v>1.3522830130000001</c:v>
                </c:pt>
                <c:pt idx="24299">
                  <c:v>1.3531250319999999</c:v>
                </c:pt>
                <c:pt idx="24300">
                  <c:v>1.3541801529999999</c:v>
                </c:pt>
                <c:pt idx="24301">
                  <c:v>1.3552285470000001</c:v>
                </c:pt>
                <c:pt idx="24302">
                  <c:v>1.3560698799999999</c:v>
                </c:pt>
                <c:pt idx="24303">
                  <c:v>1.3565478259999999</c:v>
                </c:pt>
                <c:pt idx="24304">
                  <c:v>1.3566302400000001</c:v>
                </c:pt>
                <c:pt idx="24305">
                  <c:v>1.3563682939999999</c:v>
                </c:pt>
                <c:pt idx="24306">
                  <c:v>1.3558987149999999</c:v>
                </c:pt>
                <c:pt idx="24307">
                  <c:v>1.3553585109999999</c:v>
                </c:pt>
                <c:pt idx="24308">
                  <c:v>1.354865121</c:v>
                </c:pt>
                <c:pt idx="24309">
                  <c:v>1.354447156</c:v>
                </c:pt>
                <c:pt idx="24310">
                  <c:v>1.3541033650000001</c:v>
                </c:pt>
                <c:pt idx="24311">
                  <c:v>1.3537775110000001</c:v>
                </c:pt>
                <c:pt idx="24312">
                  <c:v>1.353451459</c:v>
                </c:pt>
                <c:pt idx="24313">
                  <c:v>1.353115582</c:v>
                </c:pt>
                <c:pt idx="24314">
                  <c:v>1.3528166020000001</c:v>
                </c:pt>
                <c:pt idx="24315">
                  <c:v>1.352598129</c:v>
                </c:pt>
                <c:pt idx="24316">
                  <c:v>1.352518691</c:v>
                </c:pt>
                <c:pt idx="24317">
                  <c:v>1.352580562</c:v>
                </c:pt>
                <c:pt idx="24318">
                  <c:v>1.352781397</c:v>
                </c:pt>
                <c:pt idx="24319">
                  <c:v>1.353063801</c:v>
                </c:pt>
                <c:pt idx="24320">
                  <c:v>1.353400779</c:v>
                </c:pt>
                <c:pt idx="24321">
                  <c:v>1.3537481819999999</c:v>
                </c:pt>
                <c:pt idx="24322">
                  <c:v>1.354107138</c:v>
                </c:pt>
                <c:pt idx="24323">
                  <c:v>1.3544626310000001</c:v>
                </c:pt>
                <c:pt idx="24324">
                  <c:v>1.3548214759999999</c:v>
                </c:pt>
                <c:pt idx="24325">
                  <c:v>1.3551431439999999</c:v>
                </c:pt>
                <c:pt idx="24326">
                  <c:v>1.355408103</c:v>
                </c:pt>
                <c:pt idx="24327">
                  <c:v>1.355567897</c:v>
                </c:pt>
                <c:pt idx="24328">
                  <c:v>1.355610894</c:v>
                </c:pt>
                <c:pt idx="24329">
                  <c:v>1.355538361</c:v>
                </c:pt>
                <c:pt idx="24330">
                  <c:v>1.3553911809999999</c:v>
                </c:pt>
                <c:pt idx="24331">
                  <c:v>1.355211868</c:v>
                </c:pt>
                <c:pt idx="24332">
                  <c:v>1.3550556650000001</c:v>
                </c:pt>
                <c:pt idx="24333">
                  <c:v>1.354938808</c:v>
                </c:pt>
                <c:pt idx="24334">
                  <c:v>1.354871143</c:v>
                </c:pt>
                <c:pt idx="24335">
                  <c:v>1.354816271</c:v>
                </c:pt>
                <c:pt idx="24336">
                  <c:v>1.3547547689999999</c:v>
                </c:pt>
                <c:pt idx="24337">
                  <c:v>1.3546544119999999</c:v>
                </c:pt>
                <c:pt idx="24338">
                  <c:v>1.3545295589999999</c:v>
                </c:pt>
                <c:pt idx="24339">
                  <c:v>1.354390996</c:v>
                </c:pt>
                <c:pt idx="24340">
                  <c:v>1.3542937589999999</c:v>
                </c:pt>
                <c:pt idx="24341">
                  <c:v>1.3542692439999999</c:v>
                </c:pt>
                <c:pt idx="24342">
                  <c:v>1.354360902</c:v>
                </c:pt>
                <c:pt idx="24343">
                  <c:v>1.3545436799999999</c:v>
                </c:pt>
                <c:pt idx="24344">
                  <c:v>1.3547880109999999</c:v>
                </c:pt>
                <c:pt idx="24345">
                  <c:v>1.3550095929999999</c:v>
                </c:pt>
                <c:pt idx="24346">
                  <c:v>1.3551353880000001</c:v>
                </c:pt>
                <c:pt idx="24347">
                  <c:v>1.3550969530000001</c:v>
                </c:pt>
                <c:pt idx="24348">
                  <c:v>1.3549082050000001</c:v>
                </c:pt>
                <c:pt idx="24349">
                  <c:v>1.354625416</c:v>
                </c:pt>
                <c:pt idx="24350">
                  <c:v>1.354384646</c:v>
                </c:pt>
                <c:pt idx="24351">
                  <c:v>1.354323392</c:v>
                </c:pt>
                <c:pt idx="24352">
                  <c:v>1.35457019</c:v>
                </c:pt>
                <c:pt idx="24353">
                  <c:v>1.355134203</c:v>
                </c:pt>
                <c:pt idx="24354">
                  <c:v>1.355925523</c:v>
                </c:pt>
                <c:pt idx="24355">
                  <c:v>1.3567146969999999</c:v>
                </c:pt>
                <c:pt idx="24356">
                  <c:v>1.357246446</c:v>
                </c:pt>
                <c:pt idx="24357">
                  <c:v>1.357268176</c:v>
                </c:pt>
                <c:pt idx="24358">
                  <c:v>1.3566649260000001</c:v>
                </c:pt>
                <c:pt idx="24359">
                  <c:v>1.355453528</c:v>
                </c:pt>
                <c:pt idx="24360">
                  <c:v>1.353840884</c:v>
                </c:pt>
                <c:pt idx="24361">
                  <c:v>1.352115084</c:v>
                </c:pt>
                <c:pt idx="24362">
                  <c:v>1.3506028349999999</c:v>
                </c:pt>
                <c:pt idx="24363">
                  <c:v>1.3495372569999999</c:v>
                </c:pt>
                <c:pt idx="24364">
                  <c:v>1.349020828</c:v>
                </c:pt>
                <c:pt idx="24365">
                  <c:v>1.3489948190000001</c:v>
                </c:pt>
                <c:pt idx="24366">
                  <c:v>1.34930919</c:v>
                </c:pt>
                <c:pt idx="24367">
                  <c:v>1.3497685509999999</c:v>
                </c:pt>
                <c:pt idx="24368">
                  <c:v>1.3502305610000001</c:v>
                </c:pt>
                <c:pt idx="24369">
                  <c:v>1.3506002699999999</c:v>
                </c:pt>
                <c:pt idx="24370">
                  <c:v>1.3508785560000001</c:v>
                </c:pt>
                <c:pt idx="24371">
                  <c:v>1.3510816910000001</c:v>
                </c:pt>
                <c:pt idx="24372">
                  <c:v>1.3512542750000001</c:v>
                </c:pt>
                <c:pt idx="24373">
                  <c:v>1.3513994540000001</c:v>
                </c:pt>
                <c:pt idx="24374">
                  <c:v>1.351518472</c:v>
                </c:pt>
                <c:pt idx="24375">
                  <c:v>1.3515872710000001</c:v>
                </c:pt>
                <c:pt idx="24376">
                  <c:v>1.351612239</c:v>
                </c:pt>
                <c:pt idx="24377">
                  <c:v>1.351600798</c:v>
                </c:pt>
                <c:pt idx="24378">
                  <c:v>1.3515990529999999</c:v>
                </c:pt>
                <c:pt idx="24379">
                  <c:v>1.351628493</c:v>
                </c:pt>
                <c:pt idx="24380">
                  <c:v>1.3517258009999999</c:v>
                </c:pt>
                <c:pt idx="24381">
                  <c:v>1.351883634</c:v>
                </c:pt>
                <c:pt idx="24382">
                  <c:v>1.3521145059999999</c:v>
                </c:pt>
                <c:pt idx="24383">
                  <c:v>1.3524057549999999</c:v>
                </c:pt>
                <c:pt idx="24384">
                  <c:v>1.3527775310000001</c:v>
                </c:pt>
                <c:pt idx="24385">
                  <c:v>1.3532328629999999</c:v>
                </c:pt>
                <c:pt idx="24386">
                  <c:v>1.353775172</c:v>
                </c:pt>
                <c:pt idx="24387">
                  <c:v>1.3543437730000001</c:v>
                </c:pt>
                <c:pt idx="24388">
                  <c:v>1.354859263</c:v>
                </c:pt>
                <c:pt idx="24389">
                  <c:v>1.3551869750000001</c:v>
                </c:pt>
                <c:pt idx="24390">
                  <c:v>1.3552272160000001</c:v>
                </c:pt>
                <c:pt idx="24391">
                  <c:v>1.3549007630000001</c:v>
                </c:pt>
                <c:pt idx="24392">
                  <c:v>1.3542517110000001</c:v>
                </c:pt>
                <c:pt idx="24393">
                  <c:v>1.3533765740000001</c:v>
                </c:pt>
                <c:pt idx="24394">
                  <c:v>1.3524593570000001</c:v>
                </c:pt>
                <c:pt idx="24395">
                  <c:v>1.351670535</c:v>
                </c:pt>
                <c:pt idx="24396">
                  <c:v>1.351161989</c:v>
                </c:pt>
                <c:pt idx="24397">
                  <c:v>1.350970496</c:v>
                </c:pt>
                <c:pt idx="24398">
                  <c:v>1.351076159</c:v>
                </c:pt>
                <c:pt idx="24399">
                  <c:v>1.3513709009999999</c:v>
                </c:pt>
                <c:pt idx="24400">
                  <c:v>1.3517602719999999</c:v>
                </c:pt>
                <c:pt idx="24401">
                  <c:v>1.3521414860000001</c:v>
                </c:pt>
                <c:pt idx="24402">
                  <c:v>1.352486227</c:v>
                </c:pt>
                <c:pt idx="24403">
                  <c:v>1.3527865880000001</c:v>
                </c:pt>
                <c:pt idx="24404">
                  <c:v>1.353075861</c:v>
                </c:pt>
                <c:pt idx="24405">
                  <c:v>1.3533632769999999</c:v>
                </c:pt>
                <c:pt idx="24406">
                  <c:v>1.3536754070000001</c:v>
                </c:pt>
                <c:pt idx="24407">
                  <c:v>1.3539774040000001</c:v>
                </c:pt>
                <c:pt idx="24408">
                  <c:v>1.3542620860000001</c:v>
                </c:pt>
                <c:pt idx="24409">
                  <c:v>1.3544808230000001</c:v>
                </c:pt>
                <c:pt idx="24410">
                  <c:v>1.3546286890000001</c:v>
                </c:pt>
                <c:pt idx="24411">
                  <c:v>1.354688533</c:v>
                </c:pt>
                <c:pt idx="24412">
                  <c:v>1.3546849430000001</c:v>
                </c:pt>
                <c:pt idx="24413">
                  <c:v>1.3546239090000001</c:v>
                </c:pt>
                <c:pt idx="24414">
                  <c:v>1.354537278</c:v>
                </c:pt>
                <c:pt idx="24415">
                  <c:v>1.3544190190000001</c:v>
                </c:pt>
                <c:pt idx="24416">
                  <c:v>1.354264844</c:v>
                </c:pt>
                <c:pt idx="24417">
                  <c:v>1.354035967</c:v>
                </c:pt>
                <c:pt idx="24418">
                  <c:v>1.3536990289999999</c:v>
                </c:pt>
                <c:pt idx="24419">
                  <c:v>1.353200588</c:v>
                </c:pt>
                <c:pt idx="24420">
                  <c:v>1.352544296</c:v>
                </c:pt>
                <c:pt idx="24421">
                  <c:v>1.351773753</c:v>
                </c:pt>
                <c:pt idx="24422">
                  <c:v>1.3510093460000001</c:v>
                </c:pt>
                <c:pt idx="24423">
                  <c:v>1.3503916140000001</c:v>
                </c:pt>
                <c:pt idx="24424">
                  <c:v>1.3501017799999999</c:v>
                </c:pt>
                <c:pt idx="24425">
                  <c:v>1.35024389</c:v>
                </c:pt>
                <c:pt idx="24426">
                  <c:v>1.3508361680000001</c:v>
                </c:pt>
                <c:pt idx="24427">
                  <c:v>1.3517673910000001</c:v>
                </c:pt>
                <c:pt idx="24428">
                  <c:v>1.3528448070000001</c:v>
                </c:pt>
                <c:pt idx="24429">
                  <c:v>1.3538241070000001</c:v>
                </c:pt>
                <c:pt idx="24430">
                  <c:v>1.3545221329999999</c:v>
                </c:pt>
                <c:pt idx="24431">
                  <c:v>1.3548368529999999</c:v>
                </c:pt>
                <c:pt idx="24432">
                  <c:v>1.354806293</c:v>
                </c:pt>
                <c:pt idx="24433">
                  <c:v>1.3545357010000001</c:v>
                </c:pt>
                <c:pt idx="24434">
                  <c:v>1.354193939</c:v>
                </c:pt>
                <c:pt idx="24435">
                  <c:v>1.3538985349999999</c:v>
                </c:pt>
                <c:pt idx="24436">
                  <c:v>1.3537147570000001</c:v>
                </c:pt>
                <c:pt idx="24437">
                  <c:v>1.3536186400000001</c:v>
                </c:pt>
                <c:pt idx="24438">
                  <c:v>1.353581693</c:v>
                </c:pt>
                <c:pt idx="24439">
                  <c:v>1.3535520759999999</c:v>
                </c:pt>
                <c:pt idx="24440">
                  <c:v>1.353552667</c:v>
                </c:pt>
                <c:pt idx="24441">
                  <c:v>1.353621953</c:v>
                </c:pt>
                <c:pt idx="24442">
                  <c:v>1.3538307890000001</c:v>
                </c:pt>
                <c:pt idx="24443">
                  <c:v>1.3541879109999999</c:v>
                </c:pt>
                <c:pt idx="24444">
                  <c:v>1.354675115</c:v>
                </c:pt>
                <c:pt idx="24445">
                  <c:v>1.3551852369999999</c:v>
                </c:pt>
                <c:pt idx="24446">
                  <c:v>1.3556312020000001</c:v>
                </c:pt>
                <c:pt idx="24447">
                  <c:v>1.355928201</c:v>
                </c:pt>
                <c:pt idx="24448">
                  <c:v>1.3560867059999999</c:v>
                </c:pt>
                <c:pt idx="24449">
                  <c:v>1.356146128</c:v>
                </c:pt>
                <c:pt idx="24450">
                  <c:v>1.3561865790000001</c:v>
                </c:pt>
                <c:pt idx="24451">
                  <c:v>1.356226288</c:v>
                </c:pt>
                <c:pt idx="24452">
                  <c:v>1.3562382660000001</c:v>
                </c:pt>
                <c:pt idx="24453">
                  <c:v>1.3561100610000001</c:v>
                </c:pt>
                <c:pt idx="24454">
                  <c:v>1.355740529</c:v>
                </c:pt>
                <c:pt idx="24455">
                  <c:v>1.355064249</c:v>
                </c:pt>
                <c:pt idx="24456">
                  <c:v>1.354144708</c:v>
                </c:pt>
                <c:pt idx="24457">
                  <c:v>1.353126469</c:v>
                </c:pt>
                <c:pt idx="24458">
                  <c:v>1.352233534</c:v>
                </c:pt>
                <c:pt idx="24459">
                  <c:v>1.3516332230000001</c:v>
                </c:pt>
                <c:pt idx="24460">
                  <c:v>1.351398468</c:v>
                </c:pt>
                <c:pt idx="24461">
                  <c:v>1.351446063</c:v>
                </c:pt>
                <c:pt idx="24462">
                  <c:v>1.351604271</c:v>
                </c:pt>
                <c:pt idx="24463">
                  <c:v>1.3516721860000001</c:v>
                </c:pt>
                <c:pt idx="24464">
                  <c:v>1.351542824</c:v>
                </c:pt>
                <c:pt idx="24465">
                  <c:v>1.351225766</c:v>
                </c:pt>
                <c:pt idx="24466">
                  <c:v>1.3508649500000001</c:v>
                </c:pt>
                <c:pt idx="24467">
                  <c:v>1.350628028</c:v>
                </c:pt>
                <c:pt idx="24468">
                  <c:v>1.3506554099999999</c:v>
                </c:pt>
                <c:pt idx="24469">
                  <c:v>1.35093336</c:v>
                </c:pt>
                <c:pt idx="24470">
                  <c:v>1.3513479980000001</c:v>
                </c:pt>
                <c:pt idx="24471">
                  <c:v>1.3516789769999999</c:v>
                </c:pt>
                <c:pt idx="24472">
                  <c:v>1.351760888</c:v>
                </c:pt>
                <c:pt idx="24473">
                  <c:v>1.3515010810000001</c:v>
                </c:pt>
                <c:pt idx="24474">
                  <c:v>1.350985412</c:v>
                </c:pt>
                <c:pt idx="24475">
                  <c:v>1.3503751509999999</c:v>
                </c:pt>
                <c:pt idx="24476">
                  <c:v>1.349902768</c:v>
                </c:pt>
                <c:pt idx="24477">
                  <c:v>1.3497199129999999</c:v>
                </c:pt>
                <c:pt idx="24478">
                  <c:v>1.349891435</c:v>
                </c:pt>
                <c:pt idx="24479">
                  <c:v>1.3503441570000001</c:v>
                </c:pt>
                <c:pt idx="24480">
                  <c:v>1.3509624389999999</c:v>
                </c:pt>
                <c:pt idx="24481">
                  <c:v>1.351596926</c:v>
                </c:pt>
                <c:pt idx="24482">
                  <c:v>1.3521733730000001</c:v>
                </c:pt>
                <c:pt idx="24483">
                  <c:v>1.352653656</c:v>
                </c:pt>
                <c:pt idx="24484">
                  <c:v>1.3530578499999999</c:v>
                </c:pt>
                <c:pt idx="24485">
                  <c:v>1.3533834179999999</c:v>
                </c:pt>
                <c:pt idx="24486">
                  <c:v>1.3536338400000001</c:v>
                </c:pt>
                <c:pt idx="24487">
                  <c:v>1.353753625</c:v>
                </c:pt>
                <c:pt idx="24488">
                  <c:v>1.353735973</c:v>
                </c:pt>
                <c:pt idx="24489">
                  <c:v>1.353574289</c:v>
                </c:pt>
                <c:pt idx="24490">
                  <c:v>1.353356249</c:v>
                </c:pt>
                <c:pt idx="24491">
                  <c:v>1.3531706699999999</c:v>
                </c:pt>
                <c:pt idx="24492">
                  <c:v>1.3531375779999999</c:v>
                </c:pt>
                <c:pt idx="24493">
                  <c:v>1.3532899300000001</c:v>
                </c:pt>
                <c:pt idx="24494">
                  <c:v>1.3536090119999999</c:v>
                </c:pt>
                <c:pt idx="24495">
                  <c:v>1.3539873499999999</c:v>
                </c:pt>
                <c:pt idx="24496">
                  <c:v>1.354313149</c:v>
                </c:pt>
                <c:pt idx="24497">
                  <c:v>1.354495534</c:v>
                </c:pt>
                <c:pt idx="24498">
                  <c:v>1.3545387820000001</c:v>
                </c:pt>
                <c:pt idx="24499">
                  <c:v>1.354496368</c:v>
                </c:pt>
                <c:pt idx="24500">
                  <c:v>1.3544757249999999</c:v>
                </c:pt>
                <c:pt idx="24501">
                  <c:v>1.3545353499999999</c:v>
                </c:pt>
                <c:pt idx="24502">
                  <c:v>1.3546939790000001</c:v>
                </c:pt>
                <c:pt idx="24503">
                  <c:v>1.354872243</c:v>
                </c:pt>
                <c:pt idx="24504">
                  <c:v>1.3549867499999999</c:v>
                </c:pt>
                <c:pt idx="24505">
                  <c:v>1.354950294</c:v>
                </c:pt>
                <c:pt idx="24506">
                  <c:v>1.3547894570000001</c:v>
                </c:pt>
                <c:pt idx="24507">
                  <c:v>1.354581907</c:v>
                </c:pt>
                <c:pt idx="24508">
                  <c:v>1.3544890519999999</c:v>
                </c:pt>
                <c:pt idx="24509">
                  <c:v>1.354628022</c:v>
                </c:pt>
                <c:pt idx="24510">
                  <c:v>1.3550389629999999</c:v>
                </c:pt>
                <c:pt idx="24511">
                  <c:v>1.355613009</c:v>
                </c:pt>
                <c:pt idx="24512">
                  <c:v>1.3561485120000001</c:v>
                </c:pt>
                <c:pt idx="24513">
                  <c:v>1.3563739349999999</c:v>
                </c:pt>
                <c:pt idx="24514">
                  <c:v>1.3560900469999999</c:v>
                </c:pt>
                <c:pt idx="24515">
                  <c:v>1.355185039</c:v>
                </c:pt>
                <c:pt idx="24516">
                  <c:v>1.3537385770000001</c:v>
                </c:pt>
                <c:pt idx="24517">
                  <c:v>1.351935288</c:v>
                </c:pt>
                <c:pt idx="24518">
                  <c:v>1.3500598690000001</c:v>
                </c:pt>
                <c:pt idx="24519">
                  <c:v>1.3483663210000001</c:v>
                </c:pt>
                <c:pt idx="24520">
                  <c:v>1.3470836719999999</c:v>
                </c:pt>
                <c:pt idx="24521">
                  <c:v>1.3463131079999999</c:v>
                </c:pt>
                <c:pt idx="24522">
                  <c:v>1.3460943089999999</c:v>
                </c:pt>
                <c:pt idx="24523">
                  <c:v>1.3463727270000001</c:v>
                </c:pt>
                <c:pt idx="24524">
                  <c:v>1.3470673360000001</c:v>
                </c:pt>
                <c:pt idx="24525">
                  <c:v>1.34805076</c:v>
                </c:pt>
                <c:pt idx="24526">
                  <c:v>1.34920734</c:v>
                </c:pt>
                <c:pt idx="24527">
                  <c:v>1.350392204</c:v>
                </c:pt>
                <c:pt idx="24528">
                  <c:v>1.3515038349999999</c:v>
                </c:pt>
                <c:pt idx="24529">
                  <c:v>1.3524285599999999</c:v>
                </c:pt>
                <c:pt idx="24530">
                  <c:v>1.353126746</c:v>
                </c:pt>
                <c:pt idx="24531">
                  <c:v>1.3535883070000001</c:v>
                </c:pt>
                <c:pt idx="24532">
                  <c:v>1.353866295</c:v>
                </c:pt>
                <c:pt idx="24533">
                  <c:v>1.354018996</c:v>
                </c:pt>
                <c:pt idx="24534">
                  <c:v>1.354120319</c:v>
                </c:pt>
                <c:pt idx="24535">
                  <c:v>1.3541807210000001</c:v>
                </c:pt>
                <c:pt idx="24536">
                  <c:v>1.3541995790000001</c:v>
                </c:pt>
                <c:pt idx="24537">
                  <c:v>1.3541174069999999</c:v>
                </c:pt>
                <c:pt idx="24538">
                  <c:v>1.353907389</c:v>
                </c:pt>
                <c:pt idx="24539">
                  <c:v>1.3535420199999999</c:v>
                </c:pt>
                <c:pt idx="24540">
                  <c:v>1.35307902</c:v>
                </c:pt>
                <c:pt idx="24541">
                  <c:v>1.352586657</c:v>
                </c:pt>
                <c:pt idx="24542">
                  <c:v>1.3521647409999999</c:v>
                </c:pt>
                <c:pt idx="24543">
                  <c:v>1.3518615730000001</c:v>
                </c:pt>
                <c:pt idx="24544">
                  <c:v>1.351691934</c:v>
                </c:pt>
                <c:pt idx="24545">
                  <c:v>1.3515881540000001</c:v>
                </c:pt>
                <c:pt idx="24546">
                  <c:v>1.351477204</c:v>
                </c:pt>
                <c:pt idx="24547">
                  <c:v>1.3512813319999999</c:v>
                </c:pt>
                <c:pt idx="24548">
                  <c:v>1.3509903000000001</c:v>
                </c:pt>
                <c:pt idx="24549">
                  <c:v>1.350643641</c:v>
                </c:pt>
                <c:pt idx="24550">
                  <c:v>1.350346633</c:v>
                </c:pt>
                <c:pt idx="24551">
                  <c:v>1.3501846390000001</c:v>
                </c:pt>
                <c:pt idx="24552">
                  <c:v>1.3502243549999999</c:v>
                </c:pt>
                <c:pt idx="24553">
                  <c:v>1.350438002</c:v>
                </c:pt>
                <c:pt idx="24554">
                  <c:v>1.3507640700000001</c:v>
                </c:pt>
                <c:pt idx="24555">
                  <c:v>1.3510867550000001</c:v>
                </c:pt>
                <c:pt idx="24556">
                  <c:v>1.3513480309999999</c:v>
                </c:pt>
                <c:pt idx="24557">
                  <c:v>1.351520576</c:v>
                </c:pt>
                <c:pt idx="24558">
                  <c:v>1.351685276</c:v>
                </c:pt>
                <c:pt idx="24559">
                  <c:v>1.351929712</c:v>
                </c:pt>
                <c:pt idx="24560">
                  <c:v>1.3523632109999999</c:v>
                </c:pt>
                <c:pt idx="24561">
                  <c:v>1.3530160099999999</c:v>
                </c:pt>
                <c:pt idx="24562">
                  <c:v>1.3538427669999999</c:v>
                </c:pt>
                <c:pt idx="24563">
                  <c:v>1.3547101459999999</c:v>
                </c:pt>
                <c:pt idx="24564">
                  <c:v>1.355476535</c:v>
                </c:pt>
                <c:pt idx="24565">
                  <c:v>1.356006689</c:v>
                </c:pt>
                <c:pt idx="24566">
                  <c:v>1.3562656559999999</c:v>
                </c:pt>
                <c:pt idx="24567">
                  <c:v>1.356287588</c:v>
                </c:pt>
                <c:pt idx="24568">
                  <c:v>1.356200284</c:v>
                </c:pt>
                <c:pt idx="24569">
                  <c:v>1.3561270190000001</c:v>
                </c:pt>
                <c:pt idx="24570">
                  <c:v>1.3561839060000001</c:v>
                </c:pt>
                <c:pt idx="24571">
                  <c:v>1.3563822809999999</c:v>
                </c:pt>
                <c:pt idx="24572">
                  <c:v>1.3566806060000001</c:v>
                </c:pt>
                <c:pt idx="24573">
                  <c:v>1.3569618139999999</c:v>
                </c:pt>
                <c:pt idx="24574">
                  <c:v>1.3571003859999999</c:v>
                </c:pt>
                <c:pt idx="24575">
                  <c:v>1.356982508</c:v>
                </c:pt>
                <c:pt idx="24576">
                  <c:v>1.3565550159999999</c:v>
                </c:pt>
                <c:pt idx="24577">
                  <c:v>1.355800165</c:v>
                </c:pt>
                <c:pt idx="24578">
                  <c:v>1.3547700030000001</c:v>
                </c:pt>
                <c:pt idx="24579">
                  <c:v>1.3535307379999999</c:v>
                </c:pt>
                <c:pt idx="24580">
                  <c:v>1.352204309</c:v>
                </c:pt>
                <c:pt idx="24581">
                  <c:v>1.350907557</c:v>
                </c:pt>
                <c:pt idx="24582">
                  <c:v>1.349795305</c:v>
                </c:pt>
                <c:pt idx="24583">
                  <c:v>1.3489937219999999</c:v>
                </c:pt>
                <c:pt idx="24584">
                  <c:v>1.3486089539999999</c:v>
                </c:pt>
                <c:pt idx="24585">
                  <c:v>1.348649902</c:v>
                </c:pt>
                <c:pt idx="24586">
                  <c:v>1.349079503</c:v>
                </c:pt>
                <c:pt idx="24587">
                  <c:v>1.349746041</c:v>
                </c:pt>
                <c:pt idx="24588">
                  <c:v>1.3504980339999999</c:v>
                </c:pt>
                <c:pt idx="24589">
                  <c:v>1.351178497</c:v>
                </c:pt>
                <c:pt idx="24590">
                  <c:v>1.3517133610000001</c:v>
                </c:pt>
                <c:pt idx="24591">
                  <c:v>1.3520874469999999</c:v>
                </c:pt>
                <c:pt idx="24592">
                  <c:v>1.3523771469999999</c:v>
                </c:pt>
                <c:pt idx="24593">
                  <c:v>1.35266139</c:v>
                </c:pt>
                <c:pt idx="24594">
                  <c:v>1.353030086</c:v>
                </c:pt>
                <c:pt idx="24595">
                  <c:v>1.353487573</c:v>
                </c:pt>
                <c:pt idx="24596">
                  <c:v>1.3540122050000001</c:v>
                </c:pt>
                <c:pt idx="24597">
                  <c:v>1.3545148520000001</c:v>
                </c:pt>
                <c:pt idx="24598">
                  <c:v>1.3549490870000001</c:v>
                </c:pt>
                <c:pt idx="24599">
                  <c:v>1.3552524859999999</c:v>
                </c:pt>
                <c:pt idx="24600">
                  <c:v>1.3554339019999999</c:v>
                </c:pt>
                <c:pt idx="24601">
                  <c:v>1.3554763160000001</c:v>
                </c:pt>
                <c:pt idx="24602">
                  <c:v>1.3553792440000001</c:v>
                </c:pt>
                <c:pt idx="24603">
                  <c:v>1.3550767990000001</c:v>
                </c:pt>
                <c:pt idx="24604">
                  <c:v>1.354521933</c:v>
                </c:pt>
                <c:pt idx="24605">
                  <c:v>1.3536491509999999</c:v>
                </c:pt>
                <c:pt idx="24606">
                  <c:v>1.3525070699999999</c:v>
                </c:pt>
                <c:pt idx="24607">
                  <c:v>1.3512044459999999</c:v>
                </c:pt>
                <c:pt idx="24608">
                  <c:v>1.3499755179999999</c:v>
                </c:pt>
                <c:pt idx="24609">
                  <c:v>1.349047755</c:v>
                </c:pt>
                <c:pt idx="24610">
                  <c:v>1.348614773</c:v>
                </c:pt>
                <c:pt idx="24611">
                  <c:v>1.348712278</c:v>
                </c:pt>
                <c:pt idx="24612">
                  <c:v>1.349238208</c:v>
                </c:pt>
                <c:pt idx="24613">
                  <c:v>1.349952649</c:v>
                </c:pt>
                <c:pt idx="24614">
                  <c:v>1.3506065089999999</c:v>
                </c:pt>
                <c:pt idx="24615">
                  <c:v>1.351002029</c:v>
                </c:pt>
                <c:pt idx="24616">
                  <c:v>1.351102451</c:v>
                </c:pt>
                <c:pt idx="24617">
                  <c:v>1.3509713759999999</c:v>
                </c:pt>
                <c:pt idx="24618">
                  <c:v>1.35078768</c:v>
                </c:pt>
                <c:pt idx="24619">
                  <c:v>1.3506942770000001</c:v>
                </c:pt>
                <c:pt idx="24620">
                  <c:v>1.3507851580000001</c:v>
                </c:pt>
                <c:pt idx="24621">
                  <c:v>1.3510112430000001</c:v>
                </c:pt>
                <c:pt idx="24622">
                  <c:v>1.3512838659999999</c:v>
                </c:pt>
                <c:pt idx="24623">
                  <c:v>1.3514598609999999</c:v>
                </c:pt>
                <c:pt idx="24624">
                  <c:v>1.351499775</c:v>
                </c:pt>
                <c:pt idx="24625">
                  <c:v>1.3514173780000001</c:v>
                </c:pt>
                <c:pt idx="24626">
                  <c:v>1.3513344030000001</c:v>
                </c:pt>
                <c:pt idx="24627">
                  <c:v>1.3513583680000001</c:v>
                </c:pt>
                <c:pt idx="24628">
                  <c:v>1.3515689989999999</c:v>
                </c:pt>
                <c:pt idx="24629">
                  <c:v>1.351916723</c:v>
                </c:pt>
                <c:pt idx="24630">
                  <c:v>1.3523007680000001</c:v>
                </c:pt>
                <c:pt idx="24631">
                  <c:v>1.352561377</c:v>
                </c:pt>
                <c:pt idx="24632">
                  <c:v>1.35262854</c:v>
                </c:pt>
                <c:pt idx="24633">
                  <c:v>1.3525113639999999</c:v>
                </c:pt>
                <c:pt idx="24634">
                  <c:v>1.3523764810000001</c:v>
                </c:pt>
                <c:pt idx="24635">
                  <c:v>1.3524327389999999</c:v>
                </c:pt>
                <c:pt idx="24636">
                  <c:v>1.3528921739999999</c:v>
                </c:pt>
                <c:pt idx="24637">
                  <c:v>1.3538212119999999</c:v>
                </c:pt>
                <c:pt idx="24638">
                  <c:v>1.3551292399999999</c:v>
                </c:pt>
                <c:pt idx="24639">
                  <c:v>1.356539385</c:v>
                </c:pt>
                <c:pt idx="24640">
                  <c:v>1.357697994</c:v>
                </c:pt>
                <c:pt idx="24641">
                  <c:v>1.3582264500000001</c:v>
                </c:pt>
                <c:pt idx="24642">
                  <c:v>1.357895911</c:v>
                </c:pt>
                <c:pt idx="24643">
                  <c:v>1.3566293110000001</c:v>
                </c:pt>
                <c:pt idx="24644">
                  <c:v>1.354590341</c:v>
                </c:pt>
                <c:pt idx="24645">
                  <c:v>1.35206515</c:v>
                </c:pt>
                <c:pt idx="24646">
                  <c:v>1.3494629199999999</c:v>
                </c:pt>
                <c:pt idx="24647">
                  <c:v>1.3471594179999999</c:v>
                </c:pt>
                <c:pt idx="24648">
                  <c:v>1.3454748160000001</c:v>
                </c:pt>
                <c:pt idx="24649">
                  <c:v>1.344550718</c:v>
                </c:pt>
                <c:pt idx="24650">
                  <c:v>1.344408265</c:v>
                </c:pt>
                <c:pt idx="24651">
                  <c:v>1.344890309</c:v>
                </c:pt>
                <c:pt idx="24652">
                  <c:v>1.3457849719999999</c:v>
                </c:pt>
                <c:pt idx="24653">
                  <c:v>1.346821899</c:v>
                </c:pt>
                <c:pt idx="24654">
                  <c:v>1.3477965629999999</c:v>
                </c:pt>
                <c:pt idx="24655">
                  <c:v>1.3485580429999999</c:v>
                </c:pt>
                <c:pt idx="24656">
                  <c:v>1.3490834350000001</c:v>
                </c:pt>
                <c:pt idx="24657">
                  <c:v>1.349395761</c:v>
                </c:pt>
                <c:pt idx="24658">
                  <c:v>1.3495942059999999</c:v>
                </c:pt>
                <c:pt idx="24659">
                  <c:v>1.349756175</c:v>
                </c:pt>
                <c:pt idx="24660">
                  <c:v>1.349960391</c:v>
                </c:pt>
                <c:pt idx="24661">
                  <c:v>1.350218106</c:v>
                </c:pt>
                <c:pt idx="24662">
                  <c:v>1.3505365949999999</c:v>
                </c:pt>
                <c:pt idx="24663">
                  <c:v>1.350887476</c:v>
                </c:pt>
                <c:pt idx="24664">
                  <c:v>1.3512705089999999</c:v>
                </c:pt>
                <c:pt idx="24665">
                  <c:v>1.3516819710000001</c:v>
                </c:pt>
                <c:pt idx="24666">
                  <c:v>1.352153865</c:v>
                </c:pt>
                <c:pt idx="24667">
                  <c:v>1.352675987</c:v>
                </c:pt>
                <c:pt idx="24668">
                  <c:v>1.353242711</c:v>
                </c:pt>
                <c:pt idx="24669">
                  <c:v>1.3537787539999999</c:v>
                </c:pt>
                <c:pt idx="24670">
                  <c:v>1.3542130880000001</c:v>
                </c:pt>
                <c:pt idx="24671">
                  <c:v>1.3544445540000001</c:v>
                </c:pt>
                <c:pt idx="24672">
                  <c:v>1.3544317969999999</c:v>
                </c:pt>
                <c:pt idx="24673">
                  <c:v>1.354149311</c:v>
                </c:pt>
                <c:pt idx="24674">
                  <c:v>1.3536654770000001</c:v>
                </c:pt>
                <c:pt idx="24675">
                  <c:v>1.353050775</c:v>
                </c:pt>
                <c:pt idx="24676">
                  <c:v>1.3524326950000001</c:v>
                </c:pt>
                <c:pt idx="24677">
                  <c:v>1.3518963959999999</c:v>
                </c:pt>
                <c:pt idx="24678">
                  <c:v>1.35152337</c:v>
                </c:pt>
                <c:pt idx="24679">
                  <c:v>1.3513162080000001</c:v>
                </c:pt>
                <c:pt idx="24680">
                  <c:v>1.3512790219999999</c:v>
                </c:pt>
                <c:pt idx="24681">
                  <c:v>1.3513447030000001</c:v>
                </c:pt>
                <c:pt idx="24682">
                  <c:v>1.3514754959999999</c:v>
                </c:pt>
                <c:pt idx="24683">
                  <c:v>1.3515901530000001</c:v>
                </c:pt>
                <c:pt idx="24684">
                  <c:v>1.351658536</c:v>
                </c:pt>
                <c:pt idx="24685">
                  <c:v>1.351628184</c:v>
                </c:pt>
                <c:pt idx="24686">
                  <c:v>1.3515117459999999</c:v>
                </c:pt>
                <c:pt idx="24687">
                  <c:v>1.3513195469999999</c:v>
                </c:pt>
                <c:pt idx="24688">
                  <c:v>1.351118201</c:v>
                </c:pt>
                <c:pt idx="24689">
                  <c:v>1.3509666499999999</c:v>
                </c:pt>
                <c:pt idx="24690">
                  <c:v>1.350953692</c:v>
                </c:pt>
                <c:pt idx="24691">
                  <c:v>1.35111899</c:v>
                </c:pt>
                <c:pt idx="24692">
                  <c:v>1.351511506</c:v>
                </c:pt>
                <c:pt idx="24693">
                  <c:v>1.352106013</c:v>
                </c:pt>
                <c:pt idx="24694">
                  <c:v>1.352889717</c:v>
                </c:pt>
                <c:pt idx="24695">
                  <c:v>1.353795667</c:v>
                </c:pt>
                <c:pt idx="24696">
                  <c:v>1.354782065</c:v>
                </c:pt>
                <c:pt idx="24697">
                  <c:v>1.355755204</c:v>
                </c:pt>
                <c:pt idx="24698">
                  <c:v>1.356647943</c:v>
                </c:pt>
                <c:pt idx="24699">
                  <c:v>1.3573250509999999</c:v>
                </c:pt>
                <c:pt idx="24700">
                  <c:v>1.357671568</c:v>
                </c:pt>
                <c:pt idx="24701">
                  <c:v>1.3575500899999999</c:v>
                </c:pt>
                <c:pt idx="24702">
                  <c:v>1.3568970709999999</c:v>
                </c:pt>
                <c:pt idx="24703">
                  <c:v>1.355700116</c:v>
                </c:pt>
                <c:pt idx="24704">
                  <c:v>1.3540831719999999</c:v>
                </c:pt>
                <c:pt idx="24705">
                  <c:v>1.35223483</c:v>
                </c:pt>
                <c:pt idx="24706">
                  <c:v>1.350428019</c:v>
                </c:pt>
                <c:pt idx="24707">
                  <c:v>1.3488953429999999</c:v>
                </c:pt>
                <c:pt idx="24708">
                  <c:v>1.347828826</c:v>
                </c:pt>
                <c:pt idx="24709">
                  <c:v>1.3472605550000001</c:v>
                </c:pt>
                <c:pt idx="24710">
                  <c:v>1.34714475</c:v>
                </c:pt>
                <c:pt idx="24711">
                  <c:v>1.347300591</c:v>
                </c:pt>
                <c:pt idx="24712">
                  <c:v>1.3475586450000001</c:v>
                </c:pt>
                <c:pt idx="24713">
                  <c:v>1.3477447060000001</c:v>
                </c:pt>
                <c:pt idx="24714">
                  <c:v>1.3477951079999999</c:v>
                </c:pt>
                <c:pt idx="24715">
                  <c:v>1.347700127</c:v>
                </c:pt>
                <c:pt idx="24716">
                  <c:v>1.3475551480000001</c:v>
                </c:pt>
                <c:pt idx="24717">
                  <c:v>1.3474541950000001</c:v>
                </c:pt>
                <c:pt idx="24718">
                  <c:v>1.3475188010000001</c:v>
                </c:pt>
                <c:pt idx="24719">
                  <c:v>1.3477861870000001</c:v>
                </c:pt>
                <c:pt idx="24720">
                  <c:v>1.3482768190000001</c:v>
                </c:pt>
                <c:pt idx="24721">
                  <c:v>1.348909983</c:v>
                </c:pt>
                <c:pt idx="24722">
                  <c:v>1.3496046319999999</c:v>
                </c:pt>
                <c:pt idx="24723">
                  <c:v>1.3502289519999999</c:v>
                </c:pt>
                <c:pt idx="24724">
                  <c:v>1.3507075529999999</c:v>
                </c:pt>
                <c:pt idx="24725">
                  <c:v>1.350966855</c:v>
                </c:pt>
                <c:pt idx="24726">
                  <c:v>1.3510246539999999</c:v>
                </c:pt>
                <c:pt idx="24727">
                  <c:v>1.350921206</c:v>
                </c:pt>
                <c:pt idx="24728">
                  <c:v>1.3507867389999999</c:v>
                </c:pt>
                <c:pt idx="24729">
                  <c:v>1.3507116509999999</c:v>
                </c:pt>
                <c:pt idx="24730">
                  <c:v>1.350802389</c:v>
                </c:pt>
                <c:pt idx="24731">
                  <c:v>1.3510642070000001</c:v>
                </c:pt>
                <c:pt idx="24732">
                  <c:v>1.3514617369999999</c:v>
                </c:pt>
                <c:pt idx="24733">
                  <c:v>1.3518519760000001</c:v>
                </c:pt>
                <c:pt idx="24734">
                  <c:v>1.3521066639999999</c:v>
                </c:pt>
                <c:pt idx="24735">
                  <c:v>1.352072422</c:v>
                </c:pt>
                <c:pt idx="24736">
                  <c:v>1.351704325</c:v>
                </c:pt>
                <c:pt idx="24737">
                  <c:v>1.3510098049999999</c:v>
                </c:pt>
                <c:pt idx="24738">
                  <c:v>1.3501175949999999</c:v>
                </c:pt>
                <c:pt idx="24739">
                  <c:v>1.3491736009999999</c:v>
                </c:pt>
                <c:pt idx="24740">
                  <c:v>1.3483569529999999</c:v>
                </c:pt>
                <c:pt idx="24741">
                  <c:v>1.3477552669999999</c:v>
                </c:pt>
                <c:pt idx="24742">
                  <c:v>1.3474193059999999</c:v>
                </c:pt>
                <c:pt idx="24743">
                  <c:v>1.3473074789999999</c:v>
                </c:pt>
                <c:pt idx="24744">
                  <c:v>1.3473577569999999</c:v>
                </c:pt>
                <c:pt idx="24745">
                  <c:v>1.347474847</c:v>
                </c:pt>
                <c:pt idx="24746">
                  <c:v>1.3476121190000001</c:v>
                </c:pt>
                <c:pt idx="24747">
                  <c:v>1.3477359739999999</c:v>
                </c:pt>
                <c:pt idx="24748">
                  <c:v>1.3478654699999999</c:v>
                </c:pt>
                <c:pt idx="24749">
                  <c:v>1.348017904</c:v>
                </c:pt>
                <c:pt idx="24750">
                  <c:v>1.348233684</c:v>
                </c:pt>
                <c:pt idx="24751">
                  <c:v>1.348510224</c:v>
                </c:pt>
                <c:pt idx="24752">
                  <c:v>1.3488521710000001</c:v>
                </c:pt>
                <c:pt idx="24753">
                  <c:v>1.3492177190000001</c:v>
                </c:pt>
                <c:pt idx="24754">
                  <c:v>1.3495943100000001</c:v>
                </c:pt>
                <c:pt idx="24755">
                  <c:v>1.3499209910000001</c:v>
                </c:pt>
                <c:pt idx="24756">
                  <c:v>1.350176689</c:v>
                </c:pt>
                <c:pt idx="24757">
                  <c:v>1.350311987</c:v>
                </c:pt>
                <c:pt idx="24758">
                  <c:v>1.350314284</c:v>
                </c:pt>
                <c:pt idx="24759">
                  <c:v>1.3501645</c:v>
                </c:pt>
                <c:pt idx="24760">
                  <c:v>1.3499023640000001</c:v>
                </c:pt>
                <c:pt idx="24761">
                  <c:v>1.349577778</c:v>
                </c:pt>
                <c:pt idx="24762">
                  <c:v>1.349296695</c:v>
                </c:pt>
                <c:pt idx="24763">
                  <c:v>1.3491386700000001</c:v>
                </c:pt>
                <c:pt idx="24764">
                  <c:v>1.349184151</c:v>
                </c:pt>
                <c:pt idx="24765">
                  <c:v>1.3494226380000001</c:v>
                </c:pt>
                <c:pt idx="24766">
                  <c:v>1.3498027239999999</c:v>
                </c:pt>
                <c:pt idx="24767">
                  <c:v>1.350175326</c:v>
                </c:pt>
                <c:pt idx="24768">
                  <c:v>1.350396291</c:v>
                </c:pt>
                <c:pt idx="24769">
                  <c:v>1.350309411</c:v>
                </c:pt>
                <c:pt idx="24770">
                  <c:v>1.3498528400000001</c:v>
                </c:pt>
                <c:pt idx="24771">
                  <c:v>1.3490361340000001</c:v>
                </c:pt>
                <c:pt idx="24772">
                  <c:v>1.3479896010000001</c:v>
                </c:pt>
                <c:pt idx="24773">
                  <c:v>1.3468753950000001</c:v>
                </c:pt>
                <c:pt idx="24774">
                  <c:v>1.345909612</c:v>
                </c:pt>
                <c:pt idx="24775">
                  <c:v>1.3452216939999999</c:v>
                </c:pt>
                <c:pt idx="24776">
                  <c:v>1.344881835</c:v>
                </c:pt>
                <c:pt idx="24777">
                  <c:v>1.3448313460000001</c:v>
                </c:pt>
                <c:pt idx="24778">
                  <c:v>1.3449844929999999</c:v>
                </c:pt>
                <c:pt idx="24779">
                  <c:v>1.3451962989999999</c:v>
                </c:pt>
                <c:pt idx="24780">
                  <c:v>1.3454042939999999</c:v>
                </c:pt>
                <c:pt idx="24781">
                  <c:v>1.34557141</c:v>
                </c:pt>
                <c:pt idx="24782">
                  <c:v>1.345776087</c:v>
                </c:pt>
                <c:pt idx="24783">
                  <c:v>1.346078796</c:v>
                </c:pt>
                <c:pt idx="24784">
                  <c:v>1.3465690109999999</c:v>
                </c:pt>
                <c:pt idx="24785">
                  <c:v>1.3472461</c:v>
                </c:pt>
                <c:pt idx="24786">
                  <c:v>1.348062136</c:v>
                </c:pt>
                <c:pt idx="24787">
                  <c:v>1.3488784039999999</c:v>
                </c:pt>
                <c:pt idx="24788">
                  <c:v>1.3495669400000001</c:v>
                </c:pt>
                <c:pt idx="24789">
                  <c:v>1.349994087</c:v>
                </c:pt>
                <c:pt idx="24790">
                  <c:v>1.3501279230000001</c:v>
                </c:pt>
                <c:pt idx="24791">
                  <c:v>1.349973077</c:v>
                </c:pt>
                <c:pt idx="24792">
                  <c:v>1.3496283630000001</c:v>
                </c:pt>
                <c:pt idx="24793">
                  <c:v>1.349192213</c:v>
                </c:pt>
                <c:pt idx="24794">
                  <c:v>1.348797351</c:v>
                </c:pt>
                <c:pt idx="24795">
                  <c:v>1.3485200319999999</c:v>
                </c:pt>
                <c:pt idx="24796">
                  <c:v>1.348435477</c:v>
                </c:pt>
                <c:pt idx="24797">
                  <c:v>1.3485464650000001</c:v>
                </c:pt>
                <c:pt idx="24798">
                  <c:v>1.348863951</c:v>
                </c:pt>
                <c:pt idx="24799">
                  <c:v>1.3493294520000001</c:v>
                </c:pt>
                <c:pt idx="24800">
                  <c:v>1.3498962029999999</c:v>
                </c:pt>
                <c:pt idx="24801">
                  <c:v>1.3504443939999999</c:v>
                </c:pt>
                <c:pt idx="24802">
                  <c:v>1.3508775449999999</c:v>
                </c:pt>
                <c:pt idx="24803">
                  <c:v>1.3510603109999999</c:v>
                </c:pt>
                <c:pt idx="24804">
                  <c:v>1.3509373730000001</c:v>
                </c:pt>
                <c:pt idx="24805">
                  <c:v>1.3504760200000001</c:v>
                </c:pt>
                <c:pt idx="24806">
                  <c:v>1.3497754850000001</c:v>
                </c:pt>
                <c:pt idx="24807">
                  <c:v>1.348957687</c:v>
                </c:pt>
                <c:pt idx="24808">
                  <c:v>1.3482201680000001</c:v>
                </c:pt>
                <c:pt idx="24809">
                  <c:v>1.347702153</c:v>
                </c:pt>
                <c:pt idx="24810">
                  <c:v>1.347525332</c:v>
                </c:pt>
                <c:pt idx="24811">
                  <c:v>1.347684146</c:v>
                </c:pt>
                <c:pt idx="24812">
                  <c:v>1.348117504</c:v>
                </c:pt>
                <c:pt idx="24813">
                  <c:v>1.3486831509999999</c:v>
                </c:pt>
                <c:pt idx="24814">
                  <c:v>1.349261043</c:v>
                </c:pt>
                <c:pt idx="24815">
                  <c:v>1.3497198189999999</c:v>
                </c:pt>
                <c:pt idx="24816">
                  <c:v>1.350024358</c:v>
                </c:pt>
                <c:pt idx="24817">
                  <c:v>1.3501457539999999</c:v>
                </c:pt>
                <c:pt idx="24818">
                  <c:v>1.350139215</c:v>
                </c:pt>
                <c:pt idx="24819">
                  <c:v>1.350041488</c:v>
                </c:pt>
                <c:pt idx="24820">
                  <c:v>1.34993316</c:v>
                </c:pt>
                <c:pt idx="24821">
                  <c:v>1.349853295</c:v>
                </c:pt>
                <c:pt idx="24822">
                  <c:v>1.3498506269999999</c:v>
                </c:pt>
                <c:pt idx="24823">
                  <c:v>1.349910054</c:v>
                </c:pt>
                <c:pt idx="24824">
                  <c:v>1.3500088269999999</c:v>
                </c:pt>
                <c:pt idx="24825">
                  <c:v>1.3500508840000001</c:v>
                </c:pt>
                <c:pt idx="24826">
                  <c:v>1.3499612439999999</c:v>
                </c:pt>
                <c:pt idx="24827">
                  <c:v>1.3496506859999999</c:v>
                </c:pt>
                <c:pt idx="24828">
                  <c:v>1.3491285079999999</c:v>
                </c:pt>
                <c:pt idx="24829">
                  <c:v>1.3484768410000001</c:v>
                </c:pt>
                <c:pt idx="24830">
                  <c:v>1.347899427</c:v>
                </c:pt>
                <c:pt idx="24831">
                  <c:v>1.347608342</c:v>
                </c:pt>
                <c:pt idx="24832">
                  <c:v>1.347827632</c:v>
                </c:pt>
                <c:pt idx="24833">
                  <c:v>1.348621659</c:v>
                </c:pt>
                <c:pt idx="24834">
                  <c:v>1.349938114</c:v>
                </c:pt>
                <c:pt idx="24835">
                  <c:v>1.351521645</c:v>
                </c:pt>
                <c:pt idx="24836">
                  <c:v>1.353077023</c:v>
                </c:pt>
                <c:pt idx="24837">
                  <c:v>1.3542798599999999</c:v>
                </c:pt>
                <c:pt idx="24838">
                  <c:v>1.354954787</c:v>
                </c:pt>
                <c:pt idx="24839">
                  <c:v>1.3550521689999999</c:v>
                </c:pt>
                <c:pt idx="24840">
                  <c:v>1.354705241</c:v>
                </c:pt>
                <c:pt idx="24841">
                  <c:v>1.3540871329999999</c:v>
                </c:pt>
                <c:pt idx="24842">
                  <c:v>1.3534160040000001</c:v>
                </c:pt>
                <c:pt idx="24843">
                  <c:v>1.352786233</c:v>
                </c:pt>
                <c:pt idx="24844">
                  <c:v>1.3522419080000001</c:v>
                </c:pt>
                <c:pt idx="24845">
                  <c:v>1.351712502</c:v>
                </c:pt>
                <c:pt idx="24846">
                  <c:v>1.351151196</c:v>
                </c:pt>
                <c:pt idx="24847">
                  <c:v>1.350509532</c:v>
                </c:pt>
                <c:pt idx="24848">
                  <c:v>1.349836952</c:v>
                </c:pt>
                <c:pt idx="24849">
                  <c:v>1.3491748029999999</c:v>
                </c:pt>
                <c:pt idx="24850">
                  <c:v>1.348598577</c:v>
                </c:pt>
                <c:pt idx="24851">
                  <c:v>1.348085945</c:v>
                </c:pt>
                <c:pt idx="24852">
                  <c:v>1.3475979410000001</c:v>
                </c:pt>
                <c:pt idx="24853">
                  <c:v>1.347022495</c:v>
                </c:pt>
                <c:pt idx="24854">
                  <c:v>1.3463096910000001</c:v>
                </c:pt>
                <c:pt idx="24855">
                  <c:v>1.345464336</c:v>
                </c:pt>
                <c:pt idx="24856">
                  <c:v>1.3446180830000001</c:v>
                </c:pt>
                <c:pt idx="24857">
                  <c:v>1.3439395810000001</c:v>
                </c:pt>
                <c:pt idx="24858">
                  <c:v>1.3436353679999999</c:v>
                </c:pt>
                <c:pt idx="24859">
                  <c:v>1.343791733</c:v>
                </c:pt>
                <c:pt idx="24860">
                  <c:v>1.3444014289999999</c:v>
                </c:pt>
                <c:pt idx="24861">
                  <c:v>1.345303836</c:v>
                </c:pt>
                <c:pt idx="24862">
                  <c:v>1.346304706</c:v>
                </c:pt>
                <c:pt idx="24863">
                  <c:v>1.347182136</c:v>
                </c:pt>
                <c:pt idx="24864">
                  <c:v>1.347824602</c:v>
                </c:pt>
                <c:pt idx="24865">
                  <c:v>1.3481798469999999</c:v>
                </c:pt>
                <c:pt idx="24866">
                  <c:v>1.3483232439999999</c:v>
                </c:pt>
                <c:pt idx="24867">
                  <c:v>1.348324042</c:v>
                </c:pt>
                <c:pt idx="24868">
                  <c:v>1.3482841780000001</c:v>
                </c:pt>
                <c:pt idx="24869">
                  <c:v>1.348234752</c:v>
                </c:pt>
                <c:pt idx="24870">
                  <c:v>1.3482006070000001</c:v>
                </c:pt>
                <c:pt idx="24871">
                  <c:v>1.3481636480000001</c:v>
                </c:pt>
                <c:pt idx="24872">
                  <c:v>1.3481367820000001</c:v>
                </c:pt>
                <c:pt idx="24873">
                  <c:v>1.3481289599999999</c:v>
                </c:pt>
                <c:pt idx="24874">
                  <c:v>1.348165767</c:v>
                </c:pt>
                <c:pt idx="24875">
                  <c:v>1.348218084</c:v>
                </c:pt>
                <c:pt idx="24876">
                  <c:v>1.3482932949999999</c:v>
                </c:pt>
                <c:pt idx="24877">
                  <c:v>1.348322622</c:v>
                </c:pt>
                <c:pt idx="24878">
                  <c:v>1.348288046</c:v>
                </c:pt>
                <c:pt idx="24879">
                  <c:v>1.348162869</c:v>
                </c:pt>
                <c:pt idx="24880">
                  <c:v>1.348019047</c:v>
                </c:pt>
                <c:pt idx="24881">
                  <c:v>1.3479203200000001</c:v>
                </c:pt>
                <c:pt idx="24882">
                  <c:v>1.347980859</c:v>
                </c:pt>
                <c:pt idx="24883">
                  <c:v>1.3482151899999999</c:v>
                </c:pt>
                <c:pt idx="24884">
                  <c:v>1.3486046739999999</c:v>
                </c:pt>
                <c:pt idx="24885">
                  <c:v>1.349000505</c:v>
                </c:pt>
                <c:pt idx="24886">
                  <c:v>1.3492504830000001</c:v>
                </c:pt>
                <c:pt idx="24887">
                  <c:v>1.349184344</c:v>
                </c:pt>
                <c:pt idx="24888">
                  <c:v>1.3487590229999999</c:v>
                </c:pt>
                <c:pt idx="24889">
                  <c:v>1.348014936</c:v>
                </c:pt>
                <c:pt idx="24890">
                  <c:v>1.347161721</c:v>
                </c:pt>
                <c:pt idx="24891">
                  <c:v>1.3464176430000001</c:v>
                </c:pt>
                <c:pt idx="24892">
                  <c:v>1.3460397660000001</c:v>
                </c:pt>
                <c:pt idx="24893">
                  <c:v>1.3461427669999999</c:v>
                </c:pt>
                <c:pt idx="24894">
                  <c:v>1.3467553569999999</c:v>
                </c:pt>
                <c:pt idx="24895">
                  <c:v>1.3477285160000001</c:v>
                </c:pt>
                <c:pt idx="24896">
                  <c:v>1.3488620440000001</c:v>
                </c:pt>
                <c:pt idx="24897">
                  <c:v>1.349898673</c:v>
                </c:pt>
                <c:pt idx="24898">
                  <c:v>1.3506755319999999</c:v>
                </c:pt>
                <c:pt idx="24899">
                  <c:v>1.3510720700000001</c:v>
                </c:pt>
                <c:pt idx="24900">
                  <c:v>1.3511306700000001</c:v>
                </c:pt>
                <c:pt idx="24901">
                  <c:v>1.3509404629999999</c:v>
                </c:pt>
                <c:pt idx="24902">
                  <c:v>1.3506832070000001</c:v>
                </c:pt>
                <c:pt idx="24903">
                  <c:v>1.3504829279999999</c:v>
                </c:pt>
                <c:pt idx="24904">
                  <c:v>1.350453911</c:v>
                </c:pt>
                <c:pt idx="24905">
                  <c:v>1.350576486</c:v>
                </c:pt>
                <c:pt idx="24906">
                  <c:v>1.3507826359999999</c:v>
                </c:pt>
                <c:pt idx="24907">
                  <c:v>1.3509020949999999</c:v>
                </c:pt>
                <c:pt idx="24908">
                  <c:v>1.3508001119999999</c:v>
                </c:pt>
                <c:pt idx="24909">
                  <c:v>1.350340793</c:v>
                </c:pt>
                <c:pt idx="24910">
                  <c:v>1.3495033299999999</c:v>
                </c:pt>
                <c:pt idx="24911">
                  <c:v>1.348321737</c:v>
                </c:pt>
                <c:pt idx="24912">
                  <c:v>1.3469405860000001</c:v>
                </c:pt>
                <c:pt idx="24913">
                  <c:v>1.3455089</c:v>
                </c:pt>
                <c:pt idx="24914">
                  <c:v>1.3442290160000001</c:v>
                </c:pt>
                <c:pt idx="24915">
                  <c:v>1.343224126</c:v>
                </c:pt>
                <c:pt idx="24916">
                  <c:v>1.342622158</c:v>
                </c:pt>
                <c:pt idx="24917">
                  <c:v>1.3424504289999999</c:v>
                </c:pt>
                <c:pt idx="24918">
                  <c:v>1.342735528</c:v>
                </c:pt>
                <c:pt idx="24919">
                  <c:v>1.343410488</c:v>
                </c:pt>
                <c:pt idx="24920">
                  <c:v>1.3444076979999999</c:v>
                </c:pt>
                <c:pt idx="24921">
                  <c:v>1.3455679970000001</c:v>
                </c:pt>
                <c:pt idx="24922">
                  <c:v>1.3467377190000001</c:v>
                </c:pt>
                <c:pt idx="24923">
                  <c:v>1.3477102480000001</c:v>
                </c:pt>
                <c:pt idx="24924">
                  <c:v>1.348340989</c:v>
                </c:pt>
                <c:pt idx="24925">
                  <c:v>1.3485105669999999</c:v>
                </c:pt>
                <c:pt idx="24926">
                  <c:v>1.3482255999999999</c:v>
                </c:pt>
                <c:pt idx="24927">
                  <c:v>1.347545907</c:v>
                </c:pt>
                <c:pt idx="24928">
                  <c:v>1.3466348210000001</c:v>
                </c:pt>
                <c:pt idx="24929">
                  <c:v>1.345638503</c:v>
                </c:pt>
                <c:pt idx="24930">
                  <c:v>1.3447323200000001</c:v>
                </c:pt>
                <c:pt idx="24931">
                  <c:v>1.343988808</c:v>
                </c:pt>
                <c:pt idx="24932">
                  <c:v>1.3434682309999999</c:v>
                </c:pt>
                <c:pt idx="24933">
                  <c:v>1.3431422909999999</c:v>
                </c:pt>
                <c:pt idx="24934">
                  <c:v>1.343019612</c:v>
                </c:pt>
                <c:pt idx="24935">
                  <c:v>1.343072676</c:v>
                </c:pt>
                <c:pt idx="24936">
                  <c:v>1.34334285</c:v>
                </c:pt>
                <c:pt idx="24937">
                  <c:v>1.3438357949999999</c:v>
                </c:pt>
                <c:pt idx="24938">
                  <c:v>1.344577591</c:v>
                </c:pt>
                <c:pt idx="24939">
                  <c:v>1.3455077900000001</c:v>
                </c:pt>
                <c:pt idx="24940">
                  <c:v>1.3465573369999999</c:v>
                </c:pt>
                <c:pt idx="24941">
                  <c:v>1.3475801759999999</c:v>
                </c:pt>
                <c:pt idx="24942">
                  <c:v>1.3484640139999999</c:v>
                </c:pt>
                <c:pt idx="24943">
                  <c:v>1.349057263</c:v>
                </c:pt>
                <c:pt idx="24944">
                  <c:v>1.3492931509999999</c:v>
                </c:pt>
                <c:pt idx="24945">
                  <c:v>1.3490888780000001</c:v>
                </c:pt>
                <c:pt idx="24946">
                  <c:v>1.3484583800000001</c:v>
                </c:pt>
                <c:pt idx="24947">
                  <c:v>1.3474219599999999</c:v>
                </c:pt>
                <c:pt idx="24948">
                  <c:v>1.3461245040000001</c:v>
                </c:pt>
                <c:pt idx="24949">
                  <c:v>1.3447403659999999</c:v>
                </c:pt>
                <c:pt idx="24950">
                  <c:v>1.34354883</c:v>
                </c:pt>
                <c:pt idx="24951">
                  <c:v>1.3427907800000001</c:v>
                </c:pt>
                <c:pt idx="24952">
                  <c:v>1.342680321</c:v>
                </c:pt>
                <c:pt idx="24953">
                  <c:v>1.343242831</c:v>
                </c:pt>
                <c:pt idx="24954">
                  <c:v>1.3443817119999999</c:v>
                </c:pt>
                <c:pt idx="24955">
                  <c:v>1.345807389</c:v>
                </c:pt>
                <c:pt idx="24956">
                  <c:v>1.3471989339999999</c:v>
                </c:pt>
                <c:pt idx="24957">
                  <c:v>1.3482270940000001</c:v>
                </c:pt>
                <c:pt idx="24958">
                  <c:v>1.3487315150000001</c:v>
                </c:pt>
                <c:pt idx="24959">
                  <c:v>1.3486653799999999</c:v>
                </c:pt>
                <c:pt idx="24960">
                  <c:v>1.3481707599999999</c:v>
                </c:pt>
                <c:pt idx="24961">
                  <c:v>1.347407743</c:v>
                </c:pt>
                <c:pt idx="24962">
                  <c:v>1.3465722019999999</c:v>
                </c:pt>
                <c:pt idx="24963">
                  <c:v>1.3457443179999999</c:v>
                </c:pt>
                <c:pt idx="24964">
                  <c:v>1.344976596</c:v>
                </c:pt>
                <c:pt idx="24965">
                  <c:v>1.344234629</c:v>
                </c:pt>
                <c:pt idx="24966">
                  <c:v>1.3435519709999999</c:v>
                </c:pt>
                <c:pt idx="24967">
                  <c:v>1.3429555580000001</c:v>
                </c:pt>
                <c:pt idx="24968">
                  <c:v>1.342562027</c:v>
                </c:pt>
                <c:pt idx="24969">
                  <c:v>1.342427324</c:v>
                </c:pt>
                <c:pt idx="24970">
                  <c:v>1.342595846</c:v>
                </c:pt>
                <c:pt idx="24971">
                  <c:v>1.34296883</c:v>
                </c:pt>
                <c:pt idx="24972">
                  <c:v>1.343430205</c:v>
                </c:pt>
                <c:pt idx="24973">
                  <c:v>1.343805213</c:v>
                </c:pt>
                <c:pt idx="24974">
                  <c:v>1.34403915</c:v>
                </c:pt>
                <c:pt idx="24975">
                  <c:v>1.3441476779999999</c:v>
                </c:pt>
                <c:pt idx="24976">
                  <c:v>1.3442999449999999</c:v>
                </c:pt>
                <c:pt idx="24977">
                  <c:v>1.3446559890000001</c:v>
                </c:pt>
                <c:pt idx="24978">
                  <c:v>1.34538175</c:v>
                </c:pt>
                <c:pt idx="24979">
                  <c:v>1.346469787</c:v>
                </c:pt>
                <c:pt idx="24980">
                  <c:v>1.347835412</c:v>
                </c:pt>
                <c:pt idx="24981">
                  <c:v>1.349242769</c:v>
                </c:pt>
                <c:pt idx="24982">
                  <c:v>1.350503454</c:v>
                </c:pt>
                <c:pt idx="24983">
                  <c:v>1.3514333080000001</c:v>
                </c:pt>
                <c:pt idx="24984">
                  <c:v>1.351980392</c:v>
                </c:pt>
                <c:pt idx="24985">
                  <c:v>1.352123902</c:v>
                </c:pt>
                <c:pt idx="24986">
                  <c:v>1.3519047660000001</c:v>
                </c:pt>
                <c:pt idx="24987">
                  <c:v>1.351314042</c:v>
                </c:pt>
                <c:pt idx="24988">
                  <c:v>1.350360319</c:v>
                </c:pt>
                <c:pt idx="24989">
                  <c:v>1.349020602</c:v>
                </c:pt>
                <c:pt idx="24990">
                  <c:v>1.3473842979999999</c:v>
                </c:pt>
                <c:pt idx="24991">
                  <c:v>1.345581377</c:v>
                </c:pt>
                <c:pt idx="24992">
                  <c:v>1.3438641099999999</c:v>
                </c:pt>
                <c:pt idx="24993">
                  <c:v>1.3424379849999999</c:v>
                </c:pt>
                <c:pt idx="24994">
                  <c:v>1.3414678419999999</c:v>
                </c:pt>
                <c:pt idx="24995">
                  <c:v>1.340925213</c:v>
                </c:pt>
                <c:pt idx="24996">
                  <c:v>1.340688638</c:v>
                </c:pt>
                <c:pt idx="24997">
                  <c:v>1.3405364280000001</c:v>
                </c:pt>
                <c:pt idx="24998">
                  <c:v>1.3403389859999999</c:v>
                </c:pt>
                <c:pt idx="24999">
                  <c:v>1.340059514</c:v>
                </c:pt>
                <c:pt idx="25000">
                  <c:v>1.3398660040000001</c:v>
                </c:pt>
                <c:pt idx="25001">
                  <c:v>1.339962965</c:v>
                </c:pt>
                <c:pt idx="25002">
                  <c:v>1.340566178</c:v>
                </c:pt>
                <c:pt idx="25003">
                  <c:v>1.3417033439999999</c:v>
                </c:pt>
                <c:pt idx="25004">
                  <c:v>1.3432472900000001</c:v>
                </c:pt>
                <c:pt idx="25005">
                  <c:v>1.344875622</c:v>
                </c:pt>
                <c:pt idx="25006">
                  <c:v>1.3462735379999999</c:v>
                </c:pt>
                <c:pt idx="25007">
                  <c:v>1.347162864</c:v>
                </c:pt>
                <c:pt idx="25008">
                  <c:v>1.34747357</c:v>
                </c:pt>
                <c:pt idx="25009">
                  <c:v>1.3472647010000001</c:v>
                </c:pt>
                <c:pt idx="25010">
                  <c:v>1.346745012</c:v>
                </c:pt>
                <c:pt idx="25011">
                  <c:v>1.346093416</c:v>
                </c:pt>
                <c:pt idx="25012">
                  <c:v>1.3454697330000001</c:v>
                </c:pt>
                <c:pt idx="25013">
                  <c:v>1.3449020970000001</c:v>
                </c:pt>
                <c:pt idx="25014">
                  <c:v>1.3444172139999999</c:v>
                </c:pt>
                <c:pt idx="25015">
                  <c:v>1.3439825809999999</c:v>
                </c:pt>
                <c:pt idx="25016">
                  <c:v>1.3436422530000001</c:v>
                </c:pt>
                <c:pt idx="25017">
                  <c:v>1.3434050289999999</c:v>
                </c:pt>
                <c:pt idx="25018">
                  <c:v>1.3432769250000001</c:v>
                </c:pt>
                <c:pt idx="25019">
                  <c:v>1.343114999</c:v>
                </c:pt>
                <c:pt idx="25020">
                  <c:v>1.342736833</c:v>
                </c:pt>
                <c:pt idx="25021">
                  <c:v>1.3418648529999999</c:v>
                </c:pt>
                <c:pt idx="25022">
                  <c:v>1.3403685270000001</c:v>
                </c:pt>
                <c:pt idx="25023">
                  <c:v>1.338236634</c:v>
                </c:pt>
                <c:pt idx="25024">
                  <c:v>1.3357338860000001</c:v>
                </c:pt>
                <c:pt idx="25025">
                  <c:v>1.333263949</c:v>
                </c:pt>
                <c:pt idx="25026">
                  <c:v>1.331330219</c:v>
                </c:pt>
                <c:pt idx="25027">
                  <c:v>1.3302787949999999</c:v>
                </c:pt>
                <c:pt idx="25028">
                  <c:v>1.330270565</c:v>
                </c:pt>
                <c:pt idx="25029">
                  <c:v>1.33113086</c:v>
                </c:pt>
                <c:pt idx="25030">
                  <c:v>1.3325251309999999</c:v>
                </c:pt>
                <c:pt idx="25031">
                  <c:v>1.3340066829999999</c:v>
                </c:pt>
                <c:pt idx="25032">
                  <c:v>1.335253883</c:v>
                </c:pt>
                <c:pt idx="25033">
                  <c:v>1.3360582329999999</c:v>
                </c:pt>
                <c:pt idx="25034">
                  <c:v>1.3364139390000001</c:v>
                </c:pt>
                <c:pt idx="25035">
                  <c:v>1.336363961</c:v>
                </c:pt>
                <c:pt idx="25036">
                  <c:v>1.336018497</c:v>
                </c:pt>
                <c:pt idx="25037">
                  <c:v>1.335403224</c:v>
                </c:pt>
                <c:pt idx="25038">
                  <c:v>1.3345863819999999</c:v>
                </c:pt>
                <c:pt idx="25039">
                  <c:v>1.3335983060000001</c:v>
                </c:pt>
                <c:pt idx="25040">
                  <c:v>1.332604798</c:v>
                </c:pt>
                <c:pt idx="25041">
                  <c:v>1.3317870199999999</c:v>
                </c:pt>
                <c:pt idx="25042">
                  <c:v>1.331385322</c:v>
                </c:pt>
                <c:pt idx="25043">
                  <c:v>1.3315158250000001</c:v>
                </c:pt>
                <c:pt idx="25044">
                  <c:v>1.332180205</c:v>
                </c:pt>
                <c:pt idx="25045">
                  <c:v>1.3331681230000001</c:v>
                </c:pt>
                <c:pt idx="25046">
                  <c:v>1.334220424</c:v>
                </c:pt>
                <c:pt idx="25047">
                  <c:v>1.3350547269999999</c:v>
                </c:pt>
                <c:pt idx="25048">
                  <c:v>1.3355752780000001</c:v>
                </c:pt>
                <c:pt idx="25049">
                  <c:v>1.335836145</c:v>
                </c:pt>
                <c:pt idx="25050">
                  <c:v>1.336107468</c:v>
                </c:pt>
                <c:pt idx="25051">
                  <c:v>1.336655742</c:v>
                </c:pt>
                <c:pt idx="25052">
                  <c:v>1.337700221</c:v>
                </c:pt>
                <c:pt idx="25053">
                  <c:v>1.3392089490000001</c:v>
                </c:pt>
                <c:pt idx="25054">
                  <c:v>1.34098089</c:v>
                </c:pt>
                <c:pt idx="25055">
                  <c:v>1.3426526379999999</c:v>
                </c:pt>
                <c:pt idx="25056">
                  <c:v>1.3439092420000001</c:v>
                </c:pt>
                <c:pt idx="25057">
                  <c:v>1.3444810140000001</c:v>
                </c:pt>
                <c:pt idx="25058">
                  <c:v>1.3443263759999999</c:v>
                </c:pt>
                <c:pt idx="25059">
                  <c:v>1.343510443</c:v>
                </c:pt>
                <c:pt idx="25060">
                  <c:v>1.3422710980000001</c:v>
                </c:pt>
                <c:pt idx="25061">
                  <c:v>1.3408298809999999</c:v>
                </c:pt>
                <c:pt idx="25062">
                  <c:v>1.339423032</c:v>
                </c:pt>
                <c:pt idx="25063">
                  <c:v>1.3381485339999999</c:v>
                </c:pt>
                <c:pt idx="25064">
                  <c:v>1.3370712600000001</c:v>
                </c:pt>
                <c:pt idx="25065">
                  <c:v>1.336144585</c:v>
                </c:pt>
                <c:pt idx="25066">
                  <c:v>1.3353600750000001</c:v>
                </c:pt>
                <c:pt idx="25067">
                  <c:v>1.3346926079999999</c:v>
                </c:pt>
                <c:pt idx="25068">
                  <c:v>1.3342025289999999</c:v>
                </c:pt>
                <c:pt idx="25069">
                  <c:v>1.3339232299999999</c:v>
                </c:pt>
                <c:pt idx="25070">
                  <c:v>1.3339334199999999</c:v>
                </c:pt>
                <c:pt idx="25071">
                  <c:v>1.3342021690000001</c:v>
                </c:pt>
                <c:pt idx="25072">
                  <c:v>1.3346740370000001</c:v>
                </c:pt>
                <c:pt idx="25073">
                  <c:v>1.335151811</c:v>
                </c:pt>
                <c:pt idx="25074">
                  <c:v>1.335427044</c:v>
                </c:pt>
                <c:pt idx="25075">
                  <c:v>1.335250501</c:v>
                </c:pt>
                <c:pt idx="25076">
                  <c:v>1.334520621</c:v>
                </c:pt>
                <c:pt idx="25077">
                  <c:v>1.333257106</c:v>
                </c:pt>
                <c:pt idx="25078">
                  <c:v>1.331756473</c:v>
                </c:pt>
                <c:pt idx="25079">
                  <c:v>1.330457692</c:v>
                </c:pt>
                <c:pt idx="25080">
                  <c:v>1.329942548</c:v>
                </c:pt>
                <c:pt idx="25081">
                  <c:v>1.330668196</c:v>
                </c:pt>
                <c:pt idx="25082">
                  <c:v>1.3328951330000001</c:v>
                </c:pt>
                <c:pt idx="25083">
                  <c:v>1.3364496690000001</c:v>
                </c:pt>
                <c:pt idx="25084">
                  <c:v>1.3408442490000001</c:v>
                </c:pt>
                <c:pt idx="25085">
                  <c:v>1.3452887710000001</c:v>
                </c:pt>
                <c:pt idx="25086">
                  <c:v>1.3490021190000001</c:v>
                </c:pt>
                <c:pt idx="25087">
                  <c:v>1.3513237819999999</c:v>
                </c:pt>
                <c:pt idx="25088">
                  <c:v>1.351957437</c:v>
                </c:pt>
                <c:pt idx="25089">
                  <c:v>1.3509003070000001</c:v>
                </c:pt>
                <c:pt idx="25090">
                  <c:v>1.348532541</c:v>
                </c:pt>
                <c:pt idx="25091">
                  <c:v>1.34538398</c:v>
                </c:pt>
                <c:pt idx="25092">
                  <c:v>1.3420857420000001</c:v>
                </c:pt>
                <c:pt idx="25093">
                  <c:v>1.3391224390000001</c:v>
                </c:pt>
                <c:pt idx="25094">
                  <c:v>1.3368400949999999</c:v>
                </c:pt>
                <c:pt idx="25095">
                  <c:v>1.335305425</c:v>
                </c:pt>
                <c:pt idx="25096">
                  <c:v>1.3344514949999999</c:v>
                </c:pt>
                <c:pt idx="25097">
                  <c:v>1.3340516200000001</c:v>
                </c:pt>
                <c:pt idx="25098">
                  <c:v>1.3339184420000001</c:v>
                </c:pt>
                <c:pt idx="25099">
                  <c:v>1.3338586589999999</c:v>
                </c:pt>
                <c:pt idx="25100">
                  <c:v>1.33383871</c:v>
                </c:pt>
                <c:pt idx="25101">
                  <c:v>1.3338592659999999</c:v>
                </c:pt>
                <c:pt idx="25102">
                  <c:v>1.334061433</c:v>
                </c:pt>
                <c:pt idx="25103">
                  <c:v>1.3345434940000001</c:v>
                </c:pt>
                <c:pt idx="25104">
                  <c:v>1.3353894180000001</c:v>
                </c:pt>
                <c:pt idx="25105">
                  <c:v>1.3365089560000001</c:v>
                </c:pt>
                <c:pt idx="25106">
                  <c:v>1.3377205489999999</c:v>
                </c:pt>
                <c:pt idx="25107">
                  <c:v>1.3386877189999999</c:v>
                </c:pt>
                <c:pt idx="25108">
                  <c:v>1.339120587</c:v>
                </c:pt>
                <c:pt idx="25109">
                  <c:v>1.3387956940000001</c:v>
                </c:pt>
                <c:pt idx="25110">
                  <c:v>1.3377874999999999</c:v>
                </c:pt>
                <c:pt idx="25111">
                  <c:v>1.336390655</c:v>
                </c:pt>
                <c:pt idx="25112">
                  <c:v>1.3351665530000001</c:v>
                </c:pt>
                <c:pt idx="25113">
                  <c:v>1.3346800679999999</c:v>
                </c:pt>
                <c:pt idx="25114">
                  <c:v>1.3354078599999999</c:v>
                </c:pt>
                <c:pt idx="25115">
                  <c:v>1.3374496360000001</c:v>
                </c:pt>
                <c:pt idx="25116">
                  <c:v>1.340570228</c:v>
                </c:pt>
                <c:pt idx="25117">
                  <c:v>1.3441516339999999</c:v>
                </c:pt>
                <c:pt idx="25118">
                  <c:v>1.3474911570000001</c:v>
                </c:pt>
                <c:pt idx="25119">
                  <c:v>1.3498970699999999</c:v>
                </c:pt>
                <c:pt idx="25120">
                  <c:v>1.35098454</c:v>
                </c:pt>
                <c:pt idx="25121">
                  <c:v>1.3506279160000001</c:v>
                </c:pt>
                <c:pt idx="25122">
                  <c:v>1.349060189</c:v>
                </c:pt>
                <c:pt idx="25123">
                  <c:v>1.3466416299999999</c:v>
                </c:pt>
                <c:pt idx="25124">
                  <c:v>1.3438576840000001</c:v>
                </c:pt>
                <c:pt idx="25125">
                  <c:v>1.3410785860000001</c:v>
                </c:pt>
                <c:pt idx="25126">
                  <c:v>1.338596779</c:v>
                </c:pt>
                <c:pt idx="25127">
                  <c:v>1.3364913309999999</c:v>
                </c:pt>
                <c:pt idx="25128">
                  <c:v>1.3347710800000001</c:v>
                </c:pt>
                <c:pt idx="25129">
                  <c:v>1.3333032760000001</c:v>
                </c:pt>
                <c:pt idx="25130">
                  <c:v>1.3320068460000001</c:v>
                </c:pt>
                <c:pt idx="25131">
                  <c:v>1.330760666</c:v>
                </c:pt>
                <c:pt idx="25132">
                  <c:v>1.32956403</c:v>
                </c:pt>
                <c:pt idx="25133">
                  <c:v>1.328412057</c:v>
                </c:pt>
                <c:pt idx="25134">
                  <c:v>1.3274071249999999</c:v>
                </c:pt>
                <c:pt idx="25135">
                  <c:v>1.326604495</c:v>
                </c:pt>
                <c:pt idx="25136">
                  <c:v>1.3260763719999999</c:v>
                </c:pt>
                <c:pt idx="25137">
                  <c:v>1.325775752</c:v>
                </c:pt>
                <c:pt idx="25138">
                  <c:v>1.3256381420000001</c:v>
                </c:pt>
                <c:pt idx="25139">
                  <c:v>1.3255112600000001</c:v>
                </c:pt>
                <c:pt idx="25140">
                  <c:v>1.3253553119999999</c:v>
                </c:pt>
                <c:pt idx="25141">
                  <c:v>1.325181274</c:v>
                </c:pt>
                <c:pt idx="25142">
                  <c:v>1.3252240319999999</c:v>
                </c:pt>
                <c:pt idx="25143">
                  <c:v>1.325774979</c:v>
                </c:pt>
                <c:pt idx="25144">
                  <c:v>1.327207282</c:v>
                </c:pt>
                <c:pt idx="25145">
                  <c:v>1.329667537</c:v>
                </c:pt>
                <c:pt idx="25146">
                  <c:v>1.333113577</c:v>
                </c:pt>
                <c:pt idx="25147">
                  <c:v>1.3371460719999999</c:v>
                </c:pt>
                <c:pt idx="25148">
                  <c:v>1.3412097940000001</c:v>
                </c:pt>
                <c:pt idx="25149">
                  <c:v>1.3446538889999999</c:v>
                </c:pt>
                <c:pt idx="25150">
                  <c:v>1.347039334</c:v>
                </c:pt>
                <c:pt idx="25151">
                  <c:v>1.34812361</c:v>
                </c:pt>
                <c:pt idx="25152">
                  <c:v>1.348037661</c:v>
                </c:pt>
                <c:pt idx="25153">
                  <c:v>1.347065468</c:v>
                </c:pt>
                <c:pt idx="25154">
                  <c:v>1.345626105</c:v>
                </c:pt>
                <c:pt idx="25155">
                  <c:v>1.343998378</c:v>
                </c:pt>
                <c:pt idx="25156">
                  <c:v>1.342369317</c:v>
                </c:pt>
                <c:pt idx="25157">
                  <c:v>1.3407268670000001</c:v>
                </c:pt>
                <c:pt idx="25158">
                  <c:v>1.3390536550000001</c:v>
                </c:pt>
                <c:pt idx="25159">
                  <c:v>1.3372932449999999</c:v>
                </c:pt>
                <c:pt idx="25160">
                  <c:v>1.335544195</c:v>
                </c:pt>
                <c:pt idx="25161">
                  <c:v>1.3338923789999999</c:v>
                </c:pt>
                <c:pt idx="25162">
                  <c:v>1.3325041399999999</c:v>
                </c:pt>
                <c:pt idx="25163">
                  <c:v>1.3314183049999999</c:v>
                </c:pt>
                <c:pt idx="25164">
                  <c:v>1.33066416</c:v>
                </c:pt>
                <c:pt idx="25165">
                  <c:v>1.3301363749999999</c:v>
                </c:pt>
                <c:pt idx="25166">
                  <c:v>1.3297904089999999</c:v>
                </c:pt>
                <c:pt idx="25167">
                  <c:v>1.3295117460000001</c:v>
                </c:pt>
                <c:pt idx="25168">
                  <c:v>1.3292256039999999</c:v>
                </c:pt>
                <c:pt idx="25169">
                  <c:v>1.3287086910000001</c:v>
                </c:pt>
                <c:pt idx="25170">
                  <c:v>1.327706617</c:v>
                </c:pt>
                <c:pt idx="25171">
                  <c:v>1.3258416529999999</c:v>
                </c:pt>
                <c:pt idx="25172">
                  <c:v>1.3229028629999999</c:v>
                </c:pt>
                <c:pt idx="25173">
                  <c:v>1.3189227290000001</c:v>
                </c:pt>
                <c:pt idx="25174">
                  <c:v>1.31448572</c:v>
                </c:pt>
                <c:pt idx="25175">
                  <c:v>1.310661429</c:v>
                </c:pt>
                <c:pt idx="25176">
                  <c:v>1.3089049500000001</c:v>
                </c:pt>
                <c:pt idx="25177">
                  <c:v>1.3104069439999999</c:v>
                </c:pt>
                <c:pt idx="25178">
                  <c:v>1.31558328</c:v>
                </c:pt>
                <c:pt idx="25179">
                  <c:v>1.323663915</c:v>
                </c:pt>
                <c:pt idx="25180">
                  <c:v>1.333089773</c:v>
                </c:pt>
                <c:pt idx="25181">
                  <c:v>1.341974563</c:v>
                </c:pt>
                <c:pt idx="25182">
                  <c:v>1.3488097210000001</c:v>
                </c:pt>
                <c:pt idx="25183">
                  <c:v>1.3526967759999999</c:v>
                </c:pt>
                <c:pt idx="25184">
                  <c:v>1.3536394410000001</c:v>
                </c:pt>
                <c:pt idx="25185">
                  <c:v>1.352302361</c:v>
                </c:pt>
                <c:pt idx="25186">
                  <c:v>1.3498584520000001</c:v>
                </c:pt>
                <c:pt idx="25187">
                  <c:v>1.3474391830000001</c:v>
                </c:pt>
                <c:pt idx="25188">
                  <c:v>1.3458689230000001</c:v>
                </c:pt>
                <c:pt idx="25189">
                  <c:v>1.3453068749999999</c:v>
                </c:pt>
                <c:pt idx="25190">
                  <c:v>1.3454419049999999</c:v>
                </c:pt>
                <c:pt idx="25191">
                  <c:v>1.3456704530000001</c:v>
                </c:pt>
                <c:pt idx="25192">
                  <c:v>1.3455444830000001</c:v>
                </c:pt>
                <c:pt idx="25193">
                  <c:v>1.344860414</c:v>
                </c:pt>
                <c:pt idx="25194">
                  <c:v>1.3437952710000001</c:v>
                </c:pt>
                <c:pt idx="25195">
                  <c:v>1.3426140339999999</c:v>
                </c:pt>
                <c:pt idx="25196">
                  <c:v>1.3415959369999999</c:v>
                </c:pt>
                <c:pt idx="25197">
                  <c:v>1.3407977120000001</c:v>
                </c:pt>
                <c:pt idx="25198">
                  <c:v>1.3402079060000001</c:v>
                </c:pt>
                <c:pt idx="25199">
                  <c:v>1.339762457</c:v>
                </c:pt>
                <c:pt idx="25200">
                  <c:v>1.339618333</c:v>
                </c:pt>
                <c:pt idx="25201">
                  <c:v>1.340033069</c:v>
                </c:pt>
                <c:pt idx="25202">
                  <c:v>1.341357938</c:v>
                </c:pt>
                <c:pt idx="25203">
                  <c:v>1.343632363</c:v>
                </c:pt>
                <c:pt idx="25204">
                  <c:v>1.3465282949999999</c:v>
                </c:pt>
                <c:pt idx="25205">
                  <c:v>1.3491894929999999</c:v>
                </c:pt>
                <c:pt idx="25206">
                  <c:v>1.3505927170000001</c:v>
                </c:pt>
                <c:pt idx="25207">
                  <c:v>1.349772306</c:v>
                </c:pt>
                <c:pt idx="25208">
                  <c:v>1.34632694</c:v>
                </c:pt>
                <c:pt idx="25209">
                  <c:v>1.3404992870000001</c:v>
                </c:pt>
                <c:pt idx="25210">
                  <c:v>1.333282911</c:v>
                </c:pt>
                <c:pt idx="25211">
                  <c:v>1.326032283</c:v>
                </c:pt>
                <c:pt idx="25212">
                  <c:v>1.3201365300000001</c:v>
                </c:pt>
                <c:pt idx="25213">
                  <c:v>1.3164182499999999</c:v>
                </c:pt>
                <c:pt idx="25214">
                  <c:v>1.315011645</c:v>
                </c:pt>
                <c:pt idx="25215">
                  <c:v>1.3152926170000001</c:v>
                </c:pt>
                <c:pt idx="25216">
                  <c:v>1.3163817689999999</c:v>
                </c:pt>
                <c:pt idx="25217">
                  <c:v>1.3174371359999999</c:v>
                </c:pt>
                <c:pt idx="25218">
                  <c:v>1.3180774749999999</c:v>
                </c:pt>
                <c:pt idx="25219">
                  <c:v>1.3182884349999999</c:v>
                </c:pt>
                <c:pt idx="25220">
                  <c:v>1.3183958229999999</c:v>
                </c:pt>
                <c:pt idx="25221">
                  <c:v>1.3186613119999999</c:v>
                </c:pt>
                <c:pt idx="25222">
                  <c:v>1.3192331859999999</c:v>
                </c:pt>
                <c:pt idx="25223">
                  <c:v>1.3199448490000001</c:v>
                </c:pt>
                <c:pt idx="25224">
                  <c:v>1.3205748989999999</c:v>
                </c:pt>
                <c:pt idx="25225">
                  <c:v>1.3208746060000001</c:v>
                </c:pt>
                <c:pt idx="25226">
                  <c:v>1.3208741049999999</c:v>
                </c:pt>
                <c:pt idx="25227">
                  <c:v>1.3207298649999999</c:v>
                </c:pt>
                <c:pt idx="25228">
                  <c:v>1.320778944</c:v>
                </c:pt>
                <c:pt idx="25229">
                  <c:v>1.3212037809999999</c:v>
                </c:pt>
                <c:pt idx="25230">
                  <c:v>1.322041032</c:v>
                </c:pt>
                <c:pt idx="25231">
                  <c:v>1.323013056</c:v>
                </c:pt>
                <c:pt idx="25232">
                  <c:v>1.3237803560000001</c:v>
                </c:pt>
                <c:pt idx="25233">
                  <c:v>1.323962619</c:v>
                </c:pt>
                <c:pt idx="25234">
                  <c:v>1.323463544</c:v>
                </c:pt>
                <c:pt idx="25235">
                  <c:v>1.32238799</c:v>
                </c:pt>
                <c:pt idx="25236">
                  <c:v>1.3211282</c:v>
                </c:pt>
                <c:pt idx="25237">
                  <c:v>1.320092357</c:v>
                </c:pt>
                <c:pt idx="25238">
                  <c:v>1.3196720820000001</c:v>
                </c:pt>
                <c:pt idx="25239">
                  <c:v>1.3199842930000001</c:v>
                </c:pt>
                <c:pt idx="25240">
                  <c:v>1.3209982650000001</c:v>
                </c:pt>
                <c:pt idx="25241">
                  <c:v>1.3224289499999999</c:v>
                </c:pt>
                <c:pt idx="25242">
                  <c:v>1.3239977869999999</c:v>
                </c:pt>
                <c:pt idx="25243">
                  <c:v>1.325362164</c:v>
                </c:pt>
                <c:pt idx="25244">
                  <c:v>1.326329678</c:v>
                </c:pt>
                <c:pt idx="25245">
                  <c:v>1.3267459589999999</c:v>
                </c:pt>
                <c:pt idx="25246">
                  <c:v>1.3266440319999999</c:v>
                </c:pt>
                <c:pt idx="25247">
                  <c:v>1.326083723</c:v>
                </c:pt>
                <c:pt idx="25248">
                  <c:v>1.3252816249999999</c:v>
                </c:pt>
                <c:pt idx="25249">
                  <c:v>1.324423082</c:v>
                </c:pt>
                <c:pt idx="25250">
                  <c:v>1.3237616160000001</c:v>
                </c:pt>
                <c:pt idx="25251">
                  <c:v>1.3233961439999999</c:v>
                </c:pt>
                <c:pt idx="25252">
                  <c:v>1.3233600400000001</c:v>
                </c:pt>
                <c:pt idx="25253">
                  <c:v>1.3234745080000001</c:v>
                </c:pt>
                <c:pt idx="25254">
                  <c:v>1.3235132460000001</c:v>
                </c:pt>
                <c:pt idx="25255">
                  <c:v>1.3231872170000001</c:v>
                </c:pt>
                <c:pt idx="25256">
                  <c:v>1.322415844</c:v>
                </c:pt>
                <c:pt idx="25257">
                  <c:v>1.321236018</c:v>
                </c:pt>
                <c:pt idx="25258">
                  <c:v>1.3199414549999999</c:v>
                </c:pt>
                <c:pt idx="25259">
                  <c:v>1.3188260030000001</c:v>
                </c:pt>
                <c:pt idx="25260">
                  <c:v>1.3181694159999999</c:v>
                </c:pt>
                <c:pt idx="25261">
                  <c:v>1.317952035</c:v>
                </c:pt>
                <c:pt idx="25262">
                  <c:v>1.3179678699999999</c:v>
                </c:pt>
                <c:pt idx="25263">
                  <c:v>1.317783506</c:v>
                </c:pt>
                <c:pt idx="25264">
                  <c:v>1.317074171</c:v>
                </c:pt>
                <c:pt idx="25265">
                  <c:v>1.3156450319999999</c:v>
                </c:pt>
                <c:pt idx="25266">
                  <c:v>1.3137316480000001</c:v>
                </c:pt>
                <c:pt idx="25267">
                  <c:v>1.3118074749999999</c:v>
                </c:pt>
                <c:pt idx="25268">
                  <c:v>1.3105698320000001</c:v>
                </c:pt>
                <c:pt idx="25269">
                  <c:v>1.310553914</c:v>
                </c:pt>
                <c:pt idx="25270">
                  <c:v>1.3120255110000001</c:v>
                </c:pt>
                <c:pt idx="25271">
                  <c:v>1.3147157229999999</c:v>
                </c:pt>
                <c:pt idx="25272">
                  <c:v>1.318058752</c:v>
                </c:pt>
                <c:pt idx="25273">
                  <c:v>1.3212372290000001</c:v>
                </c:pt>
                <c:pt idx="25274">
                  <c:v>1.3235981349999999</c:v>
                </c:pt>
                <c:pt idx="25275">
                  <c:v>1.3246801079999999</c:v>
                </c:pt>
                <c:pt idx="25276">
                  <c:v>1.3244603770000001</c:v>
                </c:pt>
                <c:pt idx="25277">
                  <c:v>1.3231516780000001</c:v>
                </c:pt>
                <c:pt idx="25278">
                  <c:v>1.321249318</c:v>
                </c:pt>
                <c:pt idx="25279">
                  <c:v>1.3192194479999999</c:v>
                </c:pt>
                <c:pt idx="25280">
                  <c:v>1.3175375199999999</c:v>
                </c:pt>
                <c:pt idx="25281">
                  <c:v>1.316434594</c:v>
                </c:pt>
                <c:pt idx="25282">
                  <c:v>1.3160468890000001</c:v>
                </c:pt>
                <c:pt idx="25283">
                  <c:v>1.3162632409999999</c:v>
                </c:pt>
                <c:pt idx="25284">
                  <c:v>1.3169587709999999</c:v>
                </c:pt>
                <c:pt idx="25285">
                  <c:v>1.3178591829999999</c:v>
                </c:pt>
                <c:pt idx="25286">
                  <c:v>1.3187524180000001</c:v>
                </c:pt>
                <c:pt idx="25287">
                  <c:v>1.319358166</c:v>
                </c:pt>
                <c:pt idx="25288">
                  <c:v>1.3195250199999999</c:v>
                </c:pt>
                <c:pt idx="25289">
                  <c:v>1.3190969779999999</c:v>
                </c:pt>
                <c:pt idx="25290">
                  <c:v>1.318109448</c:v>
                </c:pt>
                <c:pt idx="25291">
                  <c:v>1.3166237350000001</c:v>
                </c:pt>
                <c:pt idx="25292">
                  <c:v>1.314836516</c:v>
                </c:pt>
                <c:pt idx="25293">
                  <c:v>1.3128624950000001</c:v>
                </c:pt>
                <c:pt idx="25294">
                  <c:v>1.3108375919999999</c:v>
                </c:pt>
                <c:pt idx="25295">
                  <c:v>1.308671385</c:v>
                </c:pt>
                <c:pt idx="25296">
                  <c:v>1.30624552</c:v>
                </c:pt>
                <c:pt idx="25297">
                  <c:v>1.3033048629999999</c:v>
                </c:pt>
                <c:pt idx="25298">
                  <c:v>1.2997813300000001</c:v>
                </c:pt>
                <c:pt idx="25299">
                  <c:v>1.2957598159999999</c:v>
                </c:pt>
                <c:pt idx="25300">
                  <c:v>1.291765045</c:v>
                </c:pt>
                <c:pt idx="25301">
                  <c:v>1.288578029</c:v>
                </c:pt>
                <c:pt idx="25302">
                  <c:v>1.2872606200000001</c:v>
                </c:pt>
                <c:pt idx="25303">
                  <c:v>1.288647479</c:v>
                </c:pt>
                <c:pt idx="25304">
                  <c:v>1.293158614</c:v>
                </c:pt>
                <c:pt idx="25305">
                  <c:v>1.300405641</c:v>
                </c:pt>
                <c:pt idx="25306">
                  <c:v>1.309374732</c:v>
                </c:pt>
                <c:pt idx="25307">
                  <c:v>1.318556839</c:v>
                </c:pt>
                <c:pt idx="25308">
                  <c:v>1.3264820349999999</c:v>
                </c:pt>
                <c:pt idx="25309">
                  <c:v>1.331919665</c:v>
                </c:pt>
                <c:pt idx="25310">
                  <c:v>1.3342817010000001</c:v>
                </c:pt>
                <c:pt idx="25311">
                  <c:v>1.333570079</c:v>
                </c:pt>
                <c:pt idx="25312">
                  <c:v>1.3304892150000001</c:v>
                </c:pt>
                <c:pt idx="25313">
                  <c:v>1.326043941</c:v>
                </c:pt>
                <c:pt idx="25314">
                  <c:v>1.321389044</c:v>
                </c:pt>
                <c:pt idx="25315">
                  <c:v>1.3172991730000001</c:v>
                </c:pt>
                <c:pt idx="25316">
                  <c:v>1.314130902</c:v>
                </c:pt>
                <c:pt idx="25317">
                  <c:v>1.311663129</c:v>
                </c:pt>
                <c:pt idx="25318">
                  <c:v>1.309496572</c:v>
                </c:pt>
                <c:pt idx="25319">
                  <c:v>1.3071710050000001</c:v>
                </c:pt>
                <c:pt idx="25320">
                  <c:v>1.3045728860000001</c:v>
                </c:pt>
                <c:pt idx="25321">
                  <c:v>1.301839161</c:v>
                </c:pt>
                <c:pt idx="25322">
                  <c:v>1.29943348</c:v>
                </c:pt>
                <c:pt idx="25323">
                  <c:v>1.297730125</c:v>
                </c:pt>
                <c:pt idx="25324">
                  <c:v>1.29698432</c:v>
                </c:pt>
                <c:pt idx="25325">
                  <c:v>1.2970388429999999</c:v>
                </c:pt>
                <c:pt idx="25326">
                  <c:v>1.297566676</c:v>
                </c:pt>
                <c:pt idx="25327">
                  <c:v>1.298074731</c:v>
                </c:pt>
                <c:pt idx="25328">
                  <c:v>1.298303247</c:v>
                </c:pt>
                <c:pt idx="25329">
                  <c:v>1.2981446219999999</c:v>
                </c:pt>
                <c:pt idx="25330">
                  <c:v>1.2978092059999999</c:v>
                </c:pt>
                <c:pt idx="25331">
                  <c:v>1.2975061029999999</c:v>
                </c:pt>
                <c:pt idx="25332">
                  <c:v>1.2974412099999999</c:v>
                </c:pt>
                <c:pt idx="25333">
                  <c:v>1.2975089099999999</c:v>
                </c:pt>
                <c:pt idx="25334">
                  <c:v>1.2974937989999999</c:v>
                </c:pt>
                <c:pt idx="25335">
                  <c:v>1.297017723</c:v>
                </c:pt>
                <c:pt idx="25336">
                  <c:v>1.2958941859999999</c:v>
                </c:pt>
                <c:pt idx="25337">
                  <c:v>1.294092475</c:v>
                </c:pt>
                <c:pt idx="25338">
                  <c:v>1.2919538349999999</c:v>
                </c:pt>
                <c:pt idx="25339">
                  <c:v>1.2898928249999999</c:v>
                </c:pt>
                <c:pt idx="25340">
                  <c:v>1.2884067830000001</c:v>
                </c:pt>
                <c:pt idx="25341">
                  <c:v>1.287676686</c:v>
                </c:pt>
                <c:pt idx="25342">
                  <c:v>1.287688546</c:v>
                </c:pt>
                <c:pt idx="25343">
                  <c:v>1.2880838560000001</c:v>
                </c:pt>
                <c:pt idx="25344">
                  <c:v>1.288522505</c:v>
                </c:pt>
                <c:pt idx="25345">
                  <c:v>1.2886575709999999</c:v>
                </c:pt>
                <c:pt idx="25346">
                  <c:v>1.288444728</c:v>
                </c:pt>
                <c:pt idx="25347">
                  <c:v>1.2879564210000001</c:v>
                </c:pt>
                <c:pt idx="25348">
                  <c:v>1.28744898</c:v>
                </c:pt>
                <c:pt idx="25349">
                  <c:v>1.2870429290000001</c:v>
                </c:pt>
                <c:pt idx="25350">
                  <c:v>1.2867914009999999</c:v>
                </c:pt>
                <c:pt idx="25351">
                  <c:v>1.2864871959999999</c:v>
                </c:pt>
                <c:pt idx="25352">
                  <c:v>1.285926619</c:v>
                </c:pt>
                <c:pt idx="25353">
                  <c:v>1.2848440130000001</c:v>
                </c:pt>
                <c:pt idx="25354">
                  <c:v>1.2832274239999999</c:v>
                </c:pt>
                <c:pt idx="25355">
                  <c:v>1.281140988</c:v>
                </c:pt>
                <c:pt idx="25356">
                  <c:v>1.278868734</c:v>
                </c:pt>
                <c:pt idx="25357">
                  <c:v>1.27659086</c:v>
                </c:pt>
                <c:pt idx="25358">
                  <c:v>1.2744545460000001</c:v>
                </c:pt>
                <c:pt idx="25359">
                  <c:v>1.272314653</c:v>
                </c:pt>
                <c:pt idx="25360">
                  <c:v>1.2699634950000001</c:v>
                </c:pt>
                <c:pt idx="25361">
                  <c:v>1.2670651610000001</c:v>
                </c:pt>
                <c:pt idx="25362">
                  <c:v>1.263509727</c:v>
                </c:pt>
                <c:pt idx="25363">
                  <c:v>1.2593385749999999</c:v>
                </c:pt>
                <c:pt idx="25364">
                  <c:v>1.2549885409999999</c:v>
                </c:pt>
                <c:pt idx="25365">
                  <c:v>1.2510377450000001</c:v>
                </c:pt>
                <c:pt idx="25366">
                  <c:v>1.2482058110000001</c:v>
                </c:pt>
                <c:pt idx="25367">
                  <c:v>1.246952955</c:v>
                </c:pt>
                <c:pt idx="25368">
                  <c:v>1.2474740099999999</c:v>
                </c:pt>
                <c:pt idx="25369">
                  <c:v>1.2494193650000001</c:v>
                </c:pt>
                <c:pt idx="25370">
                  <c:v>1.252189432</c:v>
                </c:pt>
                <c:pt idx="25371">
                  <c:v>1.2549188099999999</c:v>
                </c:pt>
                <c:pt idx="25372">
                  <c:v>1.2568855910000001</c:v>
                </c:pt>
                <c:pt idx="25373">
                  <c:v>1.257510304</c:v>
                </c:pt>
                <c:pt idx="25374">
                  <c:v>1.2566416659999999</c:v>
                </c:pt>
                <c:pt idx="25375">
                  <c:v>1.2543600349999999</c:v>
                </c:pt>
                <c:pt idx="25376">
                  <c:v>1.251099763</c:v>
                </c:pt>
                <c:pt idx="25377">
                  <c:v>1.247286567</c:v>
                </c:pt>
                <c:pt idx="25378">
                  <c:v>1.2433934440000001</c:v>
                </c:pt>
                <c:pt idx="25379">
                  <c:v>1.2395753190000001</c:v>
                </c:pt>
                <c:pt idx="25380">
                  <c:v>1.2358639650000001</c:v>
                </c:pt>
                <c:pt idx="25381">
                  <c:v>1.232006967</c:v>
                </c:pt>
                <c:pt idx="25382">
                  <c:v>1.2278238210000001</c:v>
                </c:pt>
                <c:pt idx="25383">
                  <c:v>1.223142417</c:v>
                </c:pt>
                <c:pt idx="25384">
                  <c:v>1.2180770430000001</c:v>
                </c:pt>
                <c:pt idx="25385">
                  <c:v>1.212822622</c:v>
                </c:pt>
                <c:pt idx="25386">
                  <c:v>1.2077634930000001</c:v>
                </c:pt>
                <c:pt idx="25387">
                  <c:v>1.2031300389999999</c:v>
                </c:pt>
                <c:pt idx="25388">
                  <c:v>1.1990772249999999</c:v>
                </c:pt>
                <c:pt idx="25389">
                  <c:v>1.195485436</c:v>
                </c:pt>
                <c:pt idx="25390">
                  <c:v>1.192226977</c:v>
                </c:pt>
                <c:pt idx="25391">
                  <c:v>1.189105635</c:v>
                </c:pt>
                <c:pt idx="25392">
                  <c:v>1.1862204380000001</c:v>
                </c:pt>
                <c:pt idx="25393">
                  <c:v>1.183789435</c:v>
                </c:pt>
                <c:pt idx="25394">
                  <c:v>1.1822855619999999</c:v>
                </c:pt>
                <c:pt idx="25395">
                  <c:v>1.18205709</c:v>
                </c:pt>
                <c:pt idx="25396">
                  <c:v>1.183325347</c:v>
                </c:pt>
                <c:pt idx="25397">
                  <c:v>1.1858600020000001</c:v>
                </c:pt>
                <c:pt idx="25398">
                  <c:v>1.1891905460000001</c:v>
                </c:pt>
                <c:pt idx="25399">
                  <c:v>1.1925833079999999</c:v>
                </c:pt>
                <c:pt idx="25400">
                  <c:v>1.1954569349999999</c:v>
                </c:pt>
                <c:pt idx="25401">
                  <c:v>1.197353117</c:v>
                </c:pt>
                <c:pt idx="25402">
                  <c:v>1.1982165520000001</c:v>
                </c:pt>
                <c:pt idx="25403">
                  <c:v>1.1981721620000001</c:v>
                </c:pt>
                <c:pt idx="25404">
                  <c:v>1.1976073060000001</c:v>
                </c:pt>
                <c:pt idx="25405">
                  <c:v>1.1968468839999999</c:v>
                </c:pt>
                <c:pt idx="25406">
                  <c:v>1.196227857</c:v>
                </c:pt>
                <c:pt idx="25407">
                  <c:v>1.195858901</c:v>
                </c:pt>
                <c:pt idx="25408">
                  <c:v>1.1958581500000001</c:v>
                </c:pt>
                <c:pt idx="25409">
                  <c:v>1.1961829239999999</c:v>
                </c:pt>
                <c:pt idx="25410">
                  <c:v>1.196915744</c:v>
                </c:pt>
                <c:pt idx="25411">
                  <c:v>1.1980489670000001</c:v>
                </c:pt>
                <c:pt idx="25412">
                  <c:v>1.1996773439999999</c:v>
                </c:pt>
                <c:pt idx="25413">
                  <c:v>1.201764284</c:v>
                </c:pt>
                <c:pt idx="25414">
                  <c:v>1.204313572</c:v>
                </c:pt>
                <c:pt idx="25415">
                  <c:v>1.20720592</c:v>
                </c:pt>
                <c:pt idx="25416">
                  <c:v>1.210436241</c:v>
                </c:pt>
                <c:pt idx="25417">
                  <c:v>1.213940969</c:v>
                </c:pt>
                <c:pt idx="25418">
                  <c:v>1.2178297149999999</c:v>
                </c:pt>
                <c:pt idx="25419">
                  <c:v>1.222081915</c:v>
                </c:pt>
                <c:pt idx="25420">
                  <c:v>1.226733337</c:v>
                </c:pt>
                <c:pt idx="25421">
                  <c:v>1.2315778399999999</c:v>
                </c:pt>
                <c:pt idx="25422">
                  <c:v>1.236418019</c:v>
                </c:pt>
                <c:pt idx="25423">
                  <c:v>1.240932836</c:v>
                </c:pt>
                <c:pt idx="25424">
                  <c:v>1.2450691140000001</c:v>
                </c:pt>
                <c:pt idx="25425">
                  <c:v>1.248940186</c:v>
                </c:pt>
                <c:pt idx="25426">
                  <c:v>1.2531202319999999</c:v>
                </c:pt>
                <c:pt idx="25427">
                  <c:v>1.258344211</c:v>
                </c:pt>
                <c:pt idx="25428">
                  <c:v>1.26551496</c:v>
                </c:pt>
                <c:pt idx="25429">
                  <c:v>1.2751680080000001</c:v>
                </c:pt>
                <c:pt idx="25430">
                  <c:v>1.2874360419999999</c:v>
                </c:pt>
                <c:pt idx="25431">
                  <c:v>1.301690137</c:v>
                </c:pt>
                <c:pt idx="25432">
                  <c:v>1.316926501</c:v>
                </c:pt>
                <c:pt idx="25433">
                  <c:v>1.331813554</c:v>
                </c:pt>
                <c:pt idx="25434">
                  <c:v>1.3452772390000001</c:v>
                </c:pt>
                <c:pt idx="25435">
                  <c:v>1.356503784</c:v>
                </c:pt>
                <c:pt idx="25436">
                  <c:v>1.365344176</c:v>
                </c:pt>
                <c:pt idx="25437">
                  <c:v>1.372030919</c:v>
                </c:pt>
                <c:pt idx="25438">
                  <c:v>1.377351963</c:v>
                </c:pt>
                <c:pt idx="25439">
                  <c:v>1.382137084</c:v>
                </c:pt>
                <c:pt idx="25440">
                  <c:v>1.387287132</c:v>
                </c:pt>
                <c:pt idx="25441">
                  <c:v>1.3932837119999999</c:v>
                </c:pt>
                <c:pt idx="25442">
                  <c:v>1.4003871510000001</c:v>
                </c:pt>
                <c:pt idx="25443">
                  <c:v>1.4083921239999999</c:v>
                </c:pt>
                <c:pt idx="25444">
                  <c:v>1.4170845400000001</c:v>
                </c:pt>
                <c:pt idx="25445">
                  <c:v>1.4260976350000001</c:v>
                </c:pt>
                <c:pt idx="25446">
                  <c:v>1.435301908</c:v>
                </c:pt>
                <c:pt idx="25447">
                  <c:v>1.4445353860000001</c:v>
                </c:pt>
                <c:pt idx="25448">
                  <c:v>1.4538272510000001</c:v>
                </c:pt>
                <c:pt idx="25449">
                  <c:v>1.4630568100000001</c:v>
                </c:pt>
                <c:pt idx="25450">
                  <c:v>1.472217326</c:v>
                </c:pt>
                <c:pt idx="25451">
                  <c:v>1.481110879</c:v>
                </c:pt>
                <c:pt idx="25452">
                  <c:v>1.4897217039999999</c:v>
                </c:pt>
                <c:pt idx="25453">
                  <c:v>1.4979374009999999</c:v>
                </c:pt>
                <c:pt idx="25454">
                  <c:v>1.505854681</c:v>
                </c:pt>
                <c:pt idx="25455">
                  <c:v>1.5134126450000001</c:v>
                </c:pt>
                <c:pt idx="25456">
                  <c:v>1.520601243</c:v>
                </c:pt>
                <c:pt idx="25457">
                  <c:v>1.527084017</c:v>
                </c:pt>
                <c:pt idx="25458">
                  <c:v>1.5325316929999999</c:v>
                </c:pt>
                <c:pt idx="25459">
                  <c:v>1.536395159</c:v>
                </c:pt>
                <c:pt idx="25460">
                  <c:v>1.538415042</c:v>
                </c:pt>
                <c:pt idx="25461">
                  <c:v>1.5384694759999999</c:v>
                </c:pt>
                <c:pt idx="25462">
                  <c:v>1.5369867340000001</c:v>
                </c:pt>
                <c:pt idx="25463">
                  <c:v>1.5346017199999999</c:v>
                </c:pt>
                <c:pt idx="25464">
                  <c:v>1.532278104</c:v>
                </c:pt>
                <c:pt idx="25465">
                  <c:v>1.53069604</c:v>
                </c:pt>
                <c:pt idx="25466">
                  <c:v>1.530281862</c:v>
                </c:pt>
                <c:pt idx="25467">
                  <c:v>1.5307608939999999</c:v>
                </c:pt>
                <c:pt idx="25468">
                  <c:v>1.5316098650000001</c:v>
                </c:pt>
                <c:pt idx="25469">
                  <c:v>1.532029557</c:v>
                </c:pt>
                <c:pt idx="25470">
                  <c:v>1.5315851190000001</c:v>
                </c:pt>
                <c:pt idx="25471">
                  <c:v>1.5300794049999999</c:v>
                </c:pt>
                <c:pt idx="25472">
                  <c:v>1.5278793289999999</c:v>
                </c:pt>
                <c:pt idx="25473">
                  <c:v>1.5253818960000001</c:v>
                </c:pt>
                <c:pt idx="25474">
                  <c:v>1.5230926469999999</c:v>
                </c:pt>
                <c:pt idx="25475">
                  <c:v>1.5210542680000001</c:v>
                </c:pt>
                <c:pt idx="25476">
                  <c:v>1.5191537230000001</c:v>
                </c:pt>
                <c:pt idx="25477">
                  <c:v>1.516919777</c:v>
                </c:pt>
                <c:pt idx="25478">
                  <c:v>1.514078619</c:v>
                </c:pt>
                <c:pt idx="25479">
                  <c:v>1.5104402619999999</c:v>
                </c:pt>
                <c:pt idx="25480">
                  <c:v>1.5062789679999999</c:v>
                </c:pt>
                <c:pt idx="25481">
                  <c:v>1.5019022710000001</c:v>
                </c:pt>
                <c:pt idx="25482">
                  <c:v>1.4977708080000001</c:v>
                </c:pt>
                <c:pt idx="25483">
                  <c:v>1.4939694269999999</c:v>
                </c:pt>
                <c:pt idx="25484">
                  <c:v>1.49052853</c:v>
                </c:pt>
                <c:pt idx="25485">
                  <c:v>1.487181549</c:v>
                </c:pt>
                <c:pt idx="25486">
                  <c:v>1.4839217899999999</c:v>
                </c:pt>
                <c:pt idx="25487">
                  <c:v>1.4808244349999999</c:v>
                </c:pt>
                <c:pt idx="25488">
                  <c:v>1.4783837900000001</c:v>
                </c:pt>
                <c:pt idx="25489">
                  <c:v>1.476955131</c:v>
                </c:pt>
                <c:pt idx="25490">
                  <c:v>1.476803519</c:v>
                </c:pt>
                <c:pt idx="25491">
                  <c:v>1.4775315769999999</c:v>
                </c:pt>
                <c:pt idx="25492">
                  <c:v>1.478422095</c:v>
                </c:pt>
                <c:pt idx="25493">
                  <c:v>1.478324964</c:v>
                </c:pt>
                <c:pt idx="25494">
                  <c:v>1.476398509</c:v>
                </c:pt>
                <c:pt idx="25495">
                  <c:v>1.4721540529999999</c:v>
                </c:pt>
                <c:pt idx="25496">
                  <c:v>1.4660236529999999</c:v>
                </c:pt>
                <c:pt idx="25497">
                  <c:v>1.458966623</c:v>
                </c:pt>
                <c:pt idx="25498">
                  <c:v>1.452473744</c:v>
                </c:pt>
                <c:pt idx="25499">
                  <c:v>1.4476460609999999</c:v>
                </c:pt>
                <c:pt idx="25500">
                  <c:v>1.445077012</c:v>
                </c:pt>
                <c:pt idx="25501">
                  <c:v>1.4443303789999999</c:v>
                </c:pt>
                <c:pt idx="25502">
                  <c:v>1.444569322</c:v>
                </c:pt>
                <c:pt idx="25503">
                  <c:v>1.44465687</c:v>
                </c:pt>
                <c:pt idx="25504">
                  <c:v>1.443978553</c:v>
                </c:pt>
                <c:pt idx="25505">
                  <c:v>1.44230002</c:v>
                </c:pt>
                <c:pt idx="25506">
                  <c:v>1.4400701520000001</c:v>
                </c:pt>
                <c:pt idx="25507">
                  <c:v>1.4377879920000001</c:v>
                </c:pt>
                <c:pt idx="25508">
                  <c:v>1.4360366019999999</c:v>
                </c:pt>
                <c:pt idx="25509">
                  <c:v>1.4348667399999999</c:v>
                </c:pt>
                <c:pt idx="25510">
                  <c:v>1.434166469</c:v>
                </c:pt>
                <c:pt idx="25511">
                  <c:v>1.433465912</c:v>
                </c:pt>
                <c:pt idx="25512">
                  <c:v>1.432562136</c:v>
                </c:pt>
                <c:pt idx="25513">
                  <c:v>1.431334578</c:v>
                </c:pt>
                <c:pt idx="25514">
                  <c:v>1.430136573</c:v>
                </c:pt>
                <c:pt idx="25515">
                  <c:v>1.4292654220000001</c:v>
                </c:pt>
                <c:pt idx="25516">
                  <c:v>1.429116507</c:v>
                </c:pt>
                <c:pt idx="25517">
                  <c:v>1.429621405</c:v>
                </c:pt>
                <c:pt idx="25518">
                  <c:v>1.43058727</c:v>
                </c:pt>
                <c:pt idx="25519">
                  <c:v>1.4314262149999999</c:v>
                </c:pt>
                <c:pt idx="25520">
                  <c:v>1.4317325169999999</c:v>
                </c:pt>
                <c:pt idx="25521">
                  <c:v>1.4310694070000001</c:v>
                </c:pt>
                <c:pt idx="25522">
                  <c:v>1.429466659</c:v>
                </c:pt>
                <c:pt idx="25523">
                  <c:v>1.426967171</c:v>
                </c:pt>
                <c:pt idx="25524">
                  <c:v>1.4239771370000001</c:v>
                </c:pt>
                <c:pt idx="25525">
                  <c:v>1.420709354</c:v>
                </c:pt>
                <c:pt idx="25526">
                  <c:v>1.417539839</c:v>
                </c:pt>
                <c:pt idx="25527">
                  <c:v>1.4145815129999999</c:v>
                </c:pt>
                <c:pt idx="25528">
                  <c:v>1.4120950779999999</c:v>
                </c:pt>
                <c:pt idx="25529">
                  <c:v>1.4101093360000001</c:v>
                </c:pt>
                <c:pt idx="25530">
                  <c:v>1.408799087</c:v>
                </c:pt>
                <c:pt idx="25531">
                  <c:v>1.4080397609999999</c:v>
                </c:pt>
                <c:pt idx="25532">
                  <c:v>1.4077906419999999</c:v>
                </c:pt>
                <c:pt idx="25533">
                  <c:v>1.407728383</c:v>
                </c:pt>
                <c:pt idx="25534">
                  <c:v>1.407725221</c:v>
                </c:pt>
                <c:pt idx="25535">
                  <c:v>1.4075352350000001</c:v>
                </c:pt>
                <c:pt idx="25536">
                  <c:v>1.4072520980000001</c:v>
                </c:pt>
                <c:pt idx="25537">
                  <c:v>1.4068466509999999</c:v>
                </c:pt>
                <c:pt idx="25538">
                  <c:v>1.406509743</c:v>
                </c:pt>
                <c:pt idx="25539">
                  <c:v>1.4061189270000001</c:v>
                </c:pt>
                <c:pt idx="25540">
                  <c:v>1.4056258260000001</c:v>
                </c:pt>
                <c:pt idx="25541">
                  <c:v>1.4047154369999999</c:v>
                </c:pt>
                <c:pt idx="25542">
                  <c:v>1.4033639490000001</c:v>
                </c:pt>
                <c:pt idx="25543">
                  <c:v>1.40155849</c:v>
                </c:pt>
                <c:pt idx="25544">
                  <c:v>1.399781696</c:v>
                </c:pt>
                <c:pt idx="25545">
                  <c:v>1.398477762</c:v>
                </c:pt>
                <c:pt idx="25546">
                  <c:v>1.3982586990000001</c:v>
                </c:pt>
                <c:pt idx="25547">
                  <c:v>1.399177229</c:v>
                </c:pt>
                <c:pt idx="25548">
                  <c:v>1.4010271649999999</c:v>
                </c:pt>
                <c:pt idx="25549">
                  <c:v>1.4029377890000001</c:v>
                </c:pt>
                <c:pt idx="25550">
                  <c:v>1.4040942009999999</c:v>
                </c:pt>
                <c:pt idx="25551">
                  <c:v>1.4036036759999999</c:v>
                </c:pt>
                <c:pt idx="25552">
                  <c:v>1.4012476169999999</c:v>
                </c:pt>
                <c:pt idx="25553">
                  <c:v>1.3971363210000001</c:v>
                </c:pt>
                <c:pt idx="25554">
                  <c:v>1.3921215010000001</c:v>
                </c:pt>
                <c:pt idx="25555">
                  <c:v>1.3870700570000001</c:v>
                </c:pt>
                <c:pt idx="25556">
                  <c:v>1.3829898119999999</c:v>
                </c:pt>
                <c:pt idx="25557">
                  <c:v>1.38026994</c:v>
                </c:pt>
                <c:pt idx="25558">
                  <c:v>1.3790154539999999</c:v>
                </c:pt>
                <c:pt idx="25559">
                  <c:v>1.3787188210000001</c:v>
                </c:pt>
                <c:pt idx="25560">
                  <c:v>1.378945305</c:v>
                </c:pt>
                <c:pt idx="25561">
                  <c:v>1.379114022</c:v>
                </c:pt>
                <c:pt idx="25562">
                  <c:v>1.379099345</c:v>
                </c:pt>
                <c:pt idx="25563">
                  <c:v>1.378740168</c:v>
                </c:pt>
                <c:pt idx="25564">
                  <c:v>1.378249923</c:v>
                </c:pt>
                <c:pt idx="25565">
                  <c:v>1.3776425109999999</c:v>
                </c:pt>
                <c:pt idx="25566">
                  <c:v>1.3771723300000001</c:v>
                </c:pt>
                <c:pt idx="25567">
                  <c:v>1.376816794</c:v>
                </c:pt>
                <c:pt idx="25568">
                  <c:v>1.376783267</c:v>
                </c:pt>
                <c:pt idx="25569">
                  <c:v>1.3769738869999999</c:v>
                </c:pt>
                <c:pt idx="25570">
                  <c:v>1.377453612</c:v>
                </c:pt>
                <c:pt idx="25571">
                  <c:v>1.3779053619999999</c:v>
                </c:pt>
                <c:pt idx="25572">
                  <c:v>1.3781568639999999</c:v>
                </c:pt>
                <c:pt idx="25573">
                  <c:v>1.377736034</c:v>
                </c:pt>
                <c:pt idx="25574">
                  <c:v>1.3765104210000001</c:v>
                </c:pt>
                <c:pt idx="25575">
                  <c:v>1.374284362</c:v>
                </c:pt>
                <c:pt idx="25576">
                  <c:v>1.371353042</c:v>
                </c:pt>
                <c:pt idx="25577">
                  <c:v>1.3679406409999999</c:v>
                </c:pt>
                <c:pt idx="25578">
                  <c:v>1.364581075</c:v>
                </c:pt>
                <c:pt idx="25579">
                  <c:v>1.3614555500000001</c:v>
                </c:pt>
                <c:pt idx="25580">
                  <c:v>1.3588400169999999</c:v>
                </c:pt>
                <c:pt idx="25581">
                  <c:v>1.3566646170000001</c:v>
                </c:pt>
                <c:pt idx="25582">
                  <c:v>1.355171175</c:v>
                </c:pt>
                <c:pt idx="25583">
                  <c:v>1.3545554150000001</c:v>
                </c:pt>
                <c:pt idx="25584">
                  <c:v>1.355473216</c:v>
                </c:pt>
                <c:pt idx="25585">
                  <c:v>1.3583143719999999</c:v>
                </c:pt>
                <c:pt idx="25586">
                  <c:v>1.3634010560000001</c:v>
                </c:pt>
                <c:pt idx="25587">
                  <c:v>1.370181748</c:v>
                </c:pt>
                <c:pt idx="25588">
                  <c:v>1.377808573</c:v>
                </c:pt>
                <c:pt idx="25589">
                  <c:v>1.384859375</c:v>
                </c:pt>
                <c:pt idx="25590">
                  <c:v>1.3903439120000001</c:v>
                </c:pt>
                <c:pt idx="25591">
                  <c:v>1.3934526979999999</c:v>
                </c:pt>
                <c:pt idx="25592">
                  <c:v>1.39434079</c:v>
                </c:pt>
                <c:pt idx="25593">
                  <c:v>1.3934489699999999</c:v>
                </c:pt>
                <c:pt idx="25594">
                  <c:v>1.3918892140000001</c:v>
                </c:pt>
                <c:pt idx="25595">
                  <c:v>1.390459933</c:v>
                </c:pt>
                <c:pt idx="25596">
                  <c:v>1.3899208860000001</c:v>
                </c:pt>
                <c:pt idx="25597">
                  <c:v>1.3901910340000001</c:v>
                </c:pt>
                <c:pt idx="25598">
                  <c:v>1.391037946</c:v>
                </c:pt>
                <c:pt idx="25599">
                  <c:v>1.391732996</c:v>
                </c:pt>
                <c:pt idx="25600">
                  <c:v>1.391991505</c:v>
                </c:pt>
                <c:pt idx="25601">
                  <c:v>1.3915112869999999</c:v>
                </c:pt>
                <c:pt idx="25602">
                  <c:v>1.390617609</c:v>
                </c:pt>
                <c:pt idx="25603">
                  <c:v>1.389461074</c:v>
                </c:pt>
                <c:pt idx="25604">
                  <c:v>1.388456063</c:v>
                </c:pt>
                <c:pt idx="25605">
                  <c:v>1.3875089759999999</c:v>
                </c:pt>
                <c:pt idx="25606">
                  <c:v>1.3866899930000001</c:v>
                </c:pt>
                <c:pt idx="25607">
                  <c:v>1.385699469</c:v>
                </c:pt>
                <c:pt idx="25608">
                  <c:v>1.3846889739999999</c:v>
                </c:pt>
                <c:pt idx="25609">
                  <c:v>1.38363894</c:v>
                </c:pt>
                <c:pt idx="25610">
                  <c:v>1.3829735599999999</c:v>
                </c:pt>
                <c:pt idx="25611">
                  <c:v>1.3827060069999999</c:v>
                </c:pt>
                <c:pt idx="25612">
                  <c:v>1.3829647119999999</c:v>
                </c:pt>
                <c:pt idx="25613">
                  <c:v>1.3832926729999999</c:v>
                </c:pt>
                <c:pt idx="25614">
                  <c:v>1.3834602359999999</c:v>
                </c:pt>
                <c:pt idx="25615">
                  <c:v>1.3829621729999999</c:v>
                </c:pt>
                <c:pt idx="25616">
                  <c:v>1.3819003409999999</c:v>
                </c:pt>
                <c:pt idx="25617">
                  <c:v>1.3803236290000001</c:v>
                </c:pt>
                <c:pt idx="25618">
                  <c:v>1.378863408</c:v>
                </c:pt>
                <c:pt idx="25619">
                  <c:v>1.377768213</c:v>
                </c:pt>
                <c:pt idx="25620">
                  <c:v>1.377418985</c:v>
                </c:pt>
                <c:pt idx="25621">
                  <c:v>1.3774889610000001</c:v>
                </c:pt>
                <c:pt idx="25622">
                  <c:v>1.3778609500000001</c:v>
                </c:pt>
                <c:pt idx="25623">
                  <c:v>1.3780894340000001</c:v>
                </c:pt>
                <c:pt idx="25624">
                  <c:v>1.378428649</c:v>
                </c:pt>
                <c:pt idx="25625">
                  <c:v>1.379006886</c:v>
                </c:pt>
                <c:pt idx="25626">
                  <c:v>1.3804324160000001</c:v>
                </c:pt>
                <c:pt idx="25627">
                  <c:v>1.3826396510000001</c:v>
                </c:pt>
                <c:pt idx="25628">
                  <c:v>1.3855284130000001</c:v>
                </c:pt>
                <c:pt idx="25629">
                  <c:v>1.3881247729999999</c:v>
                </c:pt>
                <c:pt idx="25630">
                  <c:v>1.389717463</c:v>
                </c:pt>
                <c:pt idx="25631">
                  <c:v>1.389399372</c:v>
                </c:pt>
                <c:pt idx="25632">
                  <c:v>1.387276682</c:v>
                </c:pt>
                <c:pt idx="25633">
                  <c:v>1.3837119250000001</c:v>
                </c:pt>
                <c:pt idx="25634">
                  <c:v>1.3800291149999999</c:v>
                </c:pt>
                <c:pt idx="25635">
                  <c:v>1.377221845</c:v>
                </c:pt>
                <c:pt idx="25636">
                  <c:v>1.376325883</c:v>
                </c:pt>
                <c:pt idx="25637">
                  <c:v>1.3771987020000001</c:v>
                </c:pt>
                <c:pt idx="25638">
                  <c:v>1.37946551</c:v>
                </c:pt>
                <c:pt idx="25639">
                  <c:v>1.3819490270000001</c:v>
                </c:pt>
                <c:pt idx="25640">
                  <c:v>1.384116619</c:v>
                </c:pt>
                <c:pt idx="25641">
                  <c:v>1.385456214</c:v>
                </c:pt>
                <c:pt idx="25642">
                  <c:v>1.3864986450000001</c:v>
                </c:pt>
                <c:pt idx="25643">
                  <c:v>1.3875772099999999</c:v>
                </c:pt>
                <c:pt idx="25644">
                  <c:v>1.3894082830000001</c:v>
                </c:pt>
                <c:pt idx="25645">
                  <c:v>1.3917131300000001</c:v>
                </c:pt>
                <c:pt idx="25646">
                  <c:v>1.394140481</c:v>
                </c:pt>
                <c:pt idx="25647">
                  <c:v>1.3954402269999999</c:v>
                </c:pt>
                <c:pt idx="25648">
                  <c:v>1.394917357</c:v>
                </c:pt>
                <c:pt idx="25649">
                  <c:v>1.391764717</c:v>
                </c:pt>
                <c:pt idx="25650">
                  <c:v>1.3863911330000001</c:v>
                </c:pt>
                <c:pt idx="25651">
                  <c:v>1.3792901630000001</c:v>
                </c:pt>
                <c:pt idx="25652">
                  <c:v>1.371883747</c:v>
                </c:pt>
                <c:pt idx="25653">
                  <c:v>1.365010407</c:v>
                </c:pt>
                <c:pt idx="25654">
                  <c:v>1.3597263079999999</c:v>
                </c:pt>
                <c:pt idx="25655">
                  <c:v>1.35599333</c:v>
                </c:pt>
                <c:pt idx="25656">
                  <c:v>1.353907719</c:v>
                </c:pt>
                <c:pt idx="25657">
                  <c:v>1.3527588909999999</c:v>
                </c:pt>
                <c:pt idx="25658">
                  <c:v>1.35245248</c:v>
                </c:pt>
                <c:pt idx="25659">
                  <c:v>1.3524423400000001</c:v>
                </c:pt>
                <c:pt idx="25660">
                  <c:v>1.3529420619999999</c:v>
                </c:pt>
                <c:pt idx="25661">
                  <c:v>1.353631155</c:v>
                </c:pt>
                <c:pt idx="25662">
                  <c:v>1.3548099259999999</c:v>
                </c:pt>
                <c:pt idx="25663">
                  <c:v>1.3560847869999999</c:v>
                </c:pt>
                <c:pt idx="25664">
                  <c:v>1.357693628</c:v>
                </c:pt>
                <c:pt idx="25665">
                  <c:v>1.359214771</c:v>
                </c:pt>
                <c:pt idx="25666">
                  <c:v>1.3609275599999999</c:v>
                </c:pt>
                <c:pt idx="25667">
                  <c:v>1.3623995120000001</c:v>
                </c:pt>
                <c:pt idx="25668">
                  <c:v>1.3638497979999999</c:v>
                </c:pt>
                <c:pt idx="25669">
                  <c:v>1.364679065</c:v>
                </c:pt>
                <c:pt idx="25670">
                  <c:v>1.3649950689999999</c:v>
                </c:pt>
                <c:pt idx="25671">
                  <c:v>1.3642169230000001</c:v>
                </c:pt>
                <c:pt idx="25672">
                  <c:v>1.362732372</c:v>
                </c:pt>
                <c:pt idx="25673">
                  <c:v>1.3604117950000001</c:v>
                </c:pt>
                <c:pt idx="25674">
                  <c:v>1.3582063280000001</c:v>
                </c:pt>
                <c:pt idx="25675">
                  <c:v>1.3563734409999999</c:v>
                </c:pt>
                <c:pt idx="25676">
                  <c:v>1.355945776</c:v>
                </c:pt>
                <c:pt idx="25677">
                  <c:v>1.356833395</c:v>
                </c:pt>
                <c:pt idx="25678">
                  <c:v>1.3594672779999999</c:v>
                </c:pt>
                <c:pt idx="25679">
                  <c:v>1.363061874</c:v>
                </c:pt>
                <c:pt idx="25680">
                  <c:v>1.367541085</c:v>
                </c:pt>
                <c:pt idx="25681">
                  <c:v>1.3718337169999999</c:v>
                </c:pt>
                <c:pt idx="25682">
                  <c:v>1.375875253</c:v>
                </c:pt>
                <c:pt idx="25683">
                  <c:v>1.3787030300000001</c:v>
                </c:pt>
                <c:pt idx="25684">
                  <c:v>1.3804867110000001</c:v>
                </c:pt>
                <c:pt idx="25685">
                  <c:v>1.3804935460000001</c:v>
                </c:pt>
                <c:pt idx="25686">
                  <c:v>1.3792625119999999</c:v>
                </c:pt>
                <c:pt idx="25687">
                  <c:v>1.376439403</c:v>
                </c:pt>
                <c:pt idx="25688">
                  <c:v>1.3730495730000001</c:v>
                </c:pt>
                <c:pt idx="25689">
                  <c:v>1.3691040750000001</c:v>
                </c:pt>
                <c:pt idx="25690">
                  <c:v>1.36584379</c:v>
                </c:pt>
                <c:pt idx="25691">
                  <c:v>1.3630942930000001</c:v>
                </c:pt>
                <c:pt idx="25692">
                  <c:v>1.361667427</c:v>
                </c:pt>
                <c:pt idx="25693">
                  <c:v>1.3607726739999999</c:v>
                </c:pt>
                <c:pt idx="25694">
                  <c:v>1.36079902</c:v>
                </c:pt>
                <c:pt idx="25695">
                  <c:v>1.360770993</c:v>
                </c:pt>
                <c:pt idx="25696">
                  <c:v>1.361349243</c:v>
                </c:pt>
                <c:pt idx="25697">
                  <c:v>1.361920475</c:v>
                </c:pt>
                <c:pt idx="25698">
                  <c:v>1.363575617</c:v>
                </c:pt>
                <c:pt idx="25699">
                  <c:v>1.365678768</c:v>
                </c:pt>
                <c:pt idx="25700">
                  <c:v>1.3690690860000001</c:v>
                </c:pt>
                <c:pt idx="25701">
                  <c:v>1.3724337440000001</c:v>
                </c:pt>
                <c:pt idx="25702">
                  <c:v>1.37612365</c:v>
                </c:pt>
                <c:pt idx="25703">
                  <c:v>1.3784384999999999</c:v>
                </c:pt>
                <c:pt idx="25704">
                  <c:v>1.3799654139999999</c:v>
                </c:pt>
                <c:pt idx="25705">
                  <c:v>1.3793840209999999</c:v>
                </c:pt>
                <c:pt idx="25706">
                  <c:v>1.3781117780000001</c:v>
                </c:pt>
                <c:pt idx="25707">
                  <c:v>1.3752838730000001</c:v>
                </c:pt>
                <c:pt idx="25708">
                  <c:v>1.3729443130000001</c:v>
                </c:pt>
                <c:pt idx="25709">
                  <c:v>1.3701709360000001</c:v>
                </c:pt>
                <c:pt idx="25710">
                  <c:v>1.369111346</c:v>
                </c:pt>
                <c:pt idx="25711">
                  <c:v>1.3682866970000001</c:v>
                </c:pt>
                <c:pt idx="25712">
                  <c:v>1.3697795749999999</c:v>
                </c:pt>
                <c:pt idx="25713">
                  <c:v>1.3712616049999999</c:v>
                </c:pt>
                <c:pt idx="25714">
                  <c:v>1.374871543</c:v>
                </c:pt>
                <c:pt idx="25715">
                  <c:v>1.377271015</c:v>
                </c:pt>
                <c:pt idx="25716">
                  <c:v>1.381350573</c:v>
                </c:pt>
                <c:pt idx="25717">
                  <c:v>1.382699506</c:v>
                </c:pt>
                <c:pt idx="25718">
                  <c:v>1.3865562739999999</c:v>
                </c:pt>
                <c:pt idx="25719">
                  <c:v>1.386260176</c:v>
                </c:pt>
                <c:pt idx="25720">
                  <c:v>1.386260176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25-4FFB-A9BC-4B0B81DDB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550184"/>
        <c:axId val="502552480"/>
      </c:scatterChart>
      <c:valAx>
        <c:axId val="502550184"/>
        <c:scaling>
          <c:orientation val="maxMin"/>
          <c:max val="3600"/>
          <c:min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52480"/>
        <c:crosses val="autoZero"/>
        <c:crossBetween val="midCat"/>
      </c:valAx>
      <c:valAx>
        <c:axId val="502552480"/>
        <c:scaling>
          <c:orientation val="minMax"/>
          <c:max val="1.8"/>
          <c:min val="0.8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50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 for amorphous acetone at 10 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0677277530517829E-2"/>
          <c:y val="0.11480176211453746"/>
          <c:w val="0.89705508252652366"/>
          <c:h val="0.822941945032201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'Acetone-Am-Avg-1F'!$C$2:$C$37349</c:f>
              <c:numCache>
                <c:formatCode>0.00</c:formatCode>
                <c:ptCount val="37348"/>
                <c:pt idx="0">
                  <c:v>3600.0247760000002</c:v>
                </c:pt>
                <c:pt idx="1">
                  <c:v>3599.9042450000002</c:v>
                </c:pt>
                <c:pt idx="2">
                  <c:v>3599.7837140000001</c:v>
                </c:pt>
                <c:pt idx="3">
                  <c:v>3599.6631830000001</c:v>
                </c:pt>
                <c:pt idx="4">
                  <c:v>3599.5426520000001</c:v>
                </c:pt>
                <c:pt idx="5">
                  <c:v>3599.4221200000002</c:v>
                </c:pt>
                <c:pt idx="6">
                  <c:v>3599.3015890000001</c:v>
                </c:pt>
                <c:pt idx="7">
                  <c:v>3599.1810580000001</c:v>
                </c:pt>
                <c:pt idx="8">
                  <c:v>3599.0605270000001</c:v>
                </c:pt>
                <c:pt idx="9">
                  <c:v>3598.9399960000001</c:v>
                </c:pt>
                <c:pt idx="10">
                  <c:v>3598.819465</c:v>
                </c:pt>
                <c:pt idx="11">
                  <c:v>3598.6989330000001</c:v>
                </c:pt>
                <c:pt idx="12">
                  <c:v>3598.5784020000001</c:v>
                </c:pt>
                <c:pt idx="13">
                  <c:v>3598.4578710000001</c:v>
                </c:pt>
                <c:pt idx="14">
                  <c:v>3598.33734</c:v>
                </c:pt>
                <c:pt idx="15">
                  <c:v>3598.216809</c:v>
                </c:pt>
                <c:pt idx="16">
                  <c:v>3598.096278</c:v>
                </c:pt>
                <c:pt idx="17">
                  <c:v>3597.975747</c:v>
                </c:pt>
                <c:pt idx="18">
                  <c:v>3597.855215</c:v>
                </c:pt>
                <c:pt idx="19">
                  <c:v>3597.734684</c:v>
                </c:pt>
                <c:pt idx="20">
                  <c:v>3597.614153</c:v>
                </c:pt>
                <c:pt idx="21">
                  <c:v>3597.493622</c:v>
                </c:pt>
                <c:pt idx="22">
                  <c:v>3597.3730909999999</c:v>
                </c:pt>
                <c:pt idx="23">
                  <c:v>3597.2525599999999</c:v>
                </c:pt>
                <c:pt idx="24">
                  <c:v>3597.132028</c:v>
                </c:pt>
                <c:pt idx="25">
                  <c:v>3597.011497</c:v>
                </c:pt>
                <c:pt idx="26">
                  <c:v>3596.8909659999999</c:v>
                </c:pt>
                <c:pt idx="27">
                  <c:v>3596.7704349999999</c:v>
                </c:pt>
                <c:pt idx="28">
                  <c:v>3596.6499039999999</c:v>
                </c:pt>
                <c:pt idx="29">
                  <c:v>3596.5293729999999</c:v>
                </c:pt>
                <c:pt idx="30">
                  <c:v>3596.4088409999999</c:v>
                </c:pt>
                <c:pt idx="31">
                  <c:v>3596.2883099999999</c:v>
                </c:pt>
                <c:pt idx="32">
                  <c:v>3596.1677789999999</c:v>
                </c:pt>
                <c:pt idx="33">
                  <c:v>3596.0472479999999</c:v>
                </c:pt>
                <c:pt idx="34">
                  <c:v>3595.9267169999998</c:v>
                </c:pt>
                <c:pt idx="35">
                  <c:v>3595.8061859999998</c:v>
                </c:pt>
                <c:pt idx="36">
                  <c:v>3595.6856539999999</c:v>
                </c:pt>
                <c:pt idx="37">
                  <c:v>3595.5651229999999</c:v>
                </c:pt>
                <c:pt idx="38">
                  <c:v>3595.4445919999998</c:v>
                </c:pt>
                <c:pt idx="39">
                  <c:v>3595.3240609999998</c:v>
                </c:pt>
                <c:pt idx="40">
                  <c:v>3595.2035299999998</c:v>
                </c:pt>
                <c:pt idx="41">
                  <c:v>3595.0829990000002</c:v>
                </c:pt>
                <c:pt idx="42">
                  <c:v>3594.9624669999998</c:v>
                </c:pt>
                <c:pt idx="43">
                  <c:v>3594.8419359999998</c:v>
                </c:pt>
                <c:pt idx="44">
                  <c:v>3594.7214049999998</c:v>
                </c:pt>
                <c:pt idx="45">
                  <c:v>3594.6008740000002</c:v>
                </c:pt>
                <c:pt idx="46">
                  <c:v>3594.4803430000002</c:v>
                </c:pt>
                <c:pt idx="47">
                  <c:v>3594.3598120000001</c:v>
                </c:pt>
                <c:pt idx="48">
                  <c:v>3594.2392799999998</c:v>
                </c:pt>
                <c:pt idx="49">
                  <c:v>3594.1187490000002</c:v>
                </c:pt>
                <c:pt idx="50">
                  <c:v>3593.9982180000002</c:v>
                </c:pt>
                <c:pt idx="51">
                  <c:v>3593.8776870000002</c:v>
                </c:pt>
                <c:pt idx="52">
                  <c:v>3593.7571560000001</c:v>
                </c:pt>
                <c:pt idx="53">
                  <c:v>3593.6366250000001</c:v>
                </c:pt>
                <c:pt idx="54">
                  <c:v>3593.5160930000002</c:v>
                </c:pt>
                <c:pt idx="55">
                  <c:v>3593.3955620000002</c:v>
                </c:pt>
                <c:pt idx="56">
                  <c:v>3593.2750310000001</c:v>
                </c:pt>
                <c:pt idx="57">
                  <c:v>3593.1545000000001</c:v>
                </c:pt>
                <c:pt idx="58">
                  <c:v>3593.0339690000001</c:v>
                </c:pt>
                <c:pt idx="59">
                  <c:v>3592.913438</c:v>
                </c:pt>
                <c:pt idx="60">
                  <c:v>3592.7929060000001</c:v>
                </c:pt>
                <c:pt idx="61">
                  <c:v>3592.6723750000001</c:v>
                </c:pt>
                <c:pt idx="62">
                  <c:v>3592.5518440000001</c:v>
                </c:pt>
                <c:pt idx="63">
                  <c:v>3592.431313</c:v>
                </c:pt>
                <c:pt idx="64">
                  <c:v>3592.310782</c:v>
                </c:pt>
                <c:pt idx="65">
                  <c:v>3592.190251</c:v>
                </c:pt>
                <c:pt idx="66">
                  <c:v>3592.0697190000001</c:v>
                </c:pt>
                <c:pt idx="67">
                  <c:v>3591.949188</c:v>
                </c:pt>
                <c:pt idx="68">
                  <c:v>3591.828657</c:v>
                </c:pt>
                <c:pt idx="69">
                  <c:v>3591.708126</c:v>
                </c:pt>
                <c:pt idx="70">
                  <c:v>3591.587595</c:v>
                </c:pt>
                <c:pt idx="71">
                  <c:v>3591.4670639999999</c:v>
                </c:pt>
                <c:pt idx="72">
                  <c:v>3591.3465329999999</c:v>
                </c:pt>
                <c:pt idx="73">
                  <c:v>3591.226001</c:v>
                </c:pt>
                <c:pt idx="74">
                  <c:v>3591.10547</c:v>
                </c:pt>
                <c:pt idx="75">
                  <c:v>3590.9849389999999</c:v>
                </c:pt>
                <c:pt idx="76">
                  <c:v>3590.8644079999999</c:v>
                </c:pt>
                <c:pt idx="77">
                  <c:v>3590.7438769999999</c:v>
                </c:pt>
                <c:pt idx="78">
                  <c:v>3590.6233459999999</c:v>
                </c:pt>
                <c:pt idx="79">
                  <c:v>3590.5028139999999</c:v>
                </c:pt>
                <c:pt idx="80">
                  <c:v>3590.3822829999999</c:v>
                </c:pt>
                <c:pt idx="81">
                  <c:v>3590.2617519999999</c:v>
                </c:pt>
                <c:pt idx="82">
                  <c:v>3590.1412209999999</c:v>
                </c:pt>
                <c:pt idx="83">
                  <c:v>3590.0206899999998</c:v>
                </c:pt>
                <c:pt idx="84">
                  <c:v>3589.9001589999998</c:v>
                </c:pt>
                <c:pt idx="85">
                  <c:v>3589.7796269999999</c:v>
                </c:pt>
                <c:pt idx="86">
                  <c:v>3589.6590959999999</c:v>
                </c:pt>
                <c:pt idx="87">
                  <c:v>3589.5385649999998</c:v>
                </c:pt>
                <c:pt idx="88">
                  <c:v>3589.4180339999998</c:v>
                </c:pt>
                <c:pt idx="89">
                  <c:v>3589.2975029999998</c:v>
                </c:pt>
                <c:pt idx="90">
                  <c:v>3589.1769720000002</c:v>
                </c:pt>
                <c:pt idx="91">
                  <c:v>3589.0564399999998</c:v>
                </c:pt>
                <c:pt idx="92">
                  <c:v>3588.9359089999998</c:v>
                </c:pt>
                <c:pt idx="93">
                  <c:v>3588.8153779999998</c:v>
                </c:pt>
                <c:pt idx="94">
                  <c:v>3588.6948470000002</c:v>
                </c:pt>
                <c:pt idx="95">
                  <c:v>3588.5743160000002</c:v>
                </c:pt>
                <c:pt idx="96">
                  <c:v>3588.4537850000002</c:v>
                </c:pt>
                <c:pt idx="97">
                  <c:v>3588.3332529999998</c:v>
                </c:pt>
                <c:pt idx="98">
                  <c:v>3588.2127220000002</c:v>
                </c:pt>
                <c:pt idx="99">
                  <c:v>3588.0921910000002</c:v>
                </c:pt>
                <c:pt idx="100">
                  <c:v>3587.9716600000002</c:v>
                </c:pt>
                <c:pt idx="101">
                  <c:v>3587.8511290000001</c:v>
                </c:pt>
                <c:pt idx="102">
                  <c:v>3587.7305980000001</c:v>
                </c:pt>
                <c:pt idx="103">
                  <c:v>3587.6100660000002</c:v>
                </c:pt>
                <c:pt idx="104">
                  <c:v>3587.4895350000002</c:v>
                </c:pt>
                <c:pt idx="105">
                  <c:v>3587.3690040000001</c:v>
                </c:pt>
                <c:pt idx="106">
                  <c:v>3587.2484730000001</c:v>
                </c:pt>
                <c:pt idx="107">
                  <c:v>3587.1279420000001</c:v>
                </c:pt>
                <c:pt idx="108">
                  <c:v>3587.007411</c:v>
                </c:pt>
                <c:pt idx="109">
                  <c:v>3586.8868790000001</c:v>
                </c:pt>
                <c:pt idx="110">
                  <c:v>3586.7663480000001</c:v>
                </c:pt>
                <c:pt idx="111">
                  <c:v>3586.6458170000001</c:v>
                </c:pt>
                <c:pt idx="112">
                  <c:v>3586.5252860000001</c:v>
                </c:pt>
                <c:pt idx="113">
                  <c:v>3586.404755</c:v>
                </c:pt>
                <c:pt idx="114">
                  <c:v>3586.284224</c:v>
                </c:pt>
                <c:pt idx="115">
                  <c:v>3586.1636920000001</c:v>
                </c:pt>
                <c:pt idx="116">
                  <c:v>3586.0431610000001</c:v>
                </c:pt>
                <c:pt idx="117">
                  <c:v>3585.92263</c:v>
                </c:pt>
                <c:pt idx="118">
                  <c:v>3585.802099</c:v>
                </c:pt>
                <c:pt idx="119">
                  <c:v>3585.681568</c:v>
                </c:pt>
                <c:pt idx="120">
                  <c:v>3585.5610369999999</c:v>
                </c:pt>
                <c:pt idx="121">
                  <c:v>3585.440505</c:v>
                </c:pt>
                <c:pt idx="122">
                  <c:v>3585.319974</c:v>
                </c:pt>
                <c:pt idx="123">
                  <c:v>3585.199443</c:v>
                </c:pt>
                <c:pt idx="124">
                  <c:v>3585.0789119999999</c:v>
                </c:pt>
                <c:pt idx="125">
                  <c:v>3584.9583809999999</c:v>
                </c:pt>
                <c:pt idx="126">
                  <c:v>3584.8378499999999</c:v>
                </c:pt>
                <c:pt idx="127">
                  <c:v>3584.717318</c:v>
                </c:pt>
                <c:pt idx="128">
                  <c:v>3584.5967869999999</c:v>
                </c:pt>
                <c:pt idx="129">
                  <c:v>3584.4762559999999</c:v>
                </c:pt>
                <c:pt idx="130">
                  <c:v>3584.3557249999999</c:v>
                </c:pt>
                <c:pt idx="131">
                  <c:v>3584.2351939999999</c:v>
                </c:pt>
                <c:pt idx="132">
                  <c:v>3584.1146629999998</c:v>
                </c:pt>
                <c:pt idx="133">
                  <c:v>3583.9941319999998</c:v>
                </c:pt>
                <c:pt idx="134">
                  <c:v>3583.8735999999999</c:v>
                </c:pt>
                <c:pt idx="135">
                  <c:v>3583.7530689999999</c:v>
                </c:pt>
                <c:pt idx="136">
                  <c:v>3583.6325379999998</c:v>
                </c:pt>
                <c:pt idx="137">
                  <c:v>3583.5120069999998</c:v>
                </c:pt>
                <c:pt idx="138">
                  <c:v>3583.3914759999998</c:v>
                </c:pt>
                <c:pt idx="139">
                  <c:v>3583.2709450000002</c:v>
                </c:pt>
                <c:pt idx="140">
                  <c:v>3583.1504129999998</c:v>
                </c:pt>
                <c:pt idx="141">
                  <c:v>3583.0298819999998</c:v>
                </c:pt>
                <c:pt idx="142">
                  <c:v>3582.9093509999998</c:v>
                </c:pt>
                <c:pt idx="143">
                  <c:v>3582.7888200000002</c:v>
                </c:pt>
                <c:pt idx="144">
                  <c:v>3582.6682890000002</c:v>
                </c:pt>
                <c:pt idx="145">
                  <c:v>3582.5477580000002</c:v>
                </c:pt>
                <c:pt idx="146">
                  <c:v>3582.4272259999998</c:v>
                </c:pt>
                <c:pt idx="147">
                  <c:v>3582.3066950000002</c:v>
                </c:pt>
                <c:pt idx="148">
                  <c:v>3582.1861640000002</c:v>
                </c:pt>
                <c:pt idx="149">
                  <c:v>3582.0656330000002</c:v>
                </c:pt>
                <c:pt idx="150">
                  <c:v>3581.9451020000001</c:v>
                </c:pt>
                <c:pt idx="151">
                  <c:v>3581.8245710000001</c:v>
                </c:pt>
                <c:pt idx="152">
                  <c:v>3581.7040390000002</c:v>
                </c:pt>
                <c:pt idx="153">
                  <c:v>3581.5835080000002</c:v>
                </c:pt>
                <c:pt idx="154">
                  <c:v>3581.4629770000001</c:v>
                </c:pt>
                <c:pt idx="155">
                  <c:v>3581.3424460000001</c:v>
                </c:pt>
                <c:pt idx="156">
                  <c:v>3581.2219150000001</c:v>
                </c:pt>
                <c:pt idx="157">
                  <c:v>3581.1013840000001</c:v>
                </c:pt>
                <c:pt idx="158">
                  <c:v>3580.9808520000001</c:v>
                </c:pt>
                <c:pt idx="159">
                  <c:v>3580.8603210000001</c:v>
                </c:pt>
                <c:pt idx="160">
                  <c:v>3580.7397900000001</c:v>
                </c:pt>
                <c:pt idx="161">
                  <c:v>3580.6192590000001</c:v>
                </c:pt>
                <c:pt idx="162">
                  <c:v>3580.498728</c:v>
                </c:pt>
                <c:pt idx="163">
                  <c:v>3580.378197</c:v>
                </c:pt>
                <c:pt idx="164">
                  <c:v>3580.2576650000001</c:v>
                </c:pt>
                <c:pt idx="165">
                  <c:v>3580.1371340000001</c:v>
                </c:pt>
                <c:pt idx="166">
                  <c:v>3580.016603</c:v>
                </c:pt>
                <c:pt idx="167">
                  <c:v>3579.896072</c:v>
                </c:pt>
                <c:pt idx="168">
                  <c:v>3579.775541</c:v>
                </c:pt>
                <c:pt idx="169">
                  <c:v>3579.6550099999999</c:v>
                </c:pt>
                <c:pt idx="170">
                  <c:v>3579.534478</c:v>
                </c:pt>
                <c:pt idx="171">
                  <c:v>3579.413947</c:v>
                </c:pt>
                <c:pt idx="172">
                  <c:v>3579.293416</c:v>
                </c:pt>
                <c:pt idx="173">
                  <c:v>3579.172885</c:v>
                </c:pt>
                <c:pt idx="174">
                  <c:v>3579.0523539999999</c:v>
                </c:pt>
                <c:pt idx="175">
                  <c:v>3578.9318229999999</c:v>
                </c:pt>
                <c:pt idx="176">
                  <c:v>3578.811291</c:v>
                </c:pt>
                <c:pt idx="177">
                  <c:v>3578.69076</c:v>
                </c:pt>
                <c:pt idx="178">
                  <c:v>3578.5702289999999</c:v>
                </c:pt>
                <c:pt idx="179">
                  <c:v>3578.4496979999999</c:v>
                </c:pt>
                <c:pt idx="180">
                  <c:v>3578.3291669999999</c:v>
                </c:pt>
                <c:pt idx="181">
                  <c:v>3578.2086359999998</c:v>
                </c:pt>
                <c:pt idx="182">
                  <c:v>3578.0881039999999</c:v>
                </c:pt>
                <c:pt idx="183">
                  <c:v>3577.9675729999999</c:v>
                </c:pt>
                <c:pt idx="184">
                  <c:v>3577.8470419999999</c:v>
                </c:pt>
                <c:pt idx="185">
                  <c:v>3577.7265109999998</c:v>
                </c:pt>
                <c:pt idx="186">
                  <c:v>3577.6059799999998</c:v>
                </c:pt>
                <c:pt idx="187">
                  <c:v>3577.4854489999998</c:v>
                </c:pt>
                <c:pt idx="188">
                  <c:v>3577.3649180000002</c:v>
                </c:pt>
                <c:pt idx="189">
                  <c:v>3577.2443859999998</c:v>
                </c:pt>
                <c:pt idx="190">
                  <c:v>3577.1238549999998</c:v>
                </c:pt>
                <c:pt idx="191">
                  <c:v>3577.0033239999998</c:v>
                </c:pt>
                <c:pt idx="192">
                  <c:v>3576.8827930000002</c:v>
                </c:pt>
                <c:pt idx="193">
                  <c:v>3576.7622620000002</c:v>
                </c:pt>
                <c:pt idx="194">
                  <c:v>3576.6417310000002</c:v>
                </c:pt>
                <c:pt idx="195">
                  <c:v>3576.5211989999998</c:v>
                </c:pt>
                <c:pt idx="196">
                  <c:v>3576.4006680000002</c:v>
                </c:pt>
                <c:pt idx="197">
                  <c:v>3576.2801370000002</c:v>
                </c:pt>
                <c:pt idx="198">
                  <c:v>3576.1596060000002</c:v>
                </c:pt>
                <c:pt idx="199">
                  <c:v>3576.0390750000001</c:v>
                </c:pt>
                <c:pt idx="200">
                  <c:v>3575.9185440000001</c:v>
                </c:pt>
                <c:pt idx="201">
                  <c:v>3575.7980120000002</c:v>
                </c:pt>
                <c:pt idx="202">
                  <c:v>3575.6774810000002</c:v>
                </c:pt>
                <c:pt idx="203">
                  <c:v>3575.5569500000001</c:v>
                </c:pt>
                <c:pt idx="204">
                  <c:v>3575.4364190000001</c:v>
                </c:pt>
                <c:pt idx="205">
                  <c:v>3575.3158880000001</c:v>
                </c:pt>
                <c:pt idx="206">
                  <c:v>3575.1953570000001</c:v>
                </c:pt>
                <c:pt idx="207">
                  <c:v>3575.0748250000001</c:v>
                </c:pt>
                <c:pt idx="208">
                  <c:v>3574.9542940000001</c:v>
                </c:pt>
                <c:pt idx="209">
                  <c:v>3574.8337630000001</c:v>
                </c:pt>
                <c:pt idx="210">
                  <c:v>3574.7132320000001</c:v>
                </c:pt>
                <c:pt idx="211">
                  <c:v>3574.592701</c:v>
                </c:pt>
                <c:pt idx="212">
                  <c:v>3574.47217</c:v>
                </c:pt>
                <c:pt idx="213">
                  <c:v>3574.3516380000001</c:v>
                </c:pt>
                <c:pt idx="214">
                  <c:v>3574.2311070000001</c:v>
                </c:pt>
                <c:pt idx="215">
                  <c:v>3574.110576</c:v>
                </c:pt>
                <c:pt idx="216">
                  <c:v>3573.990045</c:v>
                </c:pt>
                <c:pt idx="217">
                  <c:v>3573.869514</c:v>
                </c:pt>
                <c:pt idx="218">
                  <c:v>3573.748983</c:v>
                </c:pt>
                <c:pt idx="219">
                  <c:v>3573.628451</c:v>
                </c:pt>
                <c:pt idx="220">
                  <c:v>3573.50792</c:v>
                </c:pt>
                <c:pt idx="221">
                  <c:v>3573.387389</c:v>
                </c:pt>
                <c:pt idx="222">
                  <c:v>3573.266858</c:v>
                </c:pt>
                <c:pt idx="223">
                  <c:v>3573.1463269999999</c:v>
                </c:pt>
                <c:pt idx="224">
                  <c:v>3573.0257959999999</c:v>
                </c:pt>
                <c:pt idx="225">
                  <c:v>3572.905264</c:v>
                </c:pt>
                <c:pt idx="226">
                  <c:v>3572.784733</c:v>
                </c:pt>
                <c:pt idx="227">
                  <c:v>3572.6642019999999</c:v>
                </c:pt>
                <c:pt idx="228">
                  <c:v>3572.5436709999999</c:v>
                </c:pt>
                <c:pt idx="229">
                  <c:v>3572.4231399999999</c:v>
                </c:pt>
                <c:pt idx="230">
                  <c:v>3572.3026089999998</c:v>
                </c:pt>
                <c:pt idx="231">
                  <c:v>3572.1820769999999</c:v>
                </c:pt>
                <c:pt idx="232">
                  <c:v>3572.0615459999999</c:v>
                </c:pt>
                <c:pt idx="233">
                  <c:v>3571.9410149999999</c:v>
                </c:pt>
                <c:pt idx="234">
                  <c:v>3571.8204839999999</c:v>
                </c:pt>
                <c:pt idx="235">
                  <c:v>3571.6999529999998</c:v>
                </c:pt>
                <c:pt idx="236">
                  <c:v>3571.5794219999998</c:v>
                </c:pt>
                <c:pt idx="237">
                  <c:v>3571.4588899999999</c:v>
                </c:pt>
                <c:pt idx="238">
                  <c:v>3571.3383589999999</c:v>
                </c:pt>
                <c:pt idx="239">
                  <c:v>3571.2178279999998</c:v>
                </c:pt>
                <c:pt idx="240">
                  <c:v>3571.0972969999998</c:v>
                </c:pt>
                <c:pt idx="241">
                  <c:v>3570.9767660000002</c:v>
                </c:pt>
                <c:pt idx="242">
                  <c:v>3570.8562350000002</c:v>
                </c:pt>
                <c:pt idx="243">
                  <c:v>3570.7357029999998</c:v>
                </c:pt>
                <c:pt idx="244">
                  <c:v>3570.6151719999998</c:v>
                </c:pt>
                <c:pt idx="245">
                  <c:v>3570.4946409999998</c:v>
                </c:pt>
                <c:pt idx="246">
                  <c:v>3570.3741100000002</c:v>
                </c:pt>
                <c:pt idx="247">
                  <c:v>3570.2535790000002</c:v>
                </c:pt>
                <c:pt idx="248">
                  <c:v>3570.1330480000001</c:v>
                </c:pt>
                <c:pt idx="249">
                  <c:v>3570.0125170000001</c:v>
                </c:pt>
                <c:pt idx="250">
                  <c:v>3569.8919850000002</c:v>
                </c:pt>
                <c:pt idx="251">
                  <c:v>3569.7714540000002</c:v>
                </c:pt>
                <c:pt idx="252">
                  <c:v>3569.6509230000001</c:v>
                </c:pt>
                <c:pt idx="253">
                  <c:v>3569.5303920000001</c:v>
                </c:pt>
                <c:pt idx="254">
                  <c:v>3569.4098610000001</c:v>
                </c:pt>
                <c:pt idx="255">
                  <c:v>3569.2893300000001</c:v>
                </c:pt>
                <c:pt idx="256">
                  <c:v>3569.1687980000002</c:v>
                </c:pt>
                <c:pt idx="257">
                  <c:v>3569.0482670000001</c:v>
                </c:pt>
                <c:pt idx="258">
                  <c:v>3568.9277360000001</c:v>
                </c:pt>
                <c:pt idx="259">
                  <c:v>3568.8072050000001</c:v>
                </c:pt>
                <c:pt idx="260">
                  <c:v>3568.686674</c:v>
                </c:pt>
                <c:pt idx="261">
                  <c:v>3568.566143</c:v>
                </c:pt>
                <c:pt idx="262">
                  <c:v>3568.4456110000001</c:v>
                </c:pt>
                <c:pt idx="263">
                  <c:v>3568.3250800000001</c:v>
                </c:pt>
                <c:pt idx="264">
                  <c:v>3568.204549</c:v>
                </c:pt>
                <c:pt idx="265">
                  <c:v>3568.084018</c:v>
                </c:pt>
                <c:pt idx="266">
                  <c:v>3567.963487</c:v>
                </c:pt>
                <c:pt idx="267">
                  <c:v>3567.842956</c:v>
                </c:pt>
                <c:pt idx="268">
                  <c:v>3567.722424</c:v>
                </c:pt>
                <c:pt idx="269">
                  <c:v>3567.601893</c:v>
                </c:pt>
                <c:pt idx="270">
                  <c:v>3567.481362</c:v>
                </c:pt>
                <c:pt idx="271">
                  <c:v>3567.360831</c:v>
                </c:pt>
                <c:pt idx="272">
                  <c:v>3567.2402999999999</c:v>
                </c:pt>
                <c:pt idx="273">
                  <c:v>3567.1197689999999</c:v>
                </c:pt>
                <c:pt idx="274">
                  <c:v>3566.999237</c:v>
                </c:pt>
                <c:pt idx="275">
                  <c:v>3566.878706</c:v>
                </c:pt>
                <c:pt idx="276">
                  <c:v>3566.7581749999999</c:v>
                </c:pt>
                <c:pt idx="277">
                  <c:v>3566.6376439999999</c:v>
                </c:pt>
                <c:pt idx="278">
                  <c:v>3566.5171129999999</c:v>
                </c:pt>
                <c:pt idx="279">
                  <c:v>3566.3965819999999</c:v>
                </c:pt>
                <c:pt idx="280">
                  <c:v>3566.2760499999999</c:v>
                </c:pt>
                <c:pt idx="281">
                  <c:v>3566.1555189999999</c:v>
                </c:pt>
                <c:pt idx="282">
                  <c:v>3566.0349879999999</c:v>
                </c:pt>
                <c:pt idx="283">
                  <c:v>3565.9144569999999</c:v>
                </c:pt>
                <c:pt idx="284">
                  <c:v>3565.7939259999998</c:v>
                </c:pt>
                <c:pt idx="285">
                  <c:v>3565.6733949999998</c:v>
                </c:pt>
                <c:pt idx="286">
                  <c:v>3565.5528629999999</c:v>
                </c:pt>
                <c:pt idx="287">
                  <c:v>3565.4323319999999</c:v>
                </c:pt>
                <c:pt idx="288">
                  <c:v>3565.3118009999998</c:v>
                </c:pt>
                <c:pt idx="289">
                  <c:v>3565.1912699999998</c:v>
                </c:pt>
                <c:pt idx="290">
                  <c:v>3565.0707389999998</c:v>
                </c:pt>
                <c:pt idx="291">
                  <c:v>3564.9502080000002</c:v>
                </c:pt>
                <c:pt idx="292">
                  <c:v>3564.8296759999998</c:v>
                </c:pt>
                <c:pt idx="293">
                  <c:v>3564.7091449999998</c:v>
                </c:pt>
                <c:pt idx="294">
                  <c:v>3564.5886139999998</c:v>
                </c:pt>
                <c:pt idx="295">
                  <c:v>3564.4680830000002</c:v>
                </c:pt>
                <c:pt idx="296">
                  <c:v>3564.3475520000002</c:v>
                </c:pt>
                <c:pt idx="297">
                  <c:v>3564.2270210000001</c:v>
                </c:pt>
                <c:pt idx="298">
                  <c:v>3564.1064889999998</c:v>
                </c:pt>
                <c:pt idx="299">
                  <c:v>3563.9859580000002</c:v>
                </c:pt>
                <c:pt idx="300">
                  <c:v>3563.8654270000002</c:v>
                </c:pt>
                <c:pt idx="301">
                  <c:v>3563.7448960000002</c:v>
                </c:pt>
                <c:pt idx="302">
                  <c:v>3563.6243650000001</c:v>
                </c:pt>
                <c:pt idx="303">
                  <c:v>3563.5038340000001</c:v>
                </c:pt>
                <c:pt idx="304">
                  <c:v>3563.3833020000002</c:v>
                </c:pt>
                <c:pt idx="305">
                  <c:v>3563.2627710000002</c:v>
                </c:pt>
                <c:pt idx="306">
                  <c:v>3563.1422400000001</c:v>
                </c:pt>
                <c:pt idx="307">
                  <c:v>3563.0217090000001</c:v>
                </c:pt>
                <c:pt idx="308">
                  <c:v>3562.9011780000001</c:v>
                </c:pt>
                <c:pt idx="309">
                  <c:v>3562.780647</c:v>
                </c:pt>
                <c:pt idx="310">
                  <c:v>3562.660116</c:v>
                </c:pt>
                <c:pt idx="311">
                  <c:v>3562.5395840000001</c:v>
                </c:pt>
                <c:pt idx="312">
                  <c:v>3562.4190530000001</c:v>
                </c:pt>
                <c:pt idx="313">
                  <c:v>3562.298522</c:v>
                </c:pt>
                <c:pt idx="314">
                  <c:v>3562.177991</c:v>
                </c:pt>
                <c:pt idx="315">
                  <c:v>3562.05746</c:v>
                </c:pt>
                <c:pt idx="316">
                  <c:v>3561.936929</c:v>
                </c:pt>
                <c:pt idx="317">
                  <c:v>3561.8163970000001</c:v>
                </c:pt>
                <c:pt idx="318">
                  <c:v>3561.695866</c:v>
                </c:pt>
                <c:pt idx="319">
                  <c:v>3561.575335</c:v>
                </c:pt>
                <c:pt idx="320">
                  <c:v>3561.454804</c:v>
                </c:pt>
                <c:pt idx="321">
                  <c:v>3561.3342729999999</c:v>
                </c:pt>
                <c:pt idx="322">
                  <c:v>3561.2137419999999</c:v>
                </c:pt>
                <c:pt idx="323">
                  <c:v>3561.09321</c:v>
                </c:pt>
                <c:pt idx="324">
                  <c:v>3560.972679</c:v>
                </c:pt>
                <c:pt idx="325">
                  <c:v>3560.8521479999999</c:v>
                </c:pt>
                <c:pt idx="326">
                  <c:v>3560.7316169999999</c:v>
                </c:pt>
                <c:pt idx="327">
                  <c:v>3560.6110859999999</c:v>
                </c:pt>
                <c:pt idx="328">
                  <c:v>3560.4905549999999</c:v>
                </c:pt>
                <c:pt idx="329">
                  <c:v>3560.3700229999999</c:v>
                </c:pt>
                <c:pt idx="330">
                  <c:v>3560.2494919999999</c:v>
                </c:pt>
                <c:pt idx="331">
                  <c:v>3560.1289609999999</c:v>
                </c:pt>
                <c:pt idx="332">
                  <c:v>3560.0084299999999</c:v>
                </c:pt>
                <c:pt idx="333">
                  <c:v>3559.8878989999998</c:v>
                </c:pt>
                <c:pt idx="334">
                  <c:v>3559.7673679999998</c:v>
                </c:pt>
                <c:pt idx="335">
                  <c:v>3559.6468359999999</c:v>
                </c:pt>
                <c:pt idx="336">
                  <c:v>3559.5263049999999</c:v>
                </c:pt>
                <c:pt idx="337">
                  <c:v>3559.4057739999998</c:v>
                </c:pt>
                <c:pt idx="338">
                  <c:v>3559.2852429999998</c:v>
                </c:pt>
                <c:pt idx="339">
                  <c:v>3559.1647119999998</c:v>
                </c:pt>
                <c:pt idx="340">
                  <c:v>3559.0441810000002</c:v>
                </c:pt>
                <c:pt idx="341">
                  <c:v>3558.9236489999998</c:v>
                </c:pt>
                <c:pt idx="342">
                  <c:v>3558.8031179999998</c:v>
                </c:pt>
                <c:pt idx="343">
                  <c:v>3558.6825869999998</c:v>
                </c:pt>
                <c:pt idx="344">
                  <c:v>3558.5620560000002</c:v>
                </c:pt>
                <c:pt idx="345">
                  <c:v>3558.4415250000002</c:v>
                </c:pt>
                <c:pt idx="346">
                  <c:v>3558.3209940000002</c:v>
                </c:pt>
                <c:pt idx="347">
                  <c:v>3558.2004619999998</c:v>
                </c:pt>
                <c:pt idx="348">
                  <c:v>3558.0799310000002</c:v>
                </c:pt>
                <c:pt idx="349">
                  <c:v>3557.9594000000002</c:v>
                </c:pt>
                <c:pt idx="350">
                  <c:v>3557.8388690000002</c:v>
                </c:pt>
                <c:pt idx="351">
                  <c:v>3557.7183380000001</c:v>
                </c:pt>
                <c:pt idx="352">
                  <c:v>3557.5978070000001</c:v>
                </c:pt>
                <c:pt idx="353">
                  <c:v>3557.4772750000002</c:v>
                </c:pt>
                <c:pt idx="354">
                  <c:v>3557.3567440000002</c:v>
                </c:pt>
                <c:pt idx="355">
                  <c:v>3557.2362130000001</c:v>
                </c:pt>
                <c:pt idx="356">
                  <c:v>3557.1156820000001</c:v>
                </c:pt>
                <c:pt idx="357">
                  <c:v>3556.9951510000001</c:v>
                </c:pt>
                <c:pt idx="358">
                  <c:v>3556.87462</c:v>
                </c:pt>
                <c:pt idx="359">
                  <c:v>3556.7540880000001</c:v>
                </c:pt>
                <c:pt idx="360">
                  <c:v>3556.6335570000001</c:v>
                </c:pt>
                <c:pt idx="361">
                  <c:v>3556.5130260000001</c:v>
                </c:pt>
                <c:pt idx="362">
                  <c:v>3556.3924950000001</c:v>
                </c:pt>
                <c:pt idx="363">
                  <c:v>3556.271964</c:v>
                </c:pt>
                <c:pt idx="364">
                  <c:v>3556.151433</c:v>
                </c:pt>
                <c:pt idx="365">
                  <c:v>3556.030902</c:v>
                </c:pt>
                <c:pt idx="366">
                  <c:v>3555.9103700000001</c:v>
                </c:pt>
                <c:pt idx="367">
                  <c:v>3555.789839</c:v>
                </c:pt>
                <c:pt idx="368">
                  <c:v>3555.669308</c:v>
                </c:pt>
                <c:pt idx="369">
                  <c:v>3555.548777</c:v>
                </c:pt>
                <c:pt idx="370">
                  <c:v>3555.4282459999999</c:v>
                </c:pt>
                <c:pt idx="371">
                  <c:v>3555.3077149999999</c:v>
                </c:pt>
                <c:pt idx="372">
                  <c:v>3555.187183</c:v>
                </c:pt>
                <c:pt idx="373">
                  <c:v>3555.066652</c:v>
                </c:pt>
                <c:pt idx="374">
                  <c:v>3554.9461209999999</c:v>
                </c:pt>
                <c:pt idx="375">
                  <c:v>3554.8255899999999</c:v>
                </c:pt>
                <c:pt idx="376">
                  <c:v>3554.7050589999999</c:v>
                </c:pt>
                <c:pt idx="377">
                  <c:v>3554.5845279999999</c:v>
                </c:pt>
                <c:pt idx="378">
                  <c:v>3554.463996</c:v>
                </c:pt>
                <c:pt idx="379">
                  <c:v>3554.3434649999999</c:v>
                </c:pt>
                <c:pt idx="380">
                  <c:v>3554.2229339999999</c:v>
                </c:pt>
                <c:pt idx="381">
                  <c:v>3554.1024029999999</c:v>
                </c:pt>
                <c:pt idx="382">
                  <c:v>3553.9818719999998</c:v>
                </c:pt>
                <c:pt idx="383">
                  <c:v>3553.8613409999998</c:v>
                </c:pt>
                <c:pt idx="384">
                  <c:v>3553.7408089999999</c:v>
                </c:pt>
                <c:pt idx="385">
                  <c:v>3553.6202779999999</c:v>
                </c:pt>
                <c:pt idx="386">
                  <c:v>3553.4997469999998</c:v>
                </c:pt>
                <c:pt idx="387">
                  <c:v>3553.3792159999998</c:v>
                </c:pt>
                <c:pt idx="388">
                  <c:v>3553.2586849999998</c:v>
                </c:pt>
                <c:pt idx="389">
                  <c:v>3553.1381540000002</c:v>
                </c:pt>
                <c:pt idx="390">
                  <c:v>3553.0176219999998</c:v>
                </c:pt>
                <c:pt idx="391">
                  <c:v>3552.8970909999998</c:v>
                </c:pt>
                <c:pt idx="392">
                  <c:v>3552.7765599999998</c:v>
                </c:pt>
                <c:pt idx="393">
                  <c:v>3552.6560290000002</c:v>
                </c:pt>
                <c:pt idx="394">
                  <c:v>3552.5354980000002</c:v>
                </c:pt>
                <c:pt idx="395">
                  <c:v>3552.4149670000002</c:v>
                </c:pt>
                <c:pt idx="396">
                  <c:v>3552.2944349999998</c:v>
                </c:pt>
                <c:pt idx="397">
                  <c:v>3552.1739040000002</c:v>
                </c:pt>
                <c:pt idx="398">
                  <c:v>3552.0533730000002</c:v>
                </c:pt>
                <c:pt idx="399">
                  <c:v>3551.9328420000002</c:v>
                </c:pt>
                <c:pt idx="400">
                  <c:v>3551.8123110000001</c:v>
                </c:pt>
                <c:pt idx="401">
                  <c:v>3551.6917800000001</c:v>
                </c:pt>
                <c:pt idx="402">
                  <c:v>3551.5712480000002</c:v>
                </c:pt>
                <c:pt idx="403">
                  <c:v>3551.4507170000002</c:v>
                </c:pt>
                <c:pt idx="404">
                  <c:v>3551.3301860000001</c:v>
                </c:pt>
                <c:pt idx="405">
                  <c:v>3551.2096550000001</c:v>
                </c:pt>
                <c:pt idx="406">
                  <c:v>3551.0891240000001</c:v>
                </c:pt>
                <c:pt idx="407">
                  <c:v>3550.9685930000001</c:v>
                </c:pt>
                <c:pt idx="408">
                  <c:v>3550.8480610000001</c:v>
                </c:pt>
                <c:pt idx="409">
                  <c:v>3550.7275300000001</c:v>
                </c:pt>
                <c:pt idx="410">
                  <c:v>3550.6069990000001</c:v>
                </c:pt>
                <c:pt idx="411">
                  <c:v>3550.4864680000001</c:v>
                </c:pt>
                <c:pt idx="412">
                  <c:v>3550.365937</c:v>
                </c:pt>
                <c:pt idx="413">
                  <c:v>3550.245406</c:v>
                </c:pt>
                <c:pt idx="414">
                  <c:v>3550.1248740000001</c:v>
                </c:pt>
                <c:pt idx="415">
                  <c:v>3550.0043430000001</c:v>
                </c:pt>
                <c:pt idx="416">
                  <c:v>3549.883812</c:v>
                </c:pt>
                <c:pt idx="417">
                  <c:v>3549.763281</c:v>
                </c:pt>
                <c:pt idx="418">
                  <c:v>3549.64275</c:v>
                </c:pt>
                <c:pt idx="419">
                  <c:v>3549.522219</c:v>
                </c:pt>
                <c:pt idx="420">
                  <c:v>3549.401687</c:v>
                </c:pt>
                <c:pt idx="421">
                  <c:v>3549.281156</c:v>
                </c:pt>
                <c:pt idx="422">
                  <c:v>3549.160625</c:v>
                </c:pt>
                <c:pt idx="423">
                  <c:v>3549.040094</c:v>
                </c:pt>
                <c:pt idx="424">
                  <c:v>3548.9195629999999</c:v>
                </c:pt>
                <c:pt idx="425">
                  <c:v>3548.7990319999999</c:v>
                </c:pt>
                <c:pt idx="426">
                  <c:v>3548.6785009999999</c:v>
                </c:pt>
                <c:pt idx="427">
                  <c:v>3548.557969</c:v>
                </c:pt>
                <c:pt idx="428">
                  <c:v>3548.4374379999999</c:v>
                </c:pt>
                <c:pt idx="429">
                  <c:v>3548.3169069999999</c:v>
                </c:pt>
                <c:pt idx="430">
                  <c:v>3548.1963759999999</c:v>
                </c:pt>
                <c:pt idx="431">
                  <c:v>3548.0758449999998</c:v>
                </c:pt>
                <c:pt idx="432">
                  <c:v>3547.9553139999998</c:v>
                </c:pt>
                <c:pt idx="433">
                  <c:v>3547.8347819999999</c:v>
                </c:pt>
                <c:pt idx="434">
                  <c:v>3547.7142509999999</c:v>
                </c:pt>
                <c:pt idx="435">
                  <c:v>3547.5937199999998</c:v>
                </c:pt>
                <c:pt idx="436">
                  <c:v>3547.4731889999998</c:v>
                </c:pt>
                <c:pt idx="437">
                  <c:v>3547.3526579999998</c:v>
                </c:pt>
                <c:pt idx="438">
                  <c:v>3547.2321270000002</c:v>
                </c:pt>
                <c:pt idx="439">
                  <c:v>3547.1115949999999</c:v>
                </c:pt>
                <c:pt idx="440">
                  <c:v>3546.9910639999998</c:v>
                </c:pt>
                <c:pt idx="441">
                  <c:v>3546.8705329999998</c:v>
                </c:pt>
                <c:pt idx="442">
                  <c:v>3546.7500020000002</c:v>
                </c:pt>
                <c:pt idx="443">
                  <c:v>3546.6294710000002</c:v>
                </c:pt>
                <c:pt idx="444">
                  <c:v>3546.5089400000002</c:v>
                </c:pt>
                <c:pt idx="445">
                  <c:v>3546.3884079999998</c:v>
                </c:pt>
                <c:pt idx="446">
                  <c:v>3546.2678770000002</c:v>
                </c:pt>
                <c:pt idx="447">
                  <c:v>3546.1473460000002</c:v>
                </c:pt>
                <c:pt idx="448">
                  <c:v>3546.0268150000002</c:v>
                </c:pt>
                <c:pt idx="449">
                  <c:v>3545.9062840000001</c:v>
                </c:pt>
                <c:pt idx="450">
                  <c:v>3545.7857530000001</c:v>
                </c:pt>
                <c:pt idx="451">
                  <c:v>3545.6652210000002</c:v>
                </c:pt>
                <c:pt idx="452">
                  <c:v>3545.5446900000002</c:v>
                </c:pt>
                <c:pt idx="453">
                  <c:v>3545.4241590000001</c:v>
                </c:pt>
                <c:pt idx="454">
                  <c:v>3545.3036280000001</c:v>
                </c:pt>
                <c:pt idx="455">
                  <c:v>3545.1830970000001</c:v>
                </c:pt>
                <c:pt idx="456">
                  <c:v>3545.0625660000001</c:v>
                </c:pt>
                <c:pt idx="457">
                  <c:v>3544.9420340000001</c:v>
                </c:pt>
                <c:pt idx="458">
                  <c:v>3544.8215030000001</c:v>
                </c:pt>
                <c:pt idx="459">
                  <c:v>3544.7009720000001</c:v>
                </c:pt>
                <c:pt idx="460">
                  <c:v>3544.5804410000001</c:v>
                </c:pt>
                <c:pt idx="461">
                  <c:v>3544.45991</c:v>
                </c:pt>
                <c:pt idx="462">
                  <c:v>3544.339379</c:v>
                </c:pt>
                <c:pt idx="463">
                  <c:v>3544.2188470000001</c:v>
                </c:pt>
                <c:pt idx="464">
                  <c:v>3544.0983160000001</c:v>
                </c:pt>
                <c:pt idx="465">
                  <c:v>3543.977785</c:v>
                </c:pt>
                <c:pt idx="466">
                  <c:v>3543.857254</c:v>
                </c:pt>
                <c:pt idx="467">
                  <c:v>3543.736723</c:v>
                </c:pt>
                <c:pt idx="468">
                  <c:v>3543.616192</c:v>
                </c:pt>
                <c:pt idx="469">
                  <c:v>3543.49566</c:v>
                </c:pt>
                <c:pt idx="470">
                  <c:v>3543.375129</c:v>
                </c:pt>
                <c:pt idx="471">
                  <c:v>3543.254598</c:v>
                </c:pt>
                <c:pt idx="472">
                  <c:v>3543.134067</c:v>
                </c:pt>
                <c:pt idx="473">
                  <c:v>3543.0135359999999</c:v>
                </c:pt>
                <c:pt idx="474">
                  <c:v>3542.8930049999999</c:v>
                </c:pt>
                <c:pt idx="475">
                  <c:v>3542.772473</c:v>
                </c:pt>
                <c:pt idx="476">
                  <c:v>3542.651942</c:v>
                </c:pt>
                <c:pt idx="477">
                  <c:v>3542.5314109999999</c:v>
                </c:pt>
                <c:pt idx="478">
                  <c:v>3542.4108799999999</c:v>
                </c:pt>
                <c:pt idx="479">
                  <c:v>3542.2903489999999</c:v>
                </c:pt>
                <c:pt idx="480">
                  <c:v>3542.1698179999999</c:v>
                </c:pt>
                <c:pt idx="481">
                  <c:v>3542.0492869999998</c:v>
                </c:pt>
                <c:pt idx="482">
                  <c:v>3541.9287549999999</c:v>
                </c:pt>
                <c:pt idx="483">
                  <c:v>3541.8082239999999</c:v>
                </c:pt>
                <c:pt idx="484">
                  <c:v>3541.6876929999999</c:v>
                </c:pt>
                <c:pt idx="485">
                  <c:v>3541.5671619999998</c:v>
                </c:pt>
                <c:pt idx="486">
                  <c:v>3541.4466309999998</c:v>
                </c:pt>
                <c:pt idx="487">
                  <c:v>3541.3261000000002</c:v>
                </c:pt>
                <c:pt idx="488">
                  <c:v>3541.2055679999999</c:v>
                </c:pt>
                <c:pt idx="489">
                  <c:v>3541.0850369999998</c:v>
                </c:pt>
                <c:pt idx="490">
                  <c:v>3540.9645059999998</c:v>
                </c:pt>
                <c:pt idx="491">
                  <c:v>3540.8439749999998</c:v>
                </c:pt>
                <c:pt idx="492">
                  <c:v>3540.7234440000002</c:v>
                </c:pt>
                <c:pt idx="493">
                  <c:v>3540.6029130000002</c:v>
                </c:pt>
                <c:pt idx="494">
                  <c:v>3540.4823809999998</c:v>
                </c:pt>
                <c:pt idx="495">
                  <c:v>3540.3618499999998</c:v>
                </c:pt>
                <c:pt idx="496">
                  <c:v>3540.2413190000002</c:v>
                </c:pt>
                <c:pt idx="497">
                  <c:v>3540.1207880000002</c:v>
                </c:pt>
                <c:pt idx="498">
                  <c:v>3540.0002570000001</c:v>
                </c:pt>
                <c:pt idx="499">
                  <c:v>3539.8797260000001</c:v>
                </c:pt>
                <c:pt idx="500">
                  <c:v>3539.7591940000002</c:v>
                </c:pt>
                <c:pt idx="501">
                  <c:v>3539.6386630000002</c:v>
                </c:pt>
                <c:pt idx="502">
                  <c:v>3539.5181320000002</c:v>
                </c:pt>
                <c:pt idx="503">
                  <c:v>3539.3976010000001</c:v>
                </c:pt>
                <c:pt idx="504">
                  <c:v>3539.2770700000001</c:v>
                </c:pt>
                <c:pt idx="505">
                  <c:v>3539.1565390000001</c:v>
                </c:pt>
                <c:pt idx="506">
                  <c:v>3539.0360070000002</c:v>
                </c:pt>
                <c:pt idx="507">
                  <c:v>3538.9154760000001</c:v>
                </c:pt>
                <c:pt idx="508">
                  <c:v>3538.7949450000001</c:v>
                </c:pt>
                <c:pt idx="509">
                  <c:v>3538.6744140000001</c:v>
                </c:pt>
                <c:pt idx="510">
                  <c:v>3538.553883</c:v>
                </c:pt>
                <c:pt idx="511">
                  <c:v>3538.433352</c:v>
                </c:pt>
                <c:pt idx="512">
                  <c:v>3538.3128200000001</c:v>
                </c:pt>
                <c:pt idx="513">
                  <c:v>3538.1922890000001</c:v>
                </c:pt>
                <c:pt idx="514">
                  <c:v>3538.071758</c:v>
                </c:pt>
                <c:pt idx="515">
                  <c:v>3537.951227</c:v>
                </c:pt>
                <c:pt idx="516">
                  <c:v>3537.830696</c:v>
                </c:pt>
                <c:pt idx="517">
                  <c:v>3537.710165</c:v>
                </c:pt>
                <c:pt idx="518">
                  <c:v>3537.589633</c:v>
                </c:pt>
                <c:pt idx="519">
                  <c:v>3537.469102</c:v>
                </c:pt>
                <c:pt idx="520">
                  <c:v>3537.348571</c:v>
                </c:pt>
                <c:pt idx="521">
                  <c:v>3537.22804</c:v>
                </c:pt>
                <c:pt idx="522">
                  <c:v>3537.1075089999999</c:v>
                </c:pt>
                <c:pt idx="523">
                  <c:v>3536.9869779999999</c:v>
                </c:pt>
                <c:pt idx="524">
                  <c:v>3536.866446</c:v>
                </c:pt>
                <c:pt idx="525">
                  <c:v>3536.745915</c:v>
                </c:pt>
                <c:pt idx="526">
                  <c:v>3536.6253839999999</c:v>
                </c:pt>
                <c:pt idx="527">
                  <c:v>3536.5048529999999</c:v>
                </c:pt>
                <c:pt idx="528">
                  <c:v>3536.3843219999999</c:v>
                </c:pt>
                <c:pt idx="529">
                  <c:v>3536.2637909999999</c:v>
                </c:pt>
                <c:pt idx="530">
                  <c:v>3536.1432589999999</c:v>
                </c:pt>
                <c:pt idx="531">
                  <c:v>3536.0227279999999</c:v>
                </c:pt>
                <c:pt idx="532">
                  <c:v>3535.9021969999999</c:v>
                </c:pt>
                <c:pt idx="533">
                  <c:v>3535.7816659999999</c:v>
                </c:pt>
                <c:pt idx="534">
                  <c:v>3535.6611349999998</c:v>
                </c:pt>
                <c:pt idx="535">
                  <c:v>3535.5406039999998</c:v>
                </c:pt>
                <c:pt idx="536">
                  <c:v>3535.4200719999999</c:v>
                </c:pt>
                <c:pt idx="537">
                  <c:v>3535.2995409999999</c:v>
                </c:pt>
                <c:pt idx="538">
                  <c:v>3535.1790099999998</c:v>
                </c:pt>
                <c:pt idx="539">
                  <c:v>3535.0584789999998</c:v>
                </c:pt>
                <c:pt idx="540">
                  <c:v>3534.9379479999998</c:v>
                </c:pt>
                <c:pt idx="541">
                  <c:v>3534.8174170000002</c:v>
                </c:pt>
                <c:pt idx="542">
                  <c:v>3534.6968860000002</c:v>
                </c:pt>
                <c:pt idx="543">
                  <c:v>3534.5763539999998</c:v>
                </c:pt>
                <c:pt idx="544">
                  <c:v>3534.4558229999998</c:v>
                </c:pt>
                <c:pt idx="545">
                  <c:v>3534.3352920000002</c:v>
                </c:pt>
                <c:pt idx="546">
                  <c:v>3534.2147610000002</c:v>
                </c:pt>
                <c:pt idx="547">
                  <c:v>3534.0942300000002</c:v>
                </c:pt>
                <c:pt idx="548">
                  <c:v>3533.9736990000001</c:v>
                </c:pt>
                <c:pt idx="549">
                  <c:v>3533.8531670000002</c:v>
                </c:pt>
                <c:pt idx="550">
                  <c:v>3533.7326360000002</c:v>
                </c:pt>
                <c:pt idx="551">
                  <c:v>3533.6121050000002</c:v>
                </c:pt>
                <c:pt idx="552">
                  <c:v>3533.4915740000001</c:v>
                </c:pt>
                <c:pt idx="553">
                  <c:v>3533.3710430000001</c:v>
                </c:pt>
                <c:pt idx="554">
                  <c:v>3533.2505120000001</c:v>
                </c:pt>
                <c:pt idx="555">
                  <c:v>3533.1299800000002</c:v>
                </c:pt>
                <c:pt idx="556">
                  <c:v>3533.0094490000001</c:v>
                </c:pt>
                <c:pt idx="557">
                  <c:v>3532.8889180000001</c:v>
                </c:pt>
                <c:pt idx="558">
                  <c:v>3532.7683870000001</c:v>
                </c:pt>
                <c:pt idx="559">
                  <c:v>3532.647856</c:v>
                </c:pt>
                <c:pt idx="560">
                  <c:v>3532.527325</c:v>
                </c:pt>
                <c:pt idx="561">
                  <c:v>3532.4067930000001</c:v>
                </c:pt>
                <c:pt idx="562">
                  <c:v>3532.2862620000001</c:v>
                </c:pt>
                <c:pt idx="563">
                  <c:v>3532.1657310000001</c:v>
                </c:pt>
                <c:pt idx="564">
                  <c:v>3532.0452</c:v>
                </c:pt>
                <c:pt idx="565">
                  <c:v>3531.924669</c:v>
                </c:pt>
                <c:pt idx="566">
                  <c:v>3531.804138</c:v>
                </c:pt>
                <c:pt idx="567">
                  <c:v>3531.6836060000001</c:v>
                </c:pt>
                <c:pt idx="568">
                  <c:v>3531.563075</c:v>
                </c:pt>
                <c:pt idx="569">
                  <c:v>3531.442544</c:v>
                </c:pt>
                <c:pt idx="570">
                  <c:v>3531.322013</c:v>
                </c:pt>
                <c:pt idx="571">
                  <c:v>3531.2014819999999</c:v>
                </c:pt>
                <c:pt idx="572">
                  <c:v>3531.0809509999999</c:v>
                </c:pt>
                <c:pt idx="573">
                  <c:v>3530.960419</c:v>
                </c:pt>
                <c:pt idx="574">
                  <c:v>3530.839888</c:v>
                </c:pt>
                <c:pt idx="575">
                  <c:v>3530.7193569999999</c:v>
                </c:pt>
                <c:pt idx="576">
                  <c:v>3530.5988259999999</c:v>
                </c:pt>
                <c:pt idx="577">
                  <c:v>3530.4782949999999</c:v>
                </c:pt>
                <c:pt idx="578">
                  <c:v>3530.3577639999999</c:v>
                </c:pt>
                <c:pt idx="579">
                  <c:v>3530.2372319999999</c:v>
                </c:pt>
                <c:pt idx="580">
                  <c:v>3530.1167009999999</c:v>
                </c:pt>
                <c:pt idx="581">
                  <c:v>3529.9961699999999</c:v>
                </c:pt>
                <c:pt idx="582">
                  <c:v>3529.8756389999999</c:v>
                </c:pt>
                <c:pt idx="583">
                  <c:v>3529.7551079999998</c:v>
                </c:pt>
                <c:pt idx="584">
                  <c:v>3529.6345769999998</c:v>
                </c:pt>
                <c:pt idx="585">
                  <c:v>3529.5140449999999</c:v>
                </c:pt>
                <c:pt idx="586">
                  <c:v>3529.3935139999999</c:v>
                </c:pt>
                <c:pt idx="587">
                  <c:v>3529.2729829999998</c:v>
                </c:pt>
                <c:pt idx="588">
                  <c:v>3529.1524519999998</c:v>
                </c:pt>
                <c:pt idx="589">
                  <c:v>3529.0319209999998</c:v>
                </c:pt>
                <c:pt idx="590">
                  <c:v>3528.9113900000002</c:v>
                </c:pt>
                <c:pt idx="591">
                  <c:v>3528.7908579999998</c:v>
                </c:pt>
                <c:pt idx="592">
                  <c:v>3528.6703269999998</c:v>
                </c:pt>
                <c:pt idx="593">
                  <c:v>3528.5497959999998</c:v>
                </c:pt>
                <c:pt idx="594">
                  <c:v>3528.4292650000002</c:v>
                </c:pt>
                <c:pt idx="595">
                  <c:v>3528.3087340000002</c:v>
                </c:pt>
                <c:pt idx="596">
                  <c:v>3528.1882030000002</c:v>
                </c:pt>
                <c:pt idx="597">
                  <c:v>3528.0676720000001</c:v>
                </c:pt>
                <c:pt idx="598">
                  <c:v>3527.9471400000002</c:v>
                </c:pt>
                <c:pt idx="599">
                  <c:v>3527.8266090000002</c:v>
                </c:pt>
                <c:pt idx="600">
                  <c:v>3527.7060780000002</c:v>
                </c:pt>
                <c:pt idx="601">
                  <c:v>3527.5855470000001</c:v>
                </c:pt>
                <c:pt idx="602">
                  <c:v>3527.4650160000001</c:v>
                </c:pt>
                <c:pt idx="603">
                  <c:v>3527.3444850000001</c:v>
                </c:pt>
                <c:pt idx="604">
                  <c:v>3527.2239530000002</c:v>
                </c:pt>
                <c:pt idx="605">
                  <c:v>3527.1034220000001</c:v>
                </c:pt>
                <c:pt idx="606">
                  <c:v>3526.9828910000001</c:v>
                </c:pt>
                <c:pt idx="607">
                  <c:v>3526.8623600000001</c:v>
                </c:pt>
                <c:pt idx="608">
                  <c:v>3526.7418290000001</c:v>
                </c:pt>
                <c:pt idx="609">
                  <c:v>3526.621298</c:v>
                </c:pt>
                <c:pt idx="610">
                  <c:v>3526.5007660000001</c:v>
                </c:pt>
                <c:pt idx="611">
                  <c:v>3526.3802350000001</c:v>
                </c:pt>
                <c:pt idx="612">
                  <c:v>3526.2597040000001</c:v>
                </c:pt>
                <c:pt idx="613">
                  <c:v>3526.139173</c:v>
                </c:pt>
                <c:pt idx="614">
                  <c:v>3526.018642</c:v>
                </c:pt>
                <c:pt idx="615">
                  <c:v>3525.898111</c:v>
                </c:pt>
                <c:pt idx="616">
                  <c:v>3525.7775790000001</c:v>
                </c:pt>
                <c:pt idx="617">
                  <c:v>3525.657048</c:v>
                </c:pt>
                <c:pt idx="618">
                  <c:v>3525.536517</c:v>
                </c:pt>
                <c:pt idx="619">
                  <c:v>3525.415986</c:v>
                </c:pt>
                <c:pt idx="620">
                  <c:v>3525.2954549999999</c:v>
                </c:pt>
                <c:pt idx="621">
                  <c:v>3525.1749239999999</c:v>
                </c:pt>
                <c:pt idx="622">
                  <c:v>3525.054392</c:v>
                </c:pt>
                <c:pt idx="623">
                  <c:v>3524.933861</c:v>
                </c:pt>
                <c:pt idx="624">
                  <c:v>3524.81333</c:v>
                </c:pt>
                <c:pt idx="625">
                  <c:v>3524.6927989999999</c:v>
                </c:pt>
                <c:pt idx="626">
                  <c:v>3524.5722679999999</c:v>
                </c:pt>
                <c:pt idx="627">
                  <c:v>3524.4517369999999</c:v>
                </c:pt>
                <c:pt idx="628">
                  <c:v>3524.331205</c:v>
                </c:pt>
                <c:pt idx="629">
                  <c:v>3524.2106739999999</c:v>
                </c:pt>
                <c:pt idx="630">
                  <c:v>3524.0901429999999</c:v>
                </c:pt>
                <c:pt idx="631">
                  <c:v>3523.9696119999999</c:v>
                </c:pt>
                <c:pt idx="632">
                  <c:v>3523.8490809999998</c:v>
                </c:pt>
                <c:pt idx="633">
                  <c:v>3523.7285499999998</c:v>
                </c:pt>
                <c:pt idx="634">
                  <c:v>3523.6080179999999</c:v>
                </c:pt>
                <c:pt idx="635">
                  <c:v>3523.4874869999999</c:v>
                </c:pt>
                <c:pt idx="636">
                  <c:v>3523.3669559999998</c:v>
                </c:pt>
                <c:pt idx="637">
                  <c:v>3523.2464249999998</c:v>
                </c:pt>
                <c:pt idx="638">
                  <c:v>3523.1258939999998</c:v>
                </c:pt>
                <c:pt idx="639">
                  <c:v>3523.0053630000002</c:v>
                </c:pt>
                <c:pt idx="640">
                  <c:v>3522.8848309999998</c:v>
                </c:pt>
                <c:pt idx="641">
                  <c:v>3522.7642999999998</c:v>
                </c:pt>
                <c:pt idx="642">
                  <c:v>3522.6437689999998</c:v>
                </c:pt>
                <c:pt idx="643">
                  <c:v>3522.5232380000002</c:v>
                </c:pt>
                <c:pt idx="644">
                  <c:v>3522.4027070000002</c:v>
                </c:pt>
                <c:pt idx="645">
                  <c:v>3522.2821760000002</c:v>
                </c:pt>
                <c:pt idx="646">
                  <c:v>3522.1616439999998</c:v>
                </c:pt>
                <c:pt idx="647">
                  <c:v>3522.0411130000002</c:v>
                </c:pt>
                <c:pt idx="648">
                  <c:v>3521.9205820000002</c:v>
                </c:pt>
                <c:pt idx="649">
                  <c:v>3521.8000510000002</c:v>
                </c:pt>
                <c:pt idx="650">
                  <c:v>3521.6795200000001</c:v>
                </c:pt>
                <c:pt idx="651">
                  <c:v>3521.5589890000001</c:v>
                </c:pt>
                <c:pt idx="652">
                  <c:v>3521.4384570000002</c:v>
                </c:pt>
                <c:pt idx="653">
                  <c:v>3521.3179260000002</c:v>
                </c:pt>
                <c:pt idx="654">
                  <c:v>3521.1973950000001</c:v>
                </c:pt>
                <c:pt idx="655">
                  <c:v>3521.0768640000001</c:v>
                </c:pt>
                <c:pt idx="656">
                  <c:v>3520.9563330000001</c:v>
                </c:pt>
                <c:pt idx="657">
                  <c:v>3520.8358020000001</c:v>
                </c:pt>
                <c:pt idx="658">
                  <c:v>3520.715271</c:v>
                </c:pt>
                <c:pt idx="659">
                  <c:v>3520.5947390000001</c:v>
                </c:pt>
                <c:pt idx="660">
                  <c:v>3520.4742080000001</c:v>
                </c:pt>
                <c:pt idx="661">
                  <c:v>3520.3536770000001</c:v>
                </c:pt>
                <c:pt idx="662">
                  <c:v>3520.233146</c:v>
                </c:pt>
                <c:pt idx="663">
                  <c:v>3520.112615</c:v>
                </c:pt>
                <c:pt idx="664">
                  <c:v>3519.992084</c:v>
                </c:pt>
                <c:pt idx="665">
                  <c:v>3519.8715520000001</c:v>
                </c:pt>
                <c:pt idx="666">
                  <c:v>3519.751021</c:v>
                </c:pt>
                <c:pt idx="667">
                  <c:v>3519.63049</c:v>
                </c:pt>
                <c:pt idx="668">
                  <c:v>3519.509959</c:v>
                </c:pt>
                <c:pt idx="669">
                  <c:v>3519.389428</c:v>
                </c:pt>
                <c:pt idx="670">
                  <c:v>3519.2688969999999</c:v>
                </c:pt>
                <c:pt idx="671">
                  <c:v>3519.148365</c:v>
                </c:pt>
                <c:pt idx="672">
                  <c:v>3519.027834</c:v>
                </c:pt>
                <c:pt idx="673">
                  <c:v>3518.907303</c:v>
                </c:pt>
                <c:pt idx="674">
                  <c:v>3518.7867719999999</c:v>
                </c:pt>
                <c:pt idx="675">
                  <c:v>3518.6662409999999</c:v>
                </c:pt>
                <c:pt idx="676">
                  <c:v>3518.5457099999999</c:v>
                </c:pt>
                <c:pt idx="677">
                  <c:v>3518.425178</c:v>
                </c:pt>
                <c:pt idx="678">
                  <c:v>3518.3046469999999</c:v>
                </c:pt>
                <c:pt idx="679">
                  <c:v>3518.1841159999999</c:v>
                </c:pt>
                <c:pt idx="680">
                  <c:v>3518.0635849999999</c:v>
                </c:pt>
                <c:pt idx="681">
                  <c:v>3517.9430539999998</c:v>
                </c:pt>
                <c:pt idx="682">
                  <c:v>3517.8225229999998</c:v>
                </c:pt>
                <c:pt idx="683">
                  <c:v>3517.7019909999999</c:v>
                </c:pt>
                <c:pt idx="684">
                  <c:v>3517.5814599999999</c:v>
                </c:pt>
                <c:pt idx="685">
                  <c:v>3517.4609289999999</c:v>
                </c:pt>
                <c:pt idx="686">
                  <c:v>3517.3403979999998</c:v>
                </c:pt>
                <c:pt idx="687">
                  <c:v>3517.2198669999998</c:v>
                </c:pt>
                <c:pt idx="688">
                  <c:v>3517.0993360000002</c:v>
                </c:pt>
                <c:pt idx="689">
                  <c:v>3516.9788039999999</c:v>
                </c:pt>
                <c:pt idx="690">
                  <c:v>3516.8582729999998</c:v>
                </c:pt>
                <c:pt idx="691">
                  <c:v>3516.7377419999998</c:v>
                </c:pt>
                <c:pt idx="692">
                  <c:v>3516.6172110000002</c:v>
                </c:pt>
                <c:pt idx="693">
                  <c:v>3516.4966800000002</c:v>
                </c:pt>
                <c:pt idx="694">
                  <c:v>3516.3761490000002</c:v>
                </c:pt>
                <c:pt idx="695">
                  <c:v>3516.2556169999998</c:v>
                </c:pt>
                <c:pt idx="696">
                  <c:v>3516.1350859999998</c:v>
                </c:pt>
                <c:pt idx="697">
                  <c:v>3516.0145550000002</c:v>
                </c:pt>
                <c:pt idx="698">
                  <c:v>3515.8940240000002</c:v>
                </c:pt>
                <c:pt idx="699">
                  <c:v>3515.7734930000001</c:v>
                </c:pt>
                <c:pt idx="700">
                  <c:v>3515.6529620000001</c:v>
                </c:pt>
                <c:pt idx="701">
                  <c:v>3515.5324300000002</c:v>
                </c:pt>
                <c:pt idx="702">
                  <c:v>3515.4118990000002</c:v>
                </c:pt>
                <c:pt idx="703">
                  <c:v>3515.2913680000001</c:v>
                </c:pt>
                <c:pt idx="704">
                  <c:v>3515.1708370000001</c:v>
                </c:pt>
                <c:pt idx="705">
                  <c:v>3515.0503060000001</c:v>
                </c:pt>
                <c:pt idx="706">
                  <c:v>3514.9297750000001</c:v>
                </c:pt>
                <c:pt idx="707">
                  <c:v>3514.8092430000002</c:v>
                </c:pt>
                <c:pt idx="708">
                  <c:v>3514.6887120000001</c:v>
                </c:pt>
                <c:pt idx="709">
                  <c:v>3514.5681810000001</c:v>
                </c:pt>
                <c:pt idx="710">
                  <c:v>3514.4476500000001</c:v>
                </c:pt>
                <c:pt idx="711">
                  <c:v>3514.327119</c:v>
                </c:pt>
                <c:pt idx="712">
                  <c:v>3514.206588</c:v>
                </c:pt>
                <c:pt idx="713">
                  <c:v>3514.0860560000001</c:v>
                </c:pt>
                <c:pt idx="714">
                  <c:v>3513.9655250000001</c:v>
                </c:pt>
                <c:pt idx="715">
                  <c:v>3513.844994</c:v>
                </c:pt>
                <c:pt idx="716">
                  <c:v>3513.724463</c:v>
                </c:pt>
                <c:pt idx="717">
                  <c:v>3513.603932</c:v>
                </c:pt>
                <c:pt idx="718">
                  <c:v>3513.483401</c:v>
                </c:pt>
                <c:pt idx="719">
                  <c:v>3513.3628699999999</c:v>
                </c:pt>
                <c:pt idx="720">
                  <c:v>3513.242338</c:v>
                </c:pt>
                <c:pt idx="721">
                  <c:v>3513.121807</c:v>
                </c:pt>
                <c:pt idx="722">
                  <c:v>3513.001276</c:v>
                </c:pt>
                <c:pt idx="723">
                  <c:v>3512.8807449999999</c:v>
                </c:pt>
                <c:pt idx="724">
                  <c:v>3512.7602139999999</c:v>
                </c:pt>
                <c:pt idx="725">
                  <c:v>3512.6396829999999</c:v>
                </c:pt>
                <c:pt idx="726">
                  <c:v>3512.519151</c:v>
                </c:pt>
                <c:pt idx="727">
                  <c:v>3512.3986199999999</c:v>
                </c:pt>
                <c:pt idx="728">
                  <c:v>3512.2780889999999</c:v>
                </c:pt>
                <c:pt idx="729">
                  <c:v>3512.1575579999999</c:v>
                </c:pt>
                <c:pt idx="730">
                  <c:v>3512.0370269999999</c:v>
                </c:pt>
                <c:pt idx="731">
                  <c:v>3511.9164959999998</c:v>
                </c:pt>
                <c:pt idx="732">
                  <c:v>3511.7959639999999</c:v>
                </c:pt>
                <c:pt idx="733">
                  <c:v>3511.6754329999999</c:v>
                </c:pt>
                <c:pt idx="734">
                  <c:v>3511.5549019999999</c:v>
                </c:pt>
                <c:pt idx="735">
                  <c:v>3511.4343709999998</c:v>
                </c:pt>
                <c:pt idx="736">
                  <c:v>3511.3138399999998</c:v>
                </c:pt>
                <c:pt idx="737">
                  <c:v>3511.1933090000002</c:v>
                </c:pt>
                <c:pt idx="738">
                  <c:v>3511.0727769999999</c:v>
                </c:pt>
                <c:pt idx="739">
                  <c:v>3510.9522459999998</c:v>
                </c:pt>
                <c:pt idx="740">
                  <c:v>3510.8317149999998</c:v>
                </c:pt>
                <c:pt idx="741">
                  <c:v>3510.7111839999998</c:v>
                </c:pt>
                <c:pt idx="742">
                  <c:v>3510.5906530000002</c:v>
                </c:pt>
                <c:pt idx="743">
                  <c:v>3510.4701220000002</c:v>
                </c:pt>
                <c:pt idx="744">
                  <c:v>3510.3495899999998</c:v>
                </c:pt>
                <c:pt idx="745">
                  <c:v>3510.2290589999998</c:v>
                </c:pt>
                <c:pt idx="746">
                  <c:v>3510.1085280000002</c:v>
                </c:pt>
                <c:pt idx="747">
                  <c:v>3509.9879970000002</c:v>
                </c:pt>
                <c:pt idx="748">
                  <c:v>3509.8674660000001</c:v>
                </c:pt>
                <c:pt idx="749">
                  <c:v>3509.7469350000001</c:v>
                </c:pt>
                <c:pt idx="750">
                  <c:v>3509.6264030000002</c:v>
                </c:pt>
                <c:pt idx="751">
                  <c:v>3509.5058720000002</c:v>
                </c:pt>
                <c:pt idx="752">
                  <c:v>3509.3853410000002</c:v>
                </c:pt>
                <c:pt idx="753">
                  <c:v>3509.2648100000001</c:v>
                </c:pt>
                <c:pt idx="754">
                  <c:v>3509.1442790000001</c:v>
                </c:pt>
                <c:pt idx="755">
                  <c:v>3509.0237480000001</c:v>
                </c:pt>
                <c:pt idx="756">
                  <c:v>3508.9032160000002</c:v>
                </c:pt>
                <c:pt idx="757">
                  <c:v>3508.7826850000001</c:v>
                </c:pt>
                <c:pt idx="758">
                  <c:v>3508.6621540000001</c:v>
                </c:pt>
                <c:pt idx="759">
                  <c:v>3508.5416230000001</c:v>
                </c:pt>
                <c:pt idx="760">
                  <c:v>3508.421092</c:v>
                </c:pt>
                <c:pt idx="761">
                  <c:v>3508.300561</c:v>
                </c:pt>
                <c:pt idx="762">
                  <c:v>3508.1800290000001</c:v>
                </c:pt>
                <c:pt idx="763">
                  <c:v>3508.0594980000001</c:v>
                </c:pt>
                <c:pt idx="764">
                  <c:v>3507.938967</c:v>
                </c:pt>
                <c:pt idx="765">
                  <c:v>3507.818436</c:v>
                </c:pt>
                <c:pt idx="766">
                  <c:v>3507.697905</c:v>
                </c:pt>
                <c:pt idx="767">
                  <c:v>3507.577374</c:v>
                </c:pt>
                <c:pt idx="768">
                  <c:v>3507.4568420000001</c:v>
                </c:pt>
                <c:pt idx="769">
                  <c:v>3507.336311</c:v>
                </c:pt>
                <c:pt idx="770">
                  <c:v>3507.21578</c:v>
                </c:pt>
                <c:pt idx="771">
                  <c:v>3507.095249</c:v>
                </c:pt>
                <c:pt idx="772">
                  <c:v>3506.9747179999999</c:v>
                </c:pt>
                <c:pt idx="773">
                  <c:v>3506.8541869999999</c:v>
                </c:pt>
                <c:pt idx="774">
                  <c:v>3506.7336559999999</c:v>
                </c:pt>
                <c:pt idx="775">
                  <c:v>3506.613124</c:v>
                </c:pt>
                <c:pt idx="776">
                  <c:v>3506.4925929999999</c:v>
                </c:pt>
                <c:pt idx="777">
                  <c:v>3506.3720619999999</c:v>
                </c:pt>
                <c:pt idx="778">
                  <c:v>3506.2515309999999</c:v>
                </c:pt>
                <c:pt idx="779">
                  <c:v>3506.1309999999999</c:v>
                </c:pt>
                <c:pt idx="780">
                  <c:v>3506.0104689999998</c:v>
                </c:pt>
                <c:pt idx="781">
                  <c:v>3505.8899369999999</c:v>
                </c:pt>
                <c:pt idx="782">
                  <c:v>3505.7694059999999</c:v>
                </c:pt>
                <c:pt idx="783">
                  <c:v>3505.6488749999999</c:v>
                </c:pt>
                <c:pt idx="784">
                  <c:v>3505.5283439999998</c:v>
                </c:pt>
                <c:pt idx="785">
                  <c:v>3505.4078129999998</c:v>
                </c:pt>
                <c:pt idx="786">
                  <c:v>3505.2872819999998</c:v>
                </c:pt>
                <c:pt idx="787">
                  <c:v>3505.1667499999999</c:v>
                </c:pt>
                <c:pt idx="788">
                  <c:v>3505.0462189999998</c:v>
                </c:pt>
                <c:pt idx="789">
                  <c:v>3504.9256879999998</c:v>
                </c:pt>
                <c:pt idx="790">
                  <c:v>3504.8051569999998</c:v>
                </c:pt>
                <c:pt idx="791">
                  <c:v>3504.6846260000002</c:v>
                </c:pt>
                <c:pt idx="792">
                  <c:v>3504.5640950000002</c:v>
                </c:pt>
                <c:pt idx="793">
                  <c:v>3504.4435629999998</c:v>
                </c:pt>
                <c:pt idx="794">
                  <c:v>3504.3230319999998</c:v>
                </c:pt>
                <c:pt idx="795">
                  <c:v>3504.2025010000002</c:v>
                </c:pt>
                <c:pt idx="796">
                  <c:v>3504.0819700000002</c:v>
                </c:pt>
                <c:pt idx="797">
                  <c:v>3503.9614390000002</c:v>
                </c:pt>
                <c:pt idx="798">
                  <c:v>3503.8409080000001</c:v>
                </c:pt>
                <c:pt idx="799">
                  <c:v>3503.7203760000002</c:v>
                </c:pt>
                <c:pt idx="800">
                  <c:v>3503.5998450000002</c:v>
                </c:pt>
                <c:pt idx="801">
                  <c:v>3503.4793140000002</c:v>
                </c:pt>
                <c:pt idx="802">
                  <c:v>3503.3587830000001</c:v>
                </c:pt>
                <c:pt idx="803">
                  <c:v>3503.2382520000001</c:v>
                </c:pt>
                <c:pt idx="804">
                  <c:v>3503.1177210000001</c:v>
                </c:pt>
                <c:pt idx="805">
                  <c:v>3502.9971890000002</c:v>
                </c:pt>
                <c:pt idx="806">
                  <c:v>3502.8766580000001</c:v>
                </c:pt>
                <c:pt idx="807">
                  <c:v>3502.7561270000001</c:v>
                </c:pt>
                <c:pt idx="808">
                  <c:v>3502.6355960000001</c:v>
                </c:pt>
                <c:pt idx="809">
                  <c:v>3502.515065</c:v>
                </c:pt>
                <c:pt idx="810">
                  <c:v>3502.394534</c:v>
                </c:pt>
                <c:pt idx="811">
                  <c:v>3502.2740020000001</c:v>
                </c:pt>
                <c:pt idx="812">
                  <c:v>3502.1534710000001</c:v>
                </c:pt>
                <c:pt idx="813">
                  <c:v>3502.0329400000001</c:v>
                </c:pt>
                <c:pt idx="814">
                  <c:v>3501.912409</c:v>
                </c:pt>
                <c:pt idx="815">
                  <c:v>3501.791878</c:v>
                </c:pt>
                <c:pt idx="816">
                  <c:v>3501.671347</c:v>
                </c:pt>
                <c:pt idx="817">
                  <c:v>3501.5508150000001</c:v>
                </c:pt>
                <c:pt idx="818">
                  <c:v>3501.430284</c:v>
                </c:pt>
                <c:pt idx="819">
                  <c:v>3501.309753</c:v>
                </c:pt>
                <c:pt idx="820">
                  <c:v>3501.189222</c:v>
                </c:pt>
                <c:pt idx="821">
                  <c:v>3501.0686909999999</c:v>
                </c:pt>
                <c:pt idx="822">
                  <c:v>3500.9481599999999</c:v>
                </c:pt>
                <c:pt idx="823">
                  <c:v>3500.827628</c:v>
                </c:pt>
                <c:pt idx="824">
                  <c:v>3500.707097</c:v>
                </c:pt>
                <c:pt idx="825">
                  <c:v>3500.5865659999999</c:v>
                </c:pt>
                <c:pt idx="826">
                  <c:v>3500.4660349999999</c:v>
                </c:pt>
                <c:pt idx="827">
                  <c:v>3500.3455039999999</c:v>
                </c:pt>
                <c:pt idx="828">
                  <c:v>3500.2249729999999</c:v>
                </c:pt>
                <c:pt idx="829">
                  <c:v>3500.104441</c:v>
                </c:pt>
                <c:pt idx="830">
                  <c:v>3499.9839099999999</c:v>
                </c:pt>
                <c:pt idx="831">
                  <c:v>3499.8633789999999</c:v>
                </c:pt>
                <c:pt idx="832">
                  <c:v>3499.7428479999999</c:v>
                </c:pt>
                <c:pt idx="833">
                  <c:v>3499.6223169999998</c:v>
                </c:pt>
                <c:pt idx="834">
                  <c:v>3499.5017859999998</c:v>
                </c:pt>
                <c:pt idx="835">
                  <c:v>3499.3812549999998</c:v>
                </c:pt>
                <c:pt idx="836">
                  <c:v>3499.2607229999999</c:v>
                </c:pt>
                <c:pt idx="837">
                  <c:v>3499.1401919999998</c:v>
                </c:pt>
                <c:pt idx="838">
                  <c:v>3499.0196609999998</c:v>
                </c:pt>
                <c:pt idx="839">
                  <c:v>3498.8991299999998</c:v>
                </c:pt>
                <c:pt idx="840">
                  <c:v>3498.7785990000002</c:v>
                </c:pt>
                <c:pt idx="841">
                  <c:v>3498.6580680000002</c:v>
                </c:pt>
                <c:pt idx="842">
                  <c:v>3498.5375359999998</c:v>
                </c:pt>
                <c:pt idx="843">
                  <c:v>3498.4170049999998</c:v>
                </c:pt>
                <c:pt idx="844">
                  <c:v>3498.2964740000002</c:v>
                </c:pt>
                <c:pt idx="845">
                  <c:v>3498.1759430000002</c:v>
                </c:pt>
                <c:pt idx="846">
                  <c:v>3498.0554120000002</c:v>
                </c:pt>
                <c:pt idx="847">
                  <c:v>3497.9348810000001</c:v>
                </c:pt>
                <c:pt idx="848">
                  <c:v>3497.8143490000002</c:v>
                </c:pt>
                <c:pt idx="849">
                  <c:v>3497.6938180000002</c:v>
                </c:pt>
                <c:pt idx="850">
                  <c:v>3497.5732870000002</c:v>
                </c:pt>
                <c:pt idx="851">
                  <c:v>3497.4527560000001</c:v>
                </c:pt>
                <c:pt idx="852">
                  <c:v>3497.3322250000001</c:v>
                </c:pt>
                <c:pt idx="853">
                  <c:v>3497.2116940000001</c:v>
                </c:pt>
                <c:pt idx="854">
                  <c:v>3497.0911620000002</c:v>
                </c:pt>
                <c:pt idx="855">
                  <c:v>3496.9706310000001</c:v>
                </c:pt>
                <c:pt idx="856">
                  <c:v>3496.8501000000001</c:v>
                </c:pt>
                <c:pt idx="857">
                  <c:v>3496.7295690000001</c:v>
                </c:pt>
                <c:pt idx="858">
                  <c:v>3496.6090380000001</c:v>
                </c:pt>
                <c:pt idx="859">
                  <c:v>3496.488507</c:v>
                </c:pt>
                <c:pt idx="860">
                  <c:v>3496.3679750000001</c:v>
                </c:pt>
                <c:pt idx="861">
                  <c:v>3496.2474440000001</c:v>
                </c:pt>
                <c:pt idx="862">
                  <c:v>3496.1269130000001</c:v>
                </c:pt>
                <c:pt idx="863">
                  <c:v>3496.006382</c:v>
                </c:pt>
                <c:pt idx="864">
                  <c:v>3495.885851</c:v>
                </c:pt>
                <c:pt idx="865">
                  <c:v>3495.76532</c:v>
                </c:pt>
                <c:pt idx="866">
                  <c:v>3495.6447880000001</c:v>
                </c:pt>
                <c:pt idx="867">
                  <c:v>3495.524257</c:v>
                </c:pt>
                <c:pt idx="868">
                  <c:v>3495.403726</c:v>
                </c:pt>
                <c:pt idx="869">
                  <c:v>3495.283195</c:v>
                </c:pt>
                <c:pt idx="870">
                  <c:v>3495.1626639999999</c:v>
                </c:pt>
                <c:pt idx="871">
                  <c:v>3495.0421329999999</c:v>
                </c:pt>
                <c:pt idx="872">
                  <c:v>3494.921601</c:v>
                </c:pt>
                <c:pt idx="873">
                  <c:v>3494.80107</c:v>
                </c:pt>
                <c:pt idx="874">
                  <c:v>3494.680539</c:v>
                </c:pt>
                <c:pt idx="875">
                  <c:v>3494.5600079999999</c:v>
                </c:pt>
                <c:pt idx="876">
                  <c:v>3494.4394769999999</c:v>
                </c:pt>
                <c:pt idx="877">
                  <c:v>3494.3189459999999</c:v>
                </c:pt>
                <c:pt idx="878">
                  <c:v>3494.198414</c:v>
                </c:pt>
                <c:pt idx="879">
                  <c:v>3494.0778829999999</c:v>
                </c:pt>
                <c:pt idx="880">
                  <c:v>3493.9573519999999</c:v>
                </c:pt>
                <c:pt idx="881">
                  <c:v>3493.8368209999999</c:v>
                </c:pt>
                <c:pt idx="882">
                  <c:v>3493.7162899999998</c:v>
                </c:pt>
                <c:pt idx="883">
                  <c:v>3493.5957589999998</c:v>
                </c:pt>
                <c:pt idx="884">
                  <c:v>3493.4752269999999</c:v>
                </c:pt>
                <c:pt idx="885">
                  <c:v>3493.3546959999999</c:v>
                </c:pt>
                <c:pt idx="886">
                  <c:v>3493.2341649999998</c:v>
                </c:pt>
                <c:pt idx="887">
                  <c:v>3493.1136339999998</c:v>
                </c:pt>
                <c:pt idx="888">
                  <c:v>3492.9931029999998</c:v>
                </c:pt>
                <c:pt idx="889">
                  <c:v>3492.8725720000002</c:v>
                </c:pt>
                <c:pt idx="890">
                  <c:v>3492.7520410000002</c:v>
                </c:pt>
                <c:pt idx="891">
                  <c:v>3492.6315089999998</c:v>
                </c:pt>
                <c:pt idx="892">
                  <c:v>3492.5109779999998</c:v>
                </c:pt>
                <c:pt idx="893">
                  <c:v>3492.3904470000002</c:v>
                </c:pt>
                <c:pt idx="894">
                  <c:v>3492.2699160000002</c:v>
                </c:pt>
                <c:pt idx="895">
                  <c:v>3492.1493850000002</c:v>
                </c:pt>
                <c:pt idx="896">
                  <c:v>3492.0288540000001</c:v>
                </c:pt>
                <c:pt idx="897">
                  <c:v>3491.9083220000002</c:v>
                </c:pt>
                <c:pt idx="898">
                  <c:v>3491.7877910000002</c:v>
                </c:pt>
                <c:pt idx="899">
                  <c:v>3491.6672600000002</c:v>
                </c:pt>
                <c:pt idx="900">
                  <c:v>3491.5467290000001</c:v>
                </c:pt>
                <c:pt idx="901">
                  <c:v>3491.4261980000001</c:v>
                </c:pt>
                <c:pt idx="902">
                  <c:v>3491.3056670000001</c:v>
                </c:pt>
                <c:pt idx="903">
                  <c:v>3491.1851350000002</c:v>
                </c:pt>
                <c:pt idx="904">
                  <c:v>3491.0646040000001</c:v>
                </c:pt>
                <c:pt idx="905">
                  <c:v>3490.9440730000001</c:v>
                </c:pt>
                <c:pt idx="906">
                  <c:v>3490.8235420000001</c:v>
                </c:pt>
                <c:pt idx="907">
                  <c:v>3490.7030110000001</c:v>
                </c:pt>
                <c:pt idx="908">
                  <c:v>3490.58248</c:v>
                </c:pt>
                <c:pt idx="909">
                  <c:v>3490.4619480000001</c:v>
                </c:pt>
                <c:pt idx="910">
                  <c:v>3490.3414170000001</c:v>
                </c:pt>
                <c:pt idx="911">
                  <c:v>3490.2208860000001</c:v>
                </c:pt>
                <c:pt idx="912">
                  <c:v>3490.100355</c:v>
                </c:pt>
                <c:pt idx="913">
                  <c:v>3489.979824</c:v>
                </c:pt>
                <c:pt idx="914">
                  <c:v>3489.859293</c:v>
                </c:pt>
                <c:pt idx="915">
                  <c:v>3489.7387610000001</c:v>
                </c:pt>
                <c:pt idx="916">
                  <c:v>3489.61823</c:v>
                </c:pt>
                <c:pt idx="917">
                  <c:v>3489.497699</c:v>
                </c:pt>
                <c:pt idx="918">
                  <c:v>3489.377168</c:v>
                </c:pt>
                <c:pt idx="919">
                  <c:v>3489.256637</c:v>
                </c:pt>
                <c:pt idx="920">
                  <c:v>3489.1361059999999</c:v>
                </c:pt>
                <c:pt idx="921">
                  <c:v>3489.015574</c:v>
                </c:pt>
                <c:pt idx="922">
                  <c:v>3488.895043</c:v>
                </c:pt>
                <c:pt idx="923">
                  <c:v>3488.774512</c:v>
                </c:pt>
                <c:pt idx="924">
                  <c:v>3488.6539809999999</c:v>
                </c:pt>
                <c:pt idx="925">
                  <c:v>3488.5334499999999</c:v>
                </c:pt>
                <c:pt idx="926">
                  <c:v>3488.4129189999999</c:v>
                </c:pt>
                <c:pt idx="927">
                  <c:v>3488.292387</c:v>
                </c:pt>
                <c:pt idx="928">
                  <c:v>3488.1718559999999</c:v>
                </c:pt>
                <c:pt idx="929">
                  <c:v>3488.0513249999999</c:v>
                </c:pt>
                <c:pt idx="930">
                  <c:v>3487.9307939999999</c:v>
                </c:pt>
                <c:pt idx="931">
                  <c:v>3487.8102629999998</c:v>
                </c:pt>
                <c:pt idx="932">
                  <c:v>3487.6897319999998</c:v>
                </c:pt>
                <c:pt idx="933">
                  <c:v>3487.5691999999999</c:v>
                </c:pt>
                <c:pt idx="934">
                  <c:v>3487.4486689999999</c:v>
                </c:pt>
                <c:pt idx="935">
                  <c:v>3487.3281379999999</c:v>
                </c:pt>
                <c:pt idx="936">
                  <c:v>3487.2076069999998</c:v>
                </c:pt>
                <c:pt idx="937">
                  <c:v>3487.0870759999998</c:v>
                </c:pt>
                <c:pt idx="938">
                  <c:v>3486.9665450000002</c:v>
                </c:pt>
                <c:pt idx="939">
                  <c:v>3486.8460129999999</c:v>
                </c:pt>
                <c:pt idx="940">
                  <c:v>3486.7254819999998</c:v>
                </c:pt>
                <c:pt idx="941">
                  <c:v>3486.6049509999998</c:v>
                </c:pt>
                <c:pt idx="942">
                  <c:v>3486.4844199999998</c:v>
                </c:pt>
                <c:pt idx="943">
                  <c:v>3486.3638890000002</c:v>
                </c:pt>
                <c:pt idx="944">
                  <c:v>3486.2433580000002</c:v>
                </c:pt>
                <c:pt idx="945">
                  <c:v>3486.1228259999998</c:v>
                </c:pt>
                <c:pt idx="946">
                  <c:v>3486.0022949999998</c:v>
                </c:pt>
                <c:pt idx="947">
                  <c:v>3485.8817640000002</c:v>
                </c:pt>
                <c:pt idx="948">
                  <c:v>3485.7612330000002</c:v>
                </c:pt>
                <c:pt idx="949">
                  <c:v>3485.6407020000001</c:v>
                </c:pt>
                <c:pt idx="950">
                  <c:v>3485.5201710000001</c:v>
                </c:pt>
                <c:pt idx="951">
                  <c:v>3485.3996400000001</c:v>
                </c:pt>
                <c:pt idx="952">
                  <c:v>3485.2791080000002</c:v>
                </c:pt>
                <c:pt idx="953">
                  <c:v>3485.1585770000002</c:v>
                </c:pt>
                <c:pt idx="954">
                  <c:v>3485.0380460000001</c:v>
                </c:pt>
                <c:pt idx="955">
                  <c:v>3484.9175150000001</c:v>
                </c:pt>
                <c:pt idx="956">
                  <c:v>3484.7969840000001</c:v>
                </c:pt>
                <c:pt idx="957">
                  <c:v>3484.676453</c:v>
                </c:pt>
                <c:pt idx="958">
                  <c:v>3484.5559210000001</c:v>
                </c:pt>
                <c:pt idx="959">
                  <c:v>3484.4353900000001</c:v>
                </c:pt>
                <c:pt idx="960">
                  <c:v>3484.3148590000001</c:v>
                </c:pt>
                <c:pt idx="961">
                  <c:v>3484.194328</c:v>
                </c:pt>
                <c:pt idx="962">
                  <c:v>3484.073797</c:v>
                </c:pt>
                <c:pt idx="963">
                  <c:v>3483.953266</c:v>
                </c:pt>
                <c:pt idx="964">
                  <c:v>3483.8327340000001</c:v>
                </c:pt>
                <c:pt idx="965">
                  <c:v>3483.712203</c:v>
                </c:pt>
                <c:pt idx="966">
                  <c:v>3483.591672</c:v>
                </c:pt>
                <c:pt idx="967">
                  <c:v>3483.471141</c:v>
                </c:pt>
                <c:pt idx="968">
                  <c:v>3483.35061</c:v>
                </c:pt>
                <c:pt idx="969">
                  <c:v>3483.2300789999999</c:v>
                </c:pt>
                <c:pt idx="970">
                  <c:v>3483.109547</c:v>
                </c:pt>
                <c:pt idx="971">
                  <c:v>3482.989016</c:v>
                </c:pt>
                <c:pt idx="972">
                  <c:v>3482.868485</c:v>
                </c:pt>
                <c:pt idx="973">
                  <c:v>3482.7479539999999</c:v>
                </c:pt>
                <c:pt idx="974">
                  <c:v>3482.6274229999999</c:v>
                </c:pt>
                <c:pt idx="975">
                  <c:v>3482.5068919999999</c:v>
                </c:pt>
                <c:pt idx="976">
                  <c:v>3482.38636</c:v>
                </c:pt>
                <c:pt idx="977">
                  <c:v>3482.2658289999999</c:v>
                </c:pt>
                <c:pt idx="978">
                  <c:v>3482.1452979999999</c:v>
                </c:pt>
                <c:pt idx="979">
                  <c:v>3482.0247669999999</c:v>
                </c:pt>
                <c:pt idx="980">
                  <c:v>3481.9042359999999</c:v>
                </c:pt>
                <c:pt idx="981">
                  <c:v>3481.7837049999998</c:v>
                </c:pt>
                <c:pt idx="982">
                  <c:v>3481.6631729999999</c:v>
                </c:pt>
                <c:pt idx="983">
                  <c:v>3481.5426419999999</c:v>
                </c:pt>
                <c:pt idx="984">
                  <c:v>3481.4221109999999</c:v>
                </c:pt>
                <c:pt idx="985">
                  <c:v>3481.3015799999998</c:v>
                </c:pt>
                <c:pt idx="986">
                  <c:v>3481.1810489999998</c:v>
                </c:pt>
                <c:pt idx="987">
                  <c:v>3481.0605179999998</c:v>
                </c:pt>
                <c:pt idx="988">
                  <c:v>3480.9399859999999</c:v>
                </c:pt>
                <c:pt idx="989">
                  <c:v>3480.8194549999998</c:v>
                </c:pt>
                <c:pt idx="990">
                  <c:v>3480.6989239999998</c:v>
                </c:pt>
                <c:pt idx="991">
                  <c:v>3480.5783929999998</c:v>
                </c:pt>
                <c:pt idx="992">
                  <c:v>3480.4578620000002</c:v>
                </c:pt>
                <c:pt idx="993">
                  <c:v>3480.3373310000002</c:v>
                </c:pt>
                <c:pt idx="994">
                  <c:v>3480.2167989999998</c:v>
                </c:pt>
                <c:pt idx="995">
                  <c:v>3480.0962679999998</c:v>
                </c:pt>
                <c:pt idx="996">
                  <c:v>3479.9757370000002</c:v>
                </c:pt>
                <c:pt idx="997">
                  <c:v>3479.8552060000002</c:v>
                </c:pt>
                <c:pt idx="998">
                  <c:v>3479.7346750000002</c:v>
                </c:pt>
                <c:pt idx="999">
                  <c:v>3479.6141440000001</c:v>
                </c:pt>
                <c:pt idx="1000">
                  <c:v>3479.4936120000002</c:v>
                </c:pt>
                <c:pt idx="1001">
                  <c:v>3479.3730810000002</c:v>
                </c:pt>
                <c:pt idx="1002">
                  <c:v>3479.2525500000002</c:v>
                </c:pt>
                <c:pt idx="1003">
                  <c:v>3479.1320190000001</c:v>
                </c:pt>
                <c:pt idx="1004">
                  <c:v>3479.0114880000001</c:v>
                </c:pt>
                <c:pt idx="1005">
                  <c:v>3478.8909570000001</c:v>
                </c:pt>
                <c:pt idx="1006">
                  <c:v>3478.770426</c:v>
                </c:pt>
                <c:pt idx="1007">
                  <c:v>3478.6498940000001</c:v>
                </c:pt>
                <c:pt idx="1008">
                  <c:v>3478.5293630000001</c:v>
                </c:pt>
                <c:pt idx="1009">
                  <c:v>3478.4088320000001</c:v>
                </c:pt>
                <c:pt idx="1010">
                  <c:v>3478.288301</c:v>
                </c:pt>
                <c:pt idx="1011">
                  <c:v>3478.16777</c:v>
                </c:pt>
                <c:pt idx="1012">
                  <c:v>3478.047239</c:v>
                </c:pt>
                <c:pt idx="1013">
                  <c:v>3477.9267070000001</c:v>
                </c:pt>
                <c:pt idx="1014">
                  <c:v>3477.8061760000001</c:v>
                </c:pt>
                <c:pt idx="1015">
                  <c:v>3477.685645</c:v>
                </c:pt>
                <c:pt idx="1016">
                  <c:v>3477.565114</c:v>
                </c:pt>
                <c:pt idx="1017">
                  <c:v>3477.444583</c:v>
                </c:pt>
                <c:pt idx="1018">
                  <c:v>3477.3240519999999</c:v>
                </c:pt>
                <c:pt idx="1019">
                  <c:v>3477.20352</c:v>
                </c:pt>
                <c:pt idx="1020">
                  <c:v>3477.082989</c:v>
                </c:pt>
                <c:pt idx="1021">
                  <c:v>3476.962458</c:v>
                </c:pt>
                <c:pt idx="1022">
                  <c:v>3476.8419269999999</c:v>
                </c:pt>
                <c:pt idx="1023">
                  <c:v>3476.7213959999999</c:v>
                </c:pt>
                <c:pt idx="1024">
                  <c:v>3476.6008649999999</c:v>
                </c:pt>
                <c:pt idx="1025">
                  <c:v>3476.480333</c:v>
                </c:pt>
                <c:pt idx="1026">
                  <c:v>3476.3598019999999</c:v>
                </c:pt>
                <c:pt idx="1027">
                  <c:v>3476.2392709999999</c:v>
                </c:pt>
                <c:pt idx="1028">
                  <c:v>3476.1187399999999</c:v>
                </c:pt>
                <c:pt idx="1029">
                  <c:v>3475.9982089999999</c:v>
                </c:pt>
                <c:pt idx="1030">
                  <c:v>3475.8776779999998</c:v>
                </c:pt>
                <c:pt idx="1031">
                  <c:v>3475.7571459999999</c:v>
                </c:pt>
                <c:pt idx="1032">
                  <c:v>3475.6366149999999</c:v>
                </c:pt>
                <c:pt idx="1033">
                  <c:v>3475.5160839999999</c:v>
                </c:pt>
                <c:pt idx="1034">
                  <c:v>3475.3955529999998</c:v>
                </c:pt>
                <c:pt idx="1035">
                  <c:v>3475.2750219999998</c:v>
                </c:pt>
                <c:pt idx="1036">
                  <c:v>3475.1544909999998</c:v>
                </c:pt>
                <c:pt idx="1037">
                  <c:v>3475.0339589999999</c:v>
                </c:pt>
                <c:pt idx="1038">
                  <c:v>3474.9134279999998</c:v>
                </c:pt>
                <c:pt idx="1039">
                  <c:v>3474.7928969999998</c:v>
                </c:pt>
                <c:pt idx="1040">
                  <c:v>3474.6723659999998</c:v>
                </c:pt>
                <c:pt idx="1041">
                  <c:v>3474.5518350000002</c:v>
                </c:pt>
                <c:pt idx="1042">
                  <c:v>3474.4313040000002</c:v>
                </c:pt>
                <c:pt idx="1043">
                  <c:v>3474.3107719999998</c:v>
                </c:pt>
                <c:pt idx="1044">
                  <c:v>3474.1902409999998</c:v>
                </c:pt>
                <c:pt idx="1045">
                  <c:v>3474.0697100000002</c:v>
                </c:pt>
                <c:pt idx="1046">
                  <c:v>3473.9491790000002</c:v>
                </c:pt>
                <c:pt idx="1047">
                  <c:v>3473.8286480000002</c:v>
                </c:pt>
                <c:pt idx="1048">
                  <c:v>3473.7081170000001</c:v>
                </c:pt>
                <c:pt idx="1049">
                  <c:v>3473.5875850000002</c:v>
                </c:pt>
                <c:pt idx="1050">
                  <c:v>3473.4670540000002</c:v>
                </c:pt>
                <c:pt idx="1051">
                  <c:v>3473.3465230000002</c:v>
                </c:pt>
                <c:pt idx="1052">
                  <c:v>3473.2259920000001</c:v>
                </c:pt>
                <c:pt idx="1053">
                  <c:v>3473.1054610000001</c:v>
                </c:pt>
                <c:pt idx="1054">
                  <c:v>3472.9849300000001</c:v>
                </c:pt>
                <c:pt idx="1055">
                  <c:v>3472.8643980000002</c:v>
                </c:pt>
                <c:pt idx="1056">
                  <c:v>3472.7438670000001</c:v>
                </c:pt>
                <c:pt idx="1057">
                  <c:v>3472.6233360000001</c:v>
                </c:pt>
                <c:pt idx="1058">
                  <c:v>3472.5028050000001</c:v>
                </c:pt>
                <c:pt idx="1059">
                  <c:v>3472.3822740000001</c:v>
                </c:pt>
                <c:pt idx="1060">
                  <c:v>3472.261743</c:v>
                </c:pt>
                <c:pt idx="1061">
                  <c:v>3472.1412110000001</c:v>
                </c:pt>
                <c:pt idx="1062">
                  <c:v>3472.0206800000001</c:v>
                </c:pt>
                <c:pt idx="1063">
                  <c:v>3471.9001490000001</c:v>
                </c:pt>
                <c:pt idx="1064">
                  <c:v>3471.779618</c:v>
                </c:pt>
                <c:pt idx="1065">
                  <c:v>3471.659087</c:v>
                </c:pt>
                <c:pt idx="1066">
                  <c:v>3471.538556</c:v>
                </c:pt>
                <c:pt idx="1067">
                  <c:v>3471.4180249999999</c:v>
                </c:pt>
                <c:pt idx="1068">
                  <c:v>3471.297493</c:v>
                </c:pt>
                <c:pt idx="1069">
                  <c:v>3471.176962</c:v>
                </c:pt>
                <c:pt idx="1070">
                  <c:v>3471.056431</c:v>
                </c:pt>
                <c:pt idx="1071">
                  <c:v>3470.9358999999999</c:v>
                </c:pt>
                <c:pt idx="1072">
                  <c:v>3470.8153689999999</c:v>
                </c:pt>
                <c:pt idx="1073">
                  <c:v>3470.6948379999999</c:v>
                </c:pt>
                <c:pt idx="1074">
                  <c:v>3470.574306</c:v>
                </c:pt>
                <c:pt idx="1075">
                  <c:v>3470.453775</c:v>
                </c:pt>
                <c:pt idx="1076">
                  <c:v>3470.3332439999999</c:v>
                </c:pt>
                <c:pt idx="1077">
                  <c:v>3470.2127129999999</c:v>
                </c:pt>
                <c:pt idx="1078">
                  <c:v>3470.0921819999999</c:v>
                </c:pt>
                <c:pt idx="1079">
                  <c:v>3469.9716509999998</c:v>
                </c:pt>
                <c:pt idx="1080">
                  <c:v>3469.8511189999999</c:v>
                </c:pt>
                <c:pt idx="1081">
                  <c:v>3469.7305879999999</c:v>
                </c:pt>
                <c:pt idx="1082">
                  <c:v>3469.6100569999999</c:v>
                </c:pt>
                <c:pt idx="1083">
                  <c:v>3469.4895259999998</c:v>
                </c:pt>
                <c:pt idx="1084">
                  <c:v>3469.3689949999998</c:v>
                </c:pt>
                <c:pt idx="1085">
                  <c:v>3469.2484639999998</c:v>
                </c:pt>
                <c:pt idx="1086">
                  <c:v>3469.1279319999999</c:v>
                </c:pt>
                <c:pt idx="1087">
                  <c:v>3469.0074009999998</c:v>
                </c:pt>
                <c:pt idx="1088">
                  <c:v>3468.8868699999998</c:v>
                </c:pt>
                <c:pt idx="1089">
                  <c:v>3468.7663389999998</c:v>
                </c:pt>
                <c:pt idx="1090">
                  <c:v>3468.6458080000002</c:v>
                </c:pt>
                <c:pt idx="1091">
                  <c:v>3468.5252770000002</c:v>
                </c:pt>
                <c:pt idx="1092">
                  <c:v>3468.4047449999998</c:v>
                </c:pt>
                <c:pt idx="1093">
                  <c:v>3468.2842139999998</c:v>
                </c:pt>
                <c:pt idx="1094">
                  <c:v>3468.1636830000002</c:v>
                </c:pt>
                <c:pt idx="1095">
                  <c:v>3468.0431520000002</c:v>
                </c:pt>
                <c:pt idx="1096">
                  <c:v>3467.9226210000002</c:v>
                </c:pt>
                <c:pt idx="1097">
                  <c:v>3467.8020900000001</c:v>
                </c:pt>
                <c:pt idx="1098">
                  <c:v>3467.6815580000002</c:v>
                </c:pt>
                <c:pt idx="1099">
                  <c:v>3467.5610270000002</c:v>
                </c:pt>
                <c:pt idx="1100">
                  <c:v>3467.4404960000002</c:v>
                </c:pt>
                <c:pt idx="1101">
                  <c:v>3467.3199650000001</c:v>
                </c:pt>
                <c:pt idx="1102">
                  <c:v>3467.1994340000001</c:v>
                </c:pt>
                <c:pt idx="1103">
                  <c:v>3467.0789030000001</c:v>
                </c:pt>
                <c:pt idx="1104">
                  <c:v>3466.9583710000002</c:v>
                </c:pt>
                <c:pt idx="1105">
                  <c:v>3466.8378400000001</c:v>
                </c:pt>
                <c:pt idx="1106">
                  <c:v>3466.7173090000001</c:v>
                </c:pt>
                <c:pt idx="1107">
                  <c:v>3466.5967780000001</c:v>
                </c:pt>
                <c:pt idx="1108">
                  <c:v>3466.4762470000001</c:v>
                </c:pt>
                <c:pt idx="1109">
                  <c:v>3466.355716</c:v>
                </c:pt>
                <c:pt idx="1110">
                  <c:v>3466.2351840000001</c:v>
                </c:pt>
                <c:pt idx="1111">
                  <c:v>3466.1146530000001</c:v>
                </c:pt>
                <c:pt idx="1112">
                  <c:v>3465.9941220000001</c:v>
                </c:pt>
                <c:pt idx="1113">
                  <c:v>3465.873591</c:v>
                </c:pt>
                <c:pt idx="1114">
                  <c:v>3465.75306</c:v>
                </c:pt>
                <c:pt idx="1115">
                  <c:v>3465.632529</c:v>
                </c:pt>
                <c:pt idx="1116">
                  <c:v>3465.5119970000001</c:v>
                </c:pt>
                <c:pt idx="1117">
                  <c:v>3465.391466</c:v>
                </c:pt>
                <c:pt idx="1118">
                  <c:v>3465.270935</c:v>
                </c:pt>
                <c:pt idx="1119">
                  <c:v>3465.150404</c:v>
                </c:pt>
                <c:pt idx="1120">
                  <c:v>3465.029873</c:v>
                </c:pt>
                <c:pt idx="1121">
                  <c:v>3464.9093419999999</c:v>
                </c:pt>
                <c:pt idx="1122">
                  <c:v>3464.78881</c:v>
                </c:pt>
                <c:pt idx="1123">
                  <c:v>3464.668279</c:v>
                </c:pt>
                <c:pt idx="1124">
                  <c:v>3464.547748</c:v>
                </c:pt>
                <c:pt idx="1125">
                  <c:v>3464.4272169999999</c:v>
                </c:pt>
                <c:pt idx="1126">
                  <c:v>3464.3066859999999</c:v>
                </c:pt>
                <c:pt idx="1127">
                  <c:v>3464.1861549999999</c:v>
                </c:pt>
                <c:pt idx="1128">
                  <c:v>3464.0656239999998</c:v>
                </c:pt>
                <c:pt idx="1129">
                  <c:v>3463.9450919999999</c:v>
                </c:pt>
                <c:pt idx="1130">
                  <c:v>3463.8245609999999</c:v>
                </c:pt>
                <c:pt idx="1131">
                  <c:v>3463.7040299999999</c:v>
                </c:pt>
                <c:pt idx="1132">
                  <c:v>3463.5834989999998</c:v>
                </c:pt>
                <c:pt idx="1133">
                  <c:v>3463.4629679999998</c:v>
                </c:pt>
                <c:pt idx="1134">
                  <c:v>3463.3424369999998</c:v>
                </c:pt>
                <c:pt idx="1135">
                  <c:v>3463.2219049999999</c:v>
                </c:pt>
                <c:pt idx="1136">
                  <c:v>3463.1013739999999</c:v>
                </c:pt>
                <c:pt idx="1137">
                  <c:v>3462.9808429999998</c:v>
                </c:pt>
                <c:pt idx="1138">
                  <c:v>3462.8603119999998</c:v>
                </c:pt>
                <c:pt idx="1139">
                  <c:v>3462.7397810000002</c:v>
                </c:pt>
                <c:pt idx="1140">
                  <c:v>3462.6192500000002</c:v>
                </c:pt>
                <c:pt idx="1141">
                  <c:v>3462.4987179999998</c:v>
                </c:pt>
                <c:pt idx="1142">
                  <c:v>3462.3781869999998</c:v>
                </c:pt>
                <c:pt idx="1143">
                  <c:v>3462.2576560000002</c:v>
                </c:pt>
                <c:pt idx="1144">
                  <c:v>3462.1371250000002</c:v>
                </c:pt>
                <c:pt idx="1145">
                  <c:v>3462.0165940000002</c:v>
                </c:pt>
                <c:pt idx="1146">
                  <c:v>3461.8960630000001</c:v>
                </c:pt>
                <c:pt idx="1147">
                  <c:v>3461.7755309999998</c:v>
                </c:pt>
                <c:pt idx="1148">
                  <c:v>3461.6550000000002</c:v>
                </c:pt>
                <c:pt idx="1149">
                  <c:v>3461.5344690000002</c:v>
                </c:pt>
                <c:pt idx="1150">
                  <c:v>3461.4139380000001</c:v>
                </c:pt>
                <c:pt idx="1151">
                  <c:v>3461.2934070000001</c:v>
                </c:pt>
                <c:pt idx="1152">
                  <c:v>3461.1728760000001</c:v>
                </c:pt>
                <c:pt idx="1153">
                  <c:v>3461.0523440000002</c:v>
                </c:pt>
                <c:pt idx="1154">
                  <c:v>3460.9318130000001</c:v>
                </c:pt>
                <c:pt idx="1155">
                  <c:v>3460.8112820000001</c:v>
                </c:pt>
                <c:pt idx="1156">
                  <c:v>3460.6907510000001</c:v>
                </c:pt>
                <c:pt idx="1157">
                  <c:v>3460.5702200000001</c:v>
                </c:pt>
                <c:pt idx="1158">
                  <c:v>3460.449689</c:v>
                </c:pt>
                <c:pt idx="1159">
                  <c:v>3460.3291570000001</c:v>
                </c:pt>
                <c:pt idx="1160">
                  <c:v>3460.2086260000001</c:v>
                </c:pt>
                <c:pt idx="1161">
                  <c:v>3460.0880950000001</c:v>
                </c:pt>
                <c:pt idx="1162">
                  <c:v>3459.967564</c:v>
                </c:pt>
                <c:pt idx="1163">
                  <c:v>3459.847033</c:v>
                </c:pt>
                <c:pt idx="1164">
                  <c:v>3459.726502</c:v>
                </c:pt>
                <c:pt idx="1165">
                  <c:v>3459.6059700000001</c:v>
                </c:pt>
                <c:pt idx="1166">
                  <c:v>3459.485439</c:v>
                </c:pt>
                <c:pt idx="1167">
                  <c:v>3459.364908</c:v>
                </c:pt>
                <c:pt idx="1168">
                  <c:v>3459.244377</c:v>
                </c:pt>
                <c:pt idx="1169">
                  <c:v>3459.123846</c:v>
                </c:pt>
                <c:pt idx="1170">
                  <c:v>3459.0033149999999</c:v>
                </c:pt>
                <c:pt idx="1171">
                  <c:v>3458.882783</c:v>
                </c:pt>
                <c:pt idx="1172">
                  <c:v>3458.762252</c:v>
                </c:pt>
                <c:pt idx="1173">
                  <c:v>3458.641721</c:v>
                </c:pt>
                <c:pt idx="1174">
                  <c:v>3458.5211899999999</c:v>
                </c:pt>
                <c:pt idx="1175">
                  <c:v>3458.4006589999999</c:v>
                </c:pt>
                <c:pt idx="1176">
                  <c:v>3458.2801279999999</c:v>
                </c:pt>
                <c:pt idx="1177">
                  <c:v>3458.159596</c:v>
                </c:pt>
                <c:pt idx="1178">
                  <c:v>3458.0390649999999</c:v>
                </c:pt>
                <c:pt idx="1179">
                  <c:v>3457.9185339999999</c:v>
                </c:pt>
                <c:pt idx="1180">
                  <c:v>3457.7980029999999</c:v>
                </c:pt>
                <c:pt idx="1181">
                  <c:v>3457.6774719999999</c:v>
                </c:pt>
                <c:pt idx="1182">
                  <c:v>3457.5569409999998</c:v>
                </c:pt>
                <c:pt idx="1183">
                  <c:v>3457.4364099999998</c:v>
                </c:pt>
                <c:pt idx="1184">
                  <c:v>3457.3158779999999</c:v>
                </c:pt>
                <c:pt idx="1185">
                  <c:v>3457.1953469999999</c:v>
                </c:pt>
                <c:pt idx="1186">
                  <c:v>3457.0748159999998</c:v>
                </c:pt>
                <c:pt idx="1187">
                  <c:v>3456.9542849999998</c:v>
                </c:pt>
                <c:pt idx="1188">
                  <c:v>3456.8337540000002</c:v>
                </c:pt>
                <c:pt idx="1189">
                  <c:v>3456.7132230000002</c:v>
                </c:pt>
                <c:pt idx="1190">
                  <c:v>3456.5926909999998</c:v>
                </c:pt>
                <c:pt idx="1191">
                  <c:v>3456.4721599999998</c:v>
                </c:pt>
                <c:pt idx="1192">
                  <c:v>3456.3516289999998</c:v>
                </c:pt>
                <c:pt idx="1193">
                  <c:v>3456.2310980000002</c:v>
                </c:pt>
                <c:pt idx="1194">
                  <c:v>3456.1105670000002</c:v>
                </c:pt>
                <c:pt idx="1195">
                  <c:v>3455.9900360000001</c:v>
                </c:pt>
                <c:pt idx="1196">
                  <c:v>3455.8695039999998</c:v>
                </c:pt>
                <c:pt idx="1197">
                  <c:v>3455.7489730000002</c:v>
                </c:pt>
                <c:pt idx="1198">
                  <c:v>3455.6284420000002</c:v>
                </c:pt>
                <c:pt idx="1199">
                  <c:v>3455.5079110000001</c:v>
                </c:pt>
                <c:pt idx="1200">
                  <c:v>3455.3873800000001</c:v>
                </c:pt>
                <c:pt idx="1201">
                  <c:v>3455.2668490000001</c:v>
                </c:pt>
                <c:pt idx="1202">
                  <c:v>3455.1463170000002</c:v>
                </c:pt>
                <c:pt idx="1203">
                  <c:v>3455.0257860000002</c:v>
                </c:pt>
                <c:pt idx="1204">
                  <c:v>3454.9052550000001</c:v>
                </c:pt>
                <c:pt idx="1205">
                  <c:v>3454.7847240000001</c:v>
                </c:pt>
                <c:pt idx="1206">
                  <c:v>3454.6641930000001</c:v>
                </c:pt>
                <c:pt idx="1207">
                  <c:v>3454.543662</c:v>
                </c:pt>
                <c:pt idx="1208">
                  <c:v>3454.4231300000001</c:v>
                </c:pt>
                <c:pt idx="1209">
                  <c:v>3454.3025990000001</c:v>
                </c:pt>
                <c:pt idx="1210">
                  <c:v>3454.1820680000001</c:v>
                </c:pt>
                <c:pt idx="1211">
                  <c:v>3454.061537</c:v>
                </c:pt>
                <c:pt idx="1212">
                  <c:v>3453.941006</c:v>
                </c:pt>
                <c:pt idx="1213">
                  <c:v>3453.820475</c:v>
                </c:pt>
                <c:pt idx="1214">
                  <c:v>3453.6999430000001</c:v>
                </c:pt>
                <c:pt idx="1215">
                  <c:v>3453.579412</c:v>
                </c:pt>
                <c:pt idx="1216">
                  <c:v>3453.458881</c:v>
                </c:pt>
                <c:pt idx="1217">
                  <c:v>3453.33835</c:v>
                </c:pt>
                <c:pt idx="1218">
                  <c:v>3453.217819</c:v>
                </c:pt>
                <c:pt idx="1219">
                  <c:v>3453.0972879999999</c:v>
                </c:pt>
                <c:pt idx="1220">
                  <c:v>3452.976756</c:v>
                </c:pt>
                <c:pt idx="1221">
                  <c:v>3452.856225</c:v>
                </c:pt>
                <c:pt idx="1222">
                  <c:v>3452.735694</c:v>
                </c:pt>
                <c:pt idx="1223">
                  <c:v>3452.6151629999999</c:v>
                </c:pt>
                <c:pt idx="1224">
                  <c:v>3452.4946319999999</c:v>
                </c:pt>
                <c:pt idx="1225">
                  <c:v>3452.3741009999999</c:v>
                </c:pt>
                <c:pt idx="1226">
                  <c:v>3452.253569</c:v>
                </c:pt>
                <c:pt idx="1227">
                  <c:v>3452.1330379999999</c:v>
                </c:pt>
                <c:pt idx="1228">
                  <c:v>3452.0125069999999</c:v>
                </c:pt>
                <c:pt idx="1229">
                  <c:v>3451.8919759999999</c:v>
                </c:pt>
                <c:pt idx="1230">
                  <c:v>3451.7714449999999</c:v>
                </c:pt>
                <c:pt idx="1231">
                  <c:v>3451.6509139999998</c:v>
                </c:pt>
                <c:pt idx="1232">
                  <c:v>3451.5303819999999</c:v>
                </c:pt>
                <c:pt idx="1233">
                  <c:v>3451.4098509999999</c:v>
                </c:pt>
                <c:pt idx="1234">
                  <c:v>3451.2893199999999</c:v>
                </c:pt>
                <c:pt idx="1235">
                  <c:v>3451.1687889999998</c:v>
                </c:pt>
                <c:pt idx="1236">
                  <c:v>3451.0482579999998</c:v>
                </c:pt>
                <c:pt idx="1237">
                  <c:v>3450.9277269999998</c:v>
                </c:pt>
                <c:pt idx="1238">
                  <c:v>3450.8071949999999</c:v>
                </c:pt>
                <c:pt idx="1239">
                  <c:v>3450.6866639999998</c:v>
                </c:pt>
                <c:pt idx="1240">
                  <c:v>3450.5661329999998</c:v>
                </c:pt>
                <c:pt idx="1241">
                  <c:v>3450.4456019999998</c:v>
                </c:pt>
                <c:pt idx="1242">
                  <c:v>3450.3250710000002</c:v>
                </c:pt>
                <c:pt idx="1243">
                  <c:v>3450.2045400000002</c:v>
                </c:pt>
                <c:pt idx="1244">
                  <c:v>3450.0840090000002</c:v>
                </c:pt>
                <c:pt idx="1245">
                  <c:v>3449.9634769999998</c:v>
                </c:pt>
                <c:pt idx="1246">
                  <c:v>3449.8429460000002</c:v>
                </c:pt>
                <c:pt idx="1247">
                  <c:v>3449.7224150000002</c:v>
                </c:pt>
                <c:pt idx="1248">
                  <c:v>3449.6018840000002</c:v>
                </c:pt>
                <c:pt idx="1249">
                  <c:v>3449.4813530000001</c:v>
                </c:pt>
                <c:pt idx="1250">
                  <c:v>3449.3608220000001</c:v>
                </c:pt>
                <c:pt idx="1251">
                  <c:v>3449.2402900000002</c:v>
                </c:pt>
                <c:pt idx="1252">
                  <c:v>3449.1197590000002</c:v>
                </c:pt>
                <c:pt idx="1253">
                  <c:v>3448.9992280000001</c:v>
                </c:pt>
                <c:pt idx="1254">
                  <c:v>3448.8786970000001</c:v>
                </c:pt>
                <c:pt idx="1255">
                  <c:v>3448.7581660000001</c:v>
                </c:pt>
                <c:pt idx="1256">
                  <c:v>3448.637635</c:v>
                </c:pt>
                <c:pt idx="1257">
                  <c:v>3448.5171030000001</c:v>
                </c:pt>
                <c:pt idx="1258">
                  <c:v>3448.3965720000001</c:v>
                </c:pt>
                <c:pt idx="1259">
                  <c:v>3448.2760410000001</c:v>
                </c:pt>
                <c:pt idx="1260">
                  <c:v>3448.15551</c:v>
                </c:pt>
                <c:pt idx="1261">
                  <c:v>3448.034979</c:v>
                </c:pt>
                <c:pt idx="1262">
                  <c:v>3447.914448</c:v>
                </c:pt>
                <c:pt idx="1263">
                  <c:v>3447.7939160000001</c:v>
                </c:pt>
                <c:pt idx="1264">
                  <c:v>3447.6733850000001</c:v>
                </c:pt>
                <c:pt idx="1265">
                  <c:v>3447.552854</c:v>
                </c:pt>
                <c:pt idx="1266">
                  <c:v>3447.432323</c:v>
                </c:pt>
                <c:pt idx="1267">
                  <c:v>3447.311792</c:v>
                </c:pt>
                <c:pt idx="1268">
                  <c:v>3447.1912609999999</c:v>
                </c:pt>
                <c:pt idx="1269">
                  <c:v>3447.070729</c:v>
                </c:pt>
                <c:pt idx="1270">
                  <c:v>3446.950198</c:v>
                </c:pt>
                <c:pt idx="1271">
                  <c:v>3446.829667</c:v>
                </c:pt>
                <c:pt idx="1272">
                  <c:v>3446.7091359999999</c:v>
                </c:pt>
                <c:pt idx="1273">
                  <c:v>3446.5886049999999</c:v>
                </c:pt>
                <c:pt idx="1274">
                  <c:v>3446.4680739999999</c:v>
                </c:pt>
                <c:pt idx="1275">
                  <c:v>3446.347542</c:v>
                </c:pt>
                <c:pt idx="1276">
                  <c:v>3446.2270109999999</c:v>
                </c:pt>
                <c:pt idx="1277">
                  <c:v>3446.1064799999999</c:v>
                </c:pt>
                <c:pt idx="1278">
                  <c:v>3445.9859489999999</c:v>
                </c:pt>
                <c:pt idx="1279">
                  <c:v>3445.8654179999999</c:v>
                </c:pt>
                <c:pt idx="1280">
                  <c:v>3445.7448869999998</c:v>
                </c:pt>
                <c:pt idx="1281">
                  <c:v>3445.6243549999999</c:v>
                </c:pt>
                <c:pt idx="1282">
                  <c:v>3445.5038239999999</c:v>
                </c:pt>
                <c:pt idx="1283">
                  <c:v>3445.3832929999999</c:v>
                </c:pt>
                <c:pt idx="1284">
                  <c:v>3445.2627619999998</c:v>
                </c:pt>
                <c:pt idx="1285">
                  <c:v>3445.1422309999998</c:v>
                </c:pt>
                <c:pt idx="1286">
                  <c:v>3445.0216999999998</c:v>
                </c:pt>
                <c:pt idx="1287">
                  <c:v>3444.9011679999999</c:v>
                </c:pt>
                <c:pt idx="1288">
                  <c:v>3444.7806369999998</c:v>
                </c:pt>
                <c:pt idx="1289">
                  <c:v>3444.6601059999998</c:v>
                </c:pt>
                <c:pt idx="1290">
                  <c:v>3444.5395749999998</c:v>
                </c:pt>
                <c:pt idx="1291">
                  <c:v>3444.4190440000002</c:v>
                </c:pt>
                <c:pt idx="1292">
                  <c:v>3444.2985130000002</c:v>
                </c:pt>
                <c:pt idx="1293">
                  <c:v>3444.1779809999998</c:v>
                </c:pt>
                <c:pt idx="1294">
                  <c:v>3444.0574499999998</c:v>
                </c:pt>
                <c:pt idx="1295">
                  <c:v>3443.9369190000002</c:v>
                </c:pt>
                <c:pt idx="1296">
                  <c:v>3443.8163880000002</c:v>
                </c:pt>
                <c:pt idx="1297">
                  <c:v>3443.6958570000002</c:v>
                </c:pt>
                <c:pt idx="1298">
                  <c:v>3443.5753260000001</c:v>
                </c:pt>
                <c:pt idx="1299">
                  <c:v>3443.4547950000001</c:v>
                </c:pt>
                <c:pt idx="1300">
                  <c:v>3443.3342630000002</c:v>
                </c:pt>
                <c:pt idx="1301">
                  <c:v>3443.2137320000002</c:v>
                </c:pt>
                <c:pt idx="1302">
                  <c:v>3443.0932010000001</c:v>
                </c:pt>
                <c:pt idx="1303">
                  <c:v>3442.9726700000001</c:v>
                </c:pt>
                <c:pt idx="1304">
                  <c:v>3442.8521390000001</c:v>
                </c:pt>
                <c:pt idx="1305">
                  <c:v>3442.7316080000001</c:v>
                </c:pt>
                <c:pt idx="1306">
                  <c:v>3442.6110760000001</c:v>
                </c:pt>
                <c:pt idx="1307">
                  <c:v>3442.4905450000001</c:v>
                </c:pt>
                <c:pt idx="1308">
                  <c:v>3442.3700140000001</c:v>
                </c:pt>
                <c:pt idx="1309">
                  <c:v>3442.2494830000001</c:v>
                </c:pt>
                <c:pt idx="1310">
                  <c:v>3442.128952</c:v>
                </c:pt>
                <c:pt idx="1311">
                  <c:v>3442.008421</c:v>
                </c:pt>
                <c:pt idx="1312">
                  <c:v>3441.8878890000001</c:v>
                </c:pt>
                <c:pt idx="1313">
                  <c:v>3441.7673580000001</c:v>
                </c:pt>
                <c:pt idx="1314">
                  <c:v>3441.646827</c:v>
                </c:pt>
                <c:pt idx="1315">
                  <c:v>3441.526296</c:v>
                </c:pt>
                <c:pt idx="1316">
                  <c:v>3441.405765</c:v>
                </c:pt>
                <c:pt idx="1317">
                  <c:v>3441.2852339999999</c:v>
                </c:pt>
                <c:pt idx="1318">
                  <c:v>3441.164702</c:v>
                </c:pt>
                <c:pt idx="1319">
                  <c:v>3441.044171</c:v>
                </c:pt>
                <c:pt idx="1320">
                  <c:v>3440.92364</c:v>
                </c:pt>
                <c:pt idx="1321">
                  <c:v>3440.8031089999999</c:v>
                </c:pt>
                <c:pt idx="1322">
                  <c:v>3440.6825779999999</c:v>
                </c:pt>
                <c:pt idx="1323">
                  <c:v>3440.5620469999999</c:v>
                </c:pt>
                <c:pt idx="1324">
                  <c:v>3440.441515</c:v>
                </c:pt>
                <c:pt idx="1325">
                  <c:v>3440.320984</c:v>
                </c:pt>
                <c:pt idx="1326">
                  <c:v>3440.2004529999999</c:v>
                </c:pt>
                <c:pt idx="1327">
                  <c:v>3440.0799219999999</c:v>
                </c:pt>
                <c:pt idx="1328">
                  <c:v>3439.9593909999999</c:v>
                </c:pt>
                <c:pt idx="1329">
                  <c:v>3439.8388599999998</c:v>
                </c:pt>
                <c:pt idx="1330">
                  <c:v>3439.7183279999999</c:v>
                </c:pt>
                <c:pt idx="1331">
                  <c:v>3439.5977969999999</c:v>
                </c:pt>
                <c:pt idx="1332">
                  <c:v>3439.4772659999999</c:v>
                </c:pt>
                <c:pt idx="1333">
                  <c:v>3439.3567349999998</c:v>
                </c:pt>
                <c:pt idx="1334">
                  <c:v>3439.2362039999998</c:v>
                </c:pt>
                <c:pt idx="1335">
                  <c:v>3439.1156729999998</c:v>
                </c:pt>
                <c:pt idx="1336">
                  <c:v>3438.9951409999999</c:v>
                </c:pt>
                <c:pt idx="1337">
                  <c:v>3438.8746099999998</c:v>
                </c:pt>
                <c:pt idx="1338">
                  <c:v>3438.7540789999998</c:v>
                </c:pt>
                <c:pt idx="1339">
                  <c:v>3438.6335479999998</c:v>
                </c:pt>
                <c:pt idx="1340">
                  <c:v>3438.5130170000002</c:v>
                </c:pt>
                <c:pt idx="1341">
                  <c:v>3438.3924860000002</c:v>
                </c:pt>
                <c:pt idx="1342">
                  <c:v>3438.2719539999998</c:v>
                </c:pt>
                <c:pt idx="1343">
                  <c:v>3438.1514229999998</c:v>
                </c:pt>
                <c:pt idx="1344">
                  <c:v>3438.0308920000002</c:v>
                </c:pt>
                <c:pt idx="1345">
                  <c:v>3437.9103610000002</c:v>
                </c:pt>
                <c:pt idx="1346">
                  <c:v>3437.7898300000002</c:v>
                </c:pt>
                <c:pt idx="1347">
                  <c:v>3437.6692990000001</c:v>
                </c:pt>
                <c:pt idx="1348">
                  <c:v>3437.5487670000002</c:v>
                </c:pt>
                <c:pt idx="1349">
                  <c:v>3437.4282360000002</c:v>
                </c:pt>
                <c:pt idx="1350">
                  <c:v>3437.3077050000002</c:v>
                </c:pt>
                <c:pt idx="1351">
                  <c:v>3437.1871740000001</c:v>
                </c:pt>
                <c:pt idx="1352">
                  <c:v>3437.0666430000001</c:v>
                </c:pt>
                <c:pt idx="1353">
                  <c:v>3436.9461120000001</c:v>
                </c:pt>
                <c:pt idx="1354">
                  <c:v>3436.8255800000002</c:v>
                </c:pt>
                <c:pt idx="1355">
                  <c:v>3436.7050490000001</c:v>
                </c:pt>
                <c:pt idx="1356">
                  <c:v>3436.5845180000001</c:v>
                </c:pt>
                <c:pt idx="1357">
                  <c:v>3436.4639870000001</c:v>
                </c:pt>
                <c:pt idx="1358">
                  <c:v>3436.3434560000001</c:v>
                </c:pt>
                <c:pt idx="1359">
                  <c:v>3436.222925</c:v>
                </c:pt>
                <c:pt idx="1360">
                  <c:v>3436.102394</c:v>
                </c:pt>
                <c:pt idx="1361">
                  <c:v>3435.9818620000001</c:v>
                </c:pt>
                <c:pt idx="1362">
                  <c:v>3435.8613310000001</c:v>
                </c:pt>
                <c:pt idx="1363">
                  <c:v>3435.7408</c:v>
                </c:pt>
                <c:pt idx="1364">
                  <c:v>3435.620269</c:v>
                </c:pt>
                <c:pt idx="1365">
                  <c:v>3435.499738</c:v>
                </c:pt>
                <c:pt idx="1366">
                  <c:v>3435.379207</c:v>
                </c:pt>
                <c:pt idx="1367">
                  <c:v>3435.258675</c:v>
                </c:pt>
                <c:pt idx="1368">
                  <c:v>3435.138144</c:v>
                </c:pt>
                <c:pt idx="1369">
                  <c:v>3435.017613</c:v>
                </c:pt>
                <c:pt idx="1370">
                  <c:v>3434.897082</c:v>
                </c:pt>
                <c:pt idx="1371">
                  <c:v>3434.7765509999999</c:v>
                </c:pt>
                <c:pt idx="1372">
                  <c:v>3434.6560199999999</c:v>
                </c:pt>
                <c:pt idx="1373">
                  <c:v>3434.535488</c:v>
                </c:pt>
                <c:pt idx="1374">
                  <c:v>3434.414957</c:v>
                </c:pt>
                <c:pt idx="1375">
                  <c:v>3434.2944259999999</c:v>
                </c:pt>
                <c:pt idx="1376">
                  <c:v>3434.1738949999999</c:v>
                </c:pt>
                <c:pt idx="1377">
                  <c:v>3434.0533639999999</c:v>
                </c:pt>
                <c:pt idx="1378">
                  <c:v>3433.9328329999998</c:v>
                </c:pt>
                <c:pt idx="1379">
                  <c:v>3433.8123009999999</c:v>
                </c:pt>
                <c:pt idx="1380">
                  <c:v>3433.6917699999999</c:v>
                </c:pt>
                <c:pt idx="1381">
                  <c:v>3433.5712389999999</c:v>
                </c:pt>
                <c:pt idx="1382">
                  <c:v>3433.4507079999998</c:v>
                </c:pt>
                <c:pt idx="1383">
                  <c:v>3433.3301769999998</c:v>
                </c:pt>
                <c:pt idx="1384">
                  <c:v>3433.2096459999998</c:v>
                </c:pt>
                <c:pt idx="1385">
                  <c:v>3433.0891139999999</c:v>
                </c:pt>
                <c:pt idx="1386">
                  <c:v>3432.9685829999999</c:v>
                </c:pt>
                <c:pt idx="1387">
                  <c:v>3432.8480519999998</c:v>
                </c:pt>
                <c:pt idx="1388">
                  <c:v>3432.7275209999998</c:v>
                </c:pt>
                <c:pt idx="1389">
                  <c:v>3432.6069900000002</c:v>
                </c:pt>
                <c:pt idx="1390">
                  <c:v>3432.4864590000002</c:v>
                </c:pt>
                <c:pt idx="1391">
                  <c:v>3432.3659269999998</c:v>
                </c:pt>
                <c:pt idx="1392">
                  <c:v>3432.2453959999998</c:v>
                </c:pt>
                <c:pt idx="1393">
                  <c:v>3432.1248650000002</c:v>
                </c:pt>
                <c:pt idx="1394">
                  <c:v>3432.0043340000002</c:v>
                </c:pt>
                <c:pt idx="1395">
                  <c:v>3431.8838030000002</c:v>
                </c:pt>
                <c:pt idx="1396">
                  <c:v>3431.7632720000001</c:v>
                </c:pt>
                <c:pt idx="1397">
                  <c:v>3431.6427399999998</c:v>
                </c:pt>
                <c:pt idx="1398">
                  <c:v>3431.5222090000002</c:v>
                </c:pt>
                <c:pt idx="1399">
                  <c:v>3431.4016780000002</c:v>
                </c:pt>
                <c:pt idx="1400">
                  <c:v>3431.2811470000001</c:v>
                </c:pt>
                <c:pt idx="1401">
                  <c:v>3431.1606160000001</c:v>
                </c:pt>
                <c:pt idx="1402">
                  <c:v>3431.0400850000001</c:v>
                </c:pt>
                <c:pt idx="1403">
                  <c:v>3430.9195530000002</c:v>
                </c:pt>
                <c:pt idx="1404">
                  <c:v>3430.7990220000002</c:v>
                </c:pt>
                <c:pt idx="1405">
                  <c:v>3430.6784910000001</c:v>
                </c:pt>
                <c:pt idx="1406">
                  <c:v>3430.5579600000001</c:v>
                </c:pt>
                <c:pt idx="1407">
                  <c:v>3430.4374290000001</c:v>
                </c:pt>
                <c:pt idx="1408">
                  <c:v>3430.316898</c:v>
                </c:pt>
                <c:pt idx="1409">
                  <c:v>3430.1963660000001</c:v>
                </c:pt>
                <c:pt idx="1410">
                  <c:v>3430.0758350000001</c:v>
                </c:pt>
                <c:pt idx="1411">
                  <c:v>3429.9553040000001</c:v>
                </c:pt>
                <c:pt idx="1412">
                  <c:v>3429.834773</c:v>
                </c:pt>
                <c:pt idx="1413">
                  <c:v>3429.714242</c:v>
                </c:pt>
                <c:pt idx="1414">
                  <c:v>3429.593711</c:v>
                </c:pt>
                <c:pt idx="1415">
                  <c:v>3429.47318</c:v>
                </c:pt>
                <c:pt idx="1416">
                  <c:v>3429.352648</c:v>
                </c:pt>
                <c:pt idx="1417">
                  <c:v>3429.232117</c:v>
                </c:pt>
                <c:pt idx="1418">
                  <c:v>3429.111586</c:v>
                </c:pt>
                <c:pt idx="1419">
                  <c:v>3428.991055</c:v>
                </c:pt>
                <c:pt idx="1420">
                  <c:v>3428.8705239999999</c:v>
                </c:pt>
                <c:pt idx="1421">
                  <c:v>3428.7499929999999</c:v>
                </c:pt>
                <c:pt idx="1422">
                  <c:v>3428.629461</c:v>
                </c:pt>
                <c:pt idx="1423">
                  <c:v>3428.50893</c:v>
                </c:pt>
                <c:pt idx="1424">
                  <c:v>3428.3883989999999</c:v>
                </c:pt>
                <c:pt idx="1425">
                  <c:v>3428.2678679999999</c:v>
                </c:pt>
                <c:pt idx="1426">
                  <c:v>3428.1473369999999</c:v>
                </c:pt>
                <c:pt idx="1427">
                  <c:v>3428.0268059999999</c:v>
                </c:pt>
                <c:pt idx="1428">
                  <c:v>3427.9062739999999</c:v>
                </c:pt>
                <c:pt idx="1429">
                  <c:v>3427.7857429999999</c:v>
                </c:pt>
                <c:pt idx="1430">
                  <c:v>3427.6652119999999</c:v>
                </c:pt>
                <c:pt idx="1431">
                  <c:v>3427.5446809999999</c:v>
                </c:pt>
                <c:pt idx="1432">
                  <c:v>3427.4241499999998</c:v>
                </c:pt>
                <c:pt idx="1433">
                  <c:v>3427.3036189999998</c:v>
                </c:pt>
                <c:pt idx="1434">
                  <c:v>3427.1830869999999</c:v>
                </c:pt>
                <c:pt idx="1435">
                  <c:v>3427.0625559999999</c:v>
                </c:pt>
                <c:pt idx="1436">
                  <c:v>3426.9420249999998</c:v>
                </c:pt>
                <c:pt idx="1437">
                  <c:v>3426.8214939999998</c:v>
                </c:pt>
                <c:pt idx="1438">
                  <c:v>3426.7009629999998</c:v>
                </c:pt>
                <c:pt idx="1439">
                  <c:v>3426.5804320000002</c:v>
                </c:pt>
                <c:pt idx="1440">
                  <c:v>3426.4598999999998</c:v>
                </c:pt>
                <c:pt idx="1441">
                  <c:v>3426.3393689999998</c:v>
                </c:pt>
                <c:pt idx="1442">
                  <c:v>3426.2188379999998</c:v>
                </c:pt>
                <c:pt idx="1443">
                  <c:v>3426.0983070000002</c:v>
                </c:pt>
                <c:pt idx="1444">
                  <c:v>3425.9777760000002</c:v>
                </c:pt>
                <c:pt idx="1445">
                  <c:v>3425.8572450000001</c:v>
                </c:pt>
                <c:pt idx="1446">
                  <c:v>3425.7367129999998</c:v>
                </c:pt>
                <c:pt idx="1447">
                  <c:v>3425.6161820000002</c:v>
                </c:pt>
                <c:pt idx="1448">
                  <c:v>3425.4956510000002</c:v>
                </c:pt>
                <c:pt idx="1449">
                  <c:v>3425.3751200000002</c:v>
                </c:pt>
                <c:pt idx="1450">
                  <c:v>3425.2545890000001</c:v>
                </c:pt>
                <c:pt idx="1451">
                  <c:v>3425.1340580000001</c:v>
                </c:pt>
                <c:pt idx="1452">
                  <c:v>3425.0135260000002</c:v>
                </c:pt>
                <c:pt idx="1453">
                  <c:v>3424.8929950000002</c:v>
                </c:pt>
                <c:pt idx="1454">
                  <c:v>3424.7724640000001</c:v>
                </c:pt>
                <c:pt idx="1455">
                  <c:v>3424.6519330000001</c:v>
                </c:pt>
                <c:pt idx="1456">
                  <c:v>3424.5314020000001</c:v>
                </c:pt>
                <c:pt idx="1457">
                  <c:v>3424.410871</c:v>
                </c:pt>
                <c:pt idx="1458">
                  <c:v>3424.2903390000001</c:v>
                </c:pt>
                <c:pt idx="1459">
                  <c:v>3424.1698080000001</c:v>
                </c:pt>
                <c:pt idx="1460">
                  <c:v>3424.0492770000001</c:v>
                </c:pt>
                <c:pt idx="1461">
                  <c:v>3423.928746</c:v>
                </c:pt>
                <c:pt idx="1462">
                  <c:v>3423.808215</c:v>
                </c:pt>
                <c:pt idx="1463">
                  <c:v>3423.687684</c:v>
                </c:pt>
                <c:pt idx="1464">
                  <c:v>3423.5671520000001</c:v>
                </c:pt>
                <c:pt idx="1465">
                  <c:v>3423.4466210000001</c:v>
                </c:pt>
                <c:pt idx="1466">
                  <c:v>3423.32609</c:v>
                </c:pt>
                <c:pt idx="1467">
                  <c:v>3423.205559</c:v>
                </c:pt>
                <c:pt idx="1468">
                  <c:v>3423.085028</c:v>
                </c:pt>
                <c:pt idx="1469">
                  <c:v>3422.9644969999999</c:v>
                </c:pt>
                <c:pt idx="1470">
                  <c:v>3422.843965</c:v>
                </c:pt>
                <c:pt idx="1471">
                  <c:v>3422.723434</c:v>
                </c:pt>
                <c:pt idx="1472">
                  <c:v>3422.602903</c:v>
                </c:pt>
                <c:pt idx="1473">
                  <c:v>3422.4823719999999</c:v>
                </c:pt>
                <c:pt idx="1474">
                  <c:v>3422.3618409999999</c:v>
                </c:pt>
                <c:pt idx="1475">
                  <c:v>3422.2413099999999</c:v>
                </c:pt>
                <c:pt idx="1476">
                  <c:v>3422.1207789999999</c:v>
                </c:pt>
                <c:pt idx="1477">
                  <c:v>3422.0002469999999</c:v>
                </c:pt>
                <c:pt idx="1478">
                  <c:v>3421.8797159999999</c:v>
                </c:pt>
                <c:pt idx="1479">
                  <c:v>3421.7591849999999</c:v>
                </c:pt>
                <c:pt idx="1480">
                  <c:v>3421.6386539999999</c:v>
                </c:pt>
                <c:pt idx="1481">
                  <c:v>3421.5181229999998</c:v>
                </c:pt>
                <c:pt idx="1482">
                  <c:v>3421.3975919999998</c:v>
                </c:pt>
                <c:pt idx="1483">
                  <c:v>3421.2770599999999</c:v>
                </c:pt>
                <c:pt idx="1484">
                  <c:v>3421.1565289999999</c:v>
                </c:pt>
                <c:pt idx="1485">
                  <c:v>3421.0359979999998</c:v>
                </c:pt>
                <c:pt idx="1486">
                  <c:v>3420.9154669999998</c:v>
                </c:pt>
                <c:pt idx="1487">
                  <c:v>3420.7949359999998</c:v>
                </c:pt>
                <c:pt idx="1488">
                  <c:v>3420.6744050000002</c:v>
                </c:pt>
                <c:pt idx="1489">
                  <c:v>3420.5538729999998</c:v>
                </c:pt>
                <c:pt idx="1490">
                  <c:v>3420.4333419999998</c:v>
                </c:pt>
                <c:pt idx="1491">
                  <c:v>3420.3128109999998</c:v>
                </c:pt>
                <c:pt idx="1492">
                  <c:v>3420.1922800000002</c:v>
                </c:pt>
                <c:pt idx="1493">
                  <c:v>3420.0717490000002</c:v>
                </c:pt>
                <c:pt idx="1494">
                  <c:v>3419.9512180000002</c:v>
                </c:pt>
                <c:pt idx="1495">
                  <c:v>3419.8306859999998</c:v>
                </c:pt>
                <c:pt idx="1496">
                  <c:v>3419.7101550000002</c:v>
                </c:pt>
                <c:pt idx="1497">
                  <c:v>3419.5896240000002</c:v>
                </c:pt>
                <c:pt idx="1498">
                  <c:v>3419.4690930000002</c:v>
                </c:pt>
                <c:pt idx="1499">
                  <c:v>3419.3485620000001</c:v>
                </c:pt>
                <c:pt idx="1500">
                  <c:v>3419.2280310000001</c:v>
                </c:pt>
                <c:pt idx="1501">
                  <c:v>3419.1074990000002</c:v>
                </c:pt>
                <c:pt idx="1502">
                  <c:v>3418.9869680000002</c:v>
                </c:pt>
                <c:pt idx="1503">
                  <c:v>3418.8664370000001</c:v>
                </c:pt>
                <c:pt idx="1504">
                  <c:v>3418.7459060000001</c:v>
                </c:pt>
                <c:pt idx="1505">
                  <c:v>3418.6253750000001</c:v>
                </c:pt>
                <c:pt idx="1506">
                  <c:v>3418.504844</c:v>
                </c:pt>
                <c:pt idx="1507">
                  <c:v>3418.3843120000001</c:v>
                </c:pt>
                <c:pt idx="1508">
                  <c:v>3418.2637810000001</c:v>
                </c:pt>
                <c:pt idx="1509">
                  <c:v>3418.1432500000001</c:v>
                </c:pt>
                <c:pt idx="1510">
                  <c:v>3418.0227190000001</c:v>
                </c:pt>
                <c:pt idx="1511">
                  <c:v>3417.902188</c:v>
                </c:pt>
                <c:pt idx="1512">
                  <c:v>3417.781657</c:v>
                </c:pt>
                <c:pt idx="1513">
                  <c:v>3417.6611250000001</c:v>
                </c:pt>
                <c:pt idx="1514">
                  <c:v>3417.5405940000001</c:v>
                </c:pt>
                <c:pt idx="1515">
                  <c:v>3417.420063</c:v>
                </c:pt>
                <c:pt idx="1516">
                  <c:v>3417.299532</c:v>
                </c:pt>
                <c:pt idx="1517">
                  <c:v>3417.179001</c:v>
                </c:pt>
                <c:pt idx="1518">
                  <c:v>3417.0584699999999</c:v>
                </c:pt>
                <c:pt idx="1519">
                  <c:v>3416.937938</c:v>
                </c:pt>
                <c:pt idx="1520">
                  <c:v>3416.817407</c:v>
                </c:pt>
                <c:pt idx="1521">
                  <c:v>3416.696876</c:v>
                </c:pt>
                <c:pt idx="1522">
                  <c:v>3416.5763449999999</c:v>
                </c:pt>
                <c:pt idx="1523">
                  <c:v>3416.4558139999999</c:v>
                </c:pt>
                <c:pt idx="1524">
                  <c:v>3416.3352829999999</c:v>
                </c:pt>
                <c:pt idx="1525">
                  <c:v>3416.214751</c:v>
                </c:pt>
                <c:pt idx="1526">
                  <c:v>3416.09422</c:v>
                </c:pt>
                <c:pt idx="1527">
                  <c:v>3415.9736889999999</c:v>
                </c:pt>
                <c:pt idx="1528">
                  <c:v>3415.8531579999999</c:v>
                </c:pt>
                <c:pt idx="1529">
                  <c:v>3415.7326269999999</c:v>
                </c:pt>
                <c:pt idx="1530">
                  <c:v>3415.6120959999998</c:v>
                </c:pt>
                <c:pt idx="1531">
                  <c:v>3415.4915639999999</c:v>
                </c:pt>
                <c:pt idx="1532">
                  <c:v>3415.3710329999999</c:v>
                </c:pt>
                <c:pt idx="1533">
                  <c:v>3415.2505019999999</c:v>
                </c:pt>
                <c:pt idx="1534">
                  <c:v>3415.1299709999998</c:v>
                </c:pt>
                <c:pt idx="1535">
                  <c:v>3415.0094399999998</c:v>
                </c:pt>
                <c:pt idx="1536">
                  <c:v>3414.8889089999998</c:v>
                </c:pt>
                <c:pt idx="1537">
                  <c:v>3414.7683780000002</c:v>
                </c:pt>
                <c:pt idx="1538">
                  <c:v>3414.6478459999998</c:v>
                </c:pt>
                <c:pt idx="1539">
                  <c:v>3414.5273149999998</c:v>
                </c:pt>
                <c:pt idx="1540">
                  <c:v>3414.4067839999998</c:v>
                </c:pt>
                <c:pt idx="1541">
                  <c:v>3414.2862530000002</c:v>
                </c:pt>
                <c:pt idx="1542">
                  <c:v>3414.1657220000002</c:v>
                </c:pt>
                <c:pt idx="1543">
                  <c:v>3414.0451910000002</c:v>
                </c:pt>
                <c:pt idx="1544">
                  <c:v>3413.9246589999998</c:v>
                </c:pt>
                <c:pt idx="1545">
                  <c:v>3413.8041280000002</c:v>
                </c:pt>
                <c:pt idx="1546">
                  <c:v>3413.6835970000002</c:v>
                </c:pt>
                <c:pt idx="1547">
                  <c:v>3413.5630660000002</c:v>
                </c:pt>
                <c:pt idx="1548">
                  <c:v>3413.4425350000001</c:v>
                </c:pt>
                <c:pt idx="1549">
                  <c:v>3413.3220040000001</c:v>
                </c:pt>
                <c:pt idx="1550">
                  <c:v>3413.2014720000002</c:v>
                </c:pt>
                <c:pt idx="1551">
                  <c:v>3413.0809410000002</c:v>
                </c:pt>
                <c:pt idx="1552">
                  <c:v>3412.9604100000001</c:v>
                </c:pt>
                <c:pt idx="1553">
                  <c:v>3412.8398790000001</c:v>
                </c:pt>
                <c:pt idx="1554">
                  <c:v>3412.7193480000001</c:v>
                </c:pt>
                <c:pt idx="1555">
                  <c:v>3412.5988170000001</c:v>
                </c:pt>
                <c:pt idx="1556">
                  <c:v>3412.4782850000001</c:v>
                </c:pt>
                <c:pt idx="1557">
                  <c:v>3412.3577540000001</c:v>
                </c:pt>
                <c:pt idx="1558">
                  <c:v>3412.2372230000001</c:v>
                </c:pt>
                <c:pt idx="1559">
                  <c:v>3412.1166920000001</c:v>
                </c:pt>
                <c:pt idx="1560">
                  <c:v>3411.996161</c:v>
                </c:pt>
                <c:pt idx="1561">
                  <c:v>3411.87563</c:v>
                </c:pt>
                <c:pt idx="1562">
                  <c:v>3411.7550980000001</c:v>
                </c:pt>
                <c:pt idx="1563">
                  <c:v>3411.6345670000001</c:v>
                </c:pt>
                <c:pt idx="1564">
                  <c:v>3411.514036</c:v>
                </c:pt>
                <c:pt idx="1565">
                  <c:v>3411.393505</c:v>
                </c:pt>
                <c:pt idx="1566">
                  <c:v>3411.272974</c:v>
                </c:pt>
                <c:pt idx="1567">
                  <c:v>3411.1524429999999</c:v>
                </c:pt>
                <c:pt idx="1568">
                  <c:v>3411.031911</c:v>
                </c:pt>
                <c:pt idx="1569">
                  <c:v>3410.91138</c:v>
                </c:pt>
                <c:pt idx="1570">
                  <c:v>3410.790849</c:v>
                </c:pt>
                <c:pt idx="1571">
                  <c:v>3410.670318</c:v>
                </c:pt>
                <c:pt idx="1572">
                  <c:v>3410.5497869999999</c:v>
                </c:pt>
                <c:pt idx="1573">
                  <c:v>3410.4292559999999</c:v>
                </c:pt>
                <c:pt idx="1574">
                  <c:v>3410.308724</c:v>
                </c:pt>
                <c:pt idx="1575">
                  <c:v>3410.188193</c:v>
                </c:pt>
                <c:pt idx="1576">
                  <c:v>3410.0676619999999</c:v>
                </c:pt>
                <c:pt idx="1577">
                  <c:v>3409.9471309999999</c:v>
                </c:pt>
                <c:pt idx="1578">
                  <c:v>3409.8265999999999</c:v>
                </c:pt>
                <c:pt idx="1579">
                  <c:v>3409.7060689999998</c:v>
                </c:pt>
                <c:pt idx="1580">
                  <c:v>3409.5855369999999</c:v>
                </c:pt>
                <c:pt idx="1581">
                  <c:v>3409.4650059999999</c:v>
                </c:pt>
                <c:pt idx="1582">
                  <c:v>3409.3444749999999</c:v>
                </c:pt>
                <c:pt idx="1583">
                  <c:v>3409.2239439999998</c:v>
                </c:pt>
                <c:pt idx="1584">
                  <c:v>3409.1034129999998</c:v>
                </c:pt>
                <c:pt idx="1585">
                  <c:v>3408.9828819999998</c:v>
                </c:pt>
                <c:pt idx="1586">
                  <c:v>3408.8623499999999</c:v>
                </c:pt>
                <c:pt idx="1587">
                  <c:v>3408.7418189999999</c:v>
                </c:pt>
                <c:pt idx="1588">
                  <c:v>3408.6212879999998</c:v>
                </c:pt>
                <c:pt idx="1589">
                  <c:v>3408.5007569999998</c:v>
                </c:pt>
                <c:pt idx="1590">
                  <c:v>3408.3802260000002</c:v>
                </c:pt>
                <c:pt idx="1591">
                  <c:v>3408.2596950000002</c:v>
                </c:pt>
                <c:pt idx="1592">
                  <c:v>3408.1391640000002</c:v>
                </c:pt>
                <c:pt idx="1593">
                  <c:v>3408.0186319999998</c:v>
                </c:pt>
                <c:pt idx="1594">
                  <c:v>3407.8981010000002</c:v>
                </c:pt>
                <c:pt idx="1595">
                  <c:v>3407.7775700000002</c:v>
                </c:pt>
                <c:pt idx="1596">
                  <c:v>3407.6570390000002</c:v>
                </c:pt>
                <c:pt idx="1597">
                  <c:v>3407.5365080000001</c:v>
                </c:pt>
                <c:pt idx="1598">
                  <c:v>3407.4159770000001</c:v>
                </c:pt>
                <c:pt idx="1599">
                  <c:v>3407.2954450000002</c:v>
                </c:pt>
                <c:pt idx="1600">
                  <c:v>3407.1749140000002</c:v>
                </c:pt>
                <c:pt idx="1601">
                  <c:v>3407.0543830000001</c:v>
                </c:pt>
                <c:pt idx="1602">
                  <c:v>3406.9338520000001</c:v>
                </c:pt>
                <c:pt idx="1603">
                  <c:v>3406.8133210000001</c:v>
                </c:pt>
                <c:pt idx="1604">
                  <c:v>3406.6927900000001</c:v>
                </c:pt>
                <c:pt idx="1605">
                  <c:v>3406.5722580000001</c:v>
                </c:pt>
                <c:pt idx="1606">
                  <c:v>3406.4517270000001</c:v>
                </c:pt>
                <c:pt idx="1607">
                  <c:v>3406.3311960000001</c:v>
                </c:pt>
                <c:pt idx="1608">
                  <c:v>3406.2106650000001</c:v>
                </c:pt>
                <c:pt idx="1609">
                  <c:v>3406.090134</c:v>
                </c:pt>
                <c:pt idx="1610">
                  <c:v>3405.969603</c:v>
                </c:pt>
                <c:pt idx="1611">
                  <c:v>3405.8490710000001</c:v>
                </c:pt>
                <c:pt idx="1612">
                  <c:v>3405.7285400000001</c:v>
                </c:pt>
                <c:pt idx="1613">
                  <c:v>3405.608009</c:v>
                </c:pt>
                <c:pt idx="1614">
                  <c:v>3405.487478</c:v>
                </c:pt>
                <c:pt idx="1615">
                  <c:v>3405.366947</c:v>
                </c:pt>
                <c:pt idx="1616">
                  <c:v>3405.246416</c:v>
                </c:pt>
                <c:pt idx="1617">
                  <c:v>3405.125884</c:v>
                </c:pt>
                <c:pt idx="1618">
                  <c:v>3405.005353</c:v>
                </c:pt>
                <c:pt idx="1619">
                  <c:v>3404.884822</c:v>
                </c:pt>
                <c:pt idx="1620">
                  <c:v>3404.764291</c:v>
                </c:pt>
                <c:pt idx="1621">
                  <c:v>3404.6437599999999</c:v>
                </c:pt>
                <c:pt idx="1622">
                  <c:v>3404.5232289999999</c:v>
                </c:pt>
                <c:pt idx="1623">
                  <c:v>3404.402697</c:v>
                </c:pt>
                <c:pt idx="1624">
                  <c:v>3404.282166</c:v>
                </c:pt>
                <c:pt idx="1625">
                  <c:v>3404.1616349999999</c:v>
                </c:pt>
                <c:pt idx="1626">
                  <c:v>3404.0411039999999</c:v>
                </c:pt>
                <c:pt idx="1627">
                  <c:v>3403.9205729999999</c:v>
                </c:pt>
                <c:pt idx="1628">
                  <c:v>3403.8000419999998</c:v>
                </c:pt>
                <c:pt idx="1629">
                  <c:v>3403.6795099999999</c:v>
                </c:pt>
                <c:pt idx="1630">
                  <c:v>3403.5589789999999</c:v>
                </c:pt>
                <c:pt idx="1631">
                  <c:v>3403.4384479999999</c:v>
                </c:pt>
                <c:pt idx="1632">
                  <c:v>3403.3179169999999</c:v>
                </c:pt>
                <c:pt idx="1633">
                  <c:v>3403.1973859999998</c:v>
                </c:pt>
                <c:pt idx="1634">
                  <c:v>3403.0768549999998</c:v>
                </c:pt>
                <c:pt idx="1635">
                  <c:v>3402.9563229999999</c:v>
                </c:pt>
                <c:pt idx="1636">
                  <c:v>3402.8357919999999</c:v>
                </c:pt>
                <c:pt idx="1637">
                  <c:v>3402.7152609999998</c:v>
                </c:pt>
                <c:pt idx="1638">
                  <c:v>3402.5947299999998</c:v>
                </c:pt>
                <c:pt idx="1639">
                  <c:v>3402.4741990000002</c:v>
                </c:pt>
                <c:pt idx="1640">
                  <c:v>3402.3536680000002</c:v>
                </c:pt>
                <c:pt idx="1641">
                  <c:v>3402.2331359999998</c:v>
                </c:pt>
                <c:pt idx="1642">
                  <c:v>3402.1126049999998</c:v>
                </c:pt>
                <c:pt idx="1643">
                  <c:v>3401.9920739999998</c:v>
                </c:pt>
                <c:pt idx="1644">
                  <c:v>3401.8715430000002</c:v>
                </c:pt>
                <c:pt idx="1645">
                  <c:v>3401.7510120000002</c:v>
                </c:pt>
                <c:pt idx="1646">
                  <c:v>3401.6304810000001</c:v>
                </c:pt>
                <c:pt idx="1647">
                  <c:v>3401.5099489999998</c:v>
                </c:pt>
                <c:pt idx="1648">
                  <c:v>3401.3894180000002</c:v>
                </c:pt>
                <c:pt idx="1649">
                  <c:v>3401.2688870000002</c:v>
                </c:pt>
                <c:pt idx="1650">
                  <c:v>3401.1483560000001</c:v>
                </c:pt>
                <c:pt idx="1651">
                  <c:v>3401.0278250000001</c:v>
                </c:pt>
                <c:pt idx="1652">
                  <c:v>3400.9072940000001</c:v>
                </c:pt>
                <c:pt idx="1653">
                  <c:v>3400.7867630000001</c:v>
                </c:pt>
                <c:pt idx="1654">
                  <c:v>3400.6662310000002</c:v>
                </c:pt>
                <c:pt idx="1655">
                  <c:v>3400.5457000000001</c:v>
                </c:pt>
                <c:pt idx="1656">
                  <c:v>3400.4251690000001</c:v>
                </c:pt>
                <c:pt idx="1657">
                  <c:v>3400.3046380000001</c:v>
                </c:pt>
                <c:pt idx="1658">
                  <c:v>3400.184107</c:v>
                </c:pt>
                <c:pt idx="1659">
                  <c:v>3400.063576</c:v>
                </c:pt>
                <c:pt idx="1660">
                  <c:v>3399.9430440000001</c:v>
                </c:pt>
                <c:pt idx="1661">
                  <c:v>3399.8225130000001</c:v>
                </c:pt>
                <c:pt idx="1662">
                  <c:v>3399.701982</c:v>
                </c:pt>
                <c:pt idx="1663">
                  <c:v>3399.581451</c:v>
                </c:pt>
                <c:pt idx="1664">
                  <c:v>3399.46092</c:v>
                </c:pt>
                <c:pt idx="1665">
                  <c:v>3399.340389</c:v>
                </c:pt>
                <c:pt idx="1666">
                  <c:v>3399.219857</c:v>
                </c:pt>
                <c:pt idx="1667">
                  <c:v>3399.099326</c:v>
                </c:pt>
                <c:pt idx="1668">
                  <c:v>3398.978795</c:v>
                </c:pt>
                <c:pt idx="1669">
                  <c:v>3398.858264</c:v>
                </c:pt>
                <c:pt idx="1670">
                  <c:v>3398.7377329999999</c:v>
                </c:pt>
                <c:pt idx="1671">
                  <c:v>3398.6172019999999</c:v>
                </c:pt>
                <c:pt idx="1672">
                  <c:v>3398.49667</c:v>
                </c:pt>
                <c:pt idx="1673">
                  <c:v>3398.376139</c:v>
                </c:pt>
                <c:pt idx="1674">
                  <c:v>3398.2556079999999</c:v>
                </c:pt>
                <c:pt idx="1675">
                  <c:v>3398.1350769999999</c:v>
                </c:pt>
                <c:pt idx="1676">
                  <c:v>3398.0145459999999</c:v>
                </c:pt>
                <c:pt idx="1677">
                  <c:v>3397.8940149999999</c:v>
                </c:pt>
                <c:pt idx="1678">
                  <c:v>3397.7734829999999</c:v>
                </c:pt>
                <c:pt idx="1679">
                  <c:v>3397.6529519999999</c:v>
                </c:pt>
                <c:pt idx="1680">
                  <c:v>3397.5324209999999</c:v>
                </c:pt>
                <c:pt idx="1681">
                  <c:v>3397.4118899999999</c:v>
                </c:pt>
                <c:pt idx="1682">
                  <c:v>3397.2913589999998</c:v>
                </c:pt>
                <c:pt idx="1683">
                  <c:v>3397.1708279999998</c:v>
                </c:pt>
                <c:pt idx="1684">
                  <c:v>3397.0502959999999</c:v>
                </c:pt>
                <c:pt idx="1685">
                  <c:v>3396.9297649999999</c:v>
                </c:pt>
                <c:pt idx="1686">
                  <c:v>3396.8092339999998</c:v>
                </c:pt>
                <c:pt idx="1687">
                  <c:v>3396.6887029999998</c:v>
                </c:pt>
                <c:pt idx="1688">
                  <c:v>3396.5681719999998</c:v>
                </c:pt>
                <c:pt idx="1689">
                  <c:v>3396.4476410000002</c:v>
                </c:pt>
                <c:pt idx="1690">
                  <c:v>3396.3271089999998</c:v>
                </c:pt>
                <c:pt idx="1691">
                  <c:v>3396.2065779999998</c:v>
                </c:pt>
                <c:pt idx="1692">
                  <c:v>3396.0860469999998</c:v>
                </c:pt>
                <c:pt idx="1693">
                  <c:v>3395.9655160000002</c:v>
                </c:pt>
                <c:pt idx="1694">
                  <c:v>3395.8449850000002</c:v>
                </c:pt>
                <c:pt idx="1695">
                  <c:v>3395.7244540000002</c:v>
                </c:pt>
                <c:pt idx="1696">
                  <c:v>3395.6039219999998</c:v>
                </c:pt>
                <c:pt idx="1697">
                  <c:v>3395.4833910000002</c:v>
                </c:pt>
                <c:pt idx="1698">
                  <c:v>3395.3628600000002</c:v>
                </c:pt>
                <c:pt idx="1699">
                  <c:v>3395.2423290000002</c:v>
                </c:pt>
                <c:pt idx="1700">
                  <c:v>3395.1217980000001</c:v>
                </c:pt>
                <c:pt idx="1701">
                  <c:v>3395.0012670000001</c:v>
                </c:pt>
                <c:pt idx="1702">
                  <c:v>3394.8807350000002</c:v>
                </c:pt>
                <c:pt idx="1703">
                  <c:v>3394.7602040000002</c:v>
                </c:pt>
                <c:pt idx="1704">
                  <c:v>3394.6396730000001</c:v>
                </c:pt>
                <c:pt idx="1705">
                  <c:v>3394.5191420000001</c:v>
                </c:pt>
                <c:pt idx="1706">
                  <c:v>3394.3986110000001</c:v>
                </c:pt>
                <c:pt idx="1707">
                  <c:v>3394.27808</c:v>
                </c:pt>
                <c:pt idx="1708">
                  <c:v>3394.157549</c:v>
                </c:pt>
                <c:pt idx="1709">
                  <c:v>3394.0370170000001</c:v>
                </c:pt>
                <c:pt idx="1710">
                  <c:v>3393.9164860000001</c:v>
                </c:pt>
                <c:pt idx="1711">
                  <c:v>3393.795955</c:v>
                </c:pt>
                <c:pt idx="1712">
                  <c:v>3393.675424</c:v>
                </c:pt>
                <c:pt idx="1713">
                  <c:v>3393.554893</c:v>
                </c:pt>
                <c:pt idx="1714">
                  <c:v>3393.434362</c:v>
                </c:pt>
                <c:pt idx="1715">
                  <c:v>3393.3138300000001</c:v>
                </c:pt>
                <c:pt idx="1716">
                  <c:v>3393.193299</c:v>
                </c:pt>
                <c:pt idx="1717">
                  <c:v>3393.072768</c:v>
                </c:pt>
                <c:pt idx="1718">
                  <c:v>3392.952237</c:v>
                </c:pt>
                <c:pt idx="1719">
                  <c:v>3392.8317059999999</c:v>
                </c:pt>
                <c:pt idx="1720">
                  <c:v>3392.7111749999999</c:v>
                </c:pt>
                <c:pt idx="1721">
                  <c:v>3392.590643</c:v>
                </c:pt>
                <c:pt idx="1722">
                  <c:v>3392.470112</c:v>
                </c:pt>
                <c:pt idx="1723">
                  <c:v>3392.3495809999999</c:v>
                </c:pt>
                <c:pt idx="1724">
                  <c:v>3392.2290499999999</c:v>
                </c:pt>
                <c:pt idx="1725">
                  <c:v>3392.1085189999999</c:v>
                </c:pt>
                <c:pt idx="1726">
                  <c:v>3391.9879879999999</c:v>
                </c:pt>
                <c:pt idx="1727">
                  <c:v>3391.8674559999999</c:v>
                </c:pt>
                <c:pt idx="1728">
                  <c:v>3391.7469249999999</c:v>
                </c:pt>
                <c:pt idx="1729">
                  <c:v>3391.6263939999999</c:v>
                </c:pt>
                <c:pt idx="1730">
                  <c:v>3391.5058629999999</c:v>
                </c:pt>
                <c:pt idx="1731">
                  <c:v>3391.3853319999998</c:v>
                </c:pt>
                <c:pt idx="1732">
                  <c:v>3391.2648009999998</c:v>
                </c:pt>
                <c:pt idx="1733">
                  <c:v>3391.1442689999999</c:v>
                </c:pt>
                <c:pt idx="1734">
                  <c:v>3391.0237379999999</c:v>
                </c:pt>
                <c:pt idx="1735">
                  <c:v>3390.9032069999998</c:v>
                </c:pt>
                <c:pt idx="1736">
                  <c:v>3390.7826759999998</c:v>
                </c:pt>
                <c:pt idx="1737">
                  <c:v>3390.6621449999998</c:v>
                </c:pt>
                <c:pt idx="1738">
                  <c:v>3390.5416140000002</c:v>
                </c:pt>
                <c:pt idx="1739">
                  <c:v>3390.4210819999998</c:v>
                </c:pt>
                <c:pt idx="1740">
                  <c:v>3390.3005509999998</c:v>
                </c:pt>
                <c:pt idx="1741">
                  <c:v>3390.1800199999998</c:v>
                </c:pt>
                <c:pt idx="1742">
                  <c:v>3390.0594890000002</c:v>
                </c:pt>
                <c:pt idx="1743">
                  <c:v>3389.9389580000002</c:v>
                </c:pt>
                <c:pt idx="1744">
                  <c:v>3389.8184270000002</c:v>
                </c:pt>
                <c:pt idx="1745">
                  <c:v>3389.6978949999998</c:v>
                </c:pt>
                <c:pt idx="1746">
                  <c:v>3389.5773640000002</c:v>
                </c:pt>
                <c:pt idx="1747">
                  <c:v>3389.4568330000002</c:v>
                </c:pt>
                <c:pt idx="1748">
                  <c:v>3389.3363020000002</c:v>
                </c:pt>
                <c:pt idx="1749">
                  <c:v>3389.2157710000001</c:v>
                </c:pt>
                <c:pt idx="1750">
                  <c:v>3389.0952400000001</c:v>
                </c:pt>
                <c:pt idx="1751">
                  <c:v>3388.9747080000002</c:v>
                </c:pt>
                <c:pt idx="1752">
                  <c:v>3388.8541770000002</c:v>
                </c:pt>
                <c:pt idx="1753">
                  <c:v>3388.7336460000001</c:v>
                </c:pt>
                <c:pt idx="1754">
                  <c:v>3388.6131150000001</c:v>
                </c:pt>
                <c:pt idx="1755">
                  <c:v>3388.4925840000001</c:v>
                </c:pt>
                <c:pt idx="1756">
                  <c:v>3388.3720530000001</c:v>
                </c:pt>
                <c:pt idx="1757">
                  <c:v>3388.2515210000001</c:v>
                </c:pt>
                <c:pt idx="1758">
                  <c:v>3388.1309900000001</c:v>
                </c:pt>
                <c:pt idx="1759">
                  <c:v>3388.0104590000001</c:v>
                </c:pt>
                <c:pt idx="1760">
                  <c:v>3387.8899280000001</c:v>
                </c:pt>
                <c:pt idx="1761">
                  <c:v>3387.769397</c:v>
                </c:pt>
                <c:pt idx="1762">
                  <c:v>3387.648866</c:v>
                </c:pt>
                <c:pt idx="1763">
                  <c:v>3387.5283340000001</c:v>
                </c:pt>
                <c:pt idx="1764">
                  <c:v>3387.4078030000001</c:v>
                </c:pt>
                <c:pt idx="1765">
                  <c:v>3387.287272</c:v>
                </c:pt>
                <c:pt idx="1766">
                  <c:v>3387.166741</c:v>
                </c:pt>
                <c:pt idx="1767">
                  <c:v>3387.04621</c:v>
                </c:pt>
                <c:pt idx="1768">
                  <c:v>3386.9256789999999</c:v>
                </c:pt>
                <c:pt idx="1769">
                  <c:v>3386.8051479999999</c:v>
                </c:pt>
                <c:pt idx="1770">
                  <c:v>3386.684616</c:v>
                </c:pt>
                <c:pt idx="1771">
                  <c:v>3386.564085</c:v>
                </c:pt>
                <c:pt idx="1772">
                  <c:v>3386.4435539999999</c:v>
                </c:pt>
                <c:pt idx="1773">
                  <c:v>3386.3230229999999</c:v>
                </c:pt>
                <c:pt idx="1774">
                  <c:v>3386.2024919999999</c:v>
                </c:pt>
                <c:pt idx="1775">
                  <c:v>3386.0819609999999</c:v>
                </c:pt>
                <c:pt idx="1776">
                  <c:v>3385.961429</c:v>
                </c:pt>
                <c:pt idx="1777">
                  <c:v>3385.8408979999999</c:v>
                </c:pt>
                <c:pt idx="1778">
                  <c:v>3385.7203669999999</c:v>
                </c:pt>
                <c:pt idx="1779">
                  <c:v>3385.5998359999999</c:v>
                </c:pt>
                <c:pt idx="1780">
                  <c:v>3385.4793049999998</c:v>
                </c:pt>
                <c:pt idx="1781">
                  <c:v>3385.3587739999998</c:v>
                </c:pt>
                <c:pt idx="1782">
                  <c:v>3385.2382419999999</c:v>
                </c:pt>
                <c:pt idx="1783">
                  <c:v>3385.1177109999999</c:v>
                </c:pt>
                <c:pt idx="1784">
                  <c:v>3384.9971799999998</c:v>
                </c:pt>
                <c:pt idx="1785">
                  <c:v>3384.8766489999998</c:v>
                </c:pt>
                <c:pt idx="1786">
                  <c:v>3384.7561179999998</c:v>
                </c:pt>
                <c:pt idx="1787">
                  <c:v>3384.6355870000002</c:v>
                </c:pt>
                <c:pt idx="1788">
                  <c:v>3384.5150549999998</c:v>
                </c:pt>
                <c:pt idx="1789">
                  <c:v>3384.3945239999998</c:v>
                </c:pt>
                <c:pt idx="1790">
                  <c:v>3384.2739929999998</c:v>
                </c:pt>
                <c:pt idx="1791">
                  <c:v>3384.1534620000002</c:v>
                </c:pt>
                <c:pt idx="1792">
                  <c:v>3384.0329310000002</c:v>
                </c:pt>
                <c:pt idx="1793">
                  <c:v>3383.9124000000002</c:v>
                </c:pt>
                <c:pt idx="1794">
                  <c:v>3383.7918679999998</c:v>
                </c:pt>
                <c:pt idx="1795">
                  <c:v>3383.6713370000002</c:v>
                </c:pt>
                <c:pt idx="1796">
                  <c:v>3383.5508060000002</c:v>
                </c:pt>
                <c:pt idx="1797">
                  <c:v>3383.4302750000002</c:v>
                </c:pt>
                <c:pt idx="1798">
                  <c:v>3383.3097440000001</c:v>
                </c:pt>
                <c:pt idx="1799">
                  <c:v>3383.1892130000001</c:v>
                </c:pt>
                <c:pt idx="1800">
                  <c:v>3383.0686810000002</c:v>
                </c:pt>
                <c:pt idx="1801">
                  <c:v>3382.9481500000002</c:v>
                </c:pt>
                <c:pt idx="1802">
                  <c:v>3382.8276190000001</c:v>
                </c:pt>
                <c:pt idx="1803">
                  <c:v>3382.7070880000001</c:v>
                </c:pt>
                <c:pt idx="1804">
                  <c:v>3382.5865570000001</c:v>
                </c:pt>
                <c:pt idx="1805">
                  <c:v>3382.4660260000001</c:v>
                </c:pt>
                <c:pt idx="1806">
                  <c:v>3382.3454940000001</c:v>
                </c:pt>
                <c:pt idx="1807">
                  <c:v>3382.2249630000001</c:v>
                </c:pt>
                <c:pt idx="1808">
                  <c:v>3382.1044320000001</c:v>
                </c:pt>
                <c:pt idx="1809">
                  <c:v>3381.9839010000001</c:v>
                </c:pt>
                <c:pt idx="1810">
                  <c:v>3381.86337</c:v>
                </c:pt>
                <c:pt idx="1811">
                  <c:v>3381.742839</c:v>
                </c:pt>
                <c:pt idx="1812">
                  <c:v>3381.6223070000001</c:v>
                </c:pt>
                <c:pt idx="1813">
                  <c:v>3381.5017760000001</c:v>
                </c:pt>
                <c:pt idx="1814">
                  <c:v>3381.381245</c:v>
                </c:pt>
                <c:pt idx="1815">
                  <c:v>3381.260714</c:v>
                </c:pt>
                <c:pt idx="1816">
                  <c:v>3381.140183</c:v>
                </c:pt>
                <c:pt idx="1817">
                  <c:v>3381.019652</c:v>
                </c:pt>
                <c:pt idx="1818">
                  <c:v>3380.89912</c:v>
                </c:pt>
                <c:pt idx="1819">
                  <c:v>3380.778589</c:v>
                </c:pt>
                <c:pt idx="1820">
                  <c:v>3380.658058</c:v>
                </c:pt>
                <c:pt idx="1821">
                  <c:v>3380.537527</c:v>
                </c:pt>
                <c:pt idx="1822">
                  <c:v>3380.4169959999999</c:v>
                </c:pt>
                <c:pt idx="1823">
                  <c:v>3380.2964649999999</c:v>
                </c:pt>
                <c:pt idx="1824">
                  <c:v>3380.1759339999999</c:v>
                </c:pt>
                <c:pt idx="1825">
                  <c:v>3380.055402</c:v>
                </c:pt>
                <c:pt idx="1826">
                  <c:v>3379.9348709999999</c:v>
                </c:pt>
                <c:pt idx="1827">
                  <c:v>3379.8143399999999</c:v>
                </c:pt>
                <c:pt idx="1828">
                  <c:v>3379.6938089999999</c:v>
                </c:pt>
                <c:pt idx="1829">
                  <c:v>3379.5732779999998</c:v>
                </c:pt>
                <c:pt idx="1830">
                  <c:v>3379.4527469999998</c:v>
                </c:pt>
                <c:pt idx="1831">
                  <c:v>3379.3322149999999</c:v>
                </c:pt>
                <c:pt idx="1832">
                  <c:v>3379.2116839999999</c:v>
                </c:pt>
                <c:pt idx="1833">
                  <c:v>3379.0911529999998</c:v>
                </c:pt>
                <c:pt idx="1834">
                  <c:v>3378.9706219999998</c:v>
                </c:pt>
                <c:pt idx="1835">
                  <c:v>3378.8500909999998</c:v>
                </c:pt>
                <c:pt idx="1836">
                  <c:v>3378.7295600000002</c:v>
                </c:pt>
                <c:pt idx="1837">
                  <c:v>3378.6090279999999</c:v>
                </c:pt>
                <c:pt idx="1838">
                  <c:v>3378.4884969999998</c:v>
                </c:pt>
                <c:pt idx="1839">
                  <c:v>3378.3679659999998</c:v>
                </c:pt>
                <c:pt idx="1840">
                  <c:v>3378.2474350000002</c:v>
                </c:pt>
                <c:pt idx="1841">
                  <c:v>3378.1269040000002</c:v>
                </c:pt>
                <c:pt idx="1842">
                  <c:v>3378.0063730000002</c:v>
                </c:pt>
                <c:pt idx="1843">
                  <c:v>3377.8858409999998</c:v>
                </c:pt>
                <c:pt idx="1844">
                  <c:v>3377.7653100000002</c:v>
                </c:pt>
                <c:pt idx="1845">
                  <c:v>3377.6447790000002</c:v>
                </c:pt>
                <c:pt idx="1846">
                  <c:v>3377.5242480000002</c:v>
                </c:pt>
                <c:pt idx="1847">
                  <c:v>3377.4037170000001</c:v>
                </c:pt>
                <c:pt idx="1848">
                  <c:v>3377.2831860000001</c:v>
                </c:pt>
                <c:pt idx="1849">
                  <c:v>3377.1626540000002</c:v>
                </c:pt>
                <c:pt idx="1850">
                  <c:v>3377.0421230000002</c:v>
                </c:pt>
                <c:pt idx="1851">
                  <c:v>3376.9215920000001</c:v>
                </c:pt>
                <c:pt idx="1852">
                  <c:v>3376.8010610000001</c:v>
                </c:pt>
                <c:pt idx="1853">
                  <c:v>3376.6805300000001</c:v>
                </c:pt>
                <c:pt idx="1854">
                  <c:v>3376.5599990000001</c:v>
                </c:pt>
                <c:pt idx="1855">
                  <c:v>3376.4394670000001</c:v>
                </c:pt>
                <c:pt idx="1856">
                  <c:v>3376.3189360000001</c:v>
                </c:pt>
                <c:pt idx="1857">
                  <c:v>3376.1984050000001</c:v>
                </c:pt>
                <c:pt idx="1858">
                  <c:v>3376.0778740000001</c:v>
                </c:pt>
                <c:pt idx="1859">
                  <c:v>3375.957343</c:v>
                </c:pt>
                <c:pt idx="1860">
                  <c:v>3375.836812</c:v>
                </c:pt>
                <c:pt idx="1861">
                  <c:v>3375.7162800000001</c:v>
                </c:pt>
                <c:pt idx="1862">
                  <c:v>3375.5957490000001</c:v>
                </c:pt>
                <c:pt idx="1863">
                  <c:v>3375.475218</c:v>
                </c:pt>
                <c:pt idx="1864">
                  <c:v>3375.354687</c:v>
                </c:pt>
                <c:pt idx="1865">
                  <c:v>3375.234156</c:v>
                </c:pt>
                <c:pt idx="1866">
                  <c:v>3375.113625</c:v>
                </c:pt>
                <c:pt idx="1867">
                  <c:v>3374.993093</c:v>
                </c:pt>
                <c:pt idx="1868">
                  <c:v>3374.872562</c:v>
                </c:pt>
                <c:pt idx="1869">
                  <c:v>3374.752031</c:v>
                </c:pt>
                <c:pt idx="1870">
                  <c:v>3374.6315</c:v>
                </c:pt>
                <c:pt idx="1871">
                  <c:v>3374.5109689999999</c:v>
                </c:pt>
                <c:pt idx="1872">
                  <c:v>3374.3904379999999</c:v>
                </c:pt>
                <c:pt idx="1873">
                  <c:v>3374.269906</c:v>
                </c:pt>
                <c:pt idx="1874">
                  <c:v>3374.149375</c:v>
                </c:pt>
                <c:pt idx="1875">
                  <c:v>3374.0288439999999</c:v>
                </c:pt>
                <c:pt idx="1876">
                  <c:v>3373.9083129999999</c:v>
                </c:pt>
                <c:pt idx="1877">
                  <c:v>3373.7877819999999</c:v>
                </c:pt>
                <c:pt idx="1878">
                  <c:v>3373.6672509999999</c:v>
                </c:pt>
                <c:pt idx="1879">
                  <c:v>3373.5467189999999</c:v>
                </c:pt>
                <c:pt idx="1880">
                  <c:v>3373.4261879999999</c:v>
                </c:pt>
                <c:pt idx="1881">
                  <c:v>3373.3056569999999</c:v>
                </c:pt>
                <c:pt idx="1882">
                  <c:v>3373.1851259999999</c:v>
                </c:pt>
                <c:pt idx="1883">
                  <c:v>3373.0645949999998</c:v>
                </c:pt>
                <c:pt idx="1884">
                  <c:v>3372.9440639999998</c:v>
                </c:pt>
                <c:pt idx="1885">
                  <c:v>3372.8235330000002</c:v>
                </c:pt>
                <c:pt idx="1886">
                  <c:v>3372.7030009999999</c:v>
                </c:pt>
                <c:pt idx="1887">
                  <c:v>3372.5824699999998</c:v>
                </c:pt>
                <c:pt idx="1888">
                  <c:v>3372.4619389999998</c:v>
                </c:pt>
                <c:pt idx="1889">
                  <c:v>3372.3414079999998</c:v>
                </c:pt>
                <c:pt idx="1890">
                  <c:v>3372.2208770000002</c:v>
                </c:pt>
                <c:pt idx="1891">
                  <c:v>3372.1003460000002</c:v>
                </c:pt>
                <c:pt idx="1892">
                  <c:v>3371.9798139999998</c:v>
                </c:pt>
                <c:pt idx="1893">
                  <c:v>3371.8592829999998</c:v>
                </c:pt>
                <c:pt idx="1894">
                  <c:v>3371.7387520000002</c:v>
                </c:pt>
                <c:pt idx="1895">
                  <c:v>3371.6182210000002</c:v>
                </c:pt>
                <c:pt idx="1896">
                  <c:v>3371.4976900000001</c:v>
                </c:pt>
                <c:pt idx="1897">
                  <c:v>3371.3771590000001</c:v>
                </c:pt>
                <c:pt idx="1898">
                  <c:v>3371.2566270000002</c:v>
                </c:pt>
                <c:pt idx="1899">
                  <c:v>3371.1360960000002</c:v>
                </c:pt>
                <c:pt idx="1900">
                  <c:v>3371.0155650000002</c:v>
                </c:pt>
                <c:pt idx="1901">
                  <c:v>3370.8950340000001</c:v>
                </c:pt>
                <c:pt idx="1902">
                  <c:v>3370.7745030000001</c:v>
                </c:pt>
                <c:pt idx="1903">
                  <c:v>3370.6539720000001</c:v>
                </c:pt>
                <c:pt idx="1904">
                  <c:v>3370.5334400000002</c:v>
                </c:pt>
                <c:pt idx="1905">
                  <c:v>3370.4129090000001</c:v>
                </c:pt>
                <c:pt idx="1906">
                  <c:v>3370.2923780000001</c:v>
                </c:pt>
                <c:pt idx="1907">
                  <c:v>3370.1718470000001</c:v>
                </c:pt>
                <c:pt idx="1908">
                  <c:v>3370.051316</c:v>
                </c:pt>
                <c:pt idx="1909">
                  <c:v>3369.930785</c:v>
                </c:pt>
                <c:pt idx="1910">
                  <c:v>3369.8102530000001</c:v>
                </c:pt>
                <c:pt idx="1911">
                  <c:v>3369.6897220000001</c:v>
                </c:pt>
                <c:pt idx="1912">
                  <c:v>3369.569191</c:v>
                </c:pt>
                <c:pt idx="1913">
                  <c:v>3369.44866</c:v>
                </c:pt>
                <c:pt idx="1914">
                  <c:v>3369.328129</c:v>
                </c:pt>
                <c:pt idx="1915">
                  <c:v>3369.207598</c:v>
                </c:pt>
                <c:pt idx="1916">
                  <c:v>3369.087066</c:v>
                </c:pt>
                <c:pt idx="1917">
                  <c:v>3368.966535</c:v>
                </c:pt>
                <c:pt idx="1918">
                  <c:v>3368.846004</c:v>
                </c:pt>
                <c:pt idx="1919">
                  <c:v>3368.725473</c:v>
                </c:pt>
                <c:pt idx="1920">
                  <c:v>3368.6049419999999</c:v>
                </c:pt>
                <c:pt idx="1921">
                  <c:v>3368.4844109999999</c:v>
                </c:pt>
                <c:pt idx="1922">
                  <c:v>3368.363879</c:v>
                </c:pt>
                <c:pt idx="1923">
                  <c:v>3368.243348</c:v>
                </c:pt>
                <c:pt idx="1924">
                  <c:v>3368.1228169999999</c:v>
                </c:pt>
                <c:pt idx="1925">
                  <c:v>3368.0022859999999</c:v>
                </c:pt>
                <c:pt idx="1926">
                  <c:v>3367.8817549999999</c:v>
                </c:pt>
                <c:pt idx="1927">
                  <c:v>3367.7612239999999</c:v>
                </c:pt>
                <c:pt idx="1928">
                  <c:v>3367.6406919999999</c:v>
                </c:pt>
                <c:pt idx="1929">
                  <c:v>3367.5201609999999</c:v>
                </c:pt>
                <c:pt idx="1930">
                  <c:v>3367.3996299999999</c:v>
                </c:pt>
                <c:pt idx="1931">
                  <c:v>3367.2790989999999</c:v>
                </c:pt>
                <c:pt idx="1932">
                  <c:v>3367.1585679999998</c:v>
                </c:pt>
                <c:pt idx="1933">
                  <c:v>3367.0380369999998</c:v>
                </c:pt>
                <c:pt idx="1934">
                  <c:v>3366.9175049999999</c:v>
                </c:pt>
                <c:pt idx="1935">
                  <c:v>3366.7969739999999</c:v>
                </c:pt>
                <c:pt idx="1936">
                  <c:v>3366.6764429999998</c:v>
                </c:pt>
                <c:pt idx="1937">
                  <c:v>3366.5559119999998</c:v>
                </c:pt>
                <c:pt idx="1938">
                  <c:v>3366.4353809999998</c:v>
                </c:pt>
                <c:pt idx="1939">
                  <c:v>3366.3148500000002</c:v>
                </c:pt>
                <c:pt idx="1940">
                  <c:v>3366.1943179999998</c:v>
                </c:pt>
                <c:pt idx="1941">
                  <c:v>3366.0737869999998</c:v>
                </c:pt>
                <c:pt idx="1942">
                  <c:v>3365.9532559999998</c:v>
                </c:pt>
                <c:pt idx="1943">
                  <c:v>3365.8327250000002</c:v>
                </c:pt>
                <c:pt idx="1944">
                  <c:v>3365.7121940000002</c:v>
                </c:pt>
                <c:pt idx="1945">
                  <c:v>3365.5916630000002</c:v>
                </c:pt>
                <c:pt idx="1946">
                  <c:v>3365.4711320000001</c:v>
                </c:pt>
                <c:pt idx="1947">
                  <c:v>3365.3506000000002</c:v>
                </c:pt>
                <c:pt idx="1948">
                  <c:v>3365.2300690000002</c:v>
                </c:pt>
                <c:pt idx="1949">
                  <c:v>3365.1095380000002</c:v>
                </c:pt>
                <c:pt idx="1950">
                  <c:v>3364.9890070000001</c:v>
                </c:pt>
                <c:pt idx="1951">
                  <c:v>3364.8684760000001</c:v>
                </c:pt>
                <c:pt idx="1952">
                  <c:v>3364.7479450000001</c:v>
                </c:pt>
                <c:pt idx="1953">
                  <c:v>3364.6274130000002</c:v>
                </c:pt>
                <c:pt idx="1954">
                  <c:v>3364.5068820000001</c:v>
                </c:pt>
                <c:pt idx="1955">
                  <c:v>3364.3863510000001</c:v>
                </c:pt>
                <c:pt idx="1956">
                  <c:v>3364.2658200000001</c:v>
                </c:pt>
                <c:pt idx="1957">
                  <c:v>3364.145289</c:v>
                </c:pt>
                <c:pt idx="1958">
                  <c:v>3364.024758</c:v>
                </c:pt>
                <c:pt idx="1959">
                  <c:v>3363.9042260000001</c:v>
                </c:pt>
                <c:pt idx="1960">
                  <c:v>3363.7836950000001</c:v>
                </c:pt>
                <c:pt idx="1961">
                  <c:v>3363.6631640000001</c:v>
                </c:pt>
                <c:pt idx="1962">
                  <c:v>3363.542633</c:v>
                </c:pt>
                <c:pt idx="1963">
                  <c:v>3363.422102</c:v>
                </c:pt>
                <c:pt idx="1964">
                  <c:v>3363.301571</c:v>
                </c:pt>
                <c:pt idx="1965">
                  <c:v>3363.1810390000001</c:v>
                </c:pt>
                <c:pt idx="1966">
                  <c:v>3363.060508</c:v>
                </c:pt>
                <c:pt idx="1967">
                  <c:v>3362.939977</c:v>
                </c:pt>
                <c:pt idx="1968">
                  <c:v>3362.819446</c:v>
                </c:pt>
                <c:pt idx="1969">
                  <c:v>3362.6989149999999</c:v>
                </c:pt>
                <c:pt idx="1970">
                  <c:v>3362.5783839999999</c:v>
                </c:pt>
                <c:pt idx="1971">
                  <c:v>3362.457852</c:v>
                </c:pt>
                <c:pt idx="1972">
                  <c:v>3362.337321</c:v>
                </c:pt>
                <c:pt idx="1973">
                  <c:v>3362.2167899999999</c:v>
                </c:pt>
                <c:pt idx="1974">
                  <c:v>3362.0962589999999</c:v>
                </c:pt>
                <c:pt idx="1975">
                  <c:v>3361.9757279999999</c:v>
                </c:pt>
                <c:pt idx="1976">
                  <c:v>3361.8551969999999</c:v>
                </c:pt>
                <c:pt idx="1977">
                  <c:v>3361.7346649999999</c:v>
                </c:pt>
                <c:pt idx="1978">
                  <c:v>3361.6141339999999</c:v>
                </c:pt>
                <c:pt idx="1979">
                  <c:v>3361.4936029999999</c:v>
                </c:pt>
                <c:pt idx="1980">
                  <c:v>3361.3730719999999</c:v>
                </c:pt>
                <c:pt idx="1981">
                  <c:v>3361.2525409999998</c:v>
                </c:pt>
                <c:pt idx="1982">
                  <c:v>3361.1320099999998</c:v>
                </c:pt>
                <c:pt idx="1983">
                  <c:v>3361.0114779999999</c:v>
                </c:pt>
                <c:pt idx="1984">
                  <c:v>3360.8909469999999</c:v>
                </c:pt>
                <c:pt idx="1985">
                  <c:v>3360.7704159999998</c:v>
                </c:pt>
                <c:pt idx="1986">
                  <c:v>3360.6498849999998</c:v>
                </c:pt>
                <c:pt idx="1987">
                  <c:v>3360.5293539999998</c:v>
                </c:pt>
                <c:pt idx="1988">
                  <c:v>3360.4088230000002</c:v>
                </c:pt>
                <c:pt idx="1989">
                  <c:v>3360.2882909999998</c:v>
                </c:pt>
                <c:pt idx="1990">
                  <c:v>3360.1677599999998</c:v>
                </c:pt>
                <c:pt idx="1991">
                  <c:v>3360.0472289999998</c:v>
                </c:pt>
                <c:pt idx="1992">
                  <c:v>3359.9266980000002</c:v>
                </c:pt>
                <c:pt idx="1993">
                  <c:v>3359.8061670000002</c:v>
                </c:pt>
                <c:pt idx="1994">
                  <c:v>3359.6856360000002</c:v>
                </c:pt>
                <c:pt idx="1995">
                  <c:v>3359.5651039999998</c:v>
                </c:pt>
                <c:pt idx="1996">
                  <c:v>3359.4445730000002</c:v>
                </c:pt>
                <c:pt idx="1997">
                  <c:v>3359.3240420000002</c:v>
                </c:pt>
                <c:pt idx="1998">
                  <c:v>3359.2035110000002</c:v>
                </c:pt>
                <c:pt idx="1999">
                  <c:v>3359.0829800000001</c:v>
                </c:pt>
                <c:pt idx="2000">
                  <c:v>3358.9624490000001</c:v>
                </c:pt>
                <c:pt idx="2001">
                  <c:v>3358.8419180000001</c:v>
                </c:pt>
                <c:pt idx="2002">
                  <c:v>3358.7213860000002</c:v>
                </c:pt>
                <c:pt idx="2003">
                  <c:v>3358.6008550000001</c:v>
                </c:pt>
                <c:pt idx="2004">
                  <c:v>3358.4803240000001</c:v>
                </c:pt>
                <c:pt idx="2005">
                  <c:v>3358.3597930000001</c:v>
                </c:pt>
                <c:pt idx="2006">
                  <c:v>3358.2392620000001</c:v>
                </c:pt>
                <c:pt idx="2007">
                  <c:v>3358.118731</c:v>
                </c:pt>
                <c:pt idx="2008">
                  <c:v>3357.9981990000001</c:v>
                </c:pt>
                <c:pt idx="2009">
                  <c:v>3357.8776680000001</c:v>
                </c:pt>
                <c:pt idx="2010">
                  <c:v>3357.7571370000001</c:v>
                </c:pt>
                <c:pt idx="2011">
                  <c:v>3357.636606</c:v>
                </c:pt>
                <c:pt idx="2012">
                  <c:v>3357.516075</c:v>
                </c:pt>
                <c:pt idx="2013">
                  <c:v>3357.395544</c:v>
                </c:pt>
                <c:pt idx="2014">
                  <c:v>3357.2750120000001</c:v>
                </c:pt>
                <c:pt idx="2015">
                  <c:v>3357.154481</c:v>
                </c:pt>
                <c:pt idx="2016">
                  <c:v>3357.03395</c:v>
                </c:pt>
                <c:pt idx="2017">
                  <c:v>3356.913419</c:v>
                </c:pt>
                <c:pt idx="2018">
                  <c:v>3356.7928879999999</c:v>
                </c:pt>
                <c:pt idx="2019">
                  <c:v>3356.6723569999999</c:v>
                </c:pt>
                <c:pt idx="2020">
                  <c:v>3356.551825</c:v>
                </c:pt>
                <c:pt idx="2021">
                  <c:v>3356.431294</c:v>
                </c:pt>
                <c:pt idx="2022">
                  <c:v>3356.310763</c:v>
                </c:pt>
                <c:pt idx="2023">
                  <c:v>3356.1902319999999</c:v>
                </c:pt>
                <c:pt idx="2024">
                  <c:v>3356.0697009999999</c:v>
                </c:pt>
                <c:pt idx="2025">
                  <c:v>3355.9491699999999</c:v>
                </c:pt>
                <c:pt idx="2026">
                  <c:v>3355.828638</c:v>
                </c:pt>
                <c:pt idx="2027">
                  <c:v>3355.7081069999999</c:v>
                </c:pt>
                <c:pt idx="2028">
                  <c:v>3355.5875759999999</c:v>
                </c:pt>
                <c:pt idx="2029">
                  <c:v>3355.4670449999999</c:v>
                </c:pt>
                <c:pt idx="2030">
                  <c:v>3355.3465139999998</c:v>
                </c:pt>
                <c:pt idx="2031">
                  <c:v>3355.2259829999998</c:v>
                </c:pt>
                <c:pt idx="2032">
                  <c:v>3355.1054509999999</c:v>
                </c:pt>
                <c:pt idx="2033">
                  <c:v>3354.9849199999999</c:v>
                </c:pt>
                <c:pt idx="2034">
                  <c:v>3354.8643889999998</c:v>
                </c:pt>
                <c:pt idx="2035">
                  <c:v>3354.7438579999998</c:v>
                </c:pt>
                <c:pt idx="2036">
                  <c:v>3354.6233269999998</c:v>
                </c:pt>
                <c:pt idx="2037">
                  <c:v>3354.5027960000002</c:v>
                </c:pt>
                <c:pt idx="2038">
                  <c:v>3354.3822639999999</c:v>
                </c:pt>
                <c:pt idx="2039">
                  <c:v>3354.2617329999998</c:v>
                </c:pt>
                <c:pt idx="2040">
                  <c:v>3354.1412019999998</c:v>
                </c:pt>
                <c:pt idx="2041">
                  <c:v>3354.0206710000002</c:v>
                </c:pt>
                <c:pt idx="2042">
                  <c:v>3353.9001400000002</c:v>
                </c:pt>
                <c:pt idx="2043">
                  <c:v>3353.7796090000002</c:v>
                </c:pt>
                <c:pt idx="2044">
                  <c:v>3353.6590769999998</c:v>
                </c:pt>
                <c:pt idx="2045">
                  <c:v>3353.5385460000002</c:v>
                </c:pt>
                <c:pt idx="2046">
                  <c:v>3353.4180150000002</c:v>
                </c:pt>
                <c:pt idx="2047">
                  <c:v>3353.2974840000002</c:v>
                </c:pt>
                <c:pt idx="2048">
                  <c:v>3353.1769530000001</c:v>
                </c:pt>
                <c:pt idx="2049">
                  <c:v>3353.0564220000001</c:v>
                </c:pt>
                <c:pt idx="2050">
                  <c:v>3352.9358900000002</c:v>
                </c:pt>
                <c:pt idx="2051">
                  <c:v>3352.8153590000002</c:v>
                </c:pt>
                <c:pt idx="2052">
                  <c:v>3352.6948280000001</c:v>
                </c:pt>
                <c:pt idx="2053">
                  <c:v>3352.5742970000001</c:v>
                </c:pt>
                <c:pt idx="2054">
                  <c:v>3352.4537660000001</c:v>
                </c:pt>
                <c:pt idx="2055">
                  <c:v>3352.3332350000001</c:v>
                </c:pt>
                <c:pt idx="2056">
                  <c:v>3352.2127030000001</c:v>
                </c:pt>
                <c:pt idx="2057">
                  <c:v>3352.0921720000001</c:v>
                </c:pt>
                <c:pt idx="2058">
                  <c:v>3351.9716410000001</c:v>
                </c:pt>
                <c:pt idx="2059">
                  <c:v>3351.8511100000001</c:v>
                </c:pt>
                <c:pt idx="2060">
                  <c:v>3351.730579</c:v>
                </c:pt>
                <c:pt idx="2061">
                  <c:v>3351.610048</c:v>
                </c:pt>
                <c:pt idx="2062">
                  <c:v>3351.489517</c:v>
                </c:pt>
                <c:pt idx="2063">
                  <c:v>3351.3689850000001</c:v>
                </c:pt>
                <c:pt idx="2064">
                  <c:v>3351.248454</c:v>
                </c:pt>
                <c:pt idx="2065">
                  <c:v>3351.127923</c:v>
                </c:pt>
                <c:pt idx="2066">
                  <c:v>3351.007392</c:v>
                </c:pt>
                <c:pt idx="2067">
                  <c:v>3350.886861</c:v>
                </c:pt>
                <c:pt idx="2068">
                  <c:v>3350.7663299999999</c:v>
                </c:pt>
                <c:pt idx="2069">
                  <c:v>3350.645798</c:v>
                </c:pt>
                <c:pt idx="2070">
                  <c:v>3350.525267</c:v>
                </c:pt>
                <c:pt idx="2071">
                  <c:v>3350.404736</c:v>
                </c:pt>
                <c:pt idx="2072">
                  <c:v>3350.2842049999999</c:v>
                </c:pt>
                <c:pt idx="2073">
                  <c:v>3350.1636739999999</c:v>
                </c:pt>
                <c:pt idx="2074">
                  <c:v>3350.0431429999999</c:v>
                </c:pt>
                <c:pt idx="2075">
                  <c:v>3349.922611</c:v>
                </c:pt>
                <c:pt idx="2076">
                  <c:v>3349.8020799999999</c:v>
                </c:pt>
                <c:pt idx="2077">
                  <c:v>3349.6815489999999</c:v>
                </c:pt>
                <c:pt idx="2078">
                  <c:v>3349.5610179999999</c:v>
                </c:pt>
                <c:pt idx="2079">
                  <c:v>3349.4404869999998</c:v>
                </c:pt>
                <c:pt idx="2080">
                  <c:v>3349.3199559999998</c:v>
                </c:pt>
                <c:pt idx="2081">
                  <c:v>3349.1994239999999</c:v>
                </c:pt>
                <c:pt idx="2082">
                  <c:v>3349.0788929999999</c:v>
                </c:pt>
                <c:pt idx="2083">
                  <c:v>3348.9583619999999</c:v>
                </c:pt>
                <c:pt idx="2084">
                  <c:v>3348.8378309999998</c:v>
                </c:pt>
                <c:pt idx="2085">
                  <c:v>3348.7172999999998</c:v>
                </c:pt>
                <c:pt idx="2086">
                  <c:v>3348.5967690000002</c:v>
                </c:pt>
                <c:pt idx="2087">
                  <c:v>3348.4762369999999</c:v>
                </c:pt>
                <c:pt idx="2088">
                  <c:v>3348.3557059999998</c:v>
                </c:pt>
                <c:pt idx="2089">
                  <c:v>3348.2351749999998</c:v>
                </c:pt>
                <c:pt idx="2090">
                  <c:v>3348.1146440000002</c:v>
                </c:pt>
                <c:pt idx="2091">
                  <c:v>3347.9941130000002</c:v>
                </c:pt>
                <c:pt idx="2092">
                  <c:v>3347.8735820000002</c:v>
                </c:pt>
                <c:pt idx="2093">
                  <c:v>3347.7530499999998</c:v>
                </c:pt>
                <c:pt idx="2094">
                  <c:v>3347.6325189999998</c:v>
                </c:pt>
                <c:pt idx="2095">
                  <c:v>3347.5119880000002</c:v>
                </c:pt>
                <c:pt idx="2096">
                  <c:v>3347.3914570000002</c:v>
                </c:pt>
                <c:pt idx="2097">
                  <c:v>3347.2709260000001</c:v>
                </c:pt>
                <c:pt idx="2098">
                  <c:v>3347.1503950000001</c:v>
                </c:pt>
                <c:pt idx="2099">
                  <c:v>3347.0298630000002</c:v>
                </c:pt>
                <c:pt idx="2100">
                  <c:v>3346.9093320000002</c:v>
                </c:pt>
                <c:pt idx="2101">
                  <c:v>3346.7888010000001</c:v>
                </c:pt>
                <c:pt idx="2102">
                  <c:v>3346.6682700000001</c:v>
                </c:pt>
                <c:pt idx="2103">
                  <c:v>3346.5477390000001</c:v>
                </c:pt>
                <c:pt idx="2104">
                  <c:v>3346.4272080000001</c:v>
                </c:pt>
                <c:pt idx="2105">
                  <c:v>3346.3066760000002</c:v>
                </c:pt>
                <c:pt idx="2106">
                  <c:v>3346.1861450000001</c:v>
                </c:pt>
                <c:pt idx="2107">
                  <c:v>3346.0656140000001</c:v>
                </c:pt>
                <c:pt idx="2108">
                  <c:v>3345.9450830000001</c:v>
                </c:pt>
                <c:pt idx="2109">
                  <c:v>3345.824552</c:v>
                </c:pt>
                <c:pt idx="2110">
                  <c:v>3345.704021</c:v>
                </c:pt>
                <c:pt idx="2111">
                  <c:v>3345.5834890000001</c:v>
                </c:pt>
                <c:pt idx="2112">
                  <c:v>3345.4629580000001</c:v>
                </c:pt>
                <c:pt idx="2113">
                  <c:v>3345.342427</c:v>
                </c:pt>
                <c:pt idx="2114">
                  <c:v>3345.221896</c:v>
                </c:pt>
                <c:pt idx="2115">
                  <c:v>3345.101365</c:v>
                </c:pt>
                <c:pt idx="2116">
                  <c:v>3344.980834</c:v>
                </c:pt>
                <c:pt idx="2117">
                  <c:v>3344.8603029999999</c:v>
                </c:pt>
                <c:pt idx="2118">
                  <c:v>3344.739771</c:v>
                </c:pt>
                <c:pt idx="2119">
                  <c:v>3344.61924</c:v>
                </c:pt>
                <c:pt idx="2120">
                  <c:v>3344.498709</c:v>
                </c:pt>
                <c:pt idx="2121">
                  <c:v>3344.3781779999999</c:v>
                </c:pt>
                <c:pt idx="2122">
                  <c:v>3344.2576469999999</c:v>
                </c:pt>
                <c:pt idx="2123">
                  <c:v>3344.1371159999999</c:v>
                </c:pt>
                <c:pt idx="2124">
                  <c:v>3344.016584</c:v>
                </c:pt>
                <c:pt idx="2125">
                  <c:v>3343.8960529999999</c:v>
                </c:pt>
                <c:pt idx="2126">
                  <c:v>3343.7755219999999</c:v>
                </c:pt>
                <c:pt idx="2127">
                  <c:v>3343.6549909999999</c:v>
                </c:pt>
                <c:pt idx="2128">
                  <c:v>3343.5344599999999</c:v>
                </c:pt>
                <c:pt idx="2129">
                  <c:v>3343.4139289999998</c:v>
                </c:pt>
                <c:pt idx="2130">
                  <c:v>3343.2933969999999</c:v>
                </c:pt>
                <c:pt idx="2131">
                  <c:v>3343.1728659999999</c:v>
                </c:pt>
                <c:pt idx="2132">
                  <c:v>3343.0523349999999</c:v>
                </c:pt>
                <c:pt idx="2133">
                  <c:v>3342.9318039999998</c:v>
                </c:pt>
                <c:pt idx="2134">
                  <c:v>3342.8112729999998</c:v>
                </c:pt>
                <c:pt idx="2135">
                  <c:v>3342.6907419999998</c:v>
                </c:pt>
                <c:pt idx="2136">
                  <c:v>3342.5702099999999</c:v>
                </c:pt>
                <c:pt idx="2137">
                  <c:v>3342.4496789999998</c:v>
                </c:pt>
                <c:pt idx="2138">
                  <c:v>3342.3291479999998</c:v>
                </c:pt>
                <c:pt idx="2139">
                  <c:v>3342.2086169999998</c:v>
                </c:pt>
                <c:pt idx="2140">
                  <c:v>3342.0880860000002</c:v>
                </c:pt>
                <c:pt idx="2141">
                  <c:v>3341.9675550000002</c:v>
                </c:pt>
                <c:pt idx="2142">
                  <c:v>3341.8470229999998</c:v>
                </c:pt>
                <c:pt idx="2143">
                  <c:v>3341.7264919999998</c:v>
                </c:pt>
                <c:pt idx="2144">
                  <c:v>3341.6059610000002</c:v>
                </c:pt>
                <c:pt idx="2145">
                  <c:v>3341.4854300000002</c:v>
                </c:pt>
                <c:pt idx="2146">
                  <c:v>3341.3648990000002</c:v>
                </c:pt>
                <c:pt idx="2147">
                  <c:v>3341.2443680000001</c:v>
                </c:pt>
                <c:pt idx="2148">
                  <c:v>3341.1238360000002</c:v>
                </c:pt>
                <c:pt idx="2149">
                  <c:v>3341.0033050000002</c:v>
                </c:pt>
                <c:pt idx="2150">
                  <c:v>3340.8827740000002</c:v>
                </c:pt>
                <c:pt idx="2151">
                  <c:v>3340.7622430000001</c:v>
                </c:pt>
                <c:pt idx="2152">
                  <c:v>3340.6417120000001</c:v>
                </c:pt>
                <c:pt idx="2153">
                  <c:v>3340.5211810000001</c:v>
                </c:pt>
                <c:pt idx="2154">
                  <c:v>3340.4006490000002</c:v>
                </c:pt>
                <c:pt idx="2155">
                  <c:v>3340.2801180000001</c:v>
                </c:pt>
                <c:pt idx="2156">
                  <c:v>3340.1595870000001</c:v>
                </c:pt>
                <c:pt idx="2157">
                  <c:v>3340.0390560000001</c:v>
                </c:pt>
                <c:pt idx="2158">
                  <c:v>3339.918525</c:v>
                </c:pt>
                <c:pt idx="2159">
                  <c:v>3339.797994</c:v>
                </c:pt>
                <c:pt idx="2160">
                  <c:v>3339.6774620000001</c:v>
                </c:pt>
                <c:pt idx="2161">
                  <c:v>3339.5569310000001</c:v>
                </c:pt>
                <c:pt idx="2162">
                  <c:v>3339.4364</c:v>
                </c:pt>
                <c:pt idx="2163">
                  <c:v>3339.315869</c:v>
                </c:pt>
                <c:pt idx="2164">
                  <c:v>3339.195338</c:v>
                </c:pt>
                <c:pt idx="2165">
                  <c:v>3339.074807</c:v>
                </c:pt>
                <c:pt idx="2166">
                  <c:v>3338.9542750000001</c:v>
                </c:pt>
                <c:pt idx="2167">
                  <c:v>3338.833744</c:v>
                </c:pt>
                <c:pt idx="2168">
                  <c:v>3338.713213</c:v>
                </c:pt>
                <c:pt idx="2169">
                  <c:v>3338.592682</c:v>
                </c:pt>
                <c:pt idx="2170">
                  <c:v>3338.4721509999999</c:v>
                </c:pt>
                <c:pt idx="2171">
                  <c:v>3338.3516199999999</c:v>
                </c:pt>
                <c:pt idx="2172">
                  <c:v>3338.231088</c:v>
                </c:pt>
                <c:pt idx="2173">
                  <c:v>3338.110557</c:v>
                </c:pt>
                <c:pt idx="2174">
                  <c:v>3337.9900259999999</c:v>
                </c:pt>
                <c:pt idx="2175">
                  <c:v>3337.8694949999999</c:v>
                </c:pt>
                <c:pt idx="2176">
                  <c:v>3337.7489639999999</c:v>
                </c:pt>
                <c:pt idx="2177">
                  <c:v>3337.6284329999999</c:v>
                </c:pt>
                <c:pt idx="2178">
                  <c:v>3337.5079019999998</c:v>
                </c:pt>
                <c:pt idx="2179">
                  <c:v>3337.3873699999999</c:v>
                </c:pt>
                <c:pt idx="2180">
                  <c:v>3337.2668389999999</c:v>
                </c:pt>
                <c:pt idx="2181">
                  <c:v>3337.1463079999999</c:v>
                </c:pt>
                <c:pt idx="2182">
                  <c:v>3337.0257769999998</c:v>
                </c:pt>
                <c:pt idx="2183">
                  <c:v>3336.9052459999998</c:v>
                </c:pt>
                <c:pt idx="2184">
                  <c:v>3336.7847149999998</c:v>
                </c:pt>
                <c:pt idx="2185">
                  <c:v>3336.6641829999999</c:v>
                </c:pt>
                <c:pt idx="2186">
                  <c:v>3336.5436519999998</c:v>
                </c:pt>
                <c:pt idx="2187">
                  <c:v>3336.4231209999998</c:v>
                </c:pt>
                <c:pt idx="2188">
                  <c:v>3336.3025899999998</c:v>
                </c:pt>
                <c:pt idx="2189">
                  <c:v>3336.1820590000002</c:v>
                </c:pt>
                <c:pt idx="2190">
                  <c:v>3336.0615280000002</c:v>
                </c:pt>
                <c:pt idx="2191">
                  <c:v>3335.9409959999998</c:v>
                </c:pt>
                <c:pt idx="2192">
                  <c:v>3335.8204649999998</c:v>
                </c:pt>
                <c:pt idx="2193">
                  <c:v>3335.6999340000002</c:v>
                </c:pt>
                <c:pt idx="2194">
                  <c:v>3335.5794030000002</c:v>
                </c:pt>
                <c:pt idx="2195">
                  <c:v>3335.4588720000002</c:v>
                </c:pt>
                <c:pt idx="2196">
                  <c:v>3335.3383410000001</c:v>
                </c:pt>
                <c:pt idx="2197">
                  <c:v>3335.2178090000002</c:v>
                </c:pt>
                <c:pt idx="2198">
                  <c:v>3335.0972780000002</c:v>
                </c:pt>
                <c:pt idx="2199">
                  <c:v>3334.9767470000002</c:v>
                </c:pt>
                <c:pt idx="2200">
                  <c:v>3334.8562160000001</c:v>
                </c:pt>
                <c:pt idx="2201">
                  <c:v>3334.7356850000001</c:v>
                </c:pt>
                <c:pt idx="2202">
                  <c:v>3334.6151540000001</c:v>
                </c:pt>
                <c:pt idx="2203">
                  <c:v>3334.4946220000002</c:v>
                </c:pt>
                <c:pt idx="2204">
                  <c:v>3334.3740910000001</c:v>
                </c:pt>
                <c:pt idx="2205">
                  <c:v>3334.2535600000001</c:v>
                </c:pt>
                <c:pt idx="2206">
                  <c:v>3334.1330290000001</c:v>
                </c:pt>
                <c:pt idx="2207">
                  <c:v>3334.0124980000001</c:v>
                </c:pt>
                <c:pt idx="2208">
                  <c:v>3333.891967</c:v>
                </c:pt>
                <c:pt idx="2209">
                  <c:v>3333.7714350000001</c:v>
                </c:pt>
                <c:pt idx="2210">
                  <c:v>3333.6509040000001</c:v>
                </c:pt>
                <c:pt idx="2211">
                  <c:v>3333.5303730000001</c:v>
                </c:pt>
                <c:pt idx="2212">
                  <c:v>3333.409842</c:v>
                </c:pt>
                <c:pt idx="2213">
                  <c:v>3333.289311</c:v>
                </c:pt>
                <c:pt idx="2214">
                  <c:v>3333.16878</c:v>
                </c:pt>
                <c:pt idx="2215">
                  <c:v>3333.0482480000001</c:v>
                </c:pt>
                <c:pt idx="2216">
                  <c:v>3332.927717</c:v>
                </c:pt>
                <c:pt idx="2217">
                  <c:v>3332.807186</c:v>
                </c:pt>
                <c:pt idx="2218">
                  <c:v>3332.686655</c:v>
                </c:pt>
                <c:pt idx="2219">
                  <c:v>3332.5661239999999</c:v>
                </c:pt>
                <c:pt idx="2220">
                  <c:v>3332.4455929999999</c:v>
                </c:pt>
                <c:pt idx="2221">
                  <c:v>3332.325061</c:v>
                </c:pt>
                <c:pt idx="2222">
                  <c:v>3332.20453</c:v>
                </c:pt>
                <c:pt idx="2223">
                  <c:v>3332.0839989999999</c:v>
                </c:pt>
                <c:pt idx="2224">
                  <c:v>3331.9634679999999</c:v>
                </c:pt>
                <c:pt idx="2225">
                  <c:v>3331.8429369999999</c:v>
                </c:pt>
                <c:pt idx="2226">
                  <c:v>3331.7224059999999</c:v>
                </c:pt>
                <c:pt idx="2227">
                  <c:v>3331.601874</c:v>
                </c:pt>
                <c:pt idx="2228">
                  <c:v>3331.4813429999999</c:v>
                </c:pt>
                <c:pt idx="2229">
                  <c:v>3331.3608119999999</c:v>
                </c:pt>
                <c:pt idx="2230">
                  <c:v>3331.2402809999999</c:v>
                </c:pt>
                <c:pt idx="2231">
                  <c:v>3331.1197499999998</c:v>
                </c:pt>
                <c:pt idx="2232">
                  <c:v>3330.9992189999998</c:v>
                </c:pt>
                <c:pt idx="2233">
                  <c:v>3330.8786879999998</c:v>
                </c:pt>
                <c:pt idx="2234">
                  <c:v>3330.7581559999999</c:v>
                </c:pt>
                <c:pt idx="2235">
                  <c:v>3330.6376249999998</c:v>
                </c:pt>
                <c:pt idx="2236">
                  <c:v>3330.5170939999998</c:v>
                </c:pt>
                <c:pt idx="2237">
                  <c:v>3330.3965629999998</c:v>
                </c:pt>
                <c:pt idx="2238">
                  <c:v>3330.2760320000002</c:v>
                </c:pt>
                <c:pt idx="2239">
                  <c:v>3330.1555010000002</c:v>
                </c:pt>
                <c:pt idx="2240">
                  <c:v>3330.0349689999998</c:v>
                </c:pt>
                <c:pt idx="2241">
                  <c:v>3329.9144379999998</c:v>
                </c:pt>
                <c:pt idx="2242">
                  <c:v>3329.7939070000002</c:v>
                </c:pt>
                <c:pt idx="2243">
                  <c:v>3329.6733760000002</c:v>
                </c:pt>
                <c:pt idx="2244">
                  <c:v>3329.5528450000002</c:v>
                </c:pt>
                <c:pt idx="2245">
                  <c:v>3329.4323140000001</c:v>
                </c:pt>
                <c:pt idx="2246">
                  <c:v>3329.3117820000002</c:v>
                </c:pt>
                <c:pt idx="2247">
                  <c:v>3329.1912510000002</c:v>
                </c:pt>
                <c:pt idx="2248">
                  <c:v>3329.0707200000002</c:v>
                </c:pt>
                <c:pt idx="2249">
                  <c:v>3328.9501890000001</c:v>
                </c:pt>
                <c:pt idx="2250">
                  <c:v>3328.8296580000001</c:v>
                </c:pt>
                <c:pt idx="2251">
                  <c:v>3328.7091270000001</c:v>
                </c:pt>
                <c:pt idx="2252">
                  <c:v>3328.5885950000002</c:v>
                </c:pt>
                <c:pt idx="2253">
                  <c:v>3328.4680640000001</c:v>
                </c:pt>
                <c:pt idx="2254">
                  <c:v>3328.3475330000001</c:v>
                </c:pt>
                <c:pt idx="2255">
                  <c:v>3328.2270020000001</c:v>
                </c:pt>
                <c:pt idx="2256">
                  <c:v>3328.1064710000001</c:v>
                </c:pt>
                <c:pt idx="2257">
                  <c:v>3327.98594</c:v>
                </c:pt>
                <c:pt idx="2258">
                  <c:v>3327.8654080000001</c:v>
                </c:pt>
                <c:pt idx="2259">
                  <c:v>3327.7448770000001</c:v>
                </c:pt>
                <c:pt idx="2260">
                  <c:v>3327.6243460000001</c:v>
                </c:pt>
                <c:pt idx="2261">
                  <c:v>3327.503815</c:v>
                </c:pt>
                <c:pt idx="2262">
                  <c:v>3327.383284</c:v>
                </c:pt>
                <c:pt idx="2263">
                  <c:v>3327.262753</c:v>
                </c:pt>
                <c:pt idx="2264">
                  <c:v>3327.1422210000001</c:v>
                </c:pt>
                <c:pt idx="2265">
                  <c:v>3327.02169</c:v>
                </c:pt>
                <c:pt idx="2266">
                  <c:v>3326.901159</c:v>
                </c:pt>
                <c:pt idx="2267">
                  <c:v>3326.780628</c:v>
                </c:pt>
                <c:pt idx="2268">
                  <c:v>3326.660097</c:v>
                </c:pt>
                <c:pt idx="2269">
                  <c:v>3326.5395659999999</c:v>
                </c:pt>
                <c:pt idx="2270">
                  <c:v>3326.419034</c:v>
                </c:pt>
                <c:pt idx="2271">
                  <c:v>3326.298503</c:v>
                </c:pt>
                <c:pt idx="2272">
                  <c:v>3326.177972</c:v>
                </c:pt>
                <c:pt idx="2273">
                  <c:v>3326.0574409999999</c:v>
                </c:pt>
                <c:pt idx="2274">
                  <c:v>3325.9369099999999</c:v>
                </c:pt>
                <c:pt idx="2275">
                  <c:v>3325.8163789999999</c:v>
                </c:pt>
                <c:pt idx="2276">
                  <c:v>3325.695847</c:v>
                </c:pt>
                <c:pt idx="2277">
                  <c:v>3325.5753159999999</c:v>
                </c:pt>
                <c:pt idx="2278">
                  <c:v>3325.4547849999999</c:v>
                </c:pt>
                <c:pt idx="2279">
                  <c:v>3325.3342539999999</c:v>
                </c:pt>
                <c:pt idx="2280">
                  <c:v>3325.2137229999998</c:v>
                </c:pt>
                <c:pt idx="2281">
                  <c:v>3325.0931919999998</c:v>
                </c:pt>
                <c:pt idx="2282">
                  <c:v>3324.9726599999999</c:v>
                </c:pt>
                <c:pt idx="2283">
                  <c:v>3324.8521289999999</c:v>
                </c:pt>
                <c:pt idx="2284">
                  <c:v>3324.7315979999998</c:v>
                </c:pt>
                <c:pt idx="2285">
                  <c:v>3324.6110669999998</c:v>
                </c:pt>
                <c:pt idx="2286">
                  <c:v>3324.4905359999998</c:v>
                </c:pt>
                <c:pt idx="2287">
                  <c:v>3324.3700050000002</c:v>
                </c:pt>
                <c:pt idx="2288">
                  <c:v>3324.2494729999999</c:v>
                </c:pt>
                <c:pt idx="2289">
                  <c:v>3324.1289419999998</c:v>
                </c:pt>
                <c:pt idx="2290">
                  <c:v>3324.0084109999998</c:v>
                </c:pt>
                <c:pt idx="2291">
                  <c:v>3323.8878800000002</c:v>
                </c:pt>
                <c:pt idx="2292">
                  <c:v>3323.7673490000002</c:v>
                </c:pt>
                <c:pt idx="2293">
                  <c:v>3323.6468180000002</c:v>
                </c:pt>
                <c:pt idx="2294">
                  <c:v>3323.5262870000001</c:v>
                </c:pt>
                <c:pt idx="2295">
                  <c:v>3323.4057550000002</c:v>
                </c:pt>
                <c:pt idx="2296">
                  <c:v>3323.2852240000002</c:v>
                </c:pt>
                <c:pt idx="2297">
                  <c:v>3323.1646930000002</c:v>
                </c:pt>
                <c:pt idx="2298">
                  <c:v>3323.0441620000001</c:v>
                </c:pt>
                <c:pt idx="2299">
                  <c:v>3322.9236310000001</c:v>
                </c:pt>
                <c:pt idx="2300">
                  <c:v>3322.8031000000001</c:v>
                </c:pt>
                <c:pt idx="2301">
                  <c:v>3322.6825680000002</c:v>
                </c:pt>
                <c:pt idx="2302">
                  <c:v>3322.5620370000001</c:v>
                </c:pt>
                <c:pt idx="2303">
                  <c:v>3322.4415060000001</c:v>
                </c:pt>
                <c:pt idx="2304">
                  <c:v>3322.3209750000001</c:v>
                </c:pt>
                <c:pt idx="2305">
                  <c:v>3322.2004440000001</c:v>
                </c:pt>
                <c:pt idx="2306">
                  <c:v>3322.079913</c:v>
                </c:pt>
                <c:pt idx="2307">
                  <c:v>3321.9593810000001</c:v>
                </c:pt>
                <c:pt idx="2308">
                  <c:v>3321.8388500000001</c:v>
                </c:pt>
                <c:pt idx="2309">
                  <c:v>3321.7183190000001</c:v>
                </c:pt>
                <c:pt idx="2310">
                  <c:v>3321.597788</c:v>
                </c:pt>
                <c:pt idx="2311">
                  <c:v>3321.477257</c:v>
                </c:pt>
                <c:pt idx="2312">
                  <c:v>3321.356726</c:v>
                </c:pt>
                <c:pt idx="2313">
                  <c:v>3321.2361940000001</c:v>
                </c:pt>
                <c:pt idx="2314">
                  <c:v>3321.115663</c:v>
                </c:pt>
                <c:pt idx="2315">
                  <c:v>3320.995132</c:v>
                </c:pt>
                <c:pt idx="2316">
                  <c:v>3320.874601</c:v>
                </c:pt>
                <c:pt idx="2317">
                  <c:v>3320.75407</c:v>
                </c:pt>
                <c:pt idx="2318">
                  <c:v>3320.6335389999999</c:v>
                </c:pt>
                <c:pt idx="2319">
                  <c:v>3320.513007</c:v>
                </c:pt>
                <c:pt idx="2320">
                  <c:v>3320.392476</c:v>
                </c:pt>
                <c:pt idx="2321">
                  <c:v>3320.271945</c:v>
                </c:pt>
                <c:pt idx="2322">
                  <c:v>3320.1514139999999</c:v>
                </c:pt>
                <c:pt idx="2323">
                  <c:v>3320.0308829999999</c:v>
                </c:pt>
                <c:pt idx="2324">
                  <c:v>3319.9103519999999</c:v>
                </c:pt>
                <c:pt idx="2325">
                  <c:v>3319.78982</c:v>
                </c:pt>
                <c:pt idx="2326">
                  <c:v>3319.6692889999999</c:v>
                </c:pt>
                <c:pt idx="2327">
                  <c:v>3319.5487579999999</c:v>
                </c:pt>
                <c:pt idx="2328">
                  <c:v>3319.4282269999999</c:v>
                </c:pt>
                <c:pt idx="2329">
                  <c:v>3319.3076959999999</c:v>
                </c:pt>
                <c:pt idx="2330">
                  <c:v>3319.1871649999998</c:v>
                </c:pt>
                <c:pt idx="2331">
                  <c:v>3319.0666329999999</c:v>
                </c:pt>
                <c:pt idx="2332">
                  <c:v>3318.9461019999999</c:v>
                </c:pt>
                <c:pt idx="2333">
                  <c:v>3318.8255709999999</c:v>
                </c:pt>
                <c:pt idx="2334">
                  <c:v>3318.7050399999998</c:v>
                </c:pt>
                <c:pt idx="2335">
                  <c:v>3318.5845089999998</c:v>
                </c:pt>
                <c:pt idx="2336">
                  <c:v>3318.4639780000002</c:v>
                </c:pt>
                <c:pt idx="2337">
                  <c:v>3318.3434459999999</c:v>
                </c:pt>
                <c:pt idx="2338">
                  <c:v>3318.2229149999998</c:v>
                </c:pt>
                <c:pt idx="2339">
                  <c:v>3318.1023839999998</c:v>
                </c:pt>
                <c:pt idx="2340">
                  <c:v>3317.9818529999998</c:v>
                </c:pt>
                <c:pt idx="2341">
                  <c:v>3317.8613220000002</c:v>
                </c:pt>
                <c:pt idx="2342">
                  <c:v>3317.7407910000002</c:v>
                </c:pt>
                <c:pt idx="2343">
                  <c:v>3317.6202589999998</c:v>
                </c:pt>
                <c:pt idx="2344">
                  <c:v>3317.4997279999998</c:v>
                </c:pt>
                <c:pt idx="2345">
                  <c:v>3317.3791970000002</c:v>
                </c:pt>
                <c:pt idx="2346">
                  <c:v>3317.2586660000002</c:v>
                </c:pt>
                <c:pt idx="2347">
                  <c:v>3317.1381350000001</c:v>
                </c:pt>
                <c:pt idx="2348">
                  <c:v>3317.0176040000001</c:v>
                </c:pt>
                <c:pt idx="2349">
                  <c:v>3316.8970720000002</c:v>
                </c:pt>
                <c:pt idx="2350">
                  <c:v>3316.7765410000002</c:v>
                </c:pt>
                <c:pt idx="2351">
                  <c:v>3316.6560100000002</c:v>
                </c:pt>
                <c:pt idx="2352">
                  <c:v>3316.5354790000001</c:v>
                </c:pt>
                <c:pt idx="2353">
                  <c:v>3316.4149480000001</c:v>
                </c:pt>
                <c:pt idx="2354">
                  <c:v>3316.2944170000001</c:v>
                </c:pt>
                <c:pt idx="2355">
                  <c:v>3316.173886</c:v>
                </c:pt>
                <c:pt idx="2356">
                  <c:v>3316.0533540000001</c:v>
                </c:pt>
                <c:pt idx="2357">
                  <c:v>3315.9328230000001</c:v>
                </c:pt>
                <c:pt idx="2358">
                  <c:v>3315.8122920000001</c:v>
                </c:pt>
                <c:pt idx="2359">
                  <c:v>3315.691761</c:v>
                </c:pt>
                <c:pt idx="2360">
                  <c:v>3315.57123</c:v>
                </c:pt>
                <c:pt idx="2361">
                  <c:v>3315.450699</c:v>
                </c:pt>
                <c:pt idx="2362">
                  <c:v>3315.3301670000001</c:v>
                </c:pt>
                <c:pt idx="2363">
                  <c:v>3315.209636</c:v>
                </c:pt>
                <c:pt idx="2364">
                  <c:v>3315.089105</c:v>
                </c:pt>
                <c:pt idx="2365">
                  <c:v>3314.968574</c:v>
                </c:pt>
                <c:pt idx="2366">
                  <c:v>3314.848043</c:v>
                </c:pt>
                <c:pt idx="2367">
                  <c:v>3314.7275119999999</c:v>
                </c:pt>
                <c:pt idx="2368">
                  <c:v>3314.60698</c:v>
                </c:pt>
                <c:pt idx="2369">
                  <c:v>3314.486449</c:v>
                </c:pt>
                <c:pt idx="2370">
                  <c:v>3314.365918</c:v>
                </c:pt>
                <c:pt idx="2371">
                  <c:v>3314.2453869999999</c:v>
                </c:pt>
                <c:pt idx="2372">
                  <c:v>3314.1248559999999</c:v>
                </c:pt>
                <c:pt idx="2373">
                  <c:v>3314.0043249999999</c:v>
                </c:pt>
                <c:pt idx="2374">
                  <c:v>3313.883793</c:v>
                </c:pt>
                <c:pt idx="2375">
                  <c:v>3313.7632619999999</c:v>
                </c:pt>
                <c:pt idx="2376">
                  <c:v>3313.6427309999999</c:v>
                </c:pt>
                <c:pt idx="2377">
                  <c:v>3313.5221999999999</c:v>
                </c:pt>
                <c:pt idx="2378">
                  <c:v>3313.4016689999999</c:v>
                </c:pt>
                <c:pt idx="2379">
                  <c:v>3313.2811379999998</c:v>
                </c:pt>
                <c:pt idx="2380">
                  <c:v>3313.1606059999999</c:v>
                </c:pt>
                <c:pt idx="2381">
                  <c:v>3313.0400749999999</c:v>
                </c:pt>
                <c:pt idx="2382">
                  <c:v>3312.9195439999999</c:v>
                </c:pt>
                <c:pt idx="2383">
                  <c:v>3312.7990129999998</c:v>
                </c:pt>
                <c:pt idx="2384">
                  <c:v>3312.6784819999998</c:v>
                </c:pt>
                <c:pt idx="2385">
                  <c:v>3312.5579509999998</c:v>
                </c:pt>
                <c:pt idx="2386">
                  <c:v>3312.4374189999999</c:v>
                </c:pt>
                <c:pt idx="2387">
                  <c:v>3312.3168879999998</c:v>
                </c:pt>
                <c:pt idx="2388">
                  <c:v>3312.1963569999998</c:v>
                </c:pt>
                <c:pt idx="2389">
                  <c:v>3312.0758259999998</c:v>
                </c:pt>
                <c:pt idx="2390">
                  <c:v>3311.9552950000002</c:v>
                </c:pt>
                <c:pt idx="2391">
                  <c:v>3311.8347640000002</c:v>
                </c:pt>
                <c:pt idx="2392">
                  <c:v>3311.7142319999998</c:v>
                </c:pt>
                <c:pt idx="2393">
                  <c:v>3311.5937009999998</c:v>
                </c:pt>
                <c:pt idx="2394">
                  <c:v>3311.4731700000002</c:v>
                </c:pt>
                <c:pt idx="2395">
                  <c:v>3311.3526390000002</c:v>
                </c:pt>
                <c:pt idx="2396">
                  <c:v>3311.2321080000002</c:v>
                </c:pt>
                <c:pt idx="2397">
                  <c:v>3311.1115770000001</c:v>
                </c:pt>
                <c:pt idx="2398">
                  <c:v>3310.9910450000002</c:v>
                </c:pt>
                <c:pt idx="2399">
                  <c:v>3310.8705140000002</c:v>
                </c:pt>
                <c:pt idx="2400">
                  <c:v>3310.7499830000002</c:v>
                </c:pt>
                <c:pt idx="2401">
                  <c:v>3310.6294520000001</c:v>
                </c:pt>
                <c:pt idx="2402">
                  <c:v>3310.5089210000001</c:v>
                </c:pt>
                <c:pt idx="2403">
                  <c:v>3310.3883900000001</c:v>
                </c:pt>
                <c:pt idx="2404">
                  <c:v>3310.2678580000002</c:v>
                </c:pt>
                <c:pt idx="2405">
                  <c:v>3310.1473270000001</c:v>
                </c:pt>
                <c:pt idx="2406">
                  <c:v>3310.0267960000001</c:v>
                </c:pt>
                <c:pt idx="2407">
                  <c:v>3309.9062650000001</c:v>
                </c:pt>
                <c:pt idx="2408">
                  <c:v>3309.785734</c:v>
                </c:pt>
                <c:pt idx="2409">
                  <c:v>3309.665203</c:v>
                </c:pt>
                <c:pt idx="2410">
                  <c:v>3309.544672</c:v>
                </c:pt>
                <c:pt idx="2411">
                  <c:v>3309.4241400000001</c:v>
                </c:pt>
                <c:pt idx="2412">
                  <c:v>3309.3036090000001</c:v>
                </c:pt>
                <c:pt idx="2413">
                  <c:v>3309.183078</c:v>
                </c:pt>
                <c:pt idx="2414">
                  <c:v>3309.062547</c:v>
                </c:pt>
                <c:pt idx="2415">
                  <c:v>3308.942016</c:v>
                </c:pt>
                <c:pt idx="2416">
                  <c:v>3308.8214849999999</c:v>
                </c:pt>
                <c:pt idx="2417">
                  <c:v>3308.700953</c:v>
                </c:pt>
                <c:pt idx="2418">
                  <c:v>3308.580422</c:v>
                </c:pt>
                <c:pt idx="2419">
                  <c:v>3308.459891</c:v>
                </c:pt>
                <c:pt idx="2420">
                  <c:v>3308.3393599999999</c:v>
                </c:pt>
                <c:pt idx="2421">
                  <c:v>3308.2188289999999</c:v>
                </c:pt>
                <c:pt idx="2422">
                  <c:v>3308.0982979999999</c:v>
                </c:pt>
                <c:pt idx="2423">
                  <c:v>3307.977766</c:v>
                </c:pt>
                <c:pt idx="2424">
                  <c:v>3307.8572349999999</c:v>
                </c:pt>
                <c:pt idx="2425">
                  <c:v>3307.7367039999999</c:v>
                </c:pt>
                <c:pt idx="2426">
                  <c:v>3307.6161729999999</c:v>
                </c:pt>
                <c:pt idx="2427">
                  <c:v>3307.4956419999999</c:v>
                </c:pt>
                <c:pt idx="2428">
                  <c:v>3307.3751109999998</c:v>
                </c:pt>
                <c:pt idx="2429">
                  <c:v>3307.2545789999999</c:v>
                </c:pt>
                <c:pt idx="2430">
                  <c:v>3307.1340479999999</c:v>
                </c:pt>
                <c:pt idx="2431">
                  <c:v>3307.0135169999999</c:v>
                </c:pt>
                <c:pt idx="2432">
                  <c:v>3306.8929859999998</c:v>
                </c:pt>
                <c:pt idx="2433">
                  <c:v>3306.7724549999998</c:v>
                </c:pt>
                <c:pt idx="2434">
                  <c:v>3306.6519239999998</c:v>
                </c:pt>
                <c:pt idx="2435">
                  <c:v>3306.5313919999999</c:v>
                </c:pt>
                <c:pt idx="2436">
                  <c:v>3306.4108609999998</c:v>
                </c:pt>
                <c:pt idx="2437">
                  <c:v>3306.2903299999998</c:v>
                </c:pt>
                <c:pt idx="2438">
                  <c:v>3306.1697989999998</c:v>
                </c:pt>
                <c:pt idx="2439">
                  <c:v>3306.0492680000002</c:v>
                </c:pt>
                <c:pt idx="2440">
                  <c:v>3305.9287370000002</c:v>
                </c:pt>
                <c:pt idx="2441">
                  <c:v>3305.8082049999998</c:v>
                </c:pt>
                <c:pt idx="2442">
                  <c:v>3305.6876739999998</c:v>
                </c:pt>
                <c:pt idx="2443">
                  <c:v>3305.5671430000002</c:v>
                </c:pt>
                <c:pt idx="2444">
                  <c:v>3305.4466120000002</c:v>
                </c:pt>
                <c:pt idx="2445">
                  <c:v>3305.3260810000002</c:v>
                </c:pt>
                <c:pt idx="2446">
                  <c:v>3305.2055500000001</c:v>
                </c:pt>
                <c:pt idx="2447">
                  <c:v>3305.0850180000002</c:v>
                </c:pt>
                <c:pt idx="2448">
                  <c:v>3304.9644870000002</c:v>
                </c:pt>
                <c:pt idx="2449">
                  <c:v>3304.8439560000002</c:v>
                </c:pt>
                <c:pt idx="2450">
                  <c:v>3304.7234250000001</c:v>
                </c:pt>
                <c:pt idx="2451">
                  <c:v>3304.6028940000001</c:v>
                </c:pt>
                <c:pt idx="2452">
                  <c:v>3304.4823630000001</c:v>
                </c:pt>
                <c:pt idx="2453">
                  <c:v>3304.3618310000002</c:v>
                </c:pt>
                <c:pt idx="2454">
                  <c:v>3304.2413000000001</c:v>
                </c:pt>
                <c:pt idx="2455">
                  <c:v>3304.1207690000001</c:v>
                </c:pt>
                <c:pt idx="2456">
                  <c:v>3304.0002380000001</c:v>
                </c:pt>
                <c:pt idx="2457">
                  <c:v>3303.8797070000001</c:v>
                </c:pt>
                <c:pt idx="2458">
                  <c:v>3303.759176</c:v>
                </c:pt>
                <c:pt idx="2459">
                  <c:v>3303.6386440000001</c:v>
                </c:pt>
                <c:pt idx="2460">
                  <c:v>3303.5181130000001</c:v>
                </c:pt>
                <c:pt idx="2461">
                  <c:v>3303.3975820000001</c:v>
                </c:pt>
                <c:pt idx="2462">
                  <c:v>3303.277051</c:v>
                </c:pt>
                <c:pt idx="2463">
                  <c:v>3303.15652</c:v>
                </c:pt>
                <c:pt idx="2464">
                  <c:v>3303.035989</c:v>
                </c:pt>
                <c:pt idx="2465">
                  <c:v>3302.9154570000001</c:v>
                </c:pt>
                <c:pt idx="2466">
                  <c:v>3302.794926</c:v>
                </c:pt>
                <c:pt idx="2467">
                  <c:v>3302.674395</c:v>
                </c:pt>
                <c:pt idx="2468">
                  <c:v>3302.553864</c:v>
                </c:pt>
                <c:pt idx="2469">
                  <c:v>3302.4333329999999</c:v>
                </c:pt>
                <c:pt idx="2470">
                  <c:v>3302.3128019999999</c:v>
                </c:pt>
                <c:pt idx="2471">
                  <c:v>3302.1922709999999</c:v>
                </c:pt>
                <c:pt idx="2472">
                  <c:v>3302.071739</c:v>
                </c:pt>
                <c:pt idx="2473">
                  <c:v>3301.951208</c:v>
                </c:pt>
                <c:pt idx="2474">
                  <c:v>3301.8306769999999</c:v>
                </c:pt>
                <c:pt idx="2475">
                  <c:v>3301.7101459999999</c:v>
                </c:pt>
                <c:pt idx="2476">
                  <c:v>3301.5896149999999</c:v>
                </c:pt>
                <c:pt idx="2477">
                  <c:v>3301.4690839999998</c:v>
                </c:pt>
                <c:pt idx="2478">
                  <c:v>3301.3485519999999</c:v>
                </c:pt>
                <c:pt idx="2479">
                  <c:v>3301.2280209999999</c:v>
                </c:pt>
                <c:pt idx="2480">
                  <c:v>3301.1074899999999</c:v>
                </c:pt>
                <c:pt idx="2481">
                  <c:v>3300.9869589999998</c:v>
                </c:pt>
                <c:pt idx="2482">
                  <c:v>3300.8664279999998</c:v>
                </c:pt>
                <c:pt idx="2483">
                  <c:v>3300.7458969999998</c:v>
                </c:pt>
                <c:pt idx="2484">
                  <c:v>3300.6253649999999</c:v>
                </c:pt>
                <c:pt idx="2485">
                  <c:v>3300.5048339999998</c:v>
                </c:pt>
                <c:pt idx="2486">
                  <c:v>3300.3843029999998</c:v>
                </c:pt>
                <c:pt idx="2487">
                  <c:v>3300.2637719999998</c:v>
                </c:pt>
                <c:pt idx="2488">
                  <c:v>3300.1432410000002</c:v>
                </c:pt>
                <c:pt idx="2489">
                  <c:v>3300.0227100000002</c:v>
                </c:pt>
                <c:pt idx="2490">
                  <c:v>3299.9021779999998</c:v>
                </c:pt>
                <c:pt idx="2491">
                  <c:v>3299.7816469999998</c:v>
                </c:pt>
                <c:pt idx="2492">
                  <c:v>3299.6611160000002</c:v>
                </c:pt>
                <c:pt idx="2493">
                  <c:v>3299.5405850000002</c:v>
                </c:pt>
                <c:pt idx="2494">
                  <c:v>3299.4200540000002</c:v>
                </c:pt>
                <c:pt idx="2495">
                  <c:v>3299.2995230000001</c:v>
                </c:pt>
                <c:pt idx="2496">
                  <c:v>3299.1789910000002</c:v>
                </c:pt>
                <c:pt idx="2497">
                  <c:v>3299.0584600000002</c:v>
                </c:pt>
                <c:pt idx="2498">
                  <c:v>3298.9379290000002</c:v>
                </c:pt>
                <c:pt idx="2499">
                  <c:v>3298.8173980000001</c:v>
                </c:pt>
                <c:pt idx="2500">
                  <c:v>3298.6968670000001</c:v>
                </c:pt>
                <c:pt idx="2501">
                  <c:v>3298.5763360000001</c:v>
                </c:pt>
                <c:pt idx="2502">
                  <c:v>3298.4558040000002</c:v>
                </c:pt>
                <c:pt idx="2503">
                  <c:v>3298.3352730000001</c:v>
                </c:pt>
                <c:pt idx="2504">
                  <c:v>3298.2147420000001</c:v>
                </c:pt>
                <c:pt idx="2505">
                  <c:v>3298.0942110000001</c:v>
                </c:pt>
                <c:pt idx="2506">
                  <c:v>3297.9736800000001</c:v>
                </c:pt>
                <c:pt idx="2507">
                  <c:v>3297.853149</c:v>
                </c:pt>
                <c:pt idx="2508">
                  <c:v>3297.7326170000001</c:v>
                </c:pt>
                <c:pt idx="2509">
                  <c:v>3297.6120860000001</c:v>
                </c:pt>
                <c:pt idx="2510">
                  <c:v>3297.4915550000001</c:v>
                </c:pt>
                <c:pt idx="2511">
                  <c:v>3297.371024</c:v>
                </c:pt>
                <c:pt idx="2512">
                  <c:v>3297.250493</c:v>
                </c:pt>
                <c:pt idx="2513">
                  <c:v>3297.129962</c:v>
                </c:pt>
                <c:pt idx="2514">
                  <c:v>3297.0094300000001</c:v>
                </c:pt>
                <c:pt idx="2515">
                  <c:v>3296.888899</c:v>
                </c:pt>
                <c:pt idx="2516">
                  <c:v>3296.768368</c:v>
                </c:pt>
                <c:pt idx="2517">
                  <c:v>3296.647837</c:v>
                </c:pt>
                <c:pt idx="2518">
                  <c:v>3296.527306</c:v>
                </c:pt>
                <c:pt idx="2519">
                  <c:v>3296.4067749999999</c:v>
                </c:pt>
                <c:pt idx="2520">
                  <c:v>3296.286243</c:v>
                </c:pt>
                <c:pt idx="2521">
                  <c:v>3296.165712</c:v>
                </c:pt>
                <c:pt idx="2522">
                  <c:v>3296.045181</c:v>
                </c:pt>
                <c:pt idx="2523">
                  <c:v>3295.9246499999999</c:v>
                </c:pt>
                <c:pt idx="2524">
                  <c:v>3295.8041189999999</c:v>
                </c:pt>
                <c:pt idx="2525">
                  <c:v>3295.6835879999999</c:v>
                </c:pt>
                <c:pt idx="2526">
                  <c:v>3295.5630569999998</c:v>
                </c:pt>
                <c:pt idx="2527">
                  <c:v>3295.4425249999999</c:v>
                </c:pt>
                <c:pt idx="2528">
                  <c:v>3295.3219939999999</c:v>
                </c:pt>
                <c:pt idx="2529">
                  <c:v>3295.2014629999999</c:v>
                </c:pt>
                <c:pt idx="2530">
                  <c:v>3295.0809319999998</c:v>
                </c:pt>
                <c:pt idx="2531">
                  <c:v>3294.9604009999998</c:v>
                </c:pt>
                <c:pt idx="2532">
                  <c:v>3294.8398699999998</c:v>
                </c:pt>
                <c:pt idx="2533">
                  <c:v>3294.7193379999999</c:v>
                </c:pt>
                <c:pt idx="2534">
                  <c:v>3294.5988069999999</c:v>
                </c:pt>
                <c:pt idx="2535">
                  <c:v>3294.4782759999998</c:v>
                </c:pt>
                <c:pt idx="2536">
                  <c:v>3294.3577449999998</c:v>
                </c:pt>
                <c:pt idx="2537">
                  <c:v>3294.2372140000002</c:v>
                </c:pt>
                <c:pt idx="2538">
                  <c:v>3294.1166830000002</c:v>
                </c:pt>
                <c:pt idx="2539">
                  <c:v>3293.9961509999998</c:v>
                </c:pt>
                <c:pt idx="2540">
                  <c:v>3293.8756199999998</c:v>
                </c:pt>
                <c:pt idx="2541">
                  <c:v>3293.7550890000002</c:v>
                </c:pt>
                <c:pt idx="2542">
                  <c:v>3293.6345580000002</c:v>
                </c:pt>
                <c:pt idx="2543">
                  <c:v>3293.5140270000002</c:v>
                </c:pt>
                <c:pt idx="2544">
                  <c:v>3293.3934960000001</c:v>
                </c:pt>
                <c:pt idx="2545">
                  <c:v>3293.2729639999998</c:v>
                </c:pt>
                <c:pt idx="2546">
                  <c:v>3293.1524330000002</c:v>
                </c:pt>
                <c:pt idx="2547">
                  <c:v>3293.0319020000002</c:v>
                </c:pt>
                <c:pt idx="2548">
                  <c:v>3292.9113710000001</c:v>
                </c:pt>
                <c:pt idx="2549">
                  <c:v>3292.7908400000001</c:v>
                </c:pt>
                <c:pt idx="2550">
                  <c:v>3292.6703090000001</c:v>
                </c:pt>
                <c:pt idx="2551">
                  <c:v>3292.5497770000002</c:v>
                </c:pt>
                <c:pt idx="2552">
                  <c:v>3292.4292460000001</c:v>
                </c:pt>
                <c:pt idx="2553">
                  <c:v>3292.3087150000001</c:v>
                </c:pt>
                <c:pt idx="2554">
                  <c:v>3292.1881840000001</c:v>
                </c:pt>
                <c:pt idx="2555">
                  <c:v>3292.0676530000001</c:v>
                </c:pt>
                <c:pt idx="2556">
                  <c:v>3291.947122</c:v>
                </c:pt>
                <c:pt idx="2557">
                  <c:v>3291.8265900000001</c:v>
                </c:pt>
                <c:pt idx="2558">
                  <c:v>3291.7060590000001</c:v>
                </c:pt>
                <c:pt idx="2559">
                  <c:v>3291.5855280000001</c:v>
                </c:pt>
                <c:pt idx="2560">
                  <c:v>3291.464997</c:v>
                </c:pt>
                <c:pt idx="2561">
                  <c:v>3291.344466</c:v>
                </c:pt>
                <c:pt idx="2562">
                  <c:v>3291.223935</c:v>
                </c:pt>
                <c:pt idx="2563">
                  <c:v>3291.1034030000001</c:v>
                </c:pt>
                <c:pt idx="2564">
                  <c:v>3290.982872</c:v>
                </c:pt>
                <c:pt idx="2565">
                  <c:v>3290.862341</c:v>
                </c:pt>
                <c:pt idx="2566">
                  <c:v>3290.74181</c:v>
                </c:pt>
                <c:pt idx="2567">
                  <c:v>3290.621279</c:v>
                </c:pt>
                <c:pt idx="2568">
                  <c:v>3290.5007479999999</c:v>
                </c:pt>
                <c:pt idx="2569">
                  <c:v>3290.380216</c:v>
                </c:pt>
                <c:pt idx="2570">
                  <c:v>3290.259685</c:v>
                </c:pt>
                <c:pt idx="2571">
                  <c:v>3290.139154</c:v>
                </c:pt>
                <c:pt idx="2572">
                  <c:v>3290.0186229999999</c:v>
                </c:pt>
                <c:pt idx="2573">
                  <c:v>3289.8980919999999</c:v>
                </c:pt>
                <c:pt idx="2574">
                  <c:v>3289.7775609999999</c:v>
                </c:pt>
                <c:pt idx="2575">
                  <c:v>3289.657029</c:v>
                </c:pt>
                <c:pt idx="2576">
                  <c:v>3289.5364979999999</c:v>
                </c:pt>
                <c:pt idx="2577">
                  <c:v>3289.4159669999999</c:v>
                </c:pt>
                <c:pt idx="2578">
                  <c:v>3289.2954359999999</c:v>
                </c:pt>
                <c:pt idx="2579">
                  <c:v>3289.1749049999999</c:v>
                </c:pt>
                <c:pt idx="2580">
                  <c:v>3289.0543739999998</c:v>
                </c:pt>
                <c:pt idx="2581">
                  <c:v>3288.9338419999999</c:v>
                </c:pt>
                <c:pt idx="2582">
                  <c:v>3288.8133109999999</c:v>
                </c:pt>
                <c:pt idx="2583">
                  <c:v>3288.6927799999999</c:v>
                </c:pt>
                <c:pt idx="2584">
                  <c:v>3288.5722489999998</c:v>
                </c:pt>
                <c:pt idx="2585">
                  <c:v>3288.4517179999998</c:v>
                </c:pt>
                <c:pt idx="2586">
                  <c:v>3288.3311870000002</c:v>
                </c:pt>
                <c:pt idx="2587">
                  <c:v>3288.2106560000002</c:v>
                </c:pt>
                <c:pt idx="2588">
                  <c:v>3288.0901239999998</c:v>
                </c:pt>
                <c:pt idx="2589">
                  <c:v>3287.9695929999998</c:v>
                </c:pt>
                <c:pt idx="2590">
                  <c:v>3287.8490619999998</c:v>
                </c:pt>
                <c:pt idx="2591">
                  <c:v>3287.7285310000002</c:v>
                </c:pt>
                <c:pt idx="2592">
                  <c:v>3287.6080000000002</c:v>
                </c:pt>
                <c:pt idx="2593">
                  <c:v>3287.4874690000001</c:v>
                </c:pt>
                <c:pt idx="2594">
                  <c:v>3287.3669369999998</c:v>
                </c:pt>
                <c:pt idx="2595">
                  <c:v>3287.2464060000002</c:v>
                </c:pt>
                <c:pt idx="2596">
                  <c:v>3287.1258750000002</c:v>
                </c:pt>
                <c:pt idx="2597">
                  <c:v>3287.0053440000002</c:v>
                </c:pt>
                <c:pt idx="2598">
                  <c:v>3286.8848130000001</c:v>
                </c:pt>
                <c:pt idx="2599">
                  <c:v>3286.7642820000001</c:v>
                </c:pt>
                <c:pt idx="2600">
                  <c:v>3286.6437500000002</c:v>
                </c:pt>
                <c:pt idx="2601">
                  <c:v>3286.5232190000002</c:v>
                </c:pt>
                <c:pt idx="2602">
                  <c:v>3286.4026880000001</c:v>
                </c:pt>
                <c:pt idx="2603">
                  <c:v>3286.2821570000001</c:v>
                </c:pt>
                <c:pt idx="2604">
                  <c:v>3286.1616260000001</c:v>
                </c:pt>
                <c:pt idx="2605">
                  <c:v>3286.041095</c:v>
                </c:pt>
                <c:pt idx="2606">
                  <c:v>3285.9205630000001</c:v>
                </c:pt>
                <c:pt idx="2607">
                  <c:v>3285.8000320000001</c:v>
                </c:pt>
                <c:pt idx="2608">
                  <c:v>3285.6795010000001</c:v>
                </c:pt>
                <c:pt idx="2609">
                  <c:v>3285.55897</c:v>
                </c:pt>
                <c:pt idx="2610">
                  <c:v>3285.438439</c:v>
                </c:pt>
                <c:pt idx="2611">
                  <c:v>3285.317908</c:v>
                </c:pt>
                <c:pt idx="2612">
                  <c:v>3285.1973760000001</c:v>
                </c:pt>
                <c:pt idx="2613">
                  <c:v>3285.076845</c:v>
                </c:pt>
                <c:pt idx="2614">
                  <c:v>3284.956314</c:v>
                </c:pt>
                <c:pt idx="2615">
                  <c:v>3284.835783</c:v>
                </c:pt>
                <c:pt idx="2616">
                  <c:v>3284.715252</c:v>
                </c:pt>
                <c:pt idx="2617">
                  <c:v>3284.5947209999999</c:v>
                </c:pt>
                <c:pt idx="2618">
                  <c:v>3284.474189</c:v>
                </c:pt>
                <c:pt idx="2619">
                  <c:v>3284.353658</c:v>
                </c:pt>
                <c:pt idx="2620">
                  <c:v>3284.233127</c:v>
                </c:pt>
                <c:pt idx="2621">
                  <c:v>3284.1125959999999</c:v>
                </c:pt>
                <c:pt idx="2622">
                  <c:v>3283.9920649999999</c:v>
                </c:pt>
                <c:pt idx="2623">
                  <c:v>3283.8715339999999</c:v>
                </c:pt>
                <c:pt idx="2624">
                  <c:v>3283.751002</c:v>
                </c:pt>
                <c:pt idx="2625">
                  <c:v>3283.6304709999999</c:v>
                </c:pt>
                <c:pt idx="2626">
                  <c:v>3283.5099399999999</c:v>
                </c:pt>
                <c:pt idx="2627">
                  <c:v>3283.3894089999999</c:v>
                </c:pt>
                <c:pt idx="2628">
                  <c:v>3283.2688779999999</c:v>
                </c:pt>
                <c:pt idx="2629">
                  <c:v>3283.1483469999998</c:v>
                </c:pt>
                <c:pt idx="2630">
                  <c:v>3283.0278149999999</c:v>
                </c:pt>
                <c:pt idx="2631">
                  <c:v>3282.9072839999999</c:v>
                </c:pt>
                <c:pt idx="2632">
                  <c:v>3282.7867529999999</c:v>
                </c:pt>
                <c:pt idx="2633">
                  <c:v>3282.6662219999998</c:v>
                </c:pt>
                <c:pt idx="2634">
                  <c:v>3282.5456909999998</c:v>
                </c:pt>
                <c:pt idx="2635">
                  <c:v>3282.4251599999998</c:v>
                </c:pt>
                <c:pt idx="2636">
                  <c:v>3282.3046279999999</c:v>
                </c:pt>
                <c:pt idx="2637">
                  <c:v>3282.1840969999998</c:v>
                </c:pt>
                <c:pt idx="2638">
                  <c:v>3282.0635659999998</c:v>
                </c:pt>
                <c:pt idx="2639">
                  <c:v>3281.9430349999998</c:v>
                </c:pt>
                <c:pt idx="2640">
                  <c:v>3281.8225040000002</c:v>
                </c:pt>
                <c:pt idx="2641">
                  <c:v>3281.7019730000002</c:v>
                </c:pt>
                <c:pt idx="2642">
                  <c:v>3281.5814420000002</c:v>
                </c:pt>
                <c:pt idx="2643">
                  <c:v>3281.4609099999998</c:v>
                </c:pt>
                <c:pt idx="2644">
                  <c:v>3281.3403790000002</c:v>
                </c:pt>
                <c:pt idx="2645">
                  <c:v>3281.2198480000002</c:v>
                </c:pt>
                <c:pt idx="2646">
                  <c:v>3281.0993170000002</c:v>
                </c:pt>
                <c:pt idx="2647">
                  <c:v>3280.9787860000001</c:v>
                </c:pt>
                <c:pt idx="2648">
                  <c:v>3280.8582550000001</c:v>
                </c:pt>
                <c:pt idx="2649">
                  <c:v>3280.7377230000002</c:v>
                </c:pt>
                <c:pt idx="2650">
                  <c:v>3280.6171920000002</c:v>
                </c:pt>
                <c:pt idx="2651">
                  <c:v>3280.4966610000001</c:v>
                </c:pt>
                <c:pt idx="2652">
                  <c:v>3280.3761300000001</c:v>
                </c:pt>
                <c:pt idx="2653">
                  <c:v>3280.2555990000001</c:v>
                </c:pt>
                <c:pt idx="2654">
                  <c:v>3280.135068</c:v>
                </c:pt>
                <c:pt idx="2655">
                  <c:v>3280.0145360000001</c:v>
                </c:pt>
                <c:pt idx="2656">
                  <c:v>3279.8940050000001</c:v>
                </c:pt>
                <c:pt idx="2657">
                  <c:v>3279.7734740000001</c:v>
                </c:pt>
                <c:pt idx="2658">
                  <c:v>3279.6529430000001</c:v>
                </c:pt>
                <c:pt idx="2659">
                  <c:v>3279.532412</c:v>
                </c:pt>
                <c:pt idx="2660">
                  <c:v>3279.411881</c:v>
                </c:pt>
                <c:pt idx="2661">
                  <c:v>3279.2913490000001</c:v>
                </c:pt>
                <c:pt idx="2662">
                  <c:v>3279.1708180000001</c:v>
                </c:pt>
                <c:pt idx="2663">
                  <c:v>3279.050287</c:v>
                </c:pt>
                <c:pt idx="2664">
                  <c:v>3278.929756</c:v>
                </c:pt>
                <c:pt idx="2665">
                  <c:v>3278.809225</c:v>
                </c:pt>
                <c:pt idx="2666">
                  <c:v>3278.6886939999999</c:v>
                </c:pt>
                <c:pt idx="2667">
                  <c:v>3278.568162</c:v>
                </c:pt>
                <c:pt idx="2668">
                  <c:v>3278.447631</c:v>
                </c:pt>
                <c:pt idx="2669">
                  <c:v>3278.3271</c:v>
                </c:pt>
                <c:pt idx="2670">
                  <c:v>3278.2065689999999</c:v>
                </c:pt>
                <c:pt idx="2671">
                  <c:v>3278.0860379999999</c:v>
                </c:pt>
                <c:pt idx="2672">
                  <c:v>3277.9655069999999</c:v>
                </c:pt>
                <c:pt idx="2673">
                  <c:v>3277.844975</c:v>
                </c:pt>
                <c:pt idx="2674">
                  <c:v>3277.7244439999999</c:v>
                </c:pt>
                <c:pt idx="2675">
                  <c:v>3277.6039129999999</c:v>
                </c:pt>
                <c:pt idx="2676">
                  <c:v>3277.4833819999999</c:v>
                </c:pt>
                <c:pt idx="2677">
                  <c:v>3277.3628509999999</c:v>
                </c:pt>
                <c:pt idx="2678">
                  <c:v>3277.2423199999998</c:v>
                </c:pt>
                <c:pt idx="2679">
                  <c:v>3277.1217879999999</c:v>
                </c:pt>
                <c:pt idx="2680">
                  <c:v>3277.0012569999999</c:v>
                </c:pt>
                <c:pt idx="2681">
                  <c:v>3276.8807259999999</c:v>
                </c:pt>
                <c:pt idx="2682">
                  <c:v>3276.7601949999998</c:v>
                </c:pt>
                <c:pt idx="2683">
                  <c:v>3276.6396639999998</c:v>
                </c:pt>
                <c:pt idx="2684">
                  <c:v>3276.5191329999998</c:v>
                </c:pt>
                <c:pt idx="2685">
                  <c:v>3276.3986009999999</c:v>
                </c:pt>
                <c:pt idx="2686">
                  <c:v>3276.2780699999998</c:v>
                </c:pt>
                <c:pt idx="2687">
                  <c:v>3276.1575389999998</c:v>
                </c:pt>
                <c:pt idx="2688">
                  <c:v>3276.0370079999998</c:v>
                </c:pt>
                <c:pt idx="2689">
                  <c:v>3275.9164770000002</c:v>
                </c:pt>
                <c:pt idx="2690">
                  <c:v>3275.7959460000002</c:v>
                </c:pt>
                <c:pt idx="2691">
                  <c:v>3275.6754139999998</c:v>
                </c:pt>
                <c:pt idx="2692">
                  <c:v>3275.5548829999998</c:v>
                </c:pt>
                <c:pt idx="2693">
                  <c:v>3275.4343520000002</c:v>
                </c:pt>
                <c:pt idx="2694">
                  <c:v>3275.3138210000002</c:v>
                </c:pt>
                <c:pt idx="2695">
                  <c:v>3275.1932900000002</c:v>
                </c:pt>
                <c:pt idx="2696">
                  <c:v>3275.0727590000001</c:v>
                </c:pt>
                <c:pt idx="2697">
                  <c:v>3274.9522270000002</c:v>
                </c:pt>
                <c:pt idx="2698">
                  <c:v>3274.8316960000002</c:v>
                </c:pt>
                <c:pt idx="2699">
                  <c:v>3274.7111650000002</c:v>
                </c:pt>
                <c:pt idx="2700">
                  <c:v>3274.5906340000001</c:v>
                </c:pt>
                <c:pt idx="2701">
                  <c:v>3274.4701030000001</c:v>
                </c:pt>
                <c:pt idx="2702">
                  <c:v>3274.3495720000001</c:v>
                </c:pt>
                <c:pt idx="2703">
                  <c:v>3274.2290410000001</c:v>
                </c:pt>
                <c:pt idx="2704">
                  <c:v>3274.1085090000001</c:v>
                </c:pt>
                <c:pt idx="2705">
                  <c:v>3273.9879780000001</c:v>
                </c:pt>
                <c:pt idx="2706">
                  <c:v>3273.8674470000001</c:v>
                </c:pt>
                <c:pt idx="2707">
                  <c:v>3273.7469160000001</c:v>
                </c:pt>
                <c:pt idx="2708">
                  <c:v>3273.626385</c:v>
                </c:pt>
                <c:pt idx="2709">
                  <c:v>3273.505854</c:v>
                </c:pt>
                <c:pt idx="2710">
                  <c:v>3273.3853220000001</c:v>
                </c:pt>
                <c:pt idx="2711">
                  <c:v>3273.2647910000001</c:v>
                </c:pt>
                <c:pt idx="2712">
                  <c:v>3273.14426</c:v>
                </c:pt>
                <c:pt idx="2713">
                  <c:v>3273.023729</c:v>
                </c:pt>
                <c:pt idx="2714">
                  <c:v>3272.903198</c:v>
                </c:pt>
                <c:pt idx="2715">
                  <c:v>3272.7826669999999</c:v>
                </c:pt>
                <c:pt idx="2716">
                  <c:v>3272.662135</c:v>
                </c:pt>
                <c:pt idx="2717">
                  <c:v>3272.541604</c:v>
                </c:pt>
                <c:pt idx="2718">
                  <c:v>3272.421073</c:v>
                </c:pt>
                <c:pt idx="2719">
                  <c:v>3272.300542</c:v>
                </c:pt>
                <c:pt idx="2720">
                  <c:v>3272.1800109999999</c:v>
                </c:pt>
                <c:pt idx="2721">
                  <c:v>3272.0594799999999</c:v>
                </c:pt>
                <c:pt idx="2722">
                  <c:v>3271.938948</c:v>
                </c:pt>
                <c:pt idx="2723">
                  <c:v>3271.818417</c:v>
                </c:pt>
                <c:pt idx="2724">
                  <c:v>3271.6978859999999</c:v>
                </c:pt>
                <c:pt idx="2725">
                  <c:v>3271.5773549999999</c:v>
                </c:pt>
                <c:pt idx="2726">
                  <c:v>3271.4568239999999</c:v>
                </c:pt>
                <c:pt idx="2727">
                  <c:v>3271.3362929999998</c:v>
                </c:pt>
                <c:pt idx="2728">
                  <c:v>3271.2157609999999</c:v>
                </c:pt>
                <c:pt idx="2729">
                  <c:v>3271.0952299999999</c:v>
                </c:pt>
                <c:pt idx="2730">
                  <c:v>3270.9746989999999</c:v>
                </c:pt>
                <c:pt idx="2731">
                  <c:v>3270.8541679999998</c:v>
                </c:pt>
                <c:pt idx="2732">
                  <c:v>3270.7336369999998</c:v>
                </c:pt>
                <c:pt idx="2733">
                  <c:v>3270.6131059999998</c:v>
                </c:pt>
                <c:pt idx="2734">
                  <c:v>3270.4925739999999</c:v>
                </c:pt>
                <c:pt idx="2735">
                  <c:v>3270.3720429999998</c:v>
                </c:pt>
                <c:pt idx="2736">
                  <c:v>3270.2515119999998</c:v>
                </c:pt>
                <c:pt idx="2737">
                  <c:v>3270.1309809999998</c:v>
                </c:pt>
                <c:pt idx="2738">
                  <c:v>3270.0104500000002</c:v>
                </c:pt>
                <c:pt idx="2739">
                  <c:v>3269.8899190000002</c:v>
                </c:pt>
                <c:pt idx="2740">
                  <c:v>3269.7693869999998</c:v>
                </c:pt>
                <c:pt idx="2741">
                  <c:v>3269.6488559999998</c:v>
                </c:pt>
                <c:pt idx="2742">
                  <c:v>3269.5283250000002</c:v>
                </c:pt>
                <c:pt idx="2743">
                  <c:v>3269.4077940000002</c:v>
                </c:pt>
                <c:pt idx="2744">
                  <c:v>3269.2872630000002</c:v>
                </c:pt>
                <c:pt idx="2745">
                  <c:v>3269.1667320000001</c:v>
                </c:pt>
                <c:pt idx="2746">
                  <c:v>3269.0462000000002</c:v>
                </c:pt>
                <c:pt idx="2747">
                  <c:v>3268.9256690000002</c:v>
                </c:pt>
                <c:pt idx="2748">
                  <c:v>3268.8051380000002</c:v>
                </c:pt>
                <c:pt idx="2749">
                  <c:v>3268.6846070000001</c:v>
                </c:pt>
                <c:pt idx="2750">
                  <c:v>3268.5640760000001</c:v>
                </c:pt>
                <c:pt idx="2751">
                  <c:v>3268.4435450000001</c:v>
                </c:pt>
                <c:pt idx="2752">
                  <c:v>3268.3230130000002</c:v>
                </c:pt>
                <c:pt idx="2753">
                  <c:v>3268.2024820000001</c:v>
                </c:pt>
                <c:pt idx="2754">
                  <c:v>3268.0819510000001</c:v>
                </c:pt>
                <c:pt idx="2755">
                  <c:v>3267.9614200000001</c:v>
                </c:pt>
                <c:pt idx="2756">
                  <c:v>3267.8408890000001</c:v>
                </c:pt>
                <c:pt idx="2757">
                  <c:v>3267.720358</c:v>
                </c:pt>
                <c:pt idx="2758">
                  <c:v>3267.5998260000001</c:v>
                </c:pt>
                <c:pt idx="2759">
                  <c:v>3267.4792950000001</c:v>
                </c:pt>
                <c:pt idx="2760">
                  <c:v>3267.3587640000001</c:v>
                </c:pt>
                <c:pt idx="2761">
                  <c:v>3267.238233</c:v>
                </c:pt>
                <c:pt idx="2762">
                  <c:v>3267.117702</c:v>
                </c:pt>
                <c:pt idx="2763">
                  <c:v>3266.997171</c:v>
                </c:pt>
                <c:pt idx="2764">
                  <c:v>3266.87664</c:v>
                </c:pt>
                <c:pt idx="2765">
                  <c:v>3266.756108</c:v>
                </c:pt>
                <c:pt idx="2766">
                  <c:v>3266.635577</c:v>
                </c:pt>
                <c:pt idx="2767">
                  <c:v>3266.515046</c:v>
                </c:pt>
                <c:pt idx="2768">
                  <c:v>3266.394515</c:v>
                </c:pt>
                <c:pt idx="2769">
                  <c:v>3266.2739839999999</c:v>
                </c:pt>
                <c:pt idx="2770">
                  <c:v>3266.1534529999999</c:v>
                </c:pt>
                <c:pt idx="2771">
                  <c:v>3266.032921</c:v>
                </c:pt>
                <c:pt idx="2772">
                  <c:v>3265.91239</c:v>
                </c:pt>
                <c:pt idx="2773">
                  <c:v>3265.7918589999999</c:v>
                </c:pt>
                <c:pt idx="2774">
                  <c:v>3265.6713279999999</c:v>
                </c:pt>
                <c:pt idx="2775">
                  <c:v>3265.5507969999999</c:v>
                </c:pt>
                <c:pt idx="2776">
                  <c:v>3265.4302659999998</c:v>
                </c:pt>
                <c:pt idx="2777">
                  <c:v>3265.3097339999999</c:v>
                </c:pt>
                <c:pt idx="2778">
                  <c:v>3265.1892029999999</c:v>
                </c:pt>
                <c:pt idx="2779">
                  <c:v>3265.0686719999999</c:v>
                </c:pt>
                <c:pt idx="2780">
                  <c:v>3264.9481409999999</c:v>
                </c:pt>
                <c:pt idx="2781">
                  <c:v>3264.8276099999998</c:v>
                </c:pt>
                <c:pt idx="2782">
                  <c:v>3264.7070789999998</c:v>
                </c:pt>
                <c:pt idx="2783">
                  <c:v>3264.5865469999999</c:v>
                </c:pt>
                <c:pt idx="2784">
                  <c:v>3264.4660159999999</c:v>
                </c:pt>
                <c:pt idx="2785">
                  <c:v>3264.3454849999998</c:v>
                </c:pt>
                <c:pt idx="2786">
                  <c:v>3264.2249539999998</c:v>
                </c:pt>
                <c:pt idx="2787">
                  <c:v>3264.1044230000002</c:v>
                </c:pt>
                <c:pt idx="2788">
                  <c:v>3263.9838920000002</c:v>
                </c:pt>
                <c:pt idx="2789">
                  <c:v>3263.8633599999998</c:v>
                </c:pt>
                <c:pt idx="2790">
                  <c:v>3263.7428289999998</c:v>
                </c:pt>
                <c:pt idx="2791">
                  <c:v>3263.6222979999998</c:v>
                </c:pt>
                <c:pt idx="2792">
                  <c:v>3263.5017670000002</c:v>
                </c:pt>
                <c:pt idx="2793">
                  <c:v>3263.3812360000002</c:v>
                </c:pt>
                <c:pt idx="2794">
                  <c:v>3263.2607050000001</c:v>
                </c:pt>
                <c:pt idx="2795">
                  <c:v>3263.1401729999998</c:v>
                </c:pt>
                <c:pt idx="2796">
                  <c:v>3263.0196420000002</c:v>
                </c:pt>
                <c:pt idx="2797">
                  <c:v>3262.8991110000002</c:v>
                </c:pt>
                <c:pt idx="2798">
                  <c:v>3262.7785800000001</c:v>
                </c:pt>
                <c:pt idx="2799">
                  <c:v>3262.6580490000001</c:v>
                </c:pt>
                <c:pt idx="2800">
                  <c:v>3262.5375180000001</c:v>
                </c:pt>
                <c:pt idx="2801">
                  <c:v>3262.4169860000002</c:v>
                </c:pt>
                <c:pt idx="2802">
                  <c:v>3262.2964550000002</c:v>
                </c:pt>
                <c:pt idx="2803">
                  <c:v>3262.1759240000001</c:v>
                </c:pt>
                <c:pt idx="2804">
                  <c:v>3262.0553930000001</c:v>
                </c:pt>
                <c:pt idx="2805">
                  <c:v>3261.9348620000001</c:v>
                </c:pt>
                <c:pt idx="2806">
                  <c:v>3261.814331</c:v>
                </c:pt>
                <c:pt idx="2807">
                  <c:v>3261.6937990000001</c:v>
                </c:pt>
                <c:pt idx="2808">
                  <c:v>3261.5732680000001</c:v>
                </c:pt>
                <c:pt idx="2809">
                  <c:v>3261.4527370000001</c:v>
                </c:pt>
                <c:pt idx="2810">
                  <c:v>3261.332206</c:v>
                </c:pt>
                <c:pt idx="2811">
                  <c:v>3261.211675</c:v>
                </c:pt>
                <c:pt idx="2812">
                  <c:v>3261.091144</c:v>
                </c:pt>
                <c:pt idx="2813">
                  <c:v>3260.9706120000001</c:v>
                </c:pt>
                <c:pt idx="2814">
                  <c:v>3260.850081</c:v>
                </c:pt>
                <c:pt idx="2815">
                  <c:v>3260.72955</c:v>
                </c:pt>
                <c:pt idx="2816">
                  <c:v>3260.609019</c:v>
                </c:pt>
                <c:pt idx="2817">
                  <c:v>3260.488488</c:v>
                </c:pt>
                <c:pt idx="2818">
                  <c:v>3260.3679569999999</c:v>
                </c:pt>
                <c:pt idx="2819">
                  <c:v>3260.2474259999999</c:v>
                </c:pt>
                <c:pt idx="2820">
                  <c:v>3260.126894</c:v>
                </c:pt>
                <c:pt idx="2821">
                  <c:v>3260.006363</c:v>
                </c:pt>
                <c:pt idx="2822">
                  <c:v>3259.8858319999999</c:v>
                </c:pt>
                <c:pt idx="2823">
                  <c:v>3259.7653009999999</c:v>
                </c:pt>
                <c:pt idx="2824">
                  <c:v>3259.6447699999999</c:v>
                </c:pt>
                <c:pt idx="2825">
                  <c:v>3259.5242389999999</c:v>
                </c:pt>
                <c:pt idx="2826">
                  <c:v>3259.4037069999999</c:v>
                </c:pt>
                <c:pt idx="2827">
                  <c:v>3259.2831759999999</c:v>
                </c:pt>
                <c:pt idx="2828">
                  <c:v>3259.1626449999999</c:v>
                </c:pt>
                <c:pt idx="2829">
                  <c:v>3259.0421139999999</c:v>
                </c:pt>
                <c:pt idx="2830">
                  <c:v>3258.9215829999998</c:v>
                </c:pt>
                <c:pt idx="2831">
                  <c:v>3258.8010519999998</c:v>
                </c:pt>
                <c:pt idx="2832">
                  <c:v>3258.6805199999999</c:v>
                </c:pt>
                <c:pt idx="2833">
                  <c:v>3258.5599889999999</c:v>
                </c:pt>
                <c:pt idx="2834">
                  <c:v>3258.4394579999998</c:v>
                </c:pt>
                <c:pt idx="2835">
                  <c:v>3258.3189269999998</c:v>
                </c:pt>
                <c:pt idx="2836">
                  <c:v>3258.1983959999998</c:v>
                </c:pt>
                <c:pt idx="2837">
                  <c:v>3258.0778650000002</c:v>
                </c:pt>
                <c:pt idx="2838">
                  <c:v>3257.9573329999998</c:v>
                </c:pt>
                <c:pt idx="2839">
                  <c:v>3257.8368019999998</c:v>
                </c:pt>
                <c:pt idx="2840">
                  <c:v>3257.7162709999998</c:v>
                </c:pt>
                <c:pt idx="2841">
                  <c:v>3257.5957400000002</c:v>
                </c:pt>
                <c:pt idx="2842">
                  <c:v>3257.4752090000002</c:v>
                </c:pt>
                <c:pt idx="2843">
                  <c:v>3257.3546780000001</c:v>
                </c:pt>
                <c:pt idx="2844">
                  <c:v>3257.2341459999998</c:v>
                </c:pt>
                <c:pt idx="2845">
                  <c:v>3257.1136150000002</c:v>
                </c:pt>
                <c:pt idx="2846">
                  <c:v>3256.9930840000002</c:v>
                </c:pt>
                <c:pt idx="2847">
                  <c:v>3256.8725530000002</c:v>
                </c:pt>
                <c:pt idx="2848">
                  <c:v>3256.7520220000001</c:v>
                </c:pt>
                <c:pt idx="2849">
                  <c:v>3256.6314910000001</c:v>
                </c:pt>
                <c:pt idx="2850">
                  <c:v>3256.5109590000002</c:v>
                </c:pt>
                <c:pt idx="2851">
                  <c:v>3256.3904280000002</c:v>
                </c:pt>
                <c:pt idx="2852">
                  <c:v>3256.2698970000001</c:v>
                </c:pt>
                <c:pt idx="2853">
                  <c:v>3256.1493660000001</c:v>
                </c:pt>
                <c:pt idx="2854">
                  <c:v>3256.0288350000001</c:v>
                </c:pt>
                <c:pt idx="2855">
                  <c:v>3255.908304</c:v>
                </c:pt>
                <c:pt idx="2856">
                  <c:v>3255.7877720000001</c:v>
                </c:pt>
                <c:pt idx="2857">
                  <c:v>3255.6672410000001</c:v>
                </c:pt>
                <c:pt idx="2858">
                  <c:v>3255.5467100000001</c:v>
                </c:pt>
                <c:pt idx="2859">
                  <c:v>3255.426179</c:v>
                </c:pt>
                <c:pt idx="2860">
                  <c:v>3255.305648</c:v>
                </c:pt>
                <c:pt idx="2861">
                  <c:v>3255.185117</c:v>
                </c:pt>
                <c:pt idx="2862">
                  <c:v>3255.0645850000001</c:v>
                </c:pt>
                <c:pt idx="2863">
                  <c:v>3254.9440540000001</c:v>
                </c:pt>
                <c:pt idx="2864">
                  <c:v>3254.823523</c:v>
                </c:pt>
                <c:pt idx="2865">
                  <c:v>3254.702992</c:v>
                </c:pt>
                <c:pt idx="2866">
                  <c:v>3254.582461</c:v>
                </c:pt>
                <c:pt idx="2867">
                  <c:v>3254.4619299999999</c:v>
                </c:pt>
                <c:pt idx="2868">
                  <c:v>3254.341398</c:v>
                </c:pt>
                <c:pt idx="2869">
                  <c:v>3254.220867</c:v>
                </c:pt>
                <c:pt idx="2870">
                  <c:v>3254.100336</c:v>
                </c:pt>
                <c:pt idx="2871">
                  <c:v>3253.9798049999999</c:v>
                </c:pt>
                <c:pt idx="2872">
                  <c:v>3253.8592739999999</c:v>
                </c:pt>
                <c:pt idx="2873">
                  <c:v>3253.7387429999999</c:v>
                </c:pt>
                <c:pt idx="2874">
                  <c:v>3253.618211</c:v>
                </c:pt>
                <c:pt idx="2875">
                  <c:v>3253.4976799999999</c:v>
                </c:pt>
                <c:pt idx="2876">
                  <c:v>3253.3771489999999</c:v>
                </c:pt>
                <c:pt idx="2877">
                  <c:v>3253.2566179999999</c:v>
                </c:pt>
                <c:pt idx="2878">
                  <c:v>3253.1360869999999</c:v>
                </c:pt>
                <c:pt idx="2879">
                  <c:v>3253.0155559999998</c:v>
                </c:pt>
                <c:pt idx="2880">
                  <c:v>3252.8950249999998</c:v>
                </c:pt>
                <c:pt idx="2881">
                  <c:v>3252.7744929999999</c:v>
                </c:pt>
                <c:pt idx="2882">
                  <c:v>3252.6539619999999</c:v>
                </c:pt>
                <c:pt idx="2883">
                  <c:v>3252.5334309999998</c:v>
                </c:pt>
                <c:pt idx="2884">
                  <c:v>3252.4128999999998</c:v>
                </c:pt>
                <c:pt idx="2885">
                  <c:v>3252.2923689999998</c:v>
                </c:pt>
                <c:pt idx="2886">
                  <c:v>3252.1718380000002</c:v>
                </c:pt>
                <c:pt idx="2887">
                  <c:v>3252.0513059999998</c:v>
                </c:pt>
                <c:pt idx="2888">
                  <c:v>3251.9307749999998</c:v>
                </c:pt>
                <c:pt idx="2889">
                  <c:v>3251.8102439999998</c:v>
                </c:pt>
                <c:pt idx="2890">
                  <c:v>3251.6897130000002</c:v>
                </c:pt>
                <c:pt idx="2891">
                  <c:v>3251.5691820000002</c:v>
                </c:pt>
                <c:pt idx="2892">
                  <c:v>3251.4486510000002</c:v>
                </c:pt>
                <c:pt idx="2893">
                  <c:v>3251.3281189999998</c:v>
                </c:pt>
                <c:pt idx="2894">
                  <c:v>3251.2075880000002</c:v>
                </c:pt>
                <c:pt idx="2895">
                  <c:v>3251.0870570000002</c:v>
                </c:pt>
                <c:pt idx="2896">
                  <c:v>3250.9665260000002</c:v>
                </c:pt>
                <c:pt idx="2897">
                  <c:v>3250.8459950000001</c:v>
                </c:pt>
                <c:pt idx="2898">
                  <c:v>3250.7254640000001</c:v>
                </c:pt>
                <c:pt idx="2899">
                  <c:v>3250.6049320000002</c:v>
                </c:pt>
                <c:pt idx="2900">
                  <c:v>3250.4844010000002</c:v>
                </c:pt>
                <c:pt idx="2901">
                  <c:v>3250.3638700000001</c:v>
                </c:pt>
                <c:pt idx="2902">
                  <c:v>3250.2433390000001</c:v>
                </c:pt>
                <c:pt idx="2903">
                  <c:v>3250.1228080000001</c:v>
                </c:pt>
                <c:pt idx="2904">
                  <c:v>3250.002277</c:v>
                </c:pt>
                <c:pt idx="2905">
                  <c:v>3249.8817450000001</c:v>
                </c:pt>
                <c:pt idx="2906">
                  <c:v>3249.7612140000001</c:v>
                </c:pt>
                <c:pt idx="2907">
                  <c:v>3249.6406830000001</c:v>
                </c:pt>
                <c:pt idx="2908">
                  <c:v>3249.5201520000001</c:v>
                </c:pt>
                <c:pt idx="2909">
                  <c:v>3249.399621</c:v>
                </c:pt>
                <c:pt idx="2910">
                  <c:v>3249.27909</c:v>
                </c:pt>
                <c:pt idx="2911">
                  <c:v>3249.1585580000001</c:v>
                </c:pt>
                <c:pt idx="2912">
                  <c:v>3249.0380270000001</c:v>
                </c:pt>
                <c:pt idx="2913">
                  <c:v>3248.917496</c:v>
                </c:pt>
                <c:pt idx="2914">
                  <c:v>3248.796965</c:v>
                </c:pt>
                <c:pt idx="2915">
                  <c:v>3248.676434</c:v>
                </c:pt>
                <c:pt idx="2916">
                  <c:v>3248.5559029999999</c:v>
                </c:pt>
                <c:pt idx="2917">
                  <c:v>3248.435371</c:v>
                </c:pt>
                <c:pt idx="2918">
                  <c:v>3248.31484</c:v>
                </c:pt>
                <c:pt idx="2919">
                  <c:v>3248.194309</c:v>
                </c:pt>
                <c:pt idx="2920">
                  <c:v>3248.0737779999999</c:v>
                </c:pt>
                <c:pt idx="2921">
                  <c:v>3247.9532469999999</c:v>
                </c:pt>
                <c:pt idx="2922">
                  <c:v>3247.8327159999999</c:v>
                </c:pt>
                <c:pt idx="2923">
                  <c:v>3247.712184</c:v>
                </c:pt>
                <c:pt idx="2924">
                  <c:v>3247.591653</c:v>
                </c:pt>
                <c:pt idx="2925">
                  <c:v>3247.4711219999999</c:v>
                </c:pt>
                <c:pt idx="2926">
                  <c:v>3247.3505909999999</c:v>
                </c:pt>
                <c:pt idx="2927">
                  <c:v>3247.2300599999999</c:v>
                </c:pt>
                <c:pt idx="2928">
                  <c:v>3247.1095289999998</c:v>
                </c:pt>
                <c:pt idx="2929">
                  <c:v>3246.9889969999999</c:v>
                </c:pt>
                <c:pt idx="2930">
                  <c:v>3246.8684659999999</c:v>
                </c:pt>
                <c:pt idx="2931">
                  <c:v>3246.7479349999999</c:v>
                </c:pt>
                <c:pt idx="2932">
                  <c:v>3246.6274039999998</c:v>
                </c:pt>
                <c:pt idx="2933">
                  <c:v>3246.5068729999998</c:v>
                </c:pt>
                <c:pt idx="2934">
                  <c:v>3246.3863419999998</c:v>
                </c:pt>
                <c:pt idx="2935">
                  <c:v>3246.2658110000002</c:v>
                </c:pt>
                <c:pt idx="2936">
                  <c:v>3246.1452789999998</c:v>
                </c:pt>
                <c:pt idx="2937">
                  <c:v>3246.0247479999998</c:v>
                </c:pt>
                <c:pt idx="2938">
                  <c:v>3245.9042169999998</c:v>
                </c:pt>
                <c:pt idx="2939">
                  <c:v>3245.7836860000002</c:v>
                </c:pt>
                <c:pt idx="2940">
                  <c:v>3245.6631550000002</c:v>
                </c:pt>
                <c:pt idx="2941">
                  <c:v>3245.5426240000002</c:v>
                </c:pt>
                <c:pt idx="2942">
                  <c:v>3245.4220919999998</c:v>
                </c:pt>
                <c:pt idx="2943">
                  <c:v>3245.3015610000002</c:v>
                </c:pt>
                <c:pt idx="2944">
                  <c:v>3245.1810300000002</c:v>
                </c:pt>
                <c:pt idx="2945">
                  <c:v>3245.0604990000002</c:v>
                </c:pt>
                <c:pt idx="2946">
                  <c:v>3244.9399680000001</c:v>
                </c:pt>
                <c:pt idx="2947">
                  <c:v>3244.8194370000001</c:v>
                </c:pt>
                <c:pt idx="2948">
                  <c:v>3244.6989050000002</c:v>
                </c:pt>
                <c:pt idx="2949">
                  <c:v>3244.5783740000002</c:v>
                </c:pt>
                <c:pt idx="2950">
                  <c:v>3244.4578430000001</c:v>
                </c:pt>
                <c:pt idx="2951">
                  <c:v>3244.3373120000001</c:v>
                </c:pt>
                <c:pt idx="2952">
                  <c:v>3244.2167810000001</c:v>
                </c:pt>
                <c:pt idx="2953">
                  <c:v>3244.0962500000001</c:v>
                </c:pt>
                <c:pt idx="2954">
                  <c:v>3243.9757180000001</c:v>
                </c:pt>
                <c:pt idx="2955">
                  <c:v>3243.8551870000001</c:v>
                </c:pt>
                <c:pt idx="2956">
                  <c:v>3243.7346560000001</c:v>
                </c:pt>
                <c:pt idx="2957">
                  <c:v>3243.6141250000001</c:v>
                </c:pt>
                <c:pt idx="2958">
                  <c:v>3243.493594</c:v>
                </c:pt>
                <c:pt idx="2959">
                  <c:v>3243.373063</c:v>
                </c:pt>
                <c:pt idx="2960">
                  <c:v>3243.2525310000001</c:v>
                </c:pt>
                <c:pt idx="2961">
                  <c:v>3243.1320000000001</c:v>
                </c:pt>
                <c:pt idx="2962">
                  <c:v>3243.011469</c:v>
                </c:pt>
                <c:pt idx="2963">
                  <c:v>3242.890938</c:v>
                </c:pt>
                <c:pt idx="2964">
                  <c:v>3242.770407</c:v>
                </c:pt>
                <c:pt idx="2965">
                  <c:v>3242.6498759999999</c:v>
                </c:pt>
                <c:pt idx="2966">
                  <c:v>3242.529344</c:v>
                </c:pt>
                <c:pt idx="2967">
                  <c:v>3242.408813</c:v>
                </c:pt>
                <c:pt idx="2968">
                  <c:v>3242.288282</c:v>
                </c:pt>
                <c:pt idx="2969">
                  <c:v>3242.167751</c:v>
                </c:pt>
                <c:pt idx="2970">
                  <c:v>3242.0472199999999</c:v>
                </c:pt>
                <c:pt idx="2971">
                  <c:v>3241.9266889999999</c:v>
                </c:pt>
                <c:pt idx="2972">
                  <c:v>3241.806157</c:v>
                </c:pt>
                <c:pt idx="2973">
                  <c:v>3241.685626</c:v>
                </c:pt>
                <c:pt idx="2974">
                  <c:v>3241.5650949999999</c:v>
                </c:pt>
                <c:pt idx="2975">
                  <c:v>3241.4445639999999</c:v>
                </c:pt>
                <c:pt idx="2976">
                  <c:v>3241.3240329999999</c:v>
                </c:pt>
                <c:pt idx="2977">
                  <c:v>3241.2035019999998</c:v>
                </c:pt>
                <c:pt idx="2978">
                  <c:v>3241.0829699999999</c:v>
                </c:pt>
                <c:pt idx="2979">
                  <c:v>3240.9624389999999</c:v>
                </c:pt>
                <c:pt idx="2980">
                  <c:v>3240.8419079999999</c:v>
                </c:pt>
                <c:pt idx="2981">
                  <c:v>3240.7213769999998</c:v>
                </c:pt>
                <c:pt idx="2982">
                  <c:v>3240.6008459999998</c:v>
                </c:pt>
                <c:pt idx="2983">
                  <c:v>3240.4803149999998</c:v>
                </c:pt>
                <c:pt idx="2984">
                  <c:v>3240.3597829999999</c:v>
                </c:pt>
                <c:pt idx="2985">
                  <c:v>3240.2392519999999</c:v>
                </c:pt>
                <c:pt idx="2986">
                  <c:v>3240.1187209999998</c:v>
                </c:pt>
                <c:pt idx="2987">
                  <c:v>3239.9981899999998</c:v>
                </c:pt>
                <c:pt idx="2988">
                  <c:v>3239.8776590000002</c:v>
                </c:pt>
                <c:pt idx="2989">
                  <c:v>3239.7571280000002</c:v>
                </c:pt>
                <c:pt idx="2990">
                  <c:v>3239.6365959999998</c:v>
                </c:pt>
                <c:pt idx="2991">
                  <c:v>3239.5160649999998</c:v>
                </c:pt>
                <c:pt idx="2992">
                  <c:v>3239.3955340000002</c:v>
                </c:pt>
                <c:pt idx="2993">
                  <c:v>3239.2750030000002</c:v>
                </c:pt>
                <c:pt idx="2994">
                  <c:v>3239.1544720000002</c:v>
                </c:pt>
                <c:pt idx="2995">
                  <c:v>3239.0339410000001</c:v>
                </c:pt>
                <c:pt idx="2996">
                  <c:v>3238.9134100000001</c:v>
                </c:pt>
                <c:pt idx="2997">
                  <c:v>3238.7928780000002</c:v>
                </c:pt>
                <c:pt idx="2998">
                  <c:v>3238.6723470000002</c:v>
                </c:pt>
                <c:pt idx="2999">
                  <c:v>3238.5518160000001</c:v>
                </c:pt>
                <c:pt idx="3000">
                  <c:v>3238.4312850000001</c:v>
                </c:pt>
                <c:pt idx="3001">
                  <c:v>3238.3107540000001</c:v>
                </c:pt>
                <c:pt idx="3002">
                  <c:v>3238.1902230000001</c:v>
                </c:pt>
                <c:pt idx="3003">
                  <c:v>3238.0696910000001</c:v>
                </c:pt>
                <c:pt idx="3004">
                  <c:v>3237.9491600000001</c:v>
                </c:pt>
                <c:pt idx="3005">
                  <c:v>3237.8286290000001</c:v>
                </c:pt>
                <c:pt idx="3006">
                  <c:v>3237.7080980000001</c:v>
                </c:pt>
                <c:pt idx="3007">
                  <c:v>3237.587567</c:v>
                </c:pt>
                <c:pt idx="3008">
                  <c:v>3237.467036</c:v>
                </c:pt>
                <c:pt idx="3009">
                  <c:v>3237.3465040000001</c:v>
                </c:pt>
                <c:pt idx="3010">
                  <c:v>3237.2259730000001</c:v>
                </c:pt>
                <c:pt idx="3011">
                  <c:v>3237.105442</c:v>
                </c:pt>
                <c:pt idx="3012">
                  <c:v>3236.984911</c:v>
                </c:pt>
                <c:pt idx="3013">
                  <c:v>3236.86438</c:v>
                </c:pt>
                <c:pt idx="3014">
                  <c:v>3236.743849</c:v>
                </c:pt>
                <c:pt idx="3015">
                  <c:v>3236.623317</c:v>
                </c:pt>
                <c:pt idx="3016">
                  <c:v>3236.502786</c:v>
                </c:pt>
                <c:pt idx="3017">
                  <c:v>3236.382255</c:v>
                </c:pt>
                <c:pt idx="3018">
                  <c:v>3236.261724</c:v>
                </c:pt>
                <c:pt idx="3019">
                  <c:v>3236.1411929999999</c:v>
                </c:pt>
                <c:pt idx="3020">
                  <c:v>3236.0206619999999</c:v>
                </c:pt>
                <c:pt idx="3021">
                  <c:v>3235.90013</c:v>
                </c:pt>
                <c:pt idx="3022">
                  <c:v>3235.779599</c:v>
                </c:pt>
                <c:pt idx="3023">
                  <c:v>3235.6590679999999</c:v>
                </c:pt>
                <c:pt idx="3024">
                  <c:v>3235.5385369999999</c:v>
                </c:pt>
                <c:pt idx="3025">
                  <c:v>3235.4180059999999</c:v>
                </c:pt>
                <c:pt idx="3026">
                  <c:v>3235.2974749999998</c:v>
                </c:pt>
                <c:pt idx="3027">
                  <c:v>3235.1769429999999</c:v>
                </c:pt>
                <c:pt idx="3028">
                  <c:v>3235.0564119999999</c:v>
                </c:pt>
                <c:pt idx="3029">
                  <c:v>3234.9358809999999</c:v>
                </c:pt>
                <c:pt idx="3030">
                  <c:v>3234.8153499999999</c:v>
                </c:pt>
                <c:pt idx="3031">
                  <c:v>3234.6948189999998</c:v>
                </c:pt>
                <c:pt idx="3032">
                  <c:v>3234.5742879999998</c:v>
                </c:pt>
                <c:pt idx="3033">
                  <c:v>3234.4537559999999</c:v>
                </c:pt>
                <c:pt idx="3034">
                  <c:v>3234.3332249999999</c:v>
                </c:pt>
                <c:pt idx="3035">
                  <c:v>3234.2126939999998</c:v>
                </c:pt>
                <c:pt idx="3036">
                  <c:v>3234.0921629999998</c:v>
                </c:pt>
                <c:pt idx="3037">
                  <c:v>3233.9716320000002</c:v>
                </c:pt>
                <c:pt idx="3038">
                  <c:v>3233.8511010000002</c:v>
                </c:pt>
                <c:pt idx="3039">
                  <c:v>3233.7305689999998</c:v>
                </c:pt>
                <c:pt idx="3040">
                  <c:v>3233.6100379999998</c:v>
                </c:pt>
                <c:pt idx="3041">
                  <c:v>3233.4895069999998</c:v>
                </c:pt>
                <c:pt idx="3042">
                  <c:v>3233.3689760000002</c:v>
                </c:pt>
                <c:pt idx="3043">
                  <c:v>3233.2484450000002</c:v>
                </c:pt>
                <c:pt idx="3044">
                  <c:v>3233.1279140000001</c:v>
                </c:pt>
                <c:pt idx="3045">
                  <c:v>3233.0073819999998</c:v>
                </c:pt>
                <c:pt idx="3046">
                  <c:v>3232.8868510000002</c:v>
                </c:pt>
                <c:pt idx="3047">
                  <c:v>3232.7663200000002</c:v>
                </c:pt>
                <c:pt idx="3048">
                  <c:v>3232.6457890000001</c:v>
                </c:pt>
                <c:pt idx="3049">
                  <c:v>3232.5252580000001</c:v>
                </c:pt>
                <c:pt idx="3050">
                  <c:v>3232.4047270000001</c:v>
                </c:pt>
                <c:pt idx="3051">
                  <c:v>3232.2841960000001</c:v>
                </c:pt>
                <c:pt idx="3052">
                  <c:v>3232.1636640000002</c:v>
                </c:pt>
                <c:pt idx="3053">
                  <c:v>3232.0431330000001</c:v>
                </c:pt>
                <c:pt idx="3054">
                  <c:v>3231.9226020000001</c:v>
                </c:pt>
                <c:pt idx="3055">
                  <c:v>3231.8020710000001</c:v>
                </c:pt>
                <c:pt idx="3056">
                  <c:v>3231.68154</c:v>
                </c:pt>
                <c:pt idx="3057">
                  <c:v>3231.561009</c:v>
                </c:pt>
                <c:pt idx="3058">
                  <c:v>3231.4404770000001</c:v>
                </c:pt>
                <c:pt idx="3059">
                  <c:v>3231.3199460000001</c:v>
                </c:pt>
                <c:pt idx="3060">
                  <c:v>3231.199415</c:v>
                </c:pt>
                <c:pt idx="3061">
                  <c:v>3231.078884</c:v>
                </c:pt>
                <c:pt idx="3062">
                  <c:v>3230.958353</c:v>
                </c:pt>
                <c:pt idx="3063">
                  <c:v>3230.837822</c:v>
                </c:pt>
                <c:pt idx="3064">
                  <c:v>3230.71729</c:v>
                </c:pt>
                <c:pt idx="3065">
                  <c:v>3230.596759</c:v>
                </c:pt>
                <c:pt idx="3066">
                  <c:v>3230.476228</c:v>
                </c:pt>
                <c:pt idx="3067">
                  <c:v>3230.355697</c:v>
                </c:pt>
                <c:pt idx="3068">
                  <c:v>3230.2351659999999</c:v>
                </c:pt>
                <c:pt idx="3069">
                  <c:v>3230.1146349999999</c:v>
                </c:pt>
                <c:pt idx="3070">
                  <c:v>3229.994103</c:v>
                </c:pt>
                <c:pt idx="3071">
                  <c:v>3229.873572</c:v>
                </c:pt>
                <c:pt idx="3072">
                  <c:v>3229.7530409999999</c:v>
                </c:pt>
                <c:pt idx="3073">
                  <c:v>3229.6325099999999</c:v>
                </c:pt>
                <c:pt idx="3074">
                  <c:v>3229.5119789999999</c:v>
                </c:pt>
                <c:pt idx="3075">
                  <c:v>3229.3914479999999</c:v>
                </c:pt>
                <c:pt idx="3076">
                  <c:v>3229.2709159999999</c:v>
                </c:pt>
                <c:pt idx="3077">
                  <c:v>3229.1503849999999</c:v>
                </c:pt>
                <c:pt idx="3078">
                  <c:v>3229.0298539999999</c:v>
                </c:pt>
                <c:pt idx="3079">
                  <c:v>3228.9093229999999</c:v>
                </c:pt>
                <c:pt idx="3080">
                  <c:v>3228.7887919999998</c:v>
                </c:pt>
                <c:pt idx="3081">
                  <c:v>3228.6682609999998</c:v>
                </c:pt>
                <c:pt idx="3082">
                  <c:v>3228.5477289999999</c:v>
                </c:pt>
                <c:pt idx="3083">
                  <c:v>3228.4271979999999</c:v>
                </c:pt>
                <c:pt idx="3084">
                  <c:v>3228.3066669999998</c:v>
                </c:pt>
                <c:pt idx="3085">
                  <c:v>3228.1861359999998</c:v>
                </c:pt>
                <c:pt idx="3086">
                  <c:v>3228.0656049999998</c:v>
                </c:pt>
                <c:pt idx="3087">
                  <c:v>3227.9450740000002</c:v>
                </c:pt>
                <c:pt idx="3088">
                  <c:v>3227.8245419999998</c:v>
                </c:pt>
                <c:pt idx="3089">
                  <c:v>3227.7040109999998</c:v>
                </c:pt>
                <c:pt idx="3090">
                  <c:v>3227.5834799999998</c:v>
                </c:pt>
                <c:pt idx="3091">
                  <c:v>3227.4629490000002</c:v>
                </c:pt>
                <c:pt idx="3092">
                  <c:v>3227.3424180000002</c:v>
                </c:pt>
                <c:pt idx="3093">
                  <c:v>3227.2218870000002</c:v>
                </c:pt>
                <c:pt idx="3094">
                  <c:v>3227.1013549999998</c:v>
                </c:pt>
                <c:pt idx="3095">
                  <c:v>3226.9808240000002</c:v>
                </c:pt>
                <c:pt idx="3096">
                  <c:v>3226.8602930000002</c:v>
                </c:pt>
                <c:pt idx="3097">
                  <c:v>3226.7397620000002</c:v>
                </c:pt>
                <c:pt idx="3098">
                  <c:v>3226.6192310000001</c:v>
                </c:pt>
                <c:pt idx="3099">
                  <c:v>3226.4987000000001</c:v>
                </c:pt>
                <c:pt idx="3100">
                  <c:v>3226.3781680000002</c:v>
                </c:pt>
                <c:pt idx="3101">
                  <c:v>3226.2576370000002</c:v>
                </c:pt>
                <c:pt idx="3102">
                  <c:v>3226.1371060000001</c:v>
                </c:pt>
                <c:pt idx="3103">
                  <c:v>3226.0165750000001</c:v>
                </c:pt>
                <c:pt idx="3104">
                  <c:v>3225.8960440000001</c:v>
                </c:pt>
                <c:pt idx="3105">
                  <c:v>3225.775513</c:v>
                </c:pt>
                <c:pt idx="3106">
                  <c:v>3225.6549810000001</c:v>
                </c:pt>
                <c:pt idx="3107">
                  <c:v>3225.5344500000001</c:v>
                </c:pt>
                <c:pt idx="3108">
                  <c:v>3225.4139190000001</c:v>
                </c:pt>
                <c:pt idx="3109">
                  <c:v>3225.293388</c:v>
                </c:pt>
                <c:pt idx="3110">
                  <c:v>3225.172857</c:v>
                </c:pt>
                <c:pt idx="3111">
                  <c:v>3225.052326</c:v>
                </c:pt>
                <c:pt idx="3112">
                  <c:v>3224.931795</c:v>
                </c:pt>
                <c:pt idx="3113">
                  <c:v>3224.8112630000001</c:v>
                </c:pt>
                <c:pt idx="3114">
                  <c:v>3224.690732</c:v>
                </c:pt>
                <c:pt idx="3115">
                  <c:v>3224.570201</c:v>
                </c:pt>
                <c:pt idx="3116">
                  <c:v>3224.44967</c:v>
                </c:pt>
                <c:pt idx="3117">
                  <c:v>3224.3291389999999</c:v>
                </c:pt>
                <c:pt idx="3118">
                  <c:v>3224.2086079999999</c:v>
                </c:pt>
                <c:pt idx="3119">
                  <c:v>3224.088076</c:v>
                </c:pt>
                <c:pt idx="3120">
                  <c:v>3223.967545</c:v>
                </c:pt>
                <c:pt idx="3121">
                  <c:v>3223.8470139999999</c:v>
                </c:pt>
                <c:pt idx="3122">
                  <c:v>3223.7264829999999</c:v>
                </c:pt>
                <c:pt idx="3123">
                  <c:v>3223.6059519999999</c:v>
                </c:pt>
                <c:pt idx="3124">
                  <c:v>3223.4854209999999</c:v>
                </c:pt>
                <c:pt idx="3125">
                  <c:v>3223.3648889999999</c:v>
                </c:pt>
                <c:pt idx="3126">
                  <c:v>3223.2443579999999</c:v>
                </c:pt>
                <c:pt idx="3127">
                  <c:v>3223.1238269999999</c:v>
                </c:pt>
                <c:pt idx="3128">
                  <c:v>3223.0032959999999</c:v>
                </c:pt>
                <c:pt idx="3129">
                  <c:v>3222.8827649999998</c:v>
                </c:pt>
                <c:pt idx="3130">
                  <c:v>3222.7622339999998</c:v>
                </c:pt>
                <c:pt idx="3131">
                  <c:v>3222.6417019999999</c:v>
                </c:pt>
                <c:pt idx="3132">
                  <c:v>3222.5211709999999</c:v>
                </c:pt>
                <c:pt idx="3133">
                  <c:v>3222.4006399999998</c:v>
                </c:pt>
                <c:pt idx="3134">
                  <c:v>3222.2801089999998</c:v>
                </c:pt>
                <c:pt idx="3135">
                  <c:v>3222.1595779999998</c:v>
                </c:pt>
                <c:pt idx="3136">
                  <c:v>3222.0390470000002</c:v>
                </c:pt>
                <c:pt idx="3137">
                  <c:v>3221.9185149999998</c:v>
                </c:pt>
                <c:pt idx="3138">
                  <c:v>3221.7979839999998</c:v>
                </c:pt>
                <c:pt idx="3139">
                  <c:v>3221.6774529999998</c:v>
                </c:pt>
                <c:pt idx="3140">
                  <c:v>3221.5569220000002</c:v>
                </c:pt>
                <c:pt idx="3141">
                  <c:v>3221.4363910000002</c:v>
                </c:pt>
                <c:pt idx="3142">
                  <c:v>3221.3158600000002</c:v>
                </c:pt>
                <c:pt idx="3143">
                  <c:v>3221.1953279999998</c:v>
                </c:pt>
                <c:pt idx="3144">
                  <c:v>3221.0747970000002</c:v>
                </c:pt>
                <c:pt idx="3145">
                  <c:v>3220.9542660000002</c:v>
                </c:pt>
                <c:pt idx="3146">
                  <c:v>3220.8337350000002</c:v>
                </c:pt>
                <c:pt idx="3147">
                  <c:v>3220.7132040000001</c:v>
                </c:pt>
                <c:pt idx="3148">
                  <c:v>3220.5926730000001</c:v>
                </c:pt>
                <c:pt idx="3149">
                  <c:v>3220.4721410000002</c:v>
                </c:pt>
                <c:pt idx="3150">
                  <c:v>3220.3516100000002</c:v>
                </c:pt>
                <c:pt idx="3151">
                  <c:v>3220.2310790000001</c:v>
                </c:pt>
                <c:pt idx="3152">
                  <c:v>3220.1105480000001</c:v>
                </c:pt>
                <c:pt idx="3153">
                  <c:v>3219.9900170000001</c:v>
                </c:pt>
                <c:pt idx="3154">
                  <c:v>3219.8694860000001</c:v>
                </c:pt>
                <c:pt idx="3155">
                  <c:v>3219.7489540000001</c:v>
                </c:pt>
                <c:pt idx="3156">
                  <c:v>3219.6284230000001</c:v>
                </c:pt>
                <c:pt idx="3157">
                  <c:v>3219.5078920000001</c:v>
                </c:pt>
                <c:pt idx="3158">
                  <c:v>3219.3873610000001</c:v>
                </c:pt>
                <c:pt idx="3159">
                  <c:v>3219.26683</c:v>
                </c:pt>
                <c:pt idx="3160">
                  <c:v>3219.146299</c:v>
                </c:pt>
                <c:pt idx="3161">
                  <c:v>3219.0257670000001</c:v>
                </c:pt>
                <c:pt idx="3162">
                  <c:v>3218.9052360000001</c:v>
                </c:pt>
                <c:pt idx="3163">
                  <c:v>3218.784705</c:v>
                </c:pt>
                <c:pt idx="3164">
                  <c:v>3218.664174</c:v>
                </c:pt>
                <c:pt idx="3165">
                  <c:v>3218.543643</c:v>
                </c:pt>
                <c:pt idx="3166">
                  <c:v>3218.4231119999999</c:v>
                </c:pt>
                <c:pt idx="3167">
                  <c:v>3218.30258</c:v>
                </c:pt>
                <c:pt idx="3168">
                  <c:v>3218.182049</c:v>
                </c:pt>
                <c:pt idx="3169">
                  <c:v>3218.061518</c:v>
                </c:pt>
                <c:pt idx="3170">
                  <c:v>3217.940987</c:v>
                </c:pt>
                <c:pt idx="3171">
                  <c:v>3217.8204559999999</c:v>
                </c:pt>
                <c:pt idx="3172">
                  <c:v>3217.6999249999999</c:v>
                </c:pt>
                <c:pt idx="3173">
                  <c:v>3217.5793939999999</c:v>
                </c:pt>
                <c:pt idx="3174">
                  <c:v>3217.458862</c:v>
                </c:pt>
                <c:pt idx="3175">
                  <c:v>3217.3383309999999</c:v>
                </c:pt>
                <c:pt idx="3176">
                  <c:v>3217.2177999999999</c:v>
                </c:pt>
                <c:pt idx="3177">
                  <c:v>3217.0972689999999</c:v>
                </c:pt>
                <c:pt idx="3178">
                  <c:v>3216.9767379999998</c:v>
                </c:pt>
                <c:pt idx="3179">
                  <c:v>3216.8562069999998</c:v>
                </c:pt>
                <c:pt idx="3180">
                  <c:v>3216.7356749999999</c:v>
                </c:pt>
                <c:pt idx="3181">
                  <c:v>3216.6151439999999</c:v>
                </c:pt>
                <c:pt idx="3182">
                  <c:v>3216.4946129999998</c:v>
                </c:pt>
                <c:pt idx="3183">
                  <c:v>3216.3740819999998</c:v>
                </c:pt>
                <c:pt idx="3184">
                  <c:v>3216.2535509999998</c:v>
                </c:pt>
                <c:pt idx="3185">
                  <c:v>3216.1330200000002</c:v>
                </c:pt>
                <c:pt idx="3186">
                  <c:v>3216.0124879999998</c:v>
                </c:pt>
                <c:pt idx="3187">
                  <c:v>3215.8919569999998</c:v>
                </c:pt>
                <c:pt idx="3188">
                  <c:v>3215.7714259999998</c:v>
                </c:pt>
                <c:pt idx="3189">
                  <c:v>3215.6508950000002</c:v>
                </c:pt>
                <c:pt idx="3190">
                  <c:v>3215.5303640000002</c:v>
                </c:pt>
                <c:pt idx="3191">
                  <c:v>3215.4098330000002</c:v>
                </c:pt>
                <c:pt idx="3192">
                  <c:v>3215.2893009999998</c:v>
                </c:pt>
                <c:pt idx="3193">
                  <c:v>3215.1687700000002</c:v>
                </c:pt>
                <c:pt idx="3194">
                  <c:v>3215.0482390000002</c:v>
                </c:pt>
                <c:pt idx="3195">
                  <c:v>3214.9277080000002</c:v>
                </c:pt>
                <c:pt idx="3196">
                  <c:v>3214.8071770000001</c:v>
                </c:pt>
                <c:pt idx="3197">
                  <c:v>3214.6866460000001</c:v>
                </c:pt>
                <c:pt idx="3198">
                  <c:v>3214.5661140000002</c:v>
                </c:pt>
                <c:pt idx="3199">
                  <c:v>3214.4455830000002</c:v>
                </c:pt>
                <c:pt idx="3200">
                  <c:v>3214.3250520000001</c:v>
                </c:pt>
                <c:pt idx="3201">
                  <c:v>3214.2045210000001</c:v>
                </c:pt>
                <c:pt idx="3202">
                  <c:v>3214.0839900000001</c:v>
                </c:pt>
                <c:pt idx="3203">
                  <c:v>3213.9634590000001</c:v>
                </c:pt>
                <c:pt idx="3204">
                  <c:v>3213.8429270000001</c:v>
                </c:pt>
                <c:pt idx="3205">
                  <c:v>3213.7223960000001</c:v>
                </c:pt>
                <c:pt idx="3206">
                  <c:v>3213.6018650000001</c:v>
                </c:pt>
                <c:pt idx="3207">
                  <c:v>3213.4813340000001</c:v>
                </c:pt>
                <c:pt idx="3208">
                  <c:v>3213.360803</c:v>
                </c:pt>
                <c:pt idx="3209">
                  <c:v>3213.240272</c:v>
                </c:pt>
                <c:pt idx="3210">
                  <c:v>3213.1197400000001</c:v>
                </c:pt>
                <c:pt idx="3211">
                  <c:v>3212.9992090000001</c:v>
                </c:pt>
                <c:pt idx="3212">
                  <c:v>3212.878678</c:v>
                </c:pt>
                <c:pt idx="3213">
                  <c:v>3212.758147</c:v>
                </c:pt>
                <c:pt idx="3214">
                  <c:v>3212.637616</c:v>
                </c:pt>
                <c:pt idx="3215">
                  <c:v>3212.517085</c:v>
                </c:pt>
                <c:pt idx="3216">
                  <c:v>3212.396553</c:v>
                </c:pt>
                <c:pt idx="3217">
                  <c:v>3212.276022</c:v>
                </c:pt>
                <c:pt idx="3218">
                  <c:v>3212.155491</c:v>
                </c:pt>
                <c:pt idx="3219">
                  <c:v>3212.03496</c:v>
                </c:pt>
                <c:pt idx="3220">
                  <c:v>3211.9144289999999</c:v>
                </c:pt>
                <c:pt idx="3221">
                  <c:v>3211.7938979999999</c:v>
                </c:pt>
                <c:pt idx="3222">
                  <c:v>3211.673366</c:v>
                </c:pt>
                <c:pt idx="3223">
                  <c:v>3211.552835</c:v>
                </c:pt>
                <c:pt idx="3224">
                  <c:v>3211.4323039999999</c:v>
                </c:pt>
                <c:pt idx="3225">
                  <c:v>3211.3117729999999</c:v>
                </c:pt>
                <c:pt idx="3226">
                  <c:v>3211.1912419999999</c:v>
                </c:pt>
                <c:pt idx="3227">
                  <c:v>3211.0707109999998</c:v>
                </c:pt>
                <c:pt idx="3228">
                  <c:v>3210.9501799999998</c:v>
                </c:pt>
                <c:pt idx="3229">
                  <c:v>3210.8296479999999</c:v>
                </c:pt>
                <c:pt idx="3230">
                  <c:v>3210.7091169999999</c:v>
                </c:pt>
                <c:pt idx="3231">
                  <c:v>3210.5885859999999</c:v>
                </c:pt>
                <c:pt idx="3232">
                  <c:v>3210.4680549999998</c:v>
                </c:pt>
                <c:pt idx="3233">
                  <c:v>3210.3475239999998</c:v>
                </c:pt>
                <c:pt idx="3234">
                  <c:v>3210.2269930000002</c:v>
                </c:pt>
                <c:pt idx="3235">
                  <c:v>3210.1064609999999</c:v>
                </c:pt>
                <c:pt idx="3236">
                  <c:v>3209.9859299999998</c:v>
                </c:pt>
                <c:pt idx="3237">
                  <c:v>3209.8653989999998</c:v>
                </c:pt>
                <c:pt idx="3238">
                  <c:v>3209.7448680000002</c:v>
                </c:pt>
                <c:pt idx="3239">
                  <c:v>3209.6243370000002</c:v>
                </c:pt>
                <c:pt idx="3240">
                  <c:v>3209.5038060000002</c:v>
                </c:pt>
                <c:pt idx="3241">
                  <c:v>3209.3832739999998</c:v>
                </c:pt>
                <c:pt idx="3242">
                  <c:v>3209.2627429999998</c:v>
                </c:pt>
                <c:pt idx="3243">
                  <c:v>3209.1422120000002</c:v>
                </c:pt>
                <c:pt idx="3244">
                  <c:v>3209.0216810000002</c:v>
                </c:pt>
                <c:pt idx="3245">
                  <c:v>3208.9011500000001</c:v>
                </c:pt>
                <c:pt idx="3246">
                  <c:v>3208.7806190000001</c:v>
                </c:pt>
                <c:pt idx="3247">
                  <c:v>3208.6600870000002</c:v>
                </c:pt>
                <c:pt idx="3248">
                  <c:v>3208.5395560000002</c:v>
                </c:pt>
                <c:pt idx="3249">
                  <c:v>3208.4190250000001</c:v>
                </c:pt>
                <c:pt idx="3250">
                  <c:v>3208.2984940000001</c:v>
                </c:pt>
                <c:pt idx="3251">
                  <c:v>3208.1779630000001</c:v>
                </c:pt>
                <c:pt idx="3252">
                  <c:v>3208.0574320000001</c:v>
                </c:pt>
                <c:pt idx="3253">
                  <c:v>3207.9369000000002</c:v>
                </c:pt>
                <c:pt idx="3254">
                  <c:v>3207.8163690000001</c:v>
                </c:pt>
                <c:pt idx="3255">
                  <c:v>3207.6958380000001</c:v>
                </c:pt>
                <c:pt idx="3256">
                  <c:v>3207.5753070000001</c:v>
                </c:pt>
                <c:pt idx="3257">
                  <c:v>3207.454776</c:v>
                </c:pt>
                <c:pt idx="3258">
                  <c:v>3207.334245</c:v>
                </c:pt>
                <c:pt idx="3259">
                  <c:v>3207.2137130000001</c:v>
                </c:pt>
                <c:pt idx="3260">
                  <c:v>3207.0931820000001</c:v>
                </c:pt>
                <c:pt idx="3261">
                  <c:v>3206.972651</c:v>
                </c:pt>
                <c:pt idx="3262">
                  <c:v>3206.85212</c:v>
                </c:pt>
                <c:pt idx="3263">
                  <c:v>3206.731589</c:v>
                </c:pt>
                <c:pt idx="3264">
                  <c:v>3206.611058</c:v>
                </c:pt>
                <c:pt idx="3265">
                  <c:v>3206.490526</c:v>
                </c:pt>
                <c:pt idx="3266">
                  <c:v>3206.369995</c:v>
                </c:pt>
                <c:pt idx="3267">
                  <c:v>3206.249464</c:v>
                </c:pt>
                <c:pt idx="3268">
                  <c:v>3206.128933</c:v>
                </c:pt>
                <c:pt idx="3269">
                  <c:v>3206.0084019999999</c:v>
                </c:pt>
                <c:pt idx="3270">
                  <c:v>3205.8878709999999</c:v>
                </c:pt>
                <c:pt idx="3271">
                  <c:v>3205.767339</c:v>
                </c:pt>
                <c:pt idx="3272">
                  <c:v>3205.646808</c:v>
                </c:pt>
                <c:pt idx="3273">
                  <c:v>3205.5262769999999</c:v>
                </c:pt>
                <c:pt idx="3274">
                  <c:v>3205.4057459999999</c:v>
                </c:pt>
                <c:pt idx="3275">
                  <c:v>3205.2852149999999</c:v>
                </c:pt>
                <c:pt idx="3276">
                  <c:v>3205.1646839999999</c:v>
                </c:pt>
                <c:pt idx="3277">
                  <c:v>3205.0441519999999</c:v>
                </c:pt>
                <c:pt idx="3278">
                  <c:v>3204.9236209999999</c:v>
                </c:pt>
                <c:pt idx="3279">
                  <c:v>3204.8030899999999</c:v>
                </c:pt>
                <c:pt idx="3280">
                  <c:v>3204.6825589999999</c:v>
                </c:pt>
                <c:pt idx="3281">
                  <c:v>3204.5620279999998</c:v>
                </c:pt>
                <c:pt idx="3282">
                  <c:v>3204.4414969999998</c:v>
                </c:pt>
                <c:pt idx="3283">
                  <c:v>3204.3209649999999</c:v>
                </c:pt>
                <c:pt idx="3284">
                  <c:v>3204.2004339999999</c:v>
                </c:pt>
                <c:pt idx="3285">
                  <c:v>3204.0799029999998</c:v>
                </c:pt>
                <c:pt idx="3286">
                  <c:v>3203.9593719999998</c:v>
                </c:pt>
                <c:pt idx="3287">
                  <c:v>3203.8388409999998</c:v>
                </c:pt>
                <c:pt idx="3288">
                  <c:v>3203.7183100000002</c:v>
                </c:pt>
                <c:pt idx="3289">
                  <c:v>3203.5977790000002</c:v>
                </c:pt>
                <c:pt idx="3290">
                  <c:v>3203.4772469999998</c:v>
                </c:pt>
                <c:pt idx="3291">
                  <c:v>3203.3567159999998</c:v>
                </c:pt>
                <c:pt idx="3292">
                  <c:v>3203.2361850000002</c:v>
                </c:pt>
                <c:pt idx="3293">
                  <c:v>3203.1156540000002</c:v>
                </c:pt>
                <c:pt idx="3294">
                  <c:v>3202.9951230000001</c:v>
                </c:pt>
                <c:pt idx="3295">
                  <c:v>3202.8745920000001</c:v>
                </c:pt>
                <c:pt idx="3296">
                  <c:v>3202.7540600000002</c:v>
                </c:pt>
                <c:pt idx="3297">
                  <c:v>3202.6335290000002</c:v>
                </c:pt>
                <c:pt idx="3298">
                  <c:v>3202.5129980000002</c:v>
                </c:pt>
                <c:pt idx="3299">
                  <c:v>3202.3924670000001</c:v>
                </c:pt>
                <c:pt idx="3300">
                  <c:v>3202.2719360000001</c:v>
                </c:pt>
                <c:pt idx="3301">
                  <c:v>3202.1514050000001</c:v>
                </c:pt>
                <c:pt idx="3302">
                  <c:v>3202.0308730000002</c:v>
                </c:pt>
                <c:pt idx="3303">
                  <c:v>3201.9103420000001</c:v>
                </c:pt>
                <c:pt idx="3304">
                  <c:v>3201.7898110000001</c:v>
                </c:pt>
                <c:pt idx="3305">
                  <c:v>3201.6692800000001</c:v>
                </c:pt>
                <c:pt idx="3306">
                  <c:v>3201.548749</c:v>
                </c:pt>
                <c:pt idx="3307">
                  <c:v>3201.428218</c:v>
                </c:pt>
                <c:pt idx="3308">
                  <c:v>3201.3076860000001</c:v>
                </c:pt>
                <c:pt idx="3309">
                  <c:v>3201.1871550000001</c:v>
                </c:pt>
                <c:pt idx="3310">
                  <c:v>3201.066624</c:v>
                </c:pt>
                <c:pt idx="3311">
                  <c:v>3200.946093</c:v>
                </c:pt>
                <c:pt idx="3312">
                  <c:v>3200.825562</c:v>
                </c:pt>
                <c:pt idx="3313">
                  <c:v>3200.705031</c:v>
                </c:pt>
                <c:pt idx="3314">
                  <c:v>3200.5844990000001</c:v>
                </c:pt>
                <c:pt idx="3315">
                  <c:v>3200.463968</c:v>
                </c:pt>
                <c:pt idx="3316">
                  <c:v>3200.343437</c:v>
                </c:pt>
                <c:pt idx="3317">
                  <c:v>3200.222906</c:v>
                </c:pt>
                <c:pt idx="3318">
                  <c:v>3200.1023749999999</c:v>
                </c:pt>
                <c:pt idx="3319">
                  <c:v>3199.9818439999999</c:v>
                </c:pt>
                <c:pt idx="3320">
                  <c:v>3199.861312</c:v>
                </c:pt>
                <c:pt idx="3321">
                  <c:v>3199.740781</c:v>
                </c:pt>
                <c:pt idx="3322">
                  <c:v>3199.6202499999999</c:v>
                </c:pt>
                <c:pt idx="3323">
                  <c:v>3199.4997189999999</c:v>
                </c:pt>
                <c:pt idx="3324">
                  <c:v>3199.3791879999999</c:v>
                </c:pt>
                <c:pt idx="3325">
                  <c:v>3199.2586569999999</c:v>
                </c:pt>
                <c:pt idx="3326">
                  <c:v>3199.1381249999999</c:v>
                </c:pt>
                <c:pt idx="3327">
                  <c:v>3199.0175939999999</c:v>
                </c:pt>
                <c:pt idx="3328">
                  <c:v>3198.8970629999999</c:v>
                </c:pt>
                <c:pt idx="3329">
                  <c:v>3198.7765319999999</c:v>
                </c:pt>
                <c:pt idx="3330">
                  <c:v>3198.6560009999998</c:v>
                </c:pt>
                <c:pt idx="3331">
                  <c:v>3198.5354699999998</c:v>
                </c:pt>
                <c:pt idx="3332">
                  <c:v>3198.4149379999999</c:v>
                </c:pt>
                <c:pt idx="3333">
                  <c:v>3198.2944069999999</c:v>
                </c:pt>
                <c:pt idx="3334">
                  <c:v>3198.1738759999998</c:v>
                </c:pt>
                <c:pt idx="3335">
                  <c:v>3198.0533449999998</c:v>
                </c:pt>
                <c:pt idx="3336">
                  <c:v>3197.9328139999998</c:v>
                </c:pt>
                <c:pt idx="3337">
                  <c:v>3197.8122830000002</c:v>
                </c:pt>
                <c:pt idx="3338">
                  <c:v>3197.6917509999998</c:v>
                </c:pt>
                <c:pt idx="3339">
                  <c:v>3197.5712199999998</c:v>
                </c:pt>
                <c:pt idx="3340">
                  <c:v>3197.4506889999998</c:v>
                </c:pt>
                <c:pt idx="3341">
                  <c:v>3197.3301580000002</c:v>
                </c:pt>
                <c:pt idx="3342">
                  <c:v>3197.2096270000002</c:v>
                </c:pt>
                <c:pt idx="3343">
                  <c:v>3197.0890960000002</c:v>
                </c:pt>
                <c:pt idx="3344">
                  <c:v>3196.9685650000001</c:v>
                </c:pt>
                <c:pt idx="3345">
                  <c:v>3196.8480330000002</c:v>
                </c:pt>
                <c:pt idx="3346">
                  <c:v>3196.7275020000002</c:v>
                </c:pt>
                <c:pt idx="3347">
                  <c:v>3196.6069710000002</c:v>
                </c:pt>
                <c:pt idx="3348">
                  <c:v>3196.4864400000001</c:v>
                </c:pt>
                <c:pt idx="3349">
                  <c:v>3196.3659090000001</c:v>
                </c:pt>
                <c:pt idx="3350">
                  <c:v>3196.2453780000001</c:v>
                </c:pt>
                <c:pt idx="3351">
                  <c:v>3196.1248460000002</c:v>
                </c:pt>
                <c:pt idx="3352">
                  <c:v>3196.0043150000001</c:v>
                </c:pt>
                <c:pt idx="3353">
                  <c:v>3195.8837840000001</c:v>
                </c:pt>
                <c:pt idx="3354">
                  <c:v>3195.7632530000001</c:v>
                </c:pt>
                <c:pt idx="3355">
                  <c:v>3195.642722</c:v>
                </c:pt>
                <c:pt idx="3356">
                  <c:v>3195.522191</c:v>
                </c:pt>
                <c:pt idx="3357">
                  <c:v>3195.4016590000001</c:v>
                </c:pt>
                <c:pt idx="3358">
                  <c:v>3195.2811280000001</c:v>
                </c:pt>
                <c:pt idx="3359">
                  <c:v>3195.1605970000001</c:v>
                </c:pt>
                <c:pt idx="3360">
                  <c:v>3195.040066</c:v>
                </c:pt>
                <c:pt idx="3361">
                  <c:v>3194.919535</c:v>
                </c:pt>
                <c:pt idx="3362">
                  <c:v>3194.799004</c:v>
                </c:pt>
                <c:pt idx="3363">
                  <c:v>3194.6784720000001</c:v>
                </c:pt>
                <c:pt idx="3364">
                  <c:v>3194.557941</c:v>
                </c:pt>
                <c:pt idx="3365">
                  <c:v>3194.43741</c:v>
                </c:pt>
                <c:pt idx="3366">
                  <c:v>3194.316879</c:v>
                </c:pt>
                <c:pt idx="3367">
                  <c:v>3194.1963479999999</c:v>
                </c:pt>
                <c:pt idx="3368">
                  <c:v>3194.0758169999999</c:v>
                </c:pt>
                <c:pt idx="3369">
                  <c:v>3193.955285</c:v>
                </c:pt>
                <c:pt idx="3370">
                  <c:v>3193.834754</c:v>
                </c:pt>
                <c:pt idx="3371">
                  <c:v>3193.7142229999999</c:v>
                </c:pt>
                <c:pt idx="3372">
                  <c:v>3193.5936919999999</c:v>
                </c:pt>
                <c:pt idx="3373">
                  <c:v>3193.4731609999999</c:v>
                </c:pt>
                <c:pt idx="3374">
                  <c:v>3193.3526299999999</c:v>
                </c:pt>
                <c:pt idx="3375">
                  <c:v>3193.232098</c:v>
                </c:pt>
                <c:pt idx="3376">
                  <c:v>3193.1115669999999</c:v>
                </c:pt>
                <c:pt idx="3377">
                  <c:v>3192.9910359999999</c:v>
                </c:pt>
                <c:pt idx="3378">
                  <c:v>3192.8705049999999</c:v>
                </c:pt>
                <c:pt idx="3379">
                  <c:v>3192.7499739999998</c:v>
                </c:pt>
                <c:pt idx="3380">
                  <c:v>3192.6294429999998</c:v>
                </c:pt>
                <c:pt idx="3381">
                  <c:v>3192.5089109999999</c:v>
                </c:pt>
                <c:pt idx="3382">
                  <c:v>3192.3883799999999</c:v>
                </c:pt>
                <c:pt idx="3383">
                  <c:v>3192.2678489999998</c:v>
                </c:pt>
                <c:pt idx="3384">
                  <c:v>3192.1473179999998</c:v>
                </c:pt>
                <c:pt idx="3385">
                  <c:v>3192.0267869999998</c:v>
                </c:pt>
                <c:pt idx="3386">
                  <c:v>3191.9062560000002</c:v>
                </c:pt>
                <c:pt idx="3387">
                  <c:v>3191.7857239999998</c:v>
                </c:pt>
                <c:pt idx="3388">
                  <c:v>3191.6651929999998</c:v>
                </c:pt>
                <c:pt idx="3389">
                  <c:v>3191.5446619999998</c:v>
                </c:pt>
                <c:pt idx="3390">
                  <c:v>3191.4241310000002</c:v>
                </c:pt>
                <c:pt idx="3391">
                  <c:v>3191.3036000000002</c:v>
                </c:pt>
                <c:pt idx="3392">
                  <c:v>3191.1830690000002</c:v>
                </c:pt>
                <c:pt idx="3393">
                  <c:v>3191.0625369999998</c:v>
                </c:pt>
                <c:pt idx="3394">
                  <c:v>3190.9420060000002</c:v>
                </c:pt>
                <c:pt idx="3395">
                  <c:v>3190.8214750000002</c:v>
                </c:pt>
                <c:pt idx="3396">
                  <c:v>3190.7009440000002</c:v>
                </c:pt>
                <c:pt idx="3397">
                  <c:v>3190.5804130000001</c:v>
                </c:pt>
                <c:pt idx="3398">
                  <c:v>3190.4598820000001</c:v>
                </c:pt>
                <c:pt idx="3399">
                  <c:v>3190.3393500000002</c:v>
                </c:pt>
                <c:pt idx="3400">
                  <c:v>3190.2188190000002</c:v>
                </c:pt>
                <c:pt idx="3401">
                  <c:v>3190.0982880000001</c:v>
                </c:pt>
                <c:pt idx="3402">
                  <c:v>3189.9777570000001</c:v>
                </c:pt>
                <c:pt idx="3403">
                  <c:v>3189.8572260000001</c:v>
                </c:pt>
                <c:pt idx="3404">
                  <c:v>3189.7366950000001</c:v>
                </c:pt>
                <c:pt idx="3405">
                  <c:v>3189.616164</c:v>
                </c:pt>
                <c:pt idx="3406">
                  <c:v>3189.4956320000001</c:v>
                </c:pt>
                <c:pt idx="3407">
                  <c:v>3189.3751010000001</c:v>
                </c:pt>
                <c:pt idx="3408">
                  <c:v>3189.2545700000001</c:v>
                </c:pt>
                <c:pt idx="3409">
                  <c:v>3189.134039</c:v>
                </c:pt>
                <c:pt idx="3410">
                  <c:v>3189.013508</c:v>
                </c:pt>
                <c:pt idx="3411">
                  <c:v>3188.892977</c:v>
                </c:pt>
                <c:pt idx="3412">
                  <c:v>3188.7724450000001</c:v>
                </c:pt>
                <c:pt idx="3413">
                  <c:v>3188.651914</c:v>
                </c:pt>
                <c:pt idx="3414">
                  <c:v>3188.531383</c:v>
                </c:pt>
                <c:pt idx="3415">
                  <c:v>3188.410852</c:v>
                </c:pt>
                <c:pt idx="3416">
                  <c:v>3188.2903209999999</c:v>
                </c:pt>
                <c:pt idx="3417">
                  <c:v>3188.1697899999999</c:v>
                </c:pt>
                <c:pt idx="3418">
                  <c:v>3188.049258</c:v>
                </c:pt>
                <c:pt idx="3419">
                  <c:v>3187.928727</c:v>
                </c:pt>
                <c:pt idx="3420">
                  <c:v>3187.808196</c:v>
                </c:pt>
                <c:pt idx="3421">
                  <c:v>3187.6876649999999</c:v>
                </c:pt>
                <c:pt idx="3422">
                  <c:v>3187.5671339999999</c:v>
                </c:pt>
                <c:pt idx="3423">
                  <c:v>3187.4466029999999</c:v>
                </c:pt>
                <c:pt idx="3424">
                  <c:v>3187.326071</c:v>
                </c:pt>
                <c:pt idx="3425">
                  <c:v>3187.2055399999999</c:v>
                </c:pt>
                <c:pt idx="3426">
                  <c:v>3187.0850089999999</c:v>
                </c:pt>
                <c:pt idx="3427">
                  <c:v>3186.9644779999999</c:v>
                </c:pt>
                <c:pt idx="3428">
                  <c:v>3186.8439469999998</c:v>
                </c:pt>
                <c:pt idx="3429">
                  <c:v>3186.7234159999998</c:v>
                </c:pt>
                <c:pt idx="3430">
                  <c:v>3186.6028839999999</c:v>
                </c:pt>
                <c:pt idx="3431">
                  <c:v>3186.4823529999999</c:v>
                </c:pt>
                <c:pt idx="3432">
                  <c:v>3186.3618219999998</c:v>
                </c:pt>
                <c:pt idx="3433">
                  <c:v>3186.2412909999998</c:v>
                </c:pt>
                <c:pt idx="3434">
                  <c:v>3186.1207599999998</c:v>
                </c:pt>
                <c:pt idx="3435">
                  <c:v>3186.0002290000002</c:v>
                </c:pt>
                <c:pt idx="3436">
                  <c:v>3185.8796969999999</c:v>
                </c:pt>
                <c:pt idx="3437">
                  <c:v>3185.7591659999998</c:v>
                </c:pt>
                <c:pt idx="3438">
                  <c:v>3185.6386349999998</c:v>
                </c:pt>
                <c:pt idx="3439">
                  <c:v>3185.5181040000002</c:v>
                </c:pt>
                <c:pt idx="3440">
                  <c:v>3185.3975730000002</c:v>
                </c:pt>
                <c:pt idx="3441">
                  <c:v>3185.2770420000002</c:v>
                </c:pt>
                <c:pt idx="3442">
                  <c:v>3185.1565099999998</c:v>
                </c:pt>
                <c:pt idx="3443">
                  <c:v>3185.0359790000002</c:v>
                </c:pt>
                <c:pt idx="3444">
                  <c:v>3184.9154480000002</c:v>
                </c:pt>
                <c:pt idx="3445">
                  <c:v>3184.7949170000002</c:v>
                </c:pt>
                <c:pt idx="3446">
                  <c:v>3184.6743860000001</c:v>
                </c:pt>
                <c:pt idx="3447">
                  <c:v>3184.5538550000001</c:v>
                </c:pt>
                <c:pt idx="3448">
                  <c:v>3184.4333230000002</c:v>
                </c:pt>
                <c:pt idx="3449">
                  <c:v>3184.3127920000002</c:v>
                </c:pt>
                <c:pt idx="3450">
                  <c:v>3184.1922610000001</c:v>
                </c:pt>
                <c:pt idx="3451">
                  <c:v>3184.0717300000001</c:v>
                </c:pt>
                <c:pt idx="3452">
                  <c:v>3183.9511990000001</c:v>
                </c:pt>
                <c:pt idx="3453">
                  <c:v>3183.8306680000001</c:v>
                </c:pt>
                <c:pt idx="3454">
                  <c:v>3183.7101360000001</c:v>
                </c:pt>
                <c:pt idx="3455">
                  <c:v>3183.5896050000001</c:v>
                </c:pt>
                <c:pt idx="3456">
                  <c:v>3183.4690740000001</c:v>
                </c:pt>
                <c:pt idx="3457">
                  <c:v>3183.3485430000001</c:v>
                </c:pt>
                <c:pt idx="3458">
                  <c:v>3183.228012</c:v>
                </c:pt>
                <c:pt idx="3459">
                  <c:v>3183.107481</c:v>
                </c:pt>
                <c:pt idx="3460">
                  <c:v>3182.98695</c:v>
                </c:pt>
                <c:pt idx="3461">
                  <c:v>3182.8664180000001</c:v>
                </c:pt>
                <c:pt idx="3462">
                  <c:v>3182.745887</c:v>
                </c:pt>
                <c:pt idx="3463">
                  <c:v>3182.625356</c:v>
                </c:pt>
                <c:pt idx="3464">
                  <c:v>3182.504825</c:v>
                </c:pt>
                <c:pt idx="3465">
                  <c:v>3182.384294</c:v>
                </c:pt>
                <c:pt idx="3466">
                  <c:v>3182.2637629999999</c:v>
                </c:pt>
                <c:pt idx="3467">
                  <c:v>3182.143231</c:v>
                </c:pt>
                <c:pt idx="3468">
                  <c:v>3182.0227</c:v>
                </c:pt>
                <c:pt idx="3469">
                  <c:v>3181.902169</c:v>
                </c:pt>
                <c:pt idx="3470">
                  <c:v>3181.7816379999999</c:v>
                </c:pt>
                <c:pt idx="3471">
                  <c:v>3181.6611069999999</c:v>
                </c:pt>
                <c:pt idx="3472">
                  <c:v>3181.5405759999999</c:v>
                </c:pt>
                <c:pt idx="3473">
                  <c:v>3181.420044</c:v>
                </c:pt>
                <c:pt idx="3474">
                  <c:v>3181.2995129999999</c:v>
                </c:pt>
                <c:pt idx="3475">
                  <c:v>3181.1789819999999</c:v>
                </c:pt>
                <c:pt idx="3476">
                  <c:v>3181.0584509999999</c:v>
                </c:pt>
                <c:pt idx="3477">
                  <c:v>3180.9379199999998</c:v>
                </c:pt>
                <c:pt idx="3478">
                  <c:v>3180.8173889999998</c:v>
                </c:pt>
                <c:pt idx="3479">
                  <c:v>3180.6968569999999</c:v>
                </c:pt>
                <c:pt idx="3480">
                  <c:v>3180.5763259999999</c:v>
                </c:pt>
                <c:pt idx="3481">
                  <c:v>3180.4557949999999</c:v>
                </c:pt>
                <c:pt idx="3482">
                  <c:v>3180.3352639999998</c:v>
                </c:pt>
                <c:pt idx="3483">
                  <c:v>3180.2147329999998</c:v>
                </c:pt>
                <c:pt idx="3484">
                  <c:v>3180.0942020000002</c:v>
                </c:pt>
                <c:pt idx="3485">
                  <c:v>3179.9736699999999</c:v>
                </c:pt>
                <c:pt idx="3486">
                  <c:v>3179.8531389999998</c:v>
                </c:pt>
                <c:pt idx="3487">
                  <c:v>3179.7326079999998</c:v>
                </c:pt>
                <c:pt idx="3488">
                  <c:v>3179.6120770000002</c:v>
                </c:pt>
                <c:pt idx="3489">
                  <c:v>3179.4915460000002</c:v>
                </c:pt>
                <c:pt idx="3490">
                  <c:v>3179.3710150000002</c:v>
                </c:pt>
                <c:pt idx="3491">
                  <c:v>3179.2504829999998</c:v>
                </c:pt>
                <c:pt idx="3492">
                  <c:v>3179.1299519999998</c:v>
                </c:pt>
                <c:pt idx="3493">
                  <c:v>3179.0094210000002</c:v>
                </c:pt>
                <c:pt idx="3494">
                  <c:v>3178.8888900000002</c:v>
                </c:pt>
                <c:pt idx="3495">
                  <c:v>3178.7683590000001</c:v>
                </c:pt>
                <c:pt idx="3496">
                  <c:v>3178.6478280000001</c:v>
                </c:pt>
                <c:pt idx="3497">
                  <c:v>3178.5272960000002</c:v>
                </c:pt>
                <c:pt idx="3498">
                  <c:v>3178.4067650000002</c:v>
                </c:pt>
                <c:pt idx="3499">
                  <c:v>3178.2862340000001</c:v>
                </c:pt>
                <c:pt idx="3500">
                  <c:v>3178.1657030000001</c:v>
                </c:pt>
                <c:pt idx="3501">
                  <c:v>3178.0451720000001</c:v>
                </c:pt>
                <c:pt idx="3502">
                  <c:v>3177.9246410000001</c:v>
                </c:pt>
                <c:pt idx="3503">
                  <c:v>3177.8041090000002</c:v>
                </c:pt>
                <c:pt idx="3504">
                  <c:v>3177.6835780000001</c:v>
                </c:pt>
                <c:pt idx="3505">
                  <c:v>3177.5630470000001</c:v>
                </c:pt>
                <c:pt idx="3506">
                  <c:v>3177.4425160000001</c:v>
                </c:pt>
                <c:pt idx="3507">
                  <c:v>3177.321985</c:v>
                </c:pt>
                <c:pt idx="3508">
                  <c:v>3177.201454</c:v>
                </c:pt>
                <c:pt idx="3509">
                  <c:v>3177.0809220000001</c:v>
                </c:pt>
                <c:pt idx="3510">
                  <c:v>3176.9603910000001</c:v>
                </c:pt>
                <c:pt idx="3511">
                  <c:v>3176.83986</c:v>
                </c:pt>
                <c:pt idx="3512">
                  <c:v>3176.719329</c:v>
                </c:pt>
                <c:pt idx="3513">
                  <c:v>3176.598798</c:v>
                </c:pt>
                <c:pt idx="3514">
                  <c:v>3176.478267</c:v>
                </c:pt>
                <c:pt idx="3515">
                  <c:v>3176.357735</c:v>
                </c:pt>
                <c:pt idx="3516">
                  <c:v>3176.237204</c:v>
                </c:pt>
                <c:pt idx="3517">
                  <c:v>3176.116673</c:v>
                </c:pt>
                <c:pt idx="3518">
                  <c:v>3175.996142</c:v>
                </c:pt>
                <c:pt idx="3519">
                  <c:v>3175.8756109999999</c:v>
                </c:pt>
                <c:pt idx="3520">
                  <c:v>3175.7550799999999</c:v>
                </c:pt>
                <c:pt idx="3521">
                  <c:v>3175.6345489999999</c:v>
                </c:pt>
                <c:pt idx="3522">
                  <c:v>3175.514017</c:v>
                </c:pt>
                <c:pt idx="3523">
                  <c:v>3175.3934859999999</c:v>
                </c:pt>
                <c:pt idx="3524">
                  <c:v>3175.2729549999999</c:v>
                </c:pt>
                <c:pt idx="3525">
                  <c:v>3175.1524239999999</c:v>
                </c:pt>
                <c:pt idx="3526">
                  <c:v>3175.0318929999999</c:v>
                </c:pt>
                <c:pt idx="3527">
                  <c:v>3174.9113619999998</c:v>
                </c:pt>
                <c:pt idx="3528">
                  <c:v>3174.7908299999999</c:v>
                </c:pt>
                <c:pt idx="3529">
                  <c:v>3174.6702989999999</c:v>
                </c:pt>
                <c:pt idx="3530">
                  <c:v>3174.5497679999999</c:v>
                </c:pt>
                <c:pt idx="3531">
                  <c:v>3174.4292369999998</c:v>
                </c:pt>
                <c:pt idx="3532">
                  <c:v>3174.3087059999998</c:v>
                </c:pt>
                <c:pt idx="3533">
                  <c:v>3174.1881749999998</c:v>
                </c:pt>
                <c:pt idx="3534">
                  <c:v>3174.0676429999999</c:v>
                </c:pt>
                <c:pt idx="3535">
                  <c:v>3173.9471119999998</c:v>
                </c:pt>
                <c:pt idx="3536">
                  <c:v>3173.8265809999998</c:v>
                </c:pt>
                <c:pt idx="3537">
                  <c:v>3173.7060499999998</c:v>
                </c:pt>
                <c:pt idx="3538">
                  <c:v>3173.5855190000002</c:v>
                </c:pt>
                <c:pt idx="3539">
                  <c:v>3173.4649880000002</c:v>
                </c:pt>
                <c:pt idx="3540">
                  <c:v>3173.3444559999998</c:v>
                </c:pt>
                <c:pt idx="3541">
                  <c:v>3173.2239249999998</c:v>
                </c:pt>
                <c:pt idx="3542">
                  <c:v>3173.1033940000002</c:v>
                </c:pt>
                <c:pt idx="3543">
                  <c:v>3172.9828630000002</c:v>
                </c:pt>
                <c:pt idx="3544">
                  <c:v>3172.8623320000002</c:v>
                </c:pt>
                <c:pt idx="3545">
                  <c:v>3172.7418010000001</c:v>
                </c:pt>
                <c:pt idx="3546">
                  <c:v>3172.6212690000002</c:v>
                </c:pt>
                <c:pt idx="3547">
                  <c:v>3172.5007380000002</c:v>
                </c:pt>
                <c:pt idx="3548">
                  <c:v>3172.3802070000002</c:v>
                </c:pt>
                <c:pt idx="3549">
                  <c:v>3172.2596760000001</c:v>
                </c:pt>
                <c:pt idx="3550">
                  <c:v>3172.1391450000001</c:v>
                </c:pt>
                <c:pt idx="3551">
                  <c:v>3172.0186140000001</c:v>
                </c:pt>
                <c:pt idx="3552">
                  <c:v>3171.8980820000002</c:v>
                </c:pt>
                <c:pt idx="3553">
                  <c:v>3171.7775510000001</c:v>
                </c:pt>
                <c:pt idx="3554">
                  <c:v>3171.6570200000001</c:v>
                </c:pt>
                <c:pt idx="3555">
                  <c:v>3171.5364890000001</c:v>
                </c:pt>
                <c:pt idx="3556">
                  <c:v>3171.415958</c:v>
                </c:pt>
                <c:pt idx="3557">
                  <c:v>3171.295427</c:v>
                </c:pt>
                <c:pt idx="3558">
                  <c:v>3171.1748950000001</c:v>
                </c:pt>
                <c:pt idx="3559">
                  <c:v>3171.0543640000001</c:v>
                </c:pt>
                <c:pt idx="3560">
                  <c:v>3170.933833</c:v>
                </c:pt>
                <c:pt idx="3561">
                  <c:v>3170.813302</c:v>
                </c:pt>
                <c:pt idx="3562">
                  <c:v>3170.692771</c:v>
                </c:pt>
                <c:pt idx="3563">
                  <c:v>3170.57224</c:v>
                </c:pt>
                <c:pt idx="3564">
                  <c:v>3170.4517080000001</c:v>
                </c:pt>
                <c:pt idx="3565">
                  <c:v>3170.331177</c:v>
                </c:pt>
                <c:pt idx="3566">
                  <c:v>3170.210646</c:v>
                </c:pt>
                <c:pt idx="3567">
                  <c:v>3170.090115</c:v>
                </c:pt>
                <c:pt idx="3568">
                  <c:v>3169.9695839999999</c:v>
                </c:pt>
                <c:pt idx="3569">
                  <c:v>3169.8490529999999</c:v>
                </c:pt>
                <c:pt idx="3570">
                  <c:v>3169.728521</c:v>
                </c:pt>
                <c:pt idx="3571">
                  <c:v>3169.60799</c:v>
                </c:pt>
                <c:pt idx="3572">
                  <c:v>3169.4874589999999</c:v>
                </c:pt>
                <c:pt idx="3573">
                  <c:v>3169.3669279999999</c:v>
                </c:pt>
                <c:pt idx="3574">
                  <c:v>3169.2463969999999</c:v>
                </c:pt>
                <c:pt idx="3575">
                  <c:v>3169.1258659999999</c:v>
                </c:pt>
                <c:pt idx="3576">
                  <c:v>3169.0053339999999</c:v>
                </c:pt>
                <c:pt idx="3577">
                  <c:v>3168.8848029999999</c:v>
                </c:pt>
                <c:pt idx="3578">
                  <c:v>3168.7642719999999</c:v>
                </c:pt>
                <c:pt idx="3579">
                  <c:v>3168.6437409999999</c:v>
                </c:pt>
                <c:pt idx="3580">
                  <c:v>3168.5232099999998</c:v>
                </c:pt>
                <c:pt idx="3581">
                  <c:v>3168.4026789999998</c:v>
                </c:pt>
                <c:pt idx="3582">
                  <c:v>3168.2821479999998</c:v>
                </c:pt>
                <c:pt idx="3583">
                  <c:v>3168.1616159999999</c:v>
                </c:pt>
                <c:pt idx="3584">
                  <c:v>3168.0410849999998</c:v>
                </c:pt>
                <c:pt idx="3585">
                  <c:v>3167.9205539999998</c:v>
                </c:pt>
                <c:pt idx="3586">
                  <c:v>3167.8000229999998</c:v>
                </c:pt>
                <c:pt idx="3587">
                  <c:v>3167.6794920000002</c:v>
                </c:pt>
                <c:pt idx="3588">
                  <c:v>3167.5589610000002</c:v>
                </c:pt>
                <c:pt idx="3589">
                  <c:v>3167.4384289999998</c:v>
                </c:pt>
                <c:pt idx="3590">
                  <c:v>3167.3178979999998</c:v>
                </c:pt>
                <c:pt idx="3591">
                  <c:v>3167.1973670000002</c:v>
                </c:pt>
                <c:pt idx="3592">
                  <c:v>3167.0768360000002</c:v>
                </c:pt>
                <c:pt idx="3593">
                  <c:v>3166.9563050000002</c:v>
                </c:pt>
                <c:pt idx="3594">
                  <c:v>3166.8357740000001</c:v>
                </c:pt>
                <c:pt idx="3595">
                  <c:v>3166.7152420000002</c:v>
                </c:pt>
                <c:pt idx="3596">
                  <c:v>3166.5947110000002</c:v>
                </c:pt>
                <c:pt idx="3597">
                  <c:v>3166.4741800000002</c:v>
                </c:pt>
                <c:pt idx="3598">
                  <c:v>3166.3536490000001</c:v>
                </c:pt>
                <c:pt idx="3599">
                  <c:v>3166.2331180000001</c:v>
                </c:pt>
                <c:pt idx="3600">
                  <c:v>3166.1125870000001</c:v>
                </c:pt>
                <c:pt idx="3601">
                  <c:v>3165.9920550000002</c:v>
                </c:pt>
                <c:pt idx="3602">
                  <c:v>3165.8715240000001</c:v>
                </c:pt>
                <c:pt idx="3603">
                  <c:v>3165.7509930000001</c:v>
                </c:pt>
                <c:pt idx="3604">
                  <c:v>3165.6304620000001</c:v>
                </c:pt>
                <c:pt idx="3605">
                  <c:v>3165.5099310000001</c:v>
                </c:pt>
                <c:pt idx="3606">
                  <c:v>3165.3894</c:v>
                </c:pt>
                <c:pt idx="3607">
                  <c:v>3165.2688680000001</c:v>
                </c:pt>
                <c:pt idx="3608">
                  <c:v>3165.1483370000001</c:v>
                </c:pt>
                <c:pt idx="3609">
                  <c:v>3165.0278060000001</c:v>
                </c:pt>
                <c:pt idx="3610">
                  <c:v>3164.907275</c:v>
                </c:pt>
                <c:pt idx="3611">
                  <c:v>3164.786744</c:v>
                </c:pt>
                <c:pt idx="3612">
                  <c:v>3164.666213</c:v>
                </c:pt>
                <c:pt idx="3613">
                  <c:v>3164.5456810000001</c:v>
                </c:pt>
                <c:pt idx="3614">
                  <c:v>3164.42515</c:v>
                </c:pt>
                <c:pt idx="3615">
                  <c:v>3164.304619</c:v>
                </c:pt>
                <c:pt idx="3616">
                  <c:v>3164.184088</c:v>
                </c:pt>
                <c:pt idx="3617">
                  <c:v>3164.0635569999999</c:v>
                </c:pt>
                <c:pt idx="3618">
                  <c:v>3163.9430259999999</c:v>
                </c:pt>
                <c:pt idx="3619">
                  <c:v>3163.822494</c:v>
                </c:pt>
                <c:pt idx="3620">
                  <c:v>3163.701963</c:v>
                </c:pt>
                <c:pt idx="3621">
                  <c:v>3163.5814319999999</c:v>
                </c:pt>
                <c:pt idx="3622">
                  <c:v>3163.4609009999999</c:v>
                </c:pt>
                <c:pt idx="3623">
                  <c:v>3163.3403699999999</c:v>
                </c:pt>
                <c:pt idx="3624">
                  <c:v>3163.2198389999999</c:v>
                </c:pt>
                <c:pt idx="3625">
                  <c:v>3163.099307</c:v>
                </c:pt>
                <c:pt idx="3626">
                  <c:v>3162.9787759999999</c:v>
                </c:pt>
                <c:pt idx="3627">
                  <c:v>3162.8582449999999</c:v>
                </c:pt>
                <c:pt idx="3628">
                  <c:v>3162.7377139999999</c:v>
                </c:pt>
                <c:pt idx="3629">
                  <c:v>3162.6171829999998</c:v>
                </c:pt>
                <c:pt idx="3630">
                  <c:v>3162.4966519999998</c:v>
                </c:pt>
                <c:pt idx="3631">
                  <c:v>3162.3761199999999</c:v>
                </c:pt>
                <c:pt idx="3632">
                  <c:v>3162.2555889999999</c:v>
                </c:pt>
                <c:pt idx="3633">
                  <c:v>3162.1350579999998</c:v>
                </c:pt>
                <c:pt idx="3634">
                  <c:v>3162.0145269999998</c:v>
                </c:pt>
                <c:pt idx="3635">
                  <c:v>3161.8939959999998</c:v>
                </c:pt>
                <c:pt idx="3636">
                  <c:v>3161.7734650000002</c:v>
                </c:pt>
                <c:pt idx="3637">
                  <c:v>3161.6529340000002</c:v>
                </c:pt>
                <c:pt idx="3638">
                  <c:v>3161.5324019999998</c:v>
                </c:pt>
                <c:pt idx="3639">
                  <c:v>3161.4118709999998</c:v>
                </c:pt>
                <c:pt idx="3640">
                  <c:v>3161.2913400000002</c:v>
                </c:pt>
                <c:pt idx="3641">
                  <c:v>3161.1708090000002</c:v>
                </c:pt>
                <c:pt idx="3642">
                  <c:v>3161.0502780000002</c:v>
                </c:pt>
                <c:pt idx="3643">
                  <c:v>3160.9297470000001</c:v>
                </c:pt>
                <c:pt idx="3644">
                  <c:v>3160.8092150000002</c:v>
                </c:pt>
                <c:pt idx="3645">
                  <c:v>3160.6886840000002</c:v>
                </c:pt>
                <c:pt idx="3646">
                  <c:v>3160.5681530000002</c:v>
                </c:pt>
                <c:pt idx="3647">
                  <c:v>3160.4476220000001</c:v>
                </c:pt>
                <c:pt idx="3648">
                  <c:v>3160.3270910000001</c:v>
                </c:pt>
                <c:pt idx="3649">
                  <c:v>3160.2065600000001</c:v>
                </c:pt>
                <c:pt idx="3650">
                  <c:v>3160.0860280000002</c:v>
                </c:pt>
                <c:pt idx="3651">
                  <c:v>3159.9654970000001</c:v>
                </c:pt>
                <c:pt idx="3652">
                  <c:v>3159.8449660000001</c:v>
                </c:pt>
                <c:pt idx="3653">
                  <c:v>3159.7244350000001</c:v>
                </c:pt>
                <c:pt idx="3654">
                  <c:v>3159.6039040000001</c:v>
                </c:pt>
                <c:pt idx="3655">
                  <c:v>3159.483373</c:v>
                </c:pt>
                <c:pt idx="3656">
                  <c:v>3159.3628410000001</c:v>
                </c:pt>
                <c:pt idx="3657">
                  <c:v>3159.2423100000001</c:v>
                </c:pt>
                <c:pt idx="3658">
                  <c:v>3159.1217790000001</c:v>
                </c:pt>
                <c:pt idx="3659">
                  <c:v>3159.001248</c:v>
                </c:pt>
                <c:pt idx="3660">
                  <c:v>3158.880717</c:v>
                </c:pt>
                <c:pt idx="3661">
                  <c:v>3158.760186</c:v>
                </c:pt>
                <c:pt idx="3662">
                  <c:v>3158.6396540000001</c:v>
                </c:pt>
                <c:pt idx="3663">
                  <c:v>3158.519123</c:v>
                </c:pt>
                <c:pt idx="3664">
                  <c:v>3158.398592</c:v>
                </c:pt>
                <c:pt idx="3665">
                  <c:v>3158.278061</c:v>
                </c:pt>
                <c:pt idx="3666">
                  <c:v>3158.15753</c:v>
                </c:pt>
                <c:pt idx="3667">
                  <c:v>3158.0369989999999</c:v>
                </c:pt>
                <c:pt idx="3668">
                  <c:v>3157.916467</c:v>
                </c:pt>
                <c:pt idx="3669">
                  <c:v>3157.795936</c:v>
                </c:pt>
                <c:pt idx="3670">
                  <c:v>3157.675405</c:v>
                </c:pt>
                <c:pt idx="3671">
                  <c:v>3157.5548739999999</c:v>
                </c:pt>
                <c:pt idx="3672">
                  <c:v>3157.4343429999999</c:v>
                </c:pt>
                <c:pt idx="3673">
                  <c:v>3157.3138119999999</c:v>
                </c:pt>
                <c:pt idx="3674">
                  <c:v>3157.19328</c:v>
                </c:pt>
                <c:pt idx="3675">
                  <c:v>3157.0727489999999</c:v>
                </c:pt>
                <c:pt idx="3676">
                  <c:v>3156.9522179999999</c:v>
                </c:pt>
                <c:pt idx="3677">
                  <c:v>3156.8316869999999</c:v>
                </c:pt>
                <c:pt idx="3678">
                  <c:v>3156.7111559999998</c:v>
                </c:pt>
                <c:pt idx="3679">
                  <c:v>3156.5906249999998</c:v>
                </c:pt>
                <c:pt idx="3680">
                  <c:v>3156.4700929999999</c:v>
                </c:pt>
                <c:pt idx="3681">
                  <c:v>3156.3495619999999</c:v>
                </c:pt>
                <c:pt idx="3682">
                  <c:v>3156.2290309999998</c:v>
                </c:pt>
                <c:pt idx="3683">
                  <c:v>3156.1084999999998</c:v>
                </c:pt>
                <c:pt idx="3684">
                  <c:v>3155.9879689999998</c:v>
                </c:pt>
                <c:pt idx="3685">
                  <c:v>3155.8674380000002</c:v>
                </c:pt>
                <c:pt idx="3686">
                  <c:v>3155.7469059999999</c:v>
                </c:pt>
                <c:pt idx="3687">
                  <c:v>3155.6263749999998</c:v>
                </c:pt>
                <c:pt idx="3688">
                  <c:v>3155.5058439999998</c:v>
                </c:pt>
                <c:pt idx="3689">
                  <c:v>3155.3853130000002</c:v>
                </c:pt>
                <c:pt idx="3690">
                  <c:v>3155.2647820000002</c:v>
                </c:pt>
                <c:pt idx="3691">
                  <c:v>3155.1442510000002</c:v>
                </c:pt>
                <c:pt idx="3692">
                  <c:v>3155.0237189999998</c:v>
                </c:pt>
                <c:pt idx="3693">
                  <c:v>3154.9031880000002</c:v>
                </c:pt>
                <c:pt idx="3694">
                  <c:v>3154.7826570000002</c:v>
                </c:pt>
                <c:pt idx="3695">
                  <c:v>3154.6621260000002</c:v>
                </c:pt>
                <c:pt idx="3696">
                  <c:v>3154.5415950000001</c:v>
                </c:pt>
                <c:pt idx="3697">
                  <c:v>3154.4210640000001</c:v>
                </c:pt>
                <c:pt idx="3698">
                  <c:v>3154.3005330000001</c:v>
                </c:pt>
                <c:pt idx="3699">
                  <c:v>3154.1800010000002</c:v>
                </c:pt>
                <c:pt idx="3700">
                  <c:v>3154.0594700000001</c:v>
                </c:pt>
                <c:pt idx="3701">
                  <c:v>3153.9389390000001</c:v>
                </c:pt>
                <c:pt idx="3702">
                  <c:v>3153.8184080000001</c:v>
                </c:pt>
                <c:pt idx="3703">
                  <c:v>3153.6978770000001</c:v>
                </c:pt>
                <c:pt idx="3704">
                  <c:v>3153.577346</c:v>
                </c:pt>
                <c:pt idx="3705">
                  <c:v>3153.4568140000001</c:v>
                </c:pt>
                <c:pt idx="3706">
                  <c:v>3153.3362830000001</c:v>
                </c:pt>
                <c:pt idx="3707">
                  <c:v>3153.2157520000001</c:v>
                </c:pt>
                <c:pt idx="3708">
                  <c:v>3153.095221</c:v>
                </c:pt>
                <c:pt idx="3709">
                  <c:v>3152.97469</c:v>
                </c:pt>
                <c:pt idx="3710">
                  <c:v>3152.854159</c:v>
                </c:pt>
                <c:pt idx="3711">
                  <c:v>3152.7336270000001</c:v>
                </c:pt>
                <c:pt idx="3712">
                  <c:v>3152.613096</c:v>
                </c:pt>
                <c:pt idx="3713">
                  <c:v>3152.492565</c:v>
                </c:pt>
                <c:pt idx="3714">
                  <c:v>3152.372034</c:v>
                </c:pt>
                <c:pt idx="3715">
                  <c:v>3152.251503</c:v>
                </c:pt>
                <c:pt idx="3716">
                  <c:v>3152.1309719999999</c:v>
                </c:pt>
                <c:pt idx="3717">
                  <c:v>3152.01044</c:v>
                </c:pt>
                <c:pt idx="3718">
                  <c:v>3151.889909</c:v>
                </c:pt>
                <c:pt idx="3719">
                  <c:v>3151.769378</c:v>
                </c:pt>
                <c:pt idx="3720">
                  <c:v>3151.6488469999999</c:v>
                </c:pt>
                <c:pt idx="3721">
                  <c:v>3151.5283159999999</c:v>
                </c:pt>
                <c:pt idx="3722">
                  <c:v>3151.4077849999999</c:v>
                </c:pt>
                <c:pt idx="3723">
                  <c:v>3151.287253</c:v>
                </c:pt>
                <c:pt idx="3724">
                  <c:v>3151.1667219999999</c:v>
                </c:pt>
                <c:pt idx="3725">
                  <c:v>3151.0461909999999</c:v>
                </c:pt>
                <c:pt idx="3726">
                  <c:v>3150.9256599999999</c:v>
                </c:pt>
                <c:pt idx="3727">
                  <c:v>3150.8051289999999</c:v>
                </c:pt>
                <c:pt idx="3728">
                  <c:v>3150.6845979999998</c:v>
                </c:pt>
                <c:pt idx="3729">
                  <c:v>3150.5640659999999</c:v>
                </c:pt>
                <c:pt idx="3730">
                  <c:v>3150.4435349999999</c:v>
                </c:pt>
                <c:pt idx="3731">
                  <c:v>3150.3230039999999</c:v>
                </c:pt>
                <c:pt idx="3732">
                  <c:v>3150.2024729999998</c:v>
                </c:pt>
                <c:pt idx="3733">
                  <c:v>3150.0819419999998</c:v>
                </c:pt>
                <c:pt idx="3734">
                  <c:v>3149.9614110000002</c:v>
                </c:pt>
                <c:pt idx="3735">
                  <c:v>3149.8408789999999</c:v>
                </c:pt>
                <c:pt idx="3736">
                  <c:v>3149.7203479999998</c:v>
                </c:pt>
                <c:pt idx="3737">
                  <c:v>3149.5998169999998</c:v>
                </c:pt>
                <c:pt idx="3738">
                  <c:v>3149.4792859999998</c:v>
                </c:pt>
                <c:pt idx="3739">
                  <c:v>3149.3587550000002</c:v>
                </c:pt>
                <c:pt idx="3740">
                  <c:v>3149.2382240000002</c:v>
                </c:pt>
                <c:pt idx="3741">
                  <c:v>3149.1176919999998</c:v>
                </c:pt>
                <c:pt idx="3742">
                  <c:v>3148.9971609999998</c:v>
                </c:pt>
                <c:pt idx="3743">
                  <c:v>3148.8766300000002</c:v>
                </c:pt>
                <c:pt idx="3744">
                  <c:v>3148.7560990000002</c:v>
                </c:pt>
                <c:pt idx="3745">
                  <c:v>3148.6355680000001</c:v>
                </c:pt>
                <c:pt idx="3746">
                  <c:v>3148.5150370000001</c:v>
                </c:pt>
                <c:pt idx="3747">
                  <c:v>3148.3945050000002</c:v>
                </c:pt>
                <c:pt idx="3748">
                  <c:v>3148.2739740000002</c:v>
                </c:pt>
                <c:pt idx="3749">
                  <c:v>3148.1534430000002</c:v>
                </c:pt>
                <c:pt idx="3750">
                  <c:v>3148.0329120000001</c:v>
                </c:pt>
                <c:pt idx="3751">
                  <c:v>3147.9123810000001</c:v>
                </c:pt>
                <c:pt idx="3752">
                  <c:v>3147.7918500000001</c:v>
                </c:pt>
                <c:pt idx="3753">
                  <c:v>3147.671319</c:v>
                </c:pt>
                <c:pt idx="3754">
                  <c:v>3147.5507870000001</c:v>
                </c:pt>
                <c:pt idx="3755">
                  <c:v>3147.4302560000001</c:v>
                </c:pt>
                <c:pt idx="3756">
                  <c:v>3147.3097250000001</c:v>
                </c:pt>
                <c:pt idx="3757">
                  <c:v>3147.189194</c:v>
                </c:pt>
                <c:pt idx="3758">
                  <c:v>3147.068663</c:v>
                </c:pt>
                <c:pt idx="3759">
                  <c:v>3146.948132</c:v>
                </c:pt>
                <c:pt idx="3760">
                  <c:v>3146.8276000000001</c:v>
                </c:pt>
                <c:pt idx="3761">
                  <c:v>3146.707069</c:v>
                </c:pt>
                <c:pt idx="3762">
                  <c:v>3146.586538</c:v>
                </c:pt>
                <c:pt idx="3763">
                  <c:v>3146.466007</c:v>
                </c:pt>
                <c:pt idx="3764">
                  <c:v>3146.345476</c:v>
                </c:pt>
                <c:pt idx="3765">
                  <c:v>3146.2249449999999</c:v>
                </c:pt>
                <c:pt idx="3766">
                  <c:v>3146.104413</c:v>
                </c:pt>
                <c:pt idx="3767">
                  <c:v>3145.983882</c:v>
                </c:pt>
                <c:pt idx="3768">
                  <c:v>3145.863351</c:v>
                </c:pt>
                <c:pt idx="3769">
                  <c:v>3145.7428199999999</c:v>
                </c:pt>
                <c:pt idx="3770">
                  <c:v>3145.6222889999999</c:v>
                </c:pt>
                <c:pt idx="3771">
                  <c:v>3145.5017579999999</c:v>
                </c:pt>
                <c:pt idx="3772">
                  <c:v>3145.381226</c:v>
                </c:pt>
                <c:pt idx="3773">
                  <c:v>3145.2606949999999</c:v>
                </c:pt>
                <c:pt idx="3774">
                  <c:v>3145.1401639999999</c:v>
                </c:pt>
                <c:pt idx="3775">
                  <c:v>3145.0196329999999</c:v>
                </c:pt>
                <c:pt idx="3776">
                  <c:v>3144.8991019999999</c:v>
                </c:pt>
                <c:pt idx="3777">
                  <c:v>3144.7785709999998</c:v>
                </c:pt>
                <c:pt idx="3778">
                  <c:v>3144.6580389999999</c:v>
                </c:pt>
                <c:pt idx="3779">
                  <c:v>3144.5375079999999</c:v>
                </c:pt>
                <c:pt idx="3780">
                  <c:v>3144.4169769999999</c:v>
                </c:pt>
                <c:pt idx="3781">
                  <c:v>3144.2964459999998</c:v>
                </c:pt>
                <c:pt idx="3782">
                  <c:v>3144.1759149999998</c:v>
                </c:pt>
                <c:pt idx="3783">
                  <c:v>3144.0553839999998</c:v>
                </c:pt>
                <c:pt idx="3784">
                  <c:v>3143.9348519999999</c:v>
                </c:pt>
                <c:pt idx="3785">
                  <c:v>3143.8143209999998</c:v>
                </c:pt>
                <c:pt idx="3786">
                  <c:v>3143.6937899999998</c:v>
                </c:pt>
                <c:pt idx="3787">
                  <c:v>3143.5732589999998</c:v>
                </c:pt>
                <c:pt idx="3788">
                  <c:v>3143.4527280000002</c:v>
                </c:pt>
                <c:pt idx="3789">
                  <c:v>3143.3321970000002</c:v>
                </c:pt>
                <c:pt idx="3790">
                  <c:v>3143.2116649999998</c:v>
                </c:pt>
                <c:pt idx="3791">
                  <c:v>3143.0911339999998</c:v>
                </c:pt>
                <c:pt idx="3792">
                  <c:v>3142.9706030000002</c:v>
                </c:pt>
                <c:pt idx="3793">
                  <c:v>3142.8500720000002</c:v>
                </c:pt>
                <c:pt idx="3794">
                  <c:v>3142.7295410000002</c:v>
                </c:pt>
                <c:pt idx="3795">
                  <c:v>3142.6090100000001</c:v>
                </c:pt>
                <c:pt idx="3796">
                  <c:v>3142.4884780000002</c:v>
                </c:pt>
                <c:pt idx="3797">
                  <c:v>3142.3679470000002</c:v>
                </c:pt>
                <c:pt idx="3798">
                  <c:v>3142.2474160000002</c:v>
                </c:pt>
                <c:pt idx="3799">
                  <c:v>3142.1268850000001</c:v>
                </c:pt>
                <c:pt idx="3800">
                  <c:v>3142.0063540000001</c:v>
                </c:pt>
                <c:pt idx="3801">
                  <c:v>3141.8858230000001</c:v>
                </c:pt>
                <c:pt idx="3802">
                  <c:v>3141.7652910000002</c:v>
                </c:pt>
                <c:pt idx="3803">
                  <c:v>3141.6447600000001</c:v>
                </c:pt>
                <c:pt idx="3804">
                  <c:v>3141.5242290000001</c:v>
                </c:pt>
                <c:pt idx="3805">
                  <c:v>3141.4036980000001</c:v>
                </c:pt>
                <c:pt idx="3806">
                  <c:v>3141.283167</c:v>
                </c:pt>
                <c:pt idx="3807">
                  <c:v>3141.162636</c:v>
                </c:pt>
                <c:pt idx="3808">
                  <c:v>3141.0421040000001</c:v>
                </c:pt>
                <c:pt idx="3809">
                  <c:v>3140.9215730000001</c:v>
                </c:pt>
                <c:pt idx="3810">
                  <c:v>3140.8010420000001</c:v>
                </c:pt>
                <c:pt idx="3811">
                  <c:v>3140.680511</c:v>
                </c:pt>
                <c:pt idx="3812">
                  <c:v>3140.55998</c:v>
                </c:pt>
                <c:pt idx="3813">
                  <c:v>3140.439449</c:v>
                </c:pt>
                <c:pt idx="3814">
                  <c:v>3140.3189179999999</c:v>
                </c:pt>
                <c:pt idx="3815">
                  <c:v>3140.198386</c:v>
                </c:pt>
                <c:pt idx="3816">
                  <c:v>3140.077855</c:v>
                </c:pt>
                <c:pt idx="3817">
                  <c:v>3139.957324</c:v>
                </c:pt>
                <c:pt idx="3818">
                  <c:v>3139.8367929999999</c:v>
                </c:pt>
                <c:pt idx="3819">
                  <c:v>3139.7162619999999</c:v>
                </c:pt>
                <c:pt idx="3820">
                  <c:v>3139.5957309999999</c:v>
                </c:pt>
                <c:pt idx="3821">
                  <c:v>3139.475199</c:v>
                </c:pt>
                <c:pt idx="3822">
                  <c:v>3139.3546679999999</c:v>
                </c:pt>
                <c:pt idx="3823">
                  <c:v>3139.2341369999999</c:v>
                </c:pt>
                <c:pt idx="3824">
                  <c:v>3139.1136059999999</c:v>
                </c:pt>
                <c:pt idx="3825">
                  <c:v>3138.9930749999999</c:v>
                </c:pt>
                <c:pt idx="3826">
                  <c:v>3138.8725439999998</c:v>
                </c:pt>
                <c:pt idx="3827">
                  <c:v>3138.7520119999999</c:v>
                </c:pt>
                <c:pt idx="3828">
                  <c:v>3138.6314809999999</c:v>
                </c:pt>
                <c:pt idx="3829">
                  <c:v>3138.5109499999999</c:v>
                </c:pt>
                <c:pt idx="3830">
                  <c:v>3138.3904189999998</c:v>
                </c:pt>
                <c:pt idx="3831">
                  <c:v>3138.2698879999998</c:v>
                </c:pt>
                <c:pt idx="3832">
                  <c:v>3138.1493569999998</c:v>
                </c:pt>
                <c:pt idx="3833">
                  <c:v>3138.0288249999999</c:v>
                </c:pt>
                <c:pt idx="3834">
                  <c:v>3137.9082939999998</c:v>
                </c:pt>
                <c:pt idx="3835">
                  <c:v>3137.7877629999998</c:v>
                </c:pt>
                <c:pt idx="3836">
                  <c:v>3137.6672319999998</c:v>
                </c:pt>
                <c:pt idx="3837">
                  <c:v>3137.5467010000002</c:v>
                </c:pt>
                <c:pt idx="3838">
                  <c:v>3137.4261700000002</c:v>
                </c:pt>
                <c:pt idx="3839">
                  <c:v>3137.3056379999998</c:v>
                </c:pt>
                <c:pt idx="3840">
                  <c:v>3137.1851069999998</c:v>
                </c:pt>
                <c:pt idx="3841">
                  <c:v>3137.0645760000002</c:v>
                </c:pt>
                <c:pt idx="3842">
                  <c:v>3136.9440450000002</c:v>
                </c:pt>
                <c:pt idx="3843">
                  <c:v>3136.8235140000002</c:v>
                </c:pt>
                <c:pt idx="3844">
                  <c:v>3136.7029830000001</c:v>
                </c:pt>
                <c:pt idx="3845">
                  <c:v>3136.5824510000002</c:v>
                </c:pt>
                <c:pt idx="3846">
                  <c:v>3136.4619200000002</c:v>
                </c:pt>
                <c:pt idx="3847">
                  <c:v>3136.3413890000002</c:v>
                </c:pt>
                <c:pt idx="3848">
                  <c:v>3136.2208580000001</c:v>
                </c:pt>
                <c:pt idx="3849">
                  <c:v>3136.1003270000001</c:v>
                </c:pt>
                <c:pt idx="3850">
                  <c:v>3135.9797960000001</c:v>
                </c:pt>
                <c:pt idx="3851">
                  <c:v>3135.8592640000002</c:v>
                </c:pt>
                <c:pt idx="3852">
                  <c:v>3135.7387330000001</c:v>
                </c:pt>
                <c:pt idx="3853">
                  <c:v>3135.6182020000001</c:v>
                </c:pt>
                <c:pt idx="3854">
                  <c:v>3135.4976710000001</c:v>
                </c:pt>
                <c:pt idx="3855">
                  <c:v>3135.3771400000001</c:v>
                </c:pt>
                <c:pt idx="3856">
                  <c:v>3135.256609</c:v>
                </c:pt>
                <c:pt idx="3857">
                  <c:v>3135.1360770000001</c:v>
                </c:pt>
                <c:pt idx="3858">
                  <c:v>3135.0155460000001</c:v>
                </c:pt>
                <c:pt idx="3859">
                  <c:v>3134.8950150000001</c:v>
                </c:pt>
                <c:pt idx="3860">
                  <c:v>3134.774484</c:v>
                </c:pt>
                <c:pt idx="3861">
                  <c:v>3134.653953</c:v>
                </c:pt>
                <c:pt idx="3862">
                  <c:v>3134.533422</c:v>
                </c:pt>
                <c:pt idx="3863">
                  <c:v>3134.4128900000001</c:v>
                </c:pt>
                <c:pt idx="3864">
                  <c:v>3134.292359</c:v>
                </c:pt>
                <c:pt idx="3865">
                  <c:v>3134.171828</c:v>
                </c:pt>
                <c:pt idx="3866">
                  <c:v>3134.051297</c:v>
                </c:pt>
                <c:pt idx="3867">
                  <c:v>3133.9307659999999</c:v>
                </c:pt>
                <c:pt idx="3868">
                  <c:v>3133.8102349999999</c:v>
                </c:pt>
                <c:pt idx="3869">
                  <c:v>3133.6897039999999</c:v>
                </c:pt>
                <c:pt idx="3870">
                  <c:v>3133.569172</c:v>
                </c:pt>
                <c:pt idx="3871">
                  <c:v>3133.448641</c:v>
                </c:pt>
                <c:pt idx="3872">
                  <c:v>3133.3281099999999</c:v>
                </c:pt>
                <c:pt idx="3873">
                  <c:v>3133.2075789999999</c:v>
                </c:pt>
                <c:pt idx="3874">
                  <c:v>3133.0870479999999</c:v>
                </c:pt>
                <c:pt idx="3875">
                  <c:v>3132.9665169999998</c:v>
                </c:pt>
                <c:pt idx="3876">
                  <c:v>3132.8459849999999</c:v>
                </c:pt>
                <c:pt idx="3877">
                  <c:v>3132.7254539999999</c:v>
                </c:pt>
                <c:pt idx="3878">
                  <c:v>3132.6049229999999</c:v>
                </c:pt>
                <c:pt idx="3879">
                  <c:v>3132.4843919999998</c:v>
                </c:pt>
                <c:pt idx="3880">
                  <c:v>3132.3638609999998</c:v>
                </c:pt>
                <c:pt idx="3881">
                  <c:v>3132.2433299999998</c:v>
                </c:pt>
                <c:pt idx="3882">
                  <c:v>3132.1227979999999</c:v>
                </c:pt>
                <c:pt idx="3883">
                  <c:v>3132.0022669999998</c:v>
                </c:pt>
                <c:pt idx="3884">
                  <c:v>3131.8817359999998</c:v>
                </c:pt>
                <c:pt idx="3885">
                  <c:v>3131.7612049999998</c:v>
                </c:pt>
                <c:pt idx="3886">
                  <c:v>3131.6406740000002</c:v>
                </c:pt>
                <c:pt idx="3887">
                  <c:v>3131.5201430000002</c:v>
                </c:pt>
                <c:pt idx="3888">
                  <c:v>3131.3996109999998</c:v>
                </c:pt>
                <c:pt idx="3889">
                  <c:v>3131.2790799999998</c:v>
                </c:pt>
                <c:pt idx="3890">
                  <c:v>3131.1585490000002</c:v>
                </c:pt>
                <c:pt idx="3891">
                  <c:v>3131.0380180000002</c:v>
                </c:pt>
                <c:pt idx="3892">
                  <c:v>3130.9174870000002</c:v>
                </c:pt>
                <c:pt idx="3893">
                  <c:v>3130.7969560000001</c:v>
                </c:pt>
                <c:pt idx="3894">
                  <c:v>3130.6764240000002</c:v>
                </c:pt>
                <c:pt idx="3895">
                  <c:v>3130.5558930000002</c:v>
                </c:pt>
                <c:pt idx="3896">
                  <c:v>3130.4353620000002</c:v>
                </c:pt>
                <c:pt idx="3897">
                  <c:v>3130.3148310000001</c:v>
                </c:pt>
                <c:pt idx="3898">
                  <c:v>3130.1943000000001</c:v>
                </c:pt>
                <c:pt idx="3899">
                  <c:v>3130.0737690000001</c:v>
                </c:pt>
                <c:pt idx="3900">
                  <c:v>3129.9532370000002</c:v>
                </c:pt>
                <c:pt idx="3901">
                  <c:v>3129.8327060000001</c:v>
                </c:pt>
                <c:pt idx="3902">
                  <c:v>3129.7121750000001</c:v>
                </c:pt>
                <c:pt idx="3903">
                  <c:v>3129.5916440000001</c:v>
                </c:pt>
                <c:pt idx="3904">
                  <c:v>3129.4711130000001</c:v>
                </c:pt>
                <c:pt idx="3905">
                  <c:v>3129.350582</c:v>
                </c:pt>
                <c:pt idx="3906">
                  <c:v>3129.2300500000001</c:v>
                </c:pt>
                <c:pt idx="3907">
                  <c:v>3129.1095190000001</c:v>
                </c:pt>
                <c:pt idx="3908">
                  <c:v>3128.9889880000001</c:v>
                </c:pt>
                <c:pt idx="3909">
                  <c:v>3128.868457</c:v>
                </c:pt>
                <c:pt idx="3910">
                  <c:v>3128.747926</c:v>
                </c:pt>
                <c:pt idx="3911">
                  <c:v>3128.627395</c:v>
                </c:pt>
                <c:pt idx="3912">
                  <c:v>3128.5068630000001</c:v>
                </c:pt>
                <c:pt idx="3913">
                  <c:v>3128.386332</c:v>
                </c:pt>
                <c:pt idx="3914">
                  <c:v>3128.265801</c:v>
                </c:pt>
                <c:pt idx="3915">
                  <c:v>3128.14527</c:v>
                </c:pt>
                <c:pt idx="3916">
                  <c:v>3128.024739</c:v>
                </c:pt>
                <c:pt idx="3917">
                  <c:v>3127.9042079999999</c:v>
                </c:pt>
                <c:pt idx="3918">
                  <c:v>3127.783676</c:v>
                </c:pt>
                <c:pt idx="3919">
                  <c:v>3127.663145</c:v>
                </c:pt>
                <c:pt idx="3920">
                  <c:v>3127.542614</c:v>
                </c:pt>
                <c:pt idx="3921">
                  <c:v>3127.4220829999999</c:v>
                </c:pt>
                <c:pt idx="3922">
                  <c:v>3127.3015519999999</c:v>
                </c:pt>
                <c:pt idx="3923">
                  <c:v>3127.1810209999999</c:v>
                </c:pt>
                <c:pt idx="3924">
                  <c:v>3127.060489</c:v>
                </c:pt>
                <c:pt idx="3925">
                  <c:v>3126.9399579999999</c:v>
                </c:pt>
                <c:pt idx="3926">
                  <c:v>3126.8194269999999</c:v>
                </c:pt>
                <c:pt idx="3927">
                  <c:v>3126.6988959999999</c:v>
                </c:pt>
                <c:pt idx="3928">
                  <c:v>3126.5783649999998</c:v>
                </c:pt>
                <c:pt idx="3929">
                  <c:v>3126.4578339999998</c:v>
                </c:pt>
                <c:pt idx="3930">
                  <c:v>3126.3373029999998</c:v>
                </c:pt>
                <c:pt idx="3931">
                  <c:v>3126.2167709999999</c:v>
                </c:pt>
                <c:pt idx="3932">
                  <c:v>3126.0962399999999</c:v>
                </c:pt>
                <c:pt idx="3933">
                  <c:v>3125.9757089999998</c:v>
                </c:pt>
                <c:pt idx="3934">
                  <c:v>3125.8551779999998</c:v>
                </c:pt>
                <c:pt idx="3935">
                  <c:v>3125.7346470000002</c:v>
                </c:pt>
                <c:pt idx="3936">
                  <c:v>3125.6141160000002</c:v>
                </c:pt>
                <c:pt idx="3937">
                  <c:v>3125.4935839999998</c:v>
                </c:pt>
                <c:pt idx="3938">
                  <c:v>3125.3730529999998</c:v>
                </c:pt>
                <c:pt idx="3939">
                  <c:v>3125.2525220000002</c:v>
                </c:pt>
                <c:pt idx="3940">
                  <c:v>3125.1319910000002</c:v>
                </c:pt>
                <c:pt idx="3941">
                  <c:v>3125.0114600000002</c:v>
                </c:pt>
                <c:pt idx="3942">
                  <c:v>3124.8909290000001</c:v>
                </c:pt>
                <c:pt idx="3943">
                  <c:v>3124.7703969999998</c:v>
                </c:pt>
                <c:pt idx="3944">
                  <c:v>3124.6498660000002</c:v>
                </c:pt>
                <c:pt idx="3945">
                  <c:v>3124.5293350000002</c:v>
                </c:pt>
                <c:pt idx="3946">
                  <c:v>3124.4088040000001</c:v>
                </c:pt>
                <c:pt idx="3947">
                  <c:v>3124.2882730000001</c:v>
                </c:pt>
                <c:pt idx="3948">
                  <c:v>3124.1677420000001</c:v>
                </c:pt>
                <c:pt idx="3949">
                  <c:v>3124.0472100000002</c:v>
                </c:pt>
                <c:pt idx="3950">
                  <c:v>3123.9266790000001</c:v>
                </c:pt>
                <c:pt idx="3951">
                  <c:v>3123.8061480000001</c:v>
                </c:pt>
                <c:pt idx="3952">
                  <c:v>3123.6856170000001</c:v>
                </c:pt>
                <c:pt idx="3953">
                  <c:v>3123.5650860000001</c:v>
                </c:pt>
                <c:pt idx="3954">
                  <c:v>3123.444555</c:v>
                </c:pt>
                <c:pt idx="3955">
                  <c:v>3123.3240230000001</c:v>
                </c:pt>
                <c:pt idx="3956">
                  <c:v>3123.2034920000001</c:v>
                </c:pt>
                <c:pt idx="3957">
                  <c:v>3123.0829610000001</c:v>
                </c:pt>
                <c:pt idx="3958">
                  <c:v>3122.96243</c:v>
                </c:pt>
                <c:pt idx="3959">
                  <c:v>3122.841899</c:v>
                </c:pt>
                <c:pt idx="3960">
                  <c:v>3122.721368</c:v>
                </c:pt>
                <c:pt idx="3961">
                  <c:v>3122.6008360000001</c:v>
                </c:pt>
                <c:pt idx="3962">
                  <c:v>3122.480305</c:v>
                </c:pt>
                <c:pt idx="3963">
                  <c:v>3122.359774</c:v>
                </c:pt>
                <c:pt idx="3964">
                  <c:v>3122.239243</c:v>
                </c:pt>
                <c:pt idx="3965">
                  <c:v>3122.118712</c:v>
                </c:pt>
                <c:pt idx="3966">
                  <c:v>3121.9981809999999</c:v>
                </c:pt>
                <c:pt idx="3967">
                  <c:v>3121.877649</c:v>
                </c:pt>
                <c:pt idx="3968">
                  <c:v>3121.757118</c:v>
                </c:pt>
                <c:pt idx="3969">
                  <c:v>3121.636587</c:v>
                </c:pt>
                <c:pt idx="3970">
                  <c:v>3121.5160559999999</c:v>
                </c:pt>
                <c:pt idx="3971">
                  <c:v>3121.3955249999999</c:v>
                </c:pt>
                <c:pt idx="3972">
                  <c:v>3121.2749939999999</c:v>
                </c:pt>
                <c:pt idx="3973">
                  <c:v>3121.154462</c:v>
                </c:pt>
                <c:pt idx="3974">
                  <c:v>3121.0339309999999</c:v>
                </c:pt>
                <c:pt idx="3975">
                  <c:v>3120.9133999999999</c:v>
                </c:pt>
                <c:pt idx="3976">
                  <c:v>3120.7928689999999</c:v>
                </c:pt>
                <c:pt idx="3977">
                  <c:v>3120.6723379999999</c:v>
                </c:pt>
                <c:pt idx="3978">
                  <c:v>3120.5518069999998</c:v>
                </c:pt>
                <c:pt idx="3979">
                  <c:v>3120.4312749999999</c:v>
                </c:pt>
                <c:pt idx="3980">
                  <c:v>3120.3107439999999</c:v>
                </c:pt>
                <c:pt idx="3981">
                  <c:v>3120.1902129999999</c:v>
                </c:pt>
                <c:pt idx="3982">
                  <c:v>3120.0696819999998</c:v>
                </c:pt>
                <c:pt idx="3983">
                  <c:v>3119.9491509999998</c:v>
                </c:pt>
                <c:pt idx="3984">
                  <c:v>3119.8286199999998</c:v>
                </c:pt>
                <c:pt idx="3985">
                  <c:v>3119.7080879999999</c:v>
                </c:pt>
                <c:pt idx="3986">
                  <c:v>3119.5875569999998</c:v>
                </c:pt>
                <c:pt idx="3987">
                  <c:v>3119.4670259999998</c:v>
                </c:pt>
                <c:pt idx="3988">
                  <c:v>3119.3464949999998</c:v>
                </c:pt>
                <c:pt idx="3989">
                  <c:v>3119.2259640000002</c:v>
                </c:pt>
                <c:pt idx="3990">
                  <c:v>3119.1054330000002</c:v>
                </c:pt>
                <c:pt idx="3991">
                  <c:v>3118.9849020000001</c:v>
                </c:pt>
                <c:pt idx="3992">
                  <c:v>3118.8643699999998</c:v>
                </c:pt>
                <c:pt idx="3993">
                  <c:v>3118.7438390000002</c:v>
                </c:pt>
                <c:pt idx="3994">
                  <c:v>3118.6233080000002</c:v>
                </c:pt>
                <c:pt idx="3995">
                  <c:v>3118.5027770000002</c:v>
                </c:pt>
                <c:pt idx="3996">
                  <c:v>3118.3822460000001</c:v>
                </c:pt>
                <c:pt idx="3997">
                  <c:v>3118.2617150000001</c:v>
                </c:pt>
                <c:pt idx="3998">
                  <c:v>3118.1411830000002</c:v>
                </c:pt>
                <c:pt idx="3999">
                  <c:v>3118.0206520000002</c:v>
                </c:pt>
                <c:pt idx="4000">
                  <c:v>3117.9001210000001</c:v>
                </c:pt>
                <c:pt idx="4001">
                  <c:v>3117.7795900000001</c:v>
                </c:pt>
                <c:pt idx="4002">
                  <c:v>3117.6590590000001</c:v>
                </c:pt>
                <c:pt idx="4003">
                  <c:v>3117.538528</c:v>
                </c:pt>
                <c:pt idx="4004">
                  <c:v>3117.4179960000001</c:v>
                </c:pt>
                <c:pt idx="4005">
                  <c:v>3117.2974650000001</c:v>
                </c:pt>
                <c:pt idx="4006">
                  <c:v>3117.1769340000001</c:v>
                </c:pt>
                <c:pt idx="4007">
                  <c:v>3117.056403</c:v>
                </c:pt>
                <c:pt idx="4008">
                  <c:v>3116.935872</c:v>
                </c:pt>
                <c:pt idx="4009">
                  <c:v>3116.815341</c:v>
                </c:pt>
                <c:pt idx="4010">
                  <c:v>3116.6948090000001</c:v>
                </c:pt>
                <c:pt idx="4011">
                  <c:v>3116.574278</c:v>
                </c:pt>
                <c:pt idx="4012">
                  <c:v>3116.453747</c:v>
                </c:pt>
                <c:pt idx="4013">
                  <c:v>3116.333216</c:v>
                </c:pt>
                <c:pt idx="4014">
                  <c:v>3116.212685</c:v>
                </c:pt>
                <c:pt idx="4015">
                  <c:v>3116.0921539999999</c:v>
                </c:pt>
                <c:pt idx="4016">
                  <c:v>3115.971622</c:v>
                </c:pt>
                <c:pt idx="4017">
                  <c:v>3115.851091</c:v>
                </c:pt>
                <c:pt idx="4018">
                  <c:v>3115.73056</c:v>
                </c:pt>
                <c:pt idx="4019">
                  <c:v>3115.6100289999999</c:v>
                </c:pt>
                <c:pt idx="4020">
                  <c:v>3115.4894979999999</c:v>
                </c:pt>
                <c:pt idx="4021">
                  <c:v>3115.3689669999999</c:v>
                </c:pt>
                <c:pt idx="4022">
                  <c:v>3115.248435</c:v>
                </c:pt>
                <c:pt idx="4023">
                  <c:v>3115.1279039999999</c:v>
                </c:pt>
                <c:pt idx="4024">
                  <c:v>3115.0073729999999</c:v>
                </c:pt>
                <c:pt idx="4025">
                  <c:v>3114.8868419999999</c:v>
                </c:pt>
                <c:pt idx="4026">
                  <c:v>3114.7663109999999</c:v>
                </c:pt>
                <c:pt idx="4027">
                  <c:v>3114.6457799999998</c:v>
                </c:pt>
                <c:pt idx="4028">
                  <c:v>3114.5252479999999</c:v>
                </c:pt>
                <c:pt idx="4029">
                  <c:v>3114.4047169999999</c:v>
                </c:pt>
                <c:pt idx="4030">
                  <c:v>3114.2841859999999</c:v>
                </c:pt>
                <c:pt idx="4031">
                  <c:v>3114.1636549999998</c:v>
                </c:pt>
                <c:pt idx="4032">
                  <c:v>3114.0431239999998</c:v>
                </c:pt>
                <c:pt idx="4033">
                  <c:v>3113.9225929999998</c:v>
                </c:pt>
                <c:pt idx="4034">
                  <c:v>3113.8020609999999</c:v>
                </c:pt>
                <c:pt idx="4035">
                  <c:v>3113.6815299999998</c:v>
                </c:pt>
                <c:pt idx="4036">
                  <c:v>3113.5609989999998</c:v>
                </c:pt>
                <c:pt idx="4037">
                  <c:v>3113.4404679999998</c:v>
                </c:pt>
                <c:pt idx="4038">
                  <c:v>3113.3199370000002</c:v>
                </c:pt>
                <c:pt idx="4039">
                  <c:v>3113.1994060000002</c:v>
                </c:pt>
                <c:pt idx="4040">
                  <c:v>3113.0788739999998</c:v>
                </c:pt>
                <c:pt idx="4041">
                  <c:v>3112.9583429999998</c:v>
                </c:pt>
                <c:pt idx="4042">
                  <c:v>3112.8378120000002</c:v>
                </c:pt>
                <c:pt idx="4043">
                  <c:v>3112.7172810000002</c:v>
                </c:pt>
                <c:pt idx="4044">
                  <c:v>3112.5967500000002</c:v>
                </c:pt>
                <c:pt idx="4045">
                  <c:v>3112.4762190000001</c:v>
                </c:pt>
                <c:pt idx="4046">
                  <c:v>3112.3556880000001</c:v>
                </c:pt>
                <c:pt idx="4047">
                  <c:v>3112.2351560000002</c:v>
                </c:pt>
                <c:pt idx="4048">
                  <c:v>3112.1146250000002</c:v>
                </c:pt>
                <c:pt idx="4049">
                  <c:v>3111.9940940000001</c:v>
                </c:pt>
                <c:pt idx="4050">
                  <c:v>3111.8735630000001</c:v>
                </c:pt>
                <c:pt idx="4051">
                  <c:v>3111.7530320000001</c:v>
                </c:pt>
                <c:pt idx="4052">
                  <c:v>3111.632501</c:v>
                </c:pt>
                <c:pt idx="4053">
                  <c:v>3111.5119690000001</c:v>
                </c:pt>
                <c:pt idx="4054">
                  <c:v>3111.3914380000001</c:v>
                </c:pt>
                <c:pt idx="4055">
                  <c:v>3111.2709070000001</c:v>
                </c:pt>
                <c:pt idx="4056">
                  <c:v>3111.1503760000001</c:v>
                </c:pt>
                <c:pt idx="4057">
                  <c:v>3111.029845</c:v>
                </c:pt>
                <c:pt idx="4058">
                  <c:v>3110.909314</c:v>
                </c:pt>
                <c:pt idx="4059">
                  <c:v>3110.7887820000001</c:v>
                </c:pt>
                <c:pt idx="4060">
                  <c:v>3110.6682510000001</c:v>
                </c:pt>
                <c:pt idx="4061">
                  <c:v>3110.54772</c:v>
                </c:pt>
                <c:pt idx="4062">
                  <c:v>3110.427189</c:v>
                </c:pt>
                <c:pt idx="4063">
                  <c:v>3110.306658</c:v>
                </c:pt>
                <c:pt idx="4064">
                  <c:v>3110.1861269999999</c:v>
                </c:pt>
                <c:pt idx="4065">
                  <c:v>3110.065595</c:v>
                </c:pt>
                <c:pt idx="4066">
                  <c:v>3109.945064</c:v>
                </c:pt>
                <c:pt idx="4067">
                  <c:v>3109.824533</c:v>
                </c:pt>
                <c:pt idx="4068">
                  <c:v>3109.7040019999999</c:v>
                </c:pt>
                <c:pt idx="4069">
                  <c:v>3109.5834709999999</c:v>
                </c:pt>
                <c:pt idx="4070">
                  <c:v>3109.4629399999999</c:v>
                </c:pt>
                <c:pt idx="4071">
                  <c:v>3109.342408</c:v>
                </c:pt>
                <c:pt idx="4072">
                  <c:v>3109.2218769999999</c:v>
                </c:pt>
                <c:pt idx="4073">
                  <c:v>3109.1013459999999</c:v>
                </c:pt>
                <c:pt idx="4074">
                  <c:v>3108.9808149999999</c:v>
                </c:pt>
                <c:pt idx="4075">
                  <c:v>3108.8602839999999</c:v>
                </c:pt>
                <c:pt idx="4076">
                  <c:v>3108.7397529999998</c:v>
                </c:pt>
                <c:pt idx="4077">
                  <c:v>3108.6192209999999</c:v>
                </c:pt>
                <c:pt idx="4078">
                  <c:v>3108.4986899999999</c:v>
                </c:pt>
                <c:pt idx="4079">
                  <c:v>3108.3781589999999</c:v>
                </c:pt>
                <c:pt idx="4080">
                  <c:v>3108.2576279999998</c:v>
                </c:pt>
                <c:pt idx="4081">
                  <c:v>3108.1370969999998</c:v>
                </c:pt>
                <c:pt idx="4082">
                  <c:v>3108.0165659999998</c:v>
                </c:pt>
                <c:pt idx="4083">
                  <c:v>3107.8960339999999</c:v>
                </c:pt>
                <c:pt idx="4084">
                  <c:v>3107.7755029999998</c:v>
                </c:pt>
                <c:pt idx="4085">
                  <c:v>3107.6549719999998</c:v>
                </c:pt>
                <c:pt idx="4086">
                  <c:v>3107.5344409999998</c:v>
                </c:pt>
                <c:pt idx="4087">
                  <c:v>3107.4139100000002</c:v>
                </c:pt>
                <c:pt idx="4088">
                  <c:v>3107.2933790000002</c:v>
                </c:pt>
                <c:pt idx="4089">
                  <c:v>3107.1728469999998</c:v>
                </c:pt>
                <c:pt idx="4090">
                  <c:v>3107.0523159999998</c:v>
                </c:pt>
                <c:pt idx="4091">
                  <c:v>3106.9317850000002</c:v>
                </c:pt>
                <c:pt idx="4092">
                  <c:v>3106.8112540000002</c:v>
                </c:pt>
                <c:pt idx="4093">
                  <c:v>3106.6907230000002</c:v>
                </c:pt>
                <c:pt idx="4094">
                  <c:v>3106.5701920000001</c:v>
                </c:pt>
                <c:pt idx="4095">
                  <c:v>3106.4496600000002</c:v>
                </c:pt>
                <c:pt idx="4096">
                  <c:v>3106.3291290000002</c:v>
                </c:pt>
                <c:pt idx="4097">
                  <c:v>3106.2085980000002</c:v>
                </c:pt>
                <c:pt idx="4098">
                  <c:v>3106.0880670000001</c:v>
                </c:pt>
                <c:pt idx="4099">
                  <c:v>3105.9675360000001</c:v>
                </c:pt>
                <c:pt idx="4100">
                  <c:v>3105.8470050000001</c:v>
                </c:pt>
                <c:pt idx="4101">
                  <c:v>3105.7264730000002</c:v>
                </c:pt>
                <c:pt idx="4102">
                  <c:v>3105.6059420000001</c:v>
                </c:pt>
                <c:pt idx="4103">
                  <c:v>3105.4854110000001</c:v>
                </c:pt>
                <c:pt idx="4104">
                  <c:v>3105.3648800000001</c:v>
                </c:pt>
                <c:pt idx="4105">
                  <c:v>3105.2443490000001</c:v>
                </c:pt>
                <c:pt idx="4106">
                  <c:v>3105.123818</c:v>
                </c:pt>
                <c:pt idx="4107">
                  <c:v>3105.003287</c:v>
                </c:pt>
                <c:pt idx="4108">
                  <c:v>3104.8827550000001</c:v>
                </c:pt>
                <c:pt idx="4109">
                  <c:v>3104.7622240000001</c:v>
                </c:pt>
                <c:pt idx="4110">
                  <c:v>3104.641693</c:v>
                </c:pt>
                <c:pt idx="4111">
                  <c:v>3104.521162</c:v>
                </c:pt>
                <c:pt idx="4112">
                  <c:v>3104.400631</c:v>
                </c:pt>
                <c:pt idx="4113">
                  <c:v>3104.2800999999999</c:v>
                </c:pt>
                <c:pt idx="4114">
                  <c:v>3104.159568</c:v>
                </c:pt>
                <c:pt idx="4115">
                  <c:v>3104.039037</c:v>
                </c:pt>
                <c:pt idx="4116">
                  <c:v>3103.918506</c:v>
                </c:pt>
                <c:pt idx="4117">
                  <c:v>3103.797975</c:v>
                </c:pt>
                <c:pt idx="4118">
                  <c:v>3103.6774439999999</c:v>
                </c:pt>
                <c:pt idx="4119">
                  <c:v>3103.5569129999999</c:v>
                </c:pt>
                <c:pt idx="4120">
                  <c:v>3103.436381</c:v>
                </c:pt>
                <c:pt idx="4121">
                  <c:v>3103.31585</c:v>
                </c:pt>
                <c:pt idx="4122">
                  <c:v>3103.1953189999999</c:v>
                </c:pt>
                <c:pt idx="4123">
                  <c:v>3103.0747879999999</c:v>
                </c:pt>
                <c:pt idx="4124">
                  <c:v>3102.9542569999999</c:v>
                </c:pt>
                <c:pt idx="4125">
                  <c:v>3102.8337259999998</c:v>
                </c:pt>
                <c:pt idx="4126">
                  <c:v>3102.7131939999999</c:v>
                </c:pt>
                <c:pt idx="4127">
                  <c:v>3102.5926629999999</c:v>
                </c:pt>
                <c:pt idx="4128">
                  <c:v>3102.4721319999999</c:v>
                </c:pt>
                <c:pt idx="4129">
                  <c:v>3102.3516009999998</c:v>
                </c:pt>
                <c:pt idx="4130">
                  <c:v>3102.2310699999998</c:v>
                </c:pt>
                <c:pt idx="4131">
                  <c:v>3102.1105389999998</c:v>
                </c:pt>
                <c:pt idx="4132">
                  <c:v>3101.9900069999999</c:v>
                </c:pt>
                <c:pt idx="4133">
                  <c:v>3101.8694759999998</c:v>
                </c:pt>
                <c:pt idx="4134">
                  <c:v>3101.7489449999998</c:v>
                </c:pt>
                <c:pt idx="4135">
                  <c:v>3101.6284139999998</c:v>
                </c:pt>
                <c:pt idx="4136">
                  <c:v>3101.5078830000002</c:v>
                </c:pt>
                <c:pt idx="4137">
                  <c:v>3101.3873520000002</c:v>
                </c:pt>
                <c:pt idx="4138">
                  <c:v>3101.2668199999998</c:v>
                </c:pt>
                <c:pt idx="4139">
                  <c:v>3101.1462889999998</c:v>
                </c:pt>
                <c:pt idx="4140">
                  <c:v>3101.0257580000002</c:v>
                </c:pt>
                <c:pt idx="4141">
                  <c:v>3100.9052270000002</c:v>
                </c:pt>
                <c:pt idx="4142">
                  <c:v>3100.7846960000002</c:v>
                </c:pt>
                <c:pt idx="4143">
                  <c:v>3100.6641650000001</c:v>
                </c:pt>
                <c:pt idx="4144">
                  <c:v>3100.5436330000002</c:v>
                </c:pt>
                <c:pt idx="4145">
                  <c:v>3100.4231020000002</c:v>
                </c:pt>
                <c:pt idx="4146">
                  <c:v>3100.3025710000002</c:v>
                </c:pt>
                <c:pt idx="4147">
                  <c:v>3100.1820400000001</c:v>
                </c:pt>
                <c:pt idx="4148">
                  <c:v>3100.0615090000001</c:v>
                </c:pt>
                <c:pt idx="4149">
                  <c:v>3099.9409780000001</c:v>
                </c:pt>
                <c:pt idx="4150">
                  <c:v>3099.8204460000002</c:v>
                </c:pt>
                <c:pt idx="4151">
                  <c:v>3099.6999150000001</c:v>
                </c:pt>
                <c:pt idx="4152">
                  <c:v>3099.5793840000001</c:v>
                </c:pt>
                <c:pt idx="4153">
                  <c:v>3099.4588530000001</c:v>
                </c:pt>
                <c:pt idx="4154">
                  <c:v>3099.3383220000001</c:v>
                </c:pt>
                <c:pt idx="4155">
                  <c:v>3099.217791</c:v>
                </c:pt>
                <c:pt idx="4156">
                  <c:v>3099.0972590000001</c:v>
                </c:pt>
                <c:pt idx="4157">
                  <c:v>3098.9767280000001</c:v>
                </c:pt>
                <c:pt idx="4158">
                  <c:v>3098.8561970000001</c:v>
                </c:pt>
                <c:pt idx="4159">
                  <c:v>3098.735666</c:v>
                </c:pt>
                <c:pt idx="4160">
                  <c:v>3098.615135</c:v>
                </c:pt>
                <c:pt idx="4161">
                  <c:v>3098.494604</c:v>
                </c:pt>
                <c:pt idx="4162">
                  <c:v>3098.374073</c:v>
                </c:pt>
                <c:pt idx="4163">
                  <c:v>3098.253541</c:v>
                </c:pt>
                <c:pt idx="4164">
                  <c:v>3098.13301</c:v>
                </c:pt>
                <c:pt idx="4165">
                  <c:v>3098.012479</c:v>
                </c:pt>
                <c:pt idx="4166">
                  <c:v>3097.891948</c:v>
                </c:pt>
                <c:pt idx="4167">
                  <c:v>3097.7714169999999</c:v>
                </c:pt>
                <c:pt idx="4168">
                  <c:v>3097.6508859999999</c:v>
                </c:pt>
                <c:pt idx="4169">
                  <c:v>3097.530354</c:v>
                </c:pt>
                <c:pt idx="4170">
                  <c:v>3097.409823</c:v>
                </c:pt>
                <c:pt idx="4171">
                  <c:v>3097.2892919999999</c:v>
                </c:pt>
                <c:pt idx="4172">
                  <c:v>3097.1687609999999</c:v>
                </c:pt>
                <c:pt idx="4173">
                  <c:v>3097.0482299999999</c:v>
                </c:pt>
                <c:pt idx="4174">
                  <c:v>3096.9276989999998</c:v>
                </c:pt>
                <c:pt idx="4175">
                  <c:v>3096.8071669999999</c:v>
                </c:pt>
                <c:pt idx="4176">
                  <c:v>3096.6866359999999</c:v>
                </c:pt>
                <c:pt idx="4177">
                  <c:v>3096.5661049999999</c:v>
                </c:pt>
                <c:pt idx="4178">
                  <c:v>3096.4455739999999</c:v>
                </c:pt>
                <c:pt idx="4179">
                  <c:v>3096.3250429999998</c:v>
                </c:pt>
                <c:pt idx="4180">
                  <c:v>3096.2045119999998</c:v>
                </c:pt>
                <c:pt idx="4181">
                  <c:v>3096.0839799999999</c:v>
                </c:pt>
                <c:pt idx="4182">
                  <c:v>3095.9634489999999</c:v>
                </c:pt>
                <c:pt idx="4183">
                  <c:v>3095.8429179999998</c:v>
                </c:pt>
                <c:pt idx="4184">
                  <c:v>3095.7223869999998</c:v>
                </c:pt>
                <c:pt idx="4185">
                  <c:v>3095.6018560000002</c:v>
                </c:pt>
                <c:pt idx="4186">
                  <c:v>3095.4813250000002</c:v>
                </c:pt>
                <c:pt idx="4187">
                  <c:v>3095.3607929999998</c:v>
                </c:pt>
                <c:pt idx="4188">
                  <c:v>3095.2402619999998</c:v>
                </c:pt>
                <c:pt idx="4189">
                  <c:v>3095.1197309999998</c:v>
                </c:pt>
                <c:pt idx="4190">
                  <c:v>3094.9992000000002</c:v>
                </c:pt>
                <c:pt idx="4191">
                  <c:v>3094.8786690000002</c:v>
                </c:pt>
                <c:pt idx="4192">
                  <c:v>3094.7581380000001</c:v>
                </c:pt>
                <c:pt idx="4193">
                  <c:v>3094.6376059999998</c:v>
                </c:pt>
                <c:pt idx="4194">
                  <c:v>3094.5170750000002</c:v>
                </c:pt>
                <c:pt idx="4195">
                  <c:v>3094.3965440000002</c:v>
                </c:pt>
                <c:pt idx="4196">
                  <c:v>3094.2760130000001</c:v>
                </c:pt>
                <c:pt idx="4197">
                  <c:v>3094.1554820000001</c:v>
                </c:pt>
                <c:pt idx="4198">
                  <c:v>3094.0349510000001</c:v>
                </c:pt>
                <c:pt idx="4199">
                  <c:v>3093.9144190000002</c:v>
                </c:pt>
                <c:pt idx="4200">
                  <c:v>3093.7938880000002</c:v>
                </c:pt>
                <c:pt idx="4201">
                  <c:v>3093.6733570000001</c:v>
                </c:pt>
                <c:pt idx="4202">
                  <c:v>3093.5528260000001</c:v>
                </c:pt>
                <c:pt idx="4203">
                  <c:v>3093.4322950000001</c:v>
                </c:pt>
                <c:pt idx="4204">
                  <c:v>3093.311764</c:v>
                </c:pt>
                <c:pt idx="4205">
                  <c:v>3093.1912320000001</c:v>
                </c:pt>
                <c:pt idx="4206">
                  <c:v>3093.0707010000001</c:v>
                </c:pt>
                <c:pt idx="4207">
                  <c:v>3092.9501700000001</c:v>
                </c:pt>
                <c:pt idx="4208">
                  <c:v>3092.829639</c:v>
                </c:pt>
                <c:pt idx="4209">
                  <c:v>3092.709108</c:v>
                </c:pt>
                <c:pt idx="4210">
                  <c:v>3092.588577</c:v>
                </c:pt>
                <c:pt idx="4211">
                  <c:v>3092.4680450000001</c:v>
                </c:pt>
                <c:pt idx="4212">
                  <c:v>3092.347514</c:v>
                </c:pt>
                <c:pt idx="4213">
                  <c:v>3092.226983</c:v>
                </c:pt>
                <c:pt idx="4214">
                  <c:v>3092.106452</c:v>
                </c:pt>
                <c:pt idx="4215">
                  <c:v>3091.985921</c:v>
                </c:pt>
                <c:pt idx="4216">
                  <c:v>3091.8653899999999</c:v>
                </c:pt>
                <c:pt idx="4217">
                  <c:v>3091.744858</c:v>
                </c:pt>
                <c:pt idx="4218">
                  <c:v>3091.624327</c:v>
                </c:pt>
                <c:pt idx="4219">
                  <c:v>3091.503796</c:v>
                </c:pt>
                <c:pt idx="4220">
                  <c:v>3091.3832649999999</c:v>
                </c:pt>
                <c:pt idx="4221">
                  <c:v>3091.2627339999999</c:v>
                </c:pt>
                <c:pt idx="4222">
                  <c:v>3091.1422029999999</c:v>
                </c:pt>
                <c:pt idx="4223">
                  <c:v>3091.0216719999999</c:v>
                </c:pt>
                <c:pt idx="4224">
                  <c:v>3090.9011399999999</c:v>
                </c:pt>
                <c:pt idx="4225">
                  <c:v>3090.7806089999999</c:v>
                </c:pt>
                <c:pt idx="4226">
                  <c:v>3090.6600779999999</c:v>
                </c:pt>
                <c:pt idx="4227">
                  <c:v>3090.5395469999999</c:v>
                </c:pt>
                <c:pt idx="4228">
                  <c:v>3090.4190159999998</c:v>
                </c:pt>
                <c:pt idx="4229">
                  <c:v>3090.2984849999998</c:v>
                </c:pt>
                <c:pt idx="4230">
                  <c:v>3090.1779529999999</c:v>
                </c:pt>
                <c:pt idx="4231">
                  <c:v>3090.0574219999999</c:v>
                </c:pt>
                <c:pt idx="4232">
                  <c:v>3089.9368909999998</c:v>
                </c:pt>
                <c:pt idx="4233">
                  <c:v>3089.8163599999998</c:v>
                </c:pt>
                <c:pt idx="4234">
                  <c:v>3089.6958289999998</c:v>
                </c:pt>
                <c:pt idx="4235">
                  <c:v>3089.5752980000002</c:v>
                </c:pt>
                <c:pt idx="4236">
                  <c:v>3089.4547659999998</c:v>
                </c:pt>
                <c:pt idx="4237">
                  <c:v>3089.3342349999998</c:v>
                </c:pt>
                <c:pt idx="4238">
                  <c:v>3089.2137039999998</c:v>
                </c:pt>
                <c:pt idx="4239">
                  <c:v>3089.0931730000002</c:v>
                </c:pt>
                <c:pt idx="4240">
                  <c:v>3088.9726420000002</c:v>
                </c:pt>
                <c:pt idx="4241">
                  <c:v>3088.8521110000001</c:v>
                </c:pt>
                <c:pt idx="4242">
                  <c:v>3088.7315789999998</c:v>
                </c:pt>
                <c:pt idx="4243">
                  <c:v>3088.6110480000002</c:v>
                </c:pt>
                <c:pt idx="4244">
                  <c:v>3088.4905170000002</c:v>
                </c:pt>
                <c:pt idx="4245">
                  <c:v>3088.3699860000002</c:v>
                </c:pt>
                <c:pt idx="4246">
                  <c:v>3088.2494550000001</c:v>
                </c:pt>
                <c:pt idx="4247">
                  <c:v>3088.1289240000001</c:v>
                </c:pt>
                <c:pt idx="4248">
                  <c:v>3088.0083920000002</c:v>
                </c:pt>
                <c:pt idx="4249">
                  <c:v>3087.8878610000002</c:v>
                </c:pt>
                <c:pt idx="4250">
                  <c:v>3087.7673300000001</c:v>
                </c:pt>
                <c:pt idx="4251">
                  <c:v>3087.6467990000001</c:v>
                </c:pt>
                <c:pt idx="4252">
                  <c:v>3087.5262680000001</c:v>
                </c:pt>
                <c:pt idx="4253">
                  <c:v>3087.405737</c:v>
                </c:pt>
                <c:pt idx="4254">
                  <c:v>3087.2852050000001</c:v>
                </c:pt>
                <c:pt idx="4255">
                  <c:v>3087.1646740000001</c:v>
                </c:pt>
                <c:pt idx="4256">
                  <c:v>3087.0441430000001</c:v>
                </c:pt>
                <c:pt idx="4257">
                  <c:v>3086.923612</c:v>
                </c:pt>
                <c:pt idx="4258">
                  <c:v>3086.803081</c:v>
                </c:pt>
                <c:pt idx="4259">
                  <c:v>3086.68255</c:v>
                </c:pt>
                <c:pt idx="4260">
                  <c:v>3086.5620180000001</c:v>
                </c:pt>
                <c:pt idx="4261">
                  <c:v>3086.4414870000001</c:v>
                </c:pt>
                <c:pt idx="4262">
                  <c:v>3086.320956</c:v>
                </c:pt>
                <c:pt idx="4263">
                  <c:v>3086.200425</c:v>
                </c:pt>
                <c:pt idx="4264">
                  <c:v>3086.079894</c:v>
                </c:pt>
                <c:pt idx="4265">
                  <c:v>3085.9593629999999</c:v>
                </c:pt>
                <c:pt idx="4266">
                  <c:v>3085.838831</c:v>
                </c:pt>
                <c:pt idx="4267">
                  <c:v>3085.7183</c:v>
                </c:pt>
                <c:pt idx="4268">
                  <c:v>3085.597769</c:v>
                </c:pt>
                <c:pt idx="4269">
                  <c:v>3085.4772379999999</c:v>
                </c:pt>
                <c:pt idx="4270">
                  <c:v>3085.3567069999999</c:v>
                </c:pt>
                <c:pt idx="4271">
                  <c:v>3085.2361759999999</c:v>
                </c:pt>
                <c:pt idx="4272">
                  <c:v>3085.115644</c:v>
                </c:pt>
                <c:pt idx="4273">
                  <c:v>3084.9951129999999</c:v>
                </c:pt>
                <c:pt idx="4274">
                  <c:v>3084.8745819999999</c:v>
                </c:pt>
                <c:pt idx="4275">
                  <c:v>3084.7540509999999</c:v>
                </c:pt>
                <c:pt idx="4276">
                  <c:v>3084.6335199999999</c:v>
                </c:pt>
                <c:pt idx="4277">
                  <c:v>3084.5129889999998</c:v>
                </c:pt>
                <c:pt idx="4278">
                  <c:v>3084.3924579999998</c:v>
                </c:pt>
                <c:pt idx="4279">
                  <c:v>3084.2719259999999</c:v>
                </c:pt>
                <c:pt idx="4280">
                  <c:v>3084.1513949999999</c:v>
                </c:pt>
                <c:pt idx="4281">
                  <c:v>3084.0308639999998</c:v>
                </c:pt>
                <c:pt idx="4282">
                  <c:v>3083.9103329999998</c:v>
                </c:pt>
                <c:pt idx="4283">
                  <c:v>3083.7898019999998</c:v>
                </c:pt>
                <c:pt idx="4284">
                  <c:v>3083.6692710000002</c:v>
                </c:pt>
                <c:pt idx="4285">
                  <c:v>3083.5487389999998</c:v>
                </c:pt>
                <c:pt idx="4286">
                  <c:v>3083.4282079999998</c:v>
                </c:pt>
                <c:pt idx="4287">
                  <c:v>3083.3076769999998</c:v>
                </c:pt>
                <c:pt idx="4288">
                  <c:v>3083.1871460000002</c:v>
                </c:pt>
                <c:pt idx="4289">
                  <c:v>3083.0666150000002</c:v>
                </c:pt>
                <c:pt idx="4290">
                  <c:v>3082.9460840000002</c:v>
                </c:pt>
                <c:pt idx="4291">
                  <c:v>3082.8255519999998</c:v>
                </c:pt>
                <c:pt idx="4292">
                  <c:v>3082.7050210000002</c:v>
                </c:pt>
                <c:pt idx="4293">
                  <c:v>3082.5844900000002</c:v>
                </c:pt>
                <c:pt idx="4294">
                  <c:v>3082.4639590000002</c:v>
                </c:pt>
                <c:pt idx="4295">
                  <c:v>3082.3434280000001</c:v>
                </c:pt>
                <c:pt idx="4296">
                  <c:v>3082.2228970000001</c:v>
                </c:pt>
                <c:pt idx="4297">
                  <c:v>3082.1023650000002</c:v>
                </c:pt>
                <c:pt idx="4298">
                  <c:v>3081.9818340000002</c:v>
                </c:pt>
                <c:pt idx="4299">
                  <c:v>3081.8613030000001</c:v>
                </c:pt>
                <c:pt idx="4300">
                  <c:v>3081.7407720000001</c:v>
                </c:pt>
                <c:pt idx="4301">
                  <c:v>3081.6202410000001</c:v>
                </c:pt>
                <c:pt idx="4302">
                  <c:v>3081.4997100000001</c:v>
                </c:pt>
                <c:pt idx="4303">
                  <c:v>3081.3791780000001</c:v>
                </c:pt>
                <c:pt idx="4304">
                  <c:v>3081.2586470000001</c:v>
                </c:pt>
                <c:pt idx="4305">
                  <c:v>3081.1381160000001</c:v>
                </c:pt>
                <c:pt idx="4306">
                  <c:v>3081.0175850000001</c:v>
                </c:pt>
                <c:pt idx="4307">
                  <c:v>3080.897054</c:v>
                </c:pt>
                <c:pt idx="4308">
                  <c:v>3080.776523</c:v>
                </c:pt>
                <c:pt idx="4309">
                  <c:v>3080.6559910000001</c:v>
                </c:pt>
                <c:pt idx="4310">
                  <c:v>3080.5354600000001</c:v>
                </c:pt>
                <c:pt idx="4311">
                  <c:v>3080.414929</c:v>
                </c:pt>
                <c:pt idx="4312">
                  <c:v>3080.294398</c:v>
                </c:pt>
                <c:pt idx="4313">
                  <c:v>3080.173867</c:v>
                </c:pt>
                <c:pt idx="4314">
                  <c:v>3080.0533359999999</c:v>
                </c:pt>
                <c:pt idx="4315">
                  <c:v>3079.932804</c:v>
                </c:pt>
                <c:pt idx="4316">
                  <c:v>3079.812273</c:v>
                </c:pt>
                <c:pt idx="4317">
                  <c:v>3079.691742</c:v>
                </c:pt>
                <c:pt idx="4318">
                  <c:v>3079.5712109999999</c:v>
                </c:pt>
                <c:pt idx="4319">
                  <c:v>3079.4506799999999</c:v>
                </c:pt>
                <c:pt idx="4320">
                  <c:v>3079.3301489999999</c:v>
                </c:pt>
                <c:pt idx="4321">
                  <c:v>3079.209617</c:v>
                </c:pt>
                <c:pt idx="4322">
                  <c:v>3079.089086</c:v>
                </c:pt>
                <c:pt idx="4323">
                  <c:v>3078.9685549999999</c:v>
                </c:pt>
                <c:pt idx="4324">
                  <c:v>3078.8480239999999</c:v>
                </c:pt>
                <c:pt idx="4325">
                  <c:v>3078.7274929999999</c:v>
                </c:pt>
                <c:pt idx="4326">
                  <c:v>3078.6069619999998</c:v>
                </c:pt>
                <c:pt idx="4327">
                  <c:v>3078.4864299999999</c:v>
                </c:pt>
                <c:pt idx="4328">
                  <c:v>3078.3658989999999</c:v>
                </c:pt>
                <c:pt idx="4329">
                  <c:v>3078.2453679999999</c:v>
                </c:pt>
                <c:pt idx="4330">
                  <c:v>3078.1248369999998</c:v>
                </c:pt>
                <c:pt idx="4331">
                  <c:v>3078.0043059999998</c:v>
                </c:pt>
                <c:pt idx="4332">
                  <c:v>3077.8837749999998</c:v>
                </c:pt>
                <c:pt idx="4333">
                  <c:v>3077.7632429999999</c:v>
                </c:pt>
                <c:pt idx="4334">
                  <c:v>3077.6427119999998</c:v>
                </c:pt>
                <c:pt idx="4335">
                  <c:v>3077.5221809999998</c:v>
                </c:pt>
                <c:pt idx="4336">
                  <c:v>3077.4016499999998</c:v>
                </c:pt>
                <c:pt idx="4337">
                  <c:v>3077.2811190000002</c:v>
                </c:pt>
                <c:pt idx="4338">
                  <c:v>3077.1605880000002</c:v>
                </c:pt>
                <c:pt idx="4339">
                  <c:v>3077.0400570000002</c:v>
                </c:pt>
                <c:pt idx="4340">
                  <c:v>3076.9195249999998</c:v>
                </c:pt>
                <c:pt idx="4341">
                  <c:v>3076.7989940000002</c:v>
                </c:pt>
                <c:pt idx="4342">
                  <c:v>3076.6784630000002</c:v>
                </c:pt>
                <c:pt idx="4343">
                  <c:v>3076.5579320000002</c:v>
                </c:pt>
                <c:pt idx="4344">
                  <c:v>3076.4374010000001</c:v>
                </c:pt>
                <c:pt idx="4345">
                  <c:v>3076.3168700000001</c:v>
                </c:pt>
                <c:pt idx="4346">
                  <c:v>3076.1963380000002</c:v>
                </c:pt>
                <c:pt idx="4347">
                  <c:v>3076.0758070000002</c:v>
                </c:pt>
                <c:pt idx="4348">
                  <c:v>3075.9552760000001</c:v>
                </c:pt>
                <c:pt idx="4349">
                  <c:v>3075.8347450000001</c:v>
                </c:pt>
                <c:pt idx="4350">
                  <c:v>3075.7142140000001</c:v>
                </c:pt>
                <c:pt idx="4351">
                  <c:v>3075.5936830000001</c:v>
                </c:pt>
                <c:pt idx="4352">
                  <c:v>3075.4731510000001</c:v>
                </c:pt>
                <c:pt idx="4353">
                  <c:v>3075.3526200000001</c:v>
                </c:pt>
                <c:pt idx="4354">
                  <c:v>3075.2320890000001</c:v>
                </c:pt>
                <c:pt idx="4355">
                  <c:v>3075.1115580000001</c:v>
                </c:pt>
                <c:pt idx="4356">
                  <c:v>3074.991027</c:v>
                </c:pt>
                <c:pt idx="4357">
                  <c:v>3074.870496</c:v>
                </c:pt>
                <c:pt idx="4358">
                  <c:v>3074.7499640000001</c:v>
                </c:pt>
                <c:pt idx="4359">
                  <c:v>3074.6294330000001</c:v>
                </c:pt>
                <c:pt idx="4360">
                  <c:v>3074.508902</c:v>
                </c:pt>
                <c:pt idx="4361">
                  <c:v>3074.388371</c:v>
                </c:pt>
                <c:pt idx="4362">
                  <c:v>3074.26784</c:v>
                </c:pt>
                <c:pt idx="4363">
                  <c:v>3074.147309</c:v>
                </c:pt>
                <c:pt idx="4364">
                  <c:v>3074.026777</c:v>
                </c:pt>
                <c:pt idx="4365">
                  <c:v>3073.906246</c:v>
                </c:pt>
                <c:pt idx="4366">
                  <c:v>3073.785715</c:v>
                </c:pt>
                <c:pt idx="4367">
                  <c:v>3073.665184</c:v>
                </c:pt>
                <c:pt idx="4368">
                  <c:v>3073.5446529999999</c:v>
                </c:pt>
                <c:pt idx="4369">
                  <c:v>3073.4241219999999</c:v>
                </c:pt>
                <c:pt idx="4370">
                  <c:v>3073.30359</c:v>
                </c:pt>
                <c:pt idx="4371">
                  <c:v>3073.183059</c:v>
                </c:pt>
                <c:pt idx="4372">
                  <c:v>3073.0625279999999</c:v>
                </c:pt>
                <c:pt idx="4373">
                  <c:v>3072.9419969999999</c:v>
                </c:pt>
                <c:pt idx="4374">
                  <c:v>3072.8214659999999</c:v>
                </c:pt>
                <c:pt idx="4375">
                  <c:v>3072.7009349999998</c:v>
                </c:pt>
                <c:pt idx="4376">
                  <c:v>3072.5804029999999</c:v>
                </c:pt>
                <c:pt idx="4377">
                  <c:v>3072.4598719999999</c:v>
                </c:pt>
                <c:pt idx="4378">
                  <c:v>3072.3393409999999</c:v>
                </c:pt>
                <c:pt idx="4379">
                  <c:v>3072.2188099999998</c:v>
                </c:pt>
                <c:pt idx="4380">
                  <c:v>3072.0982789999998</c:v>
                </c:pt>
                <c:pt idx="4381">
                  <c:v>3071.9777479999998</c:v>
                </c:pt>
                <c:pt idx="4382">
                  <c:v>3071.8572159999999</c:v>
                </c:pt>
                <c:pt idx="4383">
                  <c:v>3071.7366849999999</c:v>
                </c:pt>
                <c:pt idx="4384">
                  <c:v>3071.6161539999998</c:v>
                </c:pt>
                <c:pt idx="4385">
                  <c:v>3071.4956229999998</c:v>
                </c:pt>
                <c:pt idx="4386">
                  <c:v>3071.3750920000002</c:v>
                </c:pt>
                <c:pt idx="4387">
                  <c:v>3071.2545610000002</c:v>
                </c:pt>
                <c:pt idx="4388">
                  <c:v>3071.1340289999998</c:v>
                </c:pt>
                <c:pt idx="4389">
                  <c:v>3071.0134979999998</c:v>
                </c:pt>
                <c:pt idx="4390">
                  <c:v>3070.8929670000002</c:v>
                </c:pt>
                <c:pt idx="4391">
                  <c:v>3070.7724360000002</c:v>
                </c:pt>
                <c:pt idx="4392">
                  <c:v>3070.6519050000002</c:v>
                </c:pt>
                <c:pt idx="4393">
                  <c:v>3070.5313740000001</c:v>
                </c:pt>
                <c:pt idx="4394">
                  <c:v>3070.4108419999998</c:v>
                </c:pt>
                <c:pt idx="4395">
                  <c:v>3070.2903110000002</c:v>
                </c:pt>
                <c:pt idx="4396">
                  <c:v>3070.1697800000002</c:v>
                </c:pt>
                <c:pt idx="4397">
                  <c:v>3070.0492490000001</c:v>
                </c:pt>
                <c:pt idx="4398">
                  <c:v>3069.9287180000001</c:v>
                </c:pt>
                <c:pt idx="4399">
                  <c:v>3069.8081870000001</c:v>
                </c:pt>
                <c:pt idx="4400">
                  <c:v>3069.6876560000001</c:v>
                </c:pt>
                <c:pt idx="4401">
                  <c:v>3069.5671240000001</c:v>
                </c:pt>
                <c:pt idx="4402">
                  <c:v>3069.4465930000001</c:v>
                </c:pt>
                <c:pt idx="4403">
                  <c:v>3069.3260620000001</c:v>
                </c:pt>
                <c:pt idx="4404">
                  <c:v>3069.2055310000001</c:v>
                </c:pt>
                <c:pt idx="4405">
                  <c:v>3069.085</c:v>
                </c:pt>
                <c:pt idx="4406">
                  <c:v>3068.964469</c:v>
                </c:pt>
                <c:pt idx="4407">
                  <c:v>3068.8439370000001</c:v>
                </c:pt>
                <c:pt idx="4408">
                  <c:v>3068.7234060000001</c:v>
                </c:pt>
                <c:pt idx="4409">
                  <c:v>3068.602875</c:v>
                </c:pt>
                <c:pt idx="4410">
                  <c:v>3068.482344</c:v>
                </c:pt>
                <c:pt idx="4411">
                  <c:v>3068.361813</c:v>
                </c:pt>
                <c:pt idx="4412">
                  <c:v>3068.241282</c:v>
                </c:pt>
                <c:pt idx="4413">
                  <c:v>3068.12075</c:v>
                </c:pt>
                <c:pt idx="4414">
                  <c:v>3068.000219</c:v>
                </c:pt>
                <c:pt idx="4415">
                  <c:v>3067.879688</c:v>
                </c:pt>
                <c:pt idx="4416">
                  <c:v>3067.759157</c:v>
                </c:pt>
                <c:pt idx="4417">
                  <c:v>3067.6386259999999</c:v>
                </c:pt>
                <c:pt idx="4418">
                  <c:v>3067.5180949999999</c:v>
                </c:pt>
                <c:pt idx="4419">
                  <c:v>3067.397563</c:v>
                </c:pt>
                <c:pt idx="4420">
                  <c:v>3067.277032</c:v>
                </c:pt>
                <c:pt idx="4421">
                  <c:v>3067.1565009999999</c:v>
                </c:pt>
                <c:pt idx="4422">
                  <c:v>3067.0359699999999</c:v>
                </c:pt>
                <c:pt idx="4423">
                  <c:v>3066.9154389999999</c:v>
                </c:pt>
                <c:pt idx="4424">
                  <c:v>3066.7949079999999</c:v>
                </c:pt>
                <c:pt idx="4425">
                  <c:v>3066.6743759999999</c:v>
                </c:pt>
                <c:pt idx="4426">
                  <c:v>3066.5538449999999</c:v>
                </c:pt>
                <c:pt idx="4427">
                  <c:v>3066.4333139999999</c:v>
                </c:pt>
                <c:pt idx="4428">
                  <c:v>3066.3127829999999</c:v>
                </c:pt>
                <c:pt idx="4429">
                  <c:v>3066.1922519999998</c:v>
                </c:pt>
                <c:pt idx="4430">
                  <c:v>3066.0717209999998</c:v>
                </c:pt>
                <c:pt idx="4431">
                  <c:v>3065.9511889999999</c:v>
                </c:pt>
                <c:pt idx="4432">
                  <c:v>3065.8306579999999</c:v>
                </c:pt>
                <c:pt idx="4433">
                  <c:v>3065.7101269999998</c:v>
                </c:pt>
                <c:pt idx="4434">
                  <c:v>3065.5895959999998</c:v>
                </c:pt>
                <c:pt idx="4435">
                  <c:v>3065.4690649999998</c:v>
                </c:pt>
                <c:pt idx="4436">
                  <c:v>3065.3485340000002</c:v>
                </c:pt>
                <c:pt idx="4437">
                  <c:v>3065.2280019999998</c:v>
                </c:pt>
                <c:pt idx="4438">
                  <c:v>3065.1074709999998</c:v>
                </c:pt>
                <c:pt idx="4439">
                  <c:v>3064.9869399999998</c:v>
                </c:pt>
                <c:pt idx="4440">
                  <c:v>3064.8664090000002</c:v>
                </c:pt>
                <c:pt idx="4441">
                  <c:v>3064.7458780000002</c:v>
                </c:pt>
                <c:pt idx="4442">
                  <c:v>3064.6253470000001</c:v>
                </c:pt>
                <c:pt idx="4443">
                  <c:v>3064.5048149999998</c:v>
                </c:pt>
                <c:pt idx="4444">
                  <c:v>3064.3842840000002</c:v>
                </c:pt>
                <c:pt idx="4445">
                  <c:v>3064.2637530000002</c:v>
                </c:pt>
                <c:pt idx="4446">
                  <c:v>3064.1432220000002</c:v>
                </c:pt>
                <c:pt idx="4447">
                  <c:v>3064.0226910000001</c:v>
                </c:pt>
                <c:pt idx="4448">
                  <c:v>3063.9021600000001</c:v>
                </c:pt>
                <c:pt idx="4449">
                  <c:v>3063.7816280000002</c:v>
                </c:pt>
                <c:pt idx="4450">
                  <c:v>3063.6610970000002</c:v>
                </c:pt>
                <c:pt idx="4451">
                  <c:v>3063.5405660000001</c:v>
                </c:pt>
                <c:pt idx="4452">
                  <c:v>3063.4200350000001</c:v>
                </c:pt>
                <c:pt idx="4453">
                  <c:v>3063.2995040000001</c:v>
                </c:pt>
                <c:pt idx="4454">
                  <c:v>3063.178973</c:v>
                </c:pt>
                <c:pt idx="4455">
                  <c:v>3063.058442</c:v>
                </c:pt>
                <c:pt idx="4456">
                  <c:v>3062.9379100000001</c:v>
                </c:pt>
                <c:pt idx="4457">
                  <c:v>3062.8173790000001</c:v>
                </c:pt>
                <c:pt idx="4458">
                  <c:v>3062.696848</c:v>
                </c:pt>
                <c:pt idx="4459">
                  <c:v>3062.576317</c:v>
                </c:pt>
                <c:pt idx="4460">
                  <c:v>3062.455786</c:v>
                </c:pt>
                <c:pt idx="4461">
                  <c:v>3062.335255</c:v>
                </c:pt>
                <c:pt idx="4462">
                  <c:v>3062.214723</c:v>
                </c:pt>
                <c:pt idx="4463">
                  <c:v>3062.094192</c:v>
                </c:pt>
                <c:pt idx="4464">
                  <c:v>3061.973661</c:v>
                </c:pt>
                <c:pt idx="4465">
                  <c:v>3061.85313</c:v>
                </c:pt>
                <c:pt idx="4466">
                  <c:v>3061.7325989999999</c:v>
                </c:pt>
                <c:pt idx="4467">
                  <c:v>3061.6120679999999</c:v>
                </c:pt>
                <c:pt idx="4468">
                  <c:v>3061.491536</c:v>
                </c:pt>
                <c:pt idx="4469">
                  <c:v>3061.371005</c:v>
                </c:pt>
                <c:pt idx="4470">
                  <c:v>3061.2504739999999</c:v>
                </c:pt>
                <c:pt idx="4471">
                  <c:v>3061.1299429999999</c:v>
                </c:pt>
                <c:pt idx="4472">
                  <c:v>3061.0094119999999</c:v>
                </c:pt>
                <c:pt idx="4473">
                  <c:v>3060.8888809999999</c:v>
                </c:pt>
                <c:pt idx="4474">
                  <c:v>3060.7683489999999</c:v>
                </c:pt>
                <c:pt idx="4475">
                  <c:v>3060.6478179999999</c:v>
                </c:pt>
                <c:pt idx="4476">
                  <c:v>3060.5272869999999</c:v>
                </c:pt>
                <c:pt idx="4477">
                  <c:v>3060.4067559999999</c:v>
                </c:pt>
                <c:pt idx="4478">
                  <c:v>3060.2862249999998</c:v>
                </c:pt>
                <c:pt idx="4479">
                  <c:v>3060.1656939999998</c:v>
                </c:pt>
                <c:pt idx="4480">
                  <c:v>3060.0451619999999</c:v>
                </c:pt>
                <c:pt idx="4481">
                  <c:v>3059.9246309999999</c:v>
                </c:pt>
                <c:pt idx="4482">
                  <c:v>3059.8040999999998</c:v>
                </c:pt>
                <c:pt idx="4483">
                  <c:v>3059.6835689999998</c:v>
                </c:pt>
                <c:pt idx="4484">
                  <c:v>3059.5630379999998</c:v>
                </c:pt>
                <c:pt idx="4485">
                  <c:v>3059.4425070000002</c:v>
                </c:pt>
                <c:pt idx="4486">
                  <c:v>3059.3219749999998</c:v>
                </c:pt>
                <c:pt idx="4487">
                  <c:v>3059.2014439999998</c:v>
                </c:pt>
                <c:pt idx="4488">
                  <c:v>3059.0809129999998</c:v>
                </c:pt>
                <c:pt idx="4489">
                  <c:v>3058.9603820000002</c:v>
                </c:pt>
                <c:pt idx="4490">
                  <c:v>3058.8398510000002</c:v>
                </c:pt>
                <c:pt idx="4491">
                  <c:v>3058.7193200000002</c:v>
                </c:pt>
                <c:pt idx="4492">
                  <c:v>3058.5987879999998</c:v>
                </c:pt>
                <c:pt idx="4493">
                  <c:v>3058.4782570000002</c:v>
                </c:pt>
                <c:pt idx="4494">
                  <c:v>3058.3577260000002</c:v>
                </c:pt>
                <c:pt idx="4495">
                  <c:v>3058.2371950000002</c:v>
                </c:pt>
                <c:pt idx="4496">
                  <c:v>3058.1166640000001</c:v>
                </c:pt>
                <c:pt idx="4497">
                  <c:v>3057.9961330000001</c:v>
                </c:pt>
                <c:pt idx="4498">
                  <c:v>3057.8756010000002</c:v>
                </c:pt>
                <c:pt idx="4499">
                  <c:v>3057.7550700000002</c:v>
                </c:pt>
                <c:pt idx="4500">
                  <c:v>3057.6345390000001</c:v>
                </c:pt>
                <c:pt idx="4501">
                  <c:v>3057.5140080000001</c:v>
                </c:pt>
                <c:pt idx="4502">
                  <c:v>3057.3934770000001</c:v>
                </c:pt>
                <c:pt idx="4503">
                  <c:v>3057.272946</c:v>
                </c:pt>
                <c:pt idx="4504">
                  <c:v>3057.1524140000001</c:v>
                </c:pt>
                <c:pt idx="4505">
                  <c:v>3057.0318830000001</c:v>
                </c:pt>
                <c:pt idx="4506">
                  <c:v>3056.9113520000001</c:v>
                </c:pt>
                <c:pt idx="4507">
                  <c:v>3056.7908210000001</c:v>
                </c:pt>
                <c:pt idx="4508">
                  <c:v>3056.67029</c:v>
                </c:pt>
                <c:pt idx="4509">
                  <c:v>3056.549759</c:v>
                </c:pt>
                <c:pt idx="4510">
                  <c:v>3056.4292270000001</c:v>
                </c:pt>
                <c:pt idx="4511">
                  <c:v>3056.3086960000001</c:v>
                </c:pt>
                <c:pt idx="4512">
                  <c:v>3056.188165</c:v>
                </c:pt>
                <c:pt idx="4513">
                  <c:v>3056.067634</c:v>
                </c:pt>
                <c:pt idx="4514">
                  <c:v>3055.947103</c:v>
                </c:pt>
                <c:pt idx="4515">
                  <c:v>3055.8265719999999</c:v>
                </c:pt>
                <c:pt idx="4516">
                  <c:v>3055.7060409999999</c:v>
                </c:pt>
                <c:pt idx="4517">
                  <c:v>3055.585509</c:v>
                </c:pt>
                <c:pt idx="4518">
                  <c:v>3055.464978</c:v>
                </c:pt>
                <c:pt idx="4519">
                  <c:v>3055.3444469999999</c:v>
                </c:pt>
                <c:pt idx="4520">
                  <c:v>3055.2239159999999</c:v>
                </c:pt>
                <c:pt idx="4521">
                  <c:v>3055.1033849999999</c:v>
                </c:pt>
                <c:pt idx="4522">
                  <c:v>3054.9828539999999</c:v>
                </c:pt>
                <c:pt idx="4523">
                  <c:v>3054.8623219999999</c:v>
                </c:pt>
                <c:pt idx="4524">
                  <c:v>3054.7417909999999</c:v>
                </c:pt>
                <c:pt idx="4525">
                  <c:v>3054.6212599999999</c:v>
                </c:pt>
                <c:pt idx="4526">
                  <c:v>3054.5007289999999</c:v>
                </c:pt>
                <c:pt idx="4527">
                  <c:v>3054.3801979999998</c:v>
                </c:pt>
                <c:pt idx="4528">
                  <c:v>3054.2596669999998</c:v>
                </c:pt>
                <c:pt idx="4529">
                  <c:v>3054.1391349999999</c:v>
                </c:pt>
                <c:pt idx="4530">
                  <c:v>3054.0186039999999</c:v>
                </c:pt>
                <c:pt idx="4531">
                  <c:v>3053.8980729999998</c:v>
                </c:pt>
                <c:pt idx="4532">
                  <c:v>3053.7775419999998</c:v>
                </c:pt>
                <c:pt idx="4533">
                  <c:v>3053.6570109999998</c:v>
                </c:pt>
                <c:pt idx="4534">
                  <c:v>3053.5364800000002</c:v>
                </c:pt>
                <c:pt idx="4535">
                  <c:v>3053.4159479999998</c:v>
                </c:pt>
                <c:pt idx="4536">
                  <c:v>3053.2954169999998</c:v>
                </c:pt>
                <c:pt idx="4537">
                  <c:v>3053.1748859999998</c:v>
                </c:pt>
                <c:pt idx="4538">
                  <c:v>3053.0543550000002</c:v>
                </c:pt>
                <c:pt idx="4539">
                  <c:v>3052.9338240000002</c:v>
                </c:pt>
                <c:pt idx="4540">
                  <c:v>3052.8132930000002</c:v>
                </c:pt>
                <c:pt idx="4541">
                  <c:v>3052.6927609999998</c:v>
                </c:pt>
                <c:pt idx="4542">
                  <c:v>3052.5722300000002</c:v>
                </c:pt>
                <c:pt idx="4543">
                  <c:v>3052.4516990000002</c:v>
                </c:pt>
                <c:pt idx="4544">
                  <c:v>3052.3311680000002</c:v>
                </c:pt>
                <c:pt idx="4545">
                  <c:v>3052.2106370000001</c:v>
                </c:pt>
                <c:pt idx="4546">
                  <c:v>3052.0901060000001</c:v>
                </c:pt>
                <c:pt idx="4547">
                  <c:v>3051.9695740000002</c:v>
                </c:pt>
                <c:pt idx="4548">
                  <c:v>3051.8490430000002</c:v>
                </c:pt>
                <c:pt idx="4549">
                  <c:v>3051.7285120000001</c:v>
                </c:pt>
                <c:pt idx="4550">
                  <c:v>3051.6079810000001</c:v>
                </c:pt>
                <c:pt idx="4551">
                  <c:v>3051.4874500000001</c:v>
                </c:pt>
                <c:pt idx="4552">
                  <c:v>3051.3669190000001</c:v>
                </c:pt>
                <c:pt idx="4553">
                  <c:v>3051.2463870000001</c:v>
                </c:pt>
                <c:pt idx="4554">
                  <c:v>3051.1258560000001</c:v>
                </c:pt>
                <c:pt idx="4555">
                  <c:v>3051.0053250000001</c:v>
                </c:pt>
                <c:pt idx="4556">
                  <c:v>3050.8847940000001</c:v>
                </c:pt>
                <c:pt idx="4557">
                  <c:v>3050.764263</c:v>
                </c:pt>
                <c:pt idx="4558">
                  <c:v>3050.643732</c:v>
                </c:pt>
                <c:pt idx="4559">
                  <c:v>3050.5232000000001</c:v>
                </c:pt>
                <c:pt idx="4560">
                  <c:v>3050.4026690000001</c:v>
                </c:pt>
                <c:pt idx="4561">
                  <c:v>3050.282138</c:v>
                </c:pt>
                <c:pt idx="4562">
                  <c:v>3050.161607</c:v>
                </c:pt>
                <c:pt idx="4563">
                  <c:v>3050.041076</c:v>
                </c:pt>
                <c:pt idx="4564">
                  <c:v>3049.9205449999999</c:v>
                </c:pt>
                <c:pt idx="4565">
                  <c:v>3049.800013</c:v>
                </c:pt>
                <c:pt idx="4566">
                  <c:v>3049.679482</c:v>
                </c:pt>
                <c:pt idx="4567">
                  <c:v>3049.558951</c:v>
                </c:pt>
                <c:pt idx="4568">
                  <c:v>3049.43842</c:v>
                </c:pt>
                <c:pt idx="4569">
                  <c:v>3049.3178889999999</c:v>
                </c:pt>
                <c:pt idx="4570">
                  <c:v>3049.1973579999999</c:v>
                </c:pt>
                <c:pt idx="4571">
                  <c:v>3049.0768269999999</c:v>
                </c:pt>
                <c:pt idx="4572">
                  <c:v>3048.956295</c:v>
                </c:pt>
                <c:pt idx="4573">
                  <c:v>3048.8357639999999</c:v>
                </c:pt>
                <c:pt idx="4574">
                  <c:v>3048.7152329999999</c:v>
                </c:pt>
                <c:pt idx="4575">
                  <c:v>3048.5947019999999</c:v>
                </c:pt>
                <c:pt idx="4576">
                  <c:v>3048.4741709999998</c:v>
                </c:pt>
                <c:pt idx="4577">
                  <c:v>3048.3536399999998</c:v>
                </c:pt>
                <c:pt idx="4578">
                  <c:v>3048.2331079999999</c:v>
                </c:pt>
                <c:pt idx="4579">
                  <c:v>3048.1125769999999</c:v>
                </c:pt>
                <c:pt idx="4580">
                  <c:v>3047.9920459999998</c:v>
                </c:pt>
                <c:pt idx="4581">
                  <c:v>3047.8715149999998</c:v>
                </c:pt>
                <c:pt idx="4582">
                  <c:v>3047.7509839999998</c:v>
                </c:pt>
                <c:pt idx="4583">
                  <c:v>3047.6304530000002</c:v>
                </c:pt>
                <c:pt idx="4584">
                  <c:v>3047.5099209999998</c:v>
                </c:pt>
                <c:pt idx="4585">
                  <c:v>3047.3893899999998</c:v>
                </c:pt>
                <c:pt idx="4586">
                  <c:v>3047.2688589999998</c:v>
                </c:pt>
                <c:pt idx="4587">
                  <c:v>3047.1483280000002</c:v>
                </c:pt>
                <c:pt idx="4588">
                  <c:v>3047.0277970000002</c:v>
                </c:pt>
                <c:pt idx="4589">
                  <c:v>3046.9072660000002</c:v>
                </c:pt>
                <c:pt idx="4590">
                  <c:v>3046.7867339999998</c:v>
                </c:pt>
                <c:pt idx="4591">
                  <c:v>3046.6662030000002</c:v>
                </c:pt>
                <c:pt idx="4592">
                  <c:v>3046.5456720000002</c:v>
                </c:pt>
                <c:pt idx="4593">
                  <c:v>3046.4251410000002</c:v>
                </c:pt>
                <c:pt idx="4594">
                  <c:v>3046.3046100000001</c:v>
                </c:pt>
                <c:pt idx="4595">
                  <c:v>3046.1840790000001</c:v>
                </c:pt>
                <c:pt idx="4596">
                  <c:v>3046.0635470000002</c:v>
                </c:pt>
                <c:pt idx="4597">
                  <c:v>3045.9430160000002</c:v>
                </c:pt>
                <c:pt idx="4598">
                  <c:v>3045.8224850000001</c:v>
                </c:pt>
                <c:pt idx="4599">
                  <c:v>3045.7019540000001</c:v>
                </c:pt>
                <c:pt idx="4600">
                  <c:v>3045.5814230000001</c:v>
                </c:pt>
                <c:pt idx="4601">
                  <c:v>3045.4608920000001</c:v>
                </c:pt>
                <c:pt idx="4602">
                  <c:v>3045.3403600000001</c:v>
                </c:pt>
                <c:pt idx="4603">
                  <c:v>3045.2198290000001</c:v>
                </c:pt>
                <c:pt idx="4604">
                  <c:v>3045.0992980000001</c:v>
                </c:pt>
                <c:pt idx="4605">
                  <c:v>3044.9787670000001</c:v>
                </c:pt>
                <c:pt idx="4606">
                  <c:v>3044.858236</c:v>
                </c:pt>
                <c:pt idx="4607">
                  <c:v>3044.737705</c:v>
                </c:pt>
                <c:pt idx="4608">
                  <c:v>3044.6171730000001</c:v>
                </c:pt>
                <c:pt idx="4609">
                  <c:v>3044.4966420000001</c:v>
                </c:pt>
                <c:pt idx="4610">
                  <c:v>3044.376111</c:v>
                </c:pt>
                <c:pt idx="4611">
                  <c:v>3044.25558</c:v>
                </c:pt>
                <c:pt idx="4612">
                  <c:v>3044.135049</c:v>
                </c:pt>
                <c:pt idx="4613">
                  <c:v>3044.014518</c:v>
                </c:pt>
                <c:pt idx="4614">
                  <c:v>3043.893986</c:v>
                </c:pt>
                <c:pt idx="4615">
                  <c:v>3043.773455</c:v>
                </c:pt>
                <c:pt idx="4616">
                  <c:v>3043.652924</c:v>
                </c:pt>
                <c:pt idx="4617">
                  <c:v>3043.532393</c:v>
                </c:pt>
                <c:pt idx="4618">
                  <c:v>3043.4118619999999</c:v>
                </c:pt>
                <c:pt idx="4619">
                  <c:v>3043.2913309999999</c:v>
                </c:pt>
                <c:pt idx="4620">
                  <c:v>3043.170799</c:v>
                </c:pt>
                <c:pt idx="4621">
                  <c:v>3043.050268</c:v>
                </c:pt>
                <c:pt idx="4622">
                  <c:v>3042.9297369999999</c:v>
                </c:pt>
                <c:pt idx="4623">
                  <c:v>3042.8092059999999</c:v>
                </c:pt>
                <c:pt idx="4624">
                  <c:v>3042.6886749999999</c:v>
                </c:pt>
                <c:pt idx="4625">
                  <c:v>3042.5681439999998</c:v>
                </c:pt>
                <c:pt idx="4626">
                  <c:v>3042.4476119999999</c:v>
                </c:pt>
                <c:pt idx="4627">
                  <c:v>3042.3270809999999</c:v>
                </c:pt>
                <c:pt idx="4628">
                  <c:v>3042.2065499999999</c:v>
                </c:pt>
                <c:pt idx="4629">
                  <c:v>3042.0860189999999</c:v>
                </c:pt>
                <c:pt idx="4630">
                  <c:v>3041.9654879999998</c:v>
                </c:pt>
                <c:pt idx="4631">
                  <c:v>3041.8449569999998</c:v>
                </c:pt>
                <c:pt idx="4632">
                  <c:v>3041.7244260000002</c:v>
                </c:pt>
                <c:pt idx="4633">
                  <c:v>3041.6038939999999</c:v>
                </c:pt>
                <c:pt idx="4634">
                  <c:v>3041.4833629999998</c:v>
                </c:pt>
                <c:pt idx="4635">
                  <c:v>3041.3628319999998</c:v>
                </c:pt>
                <c:pt idx="4636">
                  <c:v>3041.2423010000002</c:v>
                </c:pt>
                <c:pt idx="4637">
                  <c:v>3041.1217700000002</c:v>
                </c:pt>
                <c:pt idx="4638">
                  <c:v>3041.0012390000002</c:v>
                </c:pt>
                <c:pt idx="4639">
                  <c:v>3040.8807069999998</c:v>
                </c:pt>
                <c:pt idx="4640">
                  <c:v>3040.7601759999998</c:v>
                </c:pt>
                <c:pt idx="4641">
                  <c:v>3040.6396450000002</c:v>
                </c:pt>
                <c:pt idx="4642">
                  <c:v>3040.5191140000002</c:v>
                </c:pt>
                <c:pt idx="4643">
                  <c:v>3040.3985830000001</c:v>
                </c:pt>
                <c:pt idx="4644">
                  <c:v>3040.2780520000001</c:v>
                </c:pt>
                <c:pt idx="4645">
                  <c:v>3040.1575200000002</c:v>
                </c:pt>
                <c:pt idx="4646">
                  <c:v>3040.0369890000002</c:v>
                </c:pt>
                <c:pt idx="4647">
                  <c:v>3039.9164580000001</c:v>
                </c:pt>
                <c:pt idx="4648">
                  <c:v>3039.7959270000001</c:v>
                </c:pt>
                <c:pt idx="4649">
                  <c:v>3039.6753960000001</c:v>
                </c:pt>
                <c:pt idx="4650">
                  <c:v>3039.5548650000001</c:v>
                </c:pt>
                <c:pt idx="4651">
                  <c:v>3039.4343330000002</c:v>
                </c:pt>
                <c:pt idx="4652">
                  <c:v>3039.3138020000001</c:v>
                </c:pt>
                <c:pt idx="4653">
                  <c:v>3039.1932710000001</c:v>
                </c:pt>
                <c:pt idx="4654">
                  <c:v>3039.0727400000001</c:v>
                </c:pt>
                <c:pt idx="4655">
                  <c:v>3038.952209</c:v>
                </c:pt>
                <c:pt idx="4656">
                  <c:v>3038.831678</c:v>
                </c:pt>
                <c:pt idx="4657">
                  <c:v>3038.7111460000001</c:v>
                </c:pt>
                <c:pt idx="4658">
                  <c:v>3038.5906150000001</c:v>
                </c:pt>
                <c:pt idx="4659">
                  <c:v>3038.470084</c:v>
                </c:pt>
                <c:pt idx="4660">
                  <c:v>3038.349553</c:v>
                </c:pt>
                <c:pt idx="4661">
                  <c:v>3038.229022</c:v>
                </c:pt>
                <c:pt idx="4662">
                  <c:v>3038.108491</c:v>
                </c:pt>
                <c:pt idx="4663">
                  <c:v>3037.987959</c:v>
                </c:pt>
                <c:pt idx="4664">
                  <c:v>3037.867428</c:v>
                </c:pt>
                <c:pt idx="4665">
                  <c:v>3037.746897</c:v>
                </c:pt>
                <c:pt idx="4666">
                  <c:v>3037.626366</c:v>
                </c:pt>
                <c:pt idx="4667">
                  <c:v>3037.5058349999999</c:v>
                </c:pt>
                <c:pt idx="4668">
                  <c:v>3037.3853039999999</c:v>
                </c:pt>
                <c:pt idx="4669">
                  <c:v>3037.264772</c:v>
                </c:pt>
                <c:pt idx="4670">
                  <c:v>3037.144241</c:v>
                </c:pt>
                <c:pt idx="4671">
                  <c:v>3037.0237099999999</c:v>
                </c:pt>
                <c:pt idx="4672">
                  <c:v>3036.9031789999999</c:v>
                </c:pt>
                <c:pt idx="4673">
                  <c:v>3036.7826479999999</c:v>
                </c:pt>
                <c:pt idx="4674">
                  <c:v>3036.6621169999999</c:v>
                </c:pt>
                <c:pt idx="4675">
                  <c:v>3036.5415849999999</c:v>
                </c:pt>
                <c:pt idx="4676">
                  <c:v>3036.4210539999999</c:v>
                </c:pt>
                <c:pt idx="4677">
                  <c:v>3036.3005229999999</c:v>
                </c:pt>
                <c:pt idx="4678">
                  <c:v>3036.1799919999999</c:v>
                </c:pt>
                <c:pt idx="4679">
                  <c:v>3036.0594609999998</c:v>
                </c:pt>
                <c:pt idx="4680">
                  <c:v>3035.9389299999998</c:v>
                </c:pt>
                <c:pt idx="4681">
                  <c:v>3035.8183979999999</c:v>
                </c:pt>
                <c:pt idx="4682">
                  <c:v>3035.6978669999999</c:v>
                </c:pt>
                <c:pt idx="4683">
                  <c:v>3035.5773359999998</c:v>
                </c:pt>
                <c:pt idx="4684">
                  <c:v>3035.4568049999998</c:v>
                </c:pt>
                <c:pt idx="4685">
                  <c:v>3035.3362739999998</c:v>
                </c:pt>
                <c:pt idx="4686">
                  <c:v>3035.2157430000002</c:v>
                </c:pt>
                <c:pt idx="4687">
                  <c:v>3035.0952120000002</c:v>
                </c:pt>
                <c:pt idx="4688">
                  <c:v>3034.9746799999998</c:v>
                </c:pt>
                <c:pt idx="4689">
                  <c:v>3034.8541489999998</c:v>
                </c:pt>
                <c:pt idx="4690">
                  <c:v>3034.7336180000002</c:v>
                </c:pt>
                <c:pt idx="4691">
                  <c:v>3034.6130870000002</c:v>
                </c:pt>
                <c:pt idx="4692">
                  <c:v>3034.4925560000001</c:v>
                </c:pt>
                <c:pt idx="4693">
                  <c:v>3034.3720250000001</c:v>
                </c:pt>
                <c:pt idx="4694">
                  <c:v>3034.2514930000002</c:v>
                </c:pt>
                <c:pt idx="4695">
                  <c:v>3034.1309620000002</c:v>
                </c:pt>
                <c:pt idx="4696">
                  <c:v>3034.0104310000002</c:v>
                </c:pt>
                <c:pt idx="4697">
                  <c:v>3033.8899000000001</c:v>
                </c:pt>
                <c:pt idx="4698">
                  <c:v>3033.7693690000001</c:v>
                </c:pt>
                <c:pt idx="4699">
                  <c:v>3033.6488380000001</c:v>
                </c:pt>
                <c:pt idx="4700">
                  <c:v>3033.5283060000002</c:v>
                </c:pt>
                <c:pt idx="4701">
                  <c:v>3033.4077750000001</c:v>
                </c:pt>
                <c:pt idx="4702">
                  <c:v>3033.2872440000001</c:v>
                </c:pt>
                <c:pt idx="4703">
                  <c:v>3033.1667130000001</c:v>
                </c:pt>
                <c:pt idx="4704">
                  <c:v>3033.046182</c:v>
                </c:pt>
                <c:pt idx="4705">
                  <c:v>3032.925651</c:v>
                </c:pt>
                <c:pt idx="4706">
                  <c:v>3032.8051190000001</c:v>
                </c:pt>
                <c:pt idx="4707">
                  <c:v>3032.6845880000001</c:v>
                </c:pt>
                <c:pt idx="4708">
                  <c:v>3032.564057</c:v>
                </c:pt>
                <c:pt idx="4709">
                  <c:v>3032.443526</c:v>
                </c:pt>
                <c:pt idx="4710">
                  <c:v>3032.322995</c:v>
                </c:pt>
                <c:pt idx="4711">
                  <c:v>3032.202464</c:v>
                </c:pt>
                <c:pt idx="4712">
                  <c:v>3032.0819320000001</c:v>
                </c:pt>
                <c:pt idx="4713">
                  <c:v>3031.961401</c:v>
                </c:pt>
                <c:pt idx="4714">
                  <c:v>3031.84087</c:v>
                </c:pt>
                <c:pt idx="4715">
                  <c:v>3031.720339</c:v>
                </c:pt>
                <c:pt idx="4716">
                  <c:v>3031.5998079999999</c:v>
                </c:pt>
                <c:pt idx="4717">
                  <c:v>3031.4792769999999</c:v>
                </c:pt>
                <c:pt idx="4718">
                  <c:v>3031.358745</c:v>
                </c:pt>
                <c:pt idx="4719">
                  <c:v>3031.238214</c:v>
                </c:pt>
                <c:pt idx="4720">
                  <c:v>3031.1176829999999</c:v>
                </c:pt>
                <c:pt idx="4721">
                  <c:v>3030.9971519999999</c:v>
                </c:pt>
                <c:pt idx="4722">
                  <c:v>3030.8766209999999</c:v>
                </c:pt>
                <c:pt idx="4723">
                  <c:v>3030.7560899999999</c:v>
                </c:pt>
                <c:pt idx="4724">
                  <c:v>3030.6355579999999</c:v>
                </c:pt>
                <c:pt idx="4725">
                  <c:v>3030.5150269999999</c:v>
                </c:pt>
                <c:pt idx="4726">
                  <c:v>3030.3944959999999</c:v>
                </c:pt>
                <c:pt idx="4727">
                  <c:v>3030.2739649999999</c:v>
                </c:pt>
                <c:pt idx="4728">
                  <c:v>3030.1534339999998</c:v>
                </c:pt>
                <c:pt idx="4729">
                  <c:v>3030.0329029999998</c:v>
                </c:pt>
                <c:pt idx="4730">
                  <c:v>3029.9123709999999</c:v>
                </c:pt>
                <c:pt idx="4731">
                  <c:v>3029.7918399999999</c:v>
                </c:pt>
                <c:pt idx="4732">
                  <c:v>3029.6713089999998</c:v>
                </c:pt>
                <c:pt idx="4733">
                  <c:v>3029.5507779999998</c:v>
                </c:pt>
                <c:pt idx="4734">
                  <c:v>3029.4302469999998</c:v>
                </c:pt>
                <c:pt idx="4735">
                  <c:v>3029.3097160000002</c:v>
                </c:pt>
                <c:pt idx="4736">
                  <c:v>3029.1891839999998</c:v>
                </c:pt>
                <c:pt idx="4737">
                  <c:v>3029.0686529999998</c:v>
                </c:pt>
                <c:pt idx="4738">
                  <c:v>3028.9481219999998</c:v>
                </c:pt>
                <c:pt idx="4739">
                  <c:v>3028.8275910000002</c:v>
                </c:pt>
                <c:pt idx="4740">
                  <c:v>3028.7070600000002</c:v>
                </c:pt>
                <c:pt idx="4741">
                  <c:v>3028.5865290000002</c:v>
                </c:pt>
                <c:pt idx="4742">
                  <c:v>3028.4659969999998</c:v>
                </c:pt>
                <c:pt idx="4743">
                  <c:v>3028.3454660000002</c:v>
                </c:pt>
                <c:pt idx="4744">
                  <c:v>3028.2249350000002</c:v>
                </c:pt>
                <c:pt idx="4745">
                  <c:v>3028.1044040000002</c:v>
                </c:pt>
                <c:pt idx="4746">
                  <c:v>3027.9838730000001</c:v>
                </c:pt>
                <c:pt idx="4747">
                  <c:v>3027.8633420000001</c:v>
                </c:pt>
                <c:pt idx="4748">
                  <c:v>3027.7428110000001</c:v>
                </c:pt>
                <c:pt idx="4749">
                  <c:v>3027.6222790000002</c:v>
                </c:pt>
                <c:pt idx="4750">
                  <c:v>3027.5017480000001</c:v>
                </c:pt>
                <c:pt idx="4751">
                  <c:v>3027.3812170000001</c:v>
                </c:pt>
                <c:pt idx="4752">
                  <c:v>3027.2606860000001</c:v>
                </c:pt>
                <c:pt idx="4753">
                  <c:v>3027.140155</c:v>
                </c:pt>
                <c:pt idx="4754">
                  <c:v>3027.019624</c:v>
                </c:pt>
                <c:pt idx="4755">
                  <c:v>3026.8990920000001</c:v>
                </c:pt>
                <c:pt idx="4756">
                  <c:v>3026.7785610000001</c:v>
                </c:pt>
                <c:pt idx="4757">
                  <c:v>3026.6580300000001</c:v>
                </c:pt>
                <c:pt idx="4758">
                  <c:v>3026.537499</c:v>
                </c:pt>
                <c:pt idx="4759">
                  <c:v>3026.416968</c:v>
                </c:pt>
                <c:pt idx="4760">
                  <c:v>3026.296437</c:v>
                </c:pt>
                <c:pt idx="4761">
                  <c:v>3026.1759050000001</c:v>
                </c:pt>
                <c:pt idx="4762">
                  <c:v>3026.055374</c:v>
                </c:pt>
                <c:pt idx="4763">
                  <c:v>3025.934843</c:v>
                </c:pt>
                <c:pt idx="4764">
                  <c:v>3025.814312</c:v>
                </c:pt>
                <c:pt idx="4765">
                  <c:v>3025.6937809999999</c:v>
                </c:pt>
                <c:pt idx="4766">
                  <c:v>3025.5732499999999</c:v>
                </c:pt>
                <c:pt idx="4767">
                  <c:v>3025.452718</c:v>
                </c:pt>
                <c:pt idx="4768">
                  <c:v>3025.332187</c:v>
                </c:pt>
                <c:pt idx="4769">
                  <c:v>3025.2116559999999</c:v>
                </c:pt>
                <c:pt idx="4770">
                  <c:v>3025.0911249999999</c:v>
                </c:pt>
                <c:pt idx="4771">
                  <c:v>3024.9705939999999</c:v>
                </c:pt>
                <c:pt idx="4772">
                  <c:v>3024.8500629999999</c:v>
                </c:pt>
                <c:pt idx="4773">
                  <c:v>3024.729531</c:v>
                </c:pt>
                <c:pt idx="4774">
                  <c:v>3024.6089999999999</c:v>
                </c:pt>
                <c:pt idx="4775">
                  <c:v>3024.4884689999999</c:v>
                </c:pt>
                <c:pt idx="4776">
                  <c:v>3024.3679379999999</c:v>
                </c:pt>
                <c:pt idx="4777">
                  <c:v>3024.2474069999998</c:v>
                </c:pt>
                <c:pt idx="4778">
                  <c:v>3024.1268759999998</c:v>
                </c:pt>
                <c:pt idx="4779">
                  <c:v>3024.0063439999999</c:v>
                </c:pt>
                <c:pt idx="4780">
                  <c:v>3023.8858129999999</c:v>
                </c:pt>
                <c:pt idx="4781">
                  <c:v>3023.7652819999998</c:v>
                </c:pt>
                <c:pt idx="4782">
                  <c:v>3023.6447509999998</c:v>
                </c:pt>
                <c:pt idx="4783">
                  <c:v>3023.5242199999998</c:v>
                </c:pt>
                <c:pt idx="4784">
                  <c:v>3023.4036890000002</c:v>
                </c:pt>
                <c:pt idx="4785">
                  <c:v>3023.2831569999998</c:v>
                </c:pt>
                <c:pt idx="4786">
                  <c:v>3023.1626259999998</c:v>
                </c:pt>
                <c:pt idx="4787">
                  <c:v>3023.0420949999998</c:v>
                </c:pt>
                <c:pt idx="4788">
                  <c:v>3022.9215640000002</c:v>
                </c:pt>
                <c:pt idx="4789">
                  <c:v>3022.8010330000002</c:v>
                </c:pt>
                <c:pt idx="4790">
                  <c:v>3022.6805020000002</c:v>
                </c:pt>
                <c:pt idx="4791">
                  <c:v>3022.5599699999998</c:v>
                </c:pt>
                <c:pt idx="4792">
                  <c:v>3022.4394390000002</c:v>
                </c:pt>
                <c:pt idx="4793">
                  <c:v>3022.3189080000002</c:v>
                </c:pt>
                <c:pt idx="4794">
                  <c:v>3022.1983770000002</c:v>
                </c:pt>
                <c:pt idx="4795">
                  <c:v>3022.0778460000001</c:v>
                </c:pt>
                <c:pt idx="4796">
                  <c:v>3021.9573150000001</c:v>
                </c:pt>
                <c:pt idx="4797">
                  <c:v>3021.8367830000002</c:v>
                </c:pt>
                <c:pt idx="4798">
                  <c:v>3021.7162520000002</c:v>
                </c:pt>
                <c:pt idx="4799">
                  <c:v>3021.5957210000001</c:v>
                </c:pt>
                <c:pt idx="4800">
                  <c:v>3021.4751900000001</c:v>
                </c:pt>
                <c:pt idx="4801">
                  <c:v>3021.3546590000001</c:v>
                </c:pt>
                <c:pt idx="4802">
                  <c:v>3021.2341280000001</c:v>
                </c:pt>
                <c:pt idx="4803">
                  <c:v>3021.1135960000001</c:v>
                </c:pt>
                <c:pt idx="4804">
                  <c:v>3020.9930650000001</c:v>
                </c:pt>
                <c:pt idx="4805">
                  <c:v>3020.8725340000001</c:v>
                </c:pt>
                <c:pt idx="4806">
                  <c:v>3020.7520030000001</c:v>
                </c:pt>
                <c:pt idx="4807">
                  <c:v>3020.631472</c:v>
                </c:pt>
                <c:pt idx="4808">
                  <c:v>3020.510941</c:v>
                </c:pt>
                <c:pt idx="4809">
                  <c:v>3020.39041</c:v>
                </c:pt>
                <c:pt idx="4810">
                  <c:v>3020.2698780000001</c:v>
                </c:pt>
                <c:pt idx="4811">
                  <c:v>3020.149347</c:v>
                </c:pt>
                <c:pt idx="4812">
                  <c:v>3020.028816</c:v>
                </c:pt>
                <c:pt idx="4813">
                  <c:v>3019.908285</c:v>
                </c:pt>
                <c:pt idx="4814">
                  <c:v>3019.7877539999999</c:v>
                </c:pt>
                <c:pt idx="4815">
                  <c:v>3019.6672229999999</c:v>
                </c:pt>
                <c:pt idx="4816">
                  <c:v>3019.546691</c:v>
                </c:pt>
                <c:pt idx="4817">
                  <c:v>3019.42616</c:v>
                </c:pt>
                <c:pt idx="4818">
                  <c:v>3019.305629</c:v>
                </c:pt>
                <c:pt idx="4819">
                  <c:v>3019.1850979999999</c:v>
                </c:pt>
                <c:pt idx="4820">
                  <c:v>3019.0645669999999</c:v>
                </c:pt>
                <c:pt idx="4821">
                  <c:v>3018.9440359999999</c:v>
                </c:pt>
                <c:pt idx="4822">
                  <c:v>3018.823504</c:v>
                </c:pt>
                <c:pt idx="4823">
                  <c:v>3018.7029729999999</c:v>
                </c:pt>
                <c:pt idx="4824">
                  <c:v>3018.5824419999999</c:v>
                </c:pt>
                <c:pt idx="4825">
                  <c:v>3018.4619109999999</c:v>
                </c:pt>
                <c:pt idx="4826">
                  <c:v>3018.3413799999998</c:v>
                </c:pt>
                <c:pt idx="4827">
                  <c:v>3018.2208489999998</c:v>
                </c:pt>
                <c:pt idx="4828">
                  <c:v>3018.1003169999999</c:v>
                </c:pt>
                <c:pt idx="4829">
                  <c:v>3017.9797859999999</c:v>
                </c:pt>
                <c:pt idx="4830">
                  <c:v>3017.8592549999998</c:v>
                </c:pt>
                <c:pt idx="4831">
                  <c:v>3017.7387239999998</c:v>
                </c:pt>
                <c:pt idx="4832">
                  <c:v>3017.6181929999998</c:v>
                </c:pt>
                <c:pt idx="4833">
                  <c:v>3017.4976620000002</c:v>
                </c:pt>
                <c:pt idx="4834">
                  <c:v>3017.3771299999999</c:v>
                </c:pt>
                <c:pt idx="4835">
                  <c:v>3017.2565989999998</c:v>
                </c:pt>
                <c:pt idx="4836">
                  <c:v>3017.1360679999998</c:v>
                </c:pt>
                <c:pt idx="4837">
                  <c:v>3017.0155370000002</c:v>
                </c:pt>
                <c:pt idx="4838">
                  <c:v>3016.8950060000002</c:v>
                </c:pt>
                <c:pt idx="4839">
                  <c:v>3016.7744750000002</c:v>
                </c:pt>
                <c:pt idx="4840">
                  <c:v>3016.6539429999998</c:v>
                </c:pt>
                <c:pt idx="4841">
                  <c:v>3016.5334120000002</c:v>
                </c:pt>
                <c:pt idx="4842">
                  <c:v>3016.4128810000002</c:v>
                </c:pt>
                <c:pt idx="4843">
                  <c:v>3016.2923500000002</c:v>
                </c:pt>
                <c:pt idx="4844">
                  <c:v>3016.1718190000001</c:v>
                </c:pt>
                <c:pt idx="4845">
                  <c:v>3016.0512880000001</c:v>
                </c:pt>
                <c:pt idx="4846">
                  <c:v>3015.9307560000002</c:v>
                </c:pt>
                <c:pt idx="4847">
                  <c:v>3015.8102250000002</c:v>
                </c:pt>
                <c:pt idx="4848">
                  <c:v>3015.6896940000001</c:v>
                </c:pt>
                <c:pt idx="4849">
                  <c:v>3015.5691630000001</c:v>
                </c:pt>
                <c:pt idx="4850">
                  <c:v>3015.4486320000001</c:v>
                </c:pt>
                <c:pt idx="4851">
                  <c:v>3015.3281010000001</c:v>
                </c:pt>
                <c:pt idx="4852">
                  <c:v>3015.2075690000001</c:v>
                </c:pt>
                <c:pt idx="4853">
                  <c:v>3015.0870380000001</c:v>
                </c:pt>
                <c:pt idx="4854">
                  <c:v>3014.9665070000001</c:v>
                </c:pt>
                <c:pt idx="4855">
                  <c:v>3014.8459760000001</c:v>
                </c:pt>
                <c:pt idx="4856">
                  <c:v>3014.725445</c:v>
                </c:pt>
                <c:pt idx="4857">
                  <c:v>3014.604914</c:v>
                </c:pt>
                <c:pt idx="4858">
                  <c:v>3014.4843820000001</c:v>
                </c:pt>
                <c:pt idx="4859">
                  <c:v>3014.3638510000001</c:v>
                </c:pt>
                <c:pt idx="4860">
                  <c:v>3014.24332</c:v>
                </c:pt>
                <c:pt idx="4861">
                  <c:v>3014.122789</c:v>
                </c:pt>
                <c:pt idx="4862">
                  <c:v>3014.002258</c:v>
                </c:pt>
                <c:pt idx="4863">
                  <c:v>3013.881727</c:v>
                </c:pt>
                <c:pt idx="4864">
                  <c:v>3013.7611959999999</c:v>
                </c:pt>
                <c:pt idx="4865">
                  <c:v>3013.640664</c:v>
                </c:pt>
                <c:pt idx="4866">
                  <c:v>3013.520133</c:v>
                </c:pt>
                <c:pt idx="4867">
                  <c:v>3013.399602</c:v>
                </c:pt>
                <c:pt idx="4868">
                  <c:v>3013.2790709999999</c:v>
                </c:pt>
                <c:pt idx="4869">
                  <c:v>3013.1585399999999</c:v>
                </c:pt>
                <c:pt idx="4870">
                  <c:v>3013.0380089999999</c:v>
                </c:pt>
                <c:pt idx="4871">
                  <c:v>3012.917477</c:v>
                </c:pt>
                <c:pt idx="4872">
                  <c:v>3012.7969459999999</c:v>
                </c:pt>
                <c:pt idx="4873">
                  <c:v>3012.6764149999999</c:v>
                </c:pt>
                <c:pt idx="4874">
                  <c:v>3012.5558839999999</c:v>
                </c:pt>
                <c:pt idx="4875">
                  <c:v>3012.4353529999998</c:v>
                </c:pt>
                <c:pt idx="4876">
                  <c:v>3012.3148219999998</c:v>
                </c:pt>
                <c:pt idx="4877">
                  <c:v>3012.1942899999999</c:v>
                </c:pt>
                <c:pt idx="4878">
                  <c:v>3012.0737589999999</c:v>
                </c:pt>
                <c:pt idx="4879">
                  <c:v>3011.9532279999999</c:v>
                </c:pt>
                <c:pt idx="4880">
                  <c:v>3011.8326969999998</c:v>
                </c:pt>
                <c:pt idx="4881">
                  <c:v>3011.7121659999998</c:v>
                </c:pt>
                <c:pt idx="4882">
                  <c:v>3011.5916350000002</c:v>
                </c:pt>
                <c:pt idx="4883">
                  <c:v>3011.4711029999999</c:v>
                </c:pt>
                <c:pt idx="4884">
                  <c:v>3011.3505719999998</c:v>
                </c:pt>
                <c:pt idx="4885">
                  <c:v>3011.2300409999998</c:v>
                </c:pt>
                <c:pt idx="4886">
                  <c:v>3011.1095100000002</c:v>
                </c:pt>
                <c:pt idx="4887">
                  <c:v>3010.9889790000002</c:v>
                </c:pt>
                <c:pt idx="4888">
                  <c:v>3010.8684480000002</c:v>
                </c:pt>
                <c:pt idx="4889">
                  <c:v>3010.7479159999998</c:v>
                </c:pt>
                <c:pt idx="4890">
                  <c:v>3010.6273849999998</c:v>
                </c:pt>
                <c:pt idx="4891">
                  <c:v>3010.5068540000002</c:v>
                </c:pt>
                <c:pt idx="4892">
                  <c:v>3010.3863230000002</c:v>
                </c:pt>
                <c:pt idx="4893">
                  <c:v>3010.2657920000001</c:v>
                </c:pt>
                <c:pt idx="4894">
                  <c:v>3010.1452610000001</c:v>
                </c:pt>
                <c:pt idx="4895">
                  <c:v>3010.0247290000002</c:v>
                </c:pt>
                <c:pt idx="4896">
                  <c:v>3009.9041980000002</c:v>
                </c:pt>
                <c:pt idx="4897">
                  <c:v>3009.7836670000002</c:v>
                </c:pt>
                <c:pt idx="4898">
                  <c:v>3009.6631360000001</c:v>
                </c:pt>
                <c:pt idx="4899">
                  <c:v>3009.5426050000001</c:v>
                </c:pt>
                <c:pt idx="4900">
                  <c:v>3009.4220740000001</c:v>
                </c:pt>
                <c:pt idx="4901">
                  <c:v>3009.3015420000002</c:v>
                </c:pt>
                <c:pt idx="4902">
                  <c:v>3009.1810110000001</c:v>
                </c:pt>
                <c:pt idx="4903">
                  <c:v>3009.0604800000001</c:v>
                </c:pt>
                <c:pt idx="4904">
                  <c:v>3008.9399490000001</c:v>
                </c:pt>
                <c:pt idx="4905">
                  <c:v>3008.819418</c:v>
                </c:pt>
                <c:pt idx="4906">
                  <c:v>3008.698887</c:v>
                </c:pt>
                <c:pt idx="4907">
                  <c:v>3008.5783550000001</c:v>
                </c:pt>
                <c:pt idx="4908">
                  <c:v>3008.4578240000001</c:v>
                </c:pt>
                <c:pt idx="4909">
                  <c:v>3008.337293</c:v>
                </c:pt>
                <c:pt idx="4910">
                  <c:v>3008.216762</c:v>
                </c:pt>
                <c:pt idx="4911">
                  <c:v>3008.096231</c:v>
                </c:pt>
                <c:pt idx="4912">
                  <c:v>3007.9757</c:v>
                </c:pt>
                <c:pt idx="4913">
                  <c:v>3007.855168</c:v>
                </c:pt>
                <c:pt idx="4914">
                  <c:v>3007.734637</c:v>
                </c:pt>
                <c:pt idx="4915">
                  <c:v>3007.614106</c:v>
                </c:pt>
                <c:pt idx="4916">
                  <c:v>3007.493575</c:v>
                </c:pt>
                <c:pt idx="4917">
                  <c:v>3007.3730439999999</c:v>
                </c:pt>
                <c:pt idx="4918">
                  <c:v>3007.2525129999999</c:v>
                </c:pt>
                <c:pt idx="4919">
                  <c:v>3007.131981</c:v>
                </c:pt>
                <c:pt idx="4920">
                  <c:v>3007.01145</c:v>
                </c:pt>
                <c:pt idx="4921">
                  <c:v>3006.8909189999999</c:v>
                </c:pt>
                <c:pt idx="4922">
                  <c:v>3006.7703879999999</c:v>
                </c:pt>
                <c:pt idx="4923">
                  <c:v>3006.6498569999999</c:v>
                </c:pt>
                <c:pt idx="4924">
                  <c:v>3006.5293259999999</c:v>
                </c:pt>
                <c:pt idx="4925">
                  <c:v>3006.4087949999998</c:v>
                </c:pt>
                <c:pt idx="4926">
                  <c:v>3006.2882629999999</c:v>
                </c:pt>
                <c:pt idx="4927">
                  <c:v>3006.1677319999999</c:v>
                </c:pt>
                <c:pt idx="4928">
                  <c:v>3006.0472009999999</c:v>
                </c:pt>
                <c:pt idx="4929">
                  <c:v>3005.9266699999998</c:v>
                </c:pt>
                <c:pt idx="4930">
                  <c:v>3005.8061389999998</c:v>
                </c:pt>
                <c:pt idx="4931">
                  <c:v>3005.6856079999998</c:v>
                </c:pt>
                <c:pt idx="4932">
                  <c:v>3005.5650759999999</c:v>
                </c:pt>
                <c:pt idx="4933">
                  <c:v>3005.4445449999998</c:v>
                </c:pt>
                <c:pt idx="4934">
                  <c:v>3005.3240139999998</c:v>
                </c:pt>
                <c:pt idx="4935">
                  <c:v>3005.2034829999998</c:v>
                </c:pt>
                <c:pt idx="4936">
                  <c:v>3005.0829520000002</c:v>
                </c:pt>
                <c:pt idx="4937">
                  <c:v>3004.9624210000002</c:v>
                </c:pt>
                <c:pt idx="4938">
                  <c:v>3004.8418889999998</c:v>
                </c:pt>
                <c:pt idx="4939">
                  <c:v>3004.7213579999998</c:v>
                </c:pt>
                <c:pt idx="4940">
                  <c:v>3004.6008270000002</c:v>
                </c:pt>
                <c:pt idx="4941">
                  <c:v>3004.4802960000002</c:v>
                </c:pt>
                <c:pt idx="4942">
                  <c:v>3004.3597650000002</c:v>
                </c:pt>
                <c:pt idx="4943">
                  <c:v>3004.2392340000001</c:v>
                </c:pt>
                <c:pt idx="4944">
                  <c:v>3004.1187020000002</c:v>
                </c:pt>
                <c:pt idx="4945">
                  <c:v>3003.9981710000002</c:v>
                </c:pt>
                <c:pt idx="4946">
                  <c:v>3003.8776400000002</c:v>
                </c:pt>
                <c:pt idx="4947">
                  <c:v>3003.7571090000001</c:v>
                </c:pt>
                <c:pt idx="4948">
                  <c:v>3003.6365780000001</c:v>
                </c:pt>
                <c:pt idx="4949">
                  <c:v>3003.5160470000001</c:v>
                </c:pt>
                <c:pt idx="4950">
                  <c:v>3003.3955150000002</c:v>
                </c:pt>
                <c:pt idx="4951">
                  <c:v>3003.2749840000001</c:v>
                </c:pt>
                <c:pt idx="4952">
                  <c:v>3003.1544530000001</c:v>
                </c:pt>
                <c:pt idx="4953">
                  <c:v>3003.0339220000001</c:v>
                </c:pt>
                <c:pt idx="4954">
                  <c:v>3002.913391</c:v>
                </c:pt>
                <c:pt idx="4955">
                  <c:v>3002.79286</c:v>
                </c:pt>
                <c:pt idx="4956">
                  <c:v>3002.6723280000001</c:v>
                </c:pt>
                <c:pt idx="4957">
                  <c:v>3002.5517970000001</c:v>
                </c:pt>
                <c:pt idx="4958">
                  <c:v>3002.4312660000001</c:v>
                </c:pt>
                <c:pt idx="4959">
                  <c:v>3002.310735</c:v>
                </c:pt>
                <c:pt idx="4960">
                  <c:v>3002.190204</c:v>
                </c:pt>
                <c:pt idx="4961">
                  <c:v>3002.069673</c:v>
                </c:pt>
                <c:pt idx="4962">
                  <c:v>3001.9491410000001</c:v>
                </c:pt>
                <c:pt idx="4963">
                  <c:v>3001.82861</c:v>
                </c:pt>
                <c:pt idx="4964">
                  <c:v>3001.708079</c:v>
                </c:pt>
                <c:pt idx="4965">
                  <c:v>3001.587548</c:v>
                </c:pt>
                <c:pt idx="4966">
                  <c:v>3001.4670169999999</c:v>
                </c:pt>
                <c:pt idx="4967">
                  <c:v>3001.3464859999999</c:v>
                </c:pt>
                <c:pt idx="4968">
                  <c:v>3001.225954</c:v>
                </c:pt>
                <c:pt idx="4969">
                  <c:v>3001.105423</c:v>
                </c:pt>
                <c:pt idx="4970">
                  <c:v>3000.9848919999999</c:v>
                </c:pt>
                <c:pt idx="4971">
                  <c:v>3000.8643609999999</c:v>
                </c:pt>
                <c:pt idx="4972">
                  <c:v>3000.7438299999999</c:v>
                </c:pt>
                <c:pt idx="4973">
                  <c:v>3000.6232989999999</c:v>
                </c:pt>
                <c:pt idx="4974">
                  <c:v>3000.5027669999999</c:v>
                </c:pt>
                <c:pt idx="4975">
                  <c:v>3000.3822359999999</c:v>
                </c:pt>
                <c:pt idx="4976">
                  <c:v>3000.2617049999999</c:v>
                </c:pt>
                <c:pt idx="4977">
                  <c:v>3000.1411739999999</c:v>
                </c:pt>
                <c:pt idx="4978">
                  <c:v>3000.0206429999998</c:v>
                </c:pt>
                <c:pt idx="4979">
                  <c:v>2999.9001119999998</c:v>
                </c:pt>
                <c:pt idx="4980">
                  <c:v>2999.7795809999998</c:v>
                </c:pt>
                <c:pt idx="4981">
                  <c:v>2999.6590489999999</c:v>
                </c:pt>
                <c:pt idx="4982">
                  <c:v>2999.5385179999998</c:v>
                </c:pt>
                <c:pt idx="4983">
                  <c:v>2999.4179869999998</c:v>
                </c:pt>
                <c:pt idx="4984">
                  <c:v>2999.2974559999998</c:v>
                </c:pt>
                <c:pt idx="4985">
                  <c:v>2999.1769250000002</c:v>
                </c:pt>
                <c:pt idx="4986">
                  <c:v>2999.0563940000002</c:v>
                </c:pt>
                <c:pt idx="4987">
                  <c:v>2998.9358619999998</c:v>
                </c:pt>
                <c:pt idx="4988">
                  <c:v>2998.8153309999998</c:v>
                </c:pt>
                <c:pt idx="4989">
                  <c:v>2998.6948000000002</c:v>
                </c:pt>
                <c:pt idx="4990">
                  <c:v>2998.5742690000002</c:v>
                </c:pt>
                <c:pt idx="4991">
                  <c:v>2998.4537380000002</c:v>
                </c:pt>
                <c:pt idx="4992">
                  <c:v>2998.3332070000001</c:v>
                </c:pt>
                <c:pt idx="4993">
                  <c:v>2998.2126750000002</c:v>
                </c:pt>
                <c:pt idx="4994">
                  <c:v>2998.0921440000002</c:v>
                </c:pt>
                <c:pt idx="4995">
                  <c:v>2997.9716130000002</c:v>
                </c:pt>
                <c:pt idx="4996">
                  <c:v>2997.8510820000001</c:v>
                </c:pt>
                <c:pt idx="4997">
                  <c:v>2997.7305510000001</c:v>
                </c:pt>
                <c:pt idx="4998">
                  <c:v>2997.6100200000001</c:v>
                </c:pt>
                <c:pt idx="4999">
                  <c:v>2997.4894880000002</c:v>
                </c:pt>
                <c:pt idx="5000">
                  <c:v>2997.3689570000001</c:v>
                </c:pt>
                <c:pt idx="5001">
                  <c:v>2997.2484260000001</c:v>
                </c:pt>
                <c:pt idx="5002">
                  <c:v>2997.1278950000001</c:v>
                </c:pt>
                <c:pt idx="5003">
                  <c:v>2997.0073640000001</c:v>
                </c:pt>
                <c:pt idx="5004">
                  <c:v>2996.886833</c:v>
                </c:pt>
                <c:pt idx="5005">
                  <c:v>2996.7663010000001</c:v>
                </c:pt>
                <c:pt idx="5006">
                  <c:v>2996.6457700000001</c:v>
                </c:pt>
                <c:pt idx="5007">
                  <c:v>2996.5252390000001</c:v>
                </c:pt>
                <c:pt idx="5008">
                  <c:v>2996.404708</c:v>
                </c:pt>
                <c:pt idx="5009">
                  <c:v>2996.284177</c:v>
                </c:pt>
                <c:pt idx="5010">
                  <c:v>2996.163646</c:v>
                </c:pt>
                <c:pt idx="5011">
                  <c:v>2996.0431140000001</c:v>
                </c:pt>
                <c:pt idx="5012">
                  <c:v>2995.922583</c:v>
                </c:pt>
                <c:pt idx="5013">
                  <c:v>2995.802052</c:v>
                </c:pt>
                <c:pt idx="5014">
                  <c:v>2995.681521</c:v>
                </c:pt>
                <c:pt idx="5015">
                  <c:v>2995.5609899999999</c:v>
                </c:pt>
                <c:pt idx="5016">
                  <c:v>2995.4404589999999</c:v>
                </c:pt>
                <c:pt idx="5017">
                  <c:v>2995.319927</c:v>
                </c:pt>
                <c:pt idx="5018">
                  <c:v>2995.199396</c:v>
                </c:pt>
                <c:pt idx="5019">
                  <c:v>2995.078865</c:v>
                </c:pt>
                <c:pt idx="5020">
                  <c:v>2994.9583339999999</c:v>
                </c:pt>
                <c:pt idx="5021">
                  <c:v>2994.8378029999999</c:v>
                </c:pt>
                <c:pt idx="5022">
                  <c:v>2994.7172719999999</c:v>
                </c:pt>
                <c:pt idx="5023">
                  <c:v>2994.59674</c:v>
                </c:pt>
                <c:pt idx="5024">
                  <c:v>2994.4762089999999</c:v>
                </c:pt>
                <c:pt idx="5025">
                  <c:v>2994.3556779999999</c:v>
                </c:pt>
                <c:pt idx="5026">
                  <c:v>2994.2351469999999</c:v>
                </c:pt>
                <c:pt idx="5027">
                  <c:v>2994.1146159999998</c:v>
                </c:pt>
                <c:pt idx="5028">
                  <c:v>2993.9940849999998</c:v>
                </c:pt>
                <c:pt idx="5029">
                  <c:v>2993.8735529999999</c:v>
                </c:pt>
                <c:pt idx="5030">
                  <c:v>2993.7530219999999</c:v>
                </c:pt>
                <c:pt idx="5031">
                  <c:v>2993.6324909999998</c:v>
                </c:pt>
                <c:pt idx="5032">
                  <c:v>2993.5119599999998</c:v>
                </c:pt>
                <c:pt idx="5033">
                  <c:v>2993.3914289999998</c:v>
                </c:pt>
                <c:pt idx="5034">
                  <c:v>2993.2708980000002</c:v>
                </c:pt>
                <c:pt idx="5035">
                  <c:v>2993.1503659999998</c:v>
                </c:pt>
                <c:pt idx="5036">
                  <c:v>2993.0298349999998</c:v>
                </c:pt>
                <c:pt idx="5037">
                  <c:v>2992.9093039999998</c:v>
                </c:pt>
                <c:pt idx="5038">
                  <c:v>2992.7887730000002</c:v>
                </c:pt>
                <c:pt idx="5039">
                  <c:v>2992.6682420000002</c:v>
                </c:pt>
                <c:pt idx="5040">
                  <c:v>2992.5477110000002</c:v>
                </c:pt>
                <c:pt idx="5041">
                  <c:v>2992.4271800000001</c:v>
                </c:pt>
                <c:pt idx="5042">
                  <c:v>2992.3066480000002</c:v>
                </c:pt>
                <c:pt idx="5043">
                  <c:v>2992.1861170000002</c:v>
                </c:pt>
                <c:pt idx="5044">
                  <c:v>2992.0655860000002</c:v>
                </c:pt>
                <c:pt idx="5045">
                  <c:v>2991.9450550000001</c:v>
                </c:pt>
                <c:pt idx="5046">
                  <c:v>2991.8245240000001</c:v>
                </c:pt>
                <c:pt idx="5047">
                  <c:v>2991.7039930000001</c:v>
                </c:pt>
                <c:pt idx="5048">
                  <c:v>2991.5834610000002</c:v>
                </c:pt>
                <c:pt idx="5049">
                  <c:v>2991.4629300000001</c:v>
                </c:pt>
                <c:pt idx="5050">
                  <c:v>2991.3423990000001</c:v>
                </c:pt>
                <c:pt idx="5051">
                  <c:v>2991.2218680000001</c:v>
                </c:pt>
                <c:pt idx="5052">
                  <c:v>2991.1013370000001</c:v>
                </c:pt>
                <c:pt idx="5053">
                  <c:v>2990.980806</c:v>
                </c:pt>
                <c:pt idx="5054">
                  <c:v>2990.8602740000001</c:v>
                </c:pt>
                <c:pt idx="5055">
                  <c:v>2990.7397430000001</c:v>
                </c:pt>
                <c:pt idx="5056">
                  <c:v>2990.6192120000001</c:v>
                </c:pt>
                <c:pt idx="5057">
                  <c:v>2990.498681</c:v>
                </c:pt>
                <c:pt idx="5058">
                  <c:v>2990.37815</c:v>
                </c:pt>
                <c:pt idx="5059">
                  <c:v>2990.257619</c:v>
                </c:pt>
                <c:pt idx="5060">
                  <c:v>2990.1370870000001</c:v>
                </c:pt>
                <c:pt idx="5061">
                  <c:v>2990.016556</c:v>
                </c:pt>
                <c:pt idx="5062">
                  <c:v>2989.896025</c:v>
                </c:pt>
                <c:pt idx="5063">
                  <c:v>2989.775494</c:v>
                </c:pt>
                <c:pt idx="5064">
                  <c:v>2989.654963</c:v>
                </c:pt>
                <c:pt idx="5065">
                  <c:v>2989.5344319999999</c:v>
                </c:pt>
                <c:pt idx="5066">
                  <c:v>2989.4139</c:v>
                </c:pt>
                <c:pt idx="5067">
                  <c:v>2989.293369</c:v>
                </c:pt>
                <c:pt idx="5068">
                  <c:v>2989.172838</c:v>
                </c:pt>
                <c:pt idx="5069">
                  <c:v>2989.0523069999999</c:v>
                </c:pt>
                <c:pt idx="5070">
                  <c:v>2988.9317759999999</c:v>
                </c:pt>
                <c:pt idx="5071">
                  <c:v>2988.8112449999999</c:v>
                </c:pt>
                <c:pt idx="5072">
                  <c:v>2988.690713</c:v>
                </c:pt>
                <c:pt idx="5073">
                  <c:v>2988.5701819999999</c:v>
                </c:pt>
                <c:pt idx="5074">
                  <c:v>2988.4496509999999</c:v>
                </c:pt>
                <c:pt idx="5075">
                  <c:v>2988.3291199999999</c:v>
                </c:pt>
                <c:pt idx="5076">
                  <c:v>2988.2085889999998</c:v>
                </c:pt>
                <c:pt idx="5077">
                  <c:v>2988.0880579999998</c:v>
                </c:pt>
                <c:pt idx="5078">
                  <c:v>2987.9675259999999</c:v>
                </c:pt>
                <c:pt idx="5079">
                  <c:v>2987.8469949999999</c:v>
                </c:pt>
                <c:pt idx="5080">
                  <c:v>2987.7264639999999</c:v>
                </c:pt>
                <c:pt idx="5081">
                  <c:v>2987.6059329999998</c:v>
                </c:pt>
                <c:pt idx="5082">
                  <c:v>2987.4854019999998</c:v>
                </c:pt>
                <c:pt idx="5083">
                  <c:v>2987.3648710000002</c:v>
                </c:pt>
                <c:pt idx="5084">
                  <c:v>2987.2443389999999</c:v>
                </c:pt>
                <c:pt idx="5085">
                  <c:v>2987.1238079999998</c:v>
                </c:pt>
                <c:pt idx="5086">
                  <c:v>2987.0032769999998</c:v>
                </c:pt>
                <c:pt idx="5087">
                  <c:v>2986.8827460000002</c:v>
                </c:pt>
                <c:pt idx="5088">
                  <c:v>2986.7622150000002</c:v>
                </c:pt>
                <c:pt idx="5089">
                  <c:v>2986.6416840000002</c:v>
                </c:pt>
                <c:pt idx="5090">
                  <c:v>2986.5211519999998</c:v>
                </c:pt>
                <c:pt idx="5091">
                  <c:v>2986.4006209999998</c:v>
                </c:pt>
                <c:pt idx="5092">
                  <c:v>2986.2800900000002</c:v>
                </c:pt>
                <c:pt idx="5093">
                  <c:v>2986.1595590000002</c:v>
                </c:pt>
                <c:pt idx="5094">
                  <c:v>2986.0390280000001</c:v>
                </c:pt>
                <c:pt idx="5095">
                  <c:v>2985.9184970000001</c:v>
                </c:pt>
                <c:pt idx="5096">
                  <c:v>2985.7979660000001</c:v>
                </c:pt>
                <c:pt idx="5097">
                  <c:v>2985.6774340000002</c:v>
                </c:pt>
                <c:pt idx="5098">
                  <c:v>2985.5569030000001</c:v>
                </c:pt>
                <c:pt idx="5099">
                  <c:v>2985.4363720000001</c:v>
                </c:pt>
                <c:pt idx="5100">
                  <c:v>2985.3158410000001</c:v>
                </c:pt>
                <c:pt idx="5101">
                  <c:v>2985.1953100000001</c:v>
                </c:pt>
                <c:pt idx="5102">
                  <c:v>2985.074779</c:v>
                </c:pt>
                <c:pt idx="5103">
                  <c:v>2984.9542470000001</c:v>
                </c:pt>
                <c:pt idx="5104">
                  <c:v>2984.8337160000001</c:v>
                </c:pt>
                <c:pt idx="5105">
                  <c:v>2984.7131850000001</c:v>
                </c:pt>
                <c:pt idx="5106">
                  <c:v>2984.592654</c:v>
                </c:pt>
                <c:pt idx="5107">
                  <c:v>2984.472123</c:v>
                </c:pt>
                <c:pt idx="5108">
                  <c:v>2984.351592</c:v>
                </c:pt>
                <c:pt idx="5109">
                  <c:v>2984.2310600000001</c:v>
                </c:pt>
                <c:pt idx="5110">
                  <c:v>2984.110529</c:v>
                </c:pt>
                <c:pt idx="5111">
                  <c:v>2983.989998</c:v>
                </c:pt>
                <c:pt idx="5112">
                  <c:v>2983.869467</c:v>
                </c:pt>
                <c:pt idx="5113">
                  <c:v>2983.748936</c:v>
                </c:pt>
                <c:pt idx="5114">
                  <c:v>2983.6284049999999</c:v>
                </c:pt>
                <c:pt idx="5115">
                  <c:v>2983.507873</c:v>
                </c:pt>
                <c:pt idx="5116">
                  <c:v>2983.387342</c:v>
                </c:pt>
                <c:pt idx="5117">
                  <c:v>2983.266811</c:v>
                </c:pt>
                <c:pt idx="5118">
                  <c:v>2983.1462799999999</c:v>
                </c:pt>
                <c:pt idx="5119">
                  <c:v>2983.0257489999999</c:v>
                </c:pt>
                <c:pt idx="5120">
                  <c:v>2982.9052179999999</c:v>
                </c:pt>
                <c:pt idx="5121">
                  <c:v>2982.784686</c:v>
                </c:pt>
                <c:pt idx="5122">
                  <c:v>2982.6641549999999</c:v>
                </c:pt>
                <c:pt idx="5123">
                  <c:v>2982.5436239999999</c:v>
                </c:pt>
                <c:pt idx="5124">
                  <c:v>2982.4230929999999</c:v>
                </c:pt>
                <c:pt idx="5125">
                  <c:v>2982.3025619999999</c:v>
                </c:pt>
                <c:pt idx="5126">
                  <c:v>2982.1820309999998</c:v>
                </c:pt>
                <c:pt idx="5127">
                  <c:v>2982.0614989999999</c:v>
                </c:pt>
                <c:pt idx="5128">
                  <c:v>2981.9409679999999</c:v>
                </c:pt>
                <c:pt idx="5129">
                  <c:v>2981.8204369999999</c:v>
                </c:pt>
                <c:pt idx="5130">
                  <c:v>2981.6999059999998</c:v>
                </c:pt>
                <c:pt idx="5131">
                  <c:v>2981.5793749999998</c:v>
                </c:pt>
                <c:pt idx="5132">
                  <c:v>2981.4588440000002</c:v>
                </c:pt>
                <c:pt idx="5133">
                  <c:v>2981.3383119999999</c:v>
                </c:pt>
                <c:pt idx="5134">
                  <c:v>2981.2177809999998</c:v>
                </c:pt>
                <c:pt idx="5135">
                  <c:v>2981.0972499999998</c:v>
                </c:pt>
                <c:pt idx="5136">
                  <c:v>2980.9767189999998</c:v>
                </c:pt>
                <c:pt idx="5137">
                  <c:v>2980.8561880000002</c:v>
                </c:pt>
                <c:pt idx="5138">
                  <c:v>2980.7356570000002</c:v>
                </c:pt>
                <c:pt idx="5139">
                  <c:v>2980.6151249999998</c:v>
                </c:pt>
                <c:pt idx="5140">
                  <c:v>2980.4945939999998</c:v>
                </c:pt>
                <c:pt idx="5141">
                  <c:v>2980.3740630000002</c:v>
                </c:pt>
                <c:pt idx="5142">
                  <c:v>2980.2535320000002</c:v>
                </c:pt>
                <c:pt idx="5143">
                  <c:v>2980.1330010000001</c:v>
                </c:pt>
                <c:pt idx="5144">
                  <c:v>2980.0124700000001</c:v>
                </c:pt>
                <c:pt idx="5145">
                  <c:v>2979.8919380000002</c:v>
                </c:pt>
                <c:pt idx="5146">
                  <c:v>2979.7714070000002</c:v>
                </c:pt>
                <c:pt idx="5147">
                  <c:v>2979.6508760000002</c:v>
                </c:pt>
                <c:pt idx="5148">
                  <c:v>2979.5303450000001</c:v>
                </c:pt>
                <c:pt idx="5149">
                  <c:v>2979.4098140000001</c:v>
                </c:pt>
                <c:pt idx="5150">
                  <c:v>2979.2892830000001</c:v>
                </c:pt>
                <c:pt idx="5151">
                  <c:v>2979.1687510000002</c:v>
                </c:pt>
                <c:pt idx="5152">
                  <c:v>2979.0482200000001</c:v>
                </c:pt>
                <c:pt idx="5153">
                  <c:v>2978.9276890000001</c:v>
                </c:pt>
                <c:pt idx="5154">
                  <c:v>2978.8071580000001</c:v>
                </c:pt>
                <c:pt idx="5155">
                  <c:v>2978.686627</c:v>
                </c:pt>
                <c:pt idx="5156">
                  <c:v>2978.566096</c:v>
                </c:pt>
                <c:pt idx="5157">
                  <c:v>2978.445565</c:v>
                </c:pt>
                <c:pt idx="5158">
                  <c:v>2978.3250330000001</c:v>
                </c:pt>
                <c:pt idx="5159">
                  <c:v>2978.204502</c:v>
                </c:pt>
                <c:pt idx="5160">
                  <c:v>2978.083971</c:v>
                </c:pt>
                <c:pt idx="5161">
                  <c:v>2977.96344</c:v>
                </c:pt>
                <c:pt idx="5162">
                  <c:v>2977.842909</c:v>
                </c:pt>
                <c:pt idx="5163">
                  <c:v>2977.7223779999999</c:v>
                </c:pt>
                <c:pt idx="5164">
                  <c:v>2977.601846</c:v>
                </c:pt>
                <c:pt idx="5165">
                  <c:v>2977.481315</c:v>
                </c:pt>
                <c:pt idx="5166">
                  <c:v>2977.360784</c:v>
                </c:pt>
                <c:pt idx="5167">
                  <c:v>2977.2402529999999</c:v>
                </c:pt>
                <c:pt idx="5168">
                  <c:v>2977.1197219999999</c:v>
                </c:pt>
                <c:pt idx="5169">
                  <c:v>2976.9991909999999</c:v>
                </c:pt>
                <c:pt idx="5170">
                  <c:v>2976.878659</c:v>
                </c:pt>
                <c:pt idx="5171">
                  <c:v>2976.7581279999999</c:v>
                </c:pt>
                <c:pt idx="5172">
                  <c:v>2976.6375969999999</c:v>
                </c:pt>
                <c:pt idx="5173">
                  <c:v>2976.5170659999999</c:v>
                </c:pt>
                <c:pt idx="5174">
                  <c:v>2976.3965349999999</c:v>
                </c:pt>
                <c:pt idx="5175">
                  <c:v>2976.2760039999998</c:v>
                </c:pt>
                <c:pt idx="5176">
                  <c:v>2976.1554719999999</c:v>
                </c:pt>
                <c:pt idx="5177">
                  <c:v>2976.0349409999999</c:v>
                </c:pt>
                <c:pt idx="5178">
                  <c:v>2975.9144099999999</c:v>
                </c:pt>
                <c:pt idx="5179">
                  <c:v>2975.7938789999998</c:v>
                </c:pt>
                <c:pt idx="5180">
                  <c:v>2975.6733479999998</c:v>
                </c:pt>
                <c:pt idx="5181">
                  <c:v>2975.5528169999998</c:v>
                </c:pt>
                <c:pt idx="5182">
                  <c:v>2975.4322849999999</c:v>
                </c:pt>
                <c:pt idx="5183">
                  <c:v>2975.3117539999998</c:v>
                </c:pt>
                <c:pt idx="5184">
                  <c:v>2975.1912229999998</c:v>
                </c:pt>
                <c:pt idx="5185">
                  <c:v>2975.0706919999998</c:v>
                </c:pt>
                <c:pt idx="5186">
                  <c:v>2974.9501610000002</c:v>
                </c:pt>
                <c:pt idx="5187">
                  <c:v>2974.8296300000002</c:v>
                </c:pt>
                <c:pt idx="5188">
                  <c:v>2974.7090979999998</c:v>
                </c:pt>
                <c:pt idx="5189">
                  <c:v>2974.5885669999998</c:v>
                </c:pt>
                <c:pt idx="5190">
                  <c:v>2974.4680360000002</c:v>
                </c:pt>
                <c:pt idx="5191">
                  <c:v>2974.3475050000002</c:v>
                </c:pt>
                <c:pt idx="5192">
                  <c:v>2974.2269740000002</c:v>
                </c:pt>
                <c:pt idx="5193">
                  <c:v>2974.1064430000001</c:v>
                </c:pt>
                <c:pt idx="5194">
                  <c:v>2973.9859110000002</c:v>
                </c:pt>
                <c:pt idx="5195">
                  <c:v>2973.8653800000002</c:v>
                </c:pt>
                <c:pt idx="5196">
                  <c:v>2973.7448490000002</c:v>
                </c:pt>
                <c:pt idx="5197">
                  <c:v>2973.6243180000001</c:v>
                </c:pt>
                <c:pt idx="5198">
                  <c:v>2973.5037870000001</c:v>
                </c:pt>
                <c:pt idx="5199">
                  <c:v>2973.3832560000001</c:v>
                </c:pt>
                <c:pt idx="5200">
                  <c:v>2973.2627240000002</c:v>
                </c:pt>
                <c:pt idx="5201">
                  <c:v>2973.1421930000001</c:v>
                </c:pt>
                <c:pt idx="5202">
                  <c:v>2973.0216620000001</c:v>
                </c:pt>
                <c:pt idx="5203">
                  <c:v>2972.9011310000001</c:v>
                </c:pt>
                <c:pt idx="5204">
                  <c:v>2972.7806</c:v>
                </c:pt>
                <c:pt idx="5205">
                  <c:v>2972.660069</c:v>
                </c:pt>
                <c:pt idx="5206">
                  <c:v>2972.5395370000001</c:v>
                </c:pt>
                <c:pt idx="5207">
                  <c:v>2972.4190060000001</c:v>
                </c:pt>
                <c:pt idx="5208">
                  <c:v>2972.2984750000001</c:v>
                </c:pt>
                <c:pt idx="5209">
                  <c:v>2972.177944</c:v>
                </c:pt>
                <c:pt idx="5210">
                  <c:v>2972.057413</c:v>
                </c:pt>
                <c:pt idx="5211">
                  <c:v>2971.936882</c:v>
                </c:pt>
                <c:pt idx="5212">
                  <c:v>2971.8163500000001</c:v>
                </c:pt>
                <c:pt idx="5213">
                  <c:v>2971.695819</c:v>
                </c:pt>
                <c:pt idx="5214">
                  <c:v>2971.575288</c:v>
                </c:pt>
                <c:pt idx="5215">
                  <c:v>2971.454757</c:v>
                </c:pt>
                <c:pt idx="5216">
                  <c:v>2971.3342259999999</c:v>
                </c:pt>
                <c:pt idx="5217">
                  <c:v>2971.2136949999999</c:v>
                </c:pt>
                <c:pt idx="5218">
                  <c:v>2971.0931639999999</c:v>
                </c:pt>
                <c:pt idx="5219">
                  <c:v>2970.972632</c:v>
                </c:pt>
                <c:pt idx="5220">
                  <c:v>2970.8521009999999</c:v>
                </c:pt>
                <c:pt idx="5221">
                  <c:v>2970.7315699999999</c:v>
                </c:pt>
                <c:pt idx="5222">
                  <c:v>2970.6110389999999</c:v>
                </c:pt>
                <c:pt idx="5223">
                  <c:v>2970.4905079999999</c:v>
                </c:pt>
                <c:pt idx="5224">
                  <c:v>2970.3699769999998</c:v>
                </c:pt>
                <c:pt idx="5225">
                  <c:v>2970.2494449999999</c:v>
                </c:pt>
                <c:pt idx="5226">
                  <c:v>2970.1289139999999</c:v>
                </c:pt>
                <c:pt idx="5227">
                  <c:v>2970.0083829999999</c:v>
                </c:pt>
                <c:pt idx="5228">
                  <c:v>2969.8878519999998</c:v>
                </c:pt>
                <c:pt idx="5229">
                  <c:v>2969.7673209999998</c:v>
                </c:pt>
                <c:pt idx="5230">
                  <c:v>2969.6467899999998</c:v>
                </c:pt>
                <c:pt idx="5231">
                  <c:v>2969.5262579999999</c:v>
                </c:pt>
                <c:pt idx="5232">
                  <c:v>2969.4057269999998</c:v>
                </c:pt>
                <c:pt idx="5233">
                  <c:v>2969.2851959999998</c:v>
                </c:pt>
                <c:pt idx="5234">
                  <c:v>2969.1646649999998</c:v>
                </c:pt>
                <c:pt idx="5235">
                  <c:v>2969.0441340000002</c:v>
                </c:pt>
                <c:pt idx="5236">
                  <c:v>2968.9236030000002</c:v>
                </c:pt>
                <c:pt idx="5237">
                  <c:v>2968.8030709999998</c:v>
                </c:pt>
                <c:pt idx="5238">
                  <c:v>2968.6825399999998</c:v>
                </c:pt>
                <c:pt idx="5239">
                  <c:v>2968.5620090000002</c:v>
                </c:pt>
                <c:pt idx="5240">
                  <c:v>2968.4414780000002</c:v>
                </c:pt>
                <c:pt idx="5241">
                  <c:v>2968.3209470000002</c:v>
                </c:pt>
                <c:pt idx="5242">
                  <c:v>2968.2004160000001</c:v>
                </c:pt>
                <c:pt idx="5243">
                  <c:v>2968.0798840000002</c:v>
                </c:pt>
                <c:pt idx="5244">
                  <c:v>2967.9593530000002</c:v>
                </c:pt>
                <c:pt idx="5245">
                  <c:v>2967.8388220000002</c:v>
                </c:pt>
                <c:pt idx="5246">
                  <c:v>2967.7182910000001</c:v>
                </c:pt>
                <c:pt idx="5247">
                  <c:v>2967.5977600000001</c:v>
                </c:pt>
                <c:pt idx="5248">
                  <c:v>2967.4772290000001</c:v>
                </c:pt>
                <c:pt idx="5249">
                  <c:v>2967.3566970000002</c:v>
                </c:pt>
                <c:pt idx="5250">
                  <c:v>2967.2361660000001</c:v>
                </c:pt>
                <c:pt idx="5251">
                  <c:v>2967.1156350000001</c:v>
                </c:pt>
                <c:pt idx="5252">
                  <c:v>2966.9951040000001</c:v>
                </c:pt>
                <c:pt idx="5253">
                  <c:v>2966.8745730000001</c:v>
                </c:pt>
                <c:pt idx="5254">
                  <c:v>2966.754042</c:v>
                </c:pt>
                <c:pt idx="5255">
                  <c:v>2966.6335100000001</c:v>
                </c:pt>
                <c:pt idx="5256">
                  <c:v>2966.5129790000001</c:v>
                </c:pt>
                <c:pt idx="5257">
                  <c:v>2966.3924480000001</c:v>
                </c:pt>
                <c:pt idx="5258">
                  <c:v>2966.271917</c:v>
                </c:pt>
                <c:pt idx="5259">
                  <c:v>2966.151386</c:v>
                </c:pt>
                <c:pt idx="5260">
                  <c:v>2966.030855</c:v>
                </c:pt>
                <c:pt idx="5261">
                  <c:v>2965.9103230000001</c:v>
                </c:pt>
                <c:pt idx="5262">
                  <c:v>2965.789792</c:v>
                </c:pt>
                <c:pt idx="5263">
                  <c:v>2965.669261</c:v>
                </c:pt>
                <c:pt idx="5264">
                  <c:v>2965.54873</c:v>
                </c:pt>
                <c:pt idx="5265">
                  <c:v>2965.4281989999999</c:v>
                </c:pt>
                <c:pt idx="5266">
                  <c:v>2965.3076679999999</c:v>
                </c:pt>
                <c:pt idx="5267">
                  <c:v>2965.187136</c:v>
                </c:pt>
                <c:pt idx="5268">
                  <c:v>2965.066605</c:v>
                </c:pt>
                <c:pt idx="5269">
                  <c:v>2964.946074</c:v>
                </c:pt>
                <c:pt idx="5270">
                  <c:v>2964.8255429999999</c:v>
                </c:pt>
                <c:pt idx="5271">
                  <c:v>2964.7050119999999</c:v>
                </c:pt>
                <c:pt idx="5272">
                  <c:v>2964.5844809999999</c:v>
                </c:pt>
                <c:pt idx="5273">
                  <c:v>2964.4639499999998</c:v>
                </c:pt>
                <c:pt idx="5274">
                  <c:v>2964.3434179999999</c:v>
                </c:pt>
                <c:pt idx="5275">
                  <c:v>2964.2228869999999</c:v>
                </c:pt>
                <c:pt idx="5276">
                  <c:v>2964.1023559999999</c:v>
                </c:pt>
                <c:pt idx="5277">
                  <c:v>2963.9818249999998</c:v>
                </c:pt>
                <c:pt idx="5278">
                  <c:v>2963.8612939999998</c:v>
                </c:pt>
                <c:pt idx="5279">
                  <c:v>2963.7407629999998</c:v>
                </c:pt>
                <c:pt idx="5280">
                  <c:v>2963.6202309999999</c:v>
                </c:pt>
                <c:pt idx="5281">
                  <c:v>2963.4996999999998</c:v>
                </c:pt>
                <c:pt idx="5282">
                  <c:v>2963.3791689999998</c:v>
                </c:pt>
                <c:pt idx="5283">
                  <c:v>2963.2586379999998</c:v>
                </c:pt>
                <c:pt idx="5284">
                  <c:v>2963.1381070000002</c:v>
                </c:pt>
                <c:pt idx="5285">
                  <c:v>2963.0175760000002</c:v>
                </c:pt>
                <c:pt idx="5286">
                  <c:v>2962.8970439999998</c:v>
                </c:pt>
                <c:pt idx="5287">
                  <c:v>2962.7765129999998</c:v>
                </c:pt>
                <c:pt idx="5288">
                  <c:v>2962.6559820000002</c:v>
                </c:pt>
                <c:pt idx="5289">
                  <c:v>2962.5354510000002</c:v>
                </c:pt>
                <c:pt idx="5290">
                  <c:v>2962.4149200000002</c:v>
                </c:pt>
                <c:pt idx="5291">
                  <c:v>2962.2943890000001</c:v>
                </c:pt>
                <c:pt idx="5292">
                  <c:v>2962.1738570000002</c:v>
                </c:pt>
                <c:pt idx="5293">
                  <c:v>2962.0533260000002</c:v>
                </c:pt>
                <c:pt idx="5294">
                  <c:v>2961.9327950000002</c:v>
                </c:pt>
                <c:pt idx="5295">
                  <c:v>2961.8122640000001</c:v>
                </c:pt>
                <c:pt idx="5296">
                  <c:v>2961.6917330000001</c:v>
                </c:pt>
                <c:pt idx="5297">
                  <c:v>2961.5712020000001</c:v>
                </c:pt>
                <c:pt idx="5298">
                  <c:v>2961.4506700000002</c:v>
                </c:pt>
                <c:pt idx="5299">
                  <c:v>2961.3301390000001</c:v>
                </c:pt>
                <c:pt idx="5300">
                  <c:v>2961.2096080000001</c:v>
                </c:pt>
                <c:pt idx="5301">
                  <c:v>2961.0890770000001</c:v>
                </c:pt>
                <c:pt idx="5302">
                  <c:v>2960.9685460000001</c:v>
                </c:pt>
                <c:pt idx="5303">
                  <c:v>2960.848015</c:v>
                </c:pt>
                <c:pt idx="5304">
                  <c:v>2960.7274830000001</c:v>
                </c:pt>
                <c:pt idx="5305">
                  <c:v>2960.6069520000001</c:v>
                </c:pt>
                <c:pt idx="5306">
                  <c:v>2960.4864210000001</c:v>
                </c:pt>
                <c:pt idx="5307">
                  <c:v>2960.36589</c:v>
                </c:pt>
                <c:pt idx="5308">
                  <c:v>2960.245359</c:v>
                </c:pt>
                <c:pt idx="5309">
                  <c:v>2960.124828</c:v>
                </c:pt>
                <c:pt idx="5310">
                  <c:v>2960.0042960000001</c:v>
                </c:pt>
                <c:pt idx="5311">
                  <c:v>2959.883765</c:v>
                </c:pt>
                <c:pt idx="5312">
                  <c:v>2959.763234</c:v>
                </c:pt>
                <c:pt idx="5313">
                  <c:v>2959.642703</c:v>
                </c:pt>
                <c:pt idx="5314">
                  <c:v>2959.522172</c:v>
                </c:pt>
                <c:pt idx="5315">
                  <c:v>2959.4016409999999</c:v>
                </c:pt>
                <c:pt idx="5316">
                  <c:v>2959.281109</c:v>
                </c:pt>
                <c:pt idx="5317">
                  <c:v>2959.160578</c:v>
                </c:pt>
                <c:pt idx="5318">
                  <c:v>2959.040047</c:v>
                </c:pt>
                <c:pt idx="5319">
                  <c:v>2958.9195159999999</c:v>
                </c:pt>
                <c:pt idx="5320">
                  <c:v>2958.7989849999999</c:v>
                </c:pt>
                <c:pt idx="5321">
                  <c:v>2958.6784539999999</c:v>
                </c:pt>
                <c:pt idx="5322">
                  <c:v>2958.557922</c:v>
                </c:pt>
                <c:pt idx="5323">
                  <c:v>2958.4373909999999</c:v>
                </c:pt>
                <c:pt idx="5324">
                  <c:v>2958.3168599999999</c:v>
                </c:pt>
                <c:pt idx="5325">
                  <c:v>2958.1963289999999</c:v>
                </c:pt>
                <c:pt idx="5326">
                  <c:v>2958.0757979999998</c:v>
                </c:pt>
                <c:pt idx="5327">
                  <c:v>2957.9552669999998</c:v>
                </c:pt>
                <c:pt idx="5328">
                  <c:v>2957.8347349999999</c:v>
                </c:pt>
                <c:pt idx="5329">
                  <c:v>2957.7142039999999</c:v>
                </c:pt>
                <c:pt idx="5330">
                  <c:v>2957.5936729999999</c:v>
                </c:pt>
                <c:pt idx="5331">
                  <c:v>2957.4731419999998</c:v>
                </c:pt>
                <c:pt idx="5332">
                  <c:v>2957.3526109999998</c:v>
                </c:pt>
                <c:pt idx="5333">
                  <c:v>2957.2320800000002</c:v>
                </c:pt>
                <c:pt idx="5334">
                  <c:v>2957.1115490000002</c:v>
                </c:pt>
                <c:pt idx="5335">
                  <c:v>2956.9910169999998</c:v>
                </c:pt>
                <c:pt idx="5336">
                  <c:v>2956.8704859999998</c:v>
                </c:pt>
                <c:pt idx="5337">
                  <c:v>2956.7499550000002</c:v>
                </c:pt>
                <c:pt idx="5338">
                  <c:v>2956.6294240000002</c:v>
                </c:pt>
                <c:pt idx="5339">
                  <c:v>2956.5088930000002</c:v>
                </c:pt>
                <c:pt idx="5340">
                  <c:v>2956.3883620000001</c:v>
                </c:pt>
                <c:pt idx="5341">
                  <c:v>2956.2678299999998</c:v>
                </c:pt>
                <c:pt idx="5342">
                  <c:v>2956.1472990000002</c:v>
                </c:pt>
                <c:pt idx="5343">
                  <c:v>2956.0267680000002</c:v>
                </c:pt>
                <c:pt idx="5344">
                  <c:v>2955.9062370000001</c:v>
                </c:pt>
                <c:pt idx="5345">
                  <c:v>2955.7857060000001</c:v>
                </c:pt>
                <c:pt idx="5346">
                  <c:v>2955.6651750000001</c:v>
                </c:pt>
                <c:pt idx="5347">
                  <c:v>2955.5446430000002</c:v>
                </c:pt>
                <c:pt idx="5348">
                  <c:v>2955.4241120000002</c:v>
                </c:pt>
                <c:pt idx="5349">
                  <c:v>2955.3035810000001</c:v>
                </c:pt>
                <c:pt idx="5350">
                  <c:v>2955.1830500000001</c:v>
                </c:pt>
                <c:pt idx="5351">
                  <c:v>2955.0625190000001</c:v>
                </c:pt>
                <c:pt idx="5352">
                  <c:v>2954.941988</c:v>
                </c:pt>
                <c:pt idx="5353">
                  <c:v>2954.8214560000001</c:v>
                </c:pt>
                <c:pt idx="5354">
                  <c:v>2954.7009250000001</c:v>
                </c:pt>
                <c:pt idx="5355">
                  <c:v>2954.5803940000001</c:v>
                </c:pt>
                <c:pt idx="5356">
                  <c:v>2954.459863</c:v>
                </c:pt>
                <c:pt idx="5357">
                  <c:v>2954.339332</c:v>
                </c:pt>
                <c:pt idx="5358">
                  <c:v>2954.218801</c:v>
                </c:pt>
                <c:pt idx="5359">
                  <c:v>2954.0982690000001</c:v>
                </c:pt>
                <c:pt idx="5360">
                  <c:v>2953.977738</c:v>
                </c:pt>
                <c:pt idx="5361">
                  <c:v>2953.857207</c:v>
                </c:pt>
                <c:pt idx="5362">
                  <c:v>2953.736676</c:v>
                </c:pt>
                <c:pt idx="5363">
                  <c:v>2953.616145</c:v>
                </c:pt>
                <c:pt idx="5364">
                  <c:v>2953.4956139999999</c:v>
                </c:pt>
                <c:pt idx="5365">
                  <c:v>2953.375082</c:v>
                </c:pt>
                <c:pt idx="5366">
                  <c:v>2953.254551</c:v>
                </c:pt>
                <c:pt idx="5367">
                  <c:v>2953.13402</c:v>
                </c:pt>
                <c:pt idx="5368">
                  <c:v>2953.0134889999999</c:v>
                </c:pt>
                <c:pt idx="5369">
                  <c:v>2952.8929579999999</c:v>
                </c:pt>
                <c:pt idx="5370">
                  <c:v>2952.7724269999999</c:v>
                </c:pt>
                <c:pt idx="5371">
                  <c:v>2952.651895</c:v>
                </c:pt>
                <c:pt idx="5372">
                  <c:v>2952.5313639999999</c:v>
                </c:pt>
                <c:pt idx="5373">
                  <c:v>2952.4108329999999</c:v>
                </c:pt>
                <c:pt idx="5374">
                  <c:v>2952.2903019999999</c:v>
                </c:pt>
                <c:pt idx="5375">
                  <c:v>2952.1697709999999</c:v>
                </c:pt>
                <c:pt idx="5376">
                  <c:v>2952.0492399999998</c:v>
                </c:pt>
                <c:pt idx="5377">
                  <c:v>2951.9287079999999</c:v>
                </c:pt>
                <c:pt idx="5378">
                  <c:v>2951.8081769999999</c:v>
                </c:pt>
                <c:pt idx="5379">
                  <c:v>2951.6876459999999</c:v>
                </c:pt>
                <c:pt idx="5380">
                  <c:v>2951.5671149999998</c:v>
                </c:pt>
                <c:pt idx="5381">
                  <c:v>2951.4465839999998</c:v>
                </c:pt>
                <c:pt idx="5382">
                  <c:v>2951.3260529999998</c:v>
                </c:pt>
                <c:pt idx="5383">
                  <c:v>2951.2055209999999</c:v>
                </c:pt>
                <c:pt idx="5384">
                  <c:v>2951.0849899999998</c:v>
                </c:pt>
                <c:pt idx="5385">
                  <c:v>2950.9644589999998</c:v>
                </c:pt>
                <c:pt idx="5386">
                  <c:v>2950.8439279999998</c:v>
                </c:pt>
                <c:pt idx="5387">
                  <c:v>2950.7233970000002</c:v>
                </c:pt>
                <c:pt idx="5388">
                  <c:v>2950.6028660000002</c:v>
                </c:pt>
                <c:pt idx="5389">
                  <c:v>2950.4823350000001</c:v>
                </c:pt>
                <c:pt idx="5390">
                  <c:v>2950.3618029999998</c:v>
                </c:pt>
                <c:pt idx="5391">
                  <c:v>2950.2412720000002</c:v>
                </c:pt>
                <c:pt idx="5392">
                  <c:v>2950.1207410000002</c:v>
                </c:pt>
                <c:pt idx="5393">
                  <c:v>2950.0002100000002</c:v>
                </c:pt>
                <c:pt idx="5394">
                  <c:v>2949.8796790000001</c:v>
                </c:pt>
                <c:pt idx="5395">
                  <c:v>2949.7591480000001</c:v>
                </c:pt>
                <c:pt idx="5396">
                  <c:v>2949.6386160000002</c:v>
                </c:pt>
                <c:pt idx="5397">
                  <c:v>2949.5180850000002</c:v>
                </c:pt>
                <c:pt idx="5398">
                  <c:v>2949.3975540000001</c:v>
                </c:pt>
                <c:pt idx="5399">
                  <c:v>2949.2770230000001</c:v>
                </c:pt>
                <c:pt idx="5400">
                  <c:v>2949.1564920000001</c:v>
                </c:pt>
                <c:pt idx="5401">
                  <c:v>2949.035961</c:v>
                </c:pt>
                <c:pt idx="5402">
                  <c:v>2948.9154290000001</c:v>
                </c:pt>
                <c:pt idx="5403">
                  <c:v>2948.7948980000001</c:v>
                </c:pt>
                <c:pt idx="5404">
                  <c:v>2948.6743670000001</c:v>
                </c:pt>
                <c:pt idx="5405">
                  <c:v>2948.553836</c:v>
                </c:pt>
                <c:pt idx="5406">
                  <c:v>2948.433305</c:v>
                </c:pt>
                <c:pt idx="5407">
                  <c:v>2948.312774</c:v>
                </c:pt>
                <c:pt idx="5408">
                  <c:v>2948.1922420000001</c:v>
                </c:pt>
                <c:pt idx="5409">
                  <c:v>2948.0717110000001</c:v>
                </c:pt>
                <c:pt idx="5410">
                  <c:v>2947.95118</c:v>
                </c:pt>
                <c:pt idx="5411">
                  <c:v>2947.830649</c:v>
                </c:pt>
                <c:pt idx="5412">
                  <c:v>2947.710118</c:v>
                </c:pt>
                <c:pt idx="5413">
                  <c:v>2947.5895869999999</c:v>
                </c:pt>
                <c:pt idx="5414">
                  <c:v>2947.469055</c:v>
                </c:pt>
                <c:pt idx="5415">
                  <c:v>2947.348524</c:v>
                </c:pt>
                <c:pt idx="5416">
                  <c:v>2947.227993</c:v>
                </c:pt>
                <c:pt idx="5417">
                  <c:v>2947.1074619999999</c:v>
                </c:pt>
                <c:pt idx="5418">
                  <c:v>2946.9869309999999</c:v>
                </c:pt>
                <c:pt idx="5419">
                  <c:v>2946.8663999999999</c:v>
                </c:pt>
                <c:pt idx="5420">
                  <c:v>2946.745868</c:v>
                </c:pt>
                <c:pt idx="5421">
                  <c:v>2946.6253369999999</c:v>
                </c:pt>
                <c:pt idx="5422">
                  <c:v>2946.5048059999999</c:v>
                </c:pt>
                <c:pt idx="5423">
                  <c:v>2946.3842749999999</c:v>
                </c:pt>
                <c:pt idx="5424">
                  <c:v>2946.2637439999999</c:v>
                </c:pt>
                <c:pt idx="5425">
                  <c:v>2946.1432129999998</c:v>
                </c:pt>
                <c:pt idx="5426">
                  <c:v>2946.0226809999999</c:v>
                </c:pt>
                <c:pt idx="5427">
                  <c:v>2945.9021499999999</c:v>
                </c:pt>
                <c:pt idx="5428">
                  <c:v>2945.7816189999999</c:v>
                </c:pt>
                <c:pt idx="5429">
                  <c:v>2945.6610879999998</c:v>
                </c:pt>
                <c:pt idx="5430">
                  <c:v>2945.5405569999998</c:v>
                </c:pt>
                <c:pt idx="5431">
                  <c:v>2945.4200259999998</c:v>
                </c:pt>
                <c:pt idx="5432">
                  <c:v>2945.2994939999999</c:v>
                </c:pt>
                <c:pt idx="5433">
                  <c:v>2945.1789629999998</c:v>
                </c:pt>
                <c:pt idx="5434">
                  <c:v>2945.0584319999998</c:v>
                </c:pt>
                <c:pt idx="5435">
                  <c:v>2944.9379009999998</c:v>
                </c:pt>
                <c:pt idx="5436">
                  <c:v>2944.8173700000002</c:v>
                </c:pt>
                <c:pt idx="5437">
                  <c:v>2944.6968390000002</c:v>
                </c:pt>
                <c:pt idx="5438">
                  <c:v>2944.5763069999998</c:v>
                </c:pt>
                <c:pt idx="5439">
                  <c:v>2944.4557759999998</c:v>
                </c:pt>
                <c:pt idx="5440">
                  <c:v>2944.3352450000002</c:v>
                </c:pt>
                <c:pt idx="5441">
                  <c:v>2944.2147140000002</c:v>
                </c:pt>
                <c:pt idx="5442">
                  <c:v>2944.0941830000002</c:v>
                </c:pt>
                <c:pt idx="5443">
                  <c:v>2943.9736520000001</c:v>
                </c:pt>
                <c:pt idx="5444">
                  <c:v>2943.8531200000002</c:v>
                </c:pt>
                <c:pt idx="5445">
                  <c:v>2943.7325890000002</c:v>
                </c:pt>
                <c:pt idx="5446">
                  <c:v>2943.6120580000002</c:v>
                </c:pt>
                <c:pt idx="5447">
                  <c:v>2943.4915270000001</c:v>
                </c:pt>
                <c:pt idx="5448">
                  <c:v>2943.3709960000001</c:v>
                </c:pt>
                <c:pt idx="5449">
                  <c:v>2943.2504650000001</c:v>
                </c:pt>
                <c:pt idx="5450">
                  <c:v>2943.129934</c:v>
                </c:pt>
                <c:pt idx="5451">
                  <c:v>2943.0094020000001</c:v>
                </c:pt>
                <c:pt idx="5452">
                  <c:v>2942.8888710000001</c:v>
                </c:pt>
                <c:pt idx="5453">
                  <c:v>2942.7683400000001</c:v>
                </c:pt>
                <c:pt idx="5454">
                  <c:v>2942.6478090000001</c:v>
                </c:pt>
                <c:pt idx="5455">
                  <c:v>2942.527278</c:v>
                </c:pt>
                <c:pt idx="5456">
                  <c:v>2942.406747</c:v>
                </c:pt>
                <c:pt idx="5457">
                  <c:v>2942.2862150000001</c:v>
                </c:pt>
                <c:pt idx="5458">
                  <c:v>2942.1656840000001</c:v>
                </c:pt>
                <c:pt idx="5459">
                  <c:v>2942.045153</c:v>
                </c:pt>
                <c:pt idx="5460">
                  <c:v>2941.924622</c:v>
                </c:pt>
                <c:pt idx="5461">
                  <c:v>2941.804091</c:v>
                </c:pt>
                <c:pt idx="5462">
                  <c:v>2941.6835599999999</c:v>
                </c:pt>
                <c:pt idx="5463">
                  <c:v>2941.563028</c:v>
                </c:pt>
                <c:pt idx="5464">
                  <c:v>2941.442497</c:v>
                </c:pt>
                <c:pt idx="5465">
                  <c:v>2941.321966</c:v>
                </c:pt>
                <c:pt idx="5466">
                  <c:v>2941.2014349999999</c:v>
                </c:pt>
                <c:pt idx="5467">
                  <c:v>2941.0809039999999</c:v>
                </c:pt>
                <c:pt idx="5468">
                  <c:v>2940.9603729999999</c:v>
                </c:pt>
                <c:pt idx="5469">
                  <c:v>2940.839841</c:v>
                </c:pt>
                <c:pt idx="5470">
                  <c:v>2940.71931</c:v>
                </c:pt>
                <c:pt idx="5471">
                  <c:v>2940.5987789999999</c:v>
                </c:pt>
                <c:pt idx="5472">
                  <c:v>2940.4782479999999</c:v>
                </c:pt>
                <c:pt idx="5473">
                  <c:v>2940.3577169999999</c:v>
                </c:pt>
                <c:pt idx="5474">
                  <c:v>2940.2371859999998</c:v>
                </c:pt>
                <c:pt idx="5475">
                  <c:v>2940.1166539999999</c:v>
                </c:pt>
                <c:pt idx="5476">
                  <c:v>2939.9961229999999</c:v>
                </c:pt>
                <c:pt idx="5477">
                  <c:v>2939.8755919999999</c:v>
                </c:pt>
                <c:pt idx="5478">
                  <c:v>2939.7550609999998</c:v>
                </c:pt>
                <c:pt idx="5479">
                  <c:v>2939.6345299999998</c:v>
                </c:pt>
                <c:pt idx="5480">
                  <c:v>2939.5139989999998</c:v>
                </c:pt>
                <c:pt idx="5481">
                  <c:v>2939.3934669999999</c:v>
                </c:pt>
                <c:pt idx="5482">
                  <c:v>2939.2729359999998</c:v>
                </c:pt>
                <c:pt idx="5483">
                  <c:v>2939.1524049999998</c:v>
                </c:pt>
                <c:pt idx="5484">
                  <c:v>2939.0318739999998</c:v>
                </c:pt>
                <c:pt idx="5485">
                  <c:v>2938.9113430000002</c:v>
                </c:pt>
                <c:pt idx="5486">
                  <c:v>2938.7908120000002</c:v>
                </c:pt>
                <c:pt idx="5487">
                  <c:v>2938.6702799999998</c:v>
                </c:pt>
                <c:pt idx="5488">
                  <c:v>2938.5497489999998</c:v>
                </c:pt>
                <c:pt idx="5489">
                  <c:v>2938.4292180000002</c:v>
                </c:pt>
                <c:pt idx="5490">
                  <c:v>2938.3086870000002</c:v>
                </c:pt>
                <c:pt idx="5491">
                  <c:v>2938.1881560000002</c:v>
                </c:pt>
                <c:pt idx="5492">
                  <c:v>2938.0676250000001</c:v>
                </c:pt>
                <c:pt idx="5493">
                  <c:v>2937.9470930000002</c:v>
                </c:pt>
                <c:pt idx="5494">
                  <c:v>2937.8265620000002</c:v>
                </c:pt>
                <c:pt idx="5495">
                  <c:v>2937.7060310000002</c:v>
                </c:pt>
                <c:pt idx="5496">
                  <c:v>2937.5855000000001</c:v>
                </c:pt>
                <c:pt idx="5497">
                  <c:v>2937.4649690000001</c:v>
                </c:pt>
                <c:pt idx="5498">
                  <c:v>2937.3444380000001</c:v>
                </c:pt>
                <c:pt idx="5499">
                  <c:v>2937.2239060000002</c:v>
                </c:pt>
                <c:pt idx="5500">
                  <c:v>2937.1033750000001</c:v>
                </c:pt>
                <c:pt idx="5501">
                  <c:v>2936.9828440000001</c:v>
                </c:pt>
                <c:pt idx="5502">
                  <c:v>2936.8623130000001</c:v>
                </c:pt>
                <c:pt idx="5503">
                  <c:v>2936.7417820000001</c:v>
                </c:pt>
                <c:pt idx="5504">
                  <c:v>2936.621251</c:v>
                </c:pt>
                <c:pt idx="5505">
                  <c:v>2936.50072</c:v>
                </c:pt>
                <c:pt idx="5506">
                  <c:v>2936.3801880000001</c:v>
                </c:pt>
                <c:pt idx="5507">
                  <c:v>2936.2596570000001</c:v>
                </c:pt>
                <c:pt idx="5508">
                  <c:v>2936.139126</c:v>
                </c:pt>
                <c:pt idx="5509">
                  <c:v>2936.018595</c:v>
                </c:pt>
                <c:pt idx="5510">
                  <c:v>2935.898064</c:v>
                </c:pt>
                <c:pt idx="5511">
                  <c:v>2935.7775329999999</c:v>
                </c:pt>
                <c:pt idx="5512">
                  <c:v>2935.657001</c:v>
                </c:pt>
                <c:pt idx="5513">
                  <c:v>2935.53647</c:v>
                </c:pt>
                <c:pt idx="5514">
                  <c:v>2935.415939</c:v>
                </c:pt>
                <c:pt idx="5515">
                  <c:v>2935.295408</c:v>
                </c:pt>
                <c:pt idx="5516">
                  <c:v>2935.1748769999999</c:v>
                </c:pt>
                <c:pt idx="5517">
                  <c:v>2935.0543459999999</c:v>
                </c:pt>
                <c:pt idx="5518">
                  <c:v>2934.933814</c:v>
                </c:pt>
                <c:pt idx="5519">
                  <c:v>2934.813283</c:v>
                </c:pt>
                <c:pt idx="5520">
                  <c:v>2934.6927519999999</c:v>
                </c:pt>
                <c:pt idx="5521">
                  <c:v>2934.5722209999999</c:v>
                </c:pt>
                <c:pt idx="5522">
                  <c:v>2934.4516899999999</c:v>
                </c:pt>
                <c:pt idx="5523">
                  <c:v>2934.3311589999998</c:v>
                </c:pt>
                <c:pt idx="5524">
                  <c:v>2934.2106269999999</c:v>
                </c:pt>
                <c:pt idx="5525">
                  <c:v>2934.0900959999999</c:v>
                </c:pt>
                <c:pt idx="5526">
                  <c:v>2933.9695649999999</c:v>
                </c:pt>
                <c:pt idx="5527">
                  <c:v>2933.8490339999998</c:v>
                </c:pt>
                <c:pt idx="5528">
                  <c:v>2933.7285029999998</c:v>
                </c:pt>
                <c:pt idx="5529">
                  <c:v>2933.6079719999998</c:v>
                </c:pt>
                <c:pt idx="5530">
                  <c:v>2933.4874399999999</c:v>
                </c:pt>
                <c:pt idx="5531">
                  <c:v>2933.3669089999999</c:v>
                </c:pt>
                <c:pt idx="5532">
                  <c:v>2933.2463779999998</c:v>
                </c:pt>
                <c:pt idx="5533">
                  <c:v>2933.1258469999998</c:v>
                </c:pt>
                <c:pt idx="5534">
                  <c:v>2933.0053160000002</c:v>
                </c:pt>
                <c:pt idx="5535">
                  <c:v>2932.8847850000002</c:v>
                </c:pt>
                <c:pt idx="5536">
                  <c:v>2932.7642529999998</c:v>
                </c:pt>
                <c:pt idx="5537">
                  <c:v>2932.6437219999998</c:v>
                </c:pt>
                <c:pt idx="5538">
                  <c:v>2932.5231910000002</c:v>
                </c:pt>
                <c:pt idx="5539">
                  <c:v>2932.4026600000002</c:v>
                </c:pt>
                <c:pt idx="5540">
                  <c:v>2932.2821290000002</c:v>
                </c:pt>
                <c:pt idx="5541">
                  <c:v>2932.1615980000001</c:v>
                </c:pt>
                <c:pt idx="5542">
                  <c:v>2932.0410659999998</c:v>
                </c:pt>
                <c:pt idx="5543">
                  <c:v>2931.9205350000002</c:v>
                </c:pt>
                <c:pt idx="5544">
                  <c:v>2931.8000040000002</c:v>
                </c:pt>
                <c:pt idx="5545">
                  <c:v>2931.6794730000001</c:v>
                </c:pt>
                <c:pt idx="5546">
                  <c:v>2931.5589420000001</c:v>
                </c:pt>
                <c:pt idx="5547">
                  <c:v>2931.4384110000001</c:v>
                </c:pt>
                <c:pt idx="5548">
                  <c:v>2931.3178790000002</c:v>
                </c:pt>
                <c:pt idx="5549">
                  <c:v>2931.1973480000001</c:v>
                </c:pt>
                <c:pt idx="5550">
                  <c:v>2931.0768170000001</c:v>
                </c:pt>
                <c:pt idx="5551">
                  <c:v>2930.9562860000001</c:v>
                </c:pt>
                <c:pt idx="5552">
                  <c:v>2930.8357550000001</c:v>
                </c:pt>
                <c:pt idx="5553">
                  <c:v>2930.715224</c:v>
                </c:pt>
                <c:pt idx="5554">
                  <c:v>2930.5946920000001</c:v>
                </c:pt>
                <c:pt idx="5555">
                  <c:v>2930.4741610000001</c:v>
                </c:pt>
                <c:pt idx="5556">
                  <c:v>2930.3536300000001</c:v>
                </c:pt>
                <c:pt idx="5557">
                  <c:v>2930.233099</c:v>
                </c:pt>
                <c:pt idx="5558">
                  <c:v>2930.112568</c:v>
                </c:pt>
                <c:pt idx="5559">
                  <c:v>2929.992037</c:v>
                </c:pt>
                <c:pt idx="5560">
                  <c:v>2929.8715050000001</c:v>
                </c:pt>
                <c:pt idx="5561">
                  <c:v>2929.750974</c:v>
                </c:pt>
                <c:pt idx="5562">
                  <c:v>2929.630443</c:v>
                </c:pt>
                <c:pt idx="5563">
                  <c:v>2929.509912</c:v>
                </c:pt>
                <c:pt idx="5564">
                  <c:v>2929.389381</c:v>
                </c:pt>
                <c:pt idx="5565">
                  <c:v>2929.2688499999999</c:v>
                </c:pt>
                <c:pt idx="5566">
                  <c:v>2929.1483189999999</c:v>
                </c:pt>
                <c:pt idx="5567">
                  <c:v>2929.027787</c:v>
                </c:pt>
                <c:pt idx="5568">
                  <c:v>2928.907256</c:v>
                </c:pt>
                <c:pt idx="5569">
                  <c:v>2928.7867249999999</c:v>
                </c:pt>
                <c:pt idx="5570">
                  <c:v>2928.6661939999999</c:v>
                </c:pt>
                <c:pt idx="5571">
                  <c:v>2928.5456629999999</c:v>
                </c:pt>
                <c:pt idx="5572">
                  <c:v>2928.4251319999998</c:v>
                </c:pt>
                <c:pt idx="5573">
                  <c:v>2928.3045999999999</c:v>
                </c:pt>
                <c:pt idx="5574">
                  <c:v>2928.1840689999999</c:v>
                </c:pt>
                <c:pt idx="5575">
                  <c:v>2928.0635379999999</c:v>
                </c:pt>
                <c:pt idx="5576">
                  <c:v>2927.9430069999999</c:v>
                </c:pt>
                <c:pt idx="5577">
                  <c:v>2927.8224759999998</c:v>
                </c:pt>
                <c:pt idx="5578">
                  <c:v>2927.7019449999998</c:v>
                </c:pt>
                <c:pt idx="5579">
                  <c:v>2927.5814129999999</c:v>
                </c:pt>
                <c:pt idx="5580">
                  <c:v>2927.4608819999999</c:v>
                </c:pt>
                <c:pt idx="5581">
                  <c:v>2927.3403509999998</c:v>
                </c:pt>
                <c:pt idx="5582">
                  <c:v>2927.2198199999998</c:v>
                </c:pt>
                <c:pt idx="5583">
                  <c:v>2927.0992890000002</c:v>
                </c:pt>
                <c:pt idx="5584">
                  <c:v>2926.9787580000002</c:v>
                </c:pt>
                <c:pt idx="5585">
                  <c:v>2926.8582259999998</c:v>
                </c:pt>
                <c:pt idx="5586">
                  <c:v>2926.7376949999998</c:v>
                </c:pt>
                <c:pt idx="5587">
                  <c:v>2926.6171639999998</c:v>
                </c:pt>
                <c:pt idx="5588">
                  <c:v>2926.4966330000002</c:v>
                </c:pt>
                <c:pt idx="5589">
                  <c:v>2926.3761020000002</c:v>
                </c:pt>
                <c:pt idx="5590">
                  <c:v>2926.2555710000001</c:v>
                </c:pt>
                <c:pt idx="5591">
                  <c:v>2926.1350389999998</c:v>
                </c:pt>
                <c:pt idx="5592">
                  <c:v>2926.0145080000002</c:v>
                </c:pt>
                <c:pt idx="5593">
                  <c:v>2925.8939770000002</c:v>
                </c:pt>
                <c:pt idx="5594">
                  <c:v>2925.7734460000001</c:v>
                </c:pt>
                <c:pt idx="5595">
                  <c:v>2925.6529150000001</c:v>
                </c:pt>
                <c:pt idx="5596">
                  <c:v>2925.5323840000001</c:v>
                </c:pt>
                <c:pt idx="5597">
                  <c:v>2925.4118520000002</c:v>
                </c:pt>
                <c:pt idx="5598">
                  <c:v>2925.2913210000002</c:v>
                </c:pt>
                <c:pt idx="5599">
                  <c:v>2925.1707900000001</c:v>
                </c:pt>
                <c:pt idx="5600">
                  <c:v>2925.0502590000001</c:v>
                </c:pt>
                <c:pt idx="5601">
                  <c:v>2924.9297280000001</c:v>
                </c:pt>
                <c:pt idx="5602">
                  <c:v>2924.809197</c:v>
                </c:pt>
                <c:pt idx="5603">
                  <c:v>2924.6886650000001</c:v>
                </c:pt>
                <c:pt idx="5604">
                  <c:v>2924.5681340000001</c:v>
                </c:pt>
                <c:pt idx="5605">
                  <c:v>2924.4476030000001</c:v>
                </c:pt>
                <c:pt idx="5606">
                  <c:v>2924.327072</c:v>
                </c:pt>
                <c:pt idx="5607">
                  <c:v>2924.206541</c:v>
                </c:pt>
                <c:pt idx="5608">
                  <c:v>2924.08601</c:v>
                </c:pt>
                <c:pt idx="5609">
                  <c:v>2923.9654780000001</c:v>
                </c:pt>
                <c:pt idx="5610">
                  <c:v>2923.844947</c:v>
                </c:pt>
                <c:pt idx="5611">
                  <c:v>2923.724416</c:v>
                </c:pt>
                <c:pt idx="5612">
                  <c:v>2923.603885</c:v>
                </c:pt>
                <c:pt idx="5613">
                  <c:v>2923.483354</c:v>
                </c:pt>
                <c:pt idx="5614">
                  <c:v>2923.3628229999999</c:v>
                </c:pt>
                <c:pt idx="5615">
                  <c:v>2923.242291</c:v>
                </c:pt>
                <c:pt idx="5616">
                  <c:v>2923.12176</c:v>
                </c:pt>
                <c:pt idx="5617">
                  <c:v>2923.001229</c:v>
                </c:pt>
                <c:pt idx="5618">
                  <c:v>2922.8806979999999</c:v>
                </c:pt>
                <c:pt idx="5619">
                  <c:v>2922.7601669999999</c:v>
                </c:pt>
                <c:pt idx="5620">
                  <c:v>2922.6396359999999</c:v>
                </c:pt>
                <c:pt idx="5621">
                  <c:v>2922.519104</c:v>
                </c:pt>
                <c:pt idx="5622">
                  <c:v>2922.3985729999999</c:v>
                </c:pt>
                <c:pt idx="5623">
                  <c:v>2922.2780419999999</c:v>
                </c:pt>
                <c:pt idx="5624">
                  <c:v>2922.1575109999999</c:v>
                </c:pt>
                <c:pt idx="5625">
                  <c:v>2922.0369799999999</c:v>
                </c:pt>
                <c:pt idx="5626">
                  <c:v>2921.9164489999998</c:v>
                </c:pt>
                <c:pt idx="5627">
                  <c:v>2921.7959179999998</c:v>
                </c:pt>
                <c:pt idx="5628">
                  <c:v>2921.6753859999999</c:v>
                </c:pt>
                <c:pt idx="5629">
                  <c:v>2921.5548549999999</c:v>
                </c:pt>
                <c:pt idx="5630">
                  <c:v>2921.4343239999998</c:v>
                </c:pt>
                <c:pt idx="5631">
                  <c:v>2921.3137929999998</c:v>
                </c:pt>
                <c:pt idx="5632">
                  <c:v>2921.1932619999998</c:v>
                </c:pt>
                <c:pt idx="5633">
                  <c:v>2921.0727310000002</c:v>
                </c:pt>
                <c:pt idx="5634">
                  <c:v>2920.9521989999998</c:v>
                </c:pt>
                <c:pt idx="5635">
                  <c:v>2920.8316679999998</c:v>
                </c:pt>
                <c:pt idx="5636">
                  <c:v>2920.7111369999998</c:v>
                </c:pt>
                <c:pt idx="5637">
                  <c:v>2920.5906060000002</c:v>
                </c:pt>
                <c:pt idx="5638">
                  <c:v>2920.4700750000002</c:v>
                </c:pt>
                <c:pt idx="5639">
                  <c:v>2920.3495440000002</c:v>
                </c:pt>
                <c:pt idx="5640">
                  <c:v>2920.2290119999998</c:v>
                </c:pt>
                <c:pt idx="5641">
                  <c:v>2920.1084810000002</c:v>
                </c:pt>
                <c:pt idx="5642">
                  <c:v>2919.9879500000002</c:v>
                </c:pt>
                <c:pt idx="5643">
                  <c:v>2919.8674190000002</c:v>
                </c:pt>
                <c:pt idx="5644">
                  <c:v>2919.7468880000001</c:v>
                </c:pt>
                <c:pt idx="5645">
                  <c:v>2919.6263570000001</c:v>
                </c:pt>
                <c:pt idx="5646">
                  <c:v>2919.5058250000002</c:v>
                </c:pt>
                <c:pt idx="5647">
                  <c:v>2919.3852940000002</c:v>
                </c:pt>
                <c:pt idx="5648">
                  <c:v>2919.2647630000001</c:v>
                </c:pt>
                <c:pt idx="5649">
                  <c:v>2919.1442320000001</c:v>
                </c:pt>
                <c:pt idx="5650">
                  <c:v>2919.0237010000001</c:v>
                </c:pt>
                <c:pt idx="5651">
                  <c:v>2918.90317</c:v>
                </c:pt>
                <c:pt idx="5652">
                  <c:v>2918.7826380000001</c:v>
                </c:pt>
                <c:pt idx="5653">
                  <c:v>2918.6621070000001</c:v>
                </c:pt>
                <c:pt idx="5654">
                  <c:v>2918.5415760000001</c:v>
                </c:pt>
                <c:pt idx="5655">
                  <c:v>2918.421045</c:v>
                </c:pt>
                <c:pt idx="5656">
                  <c:v>2918.300514</c:v>
                </c:pt>
                <c:pt idx="5657">
                  <c:v>2918.179983</c:v>
                </c:pt>
                <c:pt idx="5658">
                  <c:v>2918.0594510000001</c:v>
                </c:pt>
                <c:pt idx="5659">
                  <c:v>2917.9389200000001</c:v>
                </c:pt>
                <c:pt idx="5660">
                  <c:v>2917.818389</c:v>
                </c:pt>
                <c:pt idx="5661">
                  <c:v>2917.697858</c:v>
                </c:pt>
                <c:pt idx="5662">
                  <c:v>2917.577327</c:v>
                </c:pt>
                <c:pt idx="5663">
                  <c:v>2917.4567959999999</c:v>
                </c:pt>
                <c:pt idx="5664">
                  <c:v>2917.336264</c:v>
                </c:pt>
                <c:pt idx="5665">
                  <c:v>2917.215733</c:v>
                </c:pt>
                <c:pt idx="5666">
                  <c:v>2917.095202</c:v>
                </c:pt>
                <c:pt idx="5667">
                  <c:v>2916.9746709999999</c:v>
                </c:pt>
                <c:pt idx="5668">
                  <c:v>2916.8541399999999</c:v>
                </c:pt>
                <c:pt idx="5669">
                  <c:v>2916.7336089999999</c:v>
                </c:pt>
                <c:pt idx="5670">
                  <c:v>2916.613077</c:v>
                </c:pt>
                <c:pt idx="5671">
                  <c:v>2916.4925459999999</c:v>
                </c:pt>
                <c:pt idx="5672">
                  <c:v>2916.3720149999999</c:v>
                </c:pt>
                <c:pt idx="5673">
                  <c:v>2916.2514839999999</c:v>
                </c:pt>
                <c:pt idx="5674">
                  <c:v>2916.1309529999999</c:v>
                </c:pt>
                <c:pt idx="5675">
                  <c:v>2916.0104219999998</c:v>
                </c:pt>
                <c:pt idx="5676">
                  <c:v>2915.8898899999999</c:v>
                </c:pt>
                <c:pt idx="5677">
                  <c:v>2915.7693589999999</c:v>
                </c:pt>
                <c:pt idx="5678">
                  <c:v>2915.6488279999999</c:v>
                </c:pt>
                <c:pt idx="5679">
                  <c:v>2915.5282969999998</c:v>
                </c:pt>
                <c:pt idx="5680">
                  <c:v>2915.4077659999998</c:v>
                </c:pt>
                <c:pt idx="5681">
                  <c:v>2915.2872349999998</c:v>
                </c:pt>
                <c:pt idx="5682">
                  <c:v>2915.1667040000002</c:v>
                </c:pt>
                <c:pt idx="5683">
                  <c:v>2915.0461719999998</c:v>
                </c:pt>
                <c:pt idx="5684">
                  <c:v>2914.9256409999998</c:v>
                </c:pt>
                <c:pt idx="5685">
                  <c:v>2914.8051099999998</c:v>
                </c:pt>
                <c:pt idx="5686">
                  <c:v>2914.6845790000002</c:v>
                </c:pt>
                <c:pt idx="5687">
                  <c:v>2914.5640480000002</c:v>
                </c:pt>
                <c:pt idx="5688">
                  <c:v>2914.4435170000002</c:v>
                </c:pt>
                <c:pt idx="5689">
                  <c:v>2914.3229849999998</c:v>
                </c:pt>
                <c:pt idx="5690">
                  <c:v>2914.2024540000002</c:v>
                </c:pt>
                <c:pt idx="5691">
                  <c:v>2914.0819230000002</c:v>
                </c:pt>
                <c:pt idx="5692">
                  <c:v>2913.9613920000002</c:v>
                </c:pt>
                <c:pt idx="5693">
                  <c:v>2913.8408610000001</c:v>
                </c:pt>
                <c:pt idx="5694">
                  <c:v>2913.7203300000001</c:v>
                </c:pt>
                <c:pt idx="5695">
                  <c:v>2913.5997980000002</c:v>
                </c:pt>
                <c:pt idx="5696">
                  <c:v>2913.4792670000002</c:v>
                </c:pt>
                <c:pt idx="5697">
                  <c:v>2913.3587360000001</c:v>
                </c:pt>
                <c:pt idx="5698">
                  <c:v>2913.2382050000001</c:v>
                </c:pt>
                <c:pt idx="5699">
                  <c:v>2913.1176740000001</c:v>
                </c:pt>
                <c:pt idx="5700">
                  <c:v>2912.9971430000001</c:v>
                </c:pt>
                <c:pt idx="5701">
                  <c:v>2912.8766110000001</c:v>
                </c:pt>
                <c:pt idx="5702">
                  <c:v>2912.7560800000001</c:v>
                </c:pt>
                <c:pt idx="5703">
                  <c:v>2912.6355490000001</c:v>
                </c:pt>
                <c:pt idx="5704">
                  <c:v>2912.5150180000001</c:v>
                </c:pt>
                <c:pt idx="5705">
                  <c:v>2912.394487</c:v>
                </c:pt>
                <c:pt idx="5706">
                  <c:v>2912.273956</c:v>
                </c:pt>
                <c:pt idx="5707">
                  <c:v>2912.1534240000001</c:v>
                </c:pt>
                <c:pt idx="5708">
                  <c:v>2912.0328930000001</c:v>
                </c:pt>
                <c:pt idx="5709">
                  <c:v>2911.912362</c:v>
                </c:pt>
                <c:pt idx="5710">
                  <c:v>2911.791831</c:v>
                </c:pt>
                <c:pt idx="5711">
                  <c:v>2911.6713</c:v>
                </c:pt>
                <c:pt idx="5712">
                  <c:v>2911.5507689999999</c:v>
                </c:pt>
                <c:pt idx="5713">
                  <c:v>2911.430237</c:v>
                </c:pt>
                <c:pt idx="5714">
                  <c:v>2911.309706</c:v>
                </c:pt>
                <c:pt idx="5715">
                  <c:v>2911.189175</c:v>
                </c:pt>
                <c:pt idx="5716">
                  <c:v>2911.0686439999999</c:v>
                </c:pt>
                <c:pt idx="5717">
                  <c:v>2910.9481129999999</c:v>
                </c:pt>
                <c:pt idx="5718">
                  <c:v>2910.8275819999999</c:v>
                </c:pt>
                <c:pt idx="5719">
                  <c:v>2910.70705</c:v>
                </c:pt>
                <c:pt idx="5720">
                  <c:v>2910.586519</c:v>
                </c:pt>
                <c:pt idx="5721">
                  <c:v>2910.4659879999999</c:v>
                </c:pt>
                <c:pt idx="5722">
                  <c:v>2910.3454569999999</c:v>
                </c:pt>
                <c:pt idx="5723">
                  <c:v>2910.2249259999999</c:v>
                </c:pt>
                <c:pt idx="5724">
                  <c:v>2910.1043949999998</c:v>
                </c:pt>
                <c:pt idx="5725">
                  <c:v>2909.9838629999999</c:v>
                </c:pt>
                <c:pt idx="5726">
                  <c:v>2909.8633319999999</c:v>
                </c:pt>
                <c:pt idx="5727">
                  <c:v>2909.7428009999999</c:v>
                </c:pt>
                <c:pt idx="5728">
                  <c:v>2909.6222699999998</c:v>
                </c:pt>
                <c:pt idx="5729">
                  <c:v>2909.5017389999998</c:v>
                </c:pt>
                <c:pt idx="5730">
                  <c:v>2909.3812079999998</c:v>
                </c:pt>
                <c:pt idx="5731">
                  <c:v>2909.2606759999999</c:v>
                </c:pt>
                <c:pt idx="5732">
                  <c:v>2909.1401449999998</c:v>
                </c:pt>
                <c:pt idx="5733">
                  <c:v>2909.0196139999998</c:v>
                </c:pt>
                <c:pt idx="5734">
                  <c:v>2908.8990829999998</c:v>
                </c:pt>
                <c:pt idx="5735">
                  <c:v>2908.7785520000002</c:v>
                </c:pt>
                <c:pt idx="5736">
                  <c:v>2908.6580210000002</c:v>
                </c:pt>
                <c:pt idx="5737">
                  <c:v>2908.5374889999998</c:v>
                </c:pt>
                <c:pt idx="5738">
                  <c:v>2908.4169579999998</c:v>
                </c:pt>
                <c:pt idx="5739">
                  <c:v>2908.2964270000002</c:v>
                </c:pt>
                <c:pt idx="5740">
                  <c:v>2908.1758960000002</c:v>
                </c:pt>
                <c:pt idx="5741">
                  <c:v>2908.0553650000002</c:v>
                </c:pt>
                <c:pt idx="5742">
                  <c:v>2907.9348340000001</c:v>
                </c:pt>
                <c:pt idx="5743">
                  <c:v>2907.8143030000001</c:v>
                </c:pt>
                <c:pt idx="5744">
                  <c:v>2907.6937710000002</c:v>
                </c:pt>
                <c:pt idx="5745">
                  <c:v>2907.5732400000002</c:v>
                </c:pt>
                <c:pt idx="5746">
                  <c:v>2907.4527090000001</c:v>
                </c:pt>
                <c:pt idx="5747">
                  <c:v>2907.3321780000001</c:v>
                </c:pt>
                <c:pt idx="5748">
                  <c:v>2907.2116470000001</c:v>
                </c:pt>
                <c:pt idx="5749">
                  <c:v>2907.0911160000001</c:v>
                </c:pt>
                <c:pt idx="5750">
                  <c:v>2906.9705840000001</c:v>
                </c:pt>
                <c:pt idx="5751">
                  <c:v>2906.8500530000001</c:v>
                </c:pt>
                <c:pt idx="5752">
                  <c:v>2906.7295220000001</c:v>
                </c:pt>
                <c:pt idx="5753">
                  <c:v>2906.6089910000001</c:v>
                </c:pt>
                <c:pt idx="5754">
                  <c:v>2906.48846</c:v>
                </c:pt>
                <c:pt idx="5755">
                  <c:v>2906.367929</c:v>
                </c:pt>
                <c:pt idx="5756">
                  <c:v>2906.2473970000001</c:v>
                </c:pt>
                <c:pt idx="5757">
                  <c:v>2906.1268660000001</c:v>
                </c:pt>
                <c:pt idx="5758">
                  <c:v>2906.006335</c:v>
                </c:pt>
                <c:pt idx="5759">
                  <c:v>2905.885804</c:v>
                </c:pt>
                <c:pt idx="5760">
                  <c:v>2905.765273</c:v>
                </c:pt>
                <c:pt idx="5761">
                  <c:v>2905.644742</c:v>
                </c:pt>
                <c:pt idx="5762">
                  <c:v>2905.52421</c:v>
                </c:pt>
                <c:pt idx="5763">
                  <c:v>2905.403679</c:v>
                </c:pt>
                <c:pt idx="5764">
                  <c:v>2905.283148</c:v>
                </c:pt>
                <c:pt idx="5765">
                  <c:v>2905.162617</c:v>
                </c:pt>
                <c:pt idx="5766">
                  <c:v>2905.0420859999999</c:v>
                </c:pt>
                <c:pt idx="5767">
                  <c:v>2904.9215549999999</c:v>
                </c:pt>
                <c:pt idx="5768">
                  <c:v>2904.801023</c:v>
                </c:pt>
                <c:pt idx="5769">
                  <c:v>2904.680492</c:v>
                </c:pt>
                <c:pt idx="5770">
                  <c:v>2904.5599609999999</c:v>
                </c:pt>
                <c:pt idx="5771">
                  <c:v>2904.4394299999999</c:v>
                </c:pt>
                <c:pt idx="5772">
                  <c:v>2904.3188989999999</c:v>
                </c:pt>
                <c:pt idx="5773">
                  <c:v>2904.1983679999998</c:v>
                </c:pt>
                <c:pt idx="5774">
                  <c:v>2904.0778359999999</c:v>
                </c:pt>
                <c:pt idx="5775">
                  <c:v>2903.9573049999999</c:v>
                </c:pt>
                <c:pt idx="5776">
                  <c:v>2903.8367739999999</c:v>
                </c:pt>
                <c:pt idx="5777">
                  <c:v>2903.7162429999998</c:v>
                </c:pt>
                <c:pt idx="5778">
                  <c:v>2903.5957119999998</c:v>
                </c:pt>
                <c:pt idx="5779">
                  <c:v>2903.4751809999998</c:v>
                </c:pt>
                <c:pt idx="5780">
                  <c:v>2903.3546489999999</c:v>
                </c:pt>
                <c:pt idx="5781">
                  <c:v>2903.2341179999999</c:v>
                </c:pt>
                <c:pt idx="5782">
                  <c:v>2903.1135869999998</c:v>
                </c:pt>
                <c:pt idx="5783">
                  <c:v>2902.9930559999998</c:v>
                </c:pt>
                <c:pt idx="5784">
                  <c:v>2902.8725250000002</c:v>
                </c:pt>
                <c:pt idx="5785">
                  <c:v>2902.7519940000002</c:v>
                </c:pt>
                <c:pt idx="5786">
                  <c:v>2902.6314619999998</c:v>
                </c:pt>
                <c:pt idx="5787">
                  <c:v>2902.5109309999998</c:v>
                </c:pt>
                <c:pt idx="5788">
                  <c:v>2902.3904000000002</c:v>
                </c:pt>
                <c:pt idx="5789">
                  <c:v>2902.2698690000002</c:v>
                </c:pt>
                <c:pt idx="5790">
                  <c:v>2902.1493380000002</c:v>
                </c:pt>
                <c:pt idx="5791">
                  <c:v>2902.0288070000001</c:v>
                </c:pt>
                <c:pt idx="5792">
                  <c:v>2901.9082749999998</c:v>
                </c:pt>
                <c:pt idx="5793">
                  <c:v>2901.7877440000002</c:v>
                </c:pt>
                <c:pt idx="5794">
                  <c:v>2901.6672130000002</c:v>
                </c:pt>
                <c:pt idx="5795">
                  <c:v>2901.5466820000001</c:v>
                </c:pt>
                <c:pt idx="5796">
                  <c:v>2901.4261510000001</c:v>
                </c:pt>
                <c:pt idx="5797">
                  <c:v>2901.3056200000001</c:v>
                </c:pt>
                <c:pt idx="5798">
                  <c:v>2901.1850890000001</c:v>
                </c:pt>
                <c:pt idx="5799">
                  <c:v>2901.0645570000001</c:v>
                </c:pt>
                <c:pt idx="5800">
                  <c:v>2900.9440260000001</c:v>
                </c:pt>
                <c:pt idx="5801">
                  <c:v>2900.8234950000001</c:v>
                </c:pt>
                <c:pt idx="5802">
                  <c:v>2900.7029640000001</c:v>
                </c:pt>
                <c:pt idx="5803">
                  <c:v>2900.582433</c:v>
                </c:pt>
                <c:pt idx="5804">
                  <c:v>2900.461902</c:v>
                </c:pt>
                <c:pt idx="5805">
                  <c:v>2900.3413700000001</c:v>
                </c:pt>
                <c:pt idx="5806">
                  <c:v>2900.2208390000001</c:v>
                </c:pt>
                <c:pt idx="5807">
                  <c:v>2900.100308</c:v>
                </c:pt>
                <c:pt idx="5808">
                  <c:v>2899.979777</c:v>
                </c:pt>
                <c:pt idx="5809">
                  <c:v>2899.859246</c:v>
                </c:pt>
                <c:pt idx="5810">
                  <c:v>2899.738715</c:v>
                </c:pt>
                <c:pt idx="5811">
                  <c:v>2899.618183</c:v>
                </c:pt>
                <c:pt idx="5812">
                  <c:v>2899.497652</c:v>
                </c:pt>
                <c:pt idx="5813">
                  <c:v>2899.377121</c:v>
                </c:pt>
                <c:pt idx="5814">
                  <c:v>2899.25659</c:v>
                </c:pt>
                <c:pt idx="5815">
                  <c:v>2899.1360589999999</c:v>
                </c:pt>
                <c:pt idx="5816">
                  <c:v>2899.0155279999999</c:v>
                </c:pt>
                <c:pt idx="5817">
                  <c:v>2898.894996</c:v>
                </c:pt>
                <c:pt idx="5818">
                  <c:v>2898.774465</c:v>
                </c:pt>
                <c:pt idx="5819">
                  <c:v>2898.6539339999999</c:v>
                </c:pt>
                <c:pt idx="5820">
                  <c:v>2898.5334029999999</c:v>
                </c:pt>
                <c:pt idx="5821">
                  <c:v>2898.4128719999999</c:v>
                </c:pt>
                <c:pt idx="5822">
                  <c:v>2898.2923409999999</c:v>
                </c:pt>
                <c:pt idx="5823">
                  <c:v>2898.1718089999999</c:v>
                </c:pt>
                <c:pt idx="5824">
                  <c:v>2898.0512779999999</c:v>
                </c:pt>
                <c:pt idx="5825">
                  <c:v>2897.9307469999999</c:v>
                </c:pt>
                <c:pt idx="5826">
                  <c:v>2897.8102159999999</c:v>
                </c:pt>
                <c:pt idx="5827">
                  <c:v>2897.6896849999998</c:v>
                </c:pt>
                <c:pt idx="5828">
                  <c:v>2897.5691539999998</c:v>
                </c:pt>
                <c:pt idx="5829">
                  <c:v>2897.4486219999999</c:v>
                </c:pt>
                <c:pt idx="5830">
                  <c:v>2897.3280909999999</c:v>
                </c:pt>
                <c:pt idx="5831">
                  <c:v>2897.2075599999998</c:v>
                </c:pt>
                <c:pt idx="5832">
                  <c:v>2897.0870289999998</c:v>
                </c:pt>
                <c:pt idx="5833">
                  <c:v>2896.9664979999998</c:v>
                </c:pt>
                <c:pt idx="5834">
                  <c:v>2896.8459670000002</c:v>
                </c:pt>
                <c:pt idx="5835">
                  <c:v>2896.7254349999998</c:v>
                </c:pt>
                <c:pt idx="5836">
                  <c:v>2896.6049039999998</c:v>
                </c:pt>
                <c:pt idx="5837">
                  <c:v>2896.4843729999998</c:v>
                </c:pt>
                <c:pt idx="5838">
                  <c:v>2896.3638420000002</c:v>
                </c:pt>
                <c:pt idx="5839">
                  <c:v>2896.2433110000002</c:v>
                </c:pt>
                <c:pt idx="5840">
                  <c:v>2896.1227800000001</c:v>
                </c:pt>
                <c:pt idx="5841">
                  <c:v>2896.0022479999998</c:v>
                </c:pt>
                <c:pt idx="5842">
                  <c:v>2895.8817170000002</c:v>
                </c:pt>
                <c:pt idx="5843">
                  <c:v>2895.7611860000002</c:v>
                </c:pt>
                <c:pt idx="5844">
                  <c:v>2895.6406550000002</c:v>
                </c:pt>
                <c:pt idx="5845">
                  <c:v>2895.5201240000001</c:v>
                </c:pt>
                <c:pt idx="5846">
                  <c:v>2895.3995930000001</c:v>
                </c:pt>
                <c:pt idx="5847">
                  <c:v>2895.2790610000002</c:v>
                </c:pt>
                <c:pt idx="5848">
                  <c:v>2895.1585300000002</c:v>
                </c:pt>
                <c:pt idx="5849">
                  <c:v>2895.0379990000001</c:v>
                </c:pt>
                <c:pt idx="5850">
                  <c:v>2894.9174680000001</c:v>
                </c:pt>
                <c:pt idx="5851">
                  <c:v>2894.7969370000001</c:v>
                </c:pt>
                <c:pt idx="5852">
                  <c:v>2894.676406</c:v>
                </c:pt>
                <c:pt idx="5853">
                  <c:v>2894.5558740000001</c:v>
                </c:pt>
                <c:pt idx="5854">
                  <c:v>2894.4353430000001</c:v>
                </c:pt>
                <c:pt idx="5855">
                  <c:v>2894.3148120000001</c:v>
                </c:pt>
                <c:pt idx="5856">
                  <c:v>2894.194281</c:v>
                </c:pt>
                <c:pt idx="5857">
                  <c:v>2894.07375</c:v>
                </c:pt>
                <c:pt idx="5858">
                  <c:v>2893.953219</c:v>
                </c:pt>
                <c:pt idx="5859">
                  <c:v>2893.832688</c:v>
                </c:pt>
                <c:pt idx="5860">
                  <c:v>2893.712156</c:v>
                </c:pt>
                <c:pt idx="5861">
                  <c:v>2893.591625</c:v>
                </c:pt>
                <c:pt idx="5862">
                  <c:v>2893.471094</c:v>
                </c:pt>
                <c:pt idx="5863">
                  <c:v>2893.350563</c:v>
                </c:pt>
                <c:pt idx="5864">
                  <c:v>2893.2300319999999</c:v>
                </c:pt>
                <c:pt idx="5865">
                  <c:v>2893.1095009999999</c:v>
                </c:pt>
                <c:pt idx="5866">
                  <c:v>2892.988969</c:v>
                </c:pt>
                <c:pt idx="5867">
                  <c:v>2892.868438</c:v>
                </c:pt>
                <c:pt idx="5868">
                  <c:v>2892.7479069999999</c:v>
                </c:pt>
                <c:pt idx="5869">
                  <c:v>2892.6273759999999</c:v>
                </c:pt>
                <c:pt idx="5870">
                  <c:v>2892.5068449999999</c:v>
                </c:pt>
                <c:pt idx="5871">
                  <c:v>2892.3863139999999</c:v>
                </c:pt>
                <c:pt idx="5872">
                  <c:v>2892.2657819999999</c:v>
                </c:pt>
                <c:pt idx="5873">
                  <c:v>2892.1452509999999</c:v>
                </c:pt>
                <c:pt idx="5874">
                  <c:v>2892.0247199999999</c:v>
                </c:pt>
                <c:pt idx="5875">
                  <c:v>2891.9041889999999</c:v>
                </c:pt>
                <c:pt idx="5876">
                  <c:v>2891.7836579999998</c:v>
                </c:pt>
                <c:pt idx="5877">
                  <c:v>2891.6631269999998</c:v>
                </c:pt>
                <c:pt idx="5878">
                  <c:v>2891.5425949999999</c:v>
                </c:pt>
                <c:pt idx="5879">
                  <c:v>2891.4220639999999</c:v>
                </c:pt>
                <c:pt idx="5880">
                  <c:v>2891.3015329999998</c:v>
                </c:pt>
                <c:pt idx="5881">
                  <c:v>2891.1810019999998</c:v>
                </c:pt>
                <c:pt idx="5882">
                  <c:v>2891.0604709999998</c:v>
                </c:pt>
                <c:pt idx="5883">
                  <c:v>2890.9399400000002</c:v>
                </c:pt>
                <c:pt idx="5884">
                  <c:v>2890.8194079999998</c:v>
                </c:pt>
                <c:pt idx="5885">
                  <c:v>2890.6988769999998</c:v>
                </c:pt>
                <c:pt idx="5886">
                  <c:v>2890.5783459999998</c:v>
                </c:pt>
                <c:pt idx="5887">
                  <c:v>2890.4578150000002</c:v>
                </c:pt>
                <c:pt idx="5888">
                  <c:v>2890.3372840000002</c:v>
                </c:pt>
                <c:pt idx="5889">
                  <c:v>2890.2167530000002</c:v>
                </c:pt>
                <c:pt idx="5890">
                  <c:v>2890.0962209999998</c:v>
                </c:pt>
                <c:pt idx="5891">
                  <c:v>2889.9756900000002</c:v>
                </c:pt>
                <c:pt idx="5892">
                  <c:v>2889.8551590000002</c:v>
                </c:pt>
                <c:pt idx="5893">
                  <c:v>2889.7346280000002</c:v>
                </c:pt>
                <c:pt idx="5894">
                  <c:v>2889.6140970000001</c:v>
                </c:pt>
                <c:pt idx="5895">
                  <c:v>2889.4935660000001</c:v>
                </c:pt>
                <c:pt idx="5896">
                  <c:v>2889.3730340000002</c:v>
                </c:pt>
                <c:pt idx="5897">
                  <c:v>2889.2525030000002</c:v>
                </c:pt>
                <c:pt idx="5898">
                  <c:v>2889.1319720000001</c:v>
                </c:pt>
                <c:pt idx="5899">
                  <c:v>2889.0114410000001</c:v>
                </c:pt>
                <c:pt idx="5900">
                  <c:v>2888.8909100000001</c:v>
                </c:pt>
                <c:pt idx="5901">
                  <c:v>2888.770379</c:v>
                </c:pt>
                <c:pt idx="5902">
                  <c:v>2888.6498470000001</c:v>
                </c:pt>
                <c:pt idx="5903">
                  <c:v>2888.5293160000001</c:v>
                </c:pt>
                <c:pt idx="5904">
                  <c:v>2888.4087850000001</c:v>
                </c:pt>
                <c:pt idx="5905">
                  <c:v>2888.2882540000001</c:v>
                </c:pt>
                <c:pt idx="5906">
                  <c:v>2888.167723</c:v>
                </c:pt>
                <c:pt idx="5907">
                  <c:v>2888.047192</c:v>
                </c:pt>
                <c:pt idx="5908">
                  <c:v>2887.9266600000001</c:v>
                </c:pt>
                <c:pt idx="5909">
                  <c:v>2887.8061290000001</c:v>
                </c:pt>
                <c:pt idx="5910">
                  <c:v>2887.685598</c:v>
                </c:pt>
                <c:pt idx="5911">
                  <c:v>2887.565067</c:v>
                </c:pt>
                <c:pt idx="5912">
                  <c:v>2887.444536</c:v>
                </c:pt>
                <c:pt idx="5913">
                  <c:v>2887.3240049999999</c:v>
                </c:pt>
                <c:pt idx="5914">
                  <c:v>2887.2034739999999</c:v>
                </c:pt>
                <c:pt idx="5915">
                  <c:v>2887.082942</c:v>
                </c:pt>
                <c:pt idx="5916">
                  <c:v>2886.962411</c:v>
                </c:pt>
                <c:pt idx="5917">
                  <c:v>2886.8418799999999</c:v>
                </c:pt>
                <c:pt idx="5918">
                  <c:v>2886.7213489999999</c:v>
                </c:pt>
                <c:pt idx="5919">
                  <c:v>2886.6008179999999</c:v>
                </c:pt>
                <c:pt idx="5920">
                  <c:v>2886.4802869999999</c:v>
                </c:pt>
                <c:pt idx="5921">
                  <c:v>2886.359755</c:v>
                </c:pt>
                <c:pt idx="5922">
                  <c:v>2886.2392239999999</c:v>
                </c:pt>
                <c:pt idx="5923">
                  <c:v>2886.1186929999999</c:v>
                </c:pt>
                <c:pt idx="5924">
                  <c:v>2885.9981619999999</c:v>
                </c:pt>
                <c:pt idx="5925">
                  <c:v>2885.8776309999998</c:v>
                </c:pt>
                <c:pt idx="5926">
                  <c:v>2885.7570999999998</c:v>
                </c:pt>
                <c:pt idx="5927">
                  <c:v>2885.6365679999999</c:v>
                </c:pt>
                <c:pt idx="5928">
                  <c:v>2885.5160369999999</c:v>
                </c:pt>
                <c:pt idx="5929">
                  <c:v>2885.3955059999998</c:v>
                </c:pt>
                <c:pt idx="5930">
                  <c:v>2885.2749749999998</c:v>
                </c:pt>
                <c:pt idx="5931">
                  <c:v>2885.1544439999998</c:v>
                </c:pt>
                <c:pt idx="5932">
                  <c:v>2885.0339130000002</c:v>
                </c:pt>
                <c:pt idx="5933">
                  <c:v>2884.9133809999998</c:v>
                </c:pt>
                <c:pt idx="5934">
                  <c:v>2884.7928499999998</c:v>
                </c:pt>
                <c:pt idx="5935">
                  <c:v>2884.6723189999998</c:v>
                </c:pt>
                <c:pt idx="5936">
                  <c:v>2884.5517880000002</c:v>
                </c:pt>
                <c:pt idx="5937">
                  <c:v>2884.4312570000002</c:v>
                </c:pt>
                <c:pt idx="5938">
                  <c:v>2884.3107260000002</c:v>
                </c:pt>
                <c:pt idx="5939">
                  <c:v>2884.1901939999998</c:v>
                </c:pt>
                <c:pt idx="5940">
                  <c:v>2884.0696630000002</c:v>
                </c:pt>
                <c:pt idx="5941">
                  <c:v>2883.9491320000002</c:v>
                </c:pt>
                <c:pt idx="5942">
                  <c:v>2883.8286010000002</c:v>
                </c:pt>
                <c:pt idx="5943">
                  <c:v>2883.7080700000001</c:v>
                </c:pt>
                <c:pt idx="5944">
                  <c:v>2883.5875390000001</c:v>
                </c:pt>
                <c:pt idx="5945">
                  <c:v>2883.4670070000002</c:v>
                </c:pt>
                <c:pt idx="5946">
                  <c:v>2883.3464760000002</c:v>
                </c:pt>
                <c:pt idx="5947">
                  <c:v>2883.2259450000001</c:v>
                </c:pt>
                <c:pt idx="5948">
                  <c:v>2883.1054140000001</c:v>
                </c:pt>
                <c:pt idx="5949">
                  <c:v>2882.9848830000001</c:v>
                </c:pt>
                <c:pt idx="5950">
                  <c:v>2882.8643520000001</c:v>
                </c:pt>
                <c:pt idx="5951">
                  <c:v>2882.7438200000001</c:v>
                </c:pt>
                <c:pt idx="5952">
                  <c:v>2882.6232890000001</c:v>
                </c:pt>
                <c:pt idx="5953">
                  <c:v>2882.5027580000001</c:v>
                </c:pt>
                <c:pt idx="5954">
                  <c:v>2882.3822270000001</c:v>
                </c:pt>
                <c:pt idx="5955">
                  <c:v>2882.261696</c:v>
                </c:pt>
                <c:pt idx="5956">
                  <c:v>2882.141165</c:v>
                </c:pt>
                <c:pt idx="5957">
                  <c:v>2882.0206330000001</c:v>
                </c:pt>
                <c:pt idx="5958">
                  <c:v>2881.9001020000001</c:v>
                </c:pt>
                <c:pt idx="5959">
                  <c:v>2881.779571</c:v>
                </c:pt>
                <c:pt idx="5960">
                  <c:v>2881.65904</c:v>
                </c:pt>
                <c:pt idx="5961">
                  <c:v>2881.538509</c:v>
                </c:pt>
                <c:pt idx="5962">
                  <c:v>2881.4179779999999</c:v>
                </c:pt>
                <c:pt idx="5963">
                  <c:v>2881.297446</c:v>
                </c:pt>
                <c:pt idx="5964">
                  <c:v>2881.176915</c:v>
                </c:pt>
                <c:pt idx="5965">
                  <c:v>2881.056384</c:v>
                </c:pt>
                <c:pt idx="5966">
                  <c:v>2880.935853</c:v>
                </c:pt>
                <c:pt idx="5967">
                  <c:v>2880.8153219999999</c:v>
                </c:pt>
                <c:pt idx="5968">
                  <c:v>2880.6947909999999</c:v>
                </c:pt>
                <c:pt idx="5969">
                  <c:v>2880.574259</c:v>
                </c:pt>
                <c:pt idx="5970">
                  <c:v>2880.453728</c:v>
                </c:pt>
                <c:pt idx="5971">
                  <c:v>2880.3331969999999</c:v>
                </c:pt>
                <c:pt idx="5972">
                  <c:v>2880.2126659999999</c:v>
                </c:pt>
                <c:pt idx="5973">
                  <c:v>2880.0921349999999</c:v>
                </c:pt>
                <c:pt idx="5974">
                  <c:v>2879.9716039999998</c:v>
                </c:pt>
                <c:pt idx="5975">
                  <c:v>2879.8510729999998</c:v>
                </c:pt>
                <c:pt idx="5976">
                  <c:v>2879.7305409999999</c:v>
                </c:pt>
                <c:pt idx="5977">
                  <c:v>2879.6100099999999</c:v>
                </c:pt>
                <c:pt idx="5978">
                  <c:v>2879.4894789999998</c:v>
                </c:pt>
                <c:pt idx="5979">
                  <c:v>2879.3689479999998</c:v>
                </c:pt>
                <c:pt idx="5980">
                  <c:v>2879.2484169999998</c:v>
                </c:pt>
                <c:pt idx="5981">
                  <c:v>2879.1278860000002</c:v>
                </c:pt>
                <c:pt idx="5982">
                  <c:v>2879.0073539999999</c:v>
                </c:pt>
                <c:pt idx="5983">
                  <c:v>2878.8868229999998</c:v>
                </c:pt>
                <c:pt idx="5984">
                  <c:v>2878.7662919999998</c:v>
                </c:pt>
                <c:pt idx="5985">
                  <c:v>2878.6457610000002</c:v>
                </c:pt>
                <c:pt idx="5986">
                  <c:v>2878.5252300000002</c:v>
                </c:pt>
                <c:pt idx="5987">
                  <c:v>2878.4046990000002</c:v>
                </c:pt>
                <c:pt idx="5988">
                  <c:v>2878.2841669999998</c:v>
                </c:pt>
                <c:pt idx="5989">
                  <c:v>2878.1636360000002</c:v>
                </c:pt>
                <c:pt idx="5990">
                  <c:v>2878.0431050000002</c:v>
                </c:pt>
                <c:pt idx="5991">
                  <c:v>2877.9225740000002</c:v>
                </c:pt>
                <c:pt idx="5992">
                  <c:v>2877.8020430000001</c:v>
                </c:pt>
                <c:pt idx="5993">
                  <c:v>2877.6815120000001</c:v>
                </c:pt>
                <c:pt idx="5994">
                  <c:v>2877.5609800000002</c:v>
                </c:pt>
                <c:pt idx="5995">
                  <c:v>2877.4404490000002</c:v>
                </c:pt>
                <c:pt idx="5996">
                  <c:v>2877.3199180000001</c:v>
                </c:pt>
                <c:pt idx="5997">
                  <c:v>2877.1993870000001</c:v>
                </c:pt>
                <c:pt idx="5998">
                  <c:v>2877.0788560000001</c:v>
                </c:pt>
                <c:pt idx="5999">
                  <c:v>2876.9583250000001</c:v>
                </c:pt>
                <c:pt idx="6000">
                  <c:v>2876.8377930000001</c:v>
                </c:pt>
                <c:pt idx="6001">
                  <c:v>2876.7172620000001</c:v>
                </c:pt>
                <c:pt idx="6002">
                  <c:v>2876.5967310000001</c:v>
                </c:pt>
                <c:pt idx="6003">
                  <c:v>2876.4762000000001</c:v>
                </c:pt>
                <c:pt idx="6004">
                  <c:v>2876.355669</c:v>
                </c:pt>
                <c:pt idx="6005">
                  <c:v>2876.235138</c:v>
                </c:pt>
                <c:pt idx="6006">
                  <c:v>2876.1146060000001</c:v>
                </c:pt>
                <c:pt idx="6007">
                  <c:v>2875.9940750000001</c:v>
                </c:pt>
                <c:pt idx="6008">
                  <c:v>2875.873544</c:v>
                </c:pt>
                <c:pt idx="6009">
                  <c:v>2875.753013</c:v>
                </c:pt>
                <c:pt idx="6010">
                  <c:v>2875.632482</c:v>
                </c:pt>
                <c:pt idx="6011">
                  <c:v>2875.511951</c:v>
                </c:pt>
                <c:pt idx="6012">
                  <c:v>2875.391419</c:v>
                </c:pt>
                <c:pt idx="6013">
                  <c:v>2875.270888</c:v>
                </c:pt>
                <c:pt idx="6014">
                  <c:v>2875.150357</c:v>
                </c:pt>
                <c:pt idx="6015">
                  <c:v>2875.029826</c:v>
                </c:pt>
                <c:pt idx="6016">
                  <c:v>2874.9092949999999</c:v>
                </c:pt>
                <c:pt idx="6017">
                  <c:v>2874.7887639999999</c:v>
                </c:pt>
                <c:pt idx="6018">
                  <c:v>2874.668232</c:v>
                </c:pt>
                <c:pt idx="6019">
                  <c:v>2874.547701</c:v>
                </c:pt>
                <c:pt idx="6020">
                  <c:v>2874.4271699999999</c:v>
                </c:pt>
                <c:pt idx="6021">
                  <c:v>2874.3066389999999</c:v>
                </c:pt>
                <c:pt idx="6022">
                  <c:v>2874.1861079999999</c:v>
                </c:pt>
                <c:pt idx="6023">
                  <c:v>2874.0655769999998</c:v>
                </c:pt>
                <c:pt idx="6024">
                  <c:v>2873.9450449999999</c:v>
                </c:pt>
                <c:pt idx="6025">
                  <c:v>2873.8245139999999</c:v>
                </c:pt>
                <c:pt idx="6026">
                  <c:v>2873.7039829999999</c:v>
                </c:pt>
                <c:pt idx="6027">
                  <c:v>2873.5834519999999</c:v>
                </c:pt>
                <c:pt idx="6028">
                  <c:v>2873.4629209999998</c:v>
                </c:pt>
                <c:pt idx="6029">
                  <c:v>2873.3423899999998</c:v>
                </c:pt>
                <c:pt idx="6030">
                  <c:v>2873.2218579999999</c:v>
                </c:pt>
                <c:pt idx="6031">
                  <c:v>2873.1013269999999</c:v>
                </c:pt>
                <c:pt idx="6032">
                  <c:v>2872.9807959999998</c:v>
                </c:pt>
                <c:pt idx="6033">
                  <c:v>2872.8602649999998</c:v>
                </c:pt>
                <c:pt idx="6034">
                  <c:v>2872.7397340000002</c:v>
                </c:pt>
                <c:pt idx="6035">
                  <c:v>2872.6192030000002</c:v>
                </c:pt>
                <c:pt idx="6036">
                  <c:v>2872.4986720000002</c:v>
                </c:pt>
                <c:pt idx="6037">
                  <c:v>2872.3781399999998</c:v>
                </c:pt>
                <c:pt idx="6038">
                  <c:v>2872.2576089999998</c:v>
                </c:pt>
                <c:pt idx="6039">
                  <c:v>2872.1370780000002</c:v>
                </c:pt>
                <c:pt idx="6040">
                  <c:v>2872.0165470000002</c:v>
                </c:pt>
                <c:pt idx="6041">
                  <c:v>2871.8960160000001</c:v>
                </c:pt>
                <c:pt idx="6042">
                  <c:v>2871.7754850000001</c:v>
                </c:pt>
                <c:pt idx="6043">
                  <c:v>2871.6549530000002</c:v>
                </c:pt>
                <c:pt idx="6044">
                  <c:v>2871.5344220000002</c:v>
                </c:pt>
                <c:pt idx="6045">
                  <c:v>2871.4138910000001</c:v>
                </c:pt>
                <c:pt idx="6046">
                  <c:v>2871.2933600000001</c:v>
                </c:pt>
                <c:pt idx="6047">
                  <c:v>2871.1728290000001</c:v>
                </c:pt>
                <c:pt idx="6048">
                  <c:v>2871.0522980000001</c:v>
                </c:pt>
                <c:pt idx="6049">
                  <c:v>2870.9317660000002</c:v>
                </c:pt>
                <c:pt idx="6050">
                  <c:v>2870.8112350000001</c:v>
                </c:pt>
                <c:pt idx="6051">
                  <c:v>2870.6907040000001</c:v>
                </c:pt>
                <c:pt idx="6052">
                  <c:v>2870.5701730000001</c:v>
                </c:pt>
                <c:pt idx="6053">
                  <c:v>2870.449642</c:v>
                </c:pt>
                <c:pt idx="6054">
                  <c:v>2870.329111</c:v>
                </c:pt>
                <c:pt idx="6055">
                  <c:v>2870.2085790000001</c:v>
                </c:pt>
                <c:pt idx="6056">
                  <c:v>2870.0880480000001</c:v>
                </c:pt>
                <c:pt idx="6057">
                  <c:v>2869.967517</c:v>
                </c:pt>
                <c:pt idx="6058">
                  <c:v>2869.846986</c:v>
                </c:pt>
                <c:pt idx="6059">
                  <c:v>2869.726455</c:v>
                </c:pt>
                <c:pt idx="6060">
                  <c:v>2869.605924</c:v>
                </c:pt>
                <c:pt idx="6061">
                  <c:v>2869.485392</c:v>
                </c:pt>
                <c:pt idx="6062">
                  <c:v>2869.364861</c:v>
                </c:pt>
                <c:pt idx="6063">
                  <c:v>2869.24433</c:v>
                </c:pt>
                <c:pt idx="6064">
                  <c:v>2869.123799</c:v>
                </c:pt>
                <c:pt idx="6065">
                  <c:v>2869.0032679999999</c:v>
                </c:pt>
                <c:pt idx="6066">
                  <c:v>2868.8827369999999</c:v>
                </c:pt>
                <c:pt idx="6067">
                  <c:v>2868.762205</c:v>
                </c:pt>
                <c:pt idx="6068">
                  <c:v>2868.641674</c:v>
                </c:pt>
                <c:pt idx="6069">
                  <c:v>2868.5211429999999</c:v>
                </c:pt>
                <c:pt idx="6070">
                  <c:v>2868.4006119999999</c:v>
                </c:pt>
                <c:pt idx="6071">
                  <c:v>2868.2800809999999</c:v>
                </c:pt>
                <c:pt idx="6072">
                  <c:v>2868.1595499999999</c:v>
                </c:pt>
                <c:pt idx="6073">
                  <c:v>2868.0390179999999</c:v>
                </c:pt>
                <c:pt idx="6074">
                  <c:v>2867.9184869999999</c:v>
                </c:pt>
                <c:pt idx="6075">
                  <c:v>2867.7979559999999</c:v>
                </c:pt>
                <c:pt idx="6076">
                  <c:v>2867.6774249999999</c:v>
                </c:pt>
                <c:pt idx="6077">
                  <c:v>2867.5568939999998</c:v>
                </c:pt>
                <c:pt idx="6078">
                  <c:v>2867.4363629999998</c:v>
                </c:pt>
                <c:pt idx="6079">
                  <c:v>2867.3158309999999</c:v>
                </c:pt>
                <c:pt idx="6080">
                  <c:v>2867.1952999999999</c:v>
                </c:pt>
                <c:pt idx="6081">
                  <c:v>2867.0747689999998</c:v>
                </c:pt>
                <c:pt idx="6082">
                  <c:v>2866.9542379999998</c:v>
                </c:pt>
                <c:pt idx="6083">
                  <c:v>2866.8337069999998</c:v>
                </c:pt>
                <c:pt idx="6084">
                  <c:v>2866.7131760000002</c:v>
                </c:pt>
                <c:pt idx="6085">
                  <c:v>2866.5926439999998</c:v>
                </c:pt>
                <c:pt idx="6086">
                  <c:v>2866.4721129999998</c:v>
                </c:pt>
                <c:pt idx="6087">
                  <c:v>2866.3515819999998</c:v>
                </c:pt>
                <c:pt idx="6088">
                  <c:v>2866.2310510000002</c:v>
                </c:pt>
                <c:pt idx="6089">
                  <c:v>2866.1105200000002</c:v>
                </c:pt>
                <c:pt idx="6090">
                  <c:v>2865.9899890000002</c:v>
                </c:pt>
                <c:pt idx="6091">
                  <c:v>2865.8694580000001</c:v>
                </c:pt>
                <c:pt idx="6092">
                  <c:v>2865.7489260000002</c:v>
                </c:pt>
                <c:pt idx="6093">
                  <c:v>2865.6283950000002</c:v>
                </c:pt>
                <c:pt idx="6094">
                  <c:v>2865.5078640000002</c:v>
                </c:pt>
                <c:pt idx="6095">
                  <c:v>2865.3873330000001</c:v>
                </c:pt>
                <c:pt idx="6096">
                  <c:v>2865.2668020000001</c:v>
                </c:pt>
                <c:pt idx="6097">
                  <c:v>2865.1462710000001</c:v>
                </c:pt>
                <c:pt idx="6098">
                  <c:v>2865.0257390000002</c:v>
                </c:pt>
                <c:pt idx="6099">
                  <c:v>2864.9052080000001</c:v>
                </c:pt>
                <c:pt idx="6100">
                  <c:v>2864.7846770000001</c:v>
                </c:pt>
                <c:pt idx="6101">
                  <c:v>2864.6641460000001</c:v>
                </c:pt>
                <c:pt idx="6102">
                  <c:v>2864.543615</c:v>
                </c:pt>
                <c:pt idx="6103">
                  <c:v>2864.423084</c:v>
                </c:pt>
                <c:pt idx="6104">
                  <c:v>2864.3025520000001</c:v>
                </c:pt>
                <c:pt idx="6105">
                  <c:v>2864.1820210000001</c:v>
                </c:pt>
                <c:pt idx="6106">
                  <c:v>2864.06149</c:v>
                </c:pt>
                <c:pt idx="6107">
                  <c:v>2863.940959</c:v>
                </c:pt>
                <c:pt idx="6108">
                  <c:v>2863.820428</c:v>
                </c:pt>
                <c:pt idx="6109">
                  <c:v>2863.699897</c:v>
                </c:pt>
                <c:pt idx="6110">
                  <c:v>2863.5793650000001</c:v>
                </c:pt>
                <c:pt idx="6111">
                  <c:v>2863.458834</c:v>
                </c:pt>
                <c:pt idx="6112">
                  <c:v>2863.338303</c:v>
                </c:pt>
                <c:pt idx="6113">
                  <c:v>2863.217772</c:v>
                </c:pt>
                <c:pt idx="6114">
                  <c:v>2863.0972409999999</c:v>
                </c:pt>
                <c:pt idx="6115">
                  <c:v>2862.9767099999999</c:v>
                </c:pt>
                <c:pt idx="6116">
                  <c:v>2862.856178</c:v>
                </c:pt>
                <c:pt idx="6117">
                  <c:v>2862.735647</c:v>
                </c:pt>
                <c:pt idx="6118">
                  <c:v>2862.6151159999999</c:v>
                </c:pt>
                <c:pt idx="6119">
                  <c:v>2862.4945849999999</c:v>
                </c:pt>
                <c:pt idx="6120">
                  <c:v>2862.3740539999999</c:v>
                </c:pt>
                <c:pt idx="6121">
                  <c:v>2862.2535229999999</c:v>
                </c:pt>
                <c:pt idx="6122">
                  <c:v>2862.1329909999999</c:v>
                </c:pt>
                <c:pt idx="6123">
                  <c:v>2862.0124599999999</c:v>
                </c:pt>
                <c:pt idx="6124">
                  <c:v>2861.8919289999999</c:v>
                </c:pt>
                <c:pt idx="6125">
                  <c:v>2861.7713979999999</c:v>
                </c:pt>
                <c:pt idx="6126">
                  <c:v>2861.6508669999998</c:v>
                </c:pt>
                <c:pt idx="6127">
                  <c:v>2861.5303359999998</c:v>
                </c:pt>
                <c:pt idx="6128">
                  <c:v>2861.4098039999999</c:v>
                </c:pt>
                <c:pt idx="6129">
                  <c:v>2861.2892729999999</c:v>
                </c:pt>
                <c:pt idx="6130">
                  <c:v>2861.1687419999998</c:v>
                </c:pt>
                <c:pt idx="6131">
                  <c:v>2861.0482109999998</c:v>
                </c:pt>
                <c:pt idx="6132">
                  <c:v>2860.9276799999998</c:v>
                </c:pt>
                <c:pt idx="6133">
                  <c:v>2860.8071490000002</c:v>
                </c:pt>
                <c:pt idx="6134">
                  <c:v>2860.6866169999998</c:v>
                </c:pt>
                <c:pt idx="6135">
                  <c:v>2860.5660859999998</c:v>
                </c:pt>
                <c:pt idx="6136">
                  <c:v>2860.4455549999998</c:v>
                </c:pt>
                <c:pt idx="6137">
                  <c:v>2860.3250240000002</c:v>
                </c:pt>
                <c:pt idx="6138">
                  <c:v>2860.2044930000002</c:v>
                </c:pt>
                <c:pt idx="6139">
                  <c:v>2860.0839620000002</c:v>
                </c:pt>
                <c:pt idx="6140">
                  <c:v>2859.9634299999998</c:v>
                </c:pt>
                <c:pt idx="6141">
                  <c:v>2859.8428990000002</c:v>
                </c:pt>
                <c:pt idx="6142">
                  <c:v>2859.7223680000002</c:v>
                </c:pt>
                <c:pt idx="6143">
                  <c:v>2859.6018370000002</c:v>
                </c:pt>
                <c:pt idx="6144">
                  <c:v>2859.4813060000001</c:v>
                </c:pt>
                <c:pt idx="6145">
                  <c:v>2859.3607750000001</c:v>
                </c:pt>
                <c:pt idx="6146">
                  <c:v>2859.2402430000002</c:v>
                </c:pt>
                <c:pt idx="6147">
                  <c:v>2859.1197120000002</c:v>
                </c:pt>
                <c:pt idx="6148">
                  <c:v>2858.9991810000001</c:v>
                </c:pt>
                <c:pt idx="6149">
                  <c:v>2858.8786500000001</c:v>
                </c:pt>
                <c:pt idx="6150">
                  <c:v>2858.7581190000001</c:v>
                </c:pt>
                <c:pt idx="6151">
                  <c:v>2858.6375880000001</c:v>
                </c:pt>
                <c:pt idx="6152">
                  <c:v>2858.517057</c:v>
                </c:pt>
                <c:pt idx="6153">
                  <c:v>2858.3965250000001</c:v>
                </c:pt>
                <c:pt idx="6154">
                  <c:v>2858.2759940000001</c:v>
                </c:pt>
                <c:pt idx="6155">
                  <c:v>2858.1554630000001</c:v>
                </c:pt>
                <c:pt idx="6156">
                  <c:v>2858.034932</c:v>
                </c:pt>
                <c:pt idx="6157">
                  <c:v>2857.914401</c:v>
                </c:pt>
                <c:pt idx="6158">
                  <c:v>2857.79387</c:v>
                </c:pt>
                <c:pt idx="6159">
                  <c:v>2857.6733380000001</c:v>
                </c:pt>
                <c:pt idx="6160">
                  <c:v>2857.552807</c:v>
                </c:pt>
                <c:pt idx="6161">
                  <c:v>2857.432276</c:v>
                </c:pt>
                <c:pt idx="6162">
                  <c:v>2857.311745</c:v>
                </c:pt>
                <c:pt idx="6163">
                  <c:v>2857.1912139999999</c:v>
                </c:pt>
                <c:pt idx="6164">
                  <c:v>2857.0706829999999</c:v>
                </c:pt>
                <c:pt idx="6165">
                  <c:v>2856.950151</c:v>
                </c:pt>
                <c:pt idx="6166">
                  <c:v>2856.82962</c:v>
                </c:pt>
                <c:pt idx="6167">
                  <c:v>2856.7090889999999</c:v>
                </c:pt>
                <c:pt idx="6168">
                  <c:v>2856.5885579999999</c:v>
                </c:pt>
                <c:pt idx="6169">
                  <c:v>2856.4680269999999</c:v>
                </c:pt>
                <c:pt idx="6170">
                  <c:v>2856.3474959999999</c:v>
                </c:pt>
                <c:pt idx="6171">
                  <c:v>2856.226964</c:v>
                </c:pt>
                <c:pt idx="6172">
                  <c:v>2856.1064329999999</c:v>
                </c:pt>
                <c:pt idx="6173">
                  <c:v>2855.9859019999999</c:v>
                </c:pt>
                <c:pt idx="6174">
                  <c:v>2855.8653709999999</c:v>
                </c:pt>
                <c:pt idx="6175">
                  <c:v>2855.7448399999998</c:v>
                </c:pt>
                <c:pt idx="6176">
                  <c:v>2855.6243089999998</c:v>
                </c:pt>
                <c:pt idx="6177">
                  <c:v>2855.5037769999999</c:v>
                </c:pt>
                <c:pt idx="6178">
                  <c:v>2855.3832459999999</c:v>
                </c:pt>
                <c:pt idx="6179">
                  <c:v>2855.2627149999998</c:v>
                </c:pt>
                <c:pt idx="6180">
                  <c:v>2855.1421839999998</c:v>
                </c:pt>
                <c:pt idx="6181">
                  <c:v>2855.0216529999998</c:v>
                </c:pt>
                <c:pt idx="6182">
                  <c:v>2854.9011220000002</c:v>
                </c:pt>
                <c:pt idx="6183">
                  <c:v>2854.7805899999998</c:v>
                </c:pt>
                <c:pt idx="6184">
                  <c:v>2854.6600589999998</c:v>
                </c:pt>
                <c:pt idx="6185">
                  <c:v>2854.5395279999998</c:v>
                </c:pt>
                <c:pt idx="6186">
                  <c:v>2854.4189970000002</c:v>
                </c:pt>
                <c:pt idx="6187">
                  <c:v>2854.2984660000002</c:v>
                </c:pt>
                <c:pt idx="6188">
                  <c:v>2854.1779350000002</c:v>
                </c:pt>
                <c:pt idx="6189">
                  <c:v>2854.0574029999998</c:v>
                </c:pt>
                <c:pt idx="6190">
                  <c:v>2853.9368720000002</c:v>
                </c:pt>
                <c:pt idx="6191">
                  <c:v>2853.8163410000002</c:v>
                </c:pt>
                <c:pt idx="6192">
                  <c:v>2853.6958100000002</c:v>
                </c:pt>
                <c:pt idx="6193">
                  <c:v>2853.5752790000001</c:v>
                </c:pt>
                <c:pt idx="6194">
                  <c:v>2853.4547480000001</c:v>
                </c:pt>
                <c:pt idx="6195">
                  <c:v>2853.3342160000002</c:v>
                </c:pt>
                <c:pt idx="6196">
                  <c:v>2853.2136850000002</c:v>
                </c:pt>
                <c:pt idx="6197">
                  <c:v>2853.0931540000001</c:v>
                </c:pt>
                <c:pt idx="6198">
                  <c:v>2852.9726230000001</c:v>
                </c:pt>
                <c:pt idx="6199">
                  <c:v>2852.8520920000001</c:v>
                </c:pt>
                <c:pt idx="6200">
                  <c:v>2852.7315610000001</c:v>
                </c:pt>
                <c:pt idx="6201">
                  <c:v>2852.6110290000001</c:v>
                </c:pt>
                <c:pt idx="6202">
                  <c:v>2852.4904980000001</c:v>
                </c:pt>
                <c:pt idx="6203">
                  <c:v>2852.3699670000001</c:v>
                </c:pt>
                <c:pt idx="6204">
                  <c:v>2852.2494360000001</c:v>
                </c:pt>
                <c:pt idx="6205">
                  <c:v>2852.128905</c:v>
                </c:pt>
                <c:pt idx="6206">
                  <c:v>2852.008374</c:v>
                </c:pt>
                <c:pt idx="6207">
                  <c:v>2851.887843</c:v>
                </c:pt>
                <c:pt idx="6208">
                  <c:v>2851.7673110000001</c:v>
                </c:pt>
                <c:pt idx="6209">
                  <c:v>2851.64678</c:v>
                </c:pt>
                <c:pt idx="6210">
                  <c:v>2851.526249</c:v>
                </c:pt>
                <c:pt idx="6211">
                  <c:v>2851.405718</c:v>
                </c:pt>
                <c:pt idx="6212">
                  <c:v>2851.285187</c:v>
                </c:pt>
                <c:pt idx="6213">
                  <c:v>2851.1646559999999</c:v>
                </c:pt>
                <c:pt idx="6214">
                  <c:v>2851.044124</c:v>
                </c:pt>
                <c:pt idx="6215">
                  <c:v>2850.923593</c:v>
                </c:pt>
                <c:pt idx="6216">
                  <c:v>2850.803062</c:v>
                </c:pt>
                <c:pt idx="6217">
                  <c:v>2850.6825309999999</c:v>
                </c:pt>
                <c:pt idx="6218">
                  <c:v>2850.5619999999999</c:v>
                </c:pt>
                <c:pt idx="6219">
                  <c:v>2850.4414689999999</c:v>
                </c:pt>
                <c:pt idx="6220">
                  <c:v>2850.320937</c:v>
                </c:pt>
                <c:pt idx="6221">
                  <c:v>2850.2004059999999</c:v>
                </c:pt>
                <c:pt idx="6222">
                  <c:v>2850.0798749999999</c:v>
                </c:pt>
                <c:pt idx="6223">
                  <c:v>2849.9593439999999</c:v>
                </c:pt>
                <c:pt idx="6224">
                  <c:v>2849.8388129999998</c:v>
                </c:pt>
                <c:pt idx="6225">
                  <c:v>2849.7182819999998</c:v>
                </c:pt>
                <c:pt idx="6226">
                  <c:v>2849.5977499999999</c:v>
                </c:pt>
                <c:pt idx="6227">
                  <c:v>2849.4772189999999</c:v>
                </c:pt>
                <c:pt idx="6228">
                  <c:v>2849.3566879999998</c:v>
                </c:pt>
                <c:pt idx="6229">
                  <c:v>2849.2361569999998</c:v>
                </c:pt>
                <c:pt idx="6230">
                  <c:v>2849.1156259999998</c:v>
                </c:pt>
                <c:pt idx="6231">
                  <c:v>2848.9950950000002</c:v>
                </c:pt>
                <c:pt idx="6232">
                  <c:v>2848.8745629999999</c:v>
                </c:pt>
                <c:pt idx="6233">
                  <c:v>2848.7540319999998</c:v>
                </c:pt>
                <c:pt idx="6234">
                  <c:v>2848.6335009999998</c:v>
                </c:pt>
                <c:pt idx="6235">
                  <c:v>2848.5129700000002</c:v>
                </c:pt>
                <c:pt idx="6236">
                  <c:v>2848.3924390000002</c:v>
                </c:pt>
                <c:pt idx="6237">
                  <c:v>2848.2719080000002</c:v>
                </c:pt>
                <c:pt idx="6238">
                  <c:v>2848.1513759999998</c:v>
                </c:pt>
                <c:pt idx="6239">
                  <c:v>2848.0308450000002</c:v>
                </c:pt>
                <c:pt idx="6240">
                  <c:v>2847.9103140000002</c:v>
                </c:pt>
                <c:pt idx="6241">
                  <c:v>2847.7897830000002</c:v>
                </c:pt>
                <c:pt idx="6242">
                  <c:v>2847.6692520000001</c:v>
                </c:pt>
                <c:pt idx="6243">
                  <c:v>2847.5487210000001</c:v>
                </c:pt>
                <c:pt idx="6244">
                  <c:v>2847.4281890000002</c:v>
                </c:pt>
                <c:pt idx="6245">
                  <c:v>2847.3076580000002</c:v>
                </c:pt>
                <c:pt idx="6246">
                  <c:v>2847.1871270000001</c:v>
                </c:pt>
                <c:pt idx="6247">
                  <c:v>2847.0665960000001</c:v>
                </c:pt>
                <c:pt idx="6248">
                  <c:v>2846.9460650000001</c:v>
                </c:pt>
                <c:pt idx="6249">
                  <c:v>2846.8255340000001</c:v>
                </c:pt>
                <c:pt idx="6250">
                  <c:v>2846.7050020000001</c:v>
                </c:pt>
                <c:pt idx="6251">
                  <c:v>2846.5844710000001</c:v>
                </c:pt>
                <c:pt idx="6252">
                  <c:v>2846.4639400000001</c:v>
                </c:pt>
                <c:pt idx="6253">
                  <c:v>2846.3434090000001</c:v>
                </c:pt>
                <c:pt idx="6254">
                  <c:v>2846.222878</c:v>
                </c:pt>
                <c:pt idx="6255">
                  <c:v>2846.102347</c:v>
                </c:pt>
                <c:pt idx="6256">
                  <c:v>2845.9818150000001</c:v>
                </c:pt>
                <c:pt idx="6257">
                  <c:v>2845.8612840000001</c:v>
                </c:pt>
                <c:pt idx="6258">
                  <c:v>2845.740753</c:v>
                </c:pt>
                <c:pt idx="6259">
                  <c:v>2845.620222</c:v>
                </c:pt>
                <c:pt idx="6260">
                  <c:v>2845.499691</c:v>
                </c:pt>
                <c:pt idx="6261">
                  <c:v>2845.37916</c:v>
                </c:pt>
                <c:pt idx="6262">
                  <c:v>2845.258628</c:v>
                </c:pt>
                <c:pt idx="6263">
                  <c:v>2845.138097</c:v>
                </c:pt>
                <c:pt idx="6264">
                  <c:v>2845.017566</c:v>
                </c:pt>
                <c:pt idx="6265">
                  <c:v>2844.897035</c:v>
                </c:pt>
                <c:pt idx="6266">
                  <c:v>2844.7765039999999</c:v>
                </c:pt>
                <c:pt idx="6267">
                  <c:v>2844.6559729999999</c:v>
                </c:pt>
                <c:pt idx="6268">
                  <c:v>2844.5354419999999</c:v>
                </c:pt>
                <c:pt idx="6269">
                  <c:v>2844.41491</c:v>
                </c:pt>
                <c:pt idx="6270">
                  <c:v>2844.2943789999999</c:v>
                </c:pt>
                <c:pt idx="6271">
                  <c:v>2844.1738479999999</c:v>
                </c:pt>
                <c:pt idx="6272">
                  <c:v>2844.0533169999999</c:v>
                </c:pt>
                <c:pt idx="6273">
                  <c:v>2843.9327859999999</c:v>
                </c:pt>
                <c:pt idx="6274">
                  <c:v>2843.8122549999998</c:v>
                </c:pt>
                <c:pt idx="6275">
                  <c:v>2843.6917229999999</c:v>
                </c:pt>
                <c:pt idx="6276">
                  <c:v>2843.5711919999999</c:v>
                </c:pt>
                <c:pt idx="6277">
                  <c:v>2843.4506609999999</c:v>
                </c:pt>
                <c:pt idx="6278">
                  <c:v>2843.3301299999998</c:v>
                </c:pt>
                <c:pt idx="6279">
                  <c:v>2843.2095989999998</c:v>
                </c:pt>
                <c:pt idx="6280">
                  <c:v>2843.0890680000002</c:v>
                </c:pt>
                <c:pt idx="6281">
                  <c:v>2842.9685359999999</c:v>
                </c:pt>
                <c:pt idx="6282">
                  <c:v>2842.8480049999998</c:v>
                </c:pt>
                <c:pt idx="6283">
                  <c:v>2842.7274739999998</c:v>
                </c:pt>
                <c:pt idx="6284">
                  <c:v>2842.6069429999998</c:v>
                </c:pt>
                <c:pt idx="6285">
                  <c:v>2842.4864120000002</c:v>
                </c:pt>
                <c:pt idx="6286">
                  <c:v>2842.3658810000002</c:v>
                </c:pt>
                <c:pt idx="6287">
                  <c:v>2842.2453489999998</c:v>
                </c:pt>
                <c:pt idx="6288">
                  <c:v>2842.1248179999998</c:v>
                </c:pt>
                <c:pt idx="6289">
                  <c:v>2842.0042870000002</c:v>
                </c:pt>
                <c:pt idx="6290">
                  <c:v>2841.8837560000002</c:v>
                </c:pt>
                <c:pt idx="6291">
                  <c:v>2841.7632250000001</c:v>
                </c:pt>
                <c:pt idx="6292">
                  <c:v>2841.6426940000001</c:v>
                </c:pt>
                <c:pt idx="6293">
                  <c:v>2841.5221620000002</c:v>
                </c:pt>
                <c:pt idx="6294">
                  <c:v>2841.4016310000002</c:v>
                </c:pt>
                <c:pt idx="6295">
                  <c:v>2841.2811000000002</c:v>
                </c:pt>
                <c:pt idx="6296">
                  <c:v>2841.1605690000001</c:v>
                </c:pt>
                <c:pt idx="6297">
                  <c:v>2841.0400380000001</c:v>
                </c:pt>
                <c:pt idx="6298">
                  <c:v>2840.9195070000001</c:v>
                </c:pt>
                <c:pt idx="6299">
                  <c:v>2840.7989750000002</c:v>
                </c:pt>
                <c:pt idx="6300">
                  <c:v>2840.6784440000001</c:v>
                </c:pt>
                <c:pt idx="6301">
                  <c:v>2840.5579130000001</c:v>
                </c:pt>
                <c:pt idx="6302">
                  <c:v>2840.4373820000001</c:v>
                </c:pt>
                <c:pt idx="6303">
                  <c:v>2840.316851</c:v>
                </c:pt>
                <c:pt idx="6304">
                  <c:v>2840.19632</c:v>
                </c:pt>
                <c:pt idx="6305">
                  <c:v>2840.0757880000001</c:v>
                </c:pt>
                <c:pt idx="6306">
                  <c:v>2839.9552570000001</c:v>
                </c:pt>
                <c:pt idx="6307">
                  <c:v>2839.834726</c:v>
                </c:pt>
                <c:pt idx="6308">
                  <c:v>2839.714195</c:v>
                </c:pt>
                <c:pt idx="6309">
                  <c:v>2839.593664</c:v>
                </c:pt>
                <c:pt idx="6310">
                  <c:v>2839.473133</c:v>
                </c:pt>
                <c:pt idx="6311">
                  <c:v>2839.352601</c:v>
                </c:pt>
                <c:pt idx="6312">
                  <c:v>2839.23207</c:v>
                </c:pt>
                <c:pt idx="6313">
                  <c:v>2839.111539</c:v>
                </c:pt>
                <c:pt idx="6314">
                  <c:v>2838.991008</c:v>
                </c:pt>
                <c:pt idx="6315">
                  <c:v>2838.8704769999999</c:v>
                </c:pt>
                <c:pt idx="6316">
                  <c:v>2838.7499459999999</c:v>
                </c:pt>
                <c:pt idx="6317">
                  <c:v>2838.629414</c:v>
                </c:pt>
                <c:pt idx="6318">
                  <c:v>2838.508883</c:v>
                </c:pt>
                <c:pt idx="6319">
                  <c:v>2838.3883519999999</c:v>
                </c:pt>
                <c:pt idx="6320">
                  <c:v>2838.2678209999999</c:v>
                </c:pt>
                <c:pt idx="6321">
                  <c:v>2838.1472899999999</c:v>
                </c:pt>
                <c:pt idx="6322">
                  <c:v>2838.0267589999999</c:v>
                </c:pt>
                <c:pt idx="6323">
                  <c:v>2837.9062279999998</c:v>
                </c:pt>
                <c:pt idx="6324">
                  <c:v>2837.7856959999999</c:v>
                </c:pt>
                <c:pt idx="6325">
                  <c:v>2837.6651649999999</c:v>
                </c:pt>
                <c:pt idx="6326">
                  <c:v>2837.5446339999999</c:v>
                </c:pt>
                <c:pt idx="6327">
                  <c:v>2837.4241029999998</c:v>
                </c:pt>
                <c:pt idx="6328">
                  <c:v>2837.3035719999998</c:v>
                </c:pt>
                <c:pt idx="6329">
                  <c:v>2837.1830409999998</c:v>
                </c:pt>
                <c:pt idx="6330">
                  <c:v>2837.0625089999999</c:v>
                </c:pt>
                <c:pt idx="6331">
                  <c:v>2836.9419779999998</c:v>
                </c:pt>
                <c:pt idx="6332">
                  <c:v>2836.8214469999998</c:v>
                </c:pt>
                <c:pt idx="6333">
                  <c:v>2836.7009159999998</c:v>
                </c:pt>
                <c:pt idx="6334">
                  <c:v>2836.5803850000002</c:v>
                </c:pt>
                <c:pt idx="6335">
                  <c:v>2836.4598540000002</c:v>
                </c:pt>
                <c:pt idx="6336">
                  <c:v>2836.3393219999998</c:v>
                </c:pt>
                <c:pt idx="6337">
                  <c:v>2836.2187909999998</c:v>
                </c:pt>
                <c:pt idx="6338">
                  <c:v>2836.0982600000002</c:v>
                </c:pt>
                <c:pt idx="6339">
                  <c:v>2835.9777290000002</c:v>
                </c:pt>
                <c:pt idx="6340">
                  <c:v>2835.8571980000002</c:v>
                </c:pt>
                <c:pt idx="6341">
                  <c:v>2835.7366670000001</c:v>
                </c:pt>
                <c:pt idx="6342">
                  <c:v>2835.6161350000002</c:v>
                </c:pt>
                <c:pt idx="6343">
                  <c:v>2835.4956040000002</c:v>
                </c:pt>
                <c:pt idx="6344">
                  <c:v>2835.3750730000002</c:v>
                </c:pt>
                <c:pt idx="6345">
                  <c:v>2835.2545420000001</c:v>
                </c:pt>
                <c:pt idx="6346">
                  <c:v>2835.1340110000001</c:v>
                </c:pt>
                <c:pt idx="6347">
                  <c:v>2835.0134800000001</c:v>
                </c:pt>
                <c:pt idx="6348">
                  <c:v>2834.8929480000002</c:v>
                </c:pt>
                <c:pt idx="6349">
                  <c:v>2834.7724170000001</c:v>
                </c:pt>
                <c:pt idx="6350">
                  <c:v>2834.6518860000001</c:v>
                </c:pt>
                <c:pt idx="6351">
                  <c:v>2834.5313550000001</c:v>
                </c:pt>
                <c:pt idx="6352">
                  <c:v>2834.410824</c:v>
                </c:pt>
                <c:pt idx="6353">
                  <c:v>2834.290293</c:v>
                </c:pt>
                <c:pt idx="6354">
                  <c:v>2834.1697610000001</c:v>
                </c:pt>
                <c:pt idx="6355">
                  <c:v>2834.0492300000001</c:v>
                </c:pt>
                <c:pt idx="6356">
                  <c:v>2833.9286990000001</c:v>
                </c:pt>
                <c:pt idx="6357">
                  <c:v>2833.808168</c:v>
                </c:pt>
                <c:pt idx="6358">
                  <c:v>2833.687637</c:v>
                </c:pt>
                <c:pt idx="6359">
                  <c:v>2833.567106</c:v>
                </c:pt>
                <c:pt idx="6360">
                  <c:v>2833.4465740000001</c:v>
                </c:pt>
                <c:pt idx="6361">
                  <c:v>2833.326043</c:v>
                </c:pt>
                <c:pt idx="6362">
                  <c:v>2833.205512</c:v>
                </c:pt>
                <c:pt idx="6363">
                  <c:v>2833.084981</c:v>
                </c:pt>
                <c:pt idx="6364">
                  <c:v>2832.9644499999999</c:v>
                </c:pt>
                <c:pt idx="6365">
                  <c:v>2832.8439189999999</c:v>
                </c:pt>
                <c:pt idx="6366">
                  <c:v>2832.723387</c:v>
                </c:pt>
                <c:pt idx="6367">
                  <c:v>2832.602856</c:v>
                </c:pt>
                <c:pt idx="6368">
                  <c:v>2832.4823249999999</c:v>
                </c:pt>
                <c:pt idx="6369">
                  <c:v>2832.3617939999999</c:v>
                </c:pt>
                <c:pt idx="6370">
                  <c:v>2832.2412629999999</c:v>
                </c:pt>
                <c:pt idx="6371">
                  <c:v>2832.1207319999999</c:v>
                </c:pt>
                <c:pt idx="6372">
                  <c:v>2832.0001999999999</c:v>
                </c:pt>
                <c:pt idx="6373">
                  <c:v>2831.8796689999999</c:v>
                </c:pt>
                <c:pt idx="6374">
                  <c:v>2831.7591379999999</c:v>
                </c:pt>
                <c:pt idx="6375">
                  <c:v>2831.6386069999999</c:v>
                </c:pt>
                <c:pt idx="6376">
                  <c:v>2831.5180759999998</c:v>
                </c:pt>
                <c:pt idx="6377">
                  <c:v>2831.3975449999998</c:v>
                </c:pt>
                <c:pt idx="6378">
                  <c:v>2831.2770129999999</c:v>
                </c:pt>
                <c:pt idx="6379">
                  <c:v>2831.1564819999999</c:v>
                </c:pt>
                <c:pt idx="6380">
                  <c:v>2831.0359509999998</c:v>
                </c:pt>
                <c:pt idx="6381">
                  <c:v>2830.9154199999998</c:v>
                </c:pt>
                <c:pt idx="6382">
                  <c:v>2830.7948889999998</c:v>
                </c:pt>
                <c:pt idx="6383">
                  <c:v>2830.6743580000002</c:v>
                </c:pt>
                <c:pt idx="6384">
                  <c:v>2830.5538270000002</c:v>
                </c:pt>
                <c:pt idx="6385">
                  <c:v>2830.4332949999998</c:v>
                </c:pt>
                <c:pt idx="6386">
                  <c:v>2830.3127639999998</c:v>
                </c:pt>
                <c:pt idx="6387">
                  <c:v>2830.1922330000002</c:v>
                </c:pt>
                <c:pt idx="6388">
                  <c:v>2830.0717020000002</c:v>
                </c:pt>
                <c:pt idx="6389">
                  <c:v>2829.9511710000002</c:v>
                </c:pt>
                <c:pt idx="6390">
                  <c:v>2829.8306400000001</c:v>
                </c:pt>
                <c:pt idx="6391">
                  <c:v>2829.7101080000002</c:v>
                </c:pt>
                <c:pt idx="6392">
                  <c:v>2829.5895770000002</c:v>
                </c:pt>
                <c:pt idx="6393">
                  <c:v>2829.4690460000002</c:v>
                </c:pt>
                <c:pt idx="6394">
                  <c:v>2829.3485150000001</c:v>
                </c:pt>
                <c:pt idx="6395">
                  <c:v>2829.2279840000001</c:v>
                </c:pt>
                <c:pt idx="6396">
                  <c:v>2829.1074530000001</c:v>
                </c:pt>
                <c:pt idx="6397">
                  <c:v>2828.9869210000002</c:v>
                </c:pt>
                <c:pt idx="6398">
                  <c:v>2828.8663900000001</c:v>
                </c:pt>
                <c:pt idx="6399">
                  <c:v>2828.7458590000001</c:v>
                </c:pt>
                <c:pt idx="6400">
                  <c:v>2828.6253280000001</c:v>
                </c:pt>
                <c:pt idx="6401">
                  <c:v>2828.5047970000001</c:v>
                </c:pt>
                <c:pt idx="6402">
                  <c:v>2828.384266</c:v>
                </c:pt>
                <c:pt idx="6403">
                  <c:v>2828.2637340000001</c:v>
                </c:pt>
                <c:pt idx="6404">
                  <c:v>2828.1432030000001</c:v>
                </c:pt>
                <c:pt idx="6405">
                  <c:v>2828.0226720000001</c:v>
                </c:pt>
                <c:pt idx="6406">
                  <c:v>2827.902141</c:v>
                </c:pt>
                <c:pt idx="6407">
                  <c:v>2827.78161</c:v>
                </c:pt>
                <c:pt idx="6408">
                  <c:v>2827.661079</c:v>
                </c:pt>
                <c:pt idx="6409">
                  <c:v>2827.5405470000001</c:v>
                </c:pt>
                <c:pt idx="6410">
                  <c:v>2827.420016</c:v>
                </c:pt>
                <c:pt idx="6411">
                  <c:v>2827.299485</c:v>
                </c:pt>
                <c:pt idx="6412">
                  <c:v>2827.178954</c:v>
                </c:pt>
                <c:pt idx="6413">
                  <c:v>2827.0584229999999</c:v>
                </c:pt>
                <c:pt idx="6414">
                  <c:v>2826.9378919999999</c:v>
                </c:pt>
                <c:pt idx="6415">
                  <c:v>2826.81736</c:v>
                </c:pt>
                <c:pt idx="6416">
                  <c:v>2826.696829</c:v>
                </c:pt>
                <c:pt idx="6417">
                  <c:v>2826.576298</c:v>
                </c:pt>
                <c:pt idx="6418">
                  <c:v>2826.4557669999999</c:v>
                </c:pt>
                <c:pt idx="6419">
                  <c:v>2826.3352359999999</c:v>
                </c:pt>
                <c:pt idx="6420">
                  <c:v>2826.2147049999999</c:v>
                </c:pt>
                <c:pt idx="6421">
                  <c:v>2826.094173</c:v>
                </c:pt>
                <c:pt idx="6422">
                  <c:v>2825.9736419999999</c:v>
                </c:pt>
                <c:pt idx="6423">
                  <c:v>2825.8531109999999</c:v>
                </c:pt>
                <c:pt idx="6424">
                  <c:v>2825.7325799999999</c:v>
                </c:pt>
                <c:pt idx="6425">
                  <c:v>2825.6120489999998</c:v>
                </c:pt>
                <c:pt idx="6426">
                  <c:v>2825.4915179999998</c:v>
                </c:pt>
                <c:pt idx="6427">
                  <c:v>2825.3709859999999</c:v>
                </c:pt>
                <c:pt idx="6428">
                  <c:v>2825.2504549999999</c:v>
                </c:pt>
                <c:pt idx="6429">
                  <c:v>2825.1299239999998</c:v>
                </c:pt>
                <c:pt idx="6430">
                  <c:v>2825.0093929999998</c:v>
                </c:pt>
                <c:pt idx="6431">
                  <c:v>2824.8888619999998</c:v>
                </c:pt>
                <c:pt idx="6432">
                  <c:v>2824.7683310000002</c:v>
                </c:pt>
                <c:pt idx="6433">
                  <c:v>2824.6477989999998</c:v>
                </c:pt>
                <c:pt idx="6434">
                  <c:v>2824.5272679999998</c:v>
                </c:pt>
                <c:pt idx="6435">
                  <c:v>2824.4067369999998</c:v>
                </c:pt>
                <c:pt idx="6436">
                  <c:v>2824.2862060000002</c:v>
                </c:pt>
                <c:pt idx="6437">
                  <c:v>2824.1656750000002</c:v>
                </c:pt>
                <c:pt idx="6438">
                  <c:v>2824.0451440000002</c:v>
                </c:pt>
                <c:pt idx="6439">
                  <c:v>2823.9246119999998</c:v>
                </c:pt>
                <c:pt idx="6440">
                  <c:v>2823.8040810000002</c:v>
                </c:pt>
                <c:pt idx="6441">
                  <c:v>2823.6835500000002</c:v>
                </c:pt>
                <c:pt idx="6442">
                  <c:v>2823.5630190000002</c:v>
                </c:pt>
                <c:pt idx="6443">
                  <c:v>2823.4424880000001</c:v>
                </c:pt>
                <c:pt idx="6444">
                  <c:v>2823.3219570000001</c:v>
                </c:pt>
                <c:pt idx="6445">
                  <c:v>2823.2014260000001</c:v>
                </c:pt>
                <c:pt idx="6446">
                  <c:v>2823.0808940000002</c:v>
                </c:pt>
                <c:pt idx="6447">
                  <c:v>2822.9603630000001</c:v>
                </c:pt>
                <c:pt idx="6448">
                  <c:v>2822.8398320000001</c:v>
                </c:pt>
                <c:pt idx="6449">
                  <c:v>2822.7193010000001</c:v>
                </c:pt>
                <c:pt idx="6450">
                  <c:v>2822.5987700000001</c:v>
                </c:pt>
                <c:pt idx="6451">
                  <c:v>2822.478239</c:v>
                </c:pt>
                <c:pt idx="6452">
                  <c:v>2822.3577070000001</c:v>
                </c:pt>
                <c:pt idx="6453">
                  <c:v>2822.2371760000001</c:v>
                </c:pt>
                <c:pt idx="6454">
                  <c:v>2822.1166450000001</c:v>
                </c:pt>
                <c:pt idx="6455">
                  <c:v>2821.996114</c:v>
                </c:pt>
                <c:pt idx="6456">
                  <c:v>2821.875583</c:v>
                </c:pt>
                <c:pt idx="6457">
                  <c:v>2821.755052</c:v>
                </c:pt>
                <c:pt idx="6458">
                  <c:v>2821.6345200000001</c:v>
                </c:pt>
                <c:pt idx="6459">
                  <c:v>2821.513989</c:v>
                </c:pt>
                <c:pt idx="6460">
                  <c:v>2821.393458</c:v>
                </c:pt>
                <c:pt idx="6461">
                  <c:v>2821.272927</c:v>
                </c:pt>
                <c:pt idx="6462">
                  <c:v>2821.152396</c:v>
                </c:pt>
                <c:pt idx="6463">
                  <c:v>2821.0318649999999</c:v>
                </c:pt>
                <c:pt idx="6464">
                  <c:v>2820.911333</c:v>
                </c:pt>
                <c:pt idx="6465">
                  <c:v>2820.790802</c:v>
                </c:pt>
                <c:pt idx="6466">
                  <c:v>2820.670271</c:v>
                </c:pt>
                <c:pt idx="6467">
                  <c:v>2820.5497399999999</c:v>
                </c:pt>
                <c:pt idx="6468">
                  <c:v>2820.4292089999999</c:v>
                </c:pt>
                <c:pt idx="6469">
                  <c:v>2820.3086779999999</c:v>
                </c:pt>
                <c:pt idx="6470">
                  <c:v>2820.188146</c:v>
                </c:pt>
                <c:pt idx="6471">
                  <c:v>2820.0676149999999</c:v>
                </c:pt>
                <c:pt idx="6472">
                  <c:v>2819.9470839999999</c:v>
                </c:pt>
                <c:pt idx="6473">
                  <c:v>2819.8265529999999</c:v>
                </c:pt>
                <c:pt idx="6474">
                  <c:v>2819.7060219999998</c:v>
                </c:pt>
                <c:pt idx="6475">
                  <c:v>2819.5854909999998</c:v>
                </c:pt>
                <c:pt idx="6476">
                  <c:v>2819.4649589999999</c:v>
                </c:pt>
                <c:pt idx="6477">
                  <c:v>2819.3444279999999</c:v>
                </c:pt>
                <c:pt idx="6478">
                  <c:v>2819.2238969999999</c:v>
                </c:pt>
                <c:pt idx="6479">
                  <c:v>2819.1033659999998</c:v>
                </c:pt>
                <c:pt idx="6480">
                  <c:v>2818.9828349999998</c:v>
                </c:pt>
                <c:pt idx="6481">
                  <c:v>2818.8623040000002</c:v>
                </c:pt>
                <c:pt idx="6482">
                  <c:v>2818.7417719999999</c:v>
                </c:pt>
                <c:pt idx="6483">
                  <c:v>2818.6212409999998</c:v>
                </c:pt>
                <c:pt idx="6484">
                  <c:v>2818.5007099999998</c:v>
                </c:pt>
                <c:pt idx="6485">
                  <c:v>2818.3801790000002</c:v>
                </c:pt>
                <c:pt idx="6486">
                  <c:v>2818.2596480000002</c:v>
                </c:pt>
                <c:pt idx="6487">
                  <c:v>2818.1391170000002</c:v>
                </c:pt>
                <c:pt idx="6488">
                  <c:v>2818.0185849999998</c:v>
                </c:pt>
                <c:pt idx="6489">
                  <c:v>2817.8980539999998</c:v>
                </c:pt>
                <c:pt idx="6490">
                  <c:v>2817.7775230000002</c:v>
                </c:pt>
                <c:pt idx="6491">
                  <c:v>2817.6569920000002</c:v>
                </c:pt>
                <c:pt idx="6492">
                  <c:v>2817.5364610000001</c:v>
                </c:pt>
                <c:pt idx="6493">
                  <c:v>2817.4159300000001</c:v>
                </c:pt>
                <c:pt idx="6494">
                  <c:v>2817.2953980000002</c:v>
                </c:pt>
                <c:pt idx="6495">
                  <c:v>2817.1748670000002</c:v>
                </c:pt>
                <c:pt idx="6496">
                  <c:v>2817.0543360000001</c:v>
                </c:pt>
                <c:pt idx="6497">
                  <c:v>2816.9338050000001</c:v>
                </c:pt>
                <c:pt idx="6498">
                  <c:v>2816.8132740000001</c:v>
                </c:pt>
                <c:pt idx="6499">
                  <c:v>2816.6927430000001</c:v>
                </c:pt>
                <c:pt idx="6500">
                  <c:v>2816.572212</c:v>
                </c:pt>
                <c:pt idx="6501">
                  <c:v>2816.4516800000001</c:v>
                </c:pt>
                <c:pt idx="6502">
                  <c:v>2816.3311490000001</c:v>
                </c:pt>
                <c:pt idx="6503">
                  <c:v>2816.2106180000001</c:v>
                </c:pt>
                <c:pt idx="6504">
                  <c:v>2816.090087</c:v>
                </c:pt>
                <c:pt idx="6505">
                  <c:v>2815.969556</c:v>
                </c:pt>
                <c:pt idx="6506">
                  <c:v>2815.849025</c:v>
                </c:pt>
                <c:pt idx="6507">
                  <c:v>2815.7284930000001</c:v>
                </c:pt>
                <c:pt idx="6508">
                  <c:v>2815.607962</c:v>
                </c:pt>
                <c:pt idx="6509">
                  <c:v>2815.487431</c:v>
                </c:pt>
                <c:pt idx="6510">
                  <c:v>2815.3669</c:v>
                </c:pt>
                <c:pt idx="6511">
                  <c:v>2815.246369</c:v>
                </c:pt>
                <c:pt idx="6512">
                  <c:v>2815.1258379999999</c:v>
                </c:pt>
                <c:pt idx="6513">
                  <c:v>2815.005306</c:v>
                </c:pt>
                <c:pt idx="6514">
                  <c:v>2814.884775</c:v>
                </c:pt>
                <c:pt idx="6515">
                  <c:v>2814.764244</c:v>
                </c:pt>
                <c:pt idx="6516">
                  <c:v>2814.6437129999999</c:v>
                </c:pt>
                <c:pt idx="6517">
                  <c:v>2814.5231819999999</c:v>
                </c:pt>
                <c:pt idx="6518">
                  <c:v>2814.4026509999999</c:v>
                </c:pt>
                <c:pt idx="6519">
                  <c:v>2814.282119</c:v>
                </c:pt>
                <c:pt idx="6520">
                  <c:v>2814.1615879999999</c:v>
                </c:pt>
                <c:pt idx="6521">
                  <c:v>2814.0410569999999</c:v>
                </c:pt>
                <c:pt idx="6522">
                  <c:v>2813.9205259999999</c:v>
                </c:pt>
                <c:pt idx="6523">
                  <c:v>2813.7999949999999</c:v>
                </c:pt>
                <c:pt idx="6524">
                  <c:v>2813.6794639999998</c:v>
                </c:pt>
                <c:pt idx="6525">
                  <c:v>2813.5589319999999</c:v>
                </c:pt>
                <c:pt idx="6526">
                  <c:v>2813.4384009999999</c:v>
                </c:pt>
                <c:pt idx="6527">
                  <c:v>2813.3178699999999</c:v>
                </c:pt>
                <c:pt idx="6528">
                  <c:v>2813.1973389999998</c:v>
                </c:pt>
                <c:pt idx="6529">
                  <c:v>2813.0768079999998</c:v>
                </c:pt>
                <c:pt idx="6530">
                  <c:v>2812.9562770000002</c:v>
                </c:pt>
                <c:pt idx="6531">
                  <c:v>2812.8357449999999</c:v>
                </c:pt>
                <c:pt idx="6532">
                  <c:v>2812.7152139999998</c:v>
                </c:pt>
                <c:pt idx="6533">
                  <c:v>2812.5946829999998</c:v>
                </c:pt>
                <c:pt idx="6534">
                  <c:v>2812.4741519999998</c:v>
                </c:pt>
                <c:pt idx="6535">
                  <c:v>2812.3536210000002</c:v>
                </c:pt>
                <c:pt idx="6536">
                  <c:v>2812.2330900000002</c:v>
                </c:pt>
                <c:pt idx="6537">
                  <c:v>2812.1125579999998</c:v>
                </c:pt>
                <c:pt idx="6538">
                  <c:v>2811.9920269999998</c:v>
                </c:pt>
                <c:pt idx="6539">
                  <c:v>2811.8714960000002</c:v>
                </c:pt>
                <c:pt idx="6540">
                  <c:v>2811.7509650000002</c:v>
                </c:pt>
                <c:pt idx="6541">
                  <c:v>2811.6304340000002</c:v>
                </c:pt>
                <c:pt idx="6542">
                  <c:v>2811.5099030000001</c:v>
                </c:pt>
                <c:pt idx="6543">
                  <c:v>2811.3893710000002</c:v>
                </c:pt>
                <c:pt idx="6544">
                  <c:v>2811.2688400000002</c:v>
                </c:pt>
                <c:pt idx="6545">
                  <c:v>2811.1483090000002</c:v>
                </c:pt>
                <c:pt idx="6546">
                  <c:v>2811.0277780000001</c:v>
                </c:pt>
                <c:pt idx="6547">
                  <c:v>2810.9072470000001</c:v>
                </c:pt>
                <c:pt idx="6548">
                  <c:v>2810.7867160000001</c:v>
                </c:pt>
                <c:pt idx="6549">
                  <c:v>2810.6661840000002</c:v>
                </c:pt>
                <c:pt idx="6550">
                  <c:v>2810.5456530000001</c:v>
                </c:pt>
                <c:pt idx="6551">
                  <c:v>2810.4251220000001</c:v>
                </c:pt>
                <c:pt idx="6552">
                  <c:v>2810.3045910000001</c:v>
                </c:pt>
                <c:pt idx="6553">
                  <c:v>2810.18406</c:v>
                </c:pt>
                <c:pt idx="6554">
                  <c:v>2810.063529</c:v>
                </c:pt>
                <c:pt idx="6555">
                  <c:v>2809.9429970000001</c:v>
                </c:pt>
                <c:pt idx="6556">
                  <c:v>2809.8224660000001</c:v>
                </c:pt>
                <c:pt idx="6557">
                  <c:v>2809.701935</c:v>
                </c:pt>
                <c:pt idx="6558">
                  <c:v>2809.581404</c:v>
                </c:pt>
                <c:pt idx="6559">
                  <c:v>2809.460873</c:v>
                </c:pt>
                <c:pt idx="6560">
                  <c:v>2809.340342</c:v>
                </c:pt>
                <c:pt idx="6561">
                  <c:v>2809.2198109999999</c:v>
                </c:pt>
                <c:pt idx="6562">
                  <c:v>2809.099279</c:v>
                </c:pt>
                <c:pt idx="6563">
                  <c:v>2808.978748</c:v>
                </c:pt>
                <c:pt idx="6564">
                  <c:v>2808.858217</c:v>
                </c:pt>
                <c:pt idx="6565">
                  <c:v>2808.7376859999999</c:v>
                </c:pt>
                <c:pt idx="6566">
                  <c:v>2808.6171549999999</c:v>
                </c:pt>
                <c:pt idx="6567">
                  <c:v>2808.4966239999999</c:v>
                </c:pt>
                <c:pt idx="6568">
                  <c:v>2808.376092</c:v>
                </c:pt>
                <c:pt idx="6569">
                  <c:v>2808.2555609999999</c:v>
                </c:pt>
                <c:pt idx="6570">
                  <c:v>2808.1350299999999</c:v>
                </c:pt>
                <c:pt idx="6571">
                  <c:v>2808.0144989999999</c:v>
                </c:pt>
                <c:pt idx="6572">
                  <c:v>2807.8939679999999</c:v>
                </c:pt>
                <c:pt idx="6573">
                  <c:v>2807.7734369999998</c:v>
                </c:pt>
                <c:pt idx="6574">
                  <c:v>2807.6529049999999</c:v>
                </c:pt>
                <c:pt idx="6575">
                  <c:v>2807.5323739999999</c:v>
                </c:pt>
                <c:pt idx="6576">
                  <c:v>2807.4118429999999</c:v>
                </c:pt>
                <c:pt idx="6577">
                  <c:v>2807.2913119999998</c:v>
                </c:pt>
                <c:pt idx="6578">
                  <c:v>2807.1707809999998</c:v>
                </c:pt>
                <c:pt idx="6579">
                  <c:v>2807.0502499999998</c:v>
                </c:pt>
                <c:pt idx="6580">
                  <c:v>2806.9297179999999</c:v>
                </c:pt>
                <c:pt idx="6581">
                  <c:v>2806.8091869999998</c:v>
                </c:pt>
                <c:pt idx="6582">
                  <c:v>2806.6886559999998</c:v>
                </c:pt>
                <c:pt idx="6583">
                  <c:v>2806.5681249999998</c:v>
                </c:pt>
                <c:pt idx="6584">
                  <c:v>2806.4475940000002</c:v>
                </c:pt>
                <c:pt idx="6585">
                  <c:v>2806.3270630000002</c:v>
                </c:pt>
                <c:pt idx="6586">
                  <c:v>2806.2065309999998</c:v>
                </c:pt>
                <c:pt idx="6587">
                  <c:v>2806.0859999999998</c:v>
                </c:pt>
                <c:pt idx="6588">
                  <c:v>2805.9654690000002</c:v>
                </c:pt>
                <c:pt idx="6589">
                  <c:v>2805.8449380000002</c:v>
                </c:pt>
                <c:pt idx="6590">
                  <c:v>2805.7244070000002</c:v>
                </c:pt>
                <c:pt idx="6591">
                  <c:v>2805.6038760000001</c:v>
                </c:pt>
                <c:pt idx="6592">
                  <c:v>2805.4833440000002</c:v>
                </c:pt>
                <c:pt idx="6593">
                  <c:v>2805.3628130000002</c:v>
                </c:pt>
                <c:pt idx="6594">
                  <c:v>2805.2422820000002</c:v>
                </c:pt>
                <c:pt idx="6595">
                  <c:v>2805.1217510000001</c:v>
                </c:pt>
                <c:pt idx="6596">
                  <c:v>2805.0012200000001</c:v>
                </c:pt>
                <c:pt idx="6597">
                  <c:v>2804.8806890000001</c:v>
                </c:pt>
                <c:pt idx="6598">
                  <c:v>2804.7601570000002</c:v>
                </c:pt>
                <c:pt idx="6599">
                  <c:v>2804.6396260000001</c:v>
                </c:pt>
                <c:pt idx="6600">
                  <c:v>2804.5190950000001</c:v>
                </c:pt>
                <c:pt idx="6601">
                  <c:v>2804.3985640000001</c:v>
                </c:pt>
                <c:pt idx="6602">
                  <c:v>2804.2780330000001</c:v>
                </c:pt>
                <c:pt idx="6603">
                  <c:v>2804.157502</c:v>
                </c:pt>
                <c:pt idx="6604">
                  <c:v>2804.0369700000001</c:v>
                </c:pt>
                <c:pt idx="6605">
                  <c:v>2803.9164390000001</c:v>
                </c:pt>
                <c:pt idx="6606">
                  <c:v>2803.7959080000001</c:v>
                </c:pt>
                <c:pt idx="6607">
                  <c:v>2803.675377</c:v>
                </c:pt>
                <c:pt idx="6608">
                  <c:v>2803.554846</c:v>
                </c:pt>
                <c:pt idx="6609">
                  <c:v>2803.434315</c:v>
                </c:pt>
                <c:pt idx="6610">
                  <c:v>2803.3137830000001</c:v>
                </c:pt>
                <c:pt idx="6611">
                  <c:v>2803.193252</c:v>
                </c:pt>
                <c:pt idx="6612">
                  <c:v>2803.072721</c:v>
                </c:pt>
                <c:pt idx="6613">
                  <c:v>2802.95219</c:v>
                </c:pt>
                <c:pt idx="6614">
                  <c:v>2802.8316589999999</c:v>
                </c:pt>
                <c:pt idx="6615">
                  <c:v>2802.7111279999999</c:v>
                </c:pt>
                <c:pt idx="6616">
                  <c:v>2802.5905969999999</c:v>
                </c:pt>
                <c:pt idx="6617">
                  <c:v>2802.470065</c:v>
                </c:pt>
                <c:pt idx="6618">
                  <c:v>2802.3495339999999</c:v>
                </c:pt>
                <c:pt idx="6619">
                  <c:v>2802.2290029999999</c:v>
                </c:pt>
                <c:pt idx="6620">
                  <c:v>2802.1084719999999</c:v>
                </c:pt>
                <c:pt idx="6621">
                  <c:v>2801.9879409999999</c:v>
                </c:pt>
                <c:pt idx="6622">
                  <c:v>2801.8674099999998</c:v>
                </c:pt>
                <c:pt idx="6623">
                  <c:v>2801.7468779999999</c:v>
                </c:pt>
                <c:pt idx="6624">
                  <c:v>2801.6263469999999</c:v>
                </c:pt>
                <c:pt idx="6625">
                  <c:v>2801.5058159999999</c:v>
                </c:pt>
                <c:pt idx="6626">
                  <c:v>2801.3852849999998</c:v>
                </c:pt>
                <c:pt idx="6627">
                  <c:v>2801.2647539999998</c:v>
                </c:pt>
                <c:pt idx="6628">
                  <c:v>2801.1442229999998</c:v>
                </c:pt>
                <c:pt idx="6629">
                  <c:v>2801.0236909999999</c:v>
                </c:pt>
                <c:pt idx="6630">
                  <c:v>2800.9031599999998</c:v>
                </c:pt>
                <c:pt idx="6631">
                  <c:v>2800.7826289999998</c:v>
                </c:pt>
                <c:pt idx="6632">
                  <c:v>2800.6620979999998</c:v>
                </c:pt>
                <c:pt idx="6633">
                  <c:v>2800.5415670000002</c:v>
                </c:pt>
                <c:pt idx="6634">
                  <c:v>2800.4210360000002</c:v>
                </c:pt>
                <c:pt idx="6635">
                  <c:v>2800.3005039999998</c:v>
                </c:pt>
                <c:pt idx="6636">
                  <c:v>2800.1799729999998</c:v>
                </c:pt>
                <c:pt idx="6637">
                  <c:v>2800.0594420000002</c:v>
                </c:pt>
                <c:pt idx="6638">
                  <c:v>2799.9389110000002</c:v>
                </c:pt>
                <c:pt idx="6639">
                  <c:v>2799.8183800000002</c:v>
                </c:pt>
                <c:pt idx="6640">
                  <c:v>2799.6978490000001</c:v>
                </c:pt>
                <c:pt idx="6641">
                  <c:v>2799.5773170000002</c:v>
                </c:pt>
                <c:pt idx="6642">
                  <c:v>2799.4567860000002</c:v>
                </c:pt>
                <c:pt idx="6643">
                  <c:v>2799.3362550000002</c:v>
                </c:pt>
                <c:pt idx="6644">
                  <c:v>2799.2157240000001</c:v>
                </c:pt>
                <c:pt idx="6645">
                  <c:v>2799.0951930000001</c:v>
                </c:pt>
                <c:pt idx="6646">
                  <c:v>2798.9746620000001</c:v>
                </c:pt>
                <c:pt idx="6647">
                  <c:v>2798.8541300000002</c:v>
                </c:pt>
                <c:pt idx="6648">
                  <c:v>2798.7335990000001</c:v>
                </c:pt>
                <c:pt idx="6649">
                  <c:v>2798.6130680000001</c:v>
                </c:pt>
                <c:pt idx="6650">
                  <c:v>2798.4925370000001</c:v>
                </c:pt>
                <c:pt idx="6651">
                  <c:v>2798.3720060000001</c:v>
                </c:pt>
                <c:pt idx="6652">
                  <c:v>2798.251475</c:v>
                </c:pt>
                <c:pt idx="6653">
                  <c:v>2798.1309430000001</c:v>
                </c:pt>
                <c:pt idx="6654">
                  <c:v>2798.0104120000001</c:v>
                </c:pt>
                <c:pt idx="6655">
                  <c:v>2797.8898810000001</c:v>
                </c:pt>
                <c:pt idx="6656">
                  <c:v>2797.76935</c:v>
                </c:pt>
                <c:pt idx="6657">
                  <c:v>2797.648819</c:v>
                </c:pt>
                <c:pt idx="6658">
                  <c:v>2797.528288</c:v>
                </c:pt>
                <c:pt idx="6659">
                  <c:v>2797.4077560000001</c:v>
                </c:pt>
                <c:pt idx="6660">
                  <c:v>2797.287225</c:v>
                </c:pt>
                <c:pt idx="6661">
                  <c:v>2797.166694</c:v>
                </c:pt>
                <c:pt idx="6662">
                  <c:v>2797.046163</c:v>
                </c:pt>
                <c:pt idx="6663">
                  <c:v>2796.925632</c:v>
                </c:pt>
                <c:pt idx="6664">
                  <c:v>2796.8051009999999</c:v>
                </c:pt>
                <c:pt idx="6665">
                  <c:v>2796.684569</c:v>
                </c:pt>
                <c:pt idx="6666">
                  <c:v>2796.564038</c:v>
                </c:pt>
                <c:pt idx="6667">
                  <c:v>2796.443507</c:v>
                </c:pt>
                <c:pt idx="6668">
                  <c:v>2796.3229759999999</c:v>
                </c:pt>
                <c:pt idx="6669">
                  <c:v>2796.2024449999999</c:v>
                </c:pt>
                <c:pt idx="6670">
                  <c:v>2796.0819139999999</c:v>
                </c:pt>
                <c:pt idx="6671">
                  <c:v>2795.961382</c:v>
                </c:pt>
                <c:pt idx="6672">
                  <c:v>2795.8408509999999</c:v>
                </c:pt>
                <c:pt idx="6673">
                  <c:v>2795.7203199999999</c:v>
                </c:pt>
                <c:pt idx="6674">
                  <c:v>2795.5997889999999</c:v>
                </c:pt>
                <c:pt idx="6675">
                  <c:v>2795.4792579999998</c:v>
                </c:pt>
                <c:pt idx="6676">
                  <c:v>2795.3587269999998</c:v>
                </c:pt>
                <c:pt idx="6677">
                  <c:v>2795.2381959999998</c:v>
                </c:pt>
                <c:pt idx="6678">
                  <c:v>2795.1176639999999</c:v>
                </c:pt>
                <c:pt idx="6679">
                  <c:v>2794.9971329999998</c:v>
                </c:pt>
                <c:pt idx="6680">
                  <c:v>2794.8766019999998</c:v>
                </c:pt>
                <c:pt idx="6681">
                  <c:v>2794.7560709999998</c:v>
                </c:pt>
                <c:pt idx="6682">
                  <c:v>2794.6355400000002</c:v>
                </c:pt>
                <c:pt idx="6683">
                  <c:v>2794.5150090000002</c:v>
                </c:pt>
                <c:pt idx="6684">
                  <c:v>2794.3944769999998</c:v>
                </c:pt>
                <c:pt idx="6685">
                  <c:v>2794.2739459999998</c:v>
                </c:pt>
                <c:pt idx="6686">
                  <c:v>2794.1534150000002</c:v>
                </c:pt>
                <c:pt idx="6687">
                  <c:v>2794.0328840000002</c:v>
                </c:pt>
                <c:pt idx="6688">
                  <c:v>2793.9123530000002</c:v>
                </c:pt>
                <c:pt idx="6689">
                  <c:v>2793.7918220000001</c:v>
                </c:pt>
                <c:pt idx="6690">
                  <c:v>2793.6712900000002</c:v>
                </c:pt>
                <c:pt idx="6691">
                  <c:v>2793.5507590000002</c:v>
                </c:pt>
                <c:pt idx="6692">
                  <c:v>2793.4302280000002</c:v>
                </c:pt>
                <c:pt idx="6693">
                  <c:v>2793.3096970000001</c:v>
                </c:pt>
                <c:pt idx="6694">
                  <c:v>2793.1891660000001</c:v>
                </c:pt>
                <c:pt idx="6695">
                  <c:v>2793.0686350000001</c:v>
                </c:pt>
                <c:pt idx="6696">
                  <c:v>2792.9481030000002</c:v>
                </c:pt>
                <c:pt idx="6697">
                  <c:v>2792.8275720000001</c:v>
                </c:pt>
                <c:pt idx="6698">
                  <c:v>2792.7070410000001</c:v>
                </c:pt>
                <c:pt idx="6699">
                  <c:v>2792.5865100000001</c:v>
                </c:pt>
                <c:pt idx="6700">
                  <c:v>2792.4659790000001</c:v>
                </c:pt>
                <c:pt idx="6701">
                  <c:v>2792.345448</c:v>
                </c:pt>
                <c:pt idx="6702">
                  <c:v>2792.2249160000001</c:v>
                </c:pt>
                <c:pt idx="6703">
                  <c:v>2792.1043850000001</c:v>
                </c:pt>
                <c:pt idx="6704">
                  <c:v>2791.9838540000001</c:v>
                </c:pt>
                <c:pt idx="6705">
                  <c:v>2791.863323</c:v>
                </c:pt>
                <c:pt idx="6706">
                  <c:v>2791.742792</c:v>
                </c:pt>
                <c:pt idx="6707">
                  <c:v>2791.622261</c:v>
                </c:pt>
                <c:pt idx="6708">
                  <c:v>2791.5017290000001</c:v>
                </c:pt>
                <c:pt idx="6709">
                  <c:v>2791.381198</c:v>
                </c:pt>
                <c:pt idx="6710">
                  <c:v>2791.260667</c:v>
                </c:pt>
                <c:pt idx="6711">
                  <c:v>2791.140136</c:v>
                </c:pt>
                <c:pt idx="6712">
                  <c:v>2791.019605</c:v>
                </c:pt>
                <c:pt idx="6713">
                  <c:v>2790.8990739999999</c:v>
                </c:pt>
                <c:pt idx="6714">
                  <c:v>2790.778542</c:v>
                </c:pt>
                <c:pt idx="6715">
                  <c:v>2790.658011</c:v>
                </c:pt>
                <c:pt idx="6716">
                  <c:v>2790.53748</c:v>
                </c:pt>
                <c:pt idx="6717">
                  <c:v>2790.4169489999999</c:v>
                </c:pt>
                <c:pt idx="6718">
                  <c:v>2790.2964179999999</c:v>
                </c:pt>
                <c:pt idx="6719">
                  <c:v>2790.1758869999999</c:v>
                </c:pt>
                <c:pt idx="6720">
                  <c:v>2790.055355</c:v>
                </c:pt>
                <c:pt idx="6721">
                  <c:v>2789.9348239999999</c:v>
                </c:pt>
                <c:pt idx="6722">
                  <c:v>2789.8142929999999</c:v>
                </c:pt>
                <c:pt idx="6723">
                  <c:v>2789.6937619999999</c:v>
                </c:pt>
                <c:pt idx="6724">
                  <c:v>2789.5732309999999</c:v>
                </c:pt>
                <c:pt idx="6725">
                  <c:v>2789.4526999999998</c:v>
                </c:pt>
                <c:pt idx="6726">
                  <c:v>2789.3321679999999</c:v>
                </c:pt>
                <c:pt idx="6727">
                  <c:v>2789.2116369999999</c:v>
                </c:pt>
                <c:pt idx="6728">
                  <c:v>2789.0911059999999</c:v>
                </c:pt>
                <c:pt idx="6729">
                  <c:v>2788.9705749999998</c:v>
                </c:pt>
                <c:pt idx="6730">
                  <c:v>2788.8500439999998</c:v>
                </c:pt>
                <c:pt idx="6731">
                  <c:v>2788.7295130000002</c:v>
                </c:pt>
                <c:pt idx="6732">
                  <c:v>2788.6089820000002</c:v>
                </c:pt>
                <c:pt idx="6733">
                  <c:v>2788.4884499999998</c:v>
                </c:pt>
                <c:pt idx="6734">
                  <c:v>2788.3679189999998</c:v>
                </c:pt>
                <c:pt idx="6735">
                  <c:v>2788.2473879999998</c:v>
                </c:pt>
                <c:pt idx="6736">
                  <c:v>2788.1268570000002</c:v>
                </c:pt>
                <c:pt idx="6737">
                  <c:v>2788.0063260000002</c:v>
                </c:pt>
                <c:pt idx="6738">
                  <c:v>2787.8857950000001</c:v>
                </c:pt>
                <c:pt idx="6739">
                  <c:v>2787.7652629999998</c:v>
                </c:pt>
                <c:pt idx="6740">
                  <c:v>2787.6447320000002</c:v>
                </c:pt>
                <c:pt idx="6741">
                  <c:v>2787.5242010000002</c:v>
                </c:pt>
                <c:pt idx="6742">
                  <c:v>2787.4036700000001</c:v>
                </c:pt>
                <c:pt idx="6743">
                  <c:v>2787.2831390000001</c:v>
                </c:pt>
                <c:pt idx="6744">
                  <c:v>2787.1626080000001</c:v>
                </c:pt>
                <c:pt idx="6745">
                  <c:v>2787.0420760000002</c:v>
                </c:pt>
                <c:pt idx="6746">
                  <c:v>2786.9215450000002</c:v>
                </c:pt>
                <c:pt idx="6747">
                  <c:v>2786.8010140000001</c:v>
                </c:pt>
                <c:pt idx="6748">
                  <c:v>2786.6804830000001</c:v>
                </c:pt>
                <c:pt idx="6749">
                  <c:v>2786.5599520000001</c:v>
                </c:pt>
                <c:pt idx="6750">
                  <c:v>2786.439421</c:v>
                </c:pt>
                <c:pt idx="6751">
                  <c:v>2786.3188890000001</c:v>
                </c:pt>
                <c:pt idx="6752">
                  <c:v>2786.1983580000001</c:v>
                </c:pt>
                <c:pt idx="6753">
                  <c:v>2786.0778270000001</c:v>
                </c:pt>
                <c:pt idx="6754">
                  <c:v>2785.957296</c:v>
                </c:pt>
                <c:pt idx="6755">
                  <c:v>2785.836765</c:v>
                </c:pt>
                <c:pt idx="6756">
                  <c:v>2785.716234</c:v>
                </c:pt>
                <c:pt idx="6757">
                  <c:v>2785.5957020000001</c:v>
                </c:pt>
                <c:pt idx="6758">
                  <c:v>2785.475171</c:v>
                </c:pt>
                <c:pt idx="6759">
                  <c:v>2785.35464</c:v>
                </c:pt>
                <c:pt idx="6760">
                  <c:v>2785.234109</c:v>
                </c:pt>
                <c:pt idx="6761">
                  <c:v>2785.113578</c:v>
                </c:pt>
                <c:pt idx="6762">
                  <c:v>2784.9930469999999</c:v>
                </c:pt>
                <c:pt idx="6763">
                  <c:v>2784.872515</c:v>
                </c:pt>
                <c:pt idx="6764">
                  <c:v>2784.751984</c:v>
                </c:pt>
                <c:pt idx="6765">
                  <c:v>2784.631453</c:v>
                </c:pt>
                <c:pt idx="6766">
                  <c:v>2784.5109219999999</c:v>
                </c:pt>
                <c:pt idx="6767">
                  <c:v>2784.3903909999999</c:v>
                </c:pt>
                <c:pt idx="6768">
                  <c:v>2784.2698599999999</c:v>
                </c:pt>
                <c:pt idx="6769">
                  <c:v>2784.149328</c:v>
                </c:pt>
                <c:pt idx="6770">
                  <c:v>2784.0287969999999</c:v>
                </c:pt>
                <c:pt idx="6771">
                  <c:v>2783.9082659999999</c:v>
                </c:pt>
                <c:pt idx="6772">
                  <c:v>2783.7877349999999</c:v>
                </c:pt>
                <c:pt idx="6773">
                  <c:v>2783.6672039999999</c:v>
                </c:pt>
                <c:pt idx="6774">
                  <c:v>2783.5466729999998</c:v>
                </c:pt>
                <c:pt idx="6775">
                  <c:v>2783.4261409999999</c:v>
                </c:pt>
                <c:pt idx="6776">
                  <c:v>2783.3056099999999</c:v>
                </c:pt>
                <c:pt idx="6777">
                  <c:v>2783.1850789999999</c:v>
                </c:pt>
                <c:pt idx="6778">
                  <c:v>2783.0645479999998</c:v>
                </c:pt>
                <c:pt idx="6779">
                  <c:v>2782.9440169999998</c:v>
                </c:pt>
                <c:pt idx="6780">
                  <c:v>2782.8234859999998</c:v>
                </c:pt>
                <c:pt idx="6781">
                  <c:v>2782.7029539999999</c:v>
                </c:pt>
                <c:pt idx="6782">
                  <c:v>2782.5824229999998</c:v>
                </c:pt>
                <c:pt idx="6783">
                  <c:v>2782.4618919999998</c:v>
                </c:pt>
                <c:pt idx="6784">
                  <c:v>2782.3413609999998</c:v>
                </c:pt>
                <c:pt idx="6785">
                  <c:v>2782.2208300000002</c:v>
                </c:pt>
                <c:pt idx="6786">
                  <c:v>2782.1002990000002</c:v>
                </c:pt>
                <c:pt idx="6787">
                  <c:v>2781.9797669999998</c:v>
                </c:pt>
                <c:pt idx="6788">
                  <c:v>2781.8592359999998</c:v>
                </c:pt>
                <c:pt idx="6789">
                  <c:v>2781.7387050000002</c:v>
                </c:pt>
                <c:pt idx="6790">
                  <c:v>2781.6181740000002</c:v>
                </c:pt>
                <c:pt idx="6791">
                  <c:v>2781.4976430000002</c:v>
                </c:pt>
                <c:pt idx="6792">
                  <c:v>2781.3771120000001</c:v>
                </c:pt>
                <c:pt idx="6793">
                  <c:v>2781.2565810000001</c:v>
                </c:pt>
                <c:pt idx="6794">
                  <c:v>2781.1360490000002</c:v>
                </c:pt>
                <c:pt idx="6795">
                  <c:v>2781.0155180000002</c:v>
                </c:pt>
                <c:pt idx="6796">
                  <c:v>2780.8949870000001</c:v>
                </c:pt>
                <c:pt idx="6797">
                  <c:v>2780.7744560000001</c:v>
                </c:pt>
                <c:pt idx="6798">
                  <c:v>2780.6539250000001</c:v>
                </c:pt>
                <c:pt idx="6799">
                  <c:v>2780.533394</c:v>
                </c:pt>
                <c:pt idx="6800">
                  <c:v>2780.4128620000001</c:v>
                </c:pt>
                <c:pt idx="6801">
                  <c:v>2780.2923310000001</c:v>
                </c:pt>
                <c:pt idx="6802">
                  <c:v>2780.1718000000001</c:v>
                </c:pt>
                <c:pt idx="6803">
                  <c:v>2780.051269</c:v>
                </c:pt>
                <c:pt idx="6804">
                  <c:v>2779.930738</c:v>
                </c:pt>
                <c:pt idx="6805">
                  <c:v>2779.810207</c:v>
                </c:pt>
                <c:pt idx="6806">
                  <c:v>2779.6896750000001</c:v>
                </c:pt>
                <c:pt idx="6807">
                  <c:v>2779.5691440000001</c:v>
                </c:pt>
                <c:pt idx="6808">
                  <c:v>2779.448613</c:v>
                </c:pt>
                <c:pt idx="6809">
                  <c:v>2779.328082</c:v>
                </c:pt>
                <c:pt idx="6810">
                  <c:v>2779.207551</c:v>
                </c:pt>
                <c:pt idx="6811">
                  <c:v>2779.0870199999999</c:v>
                </c:pt>
                <c:pt idx="6812">
                  <c:v>2778.966488</c:v>
                </c:pt>
                <c:pt idx="6813">
                  <c:v>2778.845957</c:v>
                </c:pt>
                <c:pt idx="6814">
                  <c:v>2778.725426</c:v>
                </c:pt>
                <c:pt idx="6815">
                  <c:v>2778.6048949999999</c:v>
                </c:pt>
                <c:pt idx="6816">
                  <c:v>2778.4843639999999</c:v>
                </c:pt>
                <c:pt idx="6817">
                  <c:v>2778.3638329999999</c:v>
                </c:pt>
                <c:pt idx="6818">
                  <c:v>2778.243301</c:v>
                </c:pt>
                <c:pt idx="6819">
                  <c:v>2778.1227699999999</c:v>
                </c:pt>
                <c:pt idx="6820">
                  <c:v>2778.0022389999999</c:v>
                </c:pt>
                <c:pt idx="6821">
                  <c:v>2777.8817079999999</c:v>
                </c:pt>
                <c:pt idx="6822">
                  <c:v>2777.7611769999999</c:v>
                </c:pt>
                <c:pt idx="6823">
                  <c:v>2777.6406459999998</c:v>
                </c:pt>
                <c:pt idx="6824">
                  <c:v>2777.5201139999999</c:v>
                </c:pt>
                <c:pt idx="6825">
                  <c:v>2777.3995829999999</c:v>
                </c:pt>
                <c:pt idx="6826">
                  <c:v>2777.2790519999999</c:v>
                </c:pt>
                <c:pt idx="6827">
                  <c:v>2777.1585209999998</c:v>
                </c:pt>
                <c:pt idx="6828">
                  <c:v>2777.0379899999998</c:v>
                </c:pt>
                <c:pt idx="6829">
                  <c:v>2776.9174589999998</c:v>
                </c:pt>
                <c:pt idx="6830">
                  <c:v>2776.7969269999999</c:v>
                </c:pt>
                <c:pt idx="6831">
                  <c:v>2776.6763959999998</c:v>
                </c:pt>
                <c:pt idx="6832">
                  <c:v>2776.5558649999998</c:v>
                </c:pt>
                <c:pt idx="6833">
                  <c:v>2776.4353339999998</c:v>
                </c:pt>
                <c:pt idx="6834">
                  <c:v>2776.3148030000002</c:v>
                </c:pt>
                <c:pt idx="6835">
                  <c:v>2776.1942720000002</c:v>
                </c:pt>
                <c:pt idx="6836">
                  <c:v>2776.0737399999998</c:v>
                </c:pt>
                <c:pt idx="6837">
                  <c:v>2775.9532089999998</c:v>
                </c:pt>
                <c:pt idx="6838">
                  <c:v>2775.8326780000002</c:v>
                </c:pt>
                <c:pt idx="6839">
                  <c:v>2775.7121470000002</c:v>
                </c:pt>
                <c:pt idx="6840">
                  <c:v>2775.5916160000002</c:v>
                </c:pt>
                <c:pt idx="6841">
                  <c:v>2775.4710850000001</c:v>
                </c:pt>
                <c:pt idx="6842">
                  <c:v>2775.3505530000002</c:v>
                </c:pt>
                <c:pt idx="6843">
                  <c:v>2775.2300220000002</c:v>
                </c:pt>
                <c:pt idx="6844">
                  <c:v>2775.1094910000002</c:v>
                </c:pt>
                <c:pt idx="6845">
                  <c:v>2774.9889600000001</c:v>
                </c:pt>
                <c:pt idx="6846">
                  <c:v>2774.8684290000001</c:v>
                </c:pt>
                <c:pt idx="6847">
                  <c:v>2774.7478980000001</c:v>
                </c:pt>
                <c:pt idx="6848">
                  <c:v>2774.6273660000002</c:v>
                </c:pt>
                <c:pt idx="6849">
                  <c:v>2774.5068350000001</c:v>
                </c:pt>
                <c:pt idx="6850">
                  <c:v>2774.3863040000001</c:v>
                </c:pt>
                <c:pt idx="6851">
                  <c:v>2774.2657730000001</c:v>
                </c:pt>
                <c:pt idx="6852">
                  <c:v>2774.1452420000001</c:v>
                </c:pt>
                <c:pt idx="6853">
                  <c:v>2774.024711</c:v>
                </c:pt>
                <c:pt idx="6854">
                  <c:v>2773.90418</c:v>
                </c:pt>
                <c:pt idx="6855">
                  <c:v>2773.7836480000001</c:v>
                </c:pt>
                <c:pt idx="6856">
                  <c:v>2773.6631170000001</c:v>
                </c:pt>
                <c:pt idx="6857">
                  <c:v>2773.542586</c:v>
                </c:pt>
                <c:pt idx="6858">
                  <c:v>2773.422055</c:v>
                </c:pt>
                <c:pt idx="6859">
                  <c:v>2773.301524</c:v>
                </c:pt>
                <c:pt idx="6860">
                  <c:v>2773.1809929999999</c:v>
                </c:pt>
                <c:pt idx="6861">
                  <c:v>2773.060461</c:v>
                </c:pt>
                <c:pt idx="6862">
                  <c:v>2772.93993</c:v>
                </c:pt>
                <c:pt idx="6863">
                  <c:v>2772.819399</c:v>
                </c:pt>
                <c:pt idx="6864">
                  <c:v>2772.6988679999999</c:v>
                </c:pt>
                <c:pt idx="6865">
                  <c:v>2772.5783369999999</c:v>
                </c:pt>
                <c:pt idx="6866">
                  <c:v>2772.4578059999999</c:v>
                </c:pt>
                <c:pt idx="6867">
                  <c:v>2772.337274</c:v>
                </c:pt>
                <c:pt idx="6868">
                  <c:v>2772.216743</c:v>
                </c:pt>
                <c:pt idx="6869">
                  <c:v>2772.0962119999999</c:v>
                </c:pt>
                <c:pt idx="6870">
                  <c:v>2771.9756809999999</c:v>
                </c:pt>
                <c:pt idx="6871">
                  <c:v>2771.8551499999999</c:v>
                </c:pt>
                <c:pt idx="6872">
                  <c:v>2771.7346189999998</c:v>
                </c:pt>
                <c:pt idx="6873">
                  <c:v>2771.6140869999999</c:v>
                </c:pt>
                <c:pt idx="6874">
                  <c:v>2771.4935559999999</c:v>
                </c:pt>
                <c:pt idx="6875">
                  <c:v>2771.3730249999999</c:v>
                </c:pt>
                <c:pt idx="6876">
                  <c:v>2771.2524939999998</c:v>
                </c:pt>
                <c:pt idx="6877">
                  <c:v>2771.1319629999998</c:v>
                </c:pt>
                <c:pt idx="6878">
                  <c:v>2771.0114319999998</c:v>
                </c:pt>
                <c:pt idx="6879">
                  <c:v>2770.8908999999999</c:v>
                </c:pt>
                <c:pt idx="6880">
                  <c:v>2770.7703689999998</c:v>
                </c:pt>
                <c:pt idx="6881">
                  <c:v>2770.6498379999998</c:v>
                </c:pt>
                <c:pt idx="6882">
                  <c:v>2770.5293069999998</c:v>
                </c:pt>
                <c:pt idx="6883">
                  <c:v>2770.4087760000002</c:v>
                </c:pt>
                <c:pt idx="6884">
                  <c:v>2770.2882450000002</c:v>
                </c:pt>
                <c:pt idx="6885">
                  <c:v>2770.1677129999998</c:v>
                </c:pt>
                <c:pt idx="6886">
                  <c:v>2770.0471819999998</c:v>
                </c:pt>
                <c:pt idx="6887">
                  <c:v>2769.9266510000002</c:v>
                </c:pt>
                <c:pt idx="6888">
                  <c:v>2769.8061200000002</c:v>
                </c:pt>
                <c:pt idx="6889">
                  <c:v>2769.6855890000002</c:v>
                </c:pt>
                <c:pt idx="6890">
                  <c:v>2769.5650580000001</c:v>
                </c:pt>
                <c:pt idx="6891">
                  <c:v>2769.4445260000002</c:v>
                </c:pt>
                <c:pt idx="6892">
                  <c:v>2769.3239950000002</c:v>
                </c:pt>
                <c:pt idx="6893">
                  <c:v>2769.2034640000002</c:v>
                </c:pt>
                <c:pt idx="6894">
                  <c:v>2769.0829330000001</c:v>
                </c:pt>
                <c:pt idx="6895">
                  <c:v>2768.9624020000001</c:v>
                </c:pt>
                <c:pt idx="6896">
                  <c:v>2768.8418710000001</c:v>
                </c:pt>
                <c:pt idx="6897">
                  <c:v>2768.7213390000002</c:v>
                </c:pt>
                <c:pt idx="6898">
                  <c:v>2768.6008080000001</c:v>
                </c:pt>
                <c:pt idx="6899">
                  <c:v>2768.4802770000001</c:v>
                </c:pt>
                <c:pt idx="6900">
                  <c:v>2768.3597460000001</c:v>
                </c:pt>
                <c:pt idx="6901">
                  <c:v>2768.2392150000001</c:v>
                </c:pt>
                <c:pt idx="6902">
                  <c:v>2768.118684</c:v>
                </c:pt>
                <c:pt idx="6903">
                  <c:v>2767.9981520000001</c:v>
                </c:pt>
                <c:pt idx="6904">
                  <c:v>2767.8776210000001</c:v>
                </c:pt>
                <c:pt idx="6905">
                  <c:v>2767.7570900000001</c:v>
                </c:pt>
                <c:pt idx="6906">
                  <c:v>2767.636559</c:v>
                </c:pt>
                <c:pt idx="6907">
                  <c:v>2767.516028</c:v>
                </c:pt>
                <c:pt idx="6908">
                  <c:v>2767.395497</c:v>
                </c:pt>
                <c:pt idx="6909">
                  <c:v>2767.2749659999999</c:v>
                </c:pt>
                <c:pt idx="6910">
                  <c:v>2767.154434</c:v>
                </c:pt>
                <c:pt idx="6911">
                  <c:v>2767.033903</c:v>
                </c:pt>
                <c:pt idx="6912">
                  <c:v>2766.913372</c:v>
                </c:pt>
                <c:pt idx="6913">
                  <c:v>2766.792841</c:v>
                </c:pt>
                <c:pt idx="6914">
                  <c:v>2766.6723099999999</c:v>
                </c:pt>
                <c:pt idx="6915">
                  <c:v>2766.5517789999999</c:v>
                </c:pt>
                <c:pt idx="6916">
                  <c:v>2766.431247</c:v>
                </c:pt>
                <c:pt idx="6917">
                  <c:v>2766.310716</c:v>
                </c:pt>
                <c:pt idx="6918">
                  <c:v>2766.1901849999999</c:v>
                </c:pt>
                <c:pt idx="6919">
                  <c:v>2766.0696539999999</c:v>
                </c:pt>
                <c:pt idx="6920">
                  <c:v>2765.9491229999999</c:v>
                </c:pt>
                <c:pt idx="6921">
                  <c:v>2765.8285919999998</c:v>
                </c:pt>
                <c:pt idx="6922">
                  <c:v>2765.7080599999999</c:v>
                </c:pt>
                <c:pt idx="6923">
                  <c:v>2765.5875289999999</c:v>
                </c:pt>
                <c:pt idx="6924">
                  <c:v>2765.4669979999999</c:v>
                </c:pt>
                <c:pt idx="6925">
                  <c:v>2765.3464669999998</c:v>
                </c:pt>
                <c:pt idx="6926">
                  <c:v>2765.2259359999998</c:v>
                </c:pt>
                <c:pt idx="6927">
                  <c:v>2765.1054049999998</c:v>
                </c:pt>
                <c:pt idx="6928">
                  <c:v>2764.9848729999999</c:v>
                </c:pt>
                <c:pt idx="6929">
                  <c:v>2764.8643419999999</c:v>
                </c:pt>
                <c:pt idx="6930">
                  <c:v>2764.7438109999998</c:v>
                </c:pt>
                <c:pt idx="6931">
                  <c:v>2764.6232799999998</c:v>
                </c:pt>
                <c:pt idx="6932">
                  <c:v>2764.5027490000002</c:v>
                </c:pt>
                <c:pt idx="6933">
                  <c:v>2764.3822180000002</c:v>
                </c:pt>
                <c:pt idx="6934">
                  <c:v>2764.2616859999998</c:v>
                </c:pt>
                <c:pt idx="6935">
                  <c:v>2764.1411549999998</c:v>
                </c:pt>
                <c:pt idx="6936">
                  <c:v>2764.0206240000002</c:v>
                </c:pt>
                <c:pt idx="6937">
                  <c:v>2763.9000930000002</c:v>
                </c:pt>
                <c:pt idx="6938">
                  <c:v>2763.7795620000002</c:v>
                </c:pt>
                <c:pt idx="6939">
                  <c:v>2763.6590310000001</c:v>
                </c:pt>
                <c:pt idx="6940">
                  <c:v>2763.5384989999998</c:v>
                </c:pt>
                <c:pt idx="6941">
                  <c:v>2763.4179680000002</c:v>
                </c:pt>
                <c:pt idx="6942">
                  <c:v>2763.2974370000002</c:v>
                </c:pt>
                <c:pt idx="6943">
                  <c:v>2763.1769060000001</c:v>
                </c:pt>
                <c:pt idx="6944">
                  <c:v>2763.0563750000001</c:v>
                </c:pt>
                <c:pt idx="6945">
                  <c:v>2762.9358440000001</c:v>
                </c:pt>
                <c:pt idx="6946">
                  <c:v>2762.8153120000002</c:v>
                </c:pt>
                <c:pt idx="6947">
                  <c:v>2762.6947810000001</c:v>
                </c:pt>
                <c:pt idx="6948">
                  <c:v>2762.5742500000001</c:v>
                </c:pt>
                <c:pt idx="6949">
                  <c:v>2762.4537190000001</c:v>
                </c:pt>
                <c:pt idx="6950">
                  <c:v>2762.3331880000001</c:v>
                </c:pt>
                <c:pt idx="6951">
                  <c:v>2762.212657</c:v>
                </c:pt>
                <c:pt idx="6952">
                  <c:v>2762.0921250000001</c:v>
                </c:pt>
                <c:pt idx="6953">
                  <c:v>2761.9715940000001</c:v>
                </c:pt>
                <c:pt idx="6954">
                  <c:v>2761.8510630000001</c:v>
                </c:pt>
                <c:pt idx="6955">
                  <c:v>2761.730532</c:v>
                </c:pt>
                <c:pt idx="6956">
                  <c:v>2761.610001</c:v>
                </c:pt>
                <c:pt idx="6957">
                  <c:v>2761.48947</c:v>
                </c:pt>
                <c:pt idx="6958">
                  <c:v>2761.3689380000001</c:v>
                </c:pt>
                <c:pt idx="6959">
                  <c:v>2761.248407</c:v>
                </c:pt>
                <c:pt idx="6960">
                  <c:v>2761.127876</c:v>
                </c:pt>
                <c:pt idx="6961">
                  <c:v>2761.007345</c:v>
                </c:pt>
                <c:pt idx="6962">
                  <c:v>2760.886814</c:v>
                </c:pt>
                <c:pt idx="6963">
                  <c:v>2760.7662829999999</c:v>
                </c:pt>
                <c:pt idx="6964">
                  <c:v>2760.645751</c:v>
                </c:pt>
                <c:pt idx="6965">
                  <c:v>2760.52522</c:v>
                </c:pt>
                <c:pt idx="6966">
                  <c:v>2760.404689</c:v>
                </c:pt>
                <c:pt idx="6967">
                  <c:v>2760.2841579999999</c:v>
                </c:pt>
                <c:pt idx="6968">
                  <c:v>2760.1636269999999</c:v>
                </c:pt>
                <c:pt idx="6969">
                  <c:v>2760.0430959999999</c:v>
                </c:pt>
                <c:pt idx="6970">
                  <c:v>2759.9225649999998</c:v>
                </c:pt>
                <c:pt idx="6971">
                  <c:v>2759.8020329999999</c:v>
                </c:pt>
                <c:pt idx="6972">
                  <c:v>2759.6815019999999</c:v>
                </c:pt>
                <c:pt idx="6973">
                  <c:v>2759.5609709999999</c:v>
                </c:pt>
                <c:pt idx="6974">
                  <c:v>2759.4404399999999</c:v>
                </c:pt>
                <c:pt idx="6975">
                  <c:v>2759.3199089999998</c:v>
                </c:pt>
                <c:pt idx="6976">
                  <c:v>2759.1993779999998</c:v>
                </c:pt>
                <c:pt idx="6977">
                  <c:v>2759.0788459999999</c:v>
                </c:pt>
                <c:pt idx="6978">
                  <c:v>2758.9583149999999</c:v>
                </c:pt>
                <c:pt idx="6979">
                  <c:v>2758.8377839999998</c:v>
                </c:pt>
                <c:pt idx="6980">
                  <c:v>2758.7172529999998</c:v>
                </c:pt>
                <c:pt idx="6981">
                  <c:v>2758.5967220000002</c:v>
                </c:pt>
                <c:pt idx="6982">
                  <c:v>2758.4761910000002</c:v>
                </c:pt>
                <c:pt idx="6983">
                  <c:v>2758.3556589999998</c:v>
                </c:pt>
                <c:pt idx="6984">
                  <c:v>2758.2351279999998</c:v>
                </c:pt>
                <c:pt idx="6985">
                  <c:v>2758.1145969999998</c:v>
                </c:pt>
                <c:pt idx="6986">
                  <c:v>2757.9940660000002</c:v>
                </c:pt>
                <c:pt idx="6987">
                  <c:v>2757.8735350000002</c:v>
                </c:pt>
                <c:pt idx="6988">
                  <c:v>2757.7530040000001</c:v>
                </c:pt>
                <c:pt idx="6989">
                  <c:v>2757.6324719999998</c:v>
                </c:pt>
                <c:pt idx="6990">
                  <c:v>2757.5119410000002</c:v>
                </c:pt>
                <c:pt idx="6991">
                  <c:v>2757.3914100000002</c:v>
                </c:pt>
                <c:pt idx="6992">
                  <c:v>2757.2708790000001</c:v>
                </c:pt>
                <c:pt idx="6993">
                  <c:v>2757.1503480000001</c:v>
                </c:pt>
                <c:pt idx="6994">
                  <c:v>2757.0298170000001</c:v>
                </c:pt>
                <c:pt idx="6995">
                  <c:v>2756.9092850000002</c:v>
                </c:pt>
                <c:pt idx="6996">
                  <c:v>2756.7887540000002</c:v>
                </c:pt>
                <c:pt idx="6997">
                  <c:v>2756.6682230000001</c:v>
                </c:pt>
                <c:pt idx="6998">
                  <c:v>2756.5476920000001</c:v>
                </c:pt>
                <c:pt idx="6999">
                  <c:v>2756.4271610000001</c:v>
                </c:pt>
                <c:pt idx="7000">
                  <c:v>2756.30663</c:v>
                </c:pt>
                <c:pt idx="7001">
                  <c:v>2756.1860980000001</c:v>
                </c:pt>
                <c:pt idx="7002">
                  <c:v>2756.0655670000001</c:v>
                </c:pt>
                <c:pt idx="7003">
                  <c:v>2755.9450360000001</c:v>
                </c:pt>
                <c:pt idx="7004">
                  <c:v>2755.824505</c:v>
                </c:pt>
                <c:pt idx="7005">
                  <c:v>2755.703974</c:v>
                </c:pt>
                <c:pt idx="7006">
                  <c:v>2755.583443</c:v>
                </c:pt>
                <c:pt idx="7007">
                  <c:v>2755.4629110000001</c:v>
                </c:pt>
                <c:pt idx="7008">
                  <c:v>2755.34238</c:v>
                </c:pt>
                <c:pt idx="7009">
                  <c:v>2755.221849</c:v>
                </c:pt>
                <c:pt idx="7010">
                  <c:v>2755.101318</c:v>
                </c:pt>
                <c:pt idx="7011">
                  <c:v>2754.980787</c:v>
                </c:pt>
                <c:pt idx="7012">
                  <c:v>2754.8602559999999</c:v>
                </c:pt>
                <c:pt idx="7013">
                  <c:v>2754.739724</c:v>
                </c:pt>
                <c:pt idx="7014">
                  <c:v>2754.619193</c:v>
                </c:pt>
                <c:pt idx="7015">
                  <c:v>2754.498662</c:v>
                </c:pt>
                <c:pt idx="7016">
                  <c:v>2754.3781309999999</c:v>
                </c:pt>
                <c:pt idx="7017">
                  <c:v>2754.2575999999999</c:v>
                </c:pt>
                <c:pt idx="7018">
                  <c:v>2754.1370689999999</c:v>
                </c:pt>
                <c:pt idx="7019">
                  <c:v>2754.016537</c:v>
                </c:pt>
                <c:pt idx="7020">
                  <c:v>2753.8960059999999</c:v>
                </c:pt>
                <c:pt idx="7021">
                  <c:v>2753.7754749999999</c:v>
                </c:pt>
                <c:pt idx="7022">
                  <c:v>2753.6549439999999</c:v>
                </c:pt>
                <c:pt idx="7023">
                  <c:v>2753.5344129999999</c:v>
                </c:pt>
                <c:pt idx="7024">
                  <c:v>2753.4138819999998</c:v>
                </c:pt>
                <c:pt idx="7025">
                  <c:v>2753.2933509999998</c:v>
                </c:pt>
                <c:pt idx="7026">
                  <c:v>2753.1728189999999</c:v>
                </c:pt>
                <c:pt idx="7027">
                  <c:v>2753.0522879999999</c:v>
                </c:pt>
                <c:pt idx="7028">
                  <c:v>2752.9317569999998</c:v>
                </c:pt>
                <c:pt idx="7029">
                  <c:v>2752.8112259999998</c:v>
                </c:pt>
                <c:pt idx="7030">
                  <c:v>2752.6906949999998</c:v>
                </c:pt>
                <c:pt idx="7031">
                  <c:v>2752.5701640000002</c:v>
                </c:pt>
                <c:pt idx="7032">
                  <c:v>2752.4496319999998</c:v>
                </c:pt>
                <c:pt idx="7033">
                  <c:v>2752.3291009999998</c:v>
                </c:pt>
                <c:pt idx="7034">
                  <c:v>2752.2085699999998</c:v>
                </c:pt>
                <c:pt idx="7035">
                  <c:v>2752.0880390000002</c:v>
                </c:pt>
                <c:pt idx="7036">
                  <c:v>2751.9675080000002</c:v>
                </c:pt>
                <c:pt idx="7037">
                  <c:v>2751.8469770000002</c:v>
                </c:pt>
                <c:pt idx="7038">
                  <c:v>2751.7264449999998</c:v>
                </c:pt>
                <c:pt idx="7039">
                  <c:v>2751.6059140000002</c:v>
                </c:pt>
                <c:pt idx="7040">
                  <c:v>2751.4853830000002</c:v>
                </c:pt>
                <c:pt idx="7041">
                  <c:v>2751.3648520000002</c:v>
                </c:pt>
                <c:pt idx="7042">
                  <c:v>2751.2443210000001</c:v>
                </c:pt>
                <c:pt idx="7043">
                  <c:v>2751.1237900000001</c:v>
                </c:pt>
                <c:pt idx="7044">
                  <c:v>2751.0032580000002</c:v>
                </c:pt>
                <c:pt idx="7045">
                  <c:v>2750.8827270000002</c:v>
                </c:pt>
                <c:pt idx="7046">
                  <c:v>2750.7621960000001</c:v>
                </c:pt>
                <c:pt idx="7047">
                  <c:v>2750.6416650000001</c:v>
                </c:pt>
                <c:pt idx="7048">
                  <c:v>2750.5211340000001</c:v>
                </c:pt>
                <c:pt idx="7049">
                  <c:v>2750.400603</c:v>
                </c:pt>
                <c:pt idx="7050">
                  <c:v>2750.2800710000001</c:v>
                </c:pt>
                <c:pt idx="7051">
                  <c:v>2750.1595400000001</c:v>
                </c:pt>
                <c:pt idx="7052">
                  <c:v>2750.0390090000001</c:v>
                </c:pt>
                <c:pt idx="7053">
                  <c:v>2749.9184780000001</c:v>
                </c:pt>
                <c:pt idx="7054">
                  <c:v>2749.797947</c:v>
                </c:pt>
                <c:pt idx="7055">
                  <c:v>2749.677416</c:v>
                </c:pt>
                <c:pt idx="7056">
                  <c:v>2749.5568840000001</c:v>
                </c:pt>
                <c:pt idx="7057">
                  <c:v>2749.4363530000001</c:v>
                </c:pt>
                <c:pt idx="7058">
                  <c:v>2749.315822</c:v>
                </c:pt>
                <c:pt idx="7059">
                  <c:v>2749.195291</c:v>
                </c:pt>
                <c:pt idx="7060">
                  <c:v>2749.07476</c:v>
                </c:pt>
                <c:pt idx="7061">
                  <c:v>2748.9542289999999</c:v>
                </c:pt>
                <c:pt idx="7062">
                  <c:v>2748.833697</c:v>
                </c:pt>
                <c:pt idx="7063">
                  <c:v>2748.713166</c:v>
                </c:pt>
                <c:pt idx="7064">
                  <c:v>2748.592635</c:v>
                </c:pt>
                <c:pt idx="7065">
                  <c:v>2748.4721039999999</c:v>
                </c:pt>
                <c:pt idx="7066">
                  <c:v>2748.3515729999999</c:v>
                </c:pt>
                <c:pt idx="7067">
                  <c:v>2748.2310419999999</c:v>
                </c:pt>
                <c:pt idx="7068">
                  <c:v>2748.11051</c:v>
                </c:pt>
                <c:pt idx="7069">
                  <c:v>2747.9899789999999</c:v>
                </c:pt>
                <c:pt idx="7070">
                  <c:v>2747.8694479999999</c:v>
                </c:pt>
                <c:pt idx="7071">
                  <c:v>2747.7489169999999</c:v>
                </c:pt>
                <c:pt idx="7072">
                  <c:v>2747.6283859999999</c:v>
                </c:pt>
                <c:pt idx="7073">
                  <c:v>2747.5078549999998</c:v>
                </c:pt>
                <c:pt idx="7074">
                  <c:v>2747.3873229999999</c:v>
                </c:pt>
                <c:pt idx="7075">
                  <c:v>2747.2667919999999</c:v>
                </c:pt>
                <c:pt idx="7076">
                  <c:v>2747.1462609999999</c:v>
                </c:pt>
                <c:pt idx="7077">
                  <c:v>2747.0257299999998</c:v>
                </c:pt>
                <c:pt idx="7078">
                  <c:v>2746.9051989999998</c:v>
                </c:pt>
                <c:pt idx="7079">
                  <c:v>2746.7846679999998</c:v>
                </c:pt>
                <c:pt idx="7080">
                  <c:v>2746.6641359999999</c:v>
                </c:pt>
                <c:pt idx="7081">
                  <c:v>2746.5436049999998</c:v>
                </c:pt>
                <c:pt idx="7082">
                  <c:v>2746.4230739999998</c:v>
                </c:pt>
                <c:pt idx="7083">
                  <c:v>2746.3025429999998</c:v>
                </c:pt>
                <c:pt idx="7084">
                  <c:v>2746.1820120000002</c:v>
                </c:pt>
                <c:pt idx="7085">
                  <c:v>2746.0614810000002</c:v>
                </c:pt>
                <c:pt idx="7086">
                  <c:v>2745.9409500000002</c:v>
                </c:pt>
                <c:pt idx="7087">
                  <c:v>2745.8204179999998</c:v>
                </c:pt>
                <c:pt idx="7088">
                  <c:v>2745.6998870000002</c:v>
                </c:pt>
                <c:pt idx="7089">
                  <c:v>2745.5793560000002</c:v>
                </c:pt>
                <c:pt idx="7090">
                  <c:v>2745.4588250000002</c:v>
                </c:pt>
                <c:pt idx="7091">
                  <c:v>2745.3382940000001</c:v>
                </c:pt>
                <c:pt idx="7092">
                  <c:v>2745.2177630000001</c:v>
                </c:pt>
                <c:pt idx="7093">
                  <c:v>2745.0972310000002</c:v>
                </c:pt>
                <c:pt idx="7094">
                  <c:v>2744.9767000000002</c:v>
                </c:pt>
                <c:pt idx="7095">
                  <c:v>2744.8561690000001</c:v>
                </c:pt>
                <c:pt idx="7096">
                  <c:v>2744.7356380000001</c:v>
                </c:pt>
                <c:pt idx="7097">
                  <c:v>2744.6151070000001</c:v>
                </c:pt>
                <c:pt idx="7098">
                  <c:v>2744.4945760000001</c:v>
                </c:pt>
                <c:pt idx="7099">
                  <c:v>2744.3740440000001</c:v>
                </c:pt>
                <c:pt idx="7100">
                  <c:v>2744.2535130000001</c:v>
                </c:pt>
                <c:pt idx="7101">
                  <c:v>2744.1329820000001</c:v>
                </c:pt>
                <c:pt idx="7102">
                  <c:v>2744.0124510000001</c:v>
                </c:pt>
                <c:pt idx="7103">
                  <c:v>2743.89192</c:v>
                </c:pt>
                <c:pt idx="7104">
                  <c:v>2743.771389</c:v>
                </c:pt>
                <c:pt idx="7105">
                  <c:v>2743.6508570000001</c:v>
                </c:pt>
                <c:pt idx="7106">
                  <c:v>2743.5303260000001</c:v>
                </c:pt>
                <c:pt idx="7107">
                  <c:v>2743.409795</c:v>
                </c:pt>
                <c:pt idx="7108">
                  <c:v>2743.289264</c:v>
                </c:pt>
                <c:pt idx="7109">
                  <c:v>2743.168733</c:v>
                </c:pt>
                <c:pt idx="7110">
                  <c:v>2743.0482019999999</c:v>
                </c:pt>
                <c:pt idx="7111">
                  <c:v>2742.92767</c:v>
                </c:pt>
                <c:pt idx="7112">
                  <c:v>2742.807139</c:v>
                </c:pt>
                <c:pt idx="7113">
                  <c:v>2742.686608</c:v>
                </c:pt>
                <c:pt idx="7114">
                  <c:v>2742.566077</c:v>
                </c:pt>
                <c:pt idx="7115">
                  <c:v>2742.4455459999999</c:v>
                </c:pt>
                <c:pt idx="7116">
                  <c:v>2742.3250149999999</c:v>
                </c:pt>
                <c:pt idx="7117">
                  <c:v>2742.204483</c:v>
                </c:pt>
                <c:pt idx="7118">
                  <c:v>2742.083952</c:v>
                </c:pt>
                <c:pt idx="7119">
                  <c:v>2741.9634209999999</c:v>
                </c:pt>
                <c:pt idx="7120">
                  <c:v>2741.8428899999999</c:v>
                </c:pt>
                <c:pt idx="7121">
                  <c:v>2741.7223589999999</c:v>
                </c:pt>
                <c:pt idx="7122">
                  <c:v>2741.6018279999998</c:v>
                </c:pt>
                <c:pt idx="7123">
                  <c:v>2741.4812959999999</c:v>
                </c:pt>
                <c:pt idx="7124">
                  <c:v>2741.3607649999999</c:v>
                </c:pt>
                <c:pt idx="7125">
                  <c:v>2741.2402339999999</c:v>
                </c:pt>
                <c:pt idx="7126">
                  <c:v>2741.1197029999998</c:v>
                </c:pt>
                <c:pt idx="7127">
                  <c:v>2740.9991719999998</c:v>
                </c:pt>
                <c:pt idx="7128">
                  <c:v>2740.8786409999998</c:v>
                </c:pt>
                <c:pt idx="7129">
                  <c:v>2740.7581089999999</c:v>
                </c:pt>
                <c:pt idx="7130">
                  <c:v>2740.6375779999998</c:v>
                </c:pt>
                <c:pt idx="7131">
                  <c:v>2740.5170469999998</c:v>
                </c:pt>
                <c:pt idx="7132">
                  <c:v>2740.3965159999998</c:v>
                </c:pt>
                <c:pt idx="7133">
                  <c:v>2740.2759850000002</c:v>
                </c:pt>
                <c:pt idx="7134">
                  <c:v>2740.1554540000002</c:v>
                </c:pt>
                <c:pt idx="7135">
                  <c:v>2740.0349219999998</c:v>
                </c:pt>
                <c:pt idx="7136">
                  <c:v>2739.9143909999998</c:v>
                </c:pt>
                <c:pt idx="7137">
                  <c:v>2739.7938600000002</c:v>
                </c:pt>
                <c:pt idx="7138">
                  <c:v>2739.6733290000002</c:v>
                </c:pt>
                <c:pt idx="7139">
                  <c:v>2739.5527980000002</c:v>
                </c:pt>
                <c:pt idx="7140">
                  <c:v>2739.4322670000001</c:v>
                </c:pt>
                <c:pt idx="7141">
                  <c:v>2739.3117360000001</c:v>
                </c:pt>
                <c:pt idx="7142">
                  <c:v>2739.1912040000002</c:v>
                </c:pt>
                <c:pt idx="7143">
                  <c:v>2739.0706730000002</c:v>
                </c:pt>
                <c:pt idx="7144">
                  <c:v>2738.9501420000001</c:v>
                </c:pt>
                <c:pt idx="7145">
                  <c:v>2738.8296110000001</c:v>
                </c:pt>
                <c:pt idx="7146">
                  <c:v>2738.7090800000001</c:v>
                </c:pt>
                <c:pt idx="7147">
                  <c:v>2738.5885490000001</c:v>
                </c:pt>
                <c:pt idx="7148">
                  <c:v>2738.4680170000001</c:v>
                </c:pt>
                <c:pt idx="7149">
                  <c:v>2738.3474860000001</c:v>
                </c:pt>
                <c:pt idx="7150">
                  <c:v>2738.2269550000001</c:v>
                </c:pt>
                <c:pt idx="7151">
                  <c:v>2738.1064240000001</c:v>
                </c:pt>
                <c:pt idx="7152">
                  <c:v>2737.985893</c:v>
                </c:pt>
                <c:pt idx="7153">
                  <c:v>2737.865362</c:v>
                </c:pt>
                <c:pt idx="7154">
                  <c:v>2737.7448300000001</c:v>
                </c:pt>
                <c:pt idx="7155">
                  <c:v>2737.6242990000001</c:v>
                </c:pt>
                <c:pt idx="7156">
                  <c:v>2737.503768</c:v>
                </c:pt>
                <c:pt idx="7157">
                  <c:v>2737.383237</c:v>
                </c:pt>
                <c:pt idx="7158">
                  <c:v>2737.262706</c:v>
                </c:pt>
                <c:pt idx="7159">
                  <c:v>2737.142175</c:v>
                </c:pt>
                <c:pt idx="7160">
                  <c:v>2737.021643</c:v>
                </c:pt>
                <c:pt idx="7161">
                  <c:v>2736.901112</c:v>
                </c:pt>
                <c:pt idx="7162">
                  <c:v>2736.780581</c:v>
                </c:pt>
                <c:pt idx="7163">
                  <c:v>2736.66005</c:v>
                </c:pt>
                <c:pt idx="7164">
                  <c:v>2736.5395189999999</c:v>
                </c:pt>
                <c:pt idx="7165">
                  <c:v>2736.4189879999999</c:v>
                </c:pt>
                <c:pt idx="7166">
                  <c:v>2736.298456</c:v>
                </c:pt>
                <c:pt idx="7167">
                  <c:v>2736.177925</c:v>
                </c:pt>
                <c:pt idx="7168">
                  <c:v>2736.0573939999999</c:v>
                </c:pt>
                <c:pt idx="7169">
                  <c:v>2735.9368629999999</c:v>
                </c:pt>
                <c:pt idx="7170">
                  <c:v>2735.8163319999999</c:v>
                </c:pt>
                <c:pt idx="7171">
                  <c:v>2735.6958009999998</c:v>
                </c:pt>
                <c:pt idx="7172">
                  <c:v>2735.5752689999999</c:v>
                </c:pt>
                <c:pt idx="7173">
                  <c:v>2735.4547379999999</c:v>
                </c:pt>
                <c:pt idx="7174">
                  <c:v>2735.3342069999999</c:v>
                </c:pt>
                <c:pt idx="7175">
                  <c:v>2735.2136759999999</c:v>
                </c:pt>
                <c:pt idx="7176">
                  <c:v>2735.0931449999998</c:v>
                </c:pt>
                <c:pt idx="7177">
                  <c:v>2734.9726139999998</c:v>
                </c:pt>
                <c:pt idx="7178">
                  <c:v>2734.8520819999999</c:v>
                </c:pt>
                <c:pt idx="7179">
                  <c:v>2734.7315509999999</c:v>
                </c:pt>
                <c:pt idx="7180">
                  <c:v>2734.6110199999998</c:v>
                </c:pt>
                <c:pt idx="7181">
                  <c:v>2734.4904889999998</c:v>
                </c:pt>
                <c:pt idx="7182">
                  <c:v>2734.3699580000002</c:v>
                </c:pt>
                <c:pt idx="7183">
                  <c:v>2734.2494270000002</c:v>
                </c:pt>
                <c:pt idx="7184">
                  <c:v>2734.1288949999998</c:v>
                </c:pt>
                <c:pt idx="7185">
                  <c:v>2734.0083639999998</c:v>
                </c:pt>
                <c:pt idx="7186">
                  <c:v>2733.8878329999998</c:v>
                </c:pt>
                <c:pt idx="7187">
                  <c:v>2733.7673020000002</c:v>
                </c:pt>
                <c:pt idx="7188">
                  <c:v>2733.6467710000002</c:v>
                </c:pt>
                <c:pt idx="7189">
                  <c:v>2733.5262400000001</c:v>
                </c:pt>
                <c:pt idx="7190">
                  <c:v>2733.4057079999998</c:v>
                </c:pt>
                <c:pt idx="7191">
                  <c:v>2733.2851770000002</c:v>
                </c:pt>
                <c:pt idx="7192">
                  <c:v>2733.1646460000002</c:v>
                </c:pt>
                <c:pt idx="7193">
                  <c:v>2733.0441150000001</c:v>
                </c:pt>
                <c:pt idx="7194">
                  <c:v>2732.9235840000001</c:v>
                </c:pt>
                <c:pt idx="7195">
                  <c:v>2732.8030530000001</c:v>
                </c:pt>
                <c:pt idx="7196">
                  <c:v>2732.6825210000002</c:v>
                </c:pt>
                <c:pt idx="7197">
                  <c:v>2732.5619900000002</c:v>
                </c:pt>
                <c:pt idx="7198">
                  <c:v>2732.4414590000001</c:v>
                </c:pt>
                <c:pt idx="7199">
                  <c:v>2732.3209280000001</c:v>
                </c:pt>
                <c:pt idx="7200">
                  <c:v>2732.2003970000001</c:v>
                </c:pt>
                <c:pt idx="7201">
                  <c:v>2732.079866</c:v>
                </c:pt>
                <c:pt idx="7202">
                  <c:v>2731.959335</c:v>
                </c:pt>
                <c:pt idx="7203">
                  <c:v>2731.8388030000001</c:v>
                </c:pt>
                <c:pt idx="7204">
                  <c:v>2731.7182720000001</c:v>
                </c:pt>
                <c:pt idx="7205">
                  <c:v>2731.597741</c:v>
                </c:pt>
                <c:pt idx="7206">
                  <c:v>2731.47721</c:v>
                </c:pt>
                <c:pt idx="7207">
                  <c:v>2731.356679</c:v>
                </c:pt>
                <c:pt idx="7208">
                  <c:v>2731.236148</c:v>
                </c:pt>
                <c:pt idx="7209">
                  <c:v>2731.115616</c:v>
                </c:pt>
                <c:pt idx="7210">
                  <c:v>2730.995085</c:v>
                </c:pt>
                <c:pt idx="7211">
                  <c:v>2730.874554</c:v>
                </c:pt>
                <c:pt idx="7212">
                  <c:v>2730.754023</c:v>
                </c:pt>
                <c:pt idx="7213">
                  <c:v>2730.6334919999999</c:v>
                </c:pt>
                <c:pt idx="7214">
                  <c:v>2730.5129609999999</c:v>
                </c:pt>
                <c:pt idx="7215">
                  <c:v>2730.392429</c:v>
                </c:pt>
                <c:pt idx="7216">
                  <c:v>2730.271898</c:v>
                </c:pt>
                <c:pt idx="7217">
                  <c:v>2730.1513669999999</c:v>
                </c:pt>
                <c:pt idx="7218">
                  <c:v>2730.0308359999999</c:v>
                </c:pt>
                <c:pt idx="7219">
                  <c:v>2729.9103049999999</c:v>
                </c:pt>
                <c:pt idx="7220">
                  <c:v>2729.7897739999999</c:v>
                </c:pt>
                <c:pt idx="7221">
                  <c:v>2729.6692419999999</c:v>
                </c:pt>
                <c:pt idx="7222">
                  <c:v>2729.5487109999999</c:v>
                </c:pt>
                <c:pt idx="7223">
                  <c:v>2729.4281799999999</c:v>
                </c:pt>
                <c:pt idx="7224">
                  <c:v>2729.3076489999999</c:v>
                </c:pt>
                <c:pt idx="7225">
                  <c:v>2729.1871179999998</c:v>
                </c:pt>
                <c:pt idx="7226">
                  <c:v>2729.0665869999998</c:v>
                </c:pt>
                <c:pt idx="7227">
                  <c:v>2728.9460549999999</c:v>
                </c:pt>
                <c:pt idx="7228">
                  <c:v>2728.8255239999999</c:v>
                </c:pt>
                <c:pt idx="7229">
                  <c:v>2728.7049929999998</c:v>
                </c:pt>
                <c:pt idx="7230">
                  <c:v>2728.5844619999998</c:v>
                </c:pt>
                <c:pt idx="7231">
                  <c:v>2728.4639309999998</c:v>
                </c:pt>
                <c:pt idx="7232">
                  <c:v>2728.3434000000002</c:v>
                </c:pt>
                <c:pt idx="7233">
                  <c:v>2728.2228679999998</c:v>
                </c:pt>
                <c:pt idx="7234">
                  <c:v>2728.1023369999998</c:v>
                </c:pt>
                <c:pt idx="7235">
                  <c:v>2727.9818059999998</c:v>
                </c:pt>
                <c:pt idx="7236">
                  <c:v>2727.8612750000002</c:v>
                </c:pt>
                <c:pt idx="7237">
                  <c:v>2727.7407440000002</c:v>
                </c:pt>
                <c:pt idx="7238">
                  <c:v>2727.6202130000001</c:v>
                </c:pt>
                <c:pt idx="7239">
                  <c:v>2727.4996809999998</c:v>
                </c:pt>
                <c:pt idx="7240">
                  <c:v>2727.3791500000002</c:v>
                </c:pt>
                <c:pt idx="7241">
                  <c:v>2727.2586190000002</c:v>
                </c:pt>
                <c:pt idx="7242">
                  <c:v>2727.1380880000002</c:v>
                </c:pt>
                <c:pt idx="7243">
                  <c:v>2727.0175570000001</c:v>
                </c:pt>
                <c:pt idx="7244">
                  <c:v>2726.8970260000001</c:v>
                </c:pt>
                <c:pt idx="7245">
                  <c:v>2726.7764940000002</c:v>
                </c:pt>
                <c:pt idx="7246">
                  <c:v>2726.6559630000002</c:v>
                </c:pt>
                <c:pt idx="7247">
                  <c:v>2726.5354320000001</c:v>
                </c:pt>
                <c:pt idx="7248">
                  <c:v>2726.4149010000001</c:v>
                </c:pt>
                <c:pt idx="7249">
                  <c:v>2726.2943700000001</c:v>
                </c:pt>
                <c:pt idx="7250">
                  <c:v>2726.173839</c:v>
                </c:pt>
                <c:pt idx="7251">
                  <c:v>2726.0533070000001</c:v>
                </c:pt>
                <c:pt idx="7252">
                  <c:v>2725.9327760000001</c:v>
                </c:pt>
                <c:pt idx="7253">
                  <c:v>2725.8122450000001</c:v>
                </c:pt>
                <c:pt idx="7254">
                  <c:v>2725.691714</c:v>
                </c:pt>
                <c:pt idx="7255">
                  <c:v>2725.571183</c:v>
                </c:pt>
                <c:pt idx="7256">
                  <c:v>2725.450652</c:v>
                </c:pt>
                <c:pt idx="7257">
                  <c:v>2725.330121</c:v>
                </c:pt>
                <c:pt idx="7258">
                  <c:v>2725.2095890000001</c:v>
                </c:pt>
                <c:pt idx="7259">
                  <c:v>2725.089058</c:v>
                </c:pt>
                <c:pt idx="7260">
                  <c:v>2724.968527</c:v>
                </c:pt>
                <c:pt idx="7261">
                  <c:v>2724.847996</c:v>
                </c:pt>
                <c:pt idx="7262">
                  <c:v>2724.7274649999999</c:v>
                </c:pt>
                <c:pt idx="7263">
                  <c:v>2724.6069339999999</c:v>
                </c:pt>
                <c:pt idx="7264">
                  <c:v>2724.486402</c:v>
                </c:pt>
                <c:pt idx="7265">
                  <c:v>2724.365871</c:v>
                </c:pt>
                <c:pt idx="7266">
                  <c:v>2724.2453399999999</c:v>
                </c:pt>
                <c:pt idx="7267">
                  <c:v>2724.1248089999999</c:v>
                </c:pt>
                <c:pt idx="7268">
                  <c:v>2724.0042779999999</c:v>
                </c:pt>
                <c:pt idx="7269">
                  <c:v>2723.8837469999999</c:v>
                </c:pt>
                <c:pt idx="7270">
                  <c:v>2723.7632149999999</c:v>
                </c:pt>
                <c:pt idx="7271">
                  <c:v>2723.6426839999999</c:v>
                </c:pt>
                <c:pt idx="7272">
                  <c:v>2723.5221529999999</c:v>
                </c:pt>
                <c:pt idx="7273">
                  <c:v>2723.4016219999999</c:v>
                </c:pt>
                <c:pt idx="7274">
                  <c:v>2723.2810909999998</c:v>
                </c:pt>
                <c:pt idx="7275">
                  <c:v>2723.1605599999998</c:v>
                </c:pt>
                <c:pt idx="7276">
                  <c:v>2723.0400279999999</c:v>
                </c:pt>
                <c:pt idx="7277">
                  <c:v>2722.9194969999999</c:v>
                </c:pt>
                <c:pt idx="7278">
                  <c:v>2722.7989659999998</c:v>
                </c:pt>
                <c:pt idx="7279">
                  <c:v>2722.6784349999998</c:v>
                </c:pt>
                <c:pt idx="7280">
                  <c:v>2722.5579039999998</c:v>
                </c:pt>
                <c:pt idx="7281">
                  <c:v>2722.4373730000002</c:v>
                </c:pt>
                <c:pt idx="7282">
                  <c:v>2722.3168409999998</c:v>
                </c:pt>
                <c:pt idx="7283">
                  <c:v>2722.1963099999998</c:v>
                </c:pt>
                <c:pt idx="7284">
                  <c:v>2722.0757789999998</c:v>
                </c:pt>
                <c:pt idx="7285">
                  <c:v>2721.9552480000002</c:v>
                </c:pt>
                <c:pt idx="7286">
                  <c:v>2721.8347170000002</c:v>
                </c:pt>
                <c:pt idx="7287">
                  <c:v>2721.7141860000002</c:v>
                </c:pt>
                <c:pt idx="7288">
                  <c:v>2721.5936539999998</c:v>
                </c:pt>
                <c:pt idx="7289">
                  <c:v>2721.4731230000002</c:v>
                </c:pt>
                <c:pt idx="7290">
                  <c:v>2721.3525920000002</c:v>
                </c:pt>
                <c:pt idx="7291">
                  <c:v>2721.2320610000002</c:v>
                </c:pt>
                <c:pt idx="7292">
                  <c:v>2721.1115300000001</c:v>
                </c:pt>
                <c:pt idx="7293">
                  <c:v>2720.9909990000001</c:v>
                </c:pt>
                <c:pt idx="7294">
                  <c:v>2720.8704670000002</c:v>
                </c:pt>
                <c:pt idx="7295">
                  <c:v>2720.7499360000002</c:v>
                </c:pt>
                <c:pt idx="7296">
                  <c:v>2720.6294050000001</c:v>
                </c:pt>
                <c:pt idx="7297">
                  <c:v>2720.5088740000001</c:v>
                </c:pt>
                <c:pt idx="7298">
                  <c:v>2720.3883430000001</c:v>
                </c:pt>
                <c:pt idx="7299">
                  <c:v>2720.267812</c:v>
                </c:pt>
                <c:pt idx="7300">
                  <c:v>2720.1472800000001</c:v>
                </c:pt>
                <c:pt idx="7301">
                  <c:v>2720.0267490000001</c:v>
                </c:pt>
                <c:pt idx="7302">
                  <c:v>2719.9062180000001</c:v>
                </c:pt>
                <c:pt idx="7303">
                  <c:v>2719.7856870000001</c:v>
                </c:pt>
                <c:pt idx="7304">
                  <c:v>2719.665156</c:v>
                </c:pt>
                <c:pt idx="7305">
                  <c:v>2719.544625</c:v>
                </c:pt>
                <c:pt idx="7306">
                  <c:v>2719.4240930000001</c:v>
                </c:pt>
                <c:pt idx="7307">
                  <c:v>2719.3035620000001</c:v>
                </c:pt>
                <c:pt idx="7308">
                  <c:v>2719.183031</c:v>
                </c:pt>
                <c:pt idx="7309">
                  <c:v>2719.0625</c:v>
                </c:pt>
                <c:pt idx="7310">
                  <c:v>2718.941969</c:v>
                </c:pt>
                <c:pt idx="7311">
                  <c:v>2718.8214379999999</c:v>
                </c:pt>
                <c:pt idx="7312">
                  <c:v>2718.700906</c:v>
                </c:pt>
                <c:pt idx="7313">
                  <c:v>2718.580375</c:v>
                </c:pt>
                <c:pt idx="7314">
                  <c:v>2718.459844</c:v>
                </c:pt>
                <c:pt idx="7315">
                  <c:v>2718.3393129999999</c:v>
                </c:pt>
                <c:pt idx="7316">
                  <c:v>2718.2187819999999</c:v>
                </c:pt>
                <c:pt idx="7317">
                  <c:v>2718.0982509999999</c:v>
                </c:pt>
                <c:pt idx="7318">
                  <c:v>2717.9777199999999</c:v>
                </c:pt>
                <c:pt idx="7319">
                  <c:v>2717.857188</c:v>
                </c:pt>
                <c:pt idx="7320">
                  <c:v>2717.7366569999999</c:v>
                </c:pt>
                <c:pt idx="7321">
                  <c:v>2717.6161259999999</c:v>
                </c:pt>
                <c:pt idx="7322">
                  <c:v>2717.4955949999999</c:v>
                </c:pt>
                <c:pt idx="7323">
                  <c:v>2717.3750639999998</c:v>
                </c:pt>
                <c:pt idx="7324">
                  <c:v>2717.2545329999998</c:v>
                </c:pt>
                <c:pt idx="7325">
                  <c:v>2717.1340009999999</c:v>
                </c:pt>
                <c:pt idx="7326">
                  <c:v>2717.0134699999999</c:v>
                </c:pt>
                <c:pt idx="7327">
                  <c:v>2716.8929389999998</c:v>
                </c:pt>
                <c:pt idx="7328">
                  <c:v>2716.7724079999998</c:v>
                </c:pt>
                <c:pt idx="7329">
                  <c:v>2716.6518769999998</c:v>
                </c:pt>
                <c:pt idx="7330">
                  <c:v>2716.5313460000002</c:v>
                </c:pt>
                <c:pt idx="7331">
                  <c:v>2716.4108139999998</c:v>
                </c:pt>
                <c:pt idx="7332">
                  <c:v>2716.2902829999998</c:v>
                </c:pt>
                <c:pt idx="7333">
                  <c:v>2716.1697519999998</c:v>
                </c:pt>
                <c:pt idx="7334">
                  <c:v>2716.0492210000002</c:v>
                </c:pt>
                <c:pt idx="7335">
                  <c:v>2715.9286900000002</c:v>
                </c:pt>
                <c:pt idx="7336">
                  <c:v>2715.8081590000002</c:v>
                </c:pt>
                <c:pt idx="7337">
                  <c:v>2715.6876269999998</c:v>
                </c:pt>
                <c:pt idx="7338">
                  <c:v>2715.5670960000002</c:v>
                </c:pt>
                <c:pt idx="7339">
                  <c:v>2715.4465650000002</c:v>
                </c:pt>
                <c:pt idx="7340">
                  <c:v>2715.3260340000002</c:v>
                </c:pt>
                <c:pt idx="7341">
                  <c:v>2715.2055030000001</c:v>
                </c:pt>
                <c:pt idx="7342">
                  <c:v>2715.0849720000001</c:v>
                </c:pt>
                <c:pt idx="7343">
                  <c:v>2714.9644400000002</c:v>
                </c:pt>
                <c:pt idx="7344">
                  <c:v>2714.8439090000002</c:v>
                </c:pt>
                <c:pt idx="7345">
                  <c:v>2714.7233780000001</c:v>
                </c:pt>
                <c:pt idx="7346">
                  <c:v>2714.6028470000001</c:v>
                </c:pt>
                <c:pt idx="7347">
                  <c:v>2714.4823160000001</c:v>
                </c:pt>
                <c:pt idx="7348">
                  <c:v>2714.3617850000001</c:v>
                </c:pt>
                <c:pt idx="7349">
                  <c:v>2714.2412530000001</c:v>
                </c:pt>
                <c:pt idx="7350">
                  <c:v>2714.1207220000001</c:v>
                </c:pt>
                <c:pt idx="7351">
                  <c:v>2714.0001910000001</c:v>
                </c:pt>
                <c:pt idx="7352">
                  <c:v>2713.8796600000001</c:v>
                </c:pt>
                <c:pt idx="7353">
                  <c:v>2713.759129</c:v>
                </c:pt>
                <c:pt idx="7354">
                  <c:v>2713.638598</c:v>
                </c:pt>
                <c:pt idx="7355">
                  <c:v>2713.5180660000001</c:v>
                </c:pt>
                <c:pt idx="7356">
                  <c:v>2713.3975350000001</c:v>
                </c:pt>
                <c:pt idx="7357">
                  <c:v>2713.277004</c:v>
                </c:pt>
                <c:pt idx="7358">
                  <c:v>2713.156473</c:v>
                </c:pt>
                <c:pt idx="7359">
                  <c:v>2713.035942</c:v>
                </c:pt>
                <c:pt idx="7360">
                  <c:v>2712.9154109999999</c:v>
                </c:pt>
                <c:pt idx="7361">
                  <c:v>2712.794879</c:v>
                </c:pt>
                <c:pt idx="7362">
                  <c:v>2712.674348</c:v>
                </c:pt>
                <c:pt idx="7363">
                  <c:v>2712.553817</c:v>
                </c:pt>
                <c:pt idx="7364">
                  <c:v>2712.433286</c:v>
                </c:pt>
                <c:pt idx="7365">
                  <c:v>2712.3127549999999</c:v>
                </c:pt>
                <c:pt idx="7366">
                  <c:v>2712.1922239999999</c:v>
                </c:pt>
                <c:pt idx="7367">
                  <c:v>2712.071692</c:v>
                </c:pt>
                <c:pt idx="7368">
                  <c:v>2711.951161</c:v>
                </c:pt>
                <c:pt idx="7369">
                  <c:v>2711.8306299999999</c:v>
                </c:pt>
                <c:pt idx="7370">
                  <c:v>2711.7100989999999</c:v>
                </c:pt>
                <c:pt idx="7371">
                  <c:v>2711.5895679999999</c:v>
                </c:pt>
                <c:pt idx="7372">
                  <c:v>2711.4690369999998</c:v>
                </c:pt>
                <c:pt idx="7373">
                  <c:v>2711.3485049999999</c:v>
                </c:pt>
                <c:pt idx="7374">
                  <c:v>2711.2279739999999</c:v>
                </c:pt>
                <c:pt idx="7375">
                  <c:v>2711.1074429999999</c:v>
                </c:pt>
                <c:pt idx="7376">
                  <c:v>2710.9869119999998</c:v>
                </c:pt>
                <c:pt idx="7377">
                  <c:v>2710.8663809999998</c:v>
                </c:pt>
                <c:pt idx="7378">
                  <c:v>2710.7458499999998</c:v>
                </c:pt>
                <c:pt idx="7379">
                  <c:v>2710.6253190000002</c:v>
                </c:pt>
                <c:pt idx="7380">
                  <c:v>2710.5047869999999</c:v>
                </c:pt>
                <c:pt idx="7381">
                  <c:v>2710.3842559999998</c:v>
                </c:pt>
                <c:pt idx="7382">
                  <c:v>2710.2637249999998</c:v>
                </c:pt>
                <c:pt idx="7383">
                  <c:v>2710.1431940000002</c:v>
                </c:pt>
                <c:pt idx="7384">
                  <c:v>2710.0226630000002</c:v>
                </c:pt>
                <c:pt idx="7385">
                  <c:v>2709.9021320000002</c:v>
                </c:pt>
                <c:pt idx="7386">
                  <c:v>2709.7815999999998</c:v>
                </c:pt>
                <c:pt idx="7387">
                  <c:v>2709.6610690000002</c:v>
                </c:pt>
                <c:pt idx="7388">
                  <c:v>2709.5405380000002</c:v>
                </c:pt>
                <c:pt idx="7389">
                  <c:v>2709.4200070000002</c:v>
                </c:pt>
                <c:pt idx="7390">
                  <c:v>2709.2994760000001</c:v>
                </c:pt>
                <c:pt idx="7391">
                  <c:v>2709.1789450000001</c:v>
                </c:pt>
                <c:pt idx="7392">
                  <c:v>2709.0584130000002</c:v>
                </c:pt>
                <c:pt idx="7393">
                  <c:v>2708.9378820000002</c:v>
                </c:pt>
                <c:pt idx="7394">
                  <c:v>2708.8173510000001</c:v>
                </c:pt>
                <c:pt idx="7395">
                  <c:v>2708.6968200000001</c:v>
                </c:pt>
                <c:pt idx="7396">
                  <c:v>2708.5762890000001</c:v>
                </c:pt>
                <c:pt idx="7397">
                  <c:v>2708.4557580000001</c:v>
                </c:pt>
                <c:pt idx="7398">
                  <c:v>2708.3352260000001</c:v>
                </c:pt>
                <c:pt idx="7399">
                  <c:v>2708.2146950000001</c:v>
                </c:pt>
                <c:pt idx="7400">
                  <c:v>2708.0941640000001</c:v>
                </c:pt>
                <c:pt idx="7401">
                  <c:v>2707.9736330000001</c:v>
                </c:pt>
                <c:pt idx="7402">
                  <c:v>2707.853102</c:v>
                </c:pt>
                <c:pt idx="7403">
                  <c:v>2707.732571</c:v>
                </c:pt>
                <c:pt idx="7404">
                  <c:v>2707.6120390000001</c:v>
                </c:pt>
                <c:pt idx="7405">
                  <c:v>2707.4915080000001</c:v>
                </c:pt>
                <c:pt idx="7406">
                  <c:v>2707.370977</c:v>
                </c:pt>
                <c:pt idx="7407">
                  <c:v>2707.250446</c:v>
                </c:pt>
                <c:pt idx="7408">
                  <c:v>2707.129915</c:v>
                </c:pt>
                <c:pt idx="7409">
                  <c:v>2707.009384</c:v>
                </c:pt>
                <c:pt idx="7410">
                  <c:v>2706.888852</c:v>
                </c:pt>
                <c:pt idx="7411">
                  <c:v>2706.768321</c:v>
                </c:pt>
                <c:pt idx="7412">
                  <c:v>2706.64779</c:v>
                </c:pt>
                <c:pt idx="7413">
                  <c:v>2706.527259</c:v>
                </c:pt>
                <c:pt idx="7414">
                  <c:v>2706.4067279999999</c:v>
                </c:pt>
                <c:pt idx="7415">
                  <c:v>2706.2861969999999</c:v>
                </c:pt>
                <c:pt idx="7416">
                  <c:v>2706.165665</c:v>
                </c:pt>
                <c:pt idx="7417">
                  <c:v>2706.045134</c:v>
                </c:pt>
                <c:pt idx="7418">
                  <c:v>2705.9246029999999</c:v>
                </c:pt>
                <c:pt idx="7419">
                  <c:v>2705.8040719999999</c:v>
                </c:pt>
                <c:pt idx="7420">
                  <c:v>2705.6835409999999</c:v>
                </c:pt>
                <c:pt idx="7421">
                  <c:v>2705.5630099999998</c:v>
                </c:pt>
                <c:pt idx="7422">
                  <c:v>2705.4424779999999</c:v>
                </c:pt>
                <c:pt idx="7423">
                  <c:v>2705.3219469999999</c:v>
                </c:pt>
                <c:pt idx="7424">
                  <c:v>2705.2014159999999</c:v>
                </c:pt>
                <c:pt idx="7425">
                  <c:v>2705.0808849999999</c:v>
                </c:pt>
                <c:pt idx="7426">
                  <c:v>2704.9603539999998</c:v>
                </c:pt>
                <c:pt idx="7427">
                  <c:v>2704.8398229999998</c:v>
                </c:pt>
                <c:pt idx="7428">
                  <c:v>2704.7192909999999</c:v>
                </c:pt>
                <c:pt idx="7429">
                  <c:v>2704.5987599999999</c:v>
                </c:pt>
                <c:pt idx="7430">
                  <c:v>2704.4782289999998</c:v>
                </c:pt>
                <c:pt idx="7431">
                  <c:v>2704.3576979999998</c:v>
                </c:pt>
                <c:pt idx="7432">
                  <c:v>2704.2371670000002</c:v>
                </c:pt>
                <c:pt idx="7433">
                  <c:v>2704.1166360000002</c:v>
                </c:pt>
                <c:pt idx="7434">
                  <c:v>2703.9961050000002</c:v>
                </c:pt>
                <c:pt idx="7435">
                  <c:v>2703.8755729999998</c:v>
                </c:pt>
                <c:pt idx="7436">
                  <c:v>2703.7550419999998</c:v>
                </c:pt>
                <c:pt idx="7437">
                  <c:v>2703.6345110000002</c:v>
                </c:pt>
                <c:pt idx="7438">
                  <c:v>2703.5139800000002</c:v>
                </c:pt>
                <c:pt idx="7439">
                  <c:v>2703.3934490000001</c:v>
                </c:pt>
                <c:pt idx="7440">
                  <c:v>2703.2729180000001</c:v>
                </c:pt>
                <c:pt idx="7441">
                  <c:v>2703.1523860000002</c:v>
                </c:pt>
                <c:pt idx="7442">
                  <c:v>2703.0318550000002</c:v>
                </c:pt>
                <c:pt idx="7443">
                  <c:v>2702.9113240000001</c:v>
                </c:pt>
                <c:pt idx="7444">
                  <c:v>2702.7907930000001</c:v>
                </c:pt>
                <c:pt idx="7445">
                  <c:v>2702.6702620000001</c:v>
                </c:pt>
                <c:pt idx="7446">
                  <c:v>2702.5497310000001</c:v>
                </c:pt>
                <c:pt idx="7447">
                  <c:v>2702.4291990000002</c:v>
                </c:pt>
                <c:pt idx="7448">
                  <c:v>2702.3086680000001</c:v>
                </c:pt>
                <c:pt idx="7449">
                  <c:v>2702.1881370000001</c:v>
                </c:pt>
                <c:pt idx="7450">
                  <c:v>2702.0676060000001</c:v>
                </c:pt>
                <c:pt idx="7451">
                  <c:v>2701.947075</c:v>
                </c:pt>
                <c:pt idx="7452">
                  <c:v>2701.826544</c:v>
                </c:pt>
                <c:pt idx="7453">
                  <c:v>2701.7060120000001</c:v>
                </c:pt>
                <c:pt idx="7454">
                  <c:v>2701.5854810000001</c:v>
                </c:pt>
                <c:pt idx="7455">
                  <c:v>2701.46495</c:v>
                </c:pt>
                <c:pt idx="7456">
                  <c:v>2701.344419</c:v>
                </c:pt>
                <c:pt idx="7457">
                  <c:v>2701.223888</c:v>
                </c:pt>
                <c:pt idx="7458">
                  <c:v>2701.103357</c:v>
                </c:pt>
                <c:pt idx="7459">
                  <c:v>2700.982825</c:v>
                </c:pt>
                <c:pt idx="7460">
                  <c:v>2700.862294</c:v>
                </c:pt>
                <c:pt idx="7461">
                  <c:v>2700.741763</c:v>
                </c:pt>
                <c:pt idx="7462">
                  <c:v>2700.621232</c:v>
                </c:pt>
                <c:pt idx="7463">
                  <c:v>2700.5007009999999</c:v>
                </c:pt>
                <c:pt idx="7464">
                  <c:v>2700.3801699999999</c:v>
                </c:pt>
                <c:pt idx="7465">
                  <c:v>2700.259638</c:v>
                </c:pt>
                <c:pt idx="7466">
                  <c:v>2700.139107</c:v>
                </c:pt>
                <c:pt idx="7467">
                  <c:v>2700.0185759999999</c:v>
                </c:pt>
                <c:pt idx="7468">
                  <c:v>2699.8980449999999</c:v>
                </c:pt>
                <c:pt idx="7469">
                  <c:v>2699.7775139999999</c:v>
                </c:pt>
                <c:pt idx="7470">
                  <c:v>2699.6569829999999</c:v>
                </c:pt>
                <c:pt idx="7471">
                  <c:v>2699.5364509999999</c:v>
                </c:pt>
                <c:pt idx="7472">
                  <c:v>2699.4159199999999</c:v>
                </c:pt>
                <c:pt idx="7473">
                  <c:v>2699.2953889999999</c:v>
                </c:pt>
                <c:pt idx="7474">
                  <c:v>2699.1748579999999</c:v>
                </c:pt>
                <c:pt idx="7475">
                  <c:v>2699.0543269999998</c:v>
                </c:pt>
                <c:pt idx="7476">
                  <c:v>2698.9337959999998</c:v>
                </c:pt>
                <c:pt idx="7477">
                  <c:v>2698.8132639999999</c:v>
                </c:pt>
                <c:pt idx="7478">
                  <c:v>2698.6927329999999</c:v>
                </c:pt>
                <c:pt idx="7479">
                  <c:v>2698.5722019999998</c:v>
                </c:pt>
                <c:pt idx="7480">
                  <c:v>2698.4516709999998</c:v>
                </c:pt>
                <c:pt idx="7481">
                  <c:v>2698.3311399999998</c:v>
                </c:pt>
                <c:pt idx="7482">
                  <c:v>2698.2106090000002</c:v>
                </c:pt>
                <c:pt idx="7483">
                  <c:v>2698.0900769999998</c:v>
                </c:pt>
                <c:pt idx="7484">
                  <c:v>2697.9695459999998</c:v>
                </c:pt>
                <c:pt idx="7485">
                  <c:v>2697.8490149999998</c:v>
                </c:pt>
                <c:pt idx="7486">
                  <c:v>2697.7284840000002</c:v>
                </c:pt>
                <c:pt idx="7487">
                  <c:v>2697.6079530000002</c:v>
                </c:pt>
                <c:pt idx="7488">
                  <c:v>2697.4874220000002</c:v>
                </c:pt>
                <c:pt idx="7489">
                  <c:v>2697.3668899999998</c:v>
                </c:pt>
                <c:pt idx="7490">
                  <c:v>2697.2463590000002</c:v>
                </c:pt>
                <c:pt idx="7491">
                  <c:v>2697.1258280000002</c:v>
                </c:pt>
                <c:pt idx="7492">
                  <c:v>2697.0052970000002</c:v>
                </c:pt>
                <c:pt idx="7493">
                  <c:v>2696.8847660000001</c:v>
                </c:pt>
                <c:pt idx="7494">
                  <c:v>2696.7642350000001</c:v>
                </c:pt>
                <c:pt idx="7495">
                  <c:v>2696.6437040000001</c:v>
                </c:pt>
                <c:pt idx="7496">
                  <c:v>2696.5231720000002</c:v>
                </c:pt>
                <c:pt idx="7497">
                  <c:v>2696.4026410000001</c:v>
                </c:pt>
                <c:pt idx="7498">
                  <c:v>2696.2821100000001</c:v>
                </c:pt>
                <c:pt idx="7499">
                  <c:v>2696.1615790000001</c:v>
                </c:pt>
                <c:pt idx="7500">
                  <c:v>2696.041048</c:v>
                </c:pt>
                <c:pt idx="7501">
                  <c:v>2695.920517</c:v>
                </c:pt>
                <c:pt idx="7502">
                  <c:v>2695.7999850000001</c:v>
                </c:pt>
                <c:pt idx="7503">
                  <c:v>2695.6794540000001</c:v>
                </c:pt>
                <c:pt idx="7504">
                  <c:v>2695.558923</c:v>
                </c:pt>
                <c:pt idx="7505">
                  <c:v>2695.438392</c:v>
                </c:pt>
                <c:pt idx="7506">
                  <c:v>2695.317861</c:v>
                </c:pt>
                <c:pt idx="7507">
                  <c:v>2695.19733</c:v>
                </c:pt>
                <c:pt idx="7508">
                  <c:v>2695.0767980000001</c:v>
                </c:pt>
                <c:pt idx="7509">
                  <c:v>2694.956267</c:v>
                </c:pt>
                <c:pt idx="7510">
                  <c:v>2694.835736</c:v>
                </c:pt>
                <c:pt idx="7511">
                  <c:v>2694.715205</c:v>
                </c:pt>
                <c:pt idx="7512">
                  <c:v>2694.5946739999999</c:v>
                </c:pt>
                <c:pt idx="7513">
                  <c:v>2694.4741429999999</c:v>
                </c:pt>
                <c:pt idx="7514">
                  <c:v>2694.353611</c:v>
                </c:pt>
                <c:pt idx="7515">
                  <c:v>2694.23308</c:v>
                </c:pt>
                <c:pt idx="7516">
                  <c:v>2694.1125489999999</c:v>
                </c:pt>
                <c:pt idx="7517">
                  <c:v>2693.9920179999999</c:v>
                </c:pt>
                <c:pt idx="7518">
                  <c:v>2693.8714869999999</c:v>
                </c:pt>
                <c:pt idx="7519">
                  <c:v>2693.7509559999999</c:v>
                </c:pt>
                <c:pt idx="7520">
                  <c:v>2693.6304239999999</c:v>
                </c:pt>
                <c:pt idx="7521">
                  <c:v>2693.5098929999999</c:v>
                </c:pt>
                <c:pt idx="7522">
                  <c:v>2693.3893619999999</c:v>
                </c:pt>
                <c:pt idx="7523">
                  <c:v>2693.2688309999999</c:v>
                </c:pt>
                <c:pt idx="7524">
                  <c:v>2693.1482999999998</c:v>
                </c:pt>
                <c:pt idx="7525">
                  <c:v>2693.0277689999998</c:v>
                </c:pt>
                <c:pt idx="7526">
                  <c:v>2692.9072369999999</c:v>
                </c:pt>
                <c:pt idx="7527">
                  <c:v>2692.7867059999999</c:v>
                </c:pt>
                <c:pt idx="7528">
                  <c:v>2692.6661749999998</c:v>
                </c:pt>
                <c:pt idx="7529">
                  <c:v>2692.5456439999998</c:v>
                </c:pt>
                <c:pt idx="7530">
                  <c:v>2692.4251129999998</c:v>
                </c:pt>
                <c:pt idx="7531">
                  <c:v>2692.3045820000002</c:v>
                </c:pt>
                <c:pt idx="7532">
                  <c:v>2692.1840499999998</c:v>
                </c:pt>
                <c:pt idx="7533">
                  <c:v>2692.0635189999998</c:v>
                </c:pt>
                <c:pt idx="7534">
                  <c:v>2691.9429879999998</c:v>
                </c:pt>
                <c:pt idx="7535">
                  <c:v>2691.8224570000002</c:v>
                </c:pt>
                <c:pt idx="7536">
                  <c:v>2691.7019260000002</c:v>
                </c:pt>
                <c:pt idx="7537">
                  <c:v>2691.5813950000002</c:v>
                </c:pt>
                <c:pt idx="7538">
                  <c:v>2691.4608629999998</c:v>
                </c:pt>
                <c:pt idx="7539">
                  <c:v>2691.3403320000002</c:v>
                </c:pt>
                <c:pt idx="7540">
                  <c:v>2691.2198010000002</c:v>
                </c:pt>
                <c:pt idx="7541">
                  <c:v>2691.0992700000002</c:v>
                </c:pt>
                <c:pt idx="7542">
                  <c:v>2690.9787390000001</c:v>
                </c:pt>
                <c:pt idx="7543">
                  <c:v>2690.8582080000001</c:v>
                </c:pt>
                <c:pt idx="7544">
                  <c:v>2690.7376760000002</c:v>
                </c:pt>
                <c:pt idx="7545">
                  <c:v>2690.6171450000002</c:v>
                </c:pt>
                <c:pt idx="7546">
                  <c:v>2690.4966140000001</c:v>
                </c:pt>
                <c:pt idx="7547">
                  <c:v>2690.3760830000001</c:v>
                </c:pt>
                <c:pt idx="7548">
                  <c:v>2690.2555520000001</c:v>
                </c:pt>
                <c:pt idx="7549">
                  <c:v>2690.1350210000001</c:v>
                </c:pt>
                <c:pt idx="7550">
                  <c:v>2690.01449</c:v>
                </c:pt>
                <c:pt idx="7551">
                  <c:v>2689.8939580000001</c:v>
                </c:pt>
                <c:pt idx="7552">
                  <c:v>2689.7734270000001</c:v>
                </c:pt>
                <c:pt idx="7553">
                  <c:v>2689.6528960000001</c:v>
                </c:pt>
                <c:pt idx="7554">
                  <c:v>2689.532365</c:v>
                </c:pt>
                <c:pt idx="7555">
                  <c:v>2689.411834</c:v>
                </c:pt>
                <c:pt idx="7556">
                  <c:v>2689.291303</c:v>
                </c:pt>
                <c:pt idx="7557">
                  <c:v>2689.1707710000001</c:v>
                </c:pt>
                <c:pt idx="7558">
                  <c:v>2689.05024</c:v>
                </c:pt>
                <c:pt idx="7559">
                  <c:v>2688.929709</c:v>
                </c:pt>
                <c:pt idx="7560">
                  <c:v>2688.809178</c:v>
                </c:pt>
                <c:pt idx="7561">
                  <c:v>2688.6886469999999</c:v>
                </c:pt>
                <c:pt idx="7562">
                  <c:v>2688.5681159999999</c:v>
                </c:pt>
                <c:pt idx="7563">
                  <c:v>2688.447584</c:v>
                </c:pt>
                <c:pt idx="7564">
                  <c:v>2688.327053</c:v>
                </c:pt>
                <c:pt idx="7565">
                  <c:v>2688.2065219999999</c:v>
                </c:pt>
                <c:pt idx="7566">
                  <c:v>2688.0859909999999</c:v>
                </c:pt>
                <c:pt idx="7567">
                  <c:v>2687.9654599999999</c:v>
                </c:pt>
                <c:pt idx="7568">
                  <c:v>2687.8449289999999</c:v>
                </c:pt>
                <c:pt idx="7569">
                  <c:v>2687.724397</c:v>
                </c:pt>
                <c:pt idx="7570">
                  <c:v>2687.6038659999999</c:v>
                </c:pt>
                <c:pt idx="7571">
                  <c:v>2687.4833349999999</c:v>
                </c:pt>
                <c:pt idx="7572">
                  <c:v>2687.3628039999999</c:v>
                </c:pt>
                <c:pt idx="7573">
                  <c:v>2687.2422729999998</c:v>
                </c:pt>
                <c:pt idx="7574">
                  <c:v>2687.1217419999998</c:v>
                </c:pt>
                <c:pt idx="7575">
                  <c:v>2687.0012099999999</c:v>
                </c:pt>
                <c:pt idx="7576">
                  <c:v>2686.8806789999999</c:v>
                </c:pt>
                <c:pt idx="7577">
                  <c:v>2686.7601479999998</c:v>
                </c:pt>
                <c:pt idx="7578">
                  <c:v>2686.6396169999998</c:v>
                </c:pt>
                <c:pt idx="7579">
                  <c:v>2686.5190859999998</c:v>
                </c:pt>
                <c:pt idx="7580">
                  <c:v>2686.3985550000002</c:v>
                </c:pt>
                <c:pt idx="7581">
                  <c:v>2686.2780229999998</c:v>
                </c:pt>
                <c:pt idx="7582">
                  <c:v>2686.1574919999998</c:v>
                </c:pt>
                <c:pt idx="7583">
                  <c:v>2686.0369609999998</c:v>
                </c:pt>
                <c:pt idx="7584">
                  <c:v>2685.9164300000002</c:v>
                </c:pt>
                <c:pt idx="7585">
                  <c:v>2685.7958990000002</c:v>
                </c:pt>
                <c:pt idx="7586">
                  <c:v>2685.6753680000002</c:v>
                </c:pt>
                <c:pt idx="7587">
                  <c:v>2685.5548359999998</c:v>
                </c:pt>
                <c:pt idx="7588">
                  <c:v>2685.4343050000002</c:v>
                </c:pt>
                <c:pt idx="7589">
                  <c:v>2685.3137740000002</c:v>
                </c:pt>
                <c:pt idx="7590">
                  <c:v>2685.1932430000002</c:v>
                </c:pt>
                <c:pt idx="7591">
                  <c:v>2685.0727120000001</c:v>
                </c:pt>
                <c:pt idx="7592">
                  <c:v>2684.9521810000001</c:v>
                </c:pt>
                <c:pt idx="7593">
                  <c:v>2684.8316490000002</c:v>
                </c:pt>
                <c:pt idx="7594">
                  <c:v>2684.7111180000002</c:v>
                </c:pt>
                <c:pt idx="7595">
                  <c:v>2684.5905870000001</c:v>
                </c:pt>
                <c:pt idx="7596">
                  <c:v>2684.4700560000001</c:v>
                </c:pt>
                <c:pt idx="7597">
                  <c:v>2684.3495250000001</c:v>
                </c:pt>
                <c:pt idx="7598">
                  <c:v>2684.2289940000001</c:v>
                </c:pt>
                <c:pt idx="7599">
                  <c:v>2684.1084620000001</c:v>
                </c:pt>
                <c:pt idx="7600">
                  <c:v>2683.9879310000001</c:v>
                </c:pt>
                <c:pt idx="7601">
                  <c:v>2683.8674000000001</c:v>
                </c:pt>
                <c:pt idx="7602">
                  <c:v>2683.7468690000001</c:v>
                </c:pt>
                <c:pt idx="7603">
                  <c:v>2683.626338</c:v>
                </c:pt>
                <c:pt idx="7604">
                  <c:v>2683.505807</c:v>
                </c:pt>
                <c:pt idx="7605">
                  <c:v>2683.3852750000001</c:v>
                </c:pt>
                <c:pt idx="7606">
                  <c:v>2683.2647440000001</c:v>
                </c:pt>
                <c:pt idx="7607">
                  <c:v>2683.144213</c:v>
                </c:pt>
                <c:pt idx="7608">
                  <c:v>2683.023682</c:v>
                </c:pt>
                <c:pt idx="7609">
                  <c:v>2682.903151</c:v>
                </c:pt>
                <c:pt idx="7610">
                  <c:v>2682.78262</c:v>
                </c:pt>
                <c:pt idx="7611">
                  <c:v>2682.6620889999999</c:v>
                </c:pt>
                <c:pt idx="7612">
                  <c:v>2682.541557</c:v>
                </c:pt>
                <c:pt idx="7613">
                  <c:v>2682.421026</c:v>
                </c:pt>
                <c:pt idx="7614">
                  <c:v>2682.300495</c:v>
                </c:pt>
                <c:pt idx="7615">
                  <c:v>2682.1799639999999</c:v>
                </c:pt>
                <c:pt idx="7616">
                  <c:v>2682.0594329999999</c:v>
                </c:pt>
                <c:pt idx="7617">
                  <c:v>2681.9389019999999</c:v>
                </c:pt>
                <c:pt idx="7618">
                  <c:v>2681.81837</c:v>
                </c:pt>
                <c:pt idx="7619">
                  <c:v>2681.6978389999999</c:v>
                </c:pt>
                <c:pt idx="7620">
                  <c:v>2681.5773079999999</c:v>
                </c:pt>
                <c:pt idx="7621">
                  <c:v>2681.4567769999999</c:v>
                </c:pt>
                <c:pt idx="7622">
                  <c:v>2681.3362459999998</c:v>
                </c:pt>
                <c:pt idx="7623">
                  <c:v>2681.2157149999998</c:v>
                </c:pt>
                <c:pt idx="7624">
                  <c:v>2681.0951829999999</c:v>
                </c:pt>
                <c:pt idx="7625">
                  <c:v>2680.9746519999999</c:v>
                </c:pt>
                <c:pt idx="7626">
                  <c:v>2680.8541209999999</c:v>
                </c:pt>
                <c:pt idx="7627">
                  <c:v>2680.7335899999998</c:v>
                </c:pt>
                <c:pt idx="7628">
                  <c:v>2680.6130589999998</c:v>
                </c:pt>
                <c:pt idx="7629">
                  <c:v>2680.4925280000002</c:v>
                </c:pt>
                <c:pt idx="7630">
                  <c:v>2680.3719959999999</c:v>
                </c:pt>
                <c:pt idx="7631">
                  <c:v>2680.2514649999998</c:v>
                </c:pt>
                <c:pt idx="7632">
                  <c:v>2680.1309339999998</c:v>
                </c:pt>
                <c:pt idx="7633">
                  <c:v>2680.0104030000002</c:v>
                </c:pt>
                <c:pt idx="7634">
                  <c:v>2679.8898720000002</c:v>
                </c:pt>
                <c:pt idx="7635">
                  <c:v>2679.7693410000002</c:v>
                </c:pt>
                <c:pt idx="7636">
                  <c:v>2679.6488089999998</c:v>
                </c:pt>
                <c:pt idx="7637">
                  <c:v>2679.5282779999998</c:v>
                </c:pt>
                <c:pt idx="7638">
                  <c:v>2679.4077470000002</c:v>
                </c:pt>
                <c:pt idx="7639">
                  <c:v>2679.2872160000002</c:v>
                </c:pt>
                <c:pt idx="7640">
                  <c:v>2679.1666850000001</c:v>
                </c:pt>
                <c:pt idx="7641">
                  <c:v>2679.0461540000001</c:v>
                </c:pt>
                <c:pt idx="7642">
                  <c:v>2678.9256220000002</c:v>
                </c:pt>
                <c:pt idx="7643">
                  <c:v>2678.8050910000002</c:v>
                </c:pt>
                <c:pt idx="7644">
                  <c:v>2678.6845600000001</c:v>
                </c:pt>
                <c:pt idx="7645">
                  <c:v>2678.5640290000001</c:v>
                </c:pt>
                <c:pt idx="7646">
                  <c:v>2678.4434980000001</c:v>
                </c:pt>
                <c:pt idx="7647">
                  <c:v>2678.3229670000001</c:v>
                </c:pt>
                <c:pt idx="7648">
                  <c:v>2678.2024350000002</c:v>
                </c:pt>
                <c:pt idx="7649">
                  <c:v>2678.0819040000001</c:v>
                </c:pt>
                <c:pt idx="7650">
                  <c:v>2677.9613730000001</c:v>
                </c:pt>
                <c:pt idx="7651">
                  <c:v>2677.8408420000001</c:v>
                </c:pt>
                <c:pt idx="7652">
                  <c:v>2677.720311</c:v>
                </c:pt>
                <c:pt idx="7653">
                  <c:v>2677.59978</c:v>
                </c:pt>
                <c:pt idx="7654">
                  <c:v>2677.4792480000001</c:v>
                </c:pt>
                <c:pt idx="7655">
                  <c:v>2677.3587170000001</c:v>
                </c:pt>
                <c:pt idx="7656">
                  <c:v>2677.238186</c:v>
                </c:pt>
                <c:pt idx="7657">
                  <c:v>2677.117655</c:v>
                </c:pt>
                <c:pt idx="7658">
                  <c:v>2676.997124</c:v>
                </c:pt>
                <c:pt idx="7659">
                  <c:v>2676.876593</c:v>
                </c:pt>
                <c:pt idx="7660">
                  <c:v>2676.756061</c:v>
                </c:pt>
                <c:pt idx="7661">
                  <c:v>2676.63553</c:v>
                </c:pt>
                <c:pt idx="7662">
                  <c:v>2676.514999</c:v>
                </c:pt>
                <c:pt idx="7663">
                  <c:v>2676.394468</c:v>
                </c:pt>
                <c:pt idx="7664">
                  <c:v>2676.2739369999999</c:v>
                </c:pt>
                <c:pt idx="7665">
                  <c:v>2676.1534059999999</c:v>
                </c:pt>
                <c:pt idx="7666">
                  <c:v>2676.0328749999999</c:v>
                </c:pt>
                <c:pt idx="7667">
                  <c:v>2675.912343</c:v>
                </c:pt>
                <c:pt idx="7668">
                  <c:v>2675.7918119999999</c:v>
                </c:pt>
                <c:pt idx="7669">
                  <c:v>2675.6712809999999</c:v>
                </c:pt>
                <c:pt idx="7670">
                  <c:v>2675.5507499999999</c:v>
                </c:pt>
                <c:pt idx="7671">
                  <c:v>2675.4302189999999</c:v>
                </c:pt>
                <c:pt idx="7672">
                  <c:v>2675.3096879999998</c:v>
                </c:pt>
                <c:pt idx="7673">
                  <c:v>2675.1891559999999</c:v>
                </c:pt>
                <c:pt idx="7674">
                  <c:v>2675.0686249999999</c:v>
                </c:pt>
                <c:pt idx="7675">
                  <c:v>2674.9480939999999</c:v>
                </c:pt>
                <c:pt idx="7676">
                  <c:v>2674.8275629999998</c:v>
                </c:pt>
                <c:pt idx="7677">
                  <c:v>2674.7070319999998</c:v>
                </c:pt>
                <c:pt idx="7678">
                  <c:v>2674.5865010000002</c:v>
                </c:pt>
                <c:pt idx="7679">
                  <c:v>2674.4659689999999</c:v>
                </c:pt>
                <c:pt idx="7680">
                  <c:v>2674.3454379999998</c:v>
                </c:pt>
                <c:pt idx="7681">
                  <c:v>2674.2249069999998</c:v>
                </c:pt>
                <c:pt idx="7682">
                  <c:v>2674.1043759999998</c:v>
                </c:pt>
                <c:pt idx="7683">
                  <c:v>2673.9838450000002</c:v>
                </c:pt>
                <c:pt idx="7684">
                  <c:v>2673.8633140000002</c:v>
                </c:pt>
                <c:pt idx="7685">
                  <c:v>2673.7427819999998</c:v>
                </c:pt>
                <c:pt idx="7686">
                  <c:v>2673.6222509999998</c:v>
                </c:pt>
                <c:pt idx="7687">
                  <c:v>2673.5017200000002</c:v>
                </c:pt>
                <c:pt idx="7688">
                  <c:v>2673.3811890000002</c:v>
                </c:pt>
                <c:pt idx="7689">
                  <c:v>2673.2606580000001</c:v>
                </c:pt>
                <c:pt idx="7690">
                  <c:v>2673.1401270000001</c:v>
                </c:pt>
                <c:pt idx="7691">
                  <c:v>2673.0195950000002</c:v>
                </c:pt>
                <c:pt idx="7692">
                  <c:v>2672.8990640000002</c:v>
                </c:pt>
                <c:pt idx="7693">
                  <c:v>2672.7785330000002</c:v>
                </c:pt>
                <c:pt idx="7694">
                  <c:v>2672.6580020000001</c:v>
                </c:pt>
                <c:pt idx="7695">
                  <c:v>2672.5374710000001</c:v>
                </c:pt>
                <c:pt idx="7696">
                  <c:v>2672.4169400000001</c:v>
                </c:pt>
                <c:pt idx="7697">
                  <c:v>2672.2964080000002</c:v>
                </c:pt>
                <c:pt idx="7698">
                  <c:v>2672.1758770000001</c:v>
                </c:pt>
                <c:pt idx="7699">
                  <c:v>2672.0553460000001</c:v>
                </c:pt>
                <c:pt idx="7700">
                  <c:v>2671.9348150000001</c:v>
                </c:pt>
                <c:pt idx="7701">
                  <c:v>2671.814284</c:v>
                </c:pt>
                <c:pt idx="7702">
                  <c:v>2671.693753</c:v>
                </c:pt>
                <c:pt idx="7703">
                  <c:v>2671.5732210000001</c:v>
                </c:pt>
                <c:pt idx="7704">
                  <c:v>2671.4526900000001</c:v>
                </c:pt>
                <c:pt idx="7705">
                  <c:v>2671.332159</c:v>
                </c:pt>
                <c:pt idx="7706">
                  <c:v>2671.211628</c:v>
                </c:pt>
                <c:pt idx="7707">
                  <c:v>2671.091097</c:v>
                </c:pt>
                <c:pt idx="7708">
                  <c:v>2670.970566</c:v>
                </c:pt>
                <c:pt idx="7709">
                  <c:v>2670.8500340000001</c:v>
                </c:pt>
                <c:pt idx="7710">
                  <c:v>2670.729503</c:v>
                </c:pt>
                <c:pt idx="7711">
                  <c:v>2670.608972</c:v>
                </c:pt>
                <c:pt idx="7712">
                  <c:v>2670.488441</c:v>
                </c:pt>
                <c:pt idx="7713">
                  <c:v>2670.3679099999999</c:v>
                </c:pt>
                <c:pt idx="7714">
                  <c:v>2670.2473789999999</c:v>
                </c:pt>
                <c:pt idx="7715">
                  <c:v>2670.126847</c:v>
                </c:pt>
                <c:pt idx="7716">
                  <c:v>2670.006316</c:v>
                </c:pt>
                <c:pt idx="7717">
                  <c:v>2669.8857849999999</c:v>
                </c:pt>
                <c:pt idx="7718">
                  <c:v>2669.7652539999999</c:v>
                </c:pt>
                <c:pt idx="7719">
                  <c:v>2669.6447229999999</c:v>
                </c:pt>
                <c:pt idx="7720">
                  <c:v>2669.5241919999999</c:v>
                </c:pt>
                <c:pt idx="7721">
                  <c:v>2669.4036599999999</c:v>
                </c:pt>
                <c:pt idx="7722">
                  <c:v>2669.2831289999999</c:v>
                </c:pt>
                <c:pt idx="7723">
                  <c:v>2669.1625979999999</c:v>
                </c:pt>
                <c:pt idx="7724">
                  <c:v>2669.0420669999999</c:v>
                </c:pt>
                <c:pt idx="7725">
                  <c:v>2668.9215359999998</c:v>
                </c:pt>
                <c:pt idx="7726">
                  <c:v>2668.8010049999998</c:v>
                </c:pt>
                <c:pt idx="7727">
                  <c:v>2668.6804739999998</c:v>
                </c:pt>
                <c:pt idx="7728">
                  <c:v>2668.5599419999999</c:v>
                </c:pt>
                <c:pt idx="7729">
                  <c:v>2668.4394109999998</c:v>
                </c:pt>
                <c:pt idx="7730">
                  <c:v>2668.3188799999998</c:v>
                </c:pt>
                <c:pt idx="7731">
                  <c:v>2668.1983489999998</c:v>
                </c:pt>
                <c:pt idx="7732">
                  <c:v>2668.0778180000002</c:v>
                </c:pt>
                <c:pt idx="7733">
                  <c:v>2667.9572870000002</c:v>
                </c:pt>
                <c:pt idx="7734">
                  <c:v>2667.8367549999998</c:v>
                </c:pt>
                <c:pt idx="7735">
                  <c:v>2667.7162239999998</c:v>
                </c:pt>
                <c:pt idx="7736">
                  <c:v>2667.5956930000002</c:v>
                </c:pt>
                <c:pt idx="7737">
                  <c:v>2667.4751620000002</c:v>
                </c:pt>
                <c:pt idx="7738">
                  <c:v>2667.3546310000002</c:v>
                </c:pt>
                <c:pt idx="7739">
                  <c:v>2667.2341000000001</c:v>
                </c:pt>
                <c:pt idx="7740">
                  <c:v>2667.1135680000002</c:v>
                </c:pt>
                <c:pt idx="7741">
                  <c:v>2666.9930370000002</c:v>
                </c:pt>
                <c:pt idx="7742">
                  <c:v>2666.8725060000002</c:v>
                </c:pt>
                <c:pt idx="7743">
                  <c:v>2666.7519750000001</c:v>
                </c:pt>
                <c:pt idx="7744">
                  <c:v>2666.6314440000001</c:v>
                </c:pt>
                <c:pt idx="7745">
                  <c:v>2666.5109130000001</c:v>
                </c:pt>
                <c:pt idx="7746">
                  <c:v>2666.3903810000002</c:v>
                </c:pt>
                <c:pt idx="7747">
                  <c:v>2666.2698500000001</c:v>
                </c:pt>
                <c:pt idx="7748">
                  <c:v>2666.1493190000001</c:v>
                </c:pt>
                <c:pt idx="7749">
                  <c:v>2666.0287880000001</c:v>
                </c:pt>
                <c:pt idx="7750">
                  <c:v>2665.908257</c:v>
                </c:pt>
                <c:pt idx="7751">
                  <c:v>2665.787726</c:v>
                </c:pt>
                <c:pt idx="7752">
                  <c:v>2665.6671940000001</c:v>
                </c:pt>
                <c:pt idx="7753">
                  <c:v>2665.5466630000001</c:v>
                </c:pt>
                <c:pt idx="7754">
                  <c:v>2665.4261320000001</c:v>
                </c:pt>
                <c:pt idx="7755">
                  <c:v>2665.305601</c:v>
                </c:pt>
                <c:pt idx="7756">
                  <c:v>2665.18507</c:v>
                </c:pt>
                <c:pt idx="7757">
                  <c:v>2665.064539</c:v>
                </c:pt>
                <c:pt idx="7758">
                  <c:v>2664.9440070000001</c:v>
                </c:pt>
                <c:pt idx="7759">
                  <c:v>2664.823476</c:v>
                </c:pt>
                <c:pt idx="7760">
                  <c:v>2664.702945</c:v>
                </c:pt>
                <c:pt idx="7761">
                  <c:v>2664.582414</c:v>
                </c:pt>
                <c:pt idx="7762">
                  <c:v>2664.4618829999999</c:v>
                </c:pt>
                <c:pt idx="7763">
                  <c:v>2664.3413519999999</c:v>
                </c:pt>
                <c:pt idx="7764">
                  <c:v>2664.22082</c:v>
                </c:pt>
                <c:pt idx="7765">
                  <c:v>2664.100289</c:v>
                </c:pt>
                <c:pt idx="7766">
                  <c:v>2663.9797579999999</c:v>
                </c:pt>
                <c:pt idx="7767">
                  <c:v>2663.8592269999999</c:v>
                </c:pt>
                <c:pt idx="7768">
                  <c:v>2663.7386959999999</c:v>
                </c:pt>
                <c:pt idx="7769">
                  <c:v>2663.6181649999999</c:v>
                </c:pt>
                <c:pt idx="7770">
                  <c:v>2663.497633</c:v>
                </c:pt>
                <c:pt idx="7771">
                  <c:v>2663.3771019999999</c:v>
                </c:pt>
                <c:pt idx="7772">
                  <c:v>2663.2565709999999</c:v>
                </c:pt>
                <c:pt idx="7773">
                  <c:v>2663.1360399999999</c:v>
                </c:pt>
                <c:pt idx="7774">
                  <c:v>2663.0155089999998</c:v>
                </c:pt>
                <c:pt idx="7775">
                  <c:v>2662.8949779999998</c:v>
                </c:pt>
                <c:pt idx="7776">
                  <c:v>2662.7744459999999</c:v>
                </c:pt>
                <c:pt idx="7777">
                  <c:v>2662.6539149999999</c:v>
                </c:pt>
                <c:pt idx="7778">
                  <c:v>2662.5333839999998</c:v>
                </c:pt>
                <c:pt idx="7779">
                  <c:v>2662.4128529999998</c:v>
                </c:pt>
                <c:pt idx="7780">
                  <c:v>2662.2923219999998</c:v>
                </c:pt>
                <c:pt idx="7781">
                  <c:v>2662.1717910000002</c:v>
                </c:pt>
                <c:pt idx="7782">
                  <c:v>2662.0512589999998</c:v>
                </c:pt>
                <c:pt idx="7783">
                  <c:v>2661.9307279999998</c:v>
                </c:pt>
                <c:pt idx="7784">
                  <c:v>2661.8101969999998</c:v>
                </c:pt>
                <c:pt idx="7785">
                  <c:v>2661.6896660000002</c:v>
                </c:pt>
                <c:pt idx="7786">
                  <c:v>2661.5691350000002</c:v>
                </c:pt>
                <c:pt idx="7787">
                  <c:v>2661.4486040000002</c:v>
                </c:pt>
                <c:pt idx="7788">
                  <c:v>2661.3280730000001</c:v>
                </c:pt>
                <c:pt idx="7789">
                  <c:v>2661.2075410000002</c:v>
                </c:pt>
                <c:pt idx="7790">
                  <c:v>2661.0870100000002</c:v>
                </c:pt>
                <c:pt idx="7791">
                  <c:v>2660.9664790000002</c:v>
                </c:pt>
                <c:pt idx="7792">
                  <c:v>2660.8459480000001</c:v>
                </c:pt>
                <c:pt idx="7793">
                  <c:v>2660.7254170000001</c:v>
                </c:pt>
                <c:pt idx="7794">
                  <c:v>2660.6048860000001</c:v>
                </c:pt>
                <c:pt idx="7795">
                  <c:v>2660.4843540000002</c:v>
                </c:pt>
                <c:pt idx="7796">
                  <c:v>2660.3638230000001</c:v>
                </c:pt>
                <c:pt idx="7797">
                  <c:v>2660.2432920000001</c:v>
                </c:pt>
                <c:pt idx="7798">
                  <c:v>2660.1227610000001</c:v>
                </c:pt>
                <c:pt idx="7799">
                  <c:v>2660.0022300000001</c:v>
                </c:pt>
                <c:pt idx="7800">
                  <c:v>2659.881699</c:v>
                </c:pt>
                <c:pt idx="7801">
                  <c:v>2659.7611670000001</c:v>
                </c:pt>
                <c:pt idx="7802">
                  <c:v>2659.6406360000001</c:v>
                </c:pt>
                <c:pt idx="7803">
                  <c:v>2659.5201050000001</c:v>
                </c:pt>
                <c:pt idx="7804">
                  <c:v>2659.399574</c:v>
                </c:pt>
                <c:pt idx="7805">
                  <c:v>2659.279043</c:v>
                </c:pt>
                <c:pt idx="7806">
                  <c:v>2659.158512</c:v>
                </c:pt>
                <c:pt idx="7807">
                  <c:v>2659.0379800000001</c:v>
                </c:pt>
                <c:pt idx="7808">
                  <c:v>2658.917449</c:v>
                </c:pt>
                <c:pt idx="7809">
                  <c:v>2658.796918</c:v>
                </c:pt>
                <c:pt idx="7810">
                  <c:v>2658.676387</c:v>
                </c:pt>
                <c:pt idx="7811">
                  <c:v>2658.5558559999999</c:v>
                </c:pt>
                <c:pt idx="7812">
                  <c:v>2658.4353249999999</c:v>
                </c:pt>
                <c:pt idx="7813">
                  <c:v>2658.314793</c:v>
                </c:pt>
                <c:pt idx="7814">
                  <c:v>2658.194262</c:v>
                </c:pt>
                <c:pt idx="7815">
                  <c:v>2658.073731</c:v>
                </c:pt>
                <c:pt idx="7816">
                  <c:v>2657.9531999999999</c:v>
                </c:pt>
                <c:pt idx="7817">
                  <c:v>2657.8326689999999</c:v>
                </c:pt>
                <c:pt idx="7818">
                  <c:v>2657.7121379999999</c:v>
                </c:pt>
                <c:pt idx="7819">
                  <c:v>2657.591606</c:v>
                </c:pt>
                <c:pt idx="7820">
                  <c:v>2657.4710749999999</c:v>
                </c:pt>
                <c:pt idx="7821">
                  <c:v>2657.3505439999999</c:v>
                </c:pt>
                <c:pt idx="7822">
                  <c:v>2657.2300129999999</c:v>
                </c:pt>
                <c:pt idx="7823">
                  <c:v>2657.1094819999998</c:v>
                </c:pt>
                <c:pt idx="7824">
                  <c:v>2656.9889509999998</c:v>
                </c:pt>
                <c:pt idx="7825">
                  <c:v>2656.8684189999999</c:v>
                </c:pt>
                <c:pt idx="7826">
                  <c:v>2656.7478879999999</c:v>
                </c:pt>
                <c:pt idx="7827">
                  <c:v>2656.6273569999998</c:v>
                </c:pt>
                <c:pt idx="7828">
                  <c:v>2656.5068259999998</c:v>
                </c:pt>
                <c:pt idx="7829">
                  <c:v>2656.3862949999998</c:v>
                </c:pt>
                <c:pt idx="7830">
                  <c:v>2656.2657640000002</c:v>
                </c:pt>
                <c:pt idx="7831">
                  <c:v>2656.1452319999999</c:v>
                </c:pt>
                <c:pt idx="7832">
                  <c:v>2656.0247009999998</c:v>
                </c:pt>
                <c:pt idx="7833">
                  <c:v>2655.9041699999998</c:v>
                </c:pt>
                <c:pt idx="7834">
                  <c:v>2655.7836390000002</c:v>
                </c:pt>
                <c:pt idx="7835">
                  <c:v>2655.6631080000002</c:v>
                </c:pt>
                <c:pt idx="7836">
                  <c:v>2655.5425770000002</c:v>
                </c:pt>
                <c:pt idx="7837">
                  <c:v>2655.4220449999998</c:v>
                </c:pt>
                <c:pt idx="7838">
                  <c:v>2655.3015140000002</c:v>
                </c:pt>
                <c:pt idx="7839">
                  <c:v>2655.1809830000002</c:v>
                </c:pt>
                <c:pt idx="7840">
                  <c:v>2655.0604520000002</c:v>
                </c:pt>
                <c:pt idx="7841">
                  <c:v>2654.9399210000001</c:v>
                </c:pt>
                <c:pt idx="7842">
                  <c:v>2654.8193900000001</c:v>
                </c:pt>
                <c:pt idx="7843">
                  <c:v>2654.6988590000001</c:v>
                </c:pt>
                <c:pt idx="7844">
                  <c:v>2654.5783270000002</c:v>
                </c:pt>
                <c:pt idx="7845">
                  <c:v>2654.4577960000001</c:v>
                </c:pt>
                <c:pt idx="7846">
                  <c:v>2654.3372650000001</c:v>
                </c:pt>
                <c:pt idx="7847">
                  <c:v>2654.2167340000001</c:v>
                </c:pt>
                <c:pt idx="7848">
                  <c:v>2654.0962030000001</c:v>
                </c:pt>
                <c:pt idx="7849">
                  <c:v>2653.975672</c:v>
                </c:pt>
                <c:pt idx="7850">
                  <c:v>2653.8551400000001</c:v>
                </c:pt>
                <c:pt idx="7851">
                  <c:v>2653.7346090000001</c:v>
                </c:pt>
                <c:pt idx="7852">
                  <c:v>2653.6140780000001</c:v>
                </c:pt>
                <c:pt idx="7853">
                  <c:v>2653.493547</c:v>
                </c:pt>
                <c:pt idx="7854">
                  <c:v>2653.373016</c:v>
                </c:pt>
                <c:pt idx="7855">
                  <c:v>2653.252485</c:v>
                </c:pt>
                <c:pt idx="7856">
                  <c:v>2653.1319530000001</c:v>
                </c:pt>
                <c:pt idx="7857">
                  <c:v>2653.011422</c:v>
                </c:pt>
                <c:pt idx="7858">
                  <c:v>2652.890891</c:v>
                </c:pt>
                <c:pt idx="7859">
                  <c:v>2652.77036</c:v>
                </c:pt>
                <c:pt idx="7860">
                  <c:v>2652.649829</c:v>
                </c:pt>
                <c:pt idx="7861">
                  <c:v>2652.5292979999999</c:v>
                </c:pt>
                <c:pt idx="7862">
                  <c:v>2652.408766</c:v>
                </c:pt>
                <c:pt idx="7863">
                  <c:v>2652.288235</c:v>
                </c:pt>
                <c:pt idx="7864">
                  <c:v>2652.167704</c:v>
                </c:pt>
                <c:pt idx="7865">
                  <c:v>2652.0471729999999</c:v>
                </c:pt>
                <c:pt idx="7866">
                  <c:v>2651.9266419999999</c:v>
                </c:pt>
                <c:pt idx="7867">
                  <c:v>2651.8061109999999</c:v>
                </c:pt>
                <c:pt idx="7868">
                  <c:v>2651.685579</c:v>
                </c:pt>
                <c:pt idx="7869">
                  <c:v>2651.5650479999999</c:v>
                </c:pt>
                <c:pt idx="7870">
                  <c:v>2651.4445169999999</c:v>
                </c:pt>
                <c:pt idx="7871">
                  <c:v>2651.3239859999999</c:v>
                </c:pt>
                <c:pt idx="7872">
                  <c:v>2651.2034549999998</c:v>
                </c:pt>
                <c:pt idx="7873">
                  <c:v>2651.0829239999998</c:v>
                </c:pt>
                <c:pt idx="7874">
                  <c:v>2650.9623919999999</c:v>
                </c:pt>
                <c:pt idx="7875">
                  <c:v>2650.8418609999999</c:v>
                </c:pt>
                <c:pt idx="7876">
                  <c:v>2650.7213299999999</c:v>
                </c:pt>
                <c:pt idx="7877">
                  <c:v>2650.6007989999998</c:v>
                </c:pt>
                <c:pt idx="7878">
                  <c:v>2650.4802679999998</c:v>
                </c:pt>
                <c:pt idx="7879">
                  <c:v>2650.3597370000002</c:v>
                </c:pt>
                <c:pt idx="7880">
                  <c:v>2650.2392049999999</c:v>
                </c:pt>
                <c:pt idx="7881">
                  <c:v>2650.1186739999998</c:v>
                </c:pt>
                <c:pt idx="7882">
                  <c:v>2649.9981429999998</c:v>
                </c:pt>
                <c:pt idx="7883">
                  <c:v>2649.8776120000002</c:v>
                </c:pt>
                <c:pt idx="7884">
                  <c:v>2649.7570810000002</c:v>
                </c:pt>
                <c:pt idx="7885">
                  <c:v>2649.6365500000002</c:v>
                </c:pt>
                <c:pt idx="7886">
                  <c:v>2649.5160179999998</c:v>
                </c:pt>
                <c:pt idx="7887">
                  <c:v>2649.3954869999998</c:v>
                </c:pt>
                <c:pt idx="7888">
                  <c:v>2649.2749560000002</c:v>
                </c:pt>
                <c:pt idx="7889">
                  <c:v>2649.1544250000002</c:v>
                </c:pt>
                <c:pt idx="7890">
                  <c:v>2649.0338940000001</c:v>
                </c:pt>
                <c:pt idx="7891">
                  <c:v>2648.9133630000001</c:v>
                </c:pt>
                <c:pt idx="7892">
                  <c:v>2648.7928310000002</c:v>
                </c:pt>
                <c:pt idx="7893">
                  <c:v>2648.6723000000002</c:v>
                </c:pt>
                <c:pt idx="7894">
                  <c:v>2648.5517690000001</c:v>
                </c:pt>
                <c:pt idx="7895">
                  <c:v>2648.4312380000001</c:v>
                </c:pt>
                <c:pt idx="7896">
                  <c:v>2648.3107070000001</c:v>
                </c:pt>
                <c:pt idx="7897">
                  <c:v>2648.1901760000001</c:v>
                </c:pt>
                <c:pt idx="7898">
                  <c:v>2648.0696440000002</c:v>
                </c:pt>
                <c:pt idx="7899">
                  <c:v>2647.9491130000001</c:v>
                </c:pt>
                <c:pt idx="7900">
                  <c:v>2647.8285820000001</c:v>
                </c:pt>
                <c:pt idx="7901">
                  <c:v>2647.7080510000001</c:v>
                </c:pt>
                <c:pt idx="7902">
                  <c:v>2647.58752</c:v>
                </c:pt>
                <c:pt idx="7903">
                  <c:v>2647.466989</c:v>
                </c:pt>
                <c:pt idx="7904">
                  <c:v>2647.346458</c:v>
                </c:pt>
                <c:pt idx="7905">
                  <c:v>2647.2259260000001</c:v>
                </c:pt>
                <c:pt idx="7906">
                  <c:v>2647.105395</c:v>
                </c:pt>
                <c:pt idx="7907">
                  <c:v>2646.984864</c:v>
                </c:pt>
                <c:pt idx="7908">
                  <c:v>2646.864333</c:v>
                </c:pt>
                <c:pt idx="7909">
                  <c:v>2646.743802</c:v>
                </c:pt>
                <c:pt idx="7910">
                  <c:v>2646.6232709999999</c:v>
                </c:pt>
                <c:pt idx="7911">
                  <c:v>2646.502739</c:v>
                </c:pt>
                <c:pt idx="7912">
                  <c:v>2646.382208</c:v>
                </c:pt>
                <c:pt idx="7913">
                  <c:v>2646.261677</c:v>
                </c:pt>
                <c:pt idx="7914">
                  <c:v>2646.1411459999999</c:v>
                </c:pt>
                <c:pt idx="7915">
                  <c:v>2646.0206149999999</c:v>
                </c:pt>
                <c:pt idx="7916">
                  <c:v>2645.9000839999999</c:v>
                </c:pt>
                <c:pt idx="7917">
                  <c:v>2645.779552</c:v>
                </c:pt>
                <c:pt idx="7918">
                  <c:v>2645.6590209999999</c:v>
                </c:pt>
                <c:pt idx="7919">
                  <c:v>2645.5384899999999</c:v>
                </c:pt>
                <c:pt idx="7920">
                  <c:v>2645.4179589999999</c:v>
                </c:pt>
                <c:pt idx="7921">
                  <c:v>2645.2974279999999</c:v>
                </c:pt>
                <c:pt idx="7922">
                  <c:v>2645.1768969999998</c:v>
                </c:pt>
                <c:pt idx="7923">
                  <c:v>2645.0563649999999</c:v>
                </c:pt>
                <c:pt idx="7924">
                  <c:v>2644.9358339999999</c:v>
                </c:pt>
                <c:pt idx="7925">
                  <c:v>2644.8153029999999</c:v>
                </c:pt>
                <c:pt idx="7926">
                  <c:v>2644.6947719999998</c:v>
                </c:pt>
                <c:pt idx="7927">
                  <c:v>2644.5742409999998</c:v>
                </c:pt>
                <c:pt idx="7928">
                  <c:v>2644.4537099999998</c:v>
                </c:pt>
                <c:pt idx="7929">
                  <c:v>2644.3331779999999</c:v>
                </c:pt>
                <c:pt idx="7930">
                  <c:v>2644.2126469999998</c:v>
                </c:pt>
                <c:pt idx="7931">
                  <c:v>2644.0921159999998</c:v>
                </c:pt>
                <c:pt idx="7932">
                  <c:v>2643.9715849999998</c:v>
                </c:pt>
                <c:pt idx="7933">
                  <c:v>2643.8510540000002</c:v>
                </c:pt>
                <c:pt idx="7934">
                  <c:v>2643.7305230000002</c:v>
                </c:pt>
                <c:pt idx="7935">
                  <c:v>2643.6099909999998</c:v>
                </c:pt>
                <c:pt idx="7936">
                  <c:v>2643.4894599999998</c:v>
                </c:pt>
                <c:pt idx="7937">
                  <c:v>2643.3689290000002</c:v>
                </c:pt>
                <c:pt idx="7938">
                  <c:v>2643.2483980000002</c:v>
                </c:pt>
                <c:pt idx="7939">
                  <c:v>2643.1278670000002</c:v>
                </c:pt>
                <c:pt idx="7940">
                  <c:v>2643.0073360000001</c:v>
                </c:pt>
                <c:pt idx="7941">
                  <c:v>2642.8868040000002</c:v>
                </c:pt>
                <c:pt idx="7942">
                  <c:v>2642.7662730000002</c:v>
                </c:pt>
                <c:pt idx="7943">
                  <c:v>2642.6457420000002</c:v>
                </c:pt>
                <c:pt idx="7944">
                  <c:v>2642.5252110000001</c:v>
                </c:pt>
                <c:pt idx="7945">
                  <c:v>2642.4046800000001</c:v>
                </c:pt>
                <c:pt idx="7946">
                  <c:v>2642.2841490000001</c:v>
                </c:pt>
                <c:pt idx="7947">
                  <c:v>2642.1636170000002</c:v>
                </c:pt>
                <c:pt idx="7948">
                  <c:v>2642.0430860000001</c:v>
                </c:pt>
                <c:pt idx="7949">
                  <c:v>2641.9225550000001</c:v>
                </c:pt>
                <c:pt idx="7950">
                  <c:v>2641.8020240000001</c:v>
                </c:pt>
                <c:pt idx="7951">
                  <c:v>2641.681493</c:v>
                </c:pt>
                <c:pt idx="7952">
                  <c:v>2641.560962</c:v>
                </c:pt>
                <c:pt idx="7953">
                  <c:v>2641.4404300000001</c:v>
                </c:pt>
                <c:pt idx="7954">
                  <c:v>2641.3198990000001</c:v>
                </c:pt>
                <c:pt idx="7955">
                  <c:v>2641.199368</c:v>
                </c:pt>
                <c:pt idx="7956">
                  <c:v>2641.078837</c:v>
                </c:pt>
                <c:pt idx="7957">
                  <c:v>2640.958306</c:v>
                </c:pt>
                <c:pt idx="7958">
                  <c:v>2640.837775</c:v>
                </c:pt>
                <c:pt idx="7959">
                  <c:v>2640.7172439999999</c:v>
                </c:pt>
                <c:pt idx="7960">
                  <c:v>2640.596712</c:v>
                </c:pt>
                <c:pt idx="7961">
                  <c:v>2640.476181</c:v>
                </c:pt>
                <c:pt idx="7962">
                  <c:v>2640.35565</c:v>
                </c:pt>
                <c:pt idx="7963">
                  <c:v>2640.2351189999999</c:v>
                </c:pt>
                <c:pt idx="7964">
                  <c:v>2640.1145879999999</c:v>
                </c:pt>
                <c:pt idx="7965">
                  <c:v>2639.9940569999999</c:v>
                </c:pt>
                <c:pt idx="7966">
                  <c:v>2639.873525</c:v>
                </c:pt>
                <c:pt idx="7967">
                  <c:v>2639.7529939999999</c:v>
                </c:pt>
                <c:pt idx="7968">
                  <c:v>2639.6324629999999</c:v>
                </c:pt>
                <c:pt idx="7969">
                  <c:v>2639.5119319999999</c:v>
                </c:pt>
                <c:pt idx="7970">
                  <c:v>2639.3914009999999</c:v>
                </c:pt>
                <c:pt idx="7971">
                  <c:v>2639.2708699999998</c:v>
                </c:pt>
                <c:pt idx="7972">
                  <c:v>2639.1503379999999</c:v>
                </c:pt>
                <c:pt idx="7973">
                  <c:v>2639.0298069999999</c:v>
                </c:pt>
                <c:pt idx="7974">
                  <c:v>2638.9092759999999</c:v>
                </c:pt>
                <c:pt idx="7975">
                  <c:v>2638.7887449999998</c:v>
                </c:pt>
                <c:pt idx="7976">
                  <c:v>2638.6682139999998</c:v>
                </c:pt>
                <c:pt idx="7977">
                  <c:v>2638.5476829999998</c:v>
                </c:pt>
                <c:pt idx="7978">
                  <c:v>2638.4271509999999</c:v>
                </c:pt>
                <c:pt idx="7979">
                  <c:v>2638.3066199999998</c:v>
                </c:pt>
                <c:pt idx="7980">
                  <c:v>2638.1860889999998</c:v>
                </c:pt>
                <c:pt idx="7981">
                  <c:v>2638.0655579999998</c:v>
                </c:pt>
                <c:pt idx="7982">
                  <c:v>2637.9450270000002</c:v>
                </c:pt>
                <c:pt idx="7983">
                  <c:v>2637.8244960000002</c:v>
                </c:pt>
                <c:pt idx="7984">
                  <c:v>2637.7039639999998</c:v>
                </c:pt>
                <c:pt idx="7985">
                  <c:v>2637.5834329999998</c:v>
                </c:pt>
                <c:pt idx="7986">
                  <c:v>2637.4629020000002</c:v>
                </c:pt>
                <c:pt idx="7987">
                  <c:v>2637.3423710000002</c:v>
                </c:pt>
                <c:pt idx="7988">
                  <c:v>2637.2218400000002</c:v>
                </c:pt>
                <c:pt idx="7989">
                  <c:v>2637.1013090000001</c:v>
                </c:pt>
                <c:pt idx="7990">
                  <c:v>2636.9807770000002</c:v>
                </c:pt>
                <c:pt idx="7991">
                  <c:v>2636.8602460000002</c:v>
                </c:pt>
                <c:pt idx="7992">
                  <c:v>2636.7397150000002</c:v>
                </c:pt>
                <c:pt idx="7993">
                  <c:v>2636.6191840000001</c:v>
                </c:pt>
                <c:pt idx="7994">
                  <c:v>2636.4986530000001</c:v>
                </c:pt>
                <c:pt idx="7995">
                  <c:v>2636.3781220000001</c:v>
                </c:pt>
                <c:pt idx="7996">
                  <c:v>2636.2575900000002</c:v>
                </c:pt>
                <c:pt idx="7997">
                  <c:v>2636.1370590000001</c:v>
                </c:pt>
                <c:pt idx="7998">
                  <c:v>2636.0165280000001</c:v>
                </c:pt>
                <c:pt idx="7999">
                  <c:v>2635.8959970000001</c:v>
                </c:pt>
                <c:pt idx="8000">
                  <c:v>2635.7754660000001</c:v>
                </c:pt>
                <c:pt idx="8001">
                  <c:v>2635.654935</c:v>
                </c:pt>
                <c:pt idx="8002">
                  <c:v>2635.5344030000001</c:v>
                </c:pt>
                <c:pt idx="8003">
                  <c:v>2635.4138720000001</c:v>
                </c:pt>
                <c:pt idx="8004">
                  <c:v>2635.2933410000001</c:v>
                </c:pt>
                <c:pt idx="8005">
                  <c:v>2635.17281</c:v>
                </c:pt>
                <c:pt idx="8006">
                  <c:v>2635.052279</c:v>
                </c:pt>
                <c:pt idx="8007">
                  <c:v>2634.931748</c:v>
                </c:pt>
                <c:pt idx="8008">
                  <c:v>2634.8112160000001</c:v>
                </c:pt>
                <c:pt idx="8009">
                  <c:v>2634.690685</c:v>
                </c:pt>
                <c:pt idx="8010">
                  <c:v>2634.570154</c:v>
                </c:pt>
                <c:pt idx="8011">
                  <c:v>2634.449623</c:v>
                </c:pt>
                <c:pt idx="8012">
                  <c:v>2634.3290919999999</c:v>
                </c:pt>
                <c:pt idx="8013">
                  <c:v>2634.2085609999999</c:v>
                </c:pt>
                <c:pt idx="8014">
                  <c:v>2634.088029</c:v>
                </c:pt>
                <c:pt idx="8015">
                  <c:v>2633.967498</c:v>
                </c:pt>
                <c:pt idx="8016">
                  <c:v>2633.8469669999999</c:v>
                </c:pt>
                <c:pt idx="8017">
                  <c:v>2633.7264359999999</c:v>
                </c:pt>
                <c:pt idx="8018">
                  <c:v>2633.6059049999999</c:v>
                </c:pt>
                <c:pt idx="8019">
                  <c:v>2633.4853739999999</c:v>
                </c:pt>
                <c:pt idx="8020">
                  <c:v>2633.3648429999998</c:v>
                </c:pt>
                <c:pt idx="8021">
                  <c:v>2633.2443109999999</c:v>
                </c:pt>
                <c:pt idx="8022">
                  <c:v>2633.1237799999999</c:v>
                </c:pt>
                <c:pt idx="8023">
                  <c:v>2633.0032489999999</c:v>
                </c:pt>
                <c:pt idx="8024">
                  <c:v>2632.8827179999998</c:v>
                </c:pt>
                <c:pt idx="8025">
                  <c:v>2632.7621869999998</c:v>
                </c:pt>
                <c:pt idx="8026">
                  <c:v>2632.6416559999998</c:v>
                </c:pt>
                <c:pt idx="8027">
                  <c:v>2632.5211239999999</c:v>
                </c:pt>
                <c:pt idx="8028">
                  <c:v>2632.4005929999998</c:v>
                </c:pt>
                <c:pt idx="8029">
                  <c:v>2632.2800619999998</c:v>
                </c:pt>
                <c:pt idx="8030">
                  <c:v>2632.1595309999998</c:v>
                </c:pt>
                <c:pt idx="8031">
                  <c:v>2632.0390000000002</c:v>
                </c:pt>
                <c:pt idx="8032">
                  <c:v>2631.9184690000002</c:v>
                </c:pt>
                <c:pt idx="8033">
                  <c:v>2631.7979369999998</c:v>
                </c:pt>
                <c:pt idx="8034">
                  <c:v>2631.6774059999998</c:v>
                </c:pt>
                <c:pt idx="8035">
                  <c:v>2631.5568750000002</c:v>
                </c:pt>
                <c:pt idx="8036">
                  <c:v>2631.4363440000002</c:v>
                </c:pt>
                <c:pt idx="8037">
                  <c:v>2631.3158130000002</c:v>
                </c:pt>
                <c:pt idx="8038">
                  <c:v>2631.1952820000001</c:v>
                </c:pt>
                <c:pt idx="8039">
                  <c:v>2631.0747500000002</c:v>
                </c:pt>
                <c:pt idx="8040">
                  <c:v>2630.9542190000002</c:v>
                </c:pt>
                <c:pt idx="8041">
                  <c:v>2630.8336880000002</c:v>
                </c:pt>
                <c:pt idx="8042">
                  <c:v>2630.7131570000001</c:v>
                </c:pt>
                <c:pt idx="8043">
                  <c:v>2630.5926260000001</c:v>
                </c:pt>
                <c:pt idx="8044">
                  <c:v>2630.4720950000001</c:v>
                </c:pt>
                <c:pt idx="8045">
                  <c:v>2630.3515630000002</c:v>
                </c:pt>
                <c:pt idx="8046">
                  <c:v>2630.2310320000001</c:v>
                </c:pt>
                <c:pt idx="8047">
                  <c:v>2630.1105010000001</c:v>
                </c:pt>
                <c:pt idx="8048">
                  <c:v>2629.9899700000001</c:v>
                </c:pt>
                <c:pt idx="8049">
                  <c:v>2629.8694390000001</c:v>
                </c:pt>
                <c:pt idx="8050">
                  <c:v>2629.748908</c:v>
                </c:pt>
                <c:pt idx="8051">
                  <c:v>2629.6283760000001</c:v>
                </c:pt>
                <c:pt idx="8052">
                  <c:v>2629.5078450000001</c:v>
                </c:pt>
                <c:pt idx="8053">
                  <c:v>2629.3873140000001</c:v>
                </c:pt>
                <c:pt idx="8054">
                  <c:v>2629.266783</c:v>
                </c:pt>
                <c:pt idx="8055">
                  <c:v>2629.146252</c:v>
                </c:pt>
                <c:pt idx="8056">
                  <c:v>2629.025721</c:v>
                </c:pt>
                <c:pt idx="8057">
                  <c:v>2628.9051890000001</c:v>
                </c:pt>
                <c:pt idx="8058">
                  <c:v>2628.784658</c:v>
                </c:pt>
                <c:pt idx="8059">
                  <c:v>2628.664127</c:v>
                </c:pt>
                <c:pt idx="8060">
                  <c:v>2628.543596</c:v>
                </c:pt>
                <c:pt idx="8061">
                  <c:v>2628.423065</c:v>
                </c:pt>
                <c:pt idx="8062">
                  <c:v>2628.3025339999999</c:v>
                </c:pt>
                <c:pt idx="8063">
                  <c:v>2628.182002</c:v>
                </c:pt>
                <c:pt idx="8064">
                  <c:v>2628.061471</c:v>
                </c:pt>
                <c:pt idx="8065">
                  <c:v>2627.94094</c:v>
                </c:pt>
                <c:pt idx="8066">
                  <c:v>2627.8204089999999</c:v>
                </c:pt>
                <c:pt idx="8067">
                  <c:v>2627.6998779999999</c:v>
                </c:pt>
                <c:pt idx="8068">
                  <c:v>2627.5793469999999</c:v>
                </c:pt>
                <c:pt idx="8069">
                  <c:v>2627.458815</c:v>
                </c:pt>
                <c:pt idx="8070">
                  <c:v>2627.3382839999999</c:v>
                </c:pt>
                <c:pt idx="8071">
                  <c:v>2627.2177529999999</c:v>
                </c:pt>
                <c:pt idx="8072">
                  <c:v>2627.0972219999999</c:v>
                </c:pt>
                <c:pt idx="8073">
                  <c:v>2626.9766909999998</c:v>
                </c:pt>
                <c:pt idx="8074">
                  <c:v>2626.8561599999998</c:v>
                </c:pt>
                <c:pt idx="8075">
                  <c:v>2626.7356289999998</c:v>
                </c:pt>
                <c:pt idx="8076">
                  <c:v>2626.6150969999999</c:v>
                </c:pt>
                <c:pt idx="8077">
                  <c:v>2626.4945659999998</c:v>
                </c:pt>
                <c:pt idx="8078">
                  <c:v>2626.3740349999998</c:v>
                </c:pt>
                <c:pt idx="8079">
                  <c:v>2626.2535039999998</c:v>
                </c:pt>
                <c:pt idx="8080">
                  <c:v>2626.1329730000002</c:v>
                </c:pt>
                <c:pt idx="8081">
                  <c:v>2626.0124420000002</c:v>
                </c:pt>
                <c:pt idx="8082">
                  <c:v>2625.8919099999998</c:v>
                </c:pt>
                <c:pt idx="8083">
                  <c:v>2625.7713789999998</c:v>
                </c:pt>
                <c:pt idx="8084">
                  <c:v>2625.6508480000002</c:v>
                </c:pt>
                <c:pt idx="8085">
                  <c:v>2625.5303170000002</c:v>
                </c:pt>
                <c:pt idx="8086">
                  <c:v>2625.4097860000002</c:v>
                </c:pt>
                <c:pt idx="8087">
                  <c:v>2625.2892550000001</c:v>
                </c:pt>
                <c:pt idx="8088">
                  <c:v>2625.1687230000002</c:v>
                </c:pt>
                <c:pt idx="8089">
                  <c:v>2625.0481920000002</c:v>
                </c:pt>
                <c:pt idx="8090">
                  <c:v>2624.9276610000002</c:v>
                </c:pt>
                <c:pt idx="8091">
                  <c:v>2624.8071300000001</c:v>
                </c:pt>
                <c:pt idx="8092">
                  <c:v>2624.6865990000001</c:v>
                </c:pt>
                <c:pt idx="8093">
                  <c:v>2624.5660680000001</c:v>
                </c:pt>
                <c:pt idx="8094">
                  <c:v>2624.4455360000002</c:v>
                </c:pt>
                <c:pt idx="8095">
                  <c:v>2624.3250050000001</c:v>
                </c:pt>
                <c:pt idx="8096">
                  <c:v>2624.2044740000001</c:v>
                </c:pt>
                <c:pt idx="8097">
                  <c:v>2624.0839430000001</c:v>
                </c:pt>
                <c:pt idx="8098">
                  <c:v>2623.9634120000001</c:v>
                </c:pt>
                <c:pt idx="8099">
                  <c:v>2623.842881</c:v>
                </c:pt>
                <c:pt idx="8100">
                  <c:v>2623.7223490000001</c:v>
                </c:pt>
                <c:pt idx="8101">
                  <c:v>2623.6018180000001</c:v>
                </c:pt>
                <c:pt idx="8102">
                  <c:v>2623.4812870000001</c:v>
                </c:pt>
                <c:pt idx="8103">
                  <c:v>2623.360756</c:v>
                </c:pt>
                <c:pt idx="8104">
                  <c:v>2623.240225</c:v>
                </c:pt>
                <c:pt idx="8105">
                  <c:v>2623.119694</c:v>
                </c:pt>
                <c:pt idx="8106">
                  <c:v>2622.9991620000001</c:v>
                </c:pt>
                <c:pt idx="8107">
                  <c:v>2622.878631</c:v>
                </c:pt>
                <c:pt idx="8108">
                  <c:v>2622.7581</c:v>
                </c:pt>
                <c:pt idx="8109">
                  <c:v>2622.637569</c:v>
                </c:pt>
                <c:pt idx="8110">
                  <c:v>2622.517038</c:v>
                </c:pt>
                <c:pt idx="8111">
                  <c:v>2622.3965069999999</c:v>
                </c:pt>
                <c:pt idx="8112">
                  <c:v>2622.275975</c:v>
                </c:pt>
                <c:pt idx="8113">
                  <c:v>2622.155444</c:v>
                </c:pt>
                <c:pt idx="8114">
                  <c:v>2622.034913</c:v>
                </c:pt>
                <c:pt idx="8115">
                  <c:v>2621.9143819999999</c:v>
                </c:pt>
                <c:pt idx="8116">
                  <c:v>2621.7938509999999</c:v>
                </c:pt>
                <c:pt idx="8117">
                  <c:v>2621.6733199999999</c:v>
                </c:pt>
                <c:pt idx="8118">
                  <c:v>2621.552788</c:v>
                </c:pt>
                <c:pt idx="8119">
                  <c:v>2621.4322569999999</c:v>
                </c:pt>
                <c:pt idx="8120">
                  <c:v>2621.3117259999999</c:v>
                </c:pt>
                <c:pt idx="8121">
                  <c:v>2621.1911949999999</c:v>
                </c:pt>
                <c:pt idx="8122">
                  <c:v>2621.0706639999999</c:v>
                </c:pt>
                <c:pt idx="8123">
                  <c:v>2620.9501329999998</c:v>
                </c:pt>
                <c:pt idx="8124">
                  <c:v>2620.8296009999999</c:v>
                </c:pt>
                <c:pt idx="8125">
                  <c:v>2620.7090699999999</c:v>
                </c:pt>
                <c:pt idx="8126">
                  <c:v>2620.5885389999999</c:v>
                </c:pt>
                <c:pt idx="8127">
                  <c:v>2620.4680079999998</c:v>
                </c:pt>
                <c:pt idx="8128">
                  <c:v>2620.3474769999998</c:v>
                </c:pt>
                <c:pt idx="8129">
                  <c:v>2620.2269460000002</c:v>
                </c:pt>
                <c:pt idx="8130">
                  <c:v>2620.1064139999999</c:v>
                </c:pt>
                <c:pt idx="8131">
                  <c:v>2619.9858829999998</c:v>
                </c:pt>
                <c:pt idx="8132">
                  <c:v>2619.8653519999998</c:v>
                </c:pt>
                <c:pt idx="8133">
                  <c:v>2619.7448209999998</c:v>
                </c:pt>
                <c:pt idx="8134">
                  <c:v>2619.6242900000002</c:v>
                </c:pt>
                <c:pt idx="8135">
                  <c:v>2619.5037590000002</c:v>
                </c:pt>
                <c:pt idx="8136">
                  <c:v>2619.3832280000001</c:v>
                </c:pt>
                <c:pt idx="8137">
                  <c:v>2619.2626959999998</c:v>
                </c:pt>
                <c:pt idx="8138">
                  <c:v>2619.1421650000002</c:v>
                </c:pt>
                <c:pt idx="8139">
                  <c:v>2619.0216340000002</c:v>
                </c:pt>
                <c:pt idx="8140">
                  <c:v>2618.9011030000001</c:v>
                </c:pt>
                <c:pt idx="8141">
                  <c:v>2618.7805720000001</c:v>
                </c:pt>
                <c:pt idx="8142">
                  <c:v>2618.6600410000001</c:v>
                </c:pt>
                <c:pt idx="8143">
                  <c:v>2618.5395090000002</c:v>
                </c:pt>
                <c:pt idx="8144">
                  <c:v>2618.4189780000002</c:v>
                </c:pt>
                <c:pt idx="8145">
                  <c:v>2618.2984470000001</c:v>
                </c:pt>
                <c:pt idx="8146">
                  <c:v>2618.1779160000001</c:v>
                </c:pt>
                <c:pt idx="8147">
                  <c:v>2618.0573850000001</c:v>
                </c:pt>
                <c:pt idx="8148">
                  <c:v>2617.936854</c:v>
                </c:pt>
                <c:pt idx="8149">
                  <c:v>2617.8163220000001</c:v>
                </c:pt>
                <c:pt idx="8150">
                  <c:v>2617.6957910000001</c:v>
                </c:pt>
                <c:pt idx="8151">
                  <c:v>2617.5752600000001</c:v>
                </c:pt>
                <c:pt idx="8152">
                  <c:v>2617.454729</c:v>
                </c:pt>
                <c:pt idx="8153">
                  <c:v>2617.334198</c:v>
                </c:pt>
                <c:pt idx="8154">
                  <c:v>2617.213667</c:v>
                </c:pt>
                <c:pt idx="8155">
                  <c:v>2617.0931350000001</c:v>
                </c:pt>
                <c:pt idx="8156">
                  <c:v>2616.972604</c:v>
                </c:pt>
                <c:pt idx="8157">
                  <c:v>2616.852073</c:v>
                </c:pt>
                <c:pt idx="8158">
                  <c:v>2616.731542</c:v>
                </c:pt>
                <c:pt idx="8159">
                  <c:v>2616.611011</c:v>
                </c:pt>
                <c:pt idx="8160">
                  <c:v>2616.4904799999999</c:v>
                </c:pt>
                <c:pt idx="8161">
                  <c:v>2616.369948</c:v>
                </c:pt>
                <c:pt idx="8162">
                  <c:v>2616.249417</c:v>
                </c:pt>
                <c:pt idx="8163">
                  <c:v>2616.128886</c:v>
                </c:pt>
                <c:pt idx="8164">
                  <c:v>2616.0083549999999</c:v>
                </c:pt>
                <c:pt idx="8165">
                  <c:v>2615.8878239999999</c:v>
                </c:pt>
                <c:pt idx="8166">
                  <c:v>2615.7672929999999</c:v>
                </c:pt>
                <c:pt idx="8167">
                  <c:v>2615.646761</c:v>
                </c:pt>
                <c:pt idx="8168">
                  <c:v>2615.5262299999999</c:v>
                </c:pt>
                <c:pt idx="8169">
                  <c:v>2615.4056989999999</c:v>
                </c:pt>
                <c:pt idx="8170">
                  <c:v>2615.2851679999999</c:v>
                </c:pt>
                <c:pt idx="8171">
                  <c:v>2615.1646369999999</c:v>
                </c:pt>
                <c:pt idx="8172">
                  <c:v>2615.0441059999998</c:v>
                </c:pt>
                <c:pt idx="8173">
                  <c:v>2614.9235739999999</c:v>
                </c:pt>
                <c:pt idx="8174">
                  <c:v>2614.8030429999999</c:v>
                </c:pt>
                <c:pt idx="8175">
                  <c:v>2614.6825119999999</c:v>
                </c:pt>
                <c:pt idx="8176">
                  <c:v>2614.5619809999998</c:v>
                </c:pt>
                <c:pt idx="8177">
                  <c:v>2614.4414499999998</c:v>
                </c:pt>
                <c:pt idx="8178">
                  <c:v>2614.3209189999998</c:v>
                </c:pt>
                <c:pt idx="8179">
                  <c:v>2614.2003869999999</c:v>
                </c:pt>
                <c:pt idx="8180">
                  <c:v>2614.0798559999998</c:v>
                </c:pt>
                <c:pt idx="8181">
                  <c:v>2613.9593249999998</c:v>
                </c:pt>
                <c:pt idx="8182">
                  <c:v>2613.8387939999998</c:v>
                </c:pt>
                <c:pt idx="8183">
                  <c:v>2613.7182630000002</c:v>
                </c:pt>
                <c:pt idx="8184">
                  <c:v>2613.5977320000002</c:v>
                </c:pt>
                <c:pt idx="8185">
                  <c:v>2613.4771999999998</c:v>
                </c:pt>
                <c:pt idx="8186">
                  <c:v>2613.3566689999998</c:v>
                </c:pt>
                <c:pt idx="8187">
                  <c:v>2613.2361380000002</c:v>
                </c:pt>
                <c:pt idx="8188">
                  <c:v>2613.1156070000002</c:v>
                </c:pt>
                <c:pt idx="8189">
                  <c:v>2612.9950760000002</c:v>
                </c:pt>
                <c:pt idx="8190">
                  <c:v>2612.8745450000001</c:v>
                </c:pt>
                <c:pt idx="8191">
                  <c:v>2612.7540130000002</c:v>
                </c:pt>
                <c:pt idx="8192">
                  <c:v>2612.6334820000002</c:v>
                </c:pt>
                <c:pt idx="8193">
                  <c:v>2612.5129510000002</c:v>
                </c:pt>
                <c:pt idx="8194">
                  <c:v>2612.3924200000001</c:v>
                </c:pt>
                <c:pt idx="8195">
                  <c:v>2612.2718890000001</c:v>
                </c:pt>
                <c:pt idx="8196">
                  <c:v>2612.1513580000001</c:v>
                </c:pt>
                <c:pt idx="8197">
                  <c:v>2612.030827</c:v>
                </c:pt>
                <c:pt idx="8198">
                  <c:v>2611.9102950000001</c:v>
                </c:pt>
                <c:pt idx="8199">
                  <c:v>2611.7897640000001</c:v>
                </c:pt>
                <c:pt idx="8200">
                  <c:v>2611.6692330000001</c:v>
                </c:pt>
                <c:pt idx="8201">
                  <c:v>2611.548702</c:v>
                </c:pt>
                <c:pt idx="8202">
                  <c:v>2611.428171</c:v>
                </c:pt>
                <c:pt idx="8203">
                  <c:v>2611.30764</c:v>
                </c:pt>
                <c:pt idx="8204">
                  <c:v>2611.1871080000001</c:v>
                </c:pt>
                <c:pt idx="8205">
                  <c:v>2611.0665770000001</c:v>
                </c:pt>
                <c:pt idx="8206">
                  <c:v>2610.946046</c:v>
                </c:pt>
                <c:pt idx="8207">
                  <c:v>2610.825515</c:v>
                </c:pt>
                <c:pt idx="8208">
                  <c:v>2610.704984</c:v>
                </c:pt>
                <c:pt idx="8209">
                  <c:v>2610.5844529999999</c:v>
                </c:pt>
                <c:pt idx="8210">
                  <c:v>2610.463921</c:v>
                </c:pt>
                <c:pt idx="8211">
                  <c:v>2610.34339</c:v>
                </c:pt>
                <c:pt idx="8212">
                  <c:v>2610.222859</c:v>
                </c:pt>
                <c:pt idx="8213">
                  <c:v>2610.1023279999999</c:v>
                </c:pt>
                <c:pt idx="8214">
                  <c:v>2609.9817969999999</c:v>
                </c:pt>
                <c:pt idx="8215">
                  <c:v>2609.8612659999999</c:v>
                </c:pt>
                <c:pt idx="8216">
                  <c:v>2609.740734</c:v>
                </c:pt>
                <c:pt idx="8217">
                  <c:v>2609.6202029999999</c:v>
                </c:pt>
                <c:pt idx="8218">
                  <c:v>2609.4996719999999</c:v>
                </c:pt>
                <c:pt idx="8219">
                  <c:v>2609.3791409999999</c:v>
                </c:pt>
                <c:pt idx="8220">
                  <c:v>2609.2586099999999</c:v>
                </c:pt>
                <c:pt idx="8221">
                  <c:v>2609.1380789999998</c:v>
                </c:pt>
                <c:pt idx="8222">
                  <c:v>2609.0175469999999</c:v>
                </c:pt>
                <c:pt idx="8223">
                  <c:v>2608.8970159999999</c:v>
                </c:pt>
                <c:pt idx="8224">
                  <c:v>2608.7764849999999</c:v>
                </c:pt>
                <c:pt idx="8225">
                  <c:v>2608.6559539999998</c:v>
                </c:pt>
                <c:pt idx="8226">
                  <c:v>2608.5354229999998</c:v>
                </c:pt>
                <c:pt idx="8227">
                  <c:v>2608.4148919999998</c:v>
                </c:pt>
                <c:pt idx="8228">
                  <c:v>2608.2943599999999</c:v>
                </c:pt>
                <c:pt idx="8229">
                  <c:v>2608.1738289999998</c:v>
                </c:pt>
                <c:pt idx="8230">
                  <c:v>2608.0532979999998</c:v>
                </c:pt>
                <c:pt idx="8231">
                  <c:v>2607.9327669999998</c:v>
                </c:pt>
                <c:pt idx="8232">
                  <c:v>2607.8122360000002</c:v>
                </c:pt>
                <c:pt idx="8233">
                  <c:v>2607.6917050000002</c:v>
                </c:pt>
                <c:pt idx="8234">
                  <c:v>2607.5711729999998</c:v>
                </c:pt>
                <c:pt idx="8235">
                  <c:v>2607.4506419999998</c:v>
                </c:pt>
                <c:pt idx="8236">
                  <c:v>2607.3301110000002</c:v>
                </c:pt>
                <c:pt idx="8237">
                  <c:v>2607.2095800000002</c:v>
                </c:pt>
                <c:pt idx="8238">
                  <c:v>2607.0890490000002</c:v>
                </c:pt>
                <c:pt idx="8239">
                  <c:v>2606.9685180000001</c:v>
                </c:pt>
                <c:pt idx="8240">
                  <c:v>2606.8479860000002</c:v>
                </c:pt>
                <c:pt idx="8241">
                  <c:v>2606.7274550000002</c:v>
                </c:pt>
                <c:pt idx="8242">
                  <c:v>2606.6069240000002</c:v>
                </c:pt>
                <c:pt idx="8243">
                  <c:v>2606.4863930000001</c:v>
                </c:pt>
                <c:pt idx="8244">
                  <c:v>2606.3658620000001</c:v>
                </c:pt>
                <c:pt idx="8245">
                  <c:v>2606.2453310000001</c:v>
                </c:pt>
                <c:pt idx="8246">
                  <c:v>2606.1247990000002</c:v>
                </c:pt>
                <c:pt idx="8247">
                  <c:v>2606.0042680000001</c:v>
                </c:pt>
                <c:pt idx="8248">
                  <c:v>2605.8837370000001</c:v>
                </c:pt>
                <c:pt idx="8249">
                  <c:v>2605.7632060000001</c:v>
                </c:pt>
                <c:pt idx="8250">
                  <c:v>2605.6426750000001</c:v>
                </c:pt>
                <c:pt idx="8251">
                  <c:v>2605.522144</c:v>
                </c:pt>
                <c:pt idx="8252">
                  <c:v>2605.401613</c:v>
                </c:pt>
                <c:pt idx="8253">
                  <c:v>2605.2810810000001</c:v>
                </c:pt>
                <c:pt idx="8254">
                  <c:v>2605.1605500000001</c:v>
                </c:pt>
                <c:pt idx="8255">
                  <c:v>2605.040019</c:v>
                </c:pt>
                <c:pt idx="8256">
                  <c:v>2604.919488</c:v>
                </c:pt>
                <c:pt idx="8257">
                  <c:v>2604.798957</c:v>
                </c:pt>
                <c:pt idx="8258">
                  <c:v>2604.6784259999999</c:v>
                </c:pt>
                <c:pt idx="8259">
                  <c:v>2604.557894</c:v>
                </c:pt>
                <c:pt idx="8260">
                  <c:v>2604.437363</c:v>
                </c:pt>
                <c:pt idx="8261">
                  <c:v>2604.316832</c:v>
                </c:pt>
                <c:pt idx="8262">
                  <c:v>2604.1963009999999</c:v>
                </c:pt>
                <c:pt idx="8263">
                  <c:v>2604.0757699999999</c:v>
                </c:pt>
                <c:pt idx="8264">
                  <c:v>2603.9552389999999</c:v>
                </c:pt>
                <c:pt idx="8265">
                  <c:v>2603.834707</c:v>
                </c:pt>
                <c:pt idx="8266">
                  <c:v>2603.714176</c:v>
                </c:pt>
                <c:pt idx="8267">
                  <c:v>2603.5936449999999</c:v>
                </c:pt>
                <c:pt idx="8268">
                  <c:v>2603.4731139999999</c:v>
                </c:pt>
                <c:pt idx="8269">
                  <c:v>2603.3525829999999</c:v>
                </c:pt>
                <c:pt idx="8270">
                  <c:v>2603.2320519999998</c:v>
                </c:pt>
                <c:pt idx="8271">
                  <c:v>2603.1115199999999</c:v>
                </c:pt>
                <c:pt idx="8272">
                  <c:v>2602.9909889999999</c:v>
                </c:pt>
                <c:pt idx="8273">
                  <c:v>2602.8704579999999</c:v>
                </c:pt>
                <c:pt idx="8274">
                  <c:v>2602.7499269999998</c:v>
                </c:pt>
                <c:pt idx="8275">
                  <c:v>2602.6293959999998</c:v>
                </c:pt>
                <c:pt idx="8276">
                  <c:v>2602.5088649999998</c:v>
                </c:pt>
                <c:pt idx="8277">
                  <c:v>2602.3883329999999</c:v>
                </c:pt>
                <c:pt idx="8278">
                  <c:v>2602.2678019999998</c:v>
                </c:pt>
                <c:pt idx="8279">
                  <c:v>2602.1472709999998</c:v>
                </c:pt>
                <c:pt idx="8280">
                  <c:v>2602.0267399999998</c:v>
                </c:pt>
                <c:pt idx="8281">
                  <c:v>2601.9062090000002</c:v>
                </c:pt>
                <c:pt idx="8282">
                  <c:v>2601.7856780000002</c:v>
                </c:pt>
                <c:pt idx="8283">
                  <c:v>2601.6651459999998</c:v>
                </c:pt>
                <c:pt idx="8284">
                  <c:v>2601.5446149999998</c:v>
                </c:pt>
                <c:pt idx="8285">
                  <c:v>2601.4240840000002</c:v>
                </c:pt>
                <c:pt idx="8286">
                  <c:v>2601.3035530000002</c:v>
                </c:pt>
                <c:pt idx="8287">
                  <c:v>2601.1830220000002</c:v>
                </c:pt>
                <c:pt idx="8288">
                  <c:v>2601.0624910000001</c:v>
                </c:pt>
                <c:pt idx="8289">
                  <c:v>2600.9419590000002</c:v>
                </c:pt>
                <c:pt idx="8290">
                  <c:v>2600.8214280000002</c:v>
                </c:pt>
                <c:pt idx="8291">
                  <c:v>2600.7008970000002</c:v>
                </c:pt>
                <c:pt idx="8292">
                  <c:v>2600.5803660000001</c:v>
                </c:pt>
                <c:pt idx="8293">
                  <c:v>2600.4598350000001</c:v>
                </c:pt>
                <c:pt idx="8294">
                  <c:v>2600.3393040000001</c:v>
                </c:pt>
                <c:pt idx="8295">
                  <c:v>2600.2187720000002</c:v>
                </c:pt>
                <c:pt idx="8296">
                  <c:v>2600.0982410000001</c:v>
                </c:pt>
                <c:pt idx="8297">
                  <c:v>2599.9777100000001</c:v>
                </c:pt>
                <c:pt idx="8298">
                  <c:v>2599.8571790000001</c:v>
                </c:pt>
                <c:pt idx="8299">
                  <c:v>2599.7366480000001</c:v>
                </c:pt>
                <c:pt idx="8300">
                  <c:v>2599.616117</c:v>
                </c:pt>
                <c:pt idx="8301">
                  <c:v>2599.4955850000001</c:v>
                </c:pt>
                <c:pt idx="8302">
                  <c:v>2599.3750540000001</c:v>
                </c:pt>
                <c:pt idx="8303">
                  <c:v>2599.2545230000001</c:v>
                </c:pt>
                <c:pt idx="8304">
                  <c:v>2599.133992</c:v>
                </c:pt>
                <c:pt idx="8305">
                  <c:v>2599.013461</c:v>
                </c:pt>
                <c:pt idx="8306">
                  <c:v>2598.89293</c:v>
                </c:pt>
                <c:pt idx="8307">
                  <c:v>2598.7723980000001</c:v>
                </c:pt>
                <c:pt idx="8308">
                  <c:v>2598.651867</c:v>
                </c:pt>
                <c:pt idx="8309">
                  <c:v>2598.531336</c:v>
                </c:pt>
                <c:pt idx="8310">
                  <c:v>2598.410805</c:v>
                </c:pt>
                <c:pt idx="8311">
                  <c:v>2598.290274</c:v>
                </c:pt>
                <c:pt idx="8312">
                  <c:v>2598.1697429999999</c:v>
                </c:pt>
                <c:pt idx="8313">
                  <c:v>2598.0492119999999</c:v>
                </c:pt>
                <c:pt idx="8314">
                  <c:v>2597.92868</c:v>
                </c:pt>
                <c:pt idx="8315">
                  <c:v>2597.808149</c:v>
                </c:pt>
                <c:pt idx="8316">
                  <c:v>2597.6876179999999</c:v>
                </c:pt>
                <c:pt idx="8317">
                  <c:v>2597.5670869999999</c:v>
                </c:pt>
                <c:pt idx="8318">
                  <c:v>2597.4465559999999</c:v>
                </c:pt>
                <c:pt idx="8319">
                  <c:v>2597.3260249999998</c:v>
                </c:pt>
                <c:pt idx="8320">
                  <c:v>2597.2054929999999</c:v>
                </c:pt>
                <c:pt idx="8321">
                  <c:v>2597.0849619999999</c:v>
                </c:pt>
                <c:pt idx="8322">
                  <c:v>2596.9644309999999</c:v>
                </c:pt>
                <c:pt idx="8323">
                  <c:v>2596.8438999999998</c:v>
                </c:pt>
                <c:pt idx="8324">
                  <c:v>2596.7233689999998</c:v>
                </c:pt>
                <c:pt idx="8325">
                  <c:v>2596.6028379999998</c:v>
                </c:pt>
                <c:pt idx="8326">
                  <c:v>2596.4823059999999</c:v>
                </c:pt>
                <c:pt idx="8327">
                  <c:v>2596.3617749999999</c:v>
                </c:pt>
                <c:pt idx="8328">
                  <c:v>2596.2412439999998</c:v>
                </c:pt>
                <c:pt idx="8329">
                  <c:v>2596.1207129999998</c:v>
                </c:pt>
                <c:pt idx="8330">
                  <c:v>2596.0001820000002</c:v>
                </c:pt>
                <c:pt idx="8331">
                  <c:v>2595.8796510000002</c:v>
                </c:pt>
                <c:pt idx="8332">
                  <c:v>2595.7591189999998</c:v>
                </c:pt>
                <c:pt idx="8333">
                  <c:v>2595.6385879999998</c:v>
                </c:pt>
                <c:pt idx="8334">
                  <c:v>2595.5180570000002</c:v>
                </c:pt>
                <c:pt idx="8335">
                  <c:v>2595.3975260000002</c:v>
                </c:pt>
                <c:pt idx="8336">
                  <c:v>2595.2769950000002</c:v>
                </c:pt>
                <c:pt idx="8337">
                  <c:v>2595.1564640000001</c:v>
                </c:pt>
                <c:pt idx="8338">
                  <c:v>2595.0359319999998</c:v>
                </c:pt>
                <c:pt idx="8339">
                  <c:v>2594.9154010000002</c:v>
                </c:pt>
                <c:pt idx="8340">
                  <c:v>2594.7948700000002</c:v>
                </c:pt>
                <c:pt idx="8341">
                  <c:v>2594.6743390000001</c:v>
                </c:pt>
                <c:pt idx="8342">
                  <c:v>2594.5538080000001</c:v>
                </c:pt>
                <c:pt idx="8343">
                  <c:v>2594.4332770000001</c:v>
                </c:pt>
                <c:pt idx="8344">
                  <c:v>2594.3127450000002</c:v>
                </c:pt>
                <c:pt idx="8345">
                  <c:v>2594.1922140000001</c:v>
                </c:pt>
                <c:pt idx="8346">
                  <c:v>2594.0716830000001</c:v>
                </c:pt>
                <c:pt idx="8347">
                  <c:v>2593.9511520000001</c:v>
                </c:pt>
                <c:pt idx="8348">
                  <c:v>2593.8306210000001</c:v>
                </c:pt>
                <c:pt idx="8349">
                  <c:v>2593.71009</c:v>
                </c:pt>
                <c:pt idx="8350">
                  <c:v>2593.5895580000001</c:v>
                </c:pt>
                <c:pt idx="8351">
                  <c:v>2593.4690270000001</c:v>
                </c:pt>
                <c:pt idx="8352">
                  <c:v>2593.3484960000001</c:v>
                </c:pt>
                <c:pt idx="8353">
                  <c:v>2593.227965</c:v>
                </c:pt>
                <c:pt idx="8354">
                  <c:v>2593.107434</c:v>
                </c:pt>
                <c:pt idx="8355">
                  <c:v>2592.986903</c:v>
                </c:pt>
                <c:pt idx="8356">
                  <c:v>2592.8663710000001</c:v>
                </c:pt>
                <c:pt idx="8357">
                  <c:v>2592.74584</c:v>
                </c:pt>
                <c:pt idx="8358">
                  <c:v>2592.625309</c:v>
                </c:pt>
                <c:pt idx="8359">
                  <c:v>2592.504778</c:v>
                </c:pt>
                <c:pt idx="8360">
                  <c:v>2592.384247</c:v>
                </c:pt>
                <c:pt idx="8361">
                  <c:v>2592.2637159999999</c:v>
                </c:pt>
                <c:pt idx="8362">
                  <c:v>2592.143184</c:v>
                </c:pt>
                <c:pt idx="8363">
                  <c:v>2592.022653</c:v>
                </c:pt>
                <c:pt idx="8364">
                  <c:v>2591.902122</c:v>
                </c:pt>
                <c:pt idx="8365">
                  <c:v>2591.7815909999999</c:v>
                </c:pt>
                <c:pt idx="8366">
                  <c:v>2591.6610599999999</c:v>
                </c:pt>
                <c:pt idx="8367">
                  <c:v>2591.5405289999999</c:v>
                </c:pt>
                <c:pt idx="8368">
                  <c:v>2591.4199979999999</c:v>
                </c:pt>
                <c:pt idx="8369">
                  <c:v>2591.2994659999999</c:v>
                </c:pt>
                <c:pt idx="8370">
                  <c:v>2591.1789349999999</c:v>
                </c:pt>
                <c:pt idx="8371">
                  <c:v>2591.0584039999999</c:v>
                </c:pt>
                <c:pt idx="8372">
                  <c:v>2590.9378729999999</c:v>
                </c:pt>
                <c:pt idx="8373">
                  <c:v>2590.8173419999998</c:v>
                </c:pt>
                <c:pt idx="8374">
                  <c:v>2590.6968109999998</c:v>
                </c:pt>
                <c:pt idx="8375">
                  <c:v>2590.5762789999999</c:v>
                </c:pt>
                <c:pt idx="8376">
                  <c:v>2590.4557479999999</c:v>
                </c:pt>
                <c:pt idx="8377">
                  <c:v>2590.3352169999998</c:v>
                </c:pt>
                <c:pt idx="8378">
                  <c:v>2590.2146859999998</c:v>
                </c:pt>
                <c:pt idx="8379">
                  <c:v>2590.0941549999998</c:v>
                </c:pt>
                <c:pt idx="8380">
                  <c:v>2589.9736240000002</c:v>
                </c:pt>
                <c:pt idx="8381">
                  <c:v>2589.8530919999998</c:v>
                </c:pt>
                <c:pt idx="8382">
                  <c:v>2589.7325609999998</c:v>
                </c:pt>
                <c:pt idx="8383">
                  <c:v>2589.6120299999998</c:v>
                </c:pt>
                <c:pt idx="8384">
                  <c:v>2589.4914990000002</c:v>
                </c:pt>
                <c:pt idx="8385">
                  <c:v>2589.3709680000002</c:v>
                </c:pt>
                <c:pt idx="8386">
                  <c:v>2589.2504370000001</c:v>
                </c:pt>
                <c:pt idx="8387">
                  <c:v>2589.1299049999998</c:v>
                </c:pt>
                <c:pt idx="8388">
                  <c:v>2589.0093740000002</c:v>
                </c:pt>
                <c:pt idx="8389">
                  <c:v>2588.8888430000002</c:v>
                </c:pt>
                <c:pt idx="8390">
                  <c:v>2588.7683120000002</c:v>
                </c:pt>
                <c:pt idx="8391">
                  <c:v>2588.6477810000001</c:v>
                </c:pt>
                <c:pt idx="8392">
                  <c:v>2588.5272500000001</c:v>
                </c:pt>
                <c:pt idx="8393">
                  <c:v>2588.4067180000002</c:v>
                </c:pt>
                <c:pt idx="8394">
                  <c:v>2588.2861870000002</c:v>
                </c:pt>
                <c:pt idx="8395">
                  <c:v>2588.1656560000001</c:v>
                </c:pt>
                <c:pt idx="8396">
                  <c:v>2588.0451250000001</c:v>
                </c:pt>
                <c:pt idx="8397">
                  <c:v>2587.9245940000001</c:v>
                </c:pt>
                <c:pt idx="8398">
                  <c:v>2587.804063</c:v>
                </c:pt>
                <c:pt idx="8399">
                  <c:v>2587.6835310000001</c:v>
                </c:pt>
                <c:pt idx="8400">
                  <c:v>2587.5630000000001</c:v>
                </c:pt>
                <c:pt idx="8401">
                  <c:v>2587.4424690000001</c:v>
                </c:pt>
                <c:pt idx="8402">
                  <c:v>2587.321938</c:v>
                </c:pt>
                <c:pt idx="8403">
                  <c:v>2587.201407</c:v>
                </c:pt>
                <c:pt idx="8404">
                  <c:v>2587.080876</c:v>
                </c:pt>
                <c:pt idx="8405">
                  <c:v>2586.9603440000001</c:v>
                </c:pt>
                <c:pt idx="8406">
                  <c:v>2586.839813</c:v>
                </c:pt>
                <c:pt idx="8407">
                  <c:v>2586.719282</c:v>
                </c:pt>
                <c:pt idx="8408">
                  <c:v>2586.598751</c:v>
                </c:pt>
                <c:pt idx="8409">
                  <c:v>2586.47822</c:v>
                </c:pt>
                <c:pt idx="8410">
                  <c:v>2586.3576889999999</c:v>
                </c:pt>
                <c:pt idx="8411">
                  <c:v>2586.237157</c:v>
                </c:pt>
                <c:pt idx="8412">
                  <c:v>2586.116626</c:v>
                </c:pt>
                <c:pt idx="8413">
                  <c:v>2585.996095</c:v>
                </c:pt>
                <c:pt idx="8414">
                  <c:v>2585.8755639999999</c:v>
                </c:pt>
                <c:pt idx="8415">
                  <c:v>2585.7550329999999</c:v>
                </c:pt>
                <c:pt idx="8416">
                  <c:v>2585.6345019999999</c:v>
                </c:pt>
                <c:pt idx="8417">
                  <c:v>2585.51397</c:v>
                </c:pt>
                <c:pt idx="8418">
                  <c:v>2585.3934389999999</c:v>
                </c:pt>
                <c:pt idx="8419">
                  <c:v>2585.2729079999999</c:v>
                </c:pt>
                <c:pt idx="8420">
                  <c:v>2585.1523769999999</c:v>
                </c:pt>
                <c:pt idx="8421">
                  <c:v>2585.0318459999999</c:v>
                </c:pt>
                <c:pt idx="8422">
                  <c:v>2584.9113149999998</c:v>
                </c:pt>
                <c:pt idx="8423">
                  <c:v>2584.7907829999999</c:v>
                </c:pt>
                <c:pt idx="8424">
                  <c:v>2584.6702519999999</c:v>
                </c:pt>
                <c:pt idx="8425">
                  <c:v>2584.5497209999999</c:v>
                </c:pt>
                <c:pt idx="8426">
                  <c:v>2584.4291899999998</c:v>
                </c:pt>
                <c:pt idx="8427">
                  <c:v>2584.3086589999998</c:v>
                </c:pt>
                <c:pt idx="8428">
                  <c:v>2584.1881279999998</c:v>
                </c:pt>
                <c:pt idx="8429">
                  <c:v>2584.0675970000002</c:v>
                </c:pt>
                <c:pt idx="8430">
                  <c:v>2583.9470649999998</c:v>
                </c:pt>
                <c:pt idx="8431">
                  <c:v>2583.8265339999998</c:v>
                </c:pt>
                <c:pt idx="8432">
                  <c:v>2583.7060029999998</c:v>
                </c:pt>
                <c:pt idx="8433">
                  <c:v>2583.5854720000002</c:v>
                </c:pt>
                <c:pt idx="8434">
                  <c:v>2583.4649410000002</c:v>
                </c:pt>
                <c:pt idx="8435">
                  <c:v>2583.3444100000002</c:v>
                </c:pt>
                <c:pt idx="8436">
                  <c:v>2583.2238779999998</c:v>
                </c:pt>
                <c:pt idx="8437">
                  <c:v>2583.1033470000002</c:v>
                </c:pt>
                <c:pt idx="8438">
                  <c:v>2582.9828160000002</c:v>
                </c:pt>
                <c:pt idx="8439">
                  <c:v>2582.8622850000002</c:v>
                </c:pt>
                <c:pt idx="8440">
                  <c:v>2582.7417540000001</c:v>
                </c:pt>
                <c:pt idx="8441">
                  <c:v>2582.6212230000001</c:v>
                </c:pt>
                <c:pt idx="8442">
                  <c:v>2582.5006910000002</c:v>
                </c:pt>
                <c:pt idx="8443">
                  <c:v>2582.3801600000002</c:v>
                </c:pt>
                <c:pt idx="8444">
                  <c:v>2582.2596290000001</c:v>
                </c:pt>
                <c:pt idx="8445">
                  <c:v>2582.1390980000001</c:v>
                </c:pt>
                <c:pt idx="8446">
                  <c:v>2582.0185670000001</c:v>
                </c:pt>
                <c:pt idx="8447">
                  <c:v>2581.898036</c:v>
                </c:pt>
                <c:pt idx="8448">
                  <c:v>2581.7775040000001</c:v>
                </c:pt>
                <c:pt idx="8449">
                  <c:v>2581.6569730000001</c:v>
                </c:pt>
                <c:pt idx="8450">
                  <c:v>2581.5364420000001</c:v>
                </c:pt>
                <c:pt idx="8451">
                  <c:v>2581.4159110000001</c:v>
                </c:pt>
                <c:pt idx="8452">
                  <c:v>2581.29538</c:v>
                </c:pt>
                <c:pt idx="8453">
                  <c:v>2581.174849</c:v>
                </c:pt>
                <c:pt idx="8454">
                  <c:v>2581.0543170000001</c:v>
                </c:pt>
                <c:pt idx="8455">
                  <c:v>2580.9337860000001</c:v>
                </c:pt>
                <c:pt idx="8456">
                  <c:v>2580.813255</c:v>
                </c:pt>
                <c:pt idx="8457">
                  <c:v>2580.692724</c:v>
                </c:pt>
                <c:pt idx="8458">
                  <c:v>2580.572193</c:v>
                </c:pt>
                <c:pt idx="8459">
                  <c:v>2580.4516619999999</c:v>
                </c:pt>
                <c:pt idx="8460">
                  <c:v>2580.33113</c:v>
                </c:pt>
                <c:pt idx="8461">
                  <c:v>2580.210599</c:v>
                </c:pt>
                <c:pt idx="8462">
                  <c:v>2580.090068</c:v>
                </c:pt>
                <c:pt idx="8463">
                  <c:v>2579.9695369999999</c:v>
                </c:pt>
                <c:pt idx="8464">
                  <c:v>2579.8490059999999</c:v>
                </c:pt>
                <c:pt idx="8465">
                  <c:v>2579.7284749999999</c:v>
                </c:pt>
                <c:pt idx="8466">
                  <c:v>2579.607943</c:v>
                </c:pt>
                <c:pt idx="8467">
                  <c:v>2579.4874119999999</c:v>
                </c:pt>
                <c:pt idx="8468">
                  <c:v>2579.3668809999999</c:v>
                </c:pt>
                <c:pt idx="8469">
                  <c:v>2579.2463499999999</c:v>
                </c:pt>
                <c:pt idx="8470">
                  <c:v>2579.1258189999999</c:v>
                </c:pt>
                <c:pt idx="8471">
                  <c:v>2579.0052879999998</c:v>
                </c:pt>
                <c:pt idx="8472">
                  <c:v>2578.8847559999999</c:v>
                </c:pt>
                <c:pt idx="8473">
                  <c:v>2578.7642249999999</c:v>
                </c:pt>
                <c:pt idx="8474">
                  <c:v>2578.6436939999999</c:v>
                </c:pt>
                <c:pt idx="8475">
                  <c:v>2578.5231629999998</c:v>
                </c:pt>
                <c:pt idx="8476">
                  <c:v>2578.4026319999998</c:v>
                </c:pt>
                <c:pt idx="8477">
                  <c:v>2578.2821009999998</c:v>
                </c:pt>
                <c:pt idx="8478">
                  <c:v>2578.1615689999999</c:v>
                </c:pt>
                <c:pt idx="8479">
                  <c:v>2578.0410379999998</c:v>
                </c:pt>
                <c:pt idx="8480">
                  <c:v>2577.9205069999998</c:v>
                </c:pt>
                <c:pt idx="8481">
                  <c:v>2577.7999759999998</c:v>
                </c:pt>
                <c:pt idx="8482">
                  <c:v>2577.6794450000002</c:v>
                </c:pt>
                <c:pt idx="8483">
                  <c:v>2577.5589140000002</c:v>
                </c:pt>
                <c:pt idx="8484">
                  <c:v>2577.4383830000002</c:v>
                </c:pt>
                <c:pt idx="8485">
                  <c:v>2577.3178509999998</c:v>
                </c:pt>
                <c:pt idx="8486">
                  <c:v>2577.1973200000002</c:v>
                </c:pt>
                <c:pt idx="8487">
                  <c:v>2577.0767890000002</c:v>
                </c:pt>
                <c:pt idx="8488">
                  <c:v>2576.9562580000002</c:v>
                </c:pt>
                <c:pt idx="8489">
                  <c:v>2576.8357270000001</c:v>
                </c:pt>
                <c:pt idx="8490">
                  <c:v>2576.7151960000001</c:v>
                </c:pt>
                <c:pt idx="8491">
                  <c:v>2576.5946640000002</c:v>
                </c:pt>
                <c:pt idx="8492">
                  <c:v>2576.4741330000002</c:v>
                </c:pt>
                <c:pt idx="8493">
                  <c:v>2576.3536020000001</c:v>
                </c:pt>
                <c:pt idx="8494">
                  <c:v>2576.2330710000001</c:v>
                </c:pt>
                <c:pt idx="8495">
                  <c:v>2576.1125400000001</c:v>
                </c:pt>
                <c:pt idx="8496">
                  <c:v>2575.9920090000001</c:v>
                </c:pt>
                <c:pt idx="8497">
                  <c:v>2575.8714770000001</c:v>
                </c:pt>
                <c:pt idx="8498">
                  <c:v>2575.7509460000001</c:v>
                </c:pt>
                <c:pt idx="8499">
                  <c:v>2575.6304150000001</c:v>
                </c:pt>
                <c:pt idx="8500">
                  <c:v>2575.5098840000001</c:v>
                </c:pt>
                <c:pt idx="8501">
                  <c:v>2575.389353</c:v>
                </c:pt>
                <c:pt idx="8502">
                  <c:v>2575.268822</c:v>
                </c:pt>
                <c:pt idx="8503">
                  <c:v>2575.1482900000001</c:v>
                </c:pt>
                <c:pt idx="8504">
                  <c:v>2575.0277590000001</c:v>
                </c:pt>
                <c:pt idx="8505">
                  <c:v>2574.907228</c:v>
                </c:pt>
                <c:pt idx="8506">
                  <c:v>2574.786697</c:v>
                </c:pt>
                <c:pt idx="8507">
                  <c:v>2574.666166</c:v>
                </c:pt>
                <c:pt idx="8508">
                  <c:v>2574.5456349999999</c:v>
                </c:pt>
                <c:pt idx="8509">
                  <c:v>2574.425103</c:v>
                </c:pt>
                <c:pt idx="8510">
                  <c:v>2574.304572</c:v>
                </c:pt>
                <c:pt idx="8511">
                  <c:v>2574.184041</c:v>
                </c:pt>
                <c:pt idx="8512">
                  <c:v>2574.06351</c:v>
                </c:pt>
                <c:pt idx="8513">
                  <c:v>2573.9429789999999</c:v>
                </c:pt>
                <c:pt idx="8514">
                  <c:v>2573.8224479999999</c:v>
                </c:pt>
                <c:pt idx="8515">
                  <c:v>2573.701916</c:v>
                </c:pt>
                <c:pt idx="8516">
                  <c:v>2573.581385</c:v>
                </c:pt>
                <c:pt idx="8517">
                  <c:v>2573.4608539999999</c:v>
                </c:pt>
                <c:pt idx="8518">
                  <c:v>2573.3403229999999</c:v>
                </c:pt>
                <c:pt idx="8519">
                  <c:v>2573.2197919999999</c:v>
                </c:pt>
                <c:pt idx="8520">
                  <c:v>2573.0992609999998</c:v>
                </c:pt>
                <c:pt idx="8521">
                  <c:v>2572.9787289999999</c:v>
                </c:pt>
                <c:pt idx="8522">
                  <c:v>2572.8581979999999</c:v>
                </c:pt>
                <c:pt idx="8523">
                  <c:v>2572.7376669999999</c:v>
                </c:pt>
                <c:pt idx="8524">
                  <c:v>2572.6171359999998</c:v>
                </c:pt>
                <c:pt idx="8525">
                  <c:v>2572.4966049999998</c:v>
                </c:pt>
                <c:pt idx="8526">
                  <c:v>2572.3760739999998</c:v>
                </c:pt>
                <c:pt idx="8527">
                  <c:v>2572.2555419999999</c:v>
                </c:pt>
                <c:pt idx="8528">
                  <c:v>2572.1350109999998</c:v>
                </c:pt>
                <c:pt idx="8529">
                  <c:v>2572.0144799999998</c:v>
                </c:pt>
                <c:pt idx="8530">
                  <c:v>2571.8939489999998</c:v>
                </c:pt>
                <c:pt idx="8531">
                  <c:v>2571.7734180000002</c:v>
                </c:pt>
                <c:pt idx="8532">
                  <c:v>2571.6528870000002</c:v>
                </c:pt>
                <c:pt idx="8533">
                  <c:v>2571.5323549999998</c:v>
                </c:pt>
                <c:pt idx="8534">
                  <c:v>2571.4118239999998</c:v>
                </c:pt>
                <c:pt idx="8535">
                  <c:v>2571.2912930000002</c:v>
                </c:pt>
                <c:pt idx="8536">
                  <c:v>2571.1707620000002</c:v>
                </c:pt>
                <c:pt idx="8537">
                  <c:v>2571.0502310000002</c:v>
                </c:pt>
                <c:pt idx="8538">
                  <c:v>2570.9297000000001</c:v>
                </c:pt>
                <c:pt idx="8539">
                  <c:v>2570.8091680000002</c:v>
                </c:pt>
                <c:pt idx="8540">
                  <c:v>2570.6886370000002</c:v>
                </c:pt>
                <c:pt idx="8541">
                  <c:v>2570.5681060000002</c:v>
                </c:pt>
                <c:pt idx="8542">
                  <c:v>2570.4475750000001</c:v>
                </c:pt>
                <c:pt idx="8543">
                  <c:v>2570.3270440000001</c:v>
                </c:pt>
                <c:pt idx="8544">
                  <c:v>2570.2065130000001</c:v>
                </c:pt>
                <c:pt idx="8545">
                  <c:v>2570.0859820000001</c:v>
                </c:pt>
                <c:pt idx="8546">
                  <c:v>2569.9654500000001</c:v>
                </c:pt>
                <c:pt idx="8547">
                  <c:v>2569.8449190000001</c:v>
                </c:pt>
                <c:pt idx="8548">
                  <c:v>2569.7243880000001</c:v>
                </c:pt>
                <c:pt idx="8549">
                  <c:v>2569.6038570000001</c:v>
                </c:pt>
                <c:pt idx="8550">
                  <c:v>2569.483326</c:v>
                </c:pt>
                <c:pt idx="8551">
                  <c:v>2569.362795</c:v>
                </c:pt>
                <c:pt idx="8552">
                  <c:v>2569.2422630000001</c:v>
                </c:pt>
                <c:pt idx="8553">
                  <c:v>2569.1217320000001</c:v>
                </c:pt>
                <c:pt idx="8554">
                  <c:v>2569.001201</c:v>
                </c:pt>
                <c:pt idx="8555">
                  <c:v>2568.88067</c:v>
                </c:pt>
                <c:pt idx="8556">
                  <c:v>2568.760139</c:v>
                </c:pt>
                <c:pt idx="8557">
                  <c:v>2568.639608</c:v>
                </c:pt>
                <c:pt idx="8558">
                  <c:v>2568.519076</c:v>
                </c:pt>
                <c:pt idx="8559">
                  <c:v>2568.398545</c:v>
                </c:pt>
                <c:pt idx="8560">
                  <c:v>2568.278014</c:v>
                </c:pt>
                <c:pt idx="8561">
                  <c:v>2568.157483</c:v>
                </c:pt>
                <c:pt idx="8562">
                  <c:v>2568.0369519999999</c:v>
                </c:pt>
                <c:pt idx="8563">
                  <c:v>2567.9164209999999</c:v>
                </c:pt>
                <c:pt idx="8564">
                  <c:v>2567.795889</c:v>
                </c:pt>
                <c:pt idx="8565">
                  <c:v>2567.675358</c:v>
                </c:pt>
                <c:pt idx="8566">
                  <c:v>2567.5548269999999</c:v>
                </c:pt>
                <c:pt idx="8567">
                  <c:v>2567.4342959999999</c:v>
                </c:pt>
                <c:pt idx="8568">
                  <c:v>2567.3137649999999</c:v>
                </c:pt>
                <c:pt idx="8569">
                  <c:v>2567.1932339999998</c:v>
                </c:pt>
                <c:pt idx="8570">
                  <c:v>2567.0727019999999</c:v>
                </c:pt>
                <c:pt idx="8571">
                  <c:v>2566.9521709999999</c:v>
                </c:pt>
                <c:pt idx="8572">
                  <c:v>2566.8316399999999</c:v>
                </c:pt>
                <c:pt idx="8573">
                  <c:v>2566.7111089999999</c:v>
                </c:pt>
                <c:pt idx="8574">
                  <c:v>2566.5905779999998</c:v>
                </c:pt>
                <c:pt idx="8575">
                  <c:v>2566.4700469999998</c:v>
                </c:pt>
                <c:pt idx="8576">
                  <c:v>2566.3495149999999</c:v>
                </c:pt>
                <c:pt idx="8577">
                  <c:v>2566.2289839999999</c:v>
                </c:pt>
                <c:pt idx="8578">
                  <c:v>2566.1084529999998</c:v>
                </c:pt>
                <c:pt idx="8579">
                  <c:v>2565.9879219999998</c:v>
                </c:pt>
                <c:pt idx="8580">
                  <c:v>2565.8673910000002</c:v>
                </c:pt>
                <c:pt idx="8581">
                  <c:v>2565.7468600000002</c:v>
                </c:pt>
                <c:pt idx="8582">
                  <c:v>2565.6263279999998</c:v>
                </c:pt>
                <c:pt idx="8583">
                  <c:v>2565.5057969999998</c:v>
                </c:pt>
                <c:pt idx="8584">
                  <c:v>2565.3852659999998</c:v>
                </c:pt>
                <c:pt idx="8585">
                  <c:v>2565.2647350000002</c:v>
                </c:pt>
                <c:pt idx="8586">
                  <c:v>2565.1442040000002</c:v>
                </c:pt>
                <c:pt idx="8587">
                  <c:v>2565.0236730000001</c:v>
                </c:pt>
                <c:pt idx="8588">
                  <c:v>2564.9031409999998</c:v>
                </c:pt>
                <c:pt idx="8589">
                  <c:v>2564.7826100000002</c:v>
                </c:pt>
                <c:pt idx="8590">
                  <c:v>2564.6620790000002</c:v>
                </c:pt>
                <c:pt idx="8591">
                  <c:v>2564.5415480000001</c:v>
                </c:pt>
                <c:pt idx="8592">
                  <c:v>2564.4210170000001</c:v>
                </c:pt>
                <c:pt idx="8593">
                  <c:v>2564.3004860000001</c:v>
                </c:pt>
                <c:pt idx="8594">
                  <c:v>2564.1799540000002</c:v>
                </c:pt>
                <c:pt idx="8595">
                  <c:v>2564.0594230000002</c:v>
                </c:pt>
                <c:pt idx="8596">
                  <c:v>2563.9388920000001</c:v>
                </c:pt>
                <c:pt idx="8597">
                  <c:v>2563.8183610000001</c:v>
                </c:pt>
                <c:pt idx="8598">
                  <c:v>2563.6978300000001</c:v>
                </c:pt>
                <c:pt idx="8599">
                  <c:v>2563.577299</c:v>
                </c:pt>
                <c:pt idx="8600">
                  <c:v>2563.4567670000001</c:v>
                </c:pt>
                <c:pt idx="8601">
                  <c:v>2563.3362360000001</c:v>
                </c:pt>
                <c:pt idx="8602">
                  <c:v>2563.2157050000001</c:v>
                </c:pt>
                <c:pt idx="8603">
                  <c:v>2563.095174</c:v>
                </c:pt>
                <c:pt idx="8604">
                  <c:v>2562.974643</c:v>
                </c:pt>
                <c:pt idx="8605">
                  <c:v>2562.854112</c:v>
                </c:pt>
                <c:pt idx="8606">
                  <c:v>2562.733581</c:v>
                </c:pt>
                <c:pt idx="8607">
                  <c:v>2562.613049</c:v>
                </c:pt>
                <c:pt idx="8608">
                  <c:v>2562.492518</c:v>
                </c:pt>
                <c:pt idx="8609">
                  <c:v>2562.371987</c:v>
                </c:pt>
                <c:pt idx="8610">
                  <c:v>2562.251456</c:v>
                </c:pt>
                <c:pt idx="8611">
                  <c:v>2562.1309249999999</c:v>
                </c:pt>
                <c:pt idx="8612">
                  <c:v>2562.0103939999999</c:v>
                </c:pt>
                <c:pt idx="8613">
                  <c:v>2561.889862</c:v>
                </c:pt>
                <c:pt idx="8614">
                  <c:v>2561.769331</c:v>
                </c:pt>
                <c:pt idx="8615">
                  <c:v>2561.6487999999999</c:v>
                </c:pt>
                <c:pt idx="8616">
                  <c:v>2561.5282689999999</c:v>
                </c:pt>
                <c:pt idx="8617">
                  <c:v>2561.4077379999999</c:v>
                </c:pt>
                <c:pt idx="8618">
                  <c:v>2561.2872069999999</c:v>
                </c:pt>
                <c:pt idx="8619">
                  <c:v>2561.1666749999999</c:v>
                </c:pt>
                <c:pt idx="8620">
                  <c:v>2561.0461439999999</c:v>
                </c:pt>
                <c:pt idx="8621">
                  <c:v>2560.9256129999999</c:v>
                </c:pt>
                <c:pt idx="8622">
                  <c:v>2560.8050819999999</c:v>
                </c:pt>
                <c:pt idx="8623">
                  <c:v>2560.6845509999998</c:v>
                </c:pt>
                <c:pt idx="8624">
                  <c:v>2560.5640199999998</c:v>
                </c:pt>
                <c:pt idx="8625">
                  <c:v>2560.4434879999999</c:v>
                </c:pt>
                <c:pt idx="8626">
                  <c:v>2560.3229569999999</c:v>
                </c:pt>
                <c:pt idx="8627">
                  <c:v>2560.2024259999998</c:v>
                </c:pt>
                <c:pt idx="8628">
                  <c:v>2560.0818949999998</c:v>
                </c:pt>
                <c:pt idx="8629">
                  <c:v>2559.9613639999998</c:v>
                </c:pt>
                <c:pt idx="8630">
                  <c:v>2559.8408330000002</c:v>
                </c:pt>
                <c:pt idx="8631">
                  <c:v>2559.7203009999998</c:v>
                </c:pt>
                <c:pt idx="8632">
                  <c:v>2559.5997699999998</c:v>
                </c:pt>
                <c:pt idx="8633">
                  <c:v>2559.4792389999998</c:v>
                </c:pt>
                <c:pt idx="8634">
                  <c:v>2559.3587080000002</c:v>
                </c:pt>
                <c:pt idx="8635">
                  <c:v>2559.2381770000002</c:v>
                </c:pt>
                <c:pt idx="8636">
                  <c:v>2559.1176460000001</c:v>
                </c:pt>
                <c:pt idx="8637">
                  <c:v>2558.9971139999998</c:v>
                </c:pt>
                <c:pt idx="8638">
                  <c:v>2558.8765830000002</c:v>
                </c:pt>
                <c:pt idx="8639">
                  <c:v>2558.7560520000002</c:v>
                </c:pt>
                <c:pt idx="8640">
                  <c:v>2558.6355210000002</c:v>
                </c:pt>
                <c:pt idx="8641">
                  <c:v>2558.5149900000001</c:v>
                </c:pt>
                <c:pt idx="8642">
                  <c:v>2558.3944590000001</c:v>
                </c:pt>
                <c:pt idx="8643">
                  <c:v>2558.2739270000002</c:v>
                </c:pt>
                <c:pt idx="8644">
                  <c:v>2558.1533960000002</c:v>
                </c:pt>
                <c:pt idx="8645">
                  <c:v>2558.0328650000001</c:v>
                </c:pt>
                <c:pt idx="8646">
                  <c:v>2557.9123340000001</c:v>
                </c:pt>
                <c:pt idx="8647">
                  <c:v>2557.7918030000001</c:v>
                </c:pt>
                <c:pt idx="8648">
                  <c:v>2557.671272</c:v>
                </c:pt>
                <c:pt idx="8649">
                  <c:v>2557.5507400000001</c:v>
                </c:pt>
                <c:pt idx="8650">
                  <c:v>2557.4302090000001</c:v>
                </c:pt>
                <c:pt idx="8651">
                  <c:v>2557.3096780000001</c:v>
                </c:pt>
                <c:pt idx="8652">
                  <c:v>2557.189147</c:v>
                </c:pt>
                <c:pt idx="8653">
                  <c:v>2557.068616</c:v>
                </c:pt>
                <c:pt idx="8654">
                  <c:v>2556.948085</c:v>
                </c:pt>
                <c:pt idx="8655">
                  <c:v>2556.8275530000001</c:v>
                </c:pt>
                <c:pt idx="8656">
                  <c:v>2556.7070220000001</c:v>
                </c:pt>
                <c:pt idx="8657">
                  <c:v>2556.586491</c:v>
                </c:pt>
                <c:pt idx="8658">
                  <c:v>2556.46596</c:v>
                </c:pt>
                <c:pt idx="8659">
                  <c:v>2556.345429</c:v>
                </c:pt>
                <c:pt idx="8660">
                  <c:v>2556.2248979999999</c:v>
                </c:pt>
                <c:pt idx="8661">
                  <c:v>2556.1043669999999</c:v>
                </c:pt>
                <c:pt idx="8662">
                  <c:v>2555.983835</c:v>
                </c:pt>
                <c:pt idx="8663">
                  <c:v>2555.863304</c:v>
                </c:pt>
                <c:pt idx="8664">
                  <c:v>2555.7427729999999</c:v>
                </c:pt>
                <c:pt idx="8665">
                  <c:v>2555.6222419999999</c:v>
                </c:pt>
                <c:pt idx="8666">
                  <c:v>2555.5017109999999</c:v>
                </c:pt>
                <c:pt idx="8667">
                  <c:v>2555.3811799999999</c:v>
                </c:pt>
                <c:pt idx="8668">
                  <c:v>2555.2606479999999</c:v>
                </c:pt>
                <c:pt idx="8669">
                  <c:v>2555.1401169999999</c:v>
                </c:pt>
                <c:pt idx="8670">
                  <c:v>2555.0195859999999</c:v>
                </c:pt>
                <c:pt idx="8671">
                  <c:v>2554.8990549999999</c:v>
                </c:pt>
                <c:pt idx="8672">
                  <c:v>2554.7785239999998</c:v>
                </c:pt>
                <c:pt idx="8673">
                  <c:v>2554.6579929999998</c:v>
                </c:pt>
                <c:pt idx="8674">
                  <c:v>2554.5374609999999</c:v>
                </c:pt>
                <c:pt idx="8675">
                  <c:v>2554.4169299999999</c:v>
                </c:pt>
                <c:pt idx="8676">
                  <c:v>2554.2963989999998</c:v>
                </c:pt>
                <c:pt idx="8677">
                  <c:v>2554.1758679999998</c:v>
                </c:pt>
                <c:pt idx="8678">
                  <c:v>2554.0553369999998</c:v>
                </c:pt>
                <c:pt idx="8679">
                  <c:v>2553.9348060000002</c:v>
                </c:pt>
                <c:pt idx="8680">
                  <c:v>2553.8142739999998</c:v>
                </c:pt>
                <c:pt idx="8681">
                  <c:v>2553.6937429999998</c:v>
                </c:pt>
                <c:pt idx="8682">
                  <c:v>2553.5732119999998</c:v>
                </c:pt>
                <c:pt idx="8683">
                  <c:v>2553.4526810000002</c:v>
                </c:pt>
                <c:pt idx="8684">
                  <c:v>2553.3321500000002</c:v>
                </c:pt>
                <c:pt idx="8685">
                  <c:v>2553.2116190000002</c:v>
                </c:pt>
                <c:pt idx="8686">
                  <c:v>2553.0910869999998</c:v>
                </c:pt>
                <c:pt idx="8687">
                  <c:v>2552.9705560000002</c:v>
                </c:pt>
                <c:pt idx="8688">
                  <c:v>2552.8500250000002</c:v>
                </c:pt>
                <c:pt idx="8689">
                  <c:v>2552.7294940000002</c:v>
                </c:pt>
                <c:pt idx="8690">
                  <c:v>2552.6089630000001</c:v>
                </c:pt>
                <c:pt idx="8691">
                  <c:v>2552.4884320000001</c:v>
                </c:pt>
                <c:pt idx="8692">
                  <c:v>2552.3679000000002</c:v>
                </c:pt>
                <c:pt idx="8693">
                  <c:v>2552.2473690000002</c:v>
                </c:pt>
                <c:pt idx="8694">
                  <c:v>2552.1268380000001</c:v>
                </c:pt>
                <c:pt idx="8695">
                  <c:v>2552.0063070000001</c:v>
                </c:pt>
                <c:pt idx="8696">
                  <c:v>2551.8857760000001</c:v>
                </c:pt>
                <c:pt idx="8697">
                  <c:v>2551.765245</c:v>
                </c:pt>
                <c:pt idx="8698">
                  <c:v>2551.6447130000001</c:v>
                </c:pt>
                <c:pt idx="8699">
                  <c:v>2551.5241820000001</c:v>
                </c:pt>
                <c:pt idx="8700">
                  <c:v>2551.4036510000001</c:v>
                </c:pt>
                <c:pt idx="8701">
                  <c:v>2551.2831200000001</c:v>
                </c:pt>
                <c:pt idx="8702">
                  <c:v>2551.162589</c:v>
                </c:pt>
                <c:pt idx="8703">
                  <c:v>2551.042058</c:v>
                </c:pt>
                <c:pt idx="8704">
                  <c:v>2550.9215260000001</c:v>
                </c:pt>
                <c:pt idx="8705">
                  <c:v>2550.8009950000001</c:v>
                </c:pt>
                <c:pt idx="8706">
                  <c:v>2550.680464</c:v>
                </c:pt>
                <c:pt idx="8707">
                  <c:v>2550.559933</c:v>
                </c:pt>
                <c:pt idx="8708">
                  <c:v>2550.439402</c:v>
                </c:pt>
                <c:pt idx="8709">
                  <c:v>2550.3188709999999</c:v>
                </c:pt>
                <c:pt idx="8710">
                  <c:v>2550.198339</c:v>
                </c:pt>
                <c:pt idx="8711">
                  <c:v>2550.077808</c:v>
                </c:pt>
                <c:pt idx="8712">
                  <c:v>2549.957277</c:v>
                </c:pt>
                <c:pt idx="8713">
                  <c:v>2549.8367459999999</c:v>
                </c:pt>
                <c:pt idx="8714">
                  <c:v>2549.7162149999999</c:v>
                </c:pt>
                <c:pt idx="8715">
                  <c:v>2549.5956839999999</c:v>
                </c:pt>
                <c:pt idx="8716">
                  <c:v>2549.475152</c:v>
                </c:pt>
                <c:pt idx="8717">
                  <c:v>2549.354621</c:v>
                </c:pt>
                <c:pt idx="8718">
                  <c:v>2549.2340899999999</c:v>
                </c:pt>
                <c:pt idx="8719">
                  <c:v>2549.1135589999999</c:v>
                </c:pt>
                <c:pt idx="8720">
                  <c:v>2548.9930279999999</c:v>
                </c:pt>
                <c:pt idx="8721">
                  <c:v>2548.8724969999998</c:v>
                </c:pt>
                <c:pt idx="8722">
                  <c:v>2548.7519659999998</c:v>
                </c:pt>
                <c:pt idx="8723">
                  <c:v>2548.6314339999999</c:v>
                </c:pt>
                <c:pt idx="8724">
                  <c:v>2548.5109029999999</c:v>
                </c:pt>
                <c:pt idx="8725">
                  <c:v>2548.3903719999998</c:v>
                </c:pt>
                <c:pt idx="8726">
                  <c:v>2548.2698409999998</c:v>
                </c:pt>
                <c:pt idx="8727">
                  <c:v>2548.1493099999998</c:v>
                </c:pt>
                <c:pt idx="8728">
                  <c:v>2548.0287790000002</c:v>
                </c:pt>
                <c:pt idx="8729">
                  <c:v>2547.9082469999998</c:v>
                </c:pt>
                <c:pt idx="8730">
                  <c:v>2547.7877159999998</c:v>
                </c:pt>
                <c:pt idx="8731">
                  <c:v>2547.6671849999998</c:v>
                </c:pt>
                <c:pt idx="8732">
                  <c:v>2547.5466540000002</c:v>
                </c:pt>
                <c:pt idx="8733">
                  <c:v>2547.4261230000002</c:v>
                </c:pt>
                <c:pt idx="8734">
                  <c:v>2547.3055920000002</c:v>
                </c:pt>
                <c:pt idx="8735">
                  <c:v>2547.1850599999998</c:v>
                </c:pt>
                <c:pt idx="8736">
                  <c:v>2547.0645290000002</c:v>
                </c:pt>
                <c:pt idx="8737">
                  <c:v>2546.9439980000002</c:v>
                </c:pt>
                <c:pt idx="8738">
                  <c:v>2546.8234670000002</c:v>
                </c:pt>
                <c:pt idx="8739">
                  <c:v>2546.7029360000001</c:v>
                </c:pt>
                <c:pt idx="8740">
                  <c:v>2546.5824050000001</c:v>
                </c:pt>
                <c:pt idx="8741">
                  <c:v>2546.4618730000002</c:v>
                </c:pt>
                <c:pt idx="8742">
                  <c:v>2546.3413420000002</c:v>
                </c:pt>
                <c:pt idx="8743">
                  <c:v>2546.2208110000001</c:v>
                </c:pt>
                <c:pt idx="8744">
                  <c:v>2546.1002800000001</c:v>
                </c:pt>
                <c:pt idx="8745">
                  <c:v>2545.9797490000001</c:v>
                </c:pt>
                <c:pt idx="8746">
                  <c:v>2545.8592180000001</c:v>
                </c:pt>
                <c:pt idx="8747">
                  <c:v>2545.7386860000001</c:v>
                </c:pt>
                <c:pt idx="8748">
                  <c:v>2545.6181550000001</c:v>
                </c:pt>
                <c:pt idx="8749">
                  <c:v>2545.4976240000001</c:v>
                </c:pt>
                <c:pt idx="8750">
                  <c:v>2545.3770930000001</c:v>
                </c:pt>
                <c:pt idx="8751">
                  <c:v>2545.256562</c:v>
                </c:pt>
                <c:pt idx="8752">
                  <c:v>2545.136031</c:v>
                </c:pt>
                <c:pt idx="8753">
                  <c:v>2545.0154990000001</c:v>
                </c:pt>
                <c:pt idx="8754">
                  <c:v>2544.8949680000001</c:v>
                </c:pt>
                <c:pt idx="8755">
                  <c:v>2544.774437</c:v>
                </c:pt>
                <c:pt idx="8756">
                  <c:v>2544.653906</c:v>
                </c:pt>
                <c:pt idx="8757">
                  <c:v>2544.533375</c:v>
                </c:pt>
                <c:pt idx="8758">
                  <c:v>2544.412844</c:v>
                </c:pt>
                <c:pt idx="8759">
                  <c:v>2544.292312</c:v>
                </c:pt>
                <c:pt idx="8760">
                  <c:v>2544.171781</c:v>
                </c:pt>
                <c:pt idx="8761">
                  <c:v>2544.05125</c:v>
                </c:pt>
                <c:pt idx="8762">
                  <c:v>2543.930719</c:v>
                </c:pt>
                <c:pt idx="8763">
                  <c:v>2543.8101879999999</c:v>
                </c:pt>
                <c:pt idx="8764">
                  <c:v>2543.6896569999999</c:v>
                </c:pt>
                <c:pt idx="8765">
                  <c:v>2543.569125</c:v>
                </c:pt>
                <c:pt idx="8766">
                  <c:v>2543.448594</c:v>
                </c:pt>
                <c:pt idx="8767">
                  <c:v>2543.3280629999999</c:v>
                </c:pt>
                <c:pt idx="8768">
                  <c:v>2543.2075319999999</c:v>
                </c:pt>
                <c:pt idx="8769">
                  <c:v>2543.0870009999999</c:v>
                </c:pt>
                <c:pt idx="8770">
                  <c:v>2542.9664699999998</c:v>
                </c:pt>
                <c:pt idx="8771">
                  <c:v>2542.8459379999999</c:v>
                </c:pt>
                <c:pt idx="8772">
                  <c:v>2542.7254069999999</c:v>
                </c:pt>
                <c:pt idx="8773">
                  <c:v>2542.6048759999999</c:v>
                </c:pt>
                <c:pt idx="8774">
                  <c:v>2542.4843449999998</c:v>
                </c:pt>
                <c:pt idx="8775">
                  <c:v>2542.3638139999998</c:v>
                </c:pt>
                <c:pt idx="8776">
                  <c:v>2542.2432829999998</c:v>
                </c:pt>
                <c:pt idx="8777">
                  <c:v>2542.1227520000002</c:v>
                </c:pt>
                <c:pt idx="8778">
                  <c:v>2542.0022199999999</c:v>
                </c:pt>
                <c:pt idx="8779">
                  <c:v>2541.8816889999998</c:v>
                </c:pt>
                <c:pt idx="8780">
                  <c:v>2541.7611579999998</c:v>
                </c:pt>
                <c:pt idx="8781">
                  <c:v>2541.6406270000002</c:v>
                </c:pt>
                <c:pt idx="8782">
                  <c:v>2541.5200960000002</c:v>
                </c:pt>
                <c:pt idx="8783">
                  <c:v>2541.3995650000002</c:v>
                </c:pt>
                <c:pt idx="8784">
                  <c:v>2541.2790329999998</c:v>
                </c:pt>
                <c:pt idx="8785">
                  <c:v>2541.1585020000002</c:v>
                </c:pt>
                <c:pt idx="8786">
                  <c:v>2541.0379710000002</c:v>
                </c:pt>
                <c:pt idx="8787">
                  <c:v>2540.9174400000002</c:v>
                </c:pt>
                <c:pt idx="8788">
                  <c:v>2540.7969090000001</c:v>
                </c:pt>
                <c:pt idx="8789">
                  <c:v>2540.6763780000001</c:v>
                </c:pt>
                <c:pt idx="8790">
                  <c:v>2540.5558460000002</c:v>
                </c:pt>
                <c:pt idx="8791">
                  <c:v>2540.4353150000002</c:v>
                </c:pt>
                <c:pt idx="8792">
                  <c:v>2540.3147840000001</c:v>
                </c:pt>
                <c:pt idx="8793">
                  <c:v>2540.1942530000001</c:v>
                </c:pt>
                <c:pt idx="8794">
                  <c:v>2540.0737220000001</c:v>
                </c:pt>
                <c:pt idx="8795">
                  <c:v>2539.9531910000001</c:v>
                </c:pt>
                <c:pt idx="8796">
                  <c:v>2539.8326590000001</c:v>
                </c:pt>
                <c:pt idx="8797">
                  <c:v>2539.7121280000001</c:v>
                </c:pt>
                <c:pt idx="8798">
                  <c:v>2539.5915970000001</c:v>
                </c:pt>
                <c:pt idx="8799">
                  <c:v>2539.4710660000001</c:v>
                </c:pt>
                <c:pt idx="8800">
                  <c:v>2539.350535</c:v>
                </c:pt>
                <c:pt idx="8801">
                  <c:v>2539.230004</c:v>
                </c:pt>
                <c:pt idx="8802">
                  <c:v>2539.1094720000001</c:v>
                </c:pt>
                <c:pt idx="8803">
                  <c:v>2538.9889410000001</c:v>
                </c:pt>
                <c:pt idx="8804">
                  <c:v>2538.86841</c:v>
                </c:pt>
                <c:pt idx="8805">
                  <c:v>2538.747879</c:v>
                </c:pt>
                <c:pt idx="8806">
                  <c:v>2538.627348</c:v>
                </c:pt>
                <c:pt idx="8807">
                  <c:v>2538.506817</c:v>
                </c:pt>
                <c:pt idx="8808">
                  <c:v>2538.386285</c:v>
                </c:pt>
                <c:pt idx="8809">
                  <c:v>2538.265754</c:v>
                </c:pt>
                <c:pt idx="8810">
                  <c:v>2538.145223</c:v>
                </c:pt>
                <c:pt idx="8811">
                  <c:v>2538.024692</c:v>
                </c:pt>
                <c:pt idx="8812">
                  <c:v>2537.9041609999999</c:v>
                </c:pt>
                <c:pt idx="8813">
                  <c:v>2537.7836299999999</c:v>
                </c:pt>
                <c:pt idx="8814">
                  <c:v>2537.663098</c:v>
                </c:pt>
                <c:pt idx="8815">
                  <c:v>2537.542567</c:v>
                </c:pt>
                <c:pt idx="8816">
                  <c:v>2537.4220359999999</c:v>
                </c:pt>
                <c:pt idx="8817">
                  <c:v>2537.3015049999999</c:v>
                </c:pt>
                <c:pt idx="8818">
                  <c:v>2537.1809739999999</c:v>
                </c:pt>
                <c:pt idx="8819">
                  <c:v>2537.0604429999999</c:v>
                </c:pt>
                <c:pt idx="8820">
                  <c:v>2536.9399109999999</c:v>
                </c:pt>
                <c:pt idx="8821">
                  <c:v>2536.8193799999999</c:v>
                </c:pt>
                <c:pt idx="8822">
                  <c:v>2536.6988489999999</c:v>
                </c:pt>
                <c:pt idx="8823">
                  <c:v>2536.5783179999999</c:v>
                </c:pt>
                <c:pt idx="8824">
                  <c:v>2536.4577869999998</c:v>
                </c:pt>
                <c:pt idx="8825">
                  <c:v>2536.3372559999998</c:v>
                </c:pt>
                <c:pt idx="8826">
                  <c:v>2536.2167239999999</c:v>
                </c:pt>
                <c:pt idx="8827">
                  <c:v>2536.0961929999999</c:v>
                </c:pt>
                <c:pt idx="8828">
                  <c:v>2535.9756619999998</c:v>
                </c:pt>
                <c:pt idx="8829">
                  <c:v>2535.8551309999998</c:v>
                </c:pt>
                <c:pt idx="8830">
                  <c:v>2535.7345999999998</c:v>
                </c:pt>
                <c:pt idx="8831">
                  <c:v>2535.6140690000002</c:v>
                </c:pt>
                <c:pt idx="8832">
                  <c:v>2535.4935369999998</c:v>
                </c:pt>
                <c:pt idx="8833">
                  <c:v>2535.3730059999998</c:v>
                </c:pt>
                <c:pt idx="8834">
                  <c:v>2535.2524749999998</c:v>
                </c:pt>
                <c:pt idx="8835">
                  <c:v>2535.1319440000002</c:v>
                </c:pt>
                <c:pt idx="8836">
                  <c:v>2535.0114130000002</c:v>
                </c:pt>
                <c:pt idx="8837">
                  <c:v>2534.8908820000001</c:v>
                </c:pt>
                <c:pt idx="8838">
                  <c:v>2534.7703510000001</c:v>
                </c:pt>
                <c:pt idx="8839">
                  <c:v>2534.6498190000002</c:v>
                </c:pt>
                <c:pt idx="8840">
                  <c:v>2534.5292880000002</c:v>
                </c:pt>
                <c:pt idx="8841">
                  <c:v>2534.4087570000002</c:v>
                </c:pt>
                <c:pt idx="8842">
                  <c:v>2534.2882260000001</c:v>
                </c:pt>
                <c:pt idx="8843">
                  <c:v>2534.1676950000001</c:v>
                </c:pt>
                <c:pt idx="8844">
                  <c:v>2534.0471640000001</c:v>
                </c:pt>
                <c:pt idx="8845">
                  <c:v>2533.9266320000002</c:v>
                </c:pt>
                <c:pt idx="8846">
                  <c:v>2533.8061010000001</c:v>
                </c:pt>
                <c:pt idx="8847">
                  <c:v>2533.6855700000001</c:v>
                </c:pt>
                <c:pt idx="8848">
                  <c:v>2533.5650390000001</c:v>
                </c:pt>
                <c:pt idx="8849">
                  <c:v>2533.444508</c:v>
                </c:pt>
                <c:pt idx="8850">
                  <c:v>2533.323977</c:v>
                </c:pt>
                <c:pt idx="8851">
                  <c:v>2533.2034450000001</c:v>
                </c:pt>
                <c:pt idx="8852">
                  <c:v>2533.0829140000001</c:v>
                </c:pt>
                <c:pt idx="8853">
                  <c:v>2532.962383</c:v>
                </c:pt>
                <c:pt idx="8854">
                  <c:v>2532.841852</c:v>
                </c:pt>
                <c:pt idx="8855">
                  <c:v>2532.721321</c:v>
                </c:pt>
                <c:pt idx="8856">
                  <c:v>2532.60079</c:v>
                </c:pt>
                <c:pt idx="8857">
                  <c:v>2532.480258</c:v>
                </c:pt>
                <c:pt idx="8858">
                  <c:v>2532.359727</c:v>
                </c:pt>
                <c:pt idx="8859">
                  <c:v>2532.239196</c:v>
                </c:pt>
                <c:pt idx="8860">
                  <c:v>2532.118665</c:v>
                </c:pt>
                <c:pt idx="8861">
                  <c:v>2531.9981339999999</c:v>
                </c:pt>
                <c:pt idx="8862">
                  <c:v>2531.8776029999999</c:v>
                </c:pt>
                <c:pt idx="8863">
                  <c:v>2531.757071</c:v>
                </c:pt>
                <c:pt idx="8864">
                  <c:v>2531.63654</c:v>
                </c:pt>
                <c:pt idx="8865">
                  <c:v>2531.5160089999999</c:v>
                </c:pt>
                <c:pt idx="8866">
                  <c:v>2531.3954779999999</c:v>
                </c:pt>
                <c:pt idx="8867">
                  <c:v>2531.2749469999999</c:v>
                </c:pt>
                <c:pt idx="8868">
                  <c:v>2531.1544159999999</c:v>
                </c:pt>
                <c:pt idx="8869">
                  <c:v>2531.0338839999999</c:v>
                </c:pt>
                <c:pt idx="8870">
                  <c:v>2530.9133529999999</c:v>
                </c:pt>
                <c:pt idx="8871">
                  <c:v>2530.7928219999999</c:v>
                </c:pt>
                <c:pt idx="8872">
                  <c:v>2530.6722909999999</c:v>
                </c:pt>
                <c:pt idx="8873">
                  <c:v>2530.5517599999998</c:v>
                </c:pt>
                <c:pt idx="8874">
                  <c:v>2530.4312289999998</c:v>
                </c:pt>
                <c:pt idx="8875">
                  <c:v>2530.3106969999999</c:v>
                </c:pt>
                <c:pt idx="8876">
                  <c:v>2530.1901659999999</c:v>
                </c:pt>
                <c:pt idx="8877">
                  <c:v>2530.0696349999998</c:v>
                </c:pt>
                <c:pt idx="8878">
                  <c:v>2529.9491039999998</c:v>
                </c:pt>
                <c:pt idx="8879">
                  <c:v>2529.8285729999998</c:v>
                </c:pt>
                <c:pt idx="8880">
                  <c:v>2529.7080420000002</c:v>
                </c:pt>
                <c:pt idx="8881">
                  <c:v>2529.5875099999998</c:v>
                </c:pt>
                <c:pt idx="8882">
                  <c:v>2529.4669789999998</c:v>
                </c:pt>
                <c:pt idx="8883">
                  <c:v>2529.3464479999998</c:v>
                </c:pt>
                <c:pt idx="8884">
                  <c:v>2529.2259170000002</c:v>
                </c:pt>
                <c:pt idx="8885">
                  <c:v>2529.1053860000002</c:v>
                </c:pt>
                <c:pt idx="8886">
                  <c:v>2528.9848550000002</c:v>
                </c:pt>
                <c:pt idx="8887">
                  <c:v>2528.8643229999998</c:v>
                </c:pt>
                <c:pt idx="8888">
                  <c:v>2528.7437920000002</c:v>
                </c:pt>
                <c:pt idx="8889">
                  <c:v>2528.6232610000002</c:v>
                </c:pt>
                <c:pt idx="8890">
                  <c:v>2528.5027300000002</c:v>
                </c:pt>
                <c:pt idx="8891">
                  <c:v>2528.3821990000001</c:v>
                </c:pt>
                <c:pt idx="8892">
                  <c:v>2528.2616680000001</c:v>
                </c:pt>
                <c:pt idx="8893">
                  <c:v>2528.1411370000001</c:v>
                </c:pt>
                <c:pt idx="8894">
                  <c:v>2528.0206050000002</c:v>
                </c:pt>
                <c:pt idx="8895">
                  <c:v>2527.9000740000001</c:v>
                </c:pt>
                <c:pt idx="8896">
                  <c:v>2527.7795430000001</c:v>
                </c:pt>
                <c:pt idx="8897">
                  <c:v>2527.6590120000001</c:v>
                </c:pt>
                <c:pt idx="8898">
                  <c:v>2527.538481</c:v>
                </c:pt>
                <c:pt idx="8899">
                  <c:v>2527.41795</c:v>
                </c:pt>
                <c:pt idx="8900">
                  <c:v>2527.2974180000001</c:v>
                </c:pt>
                <c:pt idx="8901">
                  <c:v>2527.1768870000001</c:v>
                </c:pt>
                <c:pt idx="8902">
                  <c:v>2527.0563560000001</c:v>
                </c:pt>
                <c:pt idx="8903">
                  <c:v>2526.935825</c:v>
                </c:pt>
                <c:pt idx="8904">
                  <c:v>2526.815294</c:v>
                </c:pt>
                <c:pt idx="8905">
                  <c:v>2526.694763</c:v>
                </c:pt>
                <c:pt idx="8906">
                  <c:v>2526.5742310000001</c:v>
                </c:pt>
                <c:pt idx="8907">
                  <c:v>2526.4537</c:v>
                </c:pt>
                <c:pt idx="8908">
                  <c:v>2526.333169</c:v>
                </c:pt>
                <c:pt idx="8909">
                  <c:v>2526.212638</c:v>
                </c:pt>
                <c:pt idx="8910">
                  <c:v>2526.0921069999999</c:v>
                </c:pt>
                <c:pt idx="8911">
                  <c:v>2525.9715759999999</c:v>
                </c:pt>
                <c:pt idx="8912">
                  <c:v>2525.851044</c:v>
                </c:pt>
                <c:pt idx="8913">
                  <c:v>2525.730513</c:v>
                </c:pt>
                <c:pt idx="8914">
                  <c:v>2525.6099819999999</c:v>
                </c:pt>
                <c:pt idx="8915">
                  <c:v>2525.4894509999999</c:v>
                </c:pt>
                <c:pt idx="8916">
                  <c:v>2525.3689199999999</c:v>
                </c:pt>
                <c:pt idx="8917">
                  <c:v>2525.2483889999999</c:v>
                </c:pt>
                <c:pt idx="8918">
                  <c:v>2525.1278569999999</c:v>
                </c:pt>
                <c:pt idx="8919">
                  <c:v>2525.0073259999999</c:v>
                </c:pt>
                <c:pt idx="8920">
                  <c:v>2524.8867949999999</c:v>
                </c:pt>
                <c:pt idx="8921">
                  <c:v>2524.7662639999999</c:v>
                </c:pt>
                <c:pt idx="8922">
                  <c:v>2524.6457329999998</c:v>
                </c:pt>
                <c:pt idx="8923">
                  <c:v>2524.5252019999998</c:v>
                </c:pt>
                <c:pt idx="8924">
                  <c:v>2524.4046699999999</c:v>
                </c:pt>
                <c:pt idx="8925">
                  <c:v>2524.2841389999999</c:v>
                </c:pt>
                <c:pt idx="8926">
                  <c:v>2524.1636079999998</c:v>
                </c:pt>
                <c:pt idx="8927">
                  <c:v>2524.0430769999998</c:v>
                </c:pt>
                <c:pt idx="8928">
                  <c:v>2523.9225459999998</c:v>
                </c:pt>
                <c:pt idx="8929">
                  <c:v>2523.8020150000002</c:v>
                </c:pt>
                <c:pt idx="8930">
                  <c:v>2523.6814829999998</c:v>
                </c:pt>
                <c:pt idx="8931">
                  <c:v>2523.5609519999998</c:v>
                </c:pt>
                <c:pt idx="8932">
                  <c:v>2523.4404209999998</c:v>
                </c:pt>
                <c:pt idx="8933">
                  <c:v>2523.3198900000002</c:v>
                </c:pt>
                <c:pt idx="8934">
                  <c:v>2523.1993590000002</c:v>
                </c:pt>
                <c:pt idx="8935">
                  <c:v>2523.0788280000002</c:v>
                </c:pt>
                <c:pt idx="8936">
                  <c:v>2522.9582959999998</c:v>
                </c:pt>
                <c:pt idx="8937">
                  <c:v>2522.8377650000002</c:v>
                </c:pt>
                <c:pt idx="8938">
                  <c:v>2522.7172340000002</c:v>
                </c:pt>
                <c:pt idx="8939">
                  <c:v>2522.5967030000002</c:v>
                </c:pt>
                <c:pt idx="8940">
                  <c:v>2522.4761720000001</c:v>
                </c:pt>
                <c:pt idx="8941">
                  <c:v>2522.3556410000001</c:v>
                </c:pt>
                <c:pt idx="8942">
                  <c:v>2522.2351090000002</c:v>
                </c:pt>
                <c:pt idx="8943">
                  <c:v>2522.1145780000002</c:v>
                </c:pt>
                <c:pt idx="8944">
                  <c:v>2521.9940470000001</c:v>
                </c:pt>
                <c:pt idx="8945">
                  <c:v>2521.8735160000001</c:v>
                </c:pt>
                <c:pt idx="8946">
                  <c:v>2521.7529850000001</c:v>
                </c:pt>
                <c:pt idx="8947">
                  <c:v>2521.6324540000001</c:v>
                </c:pt>
                <c:pt idx="8948">
                  <c:v>2521.5119220000001</c:v>
                </c:pt>
                <c:pt idx="8949">
                  <c:v>2521.3913910000001</c:v>
                </c:pt>
                <c:pt idx="8950">
                  <c:v>2521.2708600000001</c:v>
                </c:pt>
                <c:pt idx="8951">
                  <c:v>2521.1503290000001</c:v>
                </c:pt>
                <c:pt idx="8952">
                  <c:v>2521.029798</c:v>
                </c:pt>
                <c:pt idx="8953">
                  <c:v>2520.909267</c:v>
                </c:pt>
                <c:pt idx="8954">
                  <c:v>2520.788736</c:v>
                </c:pt>
                <c:pt idx="8955">
                  <c:v>2520.6682040000001</c:v>
                </c:pt>
                <c:pt idx="8956">
                  <c:v>2520.547673</c:v>
                </c:pt>
                <c:pt idx="8957">
                  <c:v>2520.427142</c:v>
                </c:pt>
                <c:pt idx="8958">
                  <c:v>2520.306611</c:v>
                </c:pt>
                <c:pt idx="8959">
                  <c:v>2520.1860799999999</c:v>
                </c:pt>
                <c:pt idx="8960">
                  <c:v>2520.0655489999999</c:v>
                </c:pt>
                <c:pt idx="8961">
                  <c:v>2519.945017</c:v>
                </c:pt>
                <c:pt idx="8962">
                  <c:v>2519.824486</c:v>
                </c:pt>
                <c:pt idx="8963">
                  <c:v>2519.703955</c:v>
                </c:pt>
                <c:pt idx="8964">
                  <c:v>2519.5834239999999</c:v>
                </c:pt>
                <c:pt idx="8965">
                  <c:v>2519.4628929999999</c:v>
                </c:pt>
                <c:pt idx="8966">
                  <c:v>2519.3423619999999</c:v>
                </c:pt>
                <c:pt idx="8967">
                  <c:v>2519.22183</c:v>
                </c:pt>
                <c:pt idx="8968">
                  <c:v>2519.1012989999999</c:v>
                </c:pt>
                <c:pt idx="8969">
                  <c:v>2518.9807679999999</c:v>
                </c:pt>
                <c:pt idx="8970">
                  <c:v>2518.8602369999999</c:v>
                </c:pt>
                <c:pt idx="8971">
                  <c:v>2518.7397059999998</c:v>
                </c:pt>
                <c:pt idx="8972">
                  <c:v>2518.6191749999998</c:v>
                </c:pt>
                <c:pt idx="8973">
                  <c:v>2518.4986429999999</c:v>
                </c:pt>
                <c:pt idx="8974">
                  <c:v>2518.3781119999999</c:v>
                </c:pt>
                <c:pt idx="8975">
                  <c:v>2518.2575809999998</c:v>
                </c:pt>
                <c:pt idx="8976">
                  <c:v>2518.1370499999998</c:v>
                </c:pt>
                <c:pt idx="8977">
                  <c:v>2518.0165189999998</c:v>
                </c:pt>
                <c:pt idx="8978">
                  <c:v>2517.8959880000002</c:v>
                </c:pt>
                <c:pt idx="8979">
                  <c:v>2517.7754559999998</c:v>
                </c:pt>
                <c:pt idx="8980">
                  <c:v>2517.6549249999998</c:v>
                </c:pt>
                <c:pt idx="8981">
                  <c:v>2517.5343939999998</c:v>
                </c:pt>
                <c:pt idx="8982">
                  <c:v>2517.4138630000002</c:v>
                </c:pt>
                <c:pt idx="8983">
                  <c:v>2517.2933320000002</c:v>
                </c:pt>
                <c:pt idx="8984">
                  <c:v>2517.1728010000002</c:v>
                </c:pt>
                <c:pt idx="8985">
                  <c:v>2517.0522689999998</c:v>
                </c:pt>
                <c:pt idx="8986">
                  <c:v>2516.9317380000002</c:v>
                </c:pt>
                <c:pt idx="8987">
                  <c:v>2516.8112070000002</c:v>
                </c:pt>
                <c:pt idx="8988">
                  <c:v>2516.6906760000002</c:v>
                </c:pt>
                <c:pt idx="8989">
                  <c:v>2516.5701450000001</c:v>
                </c:pt>
                <c:pt idx="8990">
                  <c:v>2516.4496140000001</c:v>
                </c:pt>
                <c:pt idx="8991">
                  <c:v>2516.3290820000002</c:v>
                </c:pt>
                <c:pt idx="8992">
                  <c:v>2516.2085510000002</c:v>
                </c:pt>
                <c:pt idx="8993">
                  <c:v>2516.0880200000001</c:v>
                </c:pt>
                <c:pt idx="8994">
                  <c:v>2515.9674890000001</c:v>
                </c:pt>
                <c:pt idx="8995">
                  <c:v>2515.8469580000001</c:v>
                </c:pt>
                <c:pt idx="8996">
                  <c:v>2515.7264270000001</c:v>
                </c:pt>
                <c:pt idx="8997">
                  <c:v>2515.6058950000001</c:v>
                </c:pt>
                <c:pt idx="8998">
                  <c:v>2515.4853640000001</c:v>
                </c:pt>
                <c:pt idx="8999">
                  <c:v>2515.3648330000001</c:v>
                </c:pt>
                <c:pt idx="9000">
                  <c:v>2515.2443020000001</c:v>
                </c:pt>
                <c:pt idx="9001">
                  <c:v>2515.123771</c:v>
                </c:pt>
                <c:pt idx="9002">
                  <c:v>2515.00324</c:v>
                </c:pt>
                <c:pt idx="9003">
                  <c:v>2514.8827080000001</c:v>
                </c:pt>
                <c:pt idx="9004">
                  <c:v>2514.7621770000001</c:v>
                </c:pt>
                <c:pt idx="9005">
                  <c:v>2514.641646</c:v>
                </c:pt>
                <c:pt idx="9006">
                  <c:v>2514.521115</c:v>
                </c:pt>
                <c:pt idx="9007">
                  <c:v>2514.400584</c:v>
                </c:pt>
                <c:pt idx="9008">
                  <c:v>2514.280053</c:v>
                </c:pt>
                <c:pt idx="9009">
                  <c:v>2514.159521</c:v>
                </c:pt>
                <c:pt idx="9010">
                  <c:v>2514.03899</c:v>
                </c:pt>
                <c:pt idx="9011">
                  <c:v>2513.918459</c:v>
                </c:pt>
                <c:pt idx="9012">
                  <c:v>2513.797928</c:v>
                </c:pt>
                <c:pt idx="9013">
                  <c:v>2513.6773969999999</c:v>
                </c:pt>
                <c:pt idx="9014">
                  <c:v>2513.5568659999999</c:v>
                </c:pt>
                <c:pt idx="9015">
                  <c:v>2513.4363349999999</c:v>
                </c:pt>
                <c:pt idx="9016">
                  <c:v>2513.315803</c:v>
                </c:pt>
                <c:pt idx="9017">
                  <c:v>2513.1952719999999</c:v>
                </c:pt>
                <c:pt idx="9018">
                  <c:v>2513.0747409999999</c:v>
                </c:pt>
                <c:pt idx="9019">
                  <c:v>2512.9542099999999</c:v>
                </c:pt>
                <c:pt idx="9020">
                  <c:v>2512.8336789999998</c:v>
                </c:pt>
                <c:pt idx="9021">
                  <c:v>2512.7131479999998</c:v>
                </c:pt>
                <c:pt idx="9022">
                  <c:v>2512.5926159999999</c:v>
                </c:pt>
                <c:pt idx="9023">
                  <c:v>2512.4720849999999</c:v>
                </c:pt>
                <c:pt idx="9024">
                  <c:v>2512.3515539999999</c:v>
                </c:pt>
                <c:pt idx="9025">
                  <c:v>2512.2310229999998</c:v>
                </c:pt>
                <c:pt idx="9026">
                  <c:v>2512.1104919999998</c:v>
                </c:pt>
                <c:pt idx="9027">
                  <c:v>2511.9899610000002</c:v>
                </c:pt>
                <c:pt idx="9028">
                  <c:v>2511.8694289999999</c:v>
                </c:pt>
                <c:pt idx="9029">
                  <c:v>2511.7488979999998</c:v>
                </c:pt>
                <c:pt idx="9030">
                  <c:v>2511.6283669999998</c:v>
                </c:pt>
                <c:pt idx="9031">
                  <c:v>2511.5078360000002</c:v>
                </c:pt>
                <c:pt idx="9032">
                  <c:v>2511.3873050000002</c:v>
                </c:pt>
                <c:pt idx="9033">
                  <c:v>2511.2667740000002</c:v>
                </c:pt>
                <c:pt idx="9034">
                  <c:v>2511.1462419999998</c:v>
                </c:pt>
                <c:pt idx="9035">
                  <c:v>2511.0257109999998</c:v>
                </c:pt>
                <c:pt idx="9036">
                  <c:v>2510.9051800000002</c:v>
                </c:pt>
                <c:pt idx="9037">
                  <c:v>2510.7846490000002</c:v>
                </c:pt>
                <c:pt idx="9038">
                  <c:v>2510.6641180000001</c:v>
                </c:pt>
                <c:pt idx="9039">
                  <c:v>2510.5435870000001</c:v>
                </c:pt>
                <c:pt idx="9040">
                  <c:v>2510.4230550000002</c:v>
                </c:pt>
                <c:pt idx="9041">
                  <c:v>2510.3025240000002</c:v>
                </c:pt>
                <c:pt idx="9042">
                  <c:v>2510.1819930000001</c:v>
                </c:pt>
                <c:pt idx="9043">
                  <c:v>2510.0614620000001</c:v>
                </c:pt>
                <c:pt idx="9044">
                  <c:v>2509.9409310000001</c:v>
                </c:pt>
                <c:pt idx="9045">
                  <c:v>2509.8204000000001</c:v>
                </c:pt>
                <c:pt idx="9046">
                  <c:v>2509.6998680000002</c:v>
                </c:pt>
                <c:pt idx="9047">
                  <c:v>2509.5793370000001</c:v>
                </c:pt>
                <c:pt idx="9048">
                  <c:v>2509.4588060000001</c:v>
                </c:pt>
                <c:pt idx="9049">
                  <c:v>2509.3382750000001</c:v>
                </c:pt>
                <c:pt idx="9050">
                  <c:v>2509.217744</c:v>
                </c:pt>
                <c:pt idx="9051">
                  <c:v>2509.097213</c:v>
                </c:pt>
                <c:pt idx="9052">
                  <c:v>2508.9766810000001</c:v>
                </c:pt>
                <c:pt idx="9053">
                  <c:v>2508.8561500000001</c:v>
                </c:pt>
                <c:pt idx="9054">
                  <c:v>2508.735619</c:v>
                </c:pt>
                <c:pt idx="9055">
                  <c:v>2508.615088</c:v>
                </c:pt>
                <c:pt idx="9056">
                  <c:v>2508.494557</c:v>
                </c:pt>
                <c:pt idx="9057">
                  <c:v>2508.374026</c:v>
                </c:pt>
                <c:pt idx="9058">
                  <c:v>2508.253494</c:v>
                </c:pt>
                <c:pt idx="9059">
                  <c:v>2508.132963</c:v>
                </c:pt>
                <c:pt idx="9060">
                  <c:v>2508.012432</c:v>
                </c:pt>
                <c:pt idx="9061">
                  <c:v>2507.891901</c:v>
                </c:pt>
                <c:pt idx="9062">
                  <c:v>2507.7713699999999</c:v>
                </c:pt>
                <c:pt idx="9063">
                  <c:v>2507.6508389999999</c:v>
                </c:pt>
                <c:pt idx="9064">
                  <c:v>2507.530307</c:v>
                </c:pt>
                <c:pt idx="9065">
                  <c:v>2507.409776</c:v>
                </c:pt>
                <c:pt idx="9066">
                  <c:v>2507.2892449999999</c:v>
                </c:pt>
                <c:pt idx="9067">
                  <c:v>2507.1687139999999</c:v>
                </c:pt>
                <c:pt idx="9068">
                  <c:v>2507.0481829999999</c:v>
                </c:pt>
                <c:pt idx="9069">
                  <c:v>2506.9276519999999</c:v>
                </c:pt>
                <c:pt idx="9070">
                  <c:v>2506.8071209999998</c:v>
                </c:pt>
                <c:pt idx="9071">
                  <c:v>2506.6865889999999</c:v>
                </c:pt>
                <c:pt idx="9072">
                  <c:v>2506.5660579999999</c:v>
                </c:pt>
                <c:pt idx="9073">
                  <c:v>2506.4455269999999</c:v>
                </c:pt>
                <c:pt idx="9074">
                  <c:v>2506.3249959999998</c:v>
                </c:pt>
                <c:pt idx="9075">
                  <c:v>2506.2044649999998</c:v>
                </c:pt>
                <c:pt idx="9076">
                  <c:v>2506.0839340000002</c:v>
                </c:pt>
                <c:pt idx="9077">
                  <c:v>2505.9634019999999</c:v>
                </c:pt>
                <c:pt idx="9078">
                  <c:v>2505.8428709999998</c:v>
                </c:pt>
                <c:pt idx="9079">
                  <c:v>2505.7223399999998</c:v>
                </c:pt>
                <c:pt idx="9080">
                  <c:v>2505.6018089999998</c:v>
                </c:pt>
                <c:pt idx="9081">
                  <c:v>2505.4812780000002</c:v>
                </c:pt>
                <c:pt idx="9082">
                  <c:v>2505.3607470000002</c:v>
                </c:pt>
                <c:pt idx="9083">
                  <c:v>2505.2402149999998</c:v>
                </c:pt>
                <c:pt idx="9084">
                  <c:v>2505.1196839999998</c:v>
                </c:pt>
                <c:pt idx="9085">
                  <c:v>2504.9991530000002</c:v>
                </c:pt>
                <c:pt idx="9086">
                  <c:v>2504.8786220000002</c:v>
                </c:pt>
                <c:pt idx="9087">
                  <c:v>2504.7580910000001</c:v>
                </c:pt>
                <c:pt idx="9088">
                  <c:v>2504.6375600000001</c:v>
                </c:pt>
                <c:pt idx="9089">
                  <c:v>2504.5170280000002</c:v>
                </c:pt>
                <c:pt idx="9090">
                  <c:v>2504.3964970000002</c:v>
                </c:pt>
                <c:pt idx="9091">
                  <c:v>2504.2759660000002</c:v>
                </c:pt>
                <c:pt idx="9092">
                  <c:v>2504.1554350000001</c:v>
                </c:pt>
                <c:pt idx="9093">
                  <c:v>2504.0349040000001</c:v>
                </c:pt>
                <c:pt idx="9094">
                  <c:v>2503.9143730000001</c:v>
                </c:pt>
                <c:pt idx="9095">
                  <c:v>2503.7938410000002</c:v>
                </c:pt>
                <c:pt idx="9096">
                  <c:v>2503.6733100000001</c:v>
                </c:pt>
                <c:pt idx="9097">
                  <c:v>2503.5527790000001</c:v>
                </c:pt>
                <c:pt idx="9098">
                  <c:v>2503.4322480000001</c:v>
                </c:pt>
                <c:pt idx="9099">
                  <c:v>2503.311717</c:v>
                </c:pt>
                <c:pt idx="9100">
                  <c:v>2503.191186</c:v>
                </c:pt>
                <c:pt idx="9101">
                  <c:v>2503.0706540000001</c:v>
                </c:pt>
                <c:pt idx="9102">
                  <c:v>2502.9501230000001</c:v>
                </c:pt>
                <c:pt idx="9103">
                  <c:v>2502.829592</c:v>
                </c:pt>
                <c:pt idx="9104">
                  <c:v>2502.709061</c:v>
                </c:pt>
                <c:pt idx="9105">
                  <c:v>2502.58853</c:v>
                </c:pt>
                <c:pt idx="9106">
                  <c:v>2502.467999</c:v>
                </c:pt>
                <c:pt idx="9107">
                  <c:v>2502.3474670000001</c:v>
                </c:pt>
                <c:pt idx="9108">
                  <c:v>2502.226936</c:v>
                </c:pt>
                <c:pt idx="9109">
                  <c:v>2502.106405</c:v>
                </c:pt>
                <c:pt idx="9110">
                  <c:v>2501.985874</c:v>
                </c:pt>
                <c:pt idx="9111">
                  <c:v>2501.8653429999999</c:v>
                </c:pt>
                <c:pt idx="9112">
                  <c:v>2501.7448119999999</c:v>
                </c:pt>
                <c:pt idx="9113">
                  <c:v>2501.62428</c:v>
                </c:pt>
                <c:pt idx="9114">
                  <c:v>2501.503749</c:v>
                </c:pt>
                <c:pt idx="9115">
                  <c:v>2501.3832179999999</c:v>
                </c:pt>
                <c:pt idx="9116">
                  <c:v>2501.2626869999999</c:v>
                </c:pt>
                <c:pt idx="9117">
                  <c:v>2501.1421559999999</c:v>
                </c:pt>
                <c:pt idx="9118">
                  <c:v>2501.0216249999999</c:v>
                </c:pt>
                <c:pt idx="9119">
                  <c:v>2500.9010929999999</c:v>
                </c:pt>
                <c:pt idx="9120">
                  <c:v>2500.7805619999999</c:v>
                </c:pt>
                <c:pt idx="9121">
                  <c:v>2500.6600309999999</c:v>
                </c:pt>
                <c:pt idx="9122">
                  <c:v>2500.5394999999999</c:v>
                </c:pt>
                <c:pt idx="9123">
                  <c:v>2500.4189689999998</c:v>
                </c:pt>
                <c:pt idx="9124">
                  <c:v>2500.2984379999998</c:v>
                </c:pt>
                <c:pt idx="9125">
                  <c:v>2500.1779059999999</c:v>
                </c:pt>
                <c:pt idx="9126">
                  <c:v>2500.0573749999999</c:v>
                </c:pt>
                <c:pt idx="9127">
                  <c:v>2499.9368439999998</c:v>
                </c:pt>
                <c:pt idx="9128">
                  <c:v>2499.8163129999998</c:v>
                </c:pt>
                <c:pt idx="9129">
                  <c:v>2499.6957819999998</c:v>
                </c:pt>
                <c:pt idx="9130">
                  <c:v>2499.5752510000002</c:v>
                </c:pt>
                <c:pt idx="9131">
                  <c:v>2499.4547200000002</c:v>
                </c:pt>
                <c:pt idx="9132">
                  <c:v>2499.3341879999998</c:v>
                </c:pt>
                <c:pt idx="9133">
                  <c:v>2499.2136569999998</c:v>
                </c:pt>
                <c:pt idx="9134">
                  <c:v>2499.0931260000002</c:v>
                </c:pt>
                <c:pt idx="9135">
                  <c:v>2498.9725950000002</c:v>
                </c:pt>
                <c:pt idx="9136">
                  <c:v>2498.8520640000002</c:v>
                </c:pt>
                <c:pt idx="9137">
                  <c:v>2498.7315330000001</c:v>
                </c:pt>
                <c:pt idx="9138">
                  <c:v>2498.6110010000002</c:v>
                </c:pt>
                <c:pt idx="9139">
                  <c:v>2498.4904700000002</c:v>
                </c:pt>
                <c:pt idx="9140">
                  <c:v>2498.3699390000002</c:v>
                </c:pt>
                <c:pt idx="9141">
                  <c:v>2498.2494080000001</c:v>
                </c:pt>
                <c:pt idx="9142">
                  <c:v>2498.1288770000001</c:v>
                </c:pt>
                <c:pt idx="9143">
                  <c:v>2498.0083460000001</c:v>
                </c:pt>
                <c:pt idx="9144">
                  <c:v>2497.8878140000002</c:v>
                </c:pt>
                <c:pt idx="9145">
                  <c:v>2497.7672830000001</c:v>
                </c:pt>
                <c:pt idx="9146">
                  <c:v>2497.6467520000001</c:v>
                </c:pt>
                <c:pt idx="9147">
                  <c:v>2497.5262210000001</c:v>
                </c:pt>
                <c:pt idx="9148">
                  <c:v>2497.40569</c:v>
                </c:pt>
                <c:pt idx="9149">
                  <c:v>2497.285159</c:v>
                </c:pt>
                <c:pt idx="9150">
                  <c:v>2497.1646270000001</c:v>
                </c:pt>
                <c:pt idx="9151">
                  <c:v>2497.0440960000001</c:v>
                </c:pt>
                <c:pt idx="9152">
                  <c:v>2496.9235650000001</c:v>
                </c:pt>
                <c:pt idx="9153">
                  <c:v>2496.803034</c:v>
                </c:pt>
                <c:pt idx="9154">
                  <c:v>2496.682503</c:v>
                </c:pt>
                <c:pt idx="9155">
                  <c:v>2496.561972</c:v>
                </c:pt>
                <c:pt idx="9156">
                  <c:v>2496.4414400000001</c:v>
                </c:pt>
                <c:pt idx="9157">
                  <c:v>2496.320909</c:v>
                </c:pt>
                <c:pt idx="9158">
                  <c:v>2496.200378</c:v>
                </c:pt>
                <c:pt idx="9159">
                  <c:v>2496.079847</c:v>
                </c:pt>
                <c:pt idx="9160">
                  <c:v>2495.9593159999999</c:v>
                </c:pt>
                <c:pt idx="9161">
                  <c:v>2495.8387849999999</c:v>
                </c:pt>
                <c:pt idx="9162">
                  <c:v>2495.718253</c:v>
                </c:pt>
                <c:pt idx="9163">
                  <c:v>2495.597722</c:v>
                </c:pt>
                <c:pt idx="9164">
                  <c:v>2495.4771909999999</c:v>
                </c:pt>
                <c:pt idx="9165">
                  <c:v>2495.3566599999999</c:v>
                </c:pt>
                <c:pt idx="9166">
                  <c:v>2495.2361289999999</c:v>
                </c:pt>
                <c:pt idx="9167">
                  <c:v>2495.1155979999999</c:v>
                </c:pt>
                <c:pt idx="9168">
                  <c:v>2494.995066</c:v>
                </c:pt>
                <c:pt idx="9169">
                  <c:v>2494.8745349999999</c:v>
                </c:pt>
                <c:pt idx="9170">
                  <c:v>2494.7540039999999</c:v>
                </c:pt>
                <c:pt idx="9171">
                  <c:v>2494.6334729999999</c:v>
                </c:pt>
                <c:pt idx="9172">
                  <c:v>2494.5129419999998</c:v>
                </c:pt>
                <c:pt idx="9173">
                  <c:v>2494.3924109999998</c:v>
                </c:pt>
                <c:pt idx="9174">
                  <c:v>2494.2718789999999</c:v>
                </c:pt>
                <c:pt idx="9175">
                  <c:v>2494.1513479999999</c:v>
                </c:pt>
                <c:pt idx="9176">
                  <c:v>2494.0308169999998</c:v>
                </c:pt>
                <c:pt idx="9177">
                  <c:v>2493.9102859999998</c:v>
                </c:pt>
                <c:pt idx="9178">
                  <c:v>2493.7897549999998</c:v>
                </c:pt>
                <c:pt idx="9179">
                  <c:v>2493.6692240000002</c:v>
                </c:pt>
                <c:pt idx="9180">
                  <c:v>2493.5486919999998</c:v>
                </c:pt>
                <c:pt idx="9181">
                  <c:v>2493.4281609999998</c:v>
                </c:pt>
                <c:pt idx="9182">
                  <c:v>2493.3076299999998</c:v>
                </c:pt>
                <c:pt idx="9183">
                  <c:v>2493.1870990000002</c:v>
                </c:pt>
                <c:pt idx="9184">
                  <c:v>2493.0665680000002</c:v>
                </c:pt>
                <c:pt idx="9185">
                  <c:v>2492.9460370000002</c:v>
                </c:pt>
                <c:pt idx="9186">
                  <c:v>2492.8255060000001</c:v>
                </c:pt>
                <c:pt idx="9187">
                  <c:v>2492.7049740000002</c:v>
                </c:pt>
                <c:pt idx="9188">
                  <c:v>2492.5844430000002</c:v>
                </c:pt>
                <c:pt idx="9189">
                  <c:v>2492.4639120000002</c:v>
                </c:pt>
                <c:pt idx="9190">
                  <c:v>2492.3433810000001</c:v>
                </c:pt>
                <c:pt idx="9191">
                  <c:v>2492.2228500000001</c:v>
                </c:pt>
                <c:pt idx="9192">
                  <c:v>2492.1023190000001</c:v>
                </c:pt>
                <c:pt idx="9193">
                  <c:v>2491.9817870000002</c:v>
                </c:pt>
                <c:pt idx="9194">
                  <c:v>2491.8612560000001</c:v>
                </c:pt>
                <c:pt idx="9195">
                  <c:v>2491.7407250000001</c:v>
                </c:pt>
                <c:pt idx="9196">
                  <c:v>2491.6201940000001</c:v>
                </c:pt>
                <c:pt idx="9197">
                  <c:v>2491.4996630000001</c:v>
                </c:pt>
                <c:pt idx="9198">
                  <c:v>2491.379132</c:v>
                </c:pt>
                <c:pt idx="9199">
                  <c:v>2491.2586000000001</c:v>
                </c:pt>
                <c:pt idx="9200">
                  <c:v>2491.1380690000001</c:v>
                </c:pt>
                <c:pt idx="9201">
                  <c:v>2491.0175380000001</c:v>
                </c:pt>
                <c:pt idx="9202">
                  <c:v>2490.897007</c:v>
                </c:pt>
                <c:pt idx="9203">
                  <c:v>2490.776476</c:v>
                </c:pt>
                <c:pt idx="9204">
                  <c:v>2490.655945</c:v>
                </c:pt>
                <c:pt idx="9205">
                  <c:v>2490.5354130000001</c:v>
                </c:pt>
                <c:pt idx="9206">
                  <c:v>2490.414882</c:v>
                </c:pt>
                <c:pt idx="9207">
                  <c:v>2490.294351</c:v>
                </c:pt>
                <c:pt idx="9208">
                  <c:v>2490.17382</c:v>
                </c:pt>
                <c:pt idx="9209">
                  <c:v>2490.0532889999999</c:v>
                </c:pt>
                <c:pt idx="9210">
                  <c:v>2489.9327579999999</c:v>
                </c:pt>
                <c:pt idx="9211">
                  <c:v>2489.812226</c:v>
                </c:pt>
                <c:pt idx="9212">
                  <c:v>2489.691695</c:v>
                </c:pt>
                <c:pt idx="9213">
                  <c:v>2489.571164</c:v>
                </c:pt>
                <c:pt idx="9214">
                  <c:v>2489.4506329999999</c:v>
                </c:pt>
                <c:pt idx="9215">
                  <c:v>2489.3301019999999</c:v>
                </c:pt>
                <c:pt idx="9216">
                  <c:v>2489.2095709999999</c:v>
                </c:pt>
                <c:pt idx="9217">
                  <c:v>2489.089039</c:v>
                </c:pt>
                <c:pt idx="9218">
                  <c:v>2488.9685079999999</c:v>
                </c:pt>
                <c:pt idx="9219">
                  <c:v>2488.8479769999999</c:v>
                </c:pt>
                <c:pt idx="9220">
                  <c:v>2488.7274459999999</c:v>
                </c:pt>
                <c:pt idx="9221">
                  <c:v>2488.6069149999998</c:v>
                </c:pt>
                <c:pt idx="9222">
                  <c:v>2488.4863839999998</c:v>
                </c:pt>
                <c:pt idx="9223">
                  <c:v>2488.3658519999999</c:v>
                </c:pt>
                <c:pt idx="9224">
                  <c:v>2488.2453209999999</c:v>
                </c:pt>
                <c:pt idx="9225">
                  <c:v>2488.1247899999998</c:v>
                </c:pt>
                <c:pt idx="9226">
                  <c:v>2488.0042589999998</c:v>
                </c:pt>
                <c:pt idx="9227">
                  <c:v>2487.8837279999998</c:v>
                </c:pt>
                <c:pt idx="9228">
                  <c:v>2487.7631970000002</c:v>
                </c:pt>
                <c:pt idx="9229">
                  <c:v>2487.6426649999999</c:v>
                </c:pt>
                <c:pt idx="9230">
                  <c:v>2487.5221339999998</c:v>
                </c:pt>
                <c:pt idx="9231">
                  <c:v>2487.4016029999998</c:v>
                </c:pt>
                <c:pt idx="9232">
                  <c:v>2487.2810720000002</c:v>
                </c:pt>
                <c:pt idx="9233">
                  <c:v>2487.1605410000002</c:v>
                </c:pt>
                <c:pt idx="9234">
                  <c:v>2487.0400100000002</c:v>
                </c:pt>
                <c:pt idx="9235">
                  <c:v>2486.9194779999998</c:v>
                </c:pt>
                <c:pt idx="9236">
                  <c:v>2486.7989470000002</c:v>
                </c:pt>
                <c:pt idx="9237">
                  <c:v>2486.6784160000002</c:v>
                </c:pt>
                <c:pt idx="9238">
                  <c:v>2486.5578850000002</c:v>
                </c:pt>
                <c:pt idx="9239">
                  <c:v>2486.4373540000001</c:v>
                </c:pt>
                <c:pt idx="9240">
                  <c:v>2486.3168230000001</c:v>
                </c:pt>
                <c:pt idx="9241">
                  <c:v>2486.1962910000002</c:v>
                </c:pt>
                <c:pt idx="9242">
                  <c:v>2486.0757600000002</c:v>
                </c:pt>
                <c:pt idx="9243">
                  <c:v>2485.9552290000001</c:v>
                </c:pt>
                <c:pt idx="9244">
                  <c:v>2485.8346980000001</c:v>
                </c:pt>
                <c:pt idx="9245">
                  <c:v>2485.7141670000001</c:v>
                </c:pt>
                <c:pt idx="9246">
                  <c:v>2485.5936360000001</c:v>
                </c:pt>
                <c:pt idx="9247">
                  <c:v>2485.473105</c:v>
                </c:pt>
                <c:pt idx="9248">
                  <c:v>2485.3525730000001</c:v>
                </c:pt>
                <c:pt idx="9249">
                  <c:v>2485.2320420000001</c:v>
                </c:pt>
                <c:pt idx="9250">
                  <c:v>2485.1115110000001</c:v>
                </c:pt>
                <c:pt idx="9251">
                  <c:v>2484.99098</c:v>
                </c:pt>
                <c:pt idx="9252">
                  <c:v>2484.870449</c:v>
                </c:pt>
                <c:pt idx="9253">
                  <c:v>2484.749918</c:v>
                </c:pt>
                <c:pt idx="9254">
                  <c:v>2484.6293860000001</c:v>
                </c:pt>
                <c:pt idx="9255">
                  <c:v>2484.508855</c:v>
                </c:pt>
                <c:pt idx="9256">
                  <c:v>2484.388324</c:v>
                </c:pt>
                <c:pt idx="9257">
                  <c:v>2484.267793</c:v>
                </c:pt>
                <c:pt idx="9258">
                  <c:v>2484.147262</c:v>
                </c:pt>
                <c:pt idx="9259">
                  <c:v>2484.0267309999999</c:v>
                </c:pt>
                <c:pt idx="9260">
                  <c:v>2483.906199</c:v>
                </c:pt>
                <c:pt idx="9261">
                  <c:v>2483.785668</c:v>
                </c:pt>
                <c:pt idx="9262">
                  <c:v>2483.665137</c:v>
                </c:pt>
                <c:pt idx="9263">
                  <c:v>2483.5446059999999</c:v>
                </c:pt>
                <c:pt idx="9264">
                  <c:v>2483.4240749999999</c:v>
                </c:pt>
                <c:pt idx="9265">
                  <c:v>2483.3035439999999</c:v>
                </c:pt>
                <c:pt idx="9266">
                  <c:v>2483.183012</c:v>
                </c:pt>
                <c:pt idx="9267">
                  <c:v>2483.0624809999999</c:v>
                </c:pt>
                <c:pt idx="9268">
                  <c:v>2482.9419499999999</c:v>
                </c:pt>
                <c:pt idx="9269">
                  <c:v>2482.8214189999999</c:v>
                </c:pt>
                <c:pt idx="9270">
                  <c:v>2482.7008879999998</c:v>
                </c:pt>
                <c:pt idx="9271">
                  <c:v>2482.5803569999998</c:v>
                </c:pt>
                <c:pt idx="9272">
                  <c:v>2482.4598249999999</c:v>
                </c:pt>
                <c:pt idx="9273">
                  <c:v>2482.3392939999999</c:v>
                </c:pt>
                <c:pt idx="9274">
                  <c:v>2482.2187629999999</c:v>
                </c:pt>
                <c:pt idx="9275">
                  <c:v>2482.0982319999998</c:v>
                </c:pt>
                <c:pt idx="9276">
                  <c:v>2481.9777009999998</c:v>
                </c:pt>
                <c:pt idx="9277">
                  <c:v>2481.8571700000002</c:v>
                </c:pt>
                <c:pt idx="9278">
                  <c:v>2481.7366379999999</c:v>
                </c:pt>
                <c:pt idx="9279">
                  <c:v>2481.6161069999998</c:v>
                </c:pt>
                <c:pt idx="9280">
                  <c:v>2481.4955759999998</c:v>
                </c:pt>
                <c:pt idx="9281">
                  <c:v>2481.3750449999998</c:v>
                </c:pt>
                <c:pt idx="9282">
                  <c:v>2481.2545140000002</c:v>
                </c:pt>
                <c:pt idx="9283">
                  <c:v>2481.1339830000002</c:v>
                </c:pt>
                <c:pt idx="9284">
                  <c:v>2481.0134509999998</c:v>
                </c:pt>
                <c:pt idx="9285">
                  <c:v>2480.8929199999998</c:v>
                </c:pt>
                <c:pt idx="9286">
                  <c:v>2480.7723890000002</c:v>
                </c:pt>
                <c:pt idx="9287">
                  <c:v>2480.6518580000002</c:v>
                </c:pt>
                <c:pt idx="9288">
                  <c:v>2480.5313270000001</c:v>
                </c:pt>
                <c:pt idx="9289">
                  <c:v>2480.4107960000001</c:v>
                </c:pt>
                <c:pt idx="9290">
                  <c:v>2480.2902640000002</c:v>
                </c:pt>
                <c:pt idx="9291">
                  <c:v>2480.1697330000002</c:v>
                </c:pt>
                <c:pt idx="9292">
                  <c:v>2480.0492020000002</c:v>
                </c:pt>
                <c:pt idx="9293">
                  <c:v>2479.9286710000001</c:v>
                </c:pt>
                <c:pt idx="9294">
                  <c:v>2479.8081400000001</c:v>
                </c:pt>
                <c:pt idx="9295">
                  <c:v>2479.6876090000001</c:v>
                </c:pt>
                <c:pt idx="9296">
                  <c:v>2479.5670770000002</c:v>
                </c:pt>
                <c:pt idx="9297">
                  <c:v>2479.4465460000001</c:v>
                </c:pt>
                <c:pt idx="9298">
                  <c:v>2479.3260150000001</c:v>
                </c:pt>
                <c:pt idx="9299">
                  <c:v>2479.2054840000001</c:v>
                </c:pt>
                <c:pt idx="9300">
                  <c:v>2479.084953</c:v>
                </c:pt>
                <c:pt idx="9301">
                  <c:v>2478.964422</c:v>
                </c:pt>
                <c:pt idx="9302">
                  <c:v>2478.843891</c:v>
                </c:pt>
                <c:pt idx="9303">
                  <c:v>2478.7233590000001</c:v>
                </c:pt>
                <c:pt idx="9304">
                  <c:v>2478.602828</c:v>
                </c:pt>
                <c:pt idx="9305">
                  <c:v>2478.482297</c:v>
                </c:pt>
                <c:pt idx="9306">
                  <c:v>2478.361766</c:v>
                </c:pt>
                <c:pt idx="9307">
                  <c:v>2478.241235</c:v>
                </c:pt>
                <c:pt idx="9308">
                  <c:v>2478.1207039999999</c:v>
                </c:pt>
                <c:pt idx="9309">
                  <c:v>2478.000172</c:v>
                </c:pt>
                <c:pt idx="9310">
                  <c:v>2477.879641</c:v>
                </c:pt>
                <c:pt idx="9311">
                  <c:v>2477.75911</c:v>
                </c:pt>
                <c:pt idx="9312">
                  <c:v>2477.6385789999999</c:v>
                </c:pt>
                <c:pt idx="9313">
                  <c:v>2477.5180479999999</c:v>
                </c:pt>
                <c:pt idx="9314">
                  <c:v>2477.3975169999999</c:v>
                </c:pt>
                <c:pt idx="9315">
                  <c:v>2477.276985</c:v>
                </c:pt>
                <c:pt idx="9316">
                  <c:v>2477.1564539999999</c:v>
                </c:pt>
                <c:pt idx="9317">
                  <c:v>2477.0359229999999</c:v>
                </c:pt>
                <c:pt idx="9318">
                  <c:v>2476.9153919999999</c:v>
                </c:pt>
                <c:pt idx="9319">
                  <c:v>2476.7948609999999</c:v>
                </c:pt>
                <c:pt idx="9320">
                  <c:v>2476.6743299999998</c:v>
                </c:pt>
                <c:pt idx="9321">
                  <c:v>2476.5537979999999</c:v>
                </c:pt>
                <c:pt idx="9322">
                  <c:v>2476.4332669999999</c:v>
                </c:pt>
                <c:pt idx="9323">
                  <c:v>2476.3127359999999</c:v>
                </c:pt>
                <c:pt idx="9324">
                  <c:v>2476.1922049999998</c:v>
                </c:pt>
                <c:pt idx="9325">
                  <c:v>2476.0716739999998</c:v>
                </c:pt>
                <c:pt idx="9326">
                  <c:v>2475.9511429999998</c:v>
                </c:pt>
                <c:pt idx="9327">
                  <c:v>2475.8306109999999</c:v>
                </c:pt>
                <c:pt idx="9328">
                  <c:v>2475.7100799999998</c:v>
                </c:pt>
                <c:pt idx="9329">
                  <c:v>2475.5895489999998</c:v>
                </c:pt>
                <c:pt idx="9330">
                  <c:v>2475.4690179999998</c:v>
                </c:pt>
                <c:pt idx="9331">
                  <c:v>2475.3484870000002</c:v>
                </c:pt>
                <c:pt idx="9332">
                  <c:v>2475.2279560000002</c:v>
                </c:pt>
                <c:pt idx="9333">
                  <c:v>2475.1074239999998</c:v>
                </c:pt>
                <c:pt idx="9334">
                  <c:v>2474.9868929999998</c:v>
                </c:pt>
                <c:pt idx="9335">
                  <c:v>2474.8663620000002</c:v>
                </c:pt>
                <c:pt idx="9336">
                  <c:v>2474.7458310000002</c:v>
                </c:pt>
                <c:pt idx="9337">
                  <c:v>2474.6253000000002</c:v>
                </c:pt>
                <c:pt idx="9338">
                  <c:v>2474.5047690000001</c:v>
                </c:pt>
                <c:pt idx="9339">
                  <c:v>2474.3842370000002</c:v>
                </c:pt>
                <c:pt idx="9340">
                  <c:v>2474.2637060000002</c:v>
                </c:pt>
                <c:pt idx="9341">
                  <c:v>2474.1431750000002</c:v>
                </c:pt>
                <c:pt idx="9342">
                  <c:v>2474.0226440000001</c:v>
                </c:pt>
                <c:pt idx="9343">
                  <c:v>2473.9021130000001</c:v>
                </c:pt>
                <c:pt idx="9344">
                  <c:v>2473.7815820000001</c:v>
                </c:pt>
                <c:pt idx="9345">
                  <c:v>2473.6610500000002</c:v>
                </c:pt>
                <c:pt idx="9346">
                  <c:v>2473.5405190000001</c:v>
                </c:pt>
                <c:pt idx="9347">
                  <c:v>2473.4199880000001</c:v>
                </c:pt>
                <c:pt idx="9348">
                  <c:v>2473.2994570000001</c:v>
                </c:pt>
                <c:pt idx="9349">
                  <c:v>2473.178926</c:v>
                </c:pt>
                <c:pt idx="9350">
                  <c:v>2473.058395</c:v>
                </c:pt>
                <c:pt idx="9351">
                  <c:v>2472.9378630000001</c:v>
                </c:pt>
                <c:pt idx="9352">
                  <c:v>2472.8173320000001</c:v>
                </c:pt>
                <c:pt idx="9353">
                  <c:v>2472.6968010000001</c:v>
                </c:pt>
                <c:pt idx="9354">
                  <c:v>2472.57627</c:v>
                </c:pt>
                <c:pt idx="9355">
                  <c:v>2472.455739</c:v>
                </c:pt>
                <c:pt idx="9356">
                  <c:v>2472.335208</c:v>
                </c:pt>
                <c:pt idx="9357">
                  <c:v>2472.2146760000001</c:v>
                </c:pt>
                <c:pt idx="9358">
                  <c:v>2472.094145</c:v>
                </c:pt>
                <c:pt idx="9359">
                  <c:v>2471.973614</c:v>
                </c:pt>
                <c:pt idx="9360">
                  <c:v>2471.853083</c:v>
                </c:pt>
                <c:pt idx="9361">
                  <c:v>2471.7325519999999</c:v>
                </c:pt>
                <c:pt idx="9362">
                  <c:v>2471.6120209999999</c:v>
                </c:pt>
                <c:pt idx="9363">
                  <c:v>2471.4914899999999</c:v>
                </c:pt>
                <c:pt idx="9364">
                  <c:v>2471.370958</c:v>
                </c:pt>
                <c:pt idx="9365">
                  <c:v>2471.2504269999999</c:v>
                </c:pt>
                <c:pt idx="9366">
                  <c:v>2471.1298959999999</c:v>
                </c:pt>
                <c:pt idx="9367">
                  <c:v>2471.0093649999999</c:v>
                </c:pt>
                <c:pt idx="9368">
                  <c:v>2470.8888339999999</c:v>
                </c:pt>
                <c:pt idx="9369">
                  <c:v>2470.7683029999998</c:v>
                </c:pt>
                <c:pt idx="9370">
                  <c:v>2470.6477709999999</c:v>
                </c:pt>
                <c:pt idx="9371">
                  <c:v>2470.5272399999999</c:v>
                </c:pt>
                <c:pt idx="9372">
                  <c:v>2470.4067089999999</c:v>
                </c:pt>
                <c:pt idx="9373">
                  <c:v>2470.2861779999998</c:v>
                </c:pt>
                <c:pt idx="9374">
                  <c:v>2470.1656469999998</c:v>
                </c:pt>
                <c:pt idx="9375">
                  <c:v>2470.0451159999998</c:v>
                </c:pt>
                <c:pt idx="9376">
                  <c:v>2469.9245839999999</c:v>
                </c:pt>
                <c:pt idx="9377">
                  <c:v>2469.8040529999998</c:v>
                </c:pt>
                <c:pt idx="9378">
                  <c:v>2469.6835219999998</c:v>
                </c:pt>
                <c:pt idx="9379">
                  <c:v>2469.5629909999998</c:v>
                </c:pt>
                <c:pt idx="9380">
                  <c:v>2469.4424600000002</c:v>
                </c:pt>
                <c:pt idx="9381">
                  <c:v>2469.3219290000002</c:v>
                </c:pt>
                <c:pt idx="9382">
                  <c:v>2469.2013969999998</c:v>
                </c:pt>
                <c:pt idx="9383">
                  <c:v>2469.0808659999998</c:v>
                </c:pt>
                <c:pt idx="9384">
                  <c:v>2468.9603350000002</c:v>
                </c:pt>
                <c:pt idx="9385">
                  <c:v>2468.8398040000002</c:v>
                </c:pt>
                <c:pt idx="9386">
                  <c:v>2468.7192730000002</c:v>
                </c:pt>
                <c:pt idx="9387">
                  <c:v>2468.5987420000001</c:v>
                </c:pt>
                <c:pt idx="9388">
                  <c:v>2468.4782100000002</c:v>
                </c:pt>
                <c:pt idx="9389">
                  <c:v>2468.3576790000002</c:v>
                </c:pt>
                <c:pt idx="9390">
                  <c:v>2468.2371480000002</c:v>
                </c:pt>
                <c:pt idx="9391">
                  <c:v>2468.1166170000001</c:v>
                </c:pt>
                <c:pt idx="9392">
                  <c:v>2467.9960860000001</c:v>
                </c:pt>
                <c:pt idx="9393">
                  <c:v>2467.8755550000001</c:v>
                </c:pt>
                <c:pt idx="9394">
                  <c:v>2467.7550230000002</c:v>
                </c:pt>
                <c:pt idx="9395">
                  <c:v>2467.6344920000001</c:v>
                </c:pt>
                <c:pt idx="9396">
                  <c:v>2467.5139610000001</c:v>
                </c:pt>
                <c:pt idx="9397">
                  <c:v>2467.3934300000001</c:v>
                </c:pt>
                <c:pt idx="9398">
                  <c:v>2467.2728990000001</c:v>
                </c:pt>
                <c:pt idx="9399">
                  <c:v>2467.152368</c:v>
                </c:pt>
                <c:pt idx="9400">
                  <c:v>2467.0318360000001</c:v>
                </c:pt>
                <c:pt idx="9401">
                  <c:v>2466.9113050000001</c:v>
                </c:pt>
                <c:pt idx="9402">
                  <c:v>2466.7907740000001</c:v>
                </c:pt>
                <c:pt idx="9403">
                  <c:v>2466.670243</c:v>
                </c:pt>
                <c:pt idx="9404">
                  <c:v>2466.549712</c:v>
                </c:pt>
                <c:pt idx="9405">
                  <c:v>2466.429181</c:v>
                </c:pt>
                <c:pt idx="9406">
                  <c:v>2466.3086490000001</c:v>
                </c:pt>
                <c:pt idx="9407">
                  <c:v>2466.188118</c:v>
                </c:pt>
                <c:pt idx="9408">
                  <c:v>2466.067587</c:v>
                </c:pt>
                <c:pt idx="9409">
                  <c:v>2465.947056</c:v>
                </c:pt>
                <c:pt idx="9410">
                  <c:v>2465.8265249999999</c:v>
                </c:pt>
                <c:pt idx="9411">
                  <c:v>2465.7059939999999</c:v>
                </c:pt>
                <c:pt idx="9412">
                  <c:v>2465.585462</c:v>
                </c:pt>
                <c:pt idx="9413">
                  <c:v>2465.464931</c:v>
                </c:pt>
                <c:pt idx="9414">
                  <c:v>2465.3444</c:v>
                </c:pt>
                <c:pt idx="9415">
                  <c:v>2465.2238689999999</c:v>
                </c:pt>
                <c:pt idx="9416">
                  <c:v>2465.1033379999999</c:v>
                </c:pt>
                <c:pt idx="9417">
                  <c:v>2464.9828069999999</c:v>
                </c:pt>
                <c:pt idx="9418">
                  <c:v>2464.862275</c:v>
                </c:pt>
                <c:pt idx="9419">
                  <c:v>2464.7417439999999</c:v>
                </c:pt>
                <c:pt idx="9420">
                  <c:v>2464.6212129999999</c:v>
                </c:pt>
                <c:pt idx="9421">
                  <c:v>2464.5006819999999</c:v>
                </c:pt>
                <c:pt idx="9422">
                  <c:v>2464.3801509999998</c:v>
                </c:pt>
                <c:pt idx="9423">
                  <c:v>2464.2596199999998</c:v>
                </c:pt>
                <c:pt idx="9424">
                  <c:v>2464.1390889999998</c:v>
                </c:pt>
                <c:pt idx="9425">
                  <c:v>2464.0185569999999</c:v>
                </c:pt>
                <c:pt idx="9426">
                  <c:v>2463.8980259999998</c:v>
                </c:pt>
                <c:pt idx="9427">
                  <c:v>2463.7774949999998</c:v>
                </c:pt>
                <c:pt idx="9428">
                  <c:v>2463.6569639999998</c:v>
                </c:pt>
                <c:pt idx="9429">
                  <c:v>2463.5364330000002</c:v>
                </c:pt>
                <c:pt idx="9430">
                  <c:v>2463.4159020000002</c:v>
                </c:pt>
                <c:pt idx="9431">
                  <c:v>2463.2953699999998</c:v>
                </c:pt>
                <c:pt idx="9432">
                  <c:v>2463.1748389999998</c:v>
                </c:pt>
                <c:pt idx="9433">
                  <c:v>2463.0543080000002</c:v>
                </c:pt>
                <c:pt idx="9434">
                  <c:v>2462.9337770000002</c:v>
                </c:pt>
                <c:pt idx="9435">
                  <c:v>2462.8132460000002</c:v>
                </c:pt>
                <c:pt idx="9436">
                  <c:v>2462.6927150000001</c:v>
                </c:pt>
                <c:pt idx="9437">
                  <c:v>2462.5721830000002</c:v>
                </c:pt>
                <c:pt idx="9438">
                  <c:v>2462.4516520000002</c:v>
                </c:pt>
                <c:pt idx="9439">
                  <c:v>2462.3311210000002</c:v>
                </c:pt>
                <c:pt idx="9440">
                  <c:v>2462.2105900000001</c:v>
                </c:pt>
                <c:pt idx="9441">
                  <c:v>2462.0900590000001</c:v>
                </c:pt>
                <c:pt idx="9442">
                  <c:v>2461.9695280000001</c:v>
                </c:pt>
                <c:pt idx="9443">
                  <c:v>2461.8489960000002</c:v>
                </c:pt>
                <c:pt idx="9444">
                  <c:v>2461.7284650000001</c:v>
                </c:pt>
                <c:pt idx="9445">
                  <c:v>2461.6079340000001</c:v>
                </c:pt>
                <c:pt idx="9446">
                  <c:v>2461.4874030000001</c:v>
                </c:pt>
                <c:pt idx="9447">
                  <c:v>2461.3668720000001</c:v>
                </c:pt>
                <c:pt idx="9448">
                  <c:v>2461.246341</c:v>
                </c:pt>
                <c:pt idx="9449">
                  <c:v>2461.1258090000001</c:v>
                </c:pt>
                <c:pt idx="9450">
                  <c:v>2461.0052780000001</c:v>
                </c:pt>
                <c:pt idx="9451">
                  <c:v>2460.8847470000001</c:v>
                </c:pt>
                <c:pt idx="9452">
                  <c:v>2460.764216</c:v>
                </c:pt>
                <c:pt idx="9453">
                  <c:v>2460.643685</c:v>
                </c:pt>
                <c:pt idx="9454">
                  <c:v>2460.523154</c:v>
                </c:pt>
                <c:pt idx="9455">
                  <c:v>2460.4026220000001</c:v>
                </c:pt>
                <c:pt idx="9456">
                  <c:v>2460.282091</c:v>
                </c:pt>
                <c:pt idx="9457">
                  <c:v>2460.16156</c:v>
                </c:pt>
                <c:pt idx="9458">
                  <c:v>2460.041029</c:v>
                </c:pt>
                <c:pt idx="9459">
                  <c:v>2459.920498</c:v>
                </c:pt>
                <c:pt idx="9460">
                  <c:v>2459.7999669999999</c:v>
                </c:pt>
                <c:pt idx="9461">
                  <c:v>2459.679435</c:v>
                </c:pt>
                <c:pt idx="9462">
                  <c:v>2459.558904</c:v>
                </c:pt>
                <c:pt idx="9463">
                  <c:v>2459.438373</c:v>
                </c:pt>
                <c:pt idx="9464">
                  <c:v>2459.3178419999999</c:v>
                </c:pt>
                <c:pt idx="9465">
                  <c:v>2459.1973109999999</c:v>
                </c:pt>
                <c:pt idx="9466">
                  <c:v>2459.0767799999999</c:v>
                </c:pt>
                <c:pt idx="9467">
                  <c:v>2458.956248</c:v>
                </c:pt>
                <c:pt idx="9468">
                  <c:v>2458.8357169999999</c:v>
                </c:pt>
                <c:pt idx="9469">
                  <c:v>2458.7151859999999</c:v>
                </c:pt>
                <c:pt idx="9470">
                  <c:v>2458.5946549999999</c:v>
                </c:pt>
                <c:pt idx="9471">
                  <c:v>2458.4741239999998</c:v>
                </c:pt>
                <c:pt idx="9472">
                  <c:v>2458.3535929999998</c:v>
                </c:pt>
                <c:pt idx="9473">
                  <c:v>2458.2330609999999</c:v>
                </c:pt>
                <c:pt idx="9474">
                  <c:v>2458.1125299999999</c:v>
                </c:pt>
                <c:pt idx="9475">
                  <c:v>2457.9919989999999</c:v>
                </c:pt>
                <c:pt idx="9476">
                  <c:v>2457.8714679999998</c:v>
                </c:pt>
                <c:pt idx="9477">
                  <c:v>2457.7509369999998</c:v>
                </c:pt>
                <c:pt idx="9478">
                  <c:v>2457.6304060000002</c:v>
                </c:pt>
                <c:pt idx="9479">
                  <c:v>2457.5098750000002</c:v>
                </c:pt>
                <c:pt idx="9480">
                  <c:v>2457.3893429999998</c:v>
                </c:pt>
                <c:pt idx="9481">
                  <c:v>2457.2688119999998</c:v>
                </c:pt>
                <c:pt idx="9482">
                  <c:v>2457.1482810000002</c:v>
                </c:pt>
                <c:pt idx="9483">
                  <c:v>2457.0277500000002</c:v>
                </c:pt>
                <c:pt idx="9484">
                  <c:v>2456.9072190000002</c:v>
                </c:pt>
                <c:pt idx="9485">
                  <c:v>2456.7866880000001</c:v>
                </c:pt>
                <c:pt idx="9486">
                  <c:v>2456.6661559999998</c:v>
                </c:pt>
                <c:pt idx="9487">
                  <c:v>2456.5456250000002</c:v>
                </c:pt>
                <c:pt idx="9488">
                  <c:v>2456.4250940000002</c:v>
                </c:pt>
                <c:pt idx="9489">
                  <c:v>2456.3045630000001</c:v>
                </c:pt>
                <c:pt idx="9490">
                  <c:v>2456.1840320000001</c:v>
                </c:pt>
                <c:pt idx="9491">
                  <c:v>2456.0635010000001</c:v>
                </c:pt>
                <c:pt idx="9492">
                  <c:v>2455.9429690000002</c:v>
                </c:pt>
                <c:pt idx="9493">
                  <c:v>2455.8224380000001</c:v>
                </c:pt>
                <c:pt idx="9494">
                  <c:v>2455.7019070000001</c:v>
                </c:pt>
                <c:pt idx="9495">
                  <c:v>2455.5813760000001</c:v>
                </c:pt>
                <c:pt idx="9496">
                  <c:v>2455.4608450000001</c:v>
                </c:pt>
                <c:pt idx="9497">
                  <c:v>2455.340314</c:v>
                </c:pt>
                <c:pt idx="9498">
                  <c:v>2455.2197820000001</c:v>
                </c:pt>
                <c:pt idx="9499">
                  <c:v>2455.0992510000001</c:v>
                </c:pt>
                <c:pt idx="9500">
                  <c:v>2454.9787200000001</c:v>
                </c:pt>
                <c:pt idx="9501">
                  <c:v>2454.858189</c:v>
                </c:pt>
                <c:pt idx="9502">
                  <c:v>2454.737658</c:v>
                </c:pt>
                <c:pt idx="9503">
                  <c:v>2454.617127</c:v>
                </c:pt>
                <c:pt idx="9504">
                  <c:v>2454.4965950000001</c:v>
                </c:pt>
                <c:pt idx="9505">
                  <c:v>2454.376064</c:v>
                </c:pt>
                <c:pt idx="9506">
                  <c:v>2454.255533</c:v>
                </c:pt>
                <c:pt idx="9507">
                  <c:v>2454.135002</c:v>
                </c:pt>
                <c:pt idx="9508">
                  <c:v>2454.014471</c:v>
                </c:pt>
                <c:pt idx="9509">
                  <c:v>2453.8939399999999</c:v>
                </c:pt>
                <c:pt idx="9510">
                  <c:v>2453.773408</c:v>
                </c:pt>
                <c:pt idx="9511">
                  <c:v>2453.652877</c:v>
                </c:pt>
                <c:pt idx="9512">
                  <c:v>2453.532346</c:v>
                </c:pt>
                <c:pt idx="9513">
                  <c:v>2453.4118149999999</c:v>
                </c:pt>
                <c:pt idx="9514">
                  <c:v>2453.2912839999999</c:v>
                </c:pt>
                <c:pt idx="9515">
                  <c:v>2453.1707529999999</c:v>
                </c:pt>
                <c:pt idx="9516">
                  <c:v>2453.050221</c:v>
                </c:pt>
                <c:pt idx="9517">
                  <c:v>2452.9296899999999</c:v>
                </c:pt>
                <c:pt idx="9518">
                  <c:v>2452.8091589999999</c:v>
                </c:pt>
                <c:pt idx="9519">
                  <c:v>2452.6886279999999</c:v>
                </c:pt>
                <c:pt idx="9520">
                  <c:v>2452.5680969999999</c:v>
                </c:pt>
                <c:pt idx="9521">
                  <c:v>2452.4475659999998</c:v>
                </c:pt>
                <c:pt idx="9522">
                  <c:v>2452.3270339999999</c:v>
                </c:pt>
                <c:pt idx="9523">
                  <c:v>2452.2065029999999</c:v>
                </c:pt>
                <c:pt idx="9524">
                  <c:v>2452.0859719999999</c:v>
                </c:pt>
                <c:pt idx="9525">
                  <c:v>2451.9654409999998</c:v>
                </c:pt>
                <c:pt idx="9526">
                  <c:v>2451.8449099999998</c:v>
                </c:pt>
                <c:pt idx="9527">
                  <c:v>2451.7243790000002</c:v>
                </c:pt>
                <c:pt idx="9528">
                  <c:v>2451.6038469999999</c:v>
                </c:pt>
                <c:pt idx="9529">
                  <c:v>2451.4833159999998</c:v>
                </c:pt>
                <c:pt idx="9530">
                  <c:v>2451.3627849999998</c:v>
                </c:pt>
                <c:pt idx="9531">
                  <c:v>2451.2422539999998</c:v>
                </c:pt>
                <c:pt idx="9532">
                  <c:v>2451.1217230000002</c:v>
                </c:pt>
                <c:pt idx="9533">
                  <c:v>2451.0011920000002</c:v>
                </c:pt>
                <c:pt idx="9534">
                  <c:v>2450.8806599999998</c:v>
                </c:pt>
                <c:pt idx="9535">
                  <c:v>2450.7601289999998</c:v>
                </c:pt>
                <c:pt idx="9536">
                  <c:v>2450.6395980000002</c:v>
                </c:pt>
                <c:pt idx="9537">
                  <c:v>2450.5190670000002</c:v>
                </c:pt>
                <c:pt idx="9538">
                  <c:v>2450.3985360000001</c:v>
                </c:pt>
                <c:pt idx="9539">
                  <c:v>2450.2780050000001</c:v>
                </c:pt>
                <c:pt idx="9540">
                  <c:v>2450.1574740000001</c:v>
                </c:pt>
                <c:pt idx="9541">
                  <c:v>2450.0369420000002</c:v>
                </c:pt>
                <c:pt idx="9542">
                  <c:v>2449.9164110000002</c:v>
                </c:pt>
                <c:pt idx="9543">
                  <c:v>2449.7958800000001</c:v>
                </c:pt>
                <c:pt idx="9544">
                  <c:v>2449.6753490000001</c:v>
                </c:pt>
                <c:pt idx="9545">
                  <c:v>2449.5548180000001</c:v>
                </c:pt>
                <c:pt idx="9546">
                  <c:v>2449.434287</c:v>
                </c:pt>
                <c:pt idx="9547">
                  <c:v>2449.3137550000001</c:v>
                </c:pt>
                <c:pt idx="9548">
                  <c:v>2449.1932240000001</c:v>
                </c:pt>
                <c:pt idx="9549">
                  <c:v>2449.0726930000001</c:v>
                </c:pt>
                <c:pt idx="9550">
                  <c:v>2448.952162</c:v>
                </c:pt>
                <c:pt idx="9551">
                  <c:v>2448.831631</c:v>
                </c:pt>
                <c:pt idx="9552">
                  <c:v>2448.7111</c:v>
                </c:pt>
                <c:pt idx="9553">
                  <c:v>2448.5905680000001</c:v>
                </c:pt>
                <c:pt idx="9554">
                  <c:v>2448.470037</c:v>
                </c:pt>
                <c:pt idx="9555">
                  <c:v>2448.349506</c:v>
                </c:pt>
                <c:pt idx="9556">
                  <c:v>2448.228975</c:v>
                </c:pt>
                <c:pt idx="9557">
                  <c:v>2448.108444</c:v>
                </c:pt>
                <c:pt idx="9558">
                  <c:v>2447.9879129999999</c:v>
                </c:pt>
                <c:pt idx="9559">
                  <c:v>2447.867381</c:v>
                </c:pt>
                <c:pt idx="9560">
                  <c:v>2447.74685</c:v>
                </c:pt>
                <c:pt idx="9561">
                  <c:v>2447.626319</c:v>
                </c:pt>
                <c:pt idx="9562">
                  <c:v>2447.5057879999999</c:v>
                </c:pt>
                <c:pt idx="9563">
                  <c:v>2447.3852569999999</c:v>
                </c:pt>
                <c:pt idx="9564">
                  <c:v>2447.2647259999999</c:v>
                </c:pt>
                <c:pt idx="9565">
                  <c:v>2447.144194</c:v>
                </c:pt>
                <c:pt idx="9566">
                  <c:v>2447.0236629999999</c:v>
                </c:pt>
                <c:pt idx="9567">
                  <c:v>2446.9031319999999</c:v>
                </c:pt>
                <c:pt idx="9568">
                  <c:v>2446.7826009999999</c:v>
                </c:pt>
                <c:pt idx="9569">
                  <c:v>2446.6620699999999</c:v>
                </c:pt>
                <c:pt idx="9570">
                  <c:v>2446.5415389999998</c:v>
                </c:pt>
                <c:pt idx="9571">
                  <c:v>2446.4210069999999</c:v>
                </c:pt>
                <c:pt idx="9572">
                  <c:v>2446.3004759999999</c:v>
                </c:pt>
                <c:pt idx="9573">
                  <c:v>2446.1799449999999</c:v>
                </c:pt>
                <c:pt idx="9574">
                  <c:v>2446.0594139999998</c:v>
                </c:pt>
                <c:pt idx="9575">
                  <c:v>2445.9388829999998</c:v>
                </c:pt>
                <c:pt idx="9576">
                  <c:v>2445.8183519999998</c:v>
                </c:pt>
                <c:pt idx="9577">
                  <c:v>2445.6978199999999</c:v>
                </c:pt>
                <c:pt idx="9578">
                  <c:v>2445.5772889999998</c:v>
                </c:pt>
                <c:pt idx="9579">
                  <c:v>2445.4567579999998</c:v>
                </c:pt>
                <c:pt idx="9580">
                  <c:v>2445.3362269999998</c:v>
                </c:pt>
                <c:pt idx="9581">
                  <c:v>2445.2156960000002</c:v>
                </c:pt>
                <c:pt idx="9582">
                  <c:v>2445.0951650000002</c:v>
                </c:pt>
                <c:pt idx="9583">
                  <c:v>2444.9746329999998</c:v>
                </c:pt>
                <c:pt idx="9584">
                  <c:v>2444.8541019999998</c:v>
                </c:pt>
                <c:pt idx="9585">
                  <c:v>2444.7335710000002</c:v>
                </c:pt>
                <c:pt idx="9586">
                  <c:v>2444.6130400000002</c:v>
                </c:pt>
                <c:pt idx="9587">
                  <c:v>2444.4925090000002</c:v>
                </c:pt>
                <c:pt idx="9588">
                  <c:v>2444.3719780000001</c:v>
                </c:pt>
                <c:pt idx="9589">
                  <c:v>2444.2514460000002</c:v>
                </c:pt>
                <c:pt idx="9590">
                  <c:v>2444.1309150000002</c:v>
                </c:pt>
                <c:pt idx="9591">
                  <c:v>2444.0103840000002</c:v>
                </c:pt>
                <c:pt idx="9592">
                  <c:v>2443.8898530000001</c:v>
                </c:pt>
                <c:pt idx="9593">
                  <c:v>2443.7693220000001</c:v>
                </c:pt>
                <c:pt idx="9594">
                  <c:v>2443.6487910000001</c:v>
                </c:pt>
                <c:pt idx="9595">
                  <c:v>2443.52826</c:v>
                </c:pt>
                <c:pt idx="9596">
                  <c:v>2443.4077280000001</c:v>
                </c:pt>
                <c:pt idx="9597">
                  <c:v>2443.2871970000001</c:v>
                </c:pt>
                <c:pt idx="9598">
                  <c:v>2443.1666660000001</c:v>
                </c:pt>
                <c:pt idx="9599">
                  <c:v>2443.046135</c:v>
                </c:pt>
                <c:pt idx="9600">
                  <c:v>2442.925604</c:v>
                </c:pt>
                <c:pt idx="9601">
                  <c:v>2442.805073</c:v>
                </c:pt>
                <c:pt idx="9602">
                  <c:v>2442.6845410000001</c:v>
                </c:pt>
                <c:pt idx="9603">
                  <c:v>2442.5640100000001</c:v>
                </c:pt>
                <c:pt idx="9604">
                  <c:v>2442.443479</c:v>
                </c:pt>
                <c:pt idx="9605">
                  <c:v>2442.322948</c:v>
                </c:pt>
                <c:pt idx="9606">
                  <c:v>2442.202417</c:v>
                </c:pt>
                <c:pt idx="9607">
                  <c:v>2442.0818859999999</c:v>
                </c:pt>
                <c:pt idx="9608">
                  <c:v>2441.961354</c:v>
                </c:pt>
                <c:pt idx="9609">
                  <c:v>2441.840823</c:v>
                </c:pt>
                <c:pt idx="9610">
                  <c:v>2441.720292</c:v>
                </c:pt>
                <c:pt idx="9611">
                  <c:v>2441.5997609999999</c:v>
                </c:pt>
                <c:pt idx="9612">
                  <c:v>2441.4792299999999</c:v>
                </c:pt>
                <c:pt idx="9613">
                  <c:v>2441.3586989999999</c:v>
                </c:pt>
                <c:pt idx="9614">
                  <c:v>2441.238167</c:v>
                </c:pt>
                <c:pt idx="9615">
                  <c:v>2441.1176359999999</c:v>
                </c:pt>
                <c:pt idx="9616">
                  <c:v>2440.9971049999999</c:v>
                </c:pt>
                <c:pt idx="9617">
                  <c:v>2440.8765739999999</c:v>
                </c:pt>
                <c:pt idx="9618">
                  <c:v>2440.7560429999999</c:v>
                </c:pt>
                <c:pt idx="9619">
                  <c:v>2440.6355119999998</c:v>
                </c:pt>
                <c:pt idx="9620">
                  <c:v>2440.5149799999999</c:v>
                </c:pt>
                <c:pt idx="9621">
                  <c:v>2440.3944489999999</c:v>
                </c:pt>
                <c:pt idx="9622">
                  <c:v>2440.2739179999999</c:v>
                </c:pt>
                <c:pt idx="9623">
                  <c:v>2440.1533869999998</c:v>
                </c:pt>
                <c:pt idx="9624">
                  <c:v>2440.0328559999998</c:v>
                </c:pt>
                <c:pt idx="9625">
                  <c:v>2439.9123249999998</c:v>
                </c:pt>
                <c:pt idx="9626">
                  <c:v>2439.7917929999999</c:v>
                </c:pt>
                <c:pt idx="9627">
                  <c:v>2439.6712619999998</c:v>
                </c:pt>
                <c:pt idx="9628">
                  <c:v>2439.5507309999998</c:v>
                </c:pt>
                <c:pt idx="9629">
                  <c:v>2439.4301999999998</c:v>
                </c:pt>
                <c:pt idx="9630">
                  <c:v>2439.3096690000002</c:v>
                </c:pt>
                <c:pt idx="9631">
                  <c:v>2439.1891380000002</c:v>
                </c:pt>
                <c:pt idx="9632">
                  <c:v>2439.0686059999998</c:v>
                </c:pt>
                <c:pt idx="9633">
                  <c:v>2438.9480749999998</c:v>
                </c:pt>
                <c:pt idx="9634">
                  <c:v>2438.8275440000002</c:v>
                </c:pt>
                <c:pt idx="9635">
                  <c:v>2438.7070130000002</c:v>
                </c:pt>
                <c:pt idx="9636">
                  <c:v>2438.5864820000002</c:v>
                </c:pt>
                <c:pt idx="9637">
                  <c:v>2438.4659510000001</c:v>
                </c:pt>
                <c:pt idx="9638">
                  <c:v>2438.3454190000002</c:v>
                </c:pt>
                <c:pt idx="9639">
                  <c:v>2438.2248880000002</c:v>
                </c:pt>
                <c:pt idx="9640">
                  <c:v>2438.1043570000002</c:v>
                </c:pt>
                <c:pt idx="9641">
                  <c:v>2437.9838260000001</c:v>
                </c:pt>
                <c:pt idx="9642">
                  <c:v>2437.8632950000001</c:v>
                </c:pt>
                <c:pt idx="9643">
                  <c:v>2437.7427640000001</c:v>
                </c:pt>
                <c:pt idx="9644">
                  <c:v>2437.6222320000002</c:v>
                </c:pt>
                <c:pt idx="9645">
                  <c:v>2437.5017010000001</c:v>
                </c:pt>
                <c:pt idx="9646">
                  <c:v>2437.3811700000001</c:v>
                </c:pt>
                <c:pt idx="9647">
                  <c:v>2437.2606390000001</c:v>
                </c:pt>
                <c:pt idx="9648">
                  <c:v>2437.1401080000001</c:v>
                </c:pt>
                <c:pt idx="9649">
                  <c:v>2437.019577</c:v>
                </c:pt>
                <c:pt idx="9650">
                  <c:v>2436.8990450000001</c:v>
                </c:pt>
                <c:pt idx="9651">
                  <c:v>2436.7785140000001</c:v>
                </c:pt>
                <c:pt idx="9652">
                  <c:v>2436.6579830000001</c:v>
                </c:pt>
                <c:pt idx="9653">
                  <c:v>2436.537452</c:v>
                </c:pt>
                <c:pt idx="9654">
                  <c:v>2436.416921</c:v>
                </c:pt>
                <c:pt idx="9655">
                  <c:v>2436.29639</c:v>
                </c:pt>
                <c:pt idx="9656">
                  <c:v>2436.1758589999999</c:v>
                </c:pt>
                <c:pt idx="9657">
                  <c:v>2436.055327</c:v>
                </c:pt>
                <c:pt idx="9658">
                  <c:v>2435.934796</c:v>
                </c:pt>
                <c:pt idx="9659">
                  <c:v>2435.814265</c:v>
                </c:pt>
                <c:pt idx="9660">
                  <c:v>2435.6937339999999</c:v>
                </c:pt>
                <c:pt idx="9661">
                  <c:v>2435.5732029999999</c:v>
                </c:pt>
                <c:pt idx="9662">
                  <c:v>2435.4526719999999</c:v>
                </c:pt>
                <c:pt idx="9663">
                  <c:v>2435.33214</c:v>
                </c:pt>
                <c:pt idx="9664">
                  <c:v>2435.211609</c:v>
                </c:pt>
                <c:pt idx="9665">
                  <c:v>2435.0910779999999</c:v>
                </c:pt>
                <c:pt idx="9666">
                  <c:v>2434.9705469999999</c:v>
                </c:pt>
                <c:pt idx="9667">
                  <c:v>2434.8500159999999</c:v>
                </c:pt>
                <c:pt idx="9668">
                  <c:v>2434.7294849999998</c:v>
                </c:pt>
                <c:pt idx="9669">
                  <c:v>2434.6089529999999</c:v>
                </c:pt>
                <c:pt idx="9670">
                  <c:v>2434.4884219999999</c:v>
                </c:pt>
                <c:pt idx="9671">
                  <c:v>2434.3678909999999</c:v>
                </c:pt>
                <c:pt idx="9672">
                  <c:v>2434.2473599999998</c:v>
                </c:pt>
                <c:pt idx="9673">
                  <c:v>2434.1268289999998</c:v>
                </c:pt>
                <c:pt idx="9674">
                  <c:v>2434.0062979999998</c:v>
                </c:pt>
                <c:pt idx="9675">
                  <c:v>2433.8857659999999</c:v>
                </c:pt>
                <c:pt idx="9676">
                  <c:v>2433.7652349999998</c:v>
                </c:pt>
                <c:pt idx="9677">
                  <c:v>2433.6447039999998</c:v>
                </c:pt>
                <c:pt idx="9678">
                  <c:v>2433.5241729999998</c:v>
                </c:pt>
                <c:pt idx="9679">
                  <c:v>2433.4036420000002</c:v>
                </c:pt>
                <c:pt idx="9680">
                  <c:v>2433.2831110000002</c:v>
                </c:pt>
                <c:pt idx="9681">
                  <c:v>2433.1625789999998</c:v>
                </c:pt>
                <c:pt idx="9682">
                  <c:v>2433.0420479999998</c:v>
                </c:pt>
                <c:pt idx="9683">
                  <c:v>2432.9215170000002</c:v>
                </c:pt>
                <c:pt idx="9684">
                  <c:v>2432.8009860000002</c:v>
                </c:pt>
                <c:pt idx="9685">
                  <c:v>2432.6804550000002</c:v>
                </c:pt>
                <c:pt idx="9686">
                  <c:v>2432.5599240000001</c:v>
                </c:pt>
                <c:pt idx="9687">
                  <c:v>2432.4393920000002</c:v>
                </c:pt>
                <c:pt idx="9688">
                  <c:v>2432.3188610000002</c:v>
                </c:pt>
                <c:pt idx="9689">
                  <c:v>2432.1983300000002</c:v>
                </c:pt>
                <c:pt idx="9690">
                  <c:v>2432.0777990000001</c:v>
                </c:pt>
                <c:pt idx="9691">
                  <c:v>2431.9572680000001</c:v>
                </c:pt>
                <c:pt idx="9692">
                  <c:v>2431.8367370000001</c:v>
                </c:pt>
                <c:pt idx="9693">
                  <c:v>2431.7162050000002</c:v>
                </c:pt>
                <c:pt idx="9694">
                  <c:v>2431.5956740000001</c:v>
                </c:pt>
                <c:pt idx="9695">
                  <c:v>2431.4751430000001</c:v>
                </c:pt>
                <c:pt idx="9696">
                  <c:v>2431.3546120000001</c:v>
                </c:pt>
                <c:pt idx="9697">
                  <c:v>2431.2340810000001</c:v>
                </c:pt>
                <c:pt idx="9698">
                  <c:v>2431.11355</c:v>
                </c:pt>
                <c:pt idx="9699">
                  <c:v>2430.9930180000001</c:v>
                </c:pt>
                <c:pt idx="9700">
                  <c:v>2430.8724870000001</c:v>
                </c:pt>
                <c:pt idx="9701">
                  <c:v>2430.7519560000001</c:v>
                </c:pt>
                <c:pt idx="9702">
                  <c:v>2430.631425</c:v>
                </c:pt>
                <c:pt idx="9703">
                  <c:v>2430.510894</c:v>
                </c:pt>
                <c:pt idx="9704">
                  <c:v>2430.390363</c:v>
                </c:pt>
                <c:pt idx="9705">
                  <c:v>2430.2698310000001</c:v>
                </c:pt>
                <c:pt idx="9706">
                  <c:v>2430.1493</c:v>
                </c:pt>
                <c:pt idx="9707">
                  <c:v>2430.028769</c:v>
                </c:pt>
                <c:pt idx="9708">
                  <c:v>2429.908238</c:v>
                </c:pt>
                <c:pt idx="9709">
                  <c:v>2429.787707</c:v>
                </c:pt>
                <c:pt idx="9710">
                  <c:v>2429.6671759999999</c:v>
                </c:pt>
                <c:pt idx="9711">
                  <c:v>2429.5466449999999</c:v>
                </c:pt>
                <c:pt idx="9712">
                  <c:v>2429.426113</c:v>
                </c:pt>
                <c:pt idx="9713">
                  <c:v>2429.305582</c:v>
                </c:pt>
                <c:pt idx="9714">
                  <c:v>2429.1850509999999</c:v>
                </c:pt>
                <c:pt idx="9715">
                  <c:v>2429.0645199999999</c:v>
                </c:pt>
                <c:pt idx="9716">
                  <c:v>2428.9439889999999</c:v>
                </c:pt>
                <c:pt idx="9717">
                  <c:v>2428.8234579999998</c:v>
                </c:pt>
                <c:pt idx="9718">
                  <c:v>2428.7029259999999</c:v>
                </c:pt>
                <c:pt idx="9719">
                  <c:v>2428.5823949999999</c:v>
                </c:pt>
                <c:pt idx="9720">
                  <c:v>2428.4618639999999</c:v>
                </c:pt>
                <c:pt idx="9721">
                  <c:v>2428.3413329999998</c:v>
                </c:pt>
                <c:pt idx="9722">
                  <c:v>2428.2208019999998</c:v>
                </c:pt>
                <c:pt idx="9723">
                  <c:v>2428.1002709999998</c:v>
                </c:pt>
                <c:pt idx="9724">
                  <c:v>2427.9797389999999</c:v>
                </c:pt>
                <c:pt idx="9725">
                  <c:v>2427.8592079999999</c:v>
                </c:pt>
                <c:pt idx="9726">
                  <c:v>2427.7386769999998</c:v>
                </c:pt>
                <c:pt idx="9727">
                  <c:v>2427.6181459999998</c:v>
                </c:pt>
                <c:pt idx="9728">
                  <c:v>2427.4976150000002</c:v>
                </c:pt>
                <c:pt idx="9729">
                  <c:v>2427.3770840000002</c:v>
                </c:pt>
                <c:pt idx="9730">
                  <c:v>2427.2565519999998</c:v>
                </c:pt>
                <c:pt idx="9731">
                  <c:v>2427.1360209999998</c:v>
                </c:pt>
                <c:pt idx="9732">
                  <c:v>2427.0154900000002</c:v>
                </c:pt>
                <c:pt idx="9733">
                  <c:v>2426.8949590000002</c:v>
                </c:pt>
                <c:pt idx="9734">
                  <c:v>2426.7744280000002</c:v>
                </c:pt>
                <c:pt idx="9735">
                  <c:v>2426.6538970000001</c:v>
                </c:pt>
                <c:pt idx="9736">
                  <c:v>2426.5333649999998</c:v>
                </c:pt>
                <c:pt idx="9737">
                  <c:v>2426.4128340000002</c:v>
                </c:pt>
                <c:pt idx="9738">
                  <c:v>2426.2923030000002</c:v>
                </c:pt>
                <c:pt idx="9739">
                  <c:v>2426.1717720000001</c:v>
                </c:pt>
                <c:pt idx="9740">
                  <c:v>2426.0512410000001</c:v>
                </c:pt>
                <c:pt idx="9741">
                  <c:v>2425.9307100000001</c:v>
                </c:pt>
                <c:pt idx="9742">
                  <c:v>2425.8101780000002</c:v>
                </c:pt>
                <c:pt idx="9743">
                  <c:v>2425.6896470000002</c:v>
                </c:pt>
                <c:pt idx="9744">
                  <c:v>2425.5691160000001</c:v>
                </c:pt>
                <c:pt idx="9745">
                  <c:v>2425.4485850000001</c:v>
                </c:pt>
                <c:pt idx="9746">
                  <c:v>2425.3280540000001</c:v>
                </c:pt>
                <c:pt idx="9747">
                  <c:v>2425.207523</c:v>
                </c:pt>
                <c:pt idx="9748">
                  <c:v>2425.0869910000001</c:v>
                </c:pt>
                <c:pt idx="9749">
                  <c:v>2424.9664600000001</c:v>
                </c:pt>
                <c:pt idx="9750">
                  <c:v>2424.8459290000001</c:v>
                </c:pt>
                <c:pt idx="9751">
                  <c:v>2424.725398</c:v>
                </c:pt>
                <c:pt idx="9752">
                  <c:v>2424.604867</c:v>
                </c:pt>
                <c:pt idx="9753">
                  <c:v>2424.484336</c:v>
                </c:pt>
                <c:pt idx="9754">
                  <c:v>2424.3638040000001</c:v>
                </c:pt>
                <c:pt idx="9755">
                  <c:v>2424.243273</c:v>
                </c:pt>
                <c:pt idx="9756">
                  <c:v>2424.122742</c:v>
                </c:pt>
                <c:pt idx="9757">
                  <c:v>2424.002211</c:v>
                </c:pt>
                <c:pt idx="9758">
                  <c:v>2423.88168</c:v>
                </c:pt>
                <c:pt idx="9759">
                  <c:v>2423.7611489999999</c:v>
                </c:pt>
                <c:pt idx="9760">
                  <c:v>2423.640617</c:v>
                </c:pt>
                <c:pt idx="9761">
                  <c:v>2423.520086</c:v>
                </c:pt>
                <c:pt idx="9762">
                  <c:v>2423.399555</c:v>
                </c:pt>
                <c:pt idx="9763">
                  <c:v>2423.2790239999999</c:v>
                </c:pt>
                <c:pt idx="9764">
                  <c:v>2423.1584929999999</c:v>
                </c:pt>
                <c:pt idx="9765">
                  <c:v>2423.0379619999999</c:v>
                </c:pt>
                <c:pt idx="9766">
                  <c:v>2422.91743</c:v>
                </c:pt>
                <c:pt idx="9767">
                  <c:v>2422.7968989999999</c:v>
                </c:pt>
                <c:pt idx="9768">
                  <c:v>2422.6763679999999</c:v>
                </c:pt>
                <c:pt idx="9769">
                  <c:v>2422.5558369999999</c:v>
                </c:pt>
                <c:pt idx="9770">
                  <c:v>2422.4353059999999</c:v>
                </c:pt>
                <c:pt idx="9771">
                  <c:v>2422.3147749999998</c:v>
                </c:pt>
                <c:pt idx="9772">
                  <c:v>2422.1942439999998</c:v>
                </c:pt>
                <c:pt idx="9773">
                  <c:v>2422.0737119999999</c:v>
                </c:pt>
                <c:pt idx="9774">
                  <c:v>2421.9531809999999</c:v>
                </c:pt>
                <c:pt idx="9775">
                  <c:v>2421.8326499999998</c:v>
                </c:pt>
                <c:pt idx="9776">
                  <c:v>2421.7121189999998</c:v>
                </c:pt>
                <c:pt idx="9777">
                  <c:v>2421.5915879999998</c:v>
                </c:pt>
                <c:pt idx="9778">
                  <c:v>2421.4710570000002</c:v>
                </c:pt>
                <c:pt idx="9779">
                  <c:v>2421.3505249999998</c:v>
                </c:pt>
                <c:pt idx="9780">
                  <c:v>2421.2299939999998</c:v>
                </c:pt>
                <c:pt idx="9781">
                  <c:v>2421.1094629999998</c:v>
                </c:pt>
                <c:pt idx="9782">
                  <c:v>2420.9889320000002</c:v>
                </c:pt>
                <c:pt idx="9783">
                  <c:v>2420.8684010000002</c:v>
                </c:pt>
                <c:pt idx="9784">
                  <c:v>2420.7478700000001</c:v>
                </c:pt>
                <c:pt idx="9785">
                  <c:v>2420.6273379999998</c:v>
                </c:pt>
                <c:pt idx="9786">
                  <c:v>2420.5068070000002</c:v>
                </c:pt>
                <c:pt idx="9787">
                  <c:v>2420.3862760000002</c:v>
                </c:pt>
                <c:pt idx="9788">
                  <c:v>2420.2657450000002</c:v>
                </c:pt>
                <c:pt idx="9789">
                  <c:v>2420.1452140000001</c:v>
                </c:pt>
                <c:pt idx="9790">
                  <c:v>2420.0246830000001</c:v>
                </c:pt>
                <c:pt idx="9791">
                  <c:v>2419.9041510000002</c:v>
                </c:pt>
                <c:pt idx="9792">
                  <c:v>2419.7836200000002</c:v>
                </c:pt>
                <c:pt idx="9793">
                  <c:v>2419.6630890000001</c:v>
                </c:pt>
                <c:pt idx="9794">
                  <c:v>2419.5425580000001</c:v>
                </c:pt>
                <c:pt idx="9795">
                  <c:v>2419.4220270000001</c:v>
                </c:pt>
                <c:pt idx="9796">
                  <c:v>2419.301496</c:v>
                </c:pt>
                <c:pt idx="9797">
                  <c:v>2419.1809640000001</c:v>
                </c:pt>
                <c:pt idx="9798">
                  <c:v>2419.0604330000001</c:v>
                </c:pt>
                <c:pt idx="9799">
                  <c:v>2418.9399020000001</c:v>
                </c:pt>
                <c:pt idx="9800">
                  <c:v>2418.819371</c:v>
                </c:pt>
                <c:pt idx="9801">
                  <c:v>2418.69884</c:v>
                </c:pt>
                <c:pt idx="9802">
                  <c:v>2418.578309</c:v>
                </c:pt>
                <c:pt idx="9803">
                  <c:v>2418.4577770000001</c:v>
                </c:pt>
                <c:pt idx="9804">
                  <c:v>2418.3372460000001</c:v>
                </c:pt>
                <c:pt idx="9805">
                  <c:v>2418.216715</c:v>
                </c:pt>
                <c:pt idx="9806">
                  <c:v>2418.096184</c:v>
                </c:pt>
                <c:pt idx="9807">
                  <c:v>2417.975653</c:v>
                </c:pt>
                <c:pt idx="9808">
                  <c:v>2417.8551219999999</c:v>
                </c:pt>
                <c:pt idx="9809">
                  <c:v>2417.73459</c:v>
                </c:pt>
                <c:pt idx="9810">
                  <c:v>2417.614059</c:v>
                </c:pt>
                <c:pt idx="9811">
                  <c:v>2417.493528</c:v>
                </c:pt>
                <c:pt idx="9812">
                  <c:v>2417.3729969999999</c:v>
                </c:pt>
                <c:pt idx="9813">
                  <c:v>2417.2524659999999</c:v>
                </c:pt>
                <c:pt idx="9814">
                  <c:v>2417.1319349999999</c:v>
                </c:pt>
                <c:pt idx="9815">
                  <c:v>2417.011403</c:v>
                </c:pt>
                <c:pt idx="9816">
                  <c:v>2416.8908719999999</c:v>
                </c:pt>
                <c:pt idx="9817">
                  <c:v>2416.7703409999999</c:v>
                </c:pt>
                <c:pt idx="9818">
                  <c:v>2416.6498099999999</c:v>
                </c:pt>
                <c:pt idx="9819">
                  <c:v>2416.5292789999999</c:v>
                </c:pt>
                <c:pt idx="9820">
                  <c:v>2416.4087479999998</c:v>
                </c:pt>
                <c:pt idx="9821">
                  <c:v>2416.2882159999999</c:v>
                </c:pt>
                <c:pt idx="9822">
                  <c:v>2416.1676849999999</c:v>
                </c:pt>
                <c:pt idx="9823">
                  <c:v>2416.0471539999999</c:v>
                </c:pt>
                <c:pt idx="9824">
                  <c:v>2415.9266229999998</c:v>
                </c:pt>
                <c:pt idx="9825">
                  <c:v>2415.8060919999998</c:v>
                </c:pt>
                <c:pt idx="9826">
                  <c:v>2415.6855609999998</c:v>
                </c:pt>
                <c:pt idx="9827">
                  <c:v>2415.5650289999999</c:v>
                </c:pt>
                <c:pt idx="9828">
                  <c:v>2415.4444979999998</c:v>
                </c:pt>
                <c:pt idx="9829">
                  <c:v>2415.3239669999998</c:v>
                </c:pt>
                <c:pt idx="9830">
                  <c:v>2415.2034359999998</c:v>
                </c:pt>
                <c:pt idx="9831">
                  <c:v>2415.0829050000002</c:v>
                </c:pt>
                <c:pt idx="9832">
                  <c:v>2414.9623740000002</c:v>
                </c:pt>
                <c:pt idx="9833">
                  <c:v>2414.8418430000002</c:v>
                </c:pt>
                <c:pt idx="9834">
                  <c:v>2414.7213109999998</c:v>
                </c:pt>
                <c:pt idx="9835">
                  <c:v>2414.6007800000002</c:v>
                </c:pt>
                <c:pt idx="9836">
                  <c:v>2414.4802490000002</c:v>
                </c:pt>
                <c:pt idx="9837">
                  <c:v>2414.3597180000002</c:v>
                </c:pt>
                <c:pt idx="9838">
                  <c:v>2414.2391870000001</c:v>
                </c:pt>
                <c:pt idx="9839">
                  <c:v>2414.1186560000001</c:v>
                </c:pt>
                <c:pt idx="9840">
                  <c:v>2413.9981240000002</c:v>
                </c:pt>
                <c:pt idx="9841">
                  <c:v>2413.8775930000002</c:v>
                </c:pt>
                <c:pt idx="9842">
                  <c:v>2413.7570620000001</c:v>
                </c:pt>
                <c:pt idx="9843">
                  <c:v>2413.6365310000001</c:v>
                </c:pt>
                <c:pt idx="9844">
                  <c:v>2413.5160000000001</c:v>
                </c:pt>
                <c:pt idx="9845">
                  <c:v>2413.395469</c:v>
                </c:pt>
                <c:pt idx="9846">
                  <c:v>2413.2749370000001</c:v>
                </c:pt>
                <c:pt idx="9847">
                  <c:v>2413.1544060000001</c:v>
                </c:pt>
                <c:pt idx="9848">
                  <c:v>2413.0338750000001</c:v>
                </c:pt>
                <c:pt idx="9849">
                  <c:v>2412.9133440000001</c:v>
                </c:pt>
                <c:pt idx="9850">
                  <c:v>2412.792813</c:v>
                </c:pt>
                <c:pt idx="9851">
                  <c:v>2412.672282</c:v>
                </c:pt>
                <c:pt idx="9852">
                  <c:v>2412.5517500000001</c:v>
                </c:pt>
                <c:pt idx="9853">
                  <c:v>2412.4312190000001</c:v>
                </c:pt>
                <c:pt idx="9854">
                  <c:v>2412.310688</c:v>
                </c:pt>
                <c:pt idx="9855">
                  <c:v>2412.190157</c:v>
                </c:pt>
                <c:pt idx="9856">
                  <c:v>2412.069626</c:v>
                </c:pt>
                <c:pt idx="9857">
                  <c:v>2411.9490949999999</c:v>
                </c:pt>
                <c:pt idx="9858">
                  <c:v>2411.828563</c:v>
                </c:pt>
                <c:pt idx="9859">
                  <c:v>2411.708032</c:v>
                </c:pt>
                <c:pt idx="9860">
                  <c:v>2411.587501</c:v>
                </c:pt>
                <c:pt idx="9861">
                  <c:v>2411.4669699999999</c:v>
                </c:pt>
                <c:pt idx="9862">
                  <c:v>2411.3464389999999</c:v>
                </c:pt>
                <c:pt idx="9863">
                  <c:v>2411.2259079999999</c:v>
                </c:pt>
                <c:pt idx="9864">
                  <c:v>2411.105376</c:v>
                </c:pt>
                <c:pt idx="9865">
                  <c:v>2410.984845</c:v>
                </c:pt>
                <c:pt idx="9866">
                  <c:v>2410.8643139999999</c:v>
                </c:pt>
                <c:pt idx="9867">
                  <c:v>2410.7437829999999</c:v>
                </c:pt>
                <c:pt idx="9868">
                  <c:v>2410.6232519999999</c:v>
                </c:pt>
                <c:pt idx="9869">
                  <c:v>2410.5027209999998</c:v>
                </c:pt>
                <c:pt idx="9870">
                  <c:v>2410.3821889999999</c:v>
                </c:pt>
                <c:pt idx="9871">
                  <c:v>2410.2616579999999</c:v>
                </c:pt>
                <c:pt idx="9872">
                  <c:v>2410.1411269999999</c:v>
                </c:pt>
                <c:pt idx="9873">
                  <c:v>2410.0205959999998</c:v>
                </c:pt>
                <c:pt idx="9874">
                  <c:v>2409.9000649999998</c:v>
                </c:pt>
                <c:pt idx="9875">
                  <c:v>2409.7795339999998</c:v>
                </c:pt>
                <c:pt idx="9876">
                  <c:v>2409.6590019999999</c:v>
                </c:pt>
                <c:pt idx="9877">
                  <c:v>2409.5384709999998</c:v>
                </c:pt>
                <c:pt idx="9878">
                  <c:v>2409.4179399999998</c:v>
                </c:pt>
                <c:pt idx="9879">
                  <c:v>2409.2974089999998</c:v>
                </c:pt>
                <c:pt idx="9880">
                  <c:v>2409.1768780000002</c:v>
                </c:pt>
                <c:pt idx="9881">
                  <c:v>2409.0563470000002</c:v>
                </c:pt>
                <c:pt idx="9882">
                  <c:v>2408.9358149999998</c:v>
                </c:pt>
                <c:pt idx="9883">
                  <c:v>2408.8152839999998</c:v>
                </c:pt>
                <c:pt idx="9884">
                  <c:v>2408.6947530000002</c:v>
                </c:pt>
                <c:pt idx="9885">
                  <c:v>2408.5742220000002</c:v>
                </c:pt>
                <c:pt idx="9886">
                  <c:v>2408.4536910000002</c:v>
                </c:pt>
                <c:pt idx="9887">
                  <c:v>2408.3331600000001</c:v>
                </c:pt>
                <c:pt idx="9888">
                  <c:v>2408.2126290000001</c:v>
                </c:pt>
                <c:pt idx="9889">
                  <c:v>2408.0920970000002</c:v>
                </c:pt>
                <c:pt idx="9890">
                  <c:v>2407.9715660000002</c:v>
                </c:pt>
                <c:pt idx="9891">
                  <c:v>2407.8510350000001</c:v>
                </c:pt>
                <c:pt idx="9892">
                  <c:v>2407.7305040000001</c:v>
                </c:pt>
                <c:pt idx="9893">
                  <c:v>2407.6099730000001</c:v>
                </c:pt>
                <c:pt idx="9894">
                  <c:v>2407.4894420000001</c:v>
                </c:pt>
                <c:pt idx="9895">
                  <c:v>2407.3689100000001</c:v>
                </c:pt>
                <c:pt idx="9896">
                  <c:v>2407.2483790000001</c:v>
                </c:pt>
                <c:pt idx="9897">
                  <c:v>2407.1278480000001</c:v>
                </c:pt>
                <c:pt idx="9898">
                  <c:v>2407.0073170000001</c:v>
                </c:pt>
                <c:pt idx="9899">
                  <c:v>2406.886786</c:v>
                </c:pt>
                <c:pt idx="9900">
                  <c:v>2406.766255</c:v>
                </c:pt>
                <c:pt idx="9901">
                  <c:v>2406.6457230000001</c:v>
                </c:pt>
                <c:pt idx="9902">
                  <c:v>2406.5251920000001</c:v>
                </c:pt>
                <c:pt idx="9903">
                  <c:v>2406.404661</c:v>
                </c:pt>
                <c:pt idx="9904">
                  <c:v>2406.28413</c:v>
                </c:pt>
                <c:pt idx="9905">
                  <c:v>2406.163599</c:v>
                </c:pt>
                <c:pt idx="9906">
                  <c:v>2406.0430679999999</c:v>
                </c:pt>
                <c:pt idx="9907">
                  <c:v>2405.922536</c:v>
                </c:pt>
                <c:pt idx="9908">
                  <c:v>2405.802005</c:v>
                </c:pt>
                <c:pt idx="9909">
                  <c:v>2405.681474</c:v>
                </c:pt>
                <c:pt idx="9910">
                  <c:v>2405.560943</c:v>
                </c:pt>
                <c:pt idx="9911">
                  <c:v>2405.4404119999999</c:v>
                </c:pt>
                <c:pt idx="9912">
                  <c:v>2405.3198809999999</c:v>
                </c:pt>
                <c:pt idx="9913">
                  <c:v>2405.199349</c:v>
                </c:pt>
                <c:pt idx="9914">
                  <c:v>2405.078818</c:v>
                </c:pt>
                <c:pt idx="9915">
                  <c:v>2404.9582869999999</c:v>
                </c:pt>
                <c:pt idx="9916">
                  <c:v>2404.8377559999999</c:v>
                </c:pt>
                <c:pt idx="9917">
                  <c:v>2404.7172249999999</c:v>
                </c:pt>
                <c:pt idx="9918">
                  <c:v>2404.5966939999998</c:v>
                </c:pt>
                <c:pt idx="9919">
                  <c:v>2404.4761619999999</c:v>
                </c:pt>
                <c:pt idx="9920">
                  <c:v>2404.3556309999999</c:v>
                </c:pt>
                <c:pt idx="9921">
                  <c:v>2404.2350999999999</c:v>
                </c:pt>
                <c:pt idx="9922">
                  <c:v>2404.1145689999998</c:v>
                </c:pt>
                <c:pt idx="9923">
                  <c:v>2403.9940379999998</c:v>
                </c:pt>
                <c:pt idx="9924">
                  <c:v>2403.8735069999998</c:v>
                </c:pt>
                <c:pt idx="9925">
                  <c:v>2403.7529749999999</c:v>
                </c:pt>
                <c:pt idx="9926">
                  <c:v>2403.6324439999999</c:v>
                </c:pt>
                <c:pt idx="9927">
                  <c:v>2403.5119129999998</c:v>
                </c:pt>
                <c:pt idx="9928">
                  <c:v>2403.3913819999998</c:v>
                </c:pt>
                <c:pt idx="9929">
                  <c:v>2403.2708510000002</c:v>
                </c:pt>
                <c:pt idx="9930">
                  <c:v>2403.1503200000002</c:v>
                </c:pt>
                <c:pt idx="9931">
                  <c:v>2403.0297879999998</c:v>
                </c:pt>
                <c:pt idx="9932">
                  <c:v>2402.9092569999998</c:v>
                </c:pt>
                <c:pt idx="9933">
                  <c:v>2402.7887260000002</c:v>
                </c:pt>
                <c:pt idx="9934">
                  <c:v>2402.6681950000002</c:v>
                </c:pt>
                <c:pt idx="9935">
                  <c:v>2402.5476640000002</c:v>
                </c:pt>
                <c:pt idx="9936">
                  <c:v>2402.4271330000001</c:v>
                </c:pt>
                <c:pt idx="9937">
                  <c:v>2402.3066009999998</c:v>
                </c:pt>
                <c:pt idx="9938">
                  <c:v>2402.1860700000002</c:v>
                </c:pt>
                <c:pt idx="9939">
                  <c:v>2402.0655390000002</c:v>
                </c:pt>
                <c:pt idx="9940">
                  <c:v>2401.9450080000001</c:v>
                </c:pt>
                <c:pt idx="9941">
                  <c:v>2401.8244770000001</c:v>
                </c:pt>
                <c:pt idx="9942">
                  <c:v>2401.7039460000001</c:v>
                </c:pt>
                <c:pt idx="9943">
                  <c:v>2401.5834140000002</c:v>
                </c:pt>
                <c:pt idx="9944">
                  <c:v>2401.4628830000001</c:v>
                </c:pt>
                <c:pt idx="9945">
                  <c:v>2401.3423520000001</c:v>
                </c:pt>
                <c:pt idx="9946">
                  <c:v>2401.2218210000001</c:v>
                </c:pt>
                <c:pt idx="9947">
                  <c:v>2401.1012900000001</c:v>
                </c:pt>
                <c:pt idx="9948">
                  <c:v>2400.980759</c:v>
                </c:pt>
                <c:pt idx="9949">
                  <c:v>2400.860228</c:v>
                </c:pt>
                <c:pt idx="9950">
                  <c:v>2400.7396960000001</c:v>
                </c:pt>
                <c:pt idx="9951">
                  <c:v>2400.6191650000001</c:v>
                </c:pt>
                <c:pt idx="9952">
                  <c:v>2400.498634</c:v>
                </c:pt>
                <c:pt idx="9953">
                  <c:v>2400.378103</c:v>
                </c:pt>
                <c:pt idx="9954">
                  <c:v>2400.257572</c:v>
                </c:pt>
                <c:pt idx="9955">
                  <c:v>2400.137041</c:v>
                </c:pt>
                <c:pt idx="9956">
                  <c:v>2400.016509</c:v>
                </c:pt>
                <c:pt idx="9957">
                  <c:v>2399.895978</c:v>
                </c:pt>
                <c:pt idx="9958">
                  <c:v>2399.775447</c:v>
                </c:pt>
                <c:pt idx="9959">
                  <c:v>2399.654916</c:v>
                </c:pt>
                <c:pt idx="9960">
                  <c:v>2399.5343849999999</c:v>
                </c:pt>
                <c:pt idx="9961">
                  <c:v>2399.4138539999999</c:v>
                </c:pt>
                <c:pt idx="9962">
                  <c:v>2399.293322</c:v>
                </c:pt>
                <c:pt idx="9963">
                  <c:v>2399.172791</c:v>
                </c:pt>
                <c:pt idx="9964">
                  <c:v>2399.0522599999999</c:v>
                </c:pt>
                <c:pt idx="9965">
                  <c:v>2398.9317289999999</c:v>
                </c:pt>
                <c:pt idx="9966">
                  <c:v>2398.8111979999999</c:v>
                </c:pt>
                <c:pt idx="9967">
                  <c:v>2398.6906669999998</c:v>
                </c:pt>
                <c:pt idx="9968">
                  <c:v>2398.5701349999999</c:v>
                </c:pt>
                <c:pt idx="9969">
                  <c:v>2398.4496039999999</c:v>
                </c:pt>
                <c:pt idx="9970">
                  <c:v>2398.3290729999999</c:v>
                </c:pt>
                <c:pt idx="9971">
                  <c:v>2398.2085419999999</c:v>
                </c:pt>
                <c:pt idx="9972">
                  <c:v>2398.0880109999998</c:v>
                </c:pt>
                <c:pt idx="9973">
                  <c:v>2397.9674799999998</c:v>
                </c:pt>
                <c:pt idx="9974">
                  <c:v>2397.8469479999999</c:v>
                </c:pt>
                <c:pt idx="9975">
                  <c:v>2397.7264169999999</c:v>
                </c:pt>
                <c:pt idx="9976">
                  <c:v>2397.6058859999998</c:v>
                </c:pt>
                <c:pt idx="9977">
                  <c:v>2397.4853549999998</c:v>
                </c:pt>
                <c:pt idx="9978">
                  <c:v>2397.3648240000002</c:v>
                </c:pt>
                <c:pt idx="9979">
                  <c:v>2397.2442930000002</c:v>
                </c:pt>
                <c:pt idx="9980">
                  <c:v>2397.1237609999998</c:v>
                </c:pt>
                <c:pt idx="9981">
                  <c:v>2397.0032299999998</c:v>
                </c:pt>
                <c:pt idx="9982">
                  <c:v>2396.8826989999998</c:v>
                </c:pt>
                <c:pt idx="9983">
                  <c:v>2396.7621680000002</c:v>
                </c:pt>
                <c:pt idx="9984">
                  <c:v>2396.6416370000002</c:v>
                </c:pt>
                <c:pt idx="9985">
                  <c:v>2396.5211060000001</c:v>
                </c:pt>
                <c:pt idx="9986">
                  <c:v>2396.4005739999998</c:v>
                </c:pt>
                <c:pt idx="9987">
                  <c:v>2396.2800430000002</c:v>
                </c:pt>
                <c:pt idx="9988">
                  <c:v>2396.1595120000002</c:v>
                </c:pt>
                <c:pt idx="9989">
                  <c:v>2396.0389810000001</c:v>
                </c:pt>
                <c:pt idx="9990">
                  <c:v>2395.9184500000001</c:v>
                </c:pt>
                <c:pt idx="9991">
                  <c:v>2395.7979190000001</c:v>
                </c:pt>
                <c:pt idx="9992">
                  <c:v>2395.6773870000002</c:v>
                </c:pt>
                <c:pt idx="9993">
                  <c:v>2395.5568560000002</c:v>
                </c:pt>
                <c:pt idx="9994">
                  <c:v>2395.4363250000001</c:v>
                </c:pt>
                <c:pt idx="9995">
                  <c:v>2395.3157940000001</c:v>
                </c:pt>
                <c:pt idx="9996">
                  <c:v>2395.1952630000001</c:v>
                </c:pt>
                <c:pt idx="9997">
                  <c:v>2395.074732</c:v>
                </c:pt>
                <c:pt idx="9998">
                  <c:v>2394.9542000000001</c:v>
                </c:pt>
                <c:pt idx="9999">
                  <c:v>2394.8336690000001</c:v>
                </c:pt>
                <c:pt idx="10000">
                  <c:v>2394.7131380000001</c:v>
                </c:pt>
                <c:pt idx="10001">
                  <c:v>2394.592607</c:v>
                </c:pt>
                <c:pt idx="10002">
                  <c:v>2394.472076</c:v>
                </c:pt>
                <c:pt idx="10003">
                  <c:v>2394.351545</c:v>
                </c:pt>
                <c:pt idx="10004">
                  <c:v>2394.231014</c:v>
                </c:pt>
                <c:pt idx="10005">
                  <c:v>2394.110482</c:v>
                </c:pt>
                <c:pt idx="10006">
                  <c:v>2393.989951</c:v>
                </c:pt>
                <c:pt idx="10007">
                  <c:v>2393.86942</c:v>
                </c:pt>
                <c:pt idx="10008">
                  <c:v>2393.748889</c:v>
                </c:pt>
                <c:pt idx="10009">
                  <c:v>2393.6283579999999</c:v>
                </c:pt>
                <c:pt idx="10010">
                  <c:v>2393.5078269999999</c:v>
                </c:pt>
                <c:pt idx="10011">
                  <c:v>2393.387295</c:v>
                </c:pt>
                <c:pt idx="10012">
                  <c:v>2393.266764</c:v>
                </c:pt>
                <c:pt idx="10013">
                  <c:v>2393.1462329999999</c:v>
                </c:pt>
                <c:pt idx="10014">
                  <c:v>2393.0257019999999</c:v>
                </c:pt>
                <c:pt idx="10015">
                  <c:v>2392.9051709999999</c:v>
                </c:pt>
                <c:pt idx="10016">
                  <c:v>2392.7846399999999</c:v>
                </c:pt>
                <c:pt idx="10017">
                  <c:v>2392.6641079999999</c:v>
                </c:pt>
                <c:pt idx="10018">
                  <c:v>2392.5435769999999</c:v>
                </c:pt>
                <c:pt idx="10019">
                  <c:v>2392.4230459999999</c:v>
                </c:pt>
                <c:pt idx="10020">
                  <c:v>2392.3025149999999</c:v>
                </c:pt>
                <c:pt idx="10021">
                  <c:v>2392.1819839999998</c:v>
                </c:pt>
                <c:pt idx="10022">
                  <c:v>2392.0614529999998</c:v>
                </c:pt>
                <c:pt idx="10023">
                  <c:v>2391.9409209999999</c:v>
                </c:pt>
                <c:pt idx="10024">
                  <c:v>2391.8203899999999</c:v>
                </c:pt>
                <c:pt idx="10025">
                  <c:v>2391.6998589999998</c:v>
                </c:pt>
                <c:pt idx="10026">
                  <c:v>2391.5793279999998</c:v>
                </c:pt>
                <c:pt idx="10027">
                  <c:v>2391.4587969999998</c:v>
                </c:pt>
                <c:pt idx="10028">
                  <c:v>2391.3382660000002</c:v>
                </c:pt>
                <c:pt idx="10029">
                  <c:v>2391.2177339999998</c:v>
                </c:pt>
                <c:pt idx="10030">
                  <c:v>2391.0972029999998</c:v>
                </c:pt>
                <c:pt idx="10031">
                  <c:v>2390.9766719999998</c:v>
                </c:pt>
                <c:pt idx="10032">
                  <c:v>2390.8561410000002</c:v>
                </c:pt>
                <c:pt idx="10033">
                  <c:v>2390.7356100000002</c:v>
                </c:pt>
                <c:pt idx="10034">
                  <c:v>2390.6150790000002</c:v>
                </c:pt>
                <c:pt idx="10035">
                  <c:v>2390.4945469999998</c:v>
                </c:pt>
                <c:pt idx="10036">
                  <c:v>2390.3740160000002</c:v>
                </c:pt>
                <c:pt idx="10037">
                  <c:v>2390.2534850000002</c:v>
                </c:pt>
                <c:pt idx="10038">
                  <c:v>2390.1329540000002</c:v>
                </c:pt>
                <c:pt idx="10039">
                  <c:v>2390.0124230000001</c:v>
                </c:pt>
                <c:pt idx="10040">
                  <c:v>2389.8918920000001</c:v>
                </c:pt>
                <c:pt idx="10041">
                  <c:v>2389.7713600000002</c:v>
                </c:pt>
                <c:pt idx="10042">
                  <c:v>2389.6508290000002</c:v>
                </c:pt>
                <c:pt idx="10043">
                  <c:v>2389.5302980000001</c:v>
                </c:pt>
                <c:pt idx="10044">
                  <c:v>2389.4097670000001</c:v>
                </c:pt>
                <c:pt idx="10045">
                  <c:v>2389.2892360000001</c:v>
                </c:pt>
                <c:pt idx="10046">
                  <c:v>2389.168705</c:v>
                </c:pt>
                <c:pt idx="10047">
                  <c:v>2389.0481730000001</c:v>
                </c:pt>
                <c:pt idx="10048">
                  <c:v>2388.9276420000001</c:v>
                </c:pt>
                <c:pt idx="10049">
                  <c:v>2388.8071110000001</c:v>
                </c:pt>
                <c:pt idx="10050">
                  <c:v>2388.68658</c:v>
                </c:pt>
                <c:pt idx="10051">
                  <c:v>2388.566049</c:v>
                </c:pt>
                <c:pt idx="10052">
                  <c:v>2388.445518</c:v>
                </c:pt>
                <c:pt idx="10053">
                  <c:v>2388.3249860000001</c:v>
                </c:pt>
                <c:pt idx="10054">
                  <c:v>2388.2044550000001</c:v>
                </c:pt>
                <c:pt idx="10055">
                  <c:v>2388.083924</c:v>
                </c:pt>
                <c:pt idx="10056">
                  <c:v>2387.963393</c:v>
                </c:pt>
                <c:pt idx="10057">
                  <c:v>2387.842862</c:v>
                </c:pt>
                <c:pt idx="10058">
                  <c:v>2387.7223309999999</c:v>
                </c:pt>
                <c:pt idx="10059">
                  <c:v>2387.601799</c:v>
                </c:pt>
                <c:pt idx="10060">
                  <c:v>2387.481268</c:v>
                </c:pt>
                <c:pt idx="10061">
                  <c:v>2387.360737</c:v>
                </c:pt>
                <c:pt idx="10062">
                  <c:v>2387.2402059999999</c:v>
                </c:pt>
                <c:pt idx="10063">
                  <c:v>2387.1196749999999</c:v>
                </c:pt>
                <c:pt idx="10064">
                  <c:v>2386.9991439999999</c:v>
                </c:pt>
                <c:pt idx="10065">
                  <c:v>2386.8786129999999</c:v>
                </c:pt>
                <c:pt idx="10066">
                  <c:v>2386.7580809999999</c:v>
                </c:pt>
                <c:pt idx="10067">
                  <c:v>2386.6375499999999</c:v>
                </c:pt>
                <c:pt idx="10068">
                  <c:v>2386.5170189999999</c:v>
                </c:pt>
                <c:pt idx="10069">
                  <c:v>2386.3964879999999</c:v>
                </c:pt>
                <c:pt idx="10070">
                  <c:v>2386.2759569999998</c:v>
                </c:pt>
                <c:pt idx="10071">
                  <c:v>2386.1554259999998</c:v>
                </c:pt>
                <c:pt idx="10072">
                  <c:v>2386.0348939999999</c:v>
                </c:pt>
                <c:pt idx="10073">
                  <c:v>2385.9143629999999</c:v>
                </c:pt>
                <c:pt idx="10074">
                  <c:v>2385.7938319999998</c:v>
                </c:pt>
                <c:pt idx="10075">
                  <c:v>2385.6733009999998</c:v>
                </c:pt>
                <c:pt idx="10076">
                  <c:v>2385.5527699999998</c:v>
                </c:pt>
                <c:pt idx="10077">
                  <c:v>2385.4322390000002</c:v>
                </c:pt>
                <c:pt idx="10078">
                  <c:v>2385.3117069999998</c:v>
                </c:pt>
                <c:pt idx="10079">
                  <c:v>2385.1911759999998</c:v>
                </c:pt>
                <c:pt idx="10080">
                  <c:v>2385.0706449999998</c:v>
                </c:pt>
                <c:pt idx="10081">
                  <c:v>2384.9501140000002</c:v>
                </c:pt>
                <c:pt idx="10082">
                  <c:v>2384.8295830000002</c:v>
                </c:pt>
                <c:pt idx="10083">
                  <c:v>2384.7090520000002</c:v>
                </c:pt>
                <c:pt idx="10084">
                  <c:v>2384.5885199999998</c:v>
                </c:pt>
                <c:pt idx="10085">
                  <c:v>2384.4679890000002</c:v>
                </c:pt>
                <c:pt idx="10086">
                  <c:v>2384.3474580000002</c:v>
                </c:pt>
                <c:pt idx="10087">
                  <c:v>2384.2269270000002</c:v>
                </c:pt>
                <c:pt idx="10088">
                  <c:v>2384.1063960000001</c:v>
                </c:pt>
                <c:pt idx="10089">
                  <c:v>2383.9858650000001</c:v>
                </c:pt>
                <c:pt idx="10090">
                  <c:v>2383.8653330000002</c:v>
                </c:pt>
                <c:pt idx="10091">
                  <c:v>2383.7448020000002</c:v>
                </c:pt>
                <c:pt idx="10092">
                  <c:v>2383.6242710000001</c:v>
                </c:pt>
                <c:pt idx="10093">
                  <c:v>2383.5037400000001</c:v>
                </c:pt>
                <c:pt idx="10094">
                  <c:v>2383.3832090000001</c:v>
                </c:pt>
                <c:pt idx="10095">
                  <c:v>2383.2626780000001</c:v>
                </c:pt>
                <c:pt idx="10096">
                  <c:v>2383.1421460000001</c:v>
                </c:pt>
                <c:pt idx="10097">
                  <c:v>2383.0216150000001</c:v>
                </c:pt>
                <c:pt idx="10098">
                  <c:v>2382.9010840000001</c:v>
                </c:pt>
                <c:pt idx="10099">
                  <c:v>2382.7805530000001</c:v>
                </c:pt>
                <c:pt idx="10100">
                  <c:v>2382.660022</c:v>
                </c:pt>
                <c:pt idx="10101">
                  <c:v>2382.539491</c:v>
                </c:pt>
                <c:pt idx="10102">
                  <c:v>2382.4189590000001</c:v>
                </c:pt>
                <c:pt idx="10103">
                  <c:v>2382.2984280000001</c:v>
                </c:pt>
                <c:pt idx="10104">
                  <c:v>2382.177897</c:v>
                </c:pt>
                <c:pt idx="10105">
                  <c:v>2382.057366</c:v>
                </c:pt>
                <c:pt idx="10106">
                  <c:v>2381.936835</c:v>
                </c:pt>
                <c:pt idx="10107">
                  <c:v>2381.8163039999999</c:v>
                </c:pt>
                <c:pt idx="10108">
                  <c:v>2381.695772</c:v>
                </c:pt>
                <c:pt idx="10109">
                  <c:v>2381.575241</c:v>
                </c:pt>
                <c:pt idx="10110">
                  <c:v>2381.45471</c:v>
                </c:pt>
                <c:pt idx="10111">
                  <c:v>2381.3341789999999</c:v>
                </c:pt>
                <c:pt idx="10112">
                  <c:v>2381.2136479999999</c:v>
                </c:pt>
                <c:pt idx="10113">
                  <c:v>2381.0931169999999</c:v>
                </c:pt>
                <c:pt idx="10114">
                  <c:v>2380.972585</c:v>
                </c:pt>
                <c:pt idx="10115">
                  <c:v>2380.852054</c:v>
                </c:pt>
                <c:pt idx="10116">
                  <c:v>2380.7315229999999</c:v>
                </c:pt>
                <c:pt idx="10117">
                  <c:v>2380.6109919999999</c:v>
                </c:pt>
                <c:pt idx="10118">
                  <c:v>2380.4904609999999</c:v>
                </c:pt>
                <c:pt idx="10119">
                  <c:v>2380.3699299999998</c:v>
                </c:pt>
                <c:pt idx="10120">
                  <c:v>2380.2493989999998</c:v>
                </c:pt>
                <c:pt idx="10121">
                  <c:v>2380.1288669999999</c:v>
                </c:pt>
                <c:pt idx="10122">
                  <c:v>2380.0083359999999</c:v>
                </c:pt>
                <c:pt idx="10123">
                  <c:v>2379.8878049999998</c:v>
                </c:pt>
                <c:pt idx="10124">
                  <c:v>2379.7672739999998</c:v>
                </c:pt>
                <c:pt idx="10125">
                  <c:v>2379.6467429999998</c:v>
                </c:pt>
                <c:pt idx="10126">
                  <c:v>2379.5262120000002</c:v>
                </c:pt>
                <c:pt idx="10127">
                  <c:v>2379.4056799999998</c:v>
                </c:pt>
                <c:pt idx="10128">
                  <c:v>2379.2851489999998</c:v>
                </c:pt>
                <c:pt idx="10129">
                  <c:v>2379.1646179999998</c:v>
                </c:pt>
                <c:pt idx="10130">
                  <c:v>2379.0440870000002</c:v>
                </c:pt>
                <c:pt idx="10131">
                  <c:v>2378.9235560000002</c:v>
                </c:pt>
                <c:pt idx="10132">
                  <c:v>2378.8030250000002</c:v>
                </c:pt>
                <c:pt idx="10133">
                  <c:v>2378.6824929999998</c:v>
                </c:pt>
                <c:pt idx="10134">
                  <c:v>2378.5619620000002</c:v>
                </c:pt>
                <c:pt idx="10135">
                  <c:v>2378.4414310000002</c:v>
                </c:pt>
                <c:pt idx="10136">
                  <c:v>2378.3209000000002</c:v>
                </c:pt>
                <c:pt idx="10137">
                  <c:v>2378.2003690000001</c:v>
                </c:pt>
                <c:pt idx="10138">
                  <c:v>2378.0798380000001</c:v>
                </c:pt>
                <c:pt idx="10139">
                  <c:v>2377.9593060000002</c:v>
                </c:pt>
                <c:pt idx="10140">
                  <c:v>2377.8387750000002</c:v>
                </c:pt>
                <c:pt idx="10141">
                  <c:v>2377.7182440000001</c:v>
                </c:pt>
                <c:pt idx="10142">
                  <c:v>2377.5977130000001</c:v>
                </c:pt>
                <c:pt idx="10143">
                  <c:v>2377.4771820000001</c:v>
                </c:pt>
                <c:pt idx="10144">
                  <c:v>2377.3566510000001</c:v>
                </c:pt>
                <c:pt idx="10145">
                  <c:v>2377.2361190000001</c:v>
                </c:pt>
                <c:pt idx="10146">
                  <c:v>2377.1155880000001</c:v>
                </c:pt>
                <c:pt idx="10147">
                  <c:v>2376.9950570000001</c:v>
                </c:pt>
                <c:pt idx="10148">
                  <c:v>2376.8745260000001</c:v>
                </c:pt>
                <c:pt idx="10149">
                  <c:v>2376.753995</c:v>
                </c:pt>
                <c:pt idx="10150">
                  <c:v>2376.633464</c:v>
                </c:pt>
                <c:pt idx="10151">
                  <c:v>2376.5129320000001</c:v>
                </c:pt>
                <c:pt idx="10152">
                  <c:v>2376.3924010000001</c:v>
                </c:pt>
                <c:pt idx="10153">
                  <c:v>2376.27187</c:v>
                </c:pt>
                <c:pt idx="10154">
                  <c:v>2376.151339</c:v>
                </c:pt>
                <c:pt idx="10155">
                  <c:v>2376.030808</c:v>
                </c:pt>
                <c:pt idx="10156">
                  <c:v>2375.910277</c:v>
                </c:pt>
                <c:pt idx="10157">
                  <c:v>2375.789745</c:v>
                </c:pt>
                <c:pt idx="10158">
                  <c:v>2375.669214</c:v>
                </c:pt>
                <c:pt idx="10159">
                  <c:v>2375.548683</c:v>
                </c:pt>
                <c:pt idx="10160">
                  <c:v>2375.428152</c:v>
                </c:pt>
                <c:pt idx="10161">
                  <c:v>2375.3076209999999</c:v>
                </c:pt>
                <c:pt idx="10162">
                  <c:v>2375.1870899999999</c:v>
                </c:pt>
                <c:pt idx="10163">
                  <c:v>2375.066558</c:v>
                </c:pt>
                <c:pt idx="10164">
                  <c:v>2374.946027</c:v>
                </c:pt>
                <c:pt idx="10165">
                  <c:v>2374.8254959999999</c:v>
                </c:pt>
                <c:pt idx="10166">
                  <c:v>2374.7049649999999</c:v>
                </c:pt>
                <c:pt idx="10167">
                  <c:v>2374.5844339999999</c:v>
                </c:pt>
                <c:pt idx="10168">
                  <c:v>2374.4639029999998</c:v>
                </c:pt>
                <c:pt idx="10169">
                  <c:v>2374.3433709999999</c:v>
                </c:pt>
                <c:pt idx="10170">
                  <c:v>2374.2228399999999</c:v>
                </c:pt>
                <c:pt idx="10171">
                  <c:v>2374.1023089999999</c:v>
                </c:pt>
                <c:pt idx="10172">
                  <c:v>2373.9817779999998</c:v>
                </c:pt>
                <c:pt idx="10173">
                  <c:v>2373.8612469999998</c:v>
                </c:pt>
                <c:pt idx="10174">
                  <c:v>2373.7407159999998</c:v>
                </c:pt>
                <c:pt idx="10175">
                  <c:v>2373.6201839999999</c:v>
                </c:pt>
                <c:pt idx="10176">
                  <c:v>2373.4996529999999</c:v>
                </c:pt>
                <c:pt idx="10177">
                  <c:v>2373.3791219999998</c:v>
                </c:pt>
                <c:pt idx="10178">
                  <c:v>2373.2585909999998</c:v>
                </c:pt>
                <c:pt idx="10179">
                  <c:v>2373.1380600000002</c:v>
                </c:pt>
                <c:pt idx="10180">
                  <c:v>2373.0175290000002</c:v>
                </c:pt>
                <c:pt idx="10181">
                  <c:v>2372.8969980000002</c:v>
                </c:pt>
                <c:pt idx="10182">
                  <c:v>2372.7764659999998</c:v>
                </c:pt>
                <c:pt idx="10183">
                  <c:v>2372.6559350000002</c:v>
                </c:pt>
                <c:pt idx="10184">
                  <c:v>2372.5354040000002</c:v>
                </c:pt>
                <c:pt idx="10185">
                  <c:v>2372.4148730000002</c:v>
                </c:pt>
                <c:pt idx="10186">
                  <c:v>2372.2943420000001</c:v>
                </c:pt>
                <c:pt idx="10187">
                  <c:v>2372.1738110000001</c:v>
                </c:pt>
                <c:pt idx="10188">
                  <c:v>2372.0532790000002</c:v>
                </c:pt>
                <c:pt idx="10189">
                  <c:v>2371.9327480000002</c:v>
                </c:pt>
                <c:pt idx="10190">
                  <c:v>2371.8122170000001</c:v>
                </c:pt>
                <c:pt idx="10191">
                  <c:v>2371.6916860000001</c:v>
                </c:pt>
                <c:pt idx="10192">
                  <c:v>2371.5711550000001</c:v>
                </c:pt>
                <c:pt idx="10193">
                  <c:v>2371.4506240000001</c:v>
                </c:pt>
                <c:pt idx="10194">
                  <c:v>2371.3300920000001</c:v>
                </c:pt>
                <c:pt idx="10195">
                  <c:v>2371.2095610000001</c:v>
                </c:pt>
                <c:pt idx="10196">
                  <c:v>2371.0890300000001</c:v>
                </c:pt>
                <c:pt idx="10197">
                  <c:v>2370.9684990000001</c:v>
                </c:pt>
                <c:pt idx="10198">
                  <c:v>2370.847968</c:v>
                </c:pt>
                <c:pt idx="10199">
                  <c:v>2370.727437</c:v>
                </c:pt>
                <c:pt idx="10200">
                  <c:v>2370.6069050000001</c:v>
                </c:pt>
                <c:pt idx="10201">
                  <c:v>2370.4863740000001</c:v>
                </c:pt>
                <c:pt idx="10202">
                  <c:v>2370.365843</c:v>
                </c:pt>
                <c:pt idx="10203">
                  <c:v>2370.245312</c:v>
                </c:pt>
                <c:pt idx="10204">
                  <c:v>2370.124781</c:v>
                </c:pt>
                <c:pt idx="10205">
                  <c:v>2370.00425</c:v>
                </c:pt>
                <c:pt idx="10206">
                  <c:v>2369.883718</c:v>
                </c:pt>
                <c:pt idx="10207">
                  <c:v>2369.763187</c:v>
                </c:pt>
                <c:pt idx="10208">
                  <c:v>2369.642656</c:v>
                </c:pt>
                <c:pt idx="10209">
                  <c:v>2369.522125</c:v>
                </c:pt>
                <c:pt idx="10210">
                  <c:v>2369.4015939999999</c:v>
                </c:pt>
                <c:pt idx="10211">
                  <c:v>2369.2810629999999</c:v>
                </c:pt>
                <c:pt idx="10212">
                  <c:v>2369.160531</c:v>
                </c:pt>
                <c:pt idx="10213">
                  <c:v>2369.04</c:v>
                </c:pt>
                <c:pt idx="10214">
                  <c:v>2368.9194689999999</c:v>
                </c:pt>
                <c:pt idx="10215">
                  <c:v>2368.7989379999999</c:v>
                </c:pt>
                <c:pt idx="10216">
                  <c:v>2368.6784069999999</c:v>
                </c:pt>
                <c:pt idx="10217">
                  <c:v>2368.5578759999999</c:v>
                </c:pt>
                <c:pt idx="10218">
                  <c:v>2368.4373439999999</c:v>
                </c:pt>
                <c:pt idx="10219">
                  <c:v>2368.3168129999999</c:v>
                </c:pt>
                <c:pt idx="10220">
                  <c:v>2368.1962819999999</c:v>
                </c:pt>
                <c:pt idx="10221">
                  <c:v>2368.0757509999999</c:v>
                </c:pt>
                <c:pt idx="10222">
                  <c:v>2367.9552199999998</c:v>
                </c:pt>
                <c:pt idx="10223">
                  <c:v>2367.8346889999998</c:v>
                </c:pt>
                <c:pt idx="10224">
                  <c:v>2367.7141569999999</c:v>
                </c:pt>
                <c:pt idx="10225">
                  <c:v>2367.5936259999999</c:v>
                </c:pt>
                <c:pt idx="10226">
                  <c:v>2367.4730949999998</c:v>
                </c:pt>
                <c:pt idx="10227">
                  <c:v>2367.3525639999998</c:v>
                </c:pt>
                <c:pt idx="10228">
                  <c:v>2367.2320329999998</c:v>
                </c:pt>
                <c:pt idx="10229">
                  <c:v>2367.1115020000002</c:v>
                </c:pt>
                <c:pt idx="10230">
                  <c:v>2366.9909699999998</c:v>
                </c:pt>
                <c:pt idx="10231">
                  <c:v>2366.8704389999998</c:v>
                </c:pt>
                <c:pt idx="10232">
                  <c:v>2366.7499079999998</c:v>
                </c:pt>
                <c:pt idx="10233">
                  <c:v>2366.6293770000002</c:v>
                </c:pt>
                <c:pt idx="10234">
                  <c:v>2366.5088460000002</c:v>
                </c:pt>
                <c:pt idx="10235">
                  <c:v>2366.3883150000001</c:v>
                </c:pt>
                <c:pt idx="10236">
                  <c:v>2366.2677829999998</c:v>
                </c:pt>
                <c:pt idx="10237">
                  <c:v>2366.1472520000002</c:v>
                </c:pt>
                <c:pt idx="10238">
                  <c:v>2366.0267210000002</c:v>
                </c:pt>
                <c:pt idx="10239">
                  <c:v>2365.9061900000002</c:v>
                </c:pt>
                <c:pt idx="10240">
                  <c:v>2365.7856590000001</c:v>
                </c:pt>
                <c:pt idx="10241">
                  <c:v>2365.6651280000001</c:v>
                </c:pt>
                <c:pt idx="10242">
                  <c:v>2365.5445970000001</c:v>
                </c:pt>
                <c:pt idx="10243">
                  <c:v>2365.4240650000002</c:v>
                </c:pt>
                <c:pt idx="10244">
                  <c:v>2365.3035340000001</c:v>
                </c:pt>
                <c:pt idx="10245">
                  <c:v>2365.1830030000001</c:v>
                </c:pt>
                <c:pt idx="10246">
                  <c:v>2365.0624720000001</c:v>
                </c:pt>
                <c:pt idx="10247">
                  <c:v>2364.941941</c:v>
                </c:pt>
                <c:pt idx="10248">
                  <c:v>2364.82141</c:v>
                </c:pt>
                <c:pt idx="10249">
                  <c:v>2364.7008780000001</c:v>
                </c:pt>
                <c:pt idx="10250">
                  <c:v>2364.5803470000001</c:v>
                </c:pt>
                <c:pt idx="10251">
                  <c:v>2364.459816</c:v>
                </c:pt>
                <c:pt idx="10252">
                  <c:v>2364.339285</c:v>
                </c:pt>
                <c:pt idx="10253">
                  <c:v>2364.218754</c:v>
                </c:pt>
                <c:pt idx="10254">
                  <c:v>2364.098223</c:v>
                </c:pt>
                <c:pt idx="10255">
                  <c:v>2363.977691</c:v>
                </c:pt>
                <c:pt idx="10256">
                  <c:v>2363.85716</c:v>
                </c:pt>
                <c:pt idx="10257">
                  <c:v>2363.736629</c:v>
                </c:pt>
                <c:pt idx="10258">
                  <c:v>2363.616098</c:v>
                </c:pt>
                <c:pt idx="10259">
                  <c:v>2363.4955669999999</c:v>
                </c:pt>
                <c:pt idx="10260">
                  <c:v>2363.3750359999999</c:v>
                </c:pt>
                <c:pt idx="10261">
                  <c:v>2363.254504</c:v>
                </c:pt>
                <c:pt idx="10262">
                  <c:v>2363.133973</c:v>
                </c:pt>
                <c:pt idx="10263">
                  <c:v>2363.0134419999999</c:v>
                </c:pt>
                <c:pt idx="10264">
                  <c:v>2362.8929109999999</c:v>
                </c:pt>
                <c:pt idx="10265">
                  <c:v>2362.7723799999999</c:v>
                </c:pt>
                <c:pt idx="10266">
                  <c:v>2362.6518489999999</c:v>
                </c:pt>
                <c:pt idx="10267">
                  <c:v>2362.5313169999999</c:v>
                </c:pt>
                <c:pt idx="10268">
                  <c:v>2362.4107859999999</c:v>
                </c:pt>
                <c:pt idx="10269">
                  <c:v>2362.2902549999999</c:v>
                </c:pt>
                <c:pt idx="10270">
                  <c:v>2362.1697239999999</c:v>
                </c:pt>
                <c:pt idx="10271">
                  <c:v>2362.0491929999998</c:v>
                </c:pt>
                <c:pt idx="10272">
                  <c:v>2361.9286619999998</c:v>
                </c:pt>
                <c:pt idx="10273">
                  <c:v>2361.8081299999999</c:v>
                </c:pt>
                <c:pt idx="10274">
                  <c:v>2361.6875989999999</c:v>
                </c:pt>
                <c:pt idx="10275">
                  <c:v>2361.5670679999998</c:v>
                </c:pt>
                <c:pt idx="10276">
                  <c:v>2361.4465369999998</c:v>
                </c:pt>
                <c:pt idx="10277">
                  <c:v>2361.3260059999998</c:v>
                </c:pt>
                <c:pt idx="10278">
                  <c:v>2361.2054750000002</c:v>
                </c:pt>
                <c:pt idx="10279">
                  <c:v>2361.0849429999998</c:v>
                </c:pt>
                <c:pt idx="10280">
                  <c:v>2360.9644119999998</c:v>
                </c:pt>
                <c:pt idx="10281">
                  <c:v>2360.8438809999998</c:v>
                </c:pt>
                <c:pt idx="10282">
                  <c:v>2360.7233500000002</c:v>
                </c:pt>
                <c:pt idx="10283">
                  <c:v>2360.6028190000002</c:v>
                </c:pt>
                <c:pt idx="10284">
                  <c:v>2360.4822880000002</c:v>
                </c:pt>
                <c:pt idx="10285">
                  <c:v>2360.3617559999998</c:v>
                </c:pt>
                <c:pt idx="10286">
                  <c:v>2360.2412250000002</c:v>
                </c:pt>
                <c:pt idx="10287">
                  <c:v>2360.1206940000002</c:v>
                </c:pt>
                <c:pt idx="10288">
                  <c:v>2360.0001630000002</c:v>
                </c:pt>
                <c:pt idx="10289">
                  <c:v>2359.8796320000001</c:v>
                </c:pt>
                <c:pt idx="10290">
                  <c:v>2359.7591010000001</c:v>
                </c:pt>
                <c:pt idx="10291">
                  <c:v>2359.6385690000002</c:v>
                </c:pt>
                <c:pt idx="10292">
                  <c:v>2359.5180380000002</c:v>
                </c:pt>
                <c:pt idx="10293">
                  <c:v>2359.3975070000001</c:v>
                </c:pt>
                <c:pt idx="10294">
                  <c:v>2359.2769760000001</c:v>
                </c:pt>
                <c:pt idx="10295">
                  <c:v>2359.1564450000001</c:v>
                </c:pt>
                <c:pt idx="10296">
                  <c:v>2359.035914</c:v>
                </c:pt>
                <c:pt idx="10297">
                  <c:v>2358.915383</c:v>
                </c:pt>
                <c:pt idx="10298">
                  <c:v>2358.7948510000001</c:v>
                </c:pt>
                <c:pt idx="10299">
                  <c:v>2358.6743200000001</c:v>
                </c:pt>
                <c:pt idx="10300">
                  <c:v>2358.5537890000001</c:v>
                </c:pt>
                <c:pt idx="10301">
                  <c:v>2358.433258</c:v>
                </c:pt>
                <c:pt idx="10302">
                  <c:v>2358.312727</c:v>
                </c:pt>
                <c:pt idx="10303">
                  <c:v>2358.192196</c:v>
                </c:pt>
                <c:pt idx="10304">
                  <c:v>2358.0716640000001</c:v>
                </c:pt>
                <c:pt idx="10305">
                  <c:v>2357.951133</c:v>
                </c:pt>
                <c:pt idx="10306">
                  <c:v>2357.830602</c:v>
                </c:pt>
                <c:pt idx="10307">
                  <c:v>2357.710071</c:v>
                </c:pt>
                <c:pt idx="10308">
                  <c:v>2357.5895399999999</c:v>
                </c:pt>
                <c:pt idx="10309">
                  <c:v>2357.4690089999999</c:v>
                </c:pt>
                <c:pt idx="10310">
                  <c:v>2357.348477</c:v>
                </c:pt>
                <c:pt idx="10311">
                  <c:v>2357.227946</c:v>
                </c:pt>
                <c:pt idx="10312">
                  <c:v>2357.1074149999999</c:v>
                </c:pt>
                <c:pt idx="10313">
                  <c:v>2356.9868839999999</c:v>
                </c:pt>
                <c:pt idx="10314">
                  <c:v>2356.8663529999999</c:v>
                </c:pt>
                <c:pt idx="10315">
                  <c:v>2356.7458219999999</c:v>
                </c:pt>
                <c:pt idx="10316">
                  <c:v>2356.6252899999999</c:v>
                </c:pt>
                <c:pt idx="10317">
                  <c:v>2356.5047589999999</c:v>
                </c:pt>
                <c:pt idx="10318">
                  <c:v>2356.3842279999999</c:v>
                </c:pt>
                <c:pt idx="10319">
                  <c:v>2356.2636969999999</c:v>
                </c:pt>
                <c:pt idx="10320">
                  <c:v>2356.1431659999998</c:v>
                </c:pt>
                <c:pt idx="10321">
                  <c:v>2356.0226349999998</c:v>
                </c:pt>
                <c:pt idx="10322">
                  <c:v>2355.9021029999999</c:v>
                </c:pt>
                <c:pt idx="10323">
                  <c:v>2355.7815719999999</c:v>
                </c:pt>
                <c:pt idx="10324">
                  <c:v>2355.6610409999998</c:v>
                </c:pt>
                <c:pt idx="10325">
                  <c:v>2355.5405099999998</c:v>
                </c:pt>
                <c:pt idx="10326">
                  <c:v>2355.4199789999998</c:v>
                </c:pt>
                <c:pt idx="10327">
                  <c:v>2355.2994480000002</c:v>
                </c:pt>
                <c:pt idx="10328">
                  <c:v>2355.1789159999998</c:v>
                </c:pt>
                <c:pt idx="10329">
                  <c:v>2355.0583849999998</c:v>
                </c:pt>
                <c:pt idx="10330">
                  <c:v>2354.9378539999998</c:v>
                </c:pt>
                <c:pt idx="10331">
                  <c:v>2354.8173230000002</c:v>
                </c:pt>
                <c:pt idx="10332">
                  <c:v>2354.6967920000002</c:v>
                </c:pt>
                <c:pt idx="10333">
                  <c:v>2354.5762610000002</c:v>
                </c:pt>
                <c:pt idx="10334">
                  <c:v>2354.4557289999998</c:v>
                </c:pt>
                <c:pt idx="10335">
                  <c:v>2354.3351980000002</c:v>
                </c:pt>
                <c:pt idx="10336">
                  <c:v>2354.2146670000002</c:v>
                </c:pt>
                <c:pt idx="10337">
                  <c:v>2354.0941360000002</c:v>
                </c:pt>
                <c:pt idx="10338">
                  <c:v>2353.9736050000001</c:v>
                </c:pt>
                <c:pt idx="10339">
                  <c:v>2353.8530740000001</c:v>
                </c:pt>
                <c:pt idx="10340">
                  <c:v>2353.7325420000002</c:v>
                </c:pt>
                <c:pt idx="10341">
                  <c:v>2353.6120110000002</c:v>
                </c:pt>
                <c:pt idx="10342">
                  <c:v>2353.4914800000001</c:v>
                </c:pt>
                <c:pt idx="10343">
                  <c:v>2353.3709490000001</c:v>
                </c:pt>
                <c:pt idx="10344">
                  <c:v>2353.2504180000001</c:v>
                </c:pt>
                <c:pt idx="10345">
                  <c:v>2353.1298870000001</c:v>
                </c:pt>
                <c:pt idx="10346">
                  <c:v>2353.0093550000001</c:v>
                </c:pt>
                <c:pt idx="10347">
                  <c:v>2352.8888240000001</c:v>
                </c:pt>
                <c:pt idx="10348">
                  <c:v>2352.7682930000001</c:v>
                </c:pt>
                <c:pt idx="10349">
                  <c:v>2352.6477620000001</c:v>
                </c:pt>
                <c:pt idx="10350">
                  <c:v>2352.527231</c:v>
                </c:pt>
                <c:pt idx="10351">
                  <c:v>2352.4067</c:v>
                </c:pt>
                <c:pt idx="10352">
                  <c:v>2352.2861680000001</c:v>
                </c:pt>
                <c:pt idx="10353">
                  <c:v>2352.1656370000001</c:v>
                </c:pt>
                <c:pt idx="10354">
                  <c:v>2352.045106</c:v>
                </c:pt>
                <c:pt idx="10355">
                  <c:v>2351.924575</c:v>
                </c:pt>
                <c:pt idx="10356">
                  <c:v>2351.804044</c:v>
                </c:pt>
                <c:pt idx="10357">
                  <c:v>2351.6835129999999</c:v>
                </c:pt>
                <c:pt idx="10358">
                  <c:v>2351.5629819999999</c:v>
                </c:pt>
                <c:pt idx="10359">
                  <c:v>2351.44245</c:v>
                </c:pt>
                <c:pt idx="10360">
                  <c:v>2351.321919</c:v>
                </c:pt>
                <c:pt idx="10361">
                  <c:v>2351.201388</c:v>
                </c:pt>
                <c:pt idx="10362">
                  <c:v>2351.0808569999999</c:v>
                </c:pt>
                <c:pt idx="10363">
                  <c:v>2350.9603259999999</c:v>
                </c:pt>
                <c:pt idx="10364">
                  <c:v>2350.8397949999999</c:v>
                </c:pt>
                <c:pt idx="10365">
                  <c:v>2350.719263</c:v>
                </c:pt>
                <c:pt idx="10366">
                  <c:v>2350.5987319999999</c:v>
                </c:pt>
                <c:pt idx="10367">
                  <c:v>2350.4782009999999</c:v>
                </c:pt>
                <c:pt idx="10368">
                  <c:v>2350.3576699999999</c:v>
                </c:pt>
                <c:pt idx="10369">
                  <c:v>2350.2371389999998</c:v>
                </c:pt>
                <c:pt idx="10370">
                  <c:v>2350.1166079999998</c:v>
                </c:pt>
                <c:pt idx="10371">
                  <c:v>2349.9960759999999</c:v>
                </c:pt>
                <c:pt idx="10372">
                  <c:v>2349.8755449999999</c:v>
                </c:pt>
                <c:pt idx="10373">
                  <c:v>2349.7550139999998</c:v>
                </c:pt>
                <c:pt idx="10374">
                  <c:v>2349.6344829999998</c:v>
                </c:pt>
                <c:pt idx="10375">
                  <c:v>2349.5139519999998</c:v>
                </c:pt>
                <c:pt idx="10376">
                  <c:v>2349.3934210000002</c:v>
                </c:pt>
                <c:pt idx="10377">
                  <c:v>2349.2728889999999</c:v>
                </c:pt>
                <c:pt idx="10378">
                  <c:v>2349.1523579999998</c:v>
                </c:pt>
                <c:pt idx="10379">
                  <c:v>2349.0318269999998</c:v>
                </c:pt>
                <c:pt idx="10380">
                  <c:v>2348.9112960000002</c:v>
                </c:pt>
                <c:pt idx="10381">
                  <c:v>2348.7907650000002</c:v>
                </c:pt>
                <c:pt idx="10382">
                  <c:v>2348.6702340000002</c:v>
                </c:pt>
                <c:pt idx="10383">
                  <c:v>2348.5497019999998</c:v>
                </c:pt>
                <c:pt idx="10384">
                  <c:v>2348.4291710000002</c:v>
                </c:pt>
                <c:pt idx="10385">
                  <c:v>2348.3086400000002</c:v>
                </c:pt>
                <c:pt idx="10386">
                  <c:v>2348.1881090000002</c:v>
                </c:pt>
                <c:pt idx="10387">
                  <c:v>2348.0675780000001</c:v>
                </c:pt>
                <c:pt idx="10388">
                  <c:v>2347.9470470000001</c:v>
                </c:pt>
                <c:pt idx="10389">
                  <c:v>2347.8265150000002</c:v>
                </c:pt>
                <c:pt idx="10390">
                  <c:v>2347.7059840000002</c:v>
                </c:pt>
                <c:pt idx="10391">
                  <c:v>2347.5854530000001</c:v>
                </c:pt>
                <c:pt idx="10392">
                  <c:v>2347.4649220000001</c:v>
                </c:pt>
                <c:pt idx="10393">
                  <c:v>2347.3443910000001</c:v>
                </c:pt>
                <c:pt idx="10394">
                  <c:v>2347.2238600000001</c:v>
                </c:pt>
                <c:pt idx="10395">
                  <c:v>2347.1033280000001</c:v>
                </c:pt>
                <c:pt idx="10396">
                  <c:v>2346.9827970000001</c:v>
                </c:pt>
                <c:pt idx="10397">
                  <c:v>2346.8622660000001</c:v>
                </c:pt>
                <c:pt idx="10398">
                  <c:v>2346.7417350000001</c:v>
                </c:pt>
                <c:pt idx="10399">
                  <c:v>2346.621204</c:v>
                </c:pt>
                <c:pt idx="10400">
                  <c:v>2346.500673</c:v>
                </c:pt>
                <c:pt idx="10401">
                  <c:v>2346.3801410000001</c:v>
                </c:pt>
                <c:pt idx="10402">
                  <c:v>2346.2596100000001</c:v>
                </c:pt>
                <c:pt idx="10403">
                  <c:v>2346.139079</c:v>
                </c:pt>
                <c:pt idx="10404">
                  <c:v>2346.018548</c:v>
                </c:pt>
                <c:pt idx="10405">
                  <c:v>2345.898017</c:v>
                </c:pt>
                <c:pt idx="10406">
                  <c:v>2345.777486</c:v>
                </c:pt>
                <c:pt idx="10407">
                  <c:v>2345.656954</c:v>
                </c:pt>
                <c:pt idx="10408">
                  <c:v>2345.536423</c:v>
                </c:pt>
                <c:pt idx="10409">
                  <c:v>2345.415892</c:v>
                </c:pt>
                <c:pt idx="10410">
                  <c:v>2345.295361</c:v>
                </c:pt>
                <c:pt idx="10411">
                  <c:v>2345.1748299999999</c:v>
                </c:pt>
                <c:pt idx="10412">
                  <c:v>2345.0542989999999</c:v>
                </c:pt>
                <c:pt idx="10413">
                  <c:v>2344.9337679999999</c:v>
                </c:pt>
                <c:pt idx="10414">
                  <c:v>2344.813236</c:v>
                </c:pt>
                <c:pt idx="10415">
                  <c:v>2344.6927049999999</c:v>
                </c:pt>
                <c:pt idx="10416">
                  <c:v>2344.5721739999999</c:v>
                </c:pt>
                <c:pt idx="10417">
                  <c:v>2344.4516429999999</c:v>
                </c:pt>
                <c:pt idx="10418">
                  <c:v>2344.3311119999998</c:v>
                </c:pt>
                <c:pt idx="10419">
                  <c:v>2344.2105809999998</c:v>
                </c:pt>
                <c:pt idx="10420">
                  <c:v>2344.0900489999999</c:v>
                </c:pt>
                <c:pt idx="10421">
                  <c:v>2343.9695179999999</c:v>
                </c:pt>
                <c:pt idx="10422">
                  <c:v>2343.8489869999999</c:v>
                </c:pt>
                <c:pt idx="10423">
                  <c:v>2343.7284559999998</c:v>
                </c:pt>
                <c:pt idx="10424">
                  <c:v>2343.6079249999998</c:v>
                </c:pt>
                <c:pt idx="10425">
                  <c:v>2343.4873940000002</c:v>
                </c:pt>
                <c:pt idx="10426">
                  <c:v>2343.3668619999999</c:v>
                </c:pt>
                <c:pt idx="10427">
                  <c:v>2343.2463309999998</c:v>
                </c:pt>
                <c:pt idx="10428">
                  <c:v>2343.1257999999998</c:v>
                </c:pt>
                <c:pt idx="10429">
                  <c:v>2343.0052690000002</c:v>
                </c:pt>
                <c:pt idx="10430">
                  <c:v>2342.8847380000002</c:v>
                </c:pt>
                <c:pt idx="10431">
                  <c:v>2342.7642070000002</c:v>
                </c:pt>
                <c:pt idx="10432">
                  <c:v>2342.6436749999998</c:v>
                </c:pt>
                <c:pt idx="10433">
                  <c:v>2342.5231439999998</c:v>
                </c:pt>
                <c:pt idx="10434">
                  <c:v>2342.4026130000002</c:v>
                </c:pt>
                <c:pt idx="10435">
                  <c:v>2342.2820820000002</c:v>
                </c:pt>
                <c:pt idx="10436">
                  <c:v>2342.1615510000001</c:v>
                </c:pt>
                <c:pt idx="10437">
                  <c:v>2342.0410200000001</c:v>
                </c:pt>
                <c:pt idx="10438">
                  <c:v>2341.9204880000002</c:v>
                </c:pt>
                <c:pt idx="10439">
                  <c:v>2341.7999570000002</c:v>
                </c:pt>
                <c:pt idx="10440">
                  <c:v>2341.6794260000001</c:v>
                </c:pt>
                <c:pt idx="10441">
                  <c:v>2341.5588950000001</c:v>
                </c:pt>
                <c:pt idx="10442">
                  <c:v>2341.4383640000001</c:v>
                </c:pt>
                <c:pt idx="10443">
                  <c:v>2341.3178330000001</c:v>
                </c:pt>
                <c:pt idx="10444">
                  <c:v>2341.1973010000002</c:v>
                </c:pt>
                <c:pt idx="10445">
                  <c:v>2341.0767700000001</c:v>
                </c:pt>
                <c:pt idx="10446">
                  <c:v>2340.9562390000001</c:v>
                </c:pt>
                <c:pt idx="10447">
                  <c:v>2340.8357080000001</c:v>
                </c:pt>
                <c:pt idx="10448">
                  <c:v>2340.715177</c:v>
                </c:pt>
                <c:pt idx="10449">
                  <c:v>2340.594646</c:v>
                </c:pt>
                <c:pt idx="10450">
                  <c:v>2340.4741140000001</c:v>
                </c:pt>
                <c:pt idx="10451">
                  <c:v>2340.3535830000001</c:v>
                </c:pt>
                <c:pt idx="10452">
                  <c:v>2340.233052</c:v>
                </c:pt>
                <c:pt idx="10453">
                  <c:v>2340.112521</c:v>
                </c:pt>
                <c:pt idx="10454">
                  <c:v>2339.99199</c:v>
                </c:pt>
                <c:pt idx="10455">
                  <c:v>2339.871459</c:v>
                </c:pt>
                <c:pt idx="10456">
                  <c:v>2339.750927</c:v>
                </c:pt>
                <c:pt idx="10457">
                  <c:v>2339.630396</c:v>
                </c:pt>
                <c:pt idx="10458">
                  <c:v>2339.509865</c:v>
                </c:pt>
                <c:pt idx="10459">
                  <c:v>2339.389334</c:v>
                </c:pt>
                <c:pt idx="10460">
                  <c:v>2339.2688029999999</c:v>
                </c:pt>
                <c:pt idx="10461">
                  <c:v>2339.1482719999999</c:v>
                </c:pt>
                <c:pt idx="10462">
                  <c:v>2339.02774</c:v>
                </c:pt>
                <c:pt idx="10463">
                  <c:v>2338.907209</c:v>
                </c:pt>
                <c:pt idx="10464">
                  <c:v>2338.7866779999999</c:v>
                </c:pt>
                <c:pt idx="10465">
                  <c:v>2338.6661469999999</c:v>
                </c:pt>
                <c:pt idx="10466">
                  <c:v>2338.5456159999999</c:v>
                </c:pt>
                <c:pt idx="10467">
                  <c:v>2338.4250849999999</c:v>
                </c:pt>
                <c:pt idx="10468">
                  <c:v>2338.3045529999999</c:v>
                </c:pt>
                <c:pt idx="10469">
                  <c:v>2338.1840219999999</c:v>
                </c:pt>
                <c:pt idx="10470">
                  <c:v>2338.0634909999999</c:v>
                </c:pt>
                <c:pt idx="10471">
                  <c:v>2337.9429599999999</c:v>
                </c:pt>
                <c:pt idx="10472">
                  <c:v>2337.8224289999998</c:v>
                </c:pt>
                <c:pt idx="10473">
                  <c:v>2337.7018979999998</c:v>
                </c:pt>
                <c:pt idx="10474">
                  <c:v>2337.5813669999998</c:v>
                </c:pt>
                <c:pt idx="10475">
                  <c:v>2337.4608349999999</c:v>
                </c:pt>
                <c:pt idx="10476">
                  <c:v>2337.3403039999998</c:v>
                </c:pt>
                <c:pt idx="10477">
                  <c:v>2337.2197729999998</c:v>
                </c:pt>
                <c:pt idx="10478">
                  <c:v>2337.0992419999998</c:v>
                </c:pt>
                <c:pt idx="10479">
                  <c:v>2336.9787110000002</c:v>
                </c:pt>
                <c:pt idx="10480">
                  <c:v>2336.8581800000002</c:v>
                </c:pt>
                <c:pt idx="10481">
                  <c:v>2336.7376479999998</c:v>
                </c:pt>
                <c:pt idx="10482">
                  <c:v>2336.6171169999998</c:v>
                </c:pt>
                <c:pt idx="10483">
                  <c:v>2336.4965860000002</c:v>
                </c:pt>
                <c:pt idx="10484">
                  <c:v>2336.3760550000002</c:v>
                </c:pt>
                <c:pt idx="10485">
                  <c:v>2336.2555240000002</c:v>
                </c:pt>
                <c:pt idx="10486">
                  <c:v>2336.1349930000001</c:v>
                </c:pt>
                <c:pt idx="10487">
                  <c:v>2336.0144610000002</c:v>
                </c:pt>
                <c:pt idx="10488">
                  <c:v>2335.8939300000002</c:v>
                </c:pt>
                <c:pt idx="10489">
                  <c:v>2335.7733990000002</c:v>
                </c:pt>
                <c:pt idx="10490">
                  <c:v>2335.6528680000001</c:v>
                </c:pt>
                <c:pt idx="10491">
                  <c:v>2335.5323370000001</c:v>
                </c:pt>
                <c:pt idx="10492">
                  <c:v>2335.4118060000001</c:v>
                </c:pt>
                <c:pt idx="10493">
                  <c:v>2335.2912740000002</c:v>
                </c:pt>
                <c:pt idx="10494">
                  <c:v>2335.1707430000001</c:v>
                </c:pt>
                <c:pt idx="10495">
                  <c:v>2335.0502120000001</c:v>
                </c:pt>
                <c:pt idx="10496">
                  <c:v>2334.9296810000001</c:v>
                </c:pt>
                <c:pt idx="10497">
                  <c:v>2334.80915</c:v>
                </c:pt>
                <c:pt idx="10498">
                  <c:v>2334.688619</c:v>
                </c:pt>
                <c:pt idx="10499">
                  <c:v>2334.5680870000001</c:v>
                </c:pt>
                <c:pt idx="10500">
                  <c:v>2334.4475560000001</c:v>
                </c:pt>
                <c:pt idx="10501">
                  <c:v>2334.327025</c:v>
                </c:pt>
                <c:pt idx="10502">
                  <c:v>2334.206494</c:v>
                </c:pt>
                <c:pt idx="10503">
                  <c:v>2334.085963</c:v>
                </c:pt>
                <c:pt idx="10504">
                  <c:v>2333.965432</c:v>
                </c:pt>
                <c:pt idx="10505">
                  <c:v>2333.8449000000001</c:v>
                </c:pt>
                <c:pt idx="10506">
                  <c:v>2333.724369</c:v>
                </c:pt>
                <c:pt idx="10507">
                  <c:v>2333.603838</c:v>
                </c:pt>
                <c:pt idx="10508">
                  <c:v>2333.483307</c:v>
                </c:pt>
                <c:pt idx="10509">
                  <c:v>2333.3627759999999</c:v>
                </c:pt>
                <c:pt idx="10510">
                  <c:v>2333.2422449999999</c:v>
                </c:pt>
                <c:pt idx="10511">
                  <c:v>2333.121713</c:v>
                </c:pt>
                <c:pt idx="10512">
                  <c:v>2333.001182</c:v>
                </c:pt>
                <c:pt idx="10513">
                  <c:v>2332.8806509999999</c:v>
                </c:pt>
                <c:pt idx="10514">
                  <c:v>2332.7601199999999</c:v>
                </c:pt>
                <c:pt idx="10515">
                  <c:v>2332.6395889999999</c:v>
                </c:pt>
                <c:pt idx="10516">
                  <c:v>2332.5190579999999</c:v>
                </c:pt>
                <c:pt idx="10517">
                  <c:v>2332.3985259999999</c:v>
                </c:pt>
                <c:pt idx="10518">
                  <c:v>2332.2779949999999</c:v>
                </c:pt>
                <c:pt idx="10519">
                  <c:v>2332.1574639999999</c:v>
                </c:pt>
                <c:pt idx="10520">
                  <c:v>2332.0369329999999</c:v>
                </c:pt>
                <c:pt idx="10521">
                  <c:v>2331.9164019999998</c:v>
                </c:pt>
                <c:pt idx="10522">
                  <c:v>2331.7958709999998</c:v>
                </c:pt>
                <c:pt idx="10523">
                  <c:v>2331.6753389999999</c:v>
                </c:pt>
                <c:pt idx="10524">
                  <c:v>2331.5548079999999</c:v>
                </c:pt>
                <c:pt idx="10525">
                  <c:v>2331.4342769999998</c:v>
                </c:pt>
                <c:pt idx="10526">
                  <c:v>2331.3137459999998</c:v>
                </c:pt>
                <c:pt idx="10527">
                  <c:v>2331.1932149999998</c:v>
                </c:pt>
                <c:pt idx="10528">
                  <c:v>2331.0726840000002</c:v>
                </c:pt>
                <c:pt idx="10529">
                  <c:v>2330.9521530000002</c:v>
                </c:pt>
                <c:pt idx="10530">
                  <c:v>2330.8316209999998</c:v>
                </c:pt>
                <c:pt idx="10531">
                  <c:v>2330.7110899999998</c:v>
                </c:pt>
                <c:pt idx="10532">
                  <c:v>2330.5905590000002</c:v>
                </c:pt>
                <c:pt idx="10533">
                  <c:v>2330.4700280000002</c:v>
                </c:pt>
                <c:pt idx="10534">
                  <c:v>2330.3494970000002</c:v>
                </c:pt>
                <c:pt idx="10535">
                  <c:v>2330.2289660000001</c:v>
                </c:pt>
                <c:pt idx="10536">
                  <c:v>2330.1084340000002</c:v>
                </c:pt>
                <c:pt idx="10537">
                  <c:v>2329.9879030000002</c:v>
                </c:pt>
                <c:pt idx="10538">
                  <c:v>2329.8673720000002</c:v>
                </c:pt>
                <c:pt idx="10539">
                  <c:v>2329.7468410000001</c:v>
                </c:pt>
                <c:pt idx="10540">
                  <c:v>2329.6263100000001</c:v>
                </c:pt>
                <c:pt idx="10541">
                  <c:v>2329.5057790000001</c:v>
                </c:pt>
                <c:pt idx="10542">
                  <c:v>2329.3852470000002</c:v>
                </c:pt>
                <c:pt idx="10543">
                  <c:v>2329.2647160000001</c:v>
                </c:pt>
                <c:pt idx="10544">
                  <c:v>2329.1441850000001</c:v>
                </c:pt>
                <c:pt idx="10545">
                  <c:v>2329.0236540000001</c:v>
                </c:pt>
                <c:pt idx="10546">
                  <c:v>2328.9031230000001</c:v>
                </c:pt>
                <c:pt idx="10547">
                  <c:v>2328.782592</c:v>
                </c:pt>
                <c:pt idx="10548">
                  <c:v>2328.6620600000001</c:v>
                </c:pt>
                <c:pt idx="10549">
                  <c:v>2328.5415290000001</c:v>
                </c:pt>
                <c:pt idx="10550">
                  <c:v>2328.4209980000001</c:v>
                </c:pt>
                <c:pt idx="10551">
                  <c:v>2328.300467</c:v>
                </c:pt>
                <c:pt idx="10552">
                  <c:v>2328.179936</c:v>
                </c:pt>
                <c:pt idx="10553">
                  <c:v>2328.059405</c:v>
                </c:pt>
                <c:pt idx="10554">
                  <c:v>2327.9388730000001</c:v>
                </c:pt>
                <c:pt idx="10555">
                  <c:v>2327.818342</c:v>
                </c:pt>
                <c:pt idx="10556">
                  <c:v>2327.697811</c:v>
                </c:pt>
                <c:pt idx="10557">
                  <c:v>2327.57728</c:v>
                </c:pt>
                <c:pt idx="10558">
                  <c:v>2327.4567489999999</c:v>
                </c:pt>
                <c:pt idx="10559">
                  <c:v>2327.3362179999999</c:v>
                </c:pt>
                <c:pt idx="10560">
                  <c:v>2327.215686</c:v>
                </c:pt>
                <c:pt idx="10561">
                  <c:v>2327.095155</c:v>
                </c:pt>
                <c:pt idx="10562">
                  <c:v>2326.9746239999999</c:v>
                </c:pt>
                <c:pt idx="10563">
                  <c:v>2326.8540929999999</c:v>
                </c:pt>
                <c:pt idx="10564">
                  <c:v>2326.7335619999999</c:v>
                </c:pt>
                <c:pt idx="10565">
                  <c:v>2326.6130309999999</c:v>
                </c:pt>
                <c:pt idx="10566">
                  <c:v>2326.492499</c:v>
                </c:pt>
                <c:pt idx="10567">
                  <c:v>2326.3719679999999</c:v>
                </c:pt>
                <c:pt idx="10568">
                  <c:v>2326.2514369999999</c:v>
                </c:pt>
                <c:pt idx="10569">
                  <c:v>2326.1309059999999</c:v>
                </c:pt>
                <c:pt idx="10570">
                  <c:v>2326.0103749999998</c:v>
                </c:pt>
                <c:pt idx="10571">
                  <c:v>2325.8898439999998</c:v>
                </c:pt>
                <c:pt idx="10572">
                  <c:v>2325.7693119999999</c:v>
                </c:pt>
                <c:pt idx="10573">
                  <c:v>2325.6487809999999</c:v>
                </c:pt>
                <c:pt idx="10574">
                  <c:v>2325.5282499999998</c:v>
                </c:pt>
                <c:pt idx="10575">
                  <c:v>2325.4077189999998</c:v>
                </c:pt>
                <c:pt idx="10576">
                  <c:v>2325.2871879999998</c:v>
                </c:pt>
                <c:pt idx="10577">
                  <c:v>2325.1666570000002</c:v>
                </c:pt>
                <c:pt idx="10578">
                  <c:v>2325.0461249999998</c:v>
                </c:pt>
                <c:pt idx="10579">
                  <c:v>2324.9255939999998</c:v>
                </c:pt>
                <c:pt idx="10580">
                  <c:v>2324.8050629999998</c:v>
                </c:pt>
                <c:pt idx="10581">
                  <c:v>2324.6845320000002</c:v>
                </c:pt>
                <c:pt idx="10582">
                  <c:v>2324.5640010000002</c:v>
                </c:pt>
                <c:pt idx="10583">
                  <c:v>2324.4434700000002</c:v>
                </c:pt>
                <c:pt idx="10584">
                  <c:v>2324.3229379999998</c:v>
                </c:pt>
                <c:pt idx="10585">
                  <c:v>2324.2024070000002</c:v>
                </c:pt>
                <c:pt idx="10586">
                  <c:v>2324.0818760000002</c:v>
                </c:pt>
                <c:pt idx="10587">
                  <c:v>2323.9613450000002</c:v>
                </c:pt>
                <c:pt idx="10588">
                  <c:v>2323.8408140000001</c:v>
                </c:pt>
                <c:pt idx="10589">
                  <c:v>2323.7202830000001</c:v>
                </c:pt>
                <c:pt idx="10590">
                  <c:v>2323.5997520000001</c:v>
                </c:pt>
                <c:pt idx="10591">
                  <c:v>2323.4792200000002</c:v>
                </c:pt>
                <c:pt idx="10592">
                  <c:v>2323.3586890000001</c:v>
                </c:pt>
                <c:pt idx="10593">
                  <c:v>2323.2381580000001</c:v>
                </c:pt>
                <c:pt idx="10594">
                  <c:v>2323.1176270000001</c:v>
                </c:pt>
                <c:pt idx="10595">
                  <c:v>2322.9970960000001</c:v>
                </c:pt>
                <c:pt idx="10596">
                  <c:v>2322.876565</c:v>
                </c:pt>
                <c:pt idx="10597">
                  <c:v>2322.7560330000001</c:v>
                </c:pt>
                <c:pt idx="10598">
                  <c:v>2322.6355020000001</c:v>
                </c:pt>
                <c:pt idx="10599">
                  <c:v>2322.5149710000001</c:v>
                </c:pt>
                <c:pt idx="10600">
                  <c:v>2322.39444</c:v>
                </c:pt>
                <c:pt idx="10601">
                  <c:v>2322.273909</c:v>
                </c:pt>
                <c:pt idx="10602">
                  <c:v>2322.153378</c:v>
                </c:pt>
                <c:pt idx="10603">
                  <c:v>2322.0328460000001</c:v>
                </c:pt>
                <c:pt idx="10604">
                  <c:v>2321.912315</c:v>
                </c:pt>
                <c:pt idx="10605">
                  <c:v>2321.791784</c:v>
                </c:pt>
                <c:pt idx="10606">
                  <c:v>2321.671253</c:v>
                </c:pt>
                <c:pt idx="10607">
                  <c:v>2321.550722</c:v>
                </c:pt>
                <c:pt idx="10608">
                  <c:v>2321.4301909999999</c:v>
                </c:pt>
                <c:pt idx="10609">
                  <c:v>2321.309659</c:v>
                </c:pt>
                <c:pt idx="10610">
                  <c:v>2321.189128</c:v>
                </c:pt>
                <c:pt idx="10611">
                  <c:v>2321.068597</c:v>
                </c:pt>
                <c:pt idx="10612">
                  <c:v>2320.9480659999999</c:v>
                </c:pt>
                <c:pt idx="10613">
                  <c:v>2320.8275349999999</c:v>
                </c:pt>
                <c:pt idx="10614">
                  <c:v>2320.7070039999999</c:v>
                </c:pt>
                <c:pt idx="10615">
                  <c:v>2320.586472</c:v>
                </c:pt>
                <c:pt idx="10616">
                  <c:v>2320.4659409999999</c:v>
                </c:pt>
                <c:pt idx="10617">
                  <c:v>2320.3454099999999</c:v>
                </c:pt>
                <c:pt idx="10618">
                  <c:v>2320.2248789999999</c:v>
                </c:pt>
                <c:pt idx="10619">
                  <c:v>2320.1043479999998</c:v>
                </c:pt>
                <c:pt idx="10620">
                  <c:v>2319.9838169999998</c:v>
                </c:pt>
                <c:pt idx="10621">
                  <c:v>2319.8632849999999</c:v>
                </c:pt>
                <c:pt idx="10622">
                  <c:v>2319.7427539999999</c:v>
                </c:pt>
                <c:pt idx="10623">
                  <c:v>2319.6222229999998</c:v>
                </c:pt>
                <c:pt idx="10624">
                  <c:v>2319.5016919999998</c:v>
                </c:pt>
                <c:pt idx="10625">
                  <c:v>2319.3811609999998</c:v>
                </c:pt>
                <c:pt idx="10626">
                  <c:v>2319.2606300000002</c:v>
                </c:pt>
                <c:pt idx="10627">
                  <c:v>2319.1400979999999</c:v>
                </c:pt>
                <c:pt idx="10628">
                  <c:v>2319.0195669999998</c:v>
                </c:pt>
                <c:pt idx="10629">
                  <c:v>2318.8990359999998</c:v>
                </c:pt>
                <c:pt idx="10630">
                  <c:v>2318.7785050000002</c:v>
                </c:pt>
                <c:pt idx="10631">
                  <c:v>2318.6579740000002</c:v>
                </c:pt>
                <c:pt idx="10632">
                  <c:v>2318.5374430000002</c:v>
                </c:pt>
                <c:pt idx="10633">
                  <c:v>2318.4169109999998</c:v>
                </c:pt>
                <c:pt idx="10634">
                  <c:v>2318.2963800000002</c:v>
                </c:pt>
                <c:pt idx="10635">
                  <c:v>2318.1758490000002</c:v>
                </c:pt>
                <c:pt idx="10636">
                  <c:v>2318.0553180000002</c:v>
                </c:pt>
                <c:pt idx="10637">
                  <c:v>2317.9347870000001</c:v>
                </c:pt>
                <c:pt idx="10638">
                  <c:v>2317.8142560000001</c:v>
                </c:pt>
                <c:pt idx="10639">
                  <c:v>2317.6937240000002</c:v>
                </c:pt>
                <c:pt idx="10640">
                  <c:v>2317.5731930000002</c:v>
                </c:pt>
                <c:pt idx="10641">
                  <c:v>2317.4526620000001</c:v>
                </c:pt>
                <c:pt idx="10642">
                  <c:v>2317.3321310000001</c:v>
                </c:pt>
                <c:pt idx="10643">
                  <c:v>2317.2116000000001</c:v>
                </c:pt>
                <c:pt idx="10644">
                  <c:v>2317.0910690000001</c:v>
                </c:pt>
                <c:pt idx="10645">
                  <c:v>2316.9705370000001</c:v>
                </c:pt>
                <c:pt idx="10646">
                  <c:v>2316.8500060000001</c:v>
                </c:pt>
                <c:pt idx="10647">
                  <c:v>2316.7294750000001</c:v>
                </c:pt>
                <c:pt idx="10648">
                  <c:v>2316.6089440000001</c:v>
                </c:pt>
                <c:pt idx="10649">
                  <c:v>2316.488413</c:v>
                </c:pt>
                <c:pt idx="10650">
                  <c:v>2316.367882</c:v>
                </c:pt>
                <c:pt idx="10651">
                  <c:v>2316.247351</c:v>
                </c:pt>
                <c:pt idx="10652">
                  <c:v>2316.1268190000001</c:v>
                </c:pt>
                <c:pt idx="10653">
                  <c:v>2316.006288</c:v>
                </c:pt>
                <c:pt idx="10654">
                  <c:v>2315.885757</c:v>
                </c:pt>
                <c:pt idx="10655">
                  <c:v>2315.765226</c:v>
                </c:pt>
                <c:pt idx="10656">
                  <c:v>2315.644695</c:v>
                </c:pt>
                <c:pt idx="10657">
                  <c:v>2315.5241639999999</c:v>
                </c:pt>
                <c:pt idx="10658">
                  <c:v>2315.403632</c:v>
                </c:pt>
                <c:pt idx="10659">
                  <c:v>2315.283101</c:v>
                </c:pt>
                <c:pt idx="10660">
                  <c:v>2315.16257</c:v>
                </c:pt>
                <c:pt idx="10661">
                  <c:v>2315.0420389999999</c:v>
                </c:pt>
                <c:pt idx="10662">
                  <c:v>2314.9215079999999</c:v>
                </c:pt>
                <c:pt idx="10663">
                  <c:v>2314.8009769999999</c:v>
                </c:pt>
                <c:pt idx="10664">
                  <c:v>2314.680445</c:v>
                </c:pt>
                <c:pt idx="10665">
                  <c:v>2314.5599139999999</c:v>
                </c:pt>
                <c:pt idx="10666">
                  <c:v>2314.4393829999999</c:v>
                </c:pt>
                <c:pt idx="10667">
                  <c:v>2314.3188519999999</c:v>
                </c:pt>
                <c:pt idx="10668">
                  <c:v>2314.1983209999999</c:v>
                </c:pt>
                <c:pt idx="10669">
                  <c:v>2314.0777899999998</c:v>
                </c:pt>
                <c:pt idx="10670">
                  <c:v>2313.9572579999999</c:v>
                </c:pt>
                <c:pt idx="10671">
                  <c:v>2313.8367269999999</c:v>
                </c:pt>
                <c:pt idx="10672">
                  <c:v>2313.7161959999999</c:v>
                </c:pt>
                <c:pt idx="10673">
                  <c:v>2313.5956649999998</c:v>
                </c:pt>
                <c:pt idx="10674">
                  <c:v>2313.4751339999998</c:v>
                </c:pt>
                <c:pt idx="10675">
                  <c:v>2313.3546030000002</c:v>
                </c:pt>
                <c:pt idx="10676">
                  <c:v>2313.2340709999999</c:v>
                </c:pt>
                <c:pt idx="10677">
                  <c:v>2313.1135399999998</c:v>
                </c:pt>
                <c:pt idx="10678">
                  <c:v>2312.9930089999998</c:v>
                </c:pt>
                <c:pt idx="10679">
                  <c:v>2312.8724779999998</c:v>
                </c:pt>
                <c:pt idx="10680">
                  <c:v>2312.7519470000002</c:v>
                </c:pt>
                <c:pt idx="10681">
                  <c:v>2312.6314160000002</c:v>
                </c:pt>
                <c:pt idx="10682">
                  <c:v>2312.5108839999998</c:v>
                </c:pt>
                <c:pt idx="10683">
                  <c:v>2312.3903529999998</c:v>
                </c:pt>
                <c:pt idx="10684">
                  <c:v>2312.2698220000002</c:v>
                </c:pt>
                <c:pt idx="10685">
                  <c:v>2312.1492910000002</c:v>
                </c:pt>
                <c:pt idx="10686">
                  <c:v>2312.0287600000001</c:v>
                </c:pt>
                <c:pt idx="10687">
                  <c:v>2311.9082290000001</c:v>
                </c:pt>
                <c:pt idx="10688">
                  <c:v>2311.7876970000002</c:v>
                </c:pt>
                <c:pt idx="10689">
                  <c:v>2311.6671660000002</c:v>
                </c:pt>
                <c:pt idx="10690">
                  <c:v>2311.5466350000002</c:v>
                </c:pt>
                <c:pt idx="10691">
                  <c:v>2311.4261040000001</c:v>
                </c:pt>
                <c:pt idx="10692">
                  <c:v>2311.3055730000001</c:v>
                </c:pt>
                <c:pt idx="10693">
                  <c:v>2311.1850420000001</c:v>
                </c:pt>
                <c:pt idx="10694">
                  <c:v>2311.0645100000002</c:v>
                </c:pt>
                <c:pt idx="10695">
                  <c:v>2310.9439790000001</c:v>
                </c:pt>
                <c:pt idx="10696">
                  <c:v>2310.8234480000001</c:v>
                </c:pt>
                <c:pt idx="10697">
                  <c:v>2310.7029170000001</c:v>
                </c:pt>
                <c:pt idx="10698">
                  <c:v>2310.582386</c:v>
                </c:pt>
                <c:pt idx="10699">
                  <c:v>2310.461855</c:v>
                </c:pt>
                <c:pt idx="10700">
                  <c:v>2310.3413230000001</c:v>
                </c:pt>
                <c:pt idx="10701">
                  <c:v>2310.2207920000001</c:v>
                </c:pt>
                <c:pt idx="10702">
                  <c:v>2310.100261</c:v>
                </c:pt>
                <c:pt idx="10703">
                  <c:v>2309.97973</c:v>
                </c:pt>
                <c:pt idx="10704">
                  <c:v>2309.859199</c:v>
                </c:pt>
                <c:pt idx="10705">
                  <c:v>2309.738668</c:v>
                </c:pt>
                <c:pt idx="10706">
                  <c:v>2309.6181369999999</c:v>
                </c:pt>
                <c:pt idx="10707">
                  <c:v>2309.497605</c:v>
                </c:pt>
                <c:pt idx="10708">
                  <c:v>2309.377074</c:v>
                </c:pt>
                <c:pt idx="10709">
                  <c:v>2309.256543</c:v>
                </c:pt>
                <c:pt idx="10710">
                  <c:v>2309.1360119999999</c:v>
                </c:pt>
                <c:pt idx="10711">
                  <c:v>2309.0154809999999</c:v>
                </c:pt>
                <c:pt idx="10712">
                  <c:v>2308.8949499999999</c:v>
                </c:pt>
                <c:pt idx="10713">
                  <c:v>2308.774418</c:v>
                </c:pt>
                <c:pt idx="10714">
                  <c:v>2308.6538869999999</c:v>
                </c:pt>
                <c:pt idx="10715">
                  <c:v>2308.5333559999999</c:v>
                </c:pt>
                <c:pt idx="10716">
                  <c:v>2308.4128249999999</c:v>
                </c:pt>
                <c:pt idx="10717">
                  <c:v>2308.2922939999999</c:v>
                </c:pt>
                <c:pt idx="10718">
                  <c:v>2308.1717629999998</c:v>
                </c:pt>
                <c:pt idx="10719">
                  <c:v>2308.0512309999999</c:v>
                </c:pt>
                <c:pt idx="10720">
                  <c:v>2307.9306999999999</c:v>
                </c:pt>
                <c:pt idx="10721">
                  <c:v>2307.8101689999999</c:v>
                </c:pt>
                <c:pt idx="10722">
                  <c:v>2307.6896379999998</c:v>
                </c:pt>
                <c:pt idx="10723">
                  <c:v>2307.5691069999998</c:v>
                </c:pt>
                <c:pt idx="10724">
                  <c:v>2307.4485759999998</c:v>
                </c:pt>
                <c:pt idx="10725">
                  <c:v>2307.3280439999999</c:v>
                </c:pt>
                <c:pt idx="10726">
                  <c:v>2307.2075129999998</c:v>
                </c:pt>
                <c:pt idx="10727">
                  <c:v>2307.0869819999998</c:v>
                </c:pt>
                <c:pt idx="10728">
                  <c:v>2306.9664509999998</c:v>
                </c:pt>
                <c:pt idx="10729">
                  <c:v>2306.8459200000002</c:v>
                </c:pt>
                <c:pt idx="10730">
                  <c:v>2306.7253890000002</c:v>
                </c:pt>
                <c:pt idx="10731">
                  <c:v>2306.6048569999998</c:v>
                </c:pt>
                <c:pt idx="10732">
                  <c:v>2306.4843259999998</c:v>
                </c:pt>
                <c:pt idx="10733">
                  <c:v>2306.3637950000002</c:v>
                </c:pt>
                <c:pt idx="10734">
                  <c:v>2306.2432640000002</c:v>
                </c:pt>
                <c:pt idx="10735">
                  <c:v>2306.1227330000002</c:v>
                </c:pt>
                <c:pt idx="10736">
                  <c:v>2306.0022020000001</c:v>
                </c:pt>
                <c:pt idx="10737">
                  <c:v>2305.8816700000002</c:v>
                </c:pt>
                <c:pt idx="10738">
                  <c:v>2305.7611390000002</c:v>
                </c:pt>
                <c:pt idx="10739">
                  <c:v>2305.6406080000002</c:v>
                </c:pt>
                <c:pt idx="10740">
                  <c:v>2305.5200770000001</c:v>
                </c:pt>
                <c:pt idx="10741">
                  <c:v>2305.3995460000001</c:v>
                </c:pt>
                <c:pt idx="10742">
                  <c:v>2305.2790150000001</c:v>
                </c:pt>
                <c:pt idx="10743">
                  <c:v>2305.1584830000002</c:v>
                </c:pt>
                <c:pt idx="10744">
                  <c:v>2305.0379520000001</c:v>
                </c:pt>
                <c:pt idx="10745">
                  <c:v>2304.9174210000001</c:v>
                </c:pt>
                <c:pt idx="10746">
                  <c:v>2304.7968900000001</c:v>
                </c:pt>
                <c:pt idx="10747">
                  <c:v>2304.676359</c:v>
                </c:pt>
                <c:pt idx="10748">
                  <c:v>2304.555828</c:v>
                </c:pt>
                <c:pt idx="10749">
                  <c:v>2304.4352960000001</c:v>
                </c:pt>
                <c:pt idx="10750">
                  <c:v>2304.3147650000001</c:v>
                </c:pt>
                <c:pt idx="10751">
                  <c:v>2304.1942340000001</c:v>
                </c:pt>
                <c:pt idx="10752">
                  <c:v>2304.073703</c:v>
                </c:pt>
                <c:pt idx="10753">
                  <c:v>2303.953172</c:v>
                </c:pt>
                <c:pt idx="10754">
                  <c:v>2303.832641</c:v>
                </c:pt>
                <c:pt idx="10755">
                  <c:v>2303.7121090000001</c:v>
                </c:pt>
                <c:pt idx="10756">
                  <c:v>2303.591578</c:v>
                </c:pt>
                <c:pt idx="10757">
                  <c:v>2303.471047</c:v>
                </c:pt>
                <c:pt idx="10758">
                  <c:v>2303.350516</c:v>
                </c:pt>
                <c:pt idx="10759">
                  <c:v>2303.2299849999999</c:v>
                </c:pt>
                <c:pt idx="10760">
                  <c:v>2303.1094539999999</c:v>
                </c:pt>
                <c:pt idx="10761">
                  <c:v>2302.988922</c:v>
                </c:pt>
                <c:pt idx="10762">
                  <c:v>2302.868391</c:v>
                </c:pt>
                <c:pt idx="10763">
                  <c:v>2302.7478599999999</c:v>
                </c:pt>
                <c:pt idx="10764">
                  <c:v>2302.6273289999999</c:v>
                </c:pt>
                <c:pt idx="10765">
                  <c:v>2302.5067979999999</c:v>
                </c:pt>
                <c:pt idx="10766">
                  <c:v>2302.3862669999999</c:v>
                </c:pt>
                <c:pt idx="10767">
                  <c:v>2302.2657359999998</c:v>
                </c:pt>
                <c:pt idx="10768">
                  <c:v>2302.1452039999999</c:v>
                </c:pt>
                <c:pt idx="10769">
                  <c:v>2302.0246729999999</c:v>
                </c:pt>
                <c:pt idx="10770">
                  <c:v>2301.9041419999999</c:v>
                </c:pt>
                <c:pt idx="10771">
                  <c:v>2301.7836109999998</c:v>
                </c:pt>
                <c:pt idx="10772">
                  <c:v>2301.6630799999998</c:v>
                </c:pt>
                <c:pt idx="10773">
                  <c:v>2301.5425489999998</c:v>
                </c:pt>
                <c:pt idx="10774">
                  <c:v>2301.4220169999999</c:v>
                </c:pt>
                <c:pt idx="10775">
                  <c:v>2301.3014859999998</c:v>
                </c:pt>
                <c:pt idx="10776">
                  <c:v>2301.1809549999998</c:v>
                </c:pt>
                <c:pt idx="10777">
                  <c:v>2301.0604239999998</c:v>
                </c:pt>
                <c:pt idx="10778">
                  <c:v>2300.9398930000002</c:v>
                </c:pt>
                <c:pt idx="10779">
                  <c:v>2300.8193620000002</c:v>
                </c:pt>
                <c:pt idx="10780">
                  <c:v>2300.6988299999998</c:v>
                </c:pt>
                <c:pt idx="10781">
                  <c:v>2300.5782989999998</c:v>
                </c:pt>
                <c:pt idx="10782">
                  <c:v>2300.4577680000002</c:v>
                </c:pt>
                <c:pt idx="10783">
                  <c:v>2300.3372370000002</c:v>
                </c:pt>
                <c:pt idx="10784">
                  <c:v>2300.2167060000002</c:v>
                </c:pt>
                <c:pt idx="10785">
                  <c:v>2300.0961750000001</c:v>
                </c:pt>
                <c:pt idx="10786">
                  <c:v>2299.9756430000002</c:v>
                </c:pt>
                <c:pt idx="10787">
                  <c:v>2299.8551120000002</c:v>
                </c:pt>
                <c:pt idx="10788">
                  <c:v>2299.7345810000002</c:v>
                </c:pt>
                <c:pt idx="10789">
                  <c:v>2299.6140500000001</c:v>
                </c:pt>
                <c:pt idx="10790">
                  <c:v>2299.4935190000001</c:v>
                </c:pt>
                <c:pt idx="10791">
                  <c:v>2299.3729880000001</c:v>
                </c:pt>
                <c:pt idx="10792">
                  <c:v>2299.2524560000002</c:v>
                </c:pt>
                <c:pt idx="10793">
                  <c:v>2299.1319250000001</c:v>
                </c:pt>
                <c:pt idx="10794">
                  <c:v>2299.0113940000001</c:v>
                </c:pt>
                <c:pt idx="10795">
                  <c:v>2298.8908630000001</c:v>
                </c:pt>
                <c:pt idx="10796">
                  <c:v>2298.7703320000001</c:v>
                </c:pt>
                <c:pt idx="10797">
                  <c:v>2298.649801</c:v>
                </c:pt>
                <c:pt idx="10798">
                  <c:v>2298.5292690000001</c:v>
                </c:pt>
                <c:pt idx="10799">
                  <c:v>2298.4087380000001</c:v>
                </c:pt>
                <c:pt idx="10800">
                  <c:v>2298.2882070000001</c:v>
                </c:pt>
                <c:pt idx="10801">
                  <c:v>2298.167676</c:v>
                </c:pt>
                <c:pt idx="10802">
                  <c:v>2298.047145</c:v>
                </c:pt>
                <c:pt idx="10803">
                  <c:v>2297.926614</c:v>
                </c:pt>
                <c:pt idx="10804">
                  <c:v>2297.8060820000001</c:v>
                </c:pt>
                <c:pt idx="10805">
                  <c:v>2297.685551</c:v>
                </c:pt>
                <c:pt idx="10806">
                  <c:v>2297.56502</c:v>
                </c:pt>
                <c:pt idx="10807">
                  <c:v>2297.444489</c:v>
                </c:pt>
                <c:pt idx="10808">
                  <c:v>2297.3239579999999</c:v>
                </c:pt>
                <c:pt idx="10809">
                  <c:v>2297.2034269999999</c:v>
                </c:pt>
                <c:pt idx="10810">
                  <c:v>2297.082895</c:v>
                </c:pt>
                <c:pt idx="10811">
                  <c:v>2296.962364</c:v>
                </c:pt>
                <c:pt idx="10812">
                  <c:v>2296.841833</c:v>
                </c:pt>
                <c:pt idx="10813">
                  <c:v>2296.7213019999999</c:v>
                </c:pt>
                <c:pt idx="10814">
                  <c:v>2296.6007709999999</c:v>
                </c:pt>
                <c:pt idx="10815">
                  <c:v>2296.4802399999999</c:v>
                </c:pt>
                <c:pt idx="10816">
                  <c:v>2296.359708</c:v>
                </c:pt>
                <c:pt idx="10817">
                  <c:v>2296.2391769999999</c:v>
                </c:pt>
                <c:pt idx="10818">
                  <c:v>2296.1186459999999</c:v>
                </c:pt>
                <c:pt idx="10819">
                  <c:v>2295.9981149999999</c:v>
                </c:pt>
                <c:pt idx="10820">
                  <c:v>2295.8775839999998</c:v>
                </c:pt>
                <c:pt idx="10821">
                  <c:v>2295.7570529999998</c:v>
                </c:pt>
                <c:pt idx="10822">
                  <c:v>2295.6365219999998</c:v>
                </c:pt>
                <c:pt idx="10823">
                  <c:v>2295.5159899999999</c:v>
                </c:pt>
                <c:pt idx="10824">
                  <c:v>2295.3954589999998</c:v>
                </c:pt>
                <c:pt idx="10825">
                  <c:v>2295.2749279999998</c:v>
                </c:pt>
                <c:pt idx="10826">
                  <c:v>2295.1543969999998</c:v>
                </c:pt>
                <c:pt idx="10827">
                  <c:v>2295.0338660000002</c:v>
                </c:pt>
                <c:pt idx="10828">
                  <c:v>2294.9133350000002</c:v>
                </c:pt>
                <c:pt idx="10829">
                  <c:v>2294.7928029999998</c:v>
                </c:pt>
                <c:pt idx="10830">
                  <c:v>2294.6722719999998</c:v>
                </c:pt>
                <c:pt idx="10831">
                  <c:v>2294.5517410000002</c:v>
                </c:pt>
                <c:pt idx="10832">
                  <c:v>2294.4312100000002</c:v>
                </c:pt>
                <c:pt idx="10833">
                  <c:v>2294.3106790000002</c:v>
                </c:pt>
                <c:pt idx="10834">
                  <c:v>2294.1901480000001</c:v>
                </c:pt>
                <c:pt idx="10835">
                  <c:v>2294.0696160000002</c:v>
                </c:pt>
                <c:pt idx="10836">
                  <c:v>2293.9490850000002</c:v>
                </c:pt>
                <c:pt idx="10837">
                  <c:v>2293.8285540000002</c:v>
                </c:pt>
                <c:pt idx="10838">
                  <c:v>2293.7080230000001</c:v>
                </c:pt>
                <c:pt idx="10839">
                  <c:v>2293.5874920000001</c:v>
                </c:pt>
                <c:pt idx="10840">
                  <c:v>2293.4669610000001</c:v>
                </c:pt>
                <c:pt idx="10841">
                  <c:v>2293.3464290000002</c:v>
                </c:pt>
                <c:pt idx="10842">
                  <c:v>2293.2258980000001</c:v>
                </c:pt>
                <c:pt idx="10843">
                  <c:v>2293.1053670000001</c:v>
                </c:pt>
                <c:pt idx="10844">
                  <c:v>2292.9848360000001</c:v>
                </c:pt>
                <c:pt idx="10845">
                  <c:v>2292.8643050000001</c:v>
                </c:pt>
                <c:pt idx="10846">
                  <c:v>2292.743774</c:v>
                </c:pt>
                <c:pt idx="10847">
                  <c:v>2292.6232420000001</c:v>
                </c:pt>
                <c:pt idx="10848">
                  <c:v>2292.5027110000001</c:v>
                </c:pt>
                <c:pt idx="10849">
                  <c:v>2292.3821800000001</c:v>
                </c:pt>
                <c:pt idx="10850">
                  <c:v>2292.261649</c:v>
                </c:pt>
                <c:pt idx="10851">
                  <c:v>2292.141118</c:v>
                </c:pt>
                <c:pt idx="10852">
                  <c:v>2292.020587</c:v>
                </c:pt>
                <c:pt idx="10853">
                  <c:v>2291.9000550000001</c:v>
                </c:pt>
                <c:pt idx="10854">
                  <c:v>2291.779524</c:v>
                </c:pt>
                <c:pt idx="10855">
                  <c:v>2291.658993</c:v>
                </c:pt>
                <c:pt idx="10856">
                  <c:v>2291.538462</c:v>
                </c:pt>
                <c:pt idx="10857">
                  <c:v>2291.417931</c:v>
                </c:pt>
                <c:pt idx="10858">
                  <c:v>2291.2973999999999</c:v>
                </c:pt>
                <c:pt idx="10859">
                  <c:v>2291.176868</c:v>
                </c:pt>
                <c:pt idx="10860">
                  <c:v>2291.056337</c:v>
                </c:pt>
                <c:pt idx="10861">
                  <c:v>2290.935806</c:v>
                </c:pt>
                <c:pt idx="10862">
                  <c:v>2290.8152749999999</c:v>
                </c:pt>
                <c:pt idx="10863">
                  <c:v>2290.6947439999999</c:v>
                </c:pt>
                <c:pt idx="10864">
                  <c:v>2290.5742129999999</c:v>
                </c:pt>
                <c:pt idx="10865">
                  <c:v>2290.453681</c:v>
                </c:pt>
                <c:pt idx="10866">
                  <c:v>2290.3331499999999</c:v>
                </c:pt>
                <c:pt idx="10867">
                  <c:v>2290.2126189999999</c:v>
                </c:pt>
                <c:pt idx="10868">
                  <c:v>2290.0920879999999</c:v>
                </c:pt>
                <c:pt idx="10869">
                  <c:v>2289.9715569999998</c:v>
                </c:pt>
                <c:pt idx="10870">
                  <c:v>2289.8510259999998</c:v>
                </c:pt>
                <c:pt idx="10871">
                  <c:v>2289.7304939999999</c:v>
                </c:pt>
                <c:pt idx="10872">
                  <c:v>2289.6099629999999</c:v>
                </c:pt>
                <c:pt idx="10873">
                  <c:v>2289.4894319999999</c:v>
                </c:pt>
                <c:pt idx="10874">
                  <c:v>2289.3689009999998</c:v>
                </c:pt>
                <c:pt idx="10875">
                  <c:v>2289.2483699999998</c:v>
                </c:pt>
                <c:pt idx="10876">
                  <c:v>2289.1278390000002</c:v>
                </c:pt>
                <c:pt idx="10877">
                  <c:v>2289.0073069999999</c:v>
                </c:pt>
                <c:pt idx="10878">
                  <c:v>2288.8867759999998</c:v>
                </c:pt>
                <c:pt idx="10879">
                  <c:v>2288.7662449999998</c:v>
                </c:pt>
                <c:pt idx="10880">
                  <c:v>2288.6457140000002</c:v>
                </c:pt>
                <c:pt idx="10881">
                  <c:v>2288.5251830000002</c:v>
                </c:pt>
                <c:pt idx="10882">
                  <c:v>2288.4046520000002</c:v>
                </c:pt>
                <c:pt idx="10883">
                  <c:v>2288.2841210000001</c:v>
                </c:pt>
                <c:pt idx="10884">
                  <c:v>2288.1635889999998</c:v>
                </c:pt>
                <c:pt idx="10885">
                  <c:v>2288.0430580000002</c:v>
                </c:pt>
                <c:pt idx="10886">
                  <c:v>2287.9225270000002</c:v>
                </c:pt>
                <c:pt idx="10887">
                  <c:v>2287.8019960000001</c:v>
                </c:pt>
                <c:pt idx="10888">
                  <c:v>2287.6814650000001</c:v>
                </c:pt>
                <c:pt idx="10889">
                  <c:v>2287.5609340000001</c:v>
                </c:pt>
                <c:pt idx="10890">
                  <c:v>2287.4404020000002</c:v>
                </c:pt>
                <c:pt idx="10891">
                  <c:v>2287.3198710000001</c:v>
                </c:pt>
                <c:pt idx="10892">
                  <c:v>2287.1993400000001</c:v>
                </c:pt>
                <c:pt idx="10893">
                  <c:v>2287.0788090000001</c:v>
                </c:pt>
                <c:pt idx="10894">
                  <c:v>2286.9582780000001</c:v>
                </c:pt>
                <c:pt idx="10895">
                  <c:v>2286.837747</c:v>
                </c:pt>
                <c:pt idx="10896">
                  <c:v>2286.7172150000001</c:v>
                </c:pt>
                <c:pt idx="10897">
                  <c:v>2286.5966840000001</c:v>
                </c:pt>
                <c:pt idx="10898">
                  <c:v>2286.4761530000001</c:v>
                </c:pt>
                <c:pt idx="10899">
                  <c:v>2286.355622</c:v>
                </c:pt>
                <c:pt idx="10900">
                  <c:v>2286.235091</c:v>
                </c:pt>
                <c:pt idx="10901">
                  <c:v>2286.11456</c:v>
                </c:pt>
                <c:pt idx="10902">
                  <c:v>2285.9940280000001</c:v>
                </c:pt>
                <c:pt idx="10903">
                  <c:v>2285.873497</c:v>
                </c:pt>
                <c:pt idx="10904">
                  <c:v>2285.752966</c:v>
                </c:pt>
                <c:pt idx="10905">
                  <c:v>2285.632435</c:v>
                </c:pt>
                <c:pt idx="10906">
                  <c:v>2285.511904</c:v>
                </c:pt>
                <c:pt idx="10907">
                  <c:v>2285.3913729999999</c:v>
                </c:pt>
                <c:pt idx="10908">
                  <c:v>2285.270841</c:v>
                </c:pt>
                <c:pt idx="10909">
                  <c:v>2285.15031</c:v>
                </c:pt>
                <c:pt idx="10910">
                  <c:v>2285.029779</c:v>
                </c:pt>
                <c:pt idx="10911">
                  <c:v>2284.9092479999999</c:v>
                </c:pt>
                <c:pt idx="10912">
                  <c:v>2284.7887169999999</c:v>
                </c:pt>
                <c:pt idx="10913">
                  <c:v>2284.6681859999999</c:v>
                </c:pt>
                <c:pt idx="10914">
                  <c:v>2284.547654</c:v>
                </c:pt>
                <c:pt idx="10915">
                  <c:v>2284.4271229999999</c:v>
                </c:pt>
                <c:pt idx="10916">
                  <c:v>2284.3065919999999</c:v>
                </c:pt>
                <c:pt idx="10917">
                  <c:v>2284.1860609999999</c:v>
                </c:pt>
                <c:pt idx="10918">
                  <c:v>2284.0655299999999</c:v>
                </c:pt>
                <c:pt idx="10919">
                  <c:v>2283.9449989999998</c:v>
                </c:pt>
                <c:pt idx="10920">
                  <c:v>2283.8244669999999</c:v>
                </c:pt>
                <c:pt idx="10921">
                  <c:v>2283.7039359999999</c:v>
                </c:pt>
                <c:pt idx="10922">
                  <c:v>2283.5834049999999</c:v>
                </c:pt>
                <c:pt idx="10923">
                  <c:v>2283.4628739999998</c:v>
                </c:pt>
                <c:pt idx="10924">
                  <c:v>2283.3423429999998</c:v>
                </c:pt>
                <c:pt idx="10925">
                  <c:v>2283.2218120000002</c:v>
                </c:pt>
                <c:pt idx="10926">
                  <c:v>2283.1012799999999</c:v>
                </c:pt>
                <c:pt idx="10927">
                  <c:v>2282.9807489999998</c:v>
                </c:pt>
                <c:pt idx="10928">
                  <c:v>2282.8602179999998</c:v>
                </c:pt>
                <c:pt idx="10929">
                  <c:v>2282.7396869999998</c:v>
                </c:pt>
                <c:pt idx="10930">
                  <c:v>2282.6191560000002</c:v>
                </c:pt>
                <c:pt idx="10931">
                  <c:v>2282.4986250000002</c:v>
                </c:pt>
                <c:pt idx="10932">
                  <c:v>2282.3780929999998</c:v>
                </c:pt>
                <c:pt idx="10933">
                  <c:v>2282.2575619999998</c:v>
                </c:pt>
                <c:pt idx="10934">
                  <c:v>2282.1370310000002</c:v>
                </c:pt>
                <c:pt idx="10935">
                  <c:v>2282.0165000000002</c:v>
                </c:pt>
                <c:pt idx="10936">
                  <c:v>2281.8959690000002</c:v>
                </c:pt>
                <c:pt idx="10937">
                  <c:v>2281.7754380000001</c:v>
                </c:pt>
                <c:pt idx="10938">
                  <c:v>2281.6549070000001</c:v>
                </c:pt>
                <c:pt idx="10939">
                  <c:v>2281.5343750000002</c:v>
                </c:pt>
                <c:pt idx="10940">
                  <c:v>2281.4138440000002</c:v>
                </c:pt>
                <c:pt idx="10941">
                  <c:v>2281.2933130000001</c:v>
                </c:pt>
                <c:pt idx="10942">
                  <c:v>2281.1727820000001</c:v>
                </c:pt>
                <c:pt idx="10943">
                  <c:v>2281.0522510000001</c:v>
                </c:pt>
                <c:pt idx="10944">
                  <c:v>2280.93172</c:v>
                </c:pt>
                <c:pt idx="10945">
                  <c:v>2280.8111880000001</c:v>
                </c:pt>
                <c:pt idx="10946">
                  <c:v>2280.6906570000001</c:v>
                </c:pt>
                <c:pt idx="10947">
                  <c:v>2280.5701260000001</c:v>
                </c:pt>
                <c:pt idx="10948">
                  <c:v>2280.449595</c:v>
                </c:pt>
                <c:pt idx="10949">
                  <c:v>2280.329064</c:v>
                </c:pt>
                <c:pt idx="10950">
                  <c:v>2280.208533</c:v>
                </c:pt>
                <c:pt idx="10951">
                  <c:v>2280.0880010000001</c:v>
                </c:pt>
                <c:pt idx="10952">
                  <c:v>2279.96747</c:v>
                </c:pt>
                <c:pt idx="10953">
                  <c:v>2279.846939</c:v>
                </c:pt>
                <c:pt idx="10954">
                  <c:v>2279.726408</c:v>
                </c:pt>
                <c:pt idx="10955">
                  <c:v>2279.605877</c:v>
                </c:pt>
                <c:pt idx="10956">
                  <c:v>2279.4853459999999</c:v>
                </c:pt>
                <c:pt idx="10957">
                  <c:v>2279.364814</c:v>
                </c:pt>
                <c:pt idx="10958">
                  <c:v>2279.244283</c:v>
                </c:pt>
                <c:pt idx="10959">
                  <c:v>2279.123752</c:v>
                </c:pt>
                <c:pt idx="10960">
                  <c:v>2279.0032209999999</c:v>
                </c:pt>
                <c:pt idx="10961">
                  <c:v>2278.8826899999999</c:v>
                </c:pt>
                <c:pt idx="10962">
                  <c:v>2278.7621589999999</c:v>
                </c:pt>
                <c:pt idx="10963">
                  <c:v>2278.641627</c:v>
                </c:pt>
                <c:pt idx="10964">
                  <c:v>2278.5210959999999</c:v>
                </c:pt>
                <c:pt idx="10965">
                  <c:v>2278.4005649999999</c:v>
                </c:pt>
                <c:pt idx="10966">
                  <c:v>2278.2800339999999</c:v>
                </c:pt>
                <c:pt idx="10967">
                  <c:v>2278.1595029999999</c:v>
                </c:pt>
                <c:pt idx="10968">
                  <c:v>2278.0389719999998</c:v>
                </c:pt>
                <c:pt idx="10969">
                  <c:v>2277.9184399999999</c:v>
                </c:pt>
                <c:pt idx="10970">
                  <c:v>2277.7979089999999</c:v>
                </c:pt>
                <c:pt idx="10971">
                  <c:v>2277.6773779999999</c:v>
                </c:pt>
                <c:pt idx="10972">
                  <c:v>2277.5568469999998</c:v>
                </c:pt>
                <c:pt idx="10973">
                  <c:v>2277.4363159999998</c:v>
                </c:pt>
                <c:pt idx="10974">
                  <c:v>2277.3157849999998</c:v>
                </c:pt>
                <c:pt idx="10975">
                  <c:v>2277.1952529999999</c:v>
                </c:pt>
                <c:pt idx="10976">
                  <c:v>2277.0747219999998</c:v>
                </c:pt>
                <c:pt idx="10977">
                  <c:v>2276.9541909999998</c:v>
                </c:pt>
                <c:pt idx="10978">
                  <c:v>2276.8336599999998</c:v>
                </c:pt>
                <c:pt idx="10979">
                  <c:v>2276.7131290000002</c:v>
                </c:pt>
                <c:pt idx="10980">
                  <c:v>2276.5925980000002</c:v>
                </c:pt>
                <c:pt idx="10981">
                  <c:v>2276.4720659999998</c:v>
                </c:pt>
                <c:pt idx="10982">
                  <c:v>2276.3515349999998</c:v>
                </c:pt>
                <c:pt idx="10983">
                  <c:v>2276.2310040000002</c:v>
                </c:pt>
                <c:pt idx="10984">
                  <c:v>2276.1104730000002</c:v>
                </c:pt>
                <c:pt idx="10985">
                  <c:v>2275.9899420000002</c:v>
                </c:pt>
                <c:pt idx="10986">
                  <c:v>2275.8694110000001</c:v>
                </c:pt>
                <c:pt idx="10987">
                  <c:v>2275.7488790000002</c:v>
                </c:pt>
                <c:pt idx="10988">
                  <c:v>2275.6283480000002</c:v>
                </c:pt>
                <c:pt idx="10989">
                  <c:v>2275.5078170000002</c:v>
                </c:pt>
                <c:pt idx="10990">
                  <c:v>2275.3872860000001</c:v>
                </c:pt>
                <c:pt idx="10991">
                  <c:v>2275.2667550000001</c:v>
                </c:pt>
                <c:pt idx="10992">
                  <c:v>2275.1462240000001</c:v>
                </c:pt>
                <c:pt idx="10993">
                  <c:v>2275.0256920000002</c:v>
                </c:pt>
                <c:pt idx="10994">
                  <c:v>2274.9051610000001</c:v>
                </c:pt>
                <c:pt idx="10995">
                  <c:v>2274.7846300000001</c:v>
                </c:pt>
                <c:pt idx="10996">
                  <c:v>2274.6640990000001</c:v>
                </c:pt>
                <c:pt idx="10997">
                  <c:v>2274.5435680000001</c:v>
                </c:pt>
                <c:pt idx="10998">
                  <c:v>2274.423037</c:v>
                </c:pt>
                <c:pt idx="10999">
                  <c:v>2274.302506</c:v>
                </c:pt>
                <c:pt idx="11000">
                  <c:v>2274.1819740000001</c:v>
                </c:pt>
                <c:pt idx="11001">
                  <c:v>2274.0614430000001</c:v>
                </c:pt>
                <c:pt idx="11002">
                  <c:v>2273.940912</c:v>
                </c:pt>
                <c:pt idx="11003">
                  <c:v>2273.820381</c:v>
                </c:pt>
                <c:pt idx="11004">
                  <c:v>2273.69985</c:v>
                </c:pt>
                <c:pt idx="11005">
                  <c:v>2273.5793189999999</c:v>
                </c:pt>
                <c:pt idx="11006">
                  <c:v>2273.458787</c:v>
                </c:pt>
                <c:pt idx="11007">
                  <c:v>2273.338256</c:v>
                </c:pt>
                <c:pt idx="11008">
                  <c:v>2273.217725</c:v>
                </c:pt>
                <c:pt idx="11009">
                  <c:v>2273.0971939999999</c:v>
                </c:pt>
                <c:pt idx="11010">
                  <c:v>2272.9766629999999</c:v>
                </c:pt>
                <c:pt idx="11011">
                  <c:v>2272.8561319999999</c:v>
                </c:pt>
                <c:pt idx="11012">
                  <c:v>2272.7356</c:v>
                </c:pt>
                <c:pt idx="11013">
                  <c:v>2272.6150689999999</c:v>
                </c:pt>
                <c:pt idx="11014">
                  <c:v>2272.4945379999999</c:v>
                </c:pt>
                <c:pt idx="11015">
                  <c:v>2272.3740069999999</c:v>
                </c:pt>
                <c:pt idx="11016">
                  <c:v>2272.2534759999999</c:v>
                </c:pt>
                <c:pt idx="11017">
                  <c:v>2272.1329449999998</c:v>
                </c:pt>
                <c:pt idx="11018">
                  <c:v>2272.0124129999999</c:v>
                </c:pt>
                <c:pt idx="11019">
                  <c:v>2271.8918819999999</c:v>
                </c:pt>
                <c:pt idx="11020">
                  <c:v>2271.7713509999999</c:v>
                </c:pt>
                <c:pt idx="11021">
                  <c:v>2271.6508199999998</c:v>
                </c:pt>
                <c:pt idx="11022">
                  <c:v>2271.5302889999998</c:v>
                </c:pt>
                <c:pt idx="11023">
                  <c:v>2271.4097579999998</c:v>
                </c:pt>
                <c:pt idx="11024">
                  <c:v>2271.2892259999999</c:v>
                </c:pt>
                <c:pt idx="11025">
                  <c:v>2271.1686949999998</c:v>
                </c:pt>
                <c:pt idx="11026">
                  <c:v>2271.0481639999998</c:v>
                </c:pt>
                <c:pt idx="11027">
                  <c:v>2270.9276329999998</c:v>
                </c:pt>
                <c:pt idx="11028">
                  <c:v>2270.8071020000002</c:v>
                </c:pt>
                <c:pt idx="11029">
                  <c:v>2270.6865710000002</c:v>
                </c:pt>
                <c:pt idx="11030">
                  <c:v>2270.5660389999998</c:v>
                </c:pt>
                <c:pt idx="11031">
                  <c:v>2270.4455079999998</c:v>
                </c:pt>
                <c:pt idx="11032">
                  <c:v>2270.3249770000002</c:v>
                </c:pt>
                <c:pt idx="11033">
                  <c:v>2270.2044460000002</c:v>
                </c:pt>
                <c:pt idx="11034">
                  <c:v>2270.0839150000002</c:v>
                </c:pt>
                <c:pt idx="11035">
                  <c:v>2269.9633840000001</c:v>
                </c:pt>
                <c:pt idx="11036">
                  <c:v>2269.8428520000002</c:v>
                </c:pt>
                <c:pt idx="11037">
                  <c:v>2269.7223210000002</c:v>
                </c:pt>
                <c:pt idx="11038">
                  <c:v>2269.6017900000002</c:v>
                </c:pt>
                <c:pt idx="11039">
                  <c:v>2269.4812590000001</c:v>
                </c:pt>
                <c:pt idx="11040">
                  <c:v>2269.3607280000001</c:v>
                </c:pt>
                <c:pt idx="11041">
                  <c:v>2269.2401970000001</c:v>
                </c:pt>
                <c:pt idx="11042">
                  <c:v>2269.1196650000002</c:v>
                </c:pt>
                <c:pt idx="11043">
                  <c:v>2268.9991340000001</c:v>
                </c:pt>
                <c:pt idx="11044">
                  <c:v>2268.8786030000001</c:v>
                </c:pt>
                <c:pt idx="11045">
                  <c:v>2268.7580720000001</c:v>
                </c:pt>
                <c:pt idx="11046">
                  <c:v>2268.6375410000001</c:v>
                </c:pt>
                <c:pt idx="11047">
                  <c:v>2268.51701</c:v>
                </c:pt>
                <c:pt idx="11048">
                  <c:v>2268.3964780000001</c:v>
                </c:pt>
                <c:pt idx="11049">
                  <c:v>2268.2759470000001</c:v>
                </c:pt>
                <c:pt idx="11050">
                  <c:v>2268.1554160000001</c:v>
                </c:pt>
                <c:pt idx="11051">
                  <c:v>2268.034885</c:v>
                </c:pt>
                <c:pt idx="11052">
                  <c:v>2267.914354</c:v>
                </c:pt>
                <c:pt idx="11053">
                  <c:v>2267.793823</c:v>
                </c:pt>
                <c:pt idx="11054">
                  <c:v>2267.6732910000001</c:v>
                </c:pt>
                <c:pt idx="11055">
                  <c:v>2267.55276</c:v>
                </c:pt>
                <c:pt idx="11056">
                  <c:v>2267.432229</c:v>
                </c:pt>
                <c:pt idx="11057">
                  <c:v>2267.311698</c:v>
                </c:pt>
                <c:pt idx="11058">
                  <c:v>2267.191167</c:v>
                </c:pt>
                <c:pt idx="11059">
                  <c:v>2267.0706359999999</c:v>
                </c:pt>
                <c:pt idx="11060">
                  <c:v>2266.9501049999999</c:v>
                </c:pt>
                <c:pt idx="11061">
                  <c:v>2266.829573</c:v>
                </c:pt>
                <c:pt idx="11062">
                  <c:v>2266.709042</c:v>
                </c:pt>
                <c:pt idx="11063">
                  <c:v>2266.5885109999999</c:v>
                </c:pt>
                <c:pt idx="11064">
                  <c:v>2266.4679799999999</c:v>
                </c:pt>
                <c:pt idx="11065">
                  <c:v>2266.3474489999999</c:v>
                </c:pt>
                <c:pt idx="11066">
                  <c:v>2266.2269179999998</c:v>
                </c:pt>
                <c:pt idx="11067">
                  <c:v>2266.1063859999999</c:v>
                </c:pt>
                <c:pt idx="11068">
                  <c:v>2265.9858549999999</c:v>
                </c:pt>
                <c:pt idx="11069">
                  <c:v>2265.8653239999999</c:v>
                </c:pt>
                <c:pt idx="11070">
                  <c:v>2265.7447929999998</c:v>
                </c:pt>
                <c:pt idx="11071">
                  <c:v>2265.6242619999998</c:v>
                </c:pt>
                <c:pt idx="11072">
                  <c:v>2265.5037309999998</c:v>
                </c:pt>
                <c:pt idx="11073">
                  <c:v>2265.3831989999999</c:v>
                </c:pt>
                <c:pt idx="11074">
                  <c:v>2265.2626679999998</c:v>
                </c:pt>
                <c:pt idx="11075">
                  <c:v>2265.1421369999998</c:v>
                </c:pt>
                <c:pt idx="11076">
                  <c:v>2265.0216059999998</c:v>
                </c:pt>
                <c:pt idx="11077">
                  <c:v>2264.9010750000002</c:v>
                </c:pt>
                <c:pt idx="11078">
                  <c:v>2264.7805440000002</c:v>
                </c:pt>
                <c:pt idx="11079">
                  <c:v>2264.6600119999998</c:v>
                </c:pt>
                <c:pt idx="11080">
                  <c:v>2264.5394809999998</c:v>
                </c:pt>
                <c:pt idx="11081">
                  <c:v>2264.4189500000002</c:v>
                </c:pt>
                <c:pt idx="11082">
                  <c:v>2264.2984190000002</c:v>
                </c:pt>
                <c:pt idx="11083">
                  <c:v>2264.1778880000002</c:v>
                </c:pt>
                <c:pt idx="11084">
                  <c:v>2264.0573570000001</c:v>
                </c:pt>
                <c:pt idx="11085">
                  <c:v>2263.9368250000002</c:v>
                </c:pt>
                <c:pt idx="11086">
                  <c:v>2263.8162940000002</c:v>
                </c:pt>
                <c:pt idx="11087">
                  <c:v>2263.6957630000002</c:v>
                </c:pt>
                <c:pt idx="11088">
                  <c:v>2263.5752320000001</c:v>
                </c:pt>
                <c:pt idx="11089">
                  <c:v>2263.4547010000001</c:v>
                </c:pt>
                <c:pt idx="11090">
                  <c:v>2263.3341700000001</c:v>
                </c:pt>
                <c:pt idx="11091">
                  <c:v>2263.2136380000002</c:v>
                </c:pt>
                <c:pt idx="11092">
                  <c:v>2263.0931070000001</c:v>
                </c:pt>
                <c:pt idx="11093">
                  <c:v>2262.9725760000001</c:v>
                </c:pt>
                <c:pt idx="11094">
                  <c:v>2262.8520450000001</c:v>
                </c:pt>
                <c:pt idx="11095">
                  <c:v>2262.7315140000001</c:v>
                </c:pt>
                <c:pt idx="11096">
                  <c:v>2262.610983</c:v>
                </c:pt>
                <c:pt idx="11097">
                  <c:v>2262.4904510000001</c:v>
                </c:pt>
                <c:pt idx="11098">
                  <c:v>2262.3699200000001</c:v>
                </c:pt>
                <c:pt idx="11099">
                  <c:v>2262.2493890000001</c:v>
                </c:pt>
                <c:pt idx="11100">
                  <c:v>2262.128858</c:v>
                </c:pt>
                <c:pt idx="11101">
                  <c:v>2262.008327</c:v>
                </c:pt>
                <c:pt idx="11102">
                  <c:v>2261.887796</c:v>
                </c:pt>
                <c:pt idx="11103">
                  <c:v>2261.7672640000001</c:v>
                </c:pt>
                <c:pt idx="11104">
                  <c:v>2261.646733</c:v>
                </c:pt>
                <c:pt idx="11105">
                  <c:v>2261.526202</c:v>
                </c:pt>
                <c:pt idx="11106">
                  <c:v>2261.405671</c:v>
                </c:pt>
                <c:pt idx="11107">
                  <c:v>2261.28514</c:v>
                </c:pt>
                <c:pt idx="11108">
                  <c:v>2261.1646089999999</c:v>
                </c:pt>
                <c:pt idx="11109">
                  <c:v>2261.044077</c:v>
                </c:pt>
                <c:pt idx="11110">
                  <c:v>2260.923546</c:v>
                </c:pt>
                <c:pt idx="11111">
                  <c:v>2260.803015</c:v>
                </c:pt>
                <c:pt idx="11112">
                  <c:v>2260.6824839999999</c:v>
                </c:pt>
                <c:pt idx="11113">
                  <c:v>2260.5619529999999</c:v>
                </c:pt>
                <c:pt idx="11114">
                  <c:v>2260.4414219999999</c:v>
                </c:pt>
                <c:pt idx="11115">
                  <c:v>2260.3208909999998</c:v>
                </c:pt>
                <c:pt idx="11116">
                  <c:v>2260.2003589999999</c:v>
                </c:pt>
                <c:pt idx="11117">
                  <c:v>2260.0798279999999</c:v>
                </c:pt>
                <c:pt idx="11118">
                  <c:v>2259.9592969999999</c:v>
                </c:pt>
                <c:pt idx="11119">
                  <c:v>2259.8387659999999</c:v>
                </c:pt>
                <c:pt idx="11120">
                  <c:v>2259.7182349999998</c:v>
                </c:pt>
                <c:pt idx="11121">
                  <c:v>2259.5977039999998</c:v>
                </c:pt>
                <c:pt idx="11122">
                  <c:v>2259.4771719999999</c:v>
                </c:pt>
                <c:pt idx="11123">
                  <c:v>2259.3566409999999</c:v>
                </c:pt>
                <c:pt idx="11124">
                  <c:v>2259.2361099999998</c:v>
                </c:pt>
                <c:pt idx="11125">
                  <c:v>2259.1155789999998</c:v>
                </c:pt>
                <c:pt idx="11126">
                  <c:v>2258.9950480000002</c:v>
                </c:pt>
                <c:pt idx="11127">
                  <c:v>2258.8745170000002</c:v>
                </c:pt>
                <c:pt idx="11128">
                  <c:v>2258.7539849999998</c:v>
                </c:pt>
                <c:pt idx="11129">
                  <c:v>2258.6334539999998</c:v>
                </c:pt>
                <c:pt idx="11130">
                  <c:v>2258.5129229999998</c:v>
                </c:pt>
                <c:pt idx="11131">
                  <c:v>2258.3923920000002</c:v>
                </c:pt>
                <c:pt idx="11132">
                  <c:v>2258.2718610000002</c:v>
                </c:pt>
                <c:pt idx="11133">
                  <c:v>2258.1513300000001</c:v>
                </c:pt>
                <c:pt idx="11134">
                  <c:v>2258.0307979999998</c:v>
                </c:pt>
                <c:pt idx="11135">
                  <c:v>2257.9102670000002</c:v>
                </c:pt>
                <c:pt idx="11136">
                  <c:v>2257.7897360000002</c:v>
                </c:pt>
                <c:pt idx="11137">
                  <c:v>2257.6692050000001</c:v>
                </c:pt>
                <c:pt idx="11138">
                  <c:v>2257.5486740000001</c:v>
                </c:pt>
                <c:pt idx="11139">
                  <c:v>2257.4281430000001</c:v>
                </c:pt>
                <c:pt idx="11140">
                  <c:v>2257.3076110000002</c:v>
                </c:pt>
                <c:pt idx="11141">
                  <c:v>2257.1870800000002</c:v>
                </c:pt>
                <c:pt idx="11142">
                  <c:v>2257.0665490000001</c:v>
                </c:pt>
                <c:pt idx="11143">
                  <c:v>2256.9460180000001</c:v>
                </c:pt>
                <c:pt idx="11144">
                  <c:v>2256.8254870000001</c:v>
                </c:pt>
                <c:pt idx="11145">
                  <c:v>2256.704956</c:v>
                </c:pt>
                <c:pt idx="11146">
                  <c:v>2256.5844240000001</c:v>
                </c:pt>
                <c:pt idx="11147">
                  <c:v>2256.4638930000001</c:v>
                </c:pt>
                <c:pt idx="11148">
                  <c:v>2256.3433620000001</c:v>
                </c:pt>
                <c:pt idx="11149">
                  <c:v>2256.222831</c:v>
                </c:pt>
                <c:pt idx="11150">
                  <c:v>2256.1023</c:v>
                </c:pt>
                <c:pt idx="11151">
                  <c:v>2255.981769</c:v>
                </c:pt>
                <c:pt idx="11152">
                  <c:v>2255.8612370000001</c:v>
                </c:pt>
                <c:pt idx="11153">
                  <c:v>2255.740706</c:v>
                </c:pt>
                <c:pt idx="11154">
                  <c:v>2255.620175</c:v>
                </c:pt>
                <c:pt idx="11155">
                  <c:v>2255.499644</c:v>
                </c:pt>
                <c:pt idx="11156">
                  <c:v>2255.379113</c:v>
                </c:pt>
                <c:pt idx="11157">
                  <c:v>2255.2585819999999</c:v>
                </c:pt>
                <c:pt idx="11158">
                  <c:v>2255.13805</c:v>
                </c:pt>
                <c:pt idx="11159">
                  <c:v>2255.017519</c:v>
                </c:pt>
                <c:pt idx="11160">
                  <c:v>2254.896988</c:v>
                </c:pt>
                <c:pt idx="11161">
                  <c:v>2254.7764569999999</c:v>
                </c:pt>
                <c:pt idx="11162">
                  <c:v>2254.6559259999999</c:v>
                </c:pt>
                <c:pt idx="11163">
                  <c:v>2254.5353949999999</c:v>
                </c:pt>
                <c:pt idx="11164">
                  <c:v>2254.414863</c:v>
                </c:pt>
                <c:pt idx="11165">
                  <c:v>2254.2943319999999</c:v>
                </c:pt>
                <c:pt idx="11166">
                  <c:v>2254.1738009999999</c:v>
                </c:pt>
                <c:pt idx="11167">
                  <c:v>2254.0532699999999</c:v>
                </c:pt>
                <c:pt idx="11168">
                  <c:v>2253.9327389999999</c:v>
                </c:pt>
                <c:pt idx="11169">
                  <c:v>2253.8122079999998</c:v>
                </c:pt>
                <c:pt idx="11170">
                  <c:v>2253.6916759999999</c:v>
                </c:pt>
                <c:pt idx="11171">
                  <c:v>2253.5711449999999</c:v>
                </c:pt>
                <c:pt idx="11172">
                  <c:v>2253.4506139999999</c:v>
                </c:pt>
                <c:pt idx="11173">
                  <c:v>2253.3300829999998</c:v>
                </c:pt>
                <c:pt idx="11174">
                  <c:v>2253.2095519999998</c:v>
                </c:pt>
                <c:pt idx="11175">
                  <c:v>2253.0890209999998</c:v>
                </c:pt>
                <c:pt idx="11176">
                  <c:v>2252.9684900000002</c:v>
                </c:pt>
                <c:pt idx="11177">
                  <c:v>2252.8479579999998</c:v>
                </c:pt>
                <c:pt idx="11178">
                  <c:v>2252.7274269999998</c:v>
                </c:pt>
                <c:pt idx="11179">
                  <c:v>2252.6068959999998</c:v>
                </c:pt>
                <c:pt idx="11180">
                  <c:v>2252.4863650000002</c:v>
                </c:pt>
                <c:pt idx="11181">
                  <c:v>2252.3658340000002</c:v>
                </c:pt>
                <c:pt idx="11182">
                  <c:v>2252.2453030000001</c:v>
                </c:pt>
                <c:pt idx="11183">
                  <c:v>2252.1247709999998</c:v>
                </c:pt>
                <c:pt idx="11184">
                  <c:v>2252.0042400000002</c:v>
                </c:pt>
                <c:pt idx="11185">
                  <c:v>2251.8837090000002</c:v>
                </c:pt>
                <c:pt idx="11186">
                  <c:v>2251.7631780000002</c:v>
                </c:pt>
                <c:pt idx="11187">
                  <c:v>2251.6426470000001</c:v>
                </c:pt>
                <c:pt idx="11188">
                  <c:v>2251.5221160000001</c:v>
                </c:pt>
                <c:pt idx="11189">
                  <c:v>2251.4015840000002</c:v>
                </c:pt>
                <c:pt idx="11190">
                  <c:v>2251.2810530000002</c:v>
                </c:pt>
                <c:pt idx="11191">
                  <c:v>2251.1605220000001</c:v>
                </c:pt>
                <c:pt idx="11192">
                  <c:v>2251.0399910000001</c:v>
                </c:pt>
                <c:pt idx="11193">
                  <c:v>2250.9194600000001</c:v>
                </c:pt>
                <c:pt idx="11194">
                  <c:v>2250.798929</c:v>
                </c:pt>
                <c:pt idx="11195">
                  <c:v>2250.6783970000001</c:v>
                </c:pt>
                <c:pt idx="11196">
                  <c:v>2250.5578660000001</c:v>
                </c:pt>
                <c:pt idx="11197">
                  <c:v>2250.4373350000001</c:v>
                </c:pt>
                <c:pt idx="11198">
                  <c:v>2250.316804</c:v>
                </c:pt>
                <c:pt idx="11199">
                  <c:v>2250.196273</c:v>
                </c:pt>
                <c:pt idx="11200">
                  <c:v>2250.075742</c:v>
                </c:pt>
                <c:pt idx="11201">
                  <c:v>2249.9552100000001</c:v>
                </c:pt>
                <c:pt idx="11202">
                  <c:v>2249.8346790000001</c:v>
                </c:pt>
                <c:pt idx="11203">
                  <c:v>2249.714148</c:v>
                </c:pt>
                <c:pt idx="11204">
                  <c:v>2249.593617</c:v>
                </c:pt>
                <c:pt idx="11205">
                  <c:v>2249.473086</c:v>
                </c:pt>
                <c:pt idx="11206">
                  <c:v>2249.3525549999999</c:v>
                </c:pt>
                <c:pt idx="11207">
                  <c:v>2249.232023</c:v>
                </c:pt>
                <c:pt idx="11208">
                  <c:v>2249.111492</c:v>
                </c:pt>
                <c:pt idx="11209">
                  <c:v>2248.990961</c:v>
                </c:pt>
                <c:pt idx="11210">
                  <c:v>2248.8704299999999</c:v>
                </c:pt>
                <c:pt idx="11211">
                  <c:v>2248.7498989999999</c:v>
                </c:pt>
                <c:pt idx="11212">
                  <c:v>2248.6293679999999</c:v>
                </c:pt>
                <c:pt idx="11213">
                  <c:v>2248.508836</c:v>
                </c:pt>
                <c:pt idx="11214">
                  <c:v>2248.3883049999999</c:v>
                </c:pt>
                <c:pt idx="11215">
                  <c:v>2248.2677739999999</c:v>
                </c:pt>
                <c:pt idx="11216">
                  <c:v>2248.1472429999999</c:v>
                </c:pt>
                <c:pt idx="11217">
                  <c:v>2248.0267119999999</c:v>
                </c:pt>
                <c:pt idx="11218">
                  <c:v>2247.9061809999998</c:v>
                </c:pt>
                <c:pt idx="11219">
                  <c:v>2247.7856489999999</c:v>
                </c:pt>
                <c:pt idx="11220">
                  <c:v>2247.6651179999999</c:v>
                </c:pt>
                <c:pt idx="11221">
                  <c:v>2247.5445869999999</c:v>
                </c:pt>
                <c:pt idx="11222">
                  <c:v>2247.4240559999998</c:v>
                </c:pt>
                <c:pt idx="11223">
                  <c:v>2247.3035249999998</c:v>
                </c:pt>
                <c:pt idx="11224">
                  <c:v>2247.1829939999998</c:v>
                </c:pt>
                <c:pt idx="11225">
                  <c:v>2247.0624619999999</c:v>
                </c:pt>
                <c:pt idx="11226">
                  <c:v>2246.9419309999998</c:v>
                </c:pt>
                <c:pt idx="11227">
                  <c:v>2246.8213999999998</c:v>
                </c:pt>
                <c:pt idx="11228">
                  <c:v>2246.7008689999998</c:v>
                </c:pt>
                <c:pt idx="11229">
                  <c:v>2246.5803380000002</c:v>
                </c:pt>
                <c:pt idx="11230">
                  <c:v>2246.4598070000002</c:v>
                </c:pt>
                <c:pt idx="11231">
                  <c:v>2246.3392760000002</c:v>
                </c:pt>
                <c:pt idx="11232">
                  <c:v>2246.2187439999998</c:v>
                </c:pt>
                <c:pt idx="11233">
                  <c:v>2246.0982130000002</c:v>
                </c:pt>
                <c:pt idx="11234">
                  <c:v>2245.9776820000002</c:v>
                </c:pt>
                <c:pt idx="11235">
                  <c:v>2245.8571510000002</c:v>
                </c:pt>
                <c:pt idx="11236">
                  <c:v>2245.7366200000001</c:v>
                </c:pt>
                <c:pt idx="11237">
                  <c:v>2245.6160890000001</c:v>
                </c:pt>
                <c:pt idx="11238">
                  <c:v>2245.4955570000002</c:v>
                </c:pt>
                <c:pt idx="11239">
                  <c:v>2245.3750260000002</c:v>
                </c:pt>
                <c:pt idx="11240">
                  <c:v>2245.2544950000001</c:v>
                </c:pt>
                <c:pt idx="11241">
                  <c:v>2245.1339640000001</c:v>
                </c:pt>
                <c:pt idx="11242">
                  <c:v>2245.0134330000001</c:v>
                </c:pt>
                <c:pt idx="11243">
                  <c:v>2244.892902</c:v>
                </c:pt>
                <c:pt idx="11244">
                  <c:v>2244.7723700000001</c:v>
                </c:pt>
                <c:pt idx="11245">
                  <c:v>2244.6518390000001</c:v>
                </c:pt>
                <c:pt idx="11246">
                  <c:v>2244.5313080000001</c:v>
                </c:pt>
                <c:pt idx="11247">
                  <c:v>2244.4107770000001</c:v>
                </c:pt>
                <c:pt idx="11248">
                  <c:v>2244.290246</c:v>
                </c:pt>
                <c:pt idx="11249">
                  <c:v>2244.169715</c:v>
                </c:pt>
                <c:pt idx="11250">
                  <c:v>2244.0491830000001</c:v>
                </c:pt>
                <c:pt idx="11251">
                  <c:v>2243.9286520000001</c:v>
                </c:pt>
                <c:pt idx="11252">
                  <c:v>2243.808121</c:v>
                </c:pt>
                <c:pt idx="11253">
                  <c:v>2243.68759</c:v>
                </c:pt>
                <c:pt idx="11254">
                  <c:v>2243.567059</c:v>
                </c:pt>
                <c:pt idx="11255">
                  <c:v>2243.4465279999999</c:v>
                </c:pt>
                <c:pt idx="11256">
                  <c:v>2243.325996</c:v>
                </c:pt>
                <c:pt idx="11257">
                  <c:v>2243.205465</c:v>
                </c:pt>
                <c:pt idx="11258">
                  <c:v>2243.084934</c:v>
                </c:pt>
                <c:pt idx="11259">
                  <c:v>2242.9644029999999</c:v>
                </c:pt>
                <c:pt idx="11260">
                  <c:v>2242.8438719999999</c:v>
                </c:pt>
                <c:pt idx="11261">
                  <c:v>2242.7233409999999</c:v>
                </c:pt>
                <c:pt idx="11262">
                  <c:v>2242.602809</c:v>
                </c:pt>
                <c:pt idx="11263">
                  <c:v>2242.482278</c:v>
                </c:pt>
                <c:pt idx="11264">
                  <c:v>2242.3617469999999</c:v>
                </c:pt>
                <c:pt idx="11265">
                  <c:v>2242.2412159999999</c:v>
                </c:pt>
                <c:pt idx="11266">
                  <c:v>2242.1206849999999</c:v>
                </c:pt>
                <c:pt idx="11267">
                  <c:v>2242.0001539999998</c:v>
                </c:pt>
                <c:pt idx="11268">
                  <c:v>2241.8796219999999</c:v>
                </c:pt>
                <c:pt idx="11269">
                  <c:v>2241.7590909999999</c:v>
                </c:pt>
                <c:pt idx="11270">
                  <c:v>2241.6385599999999</c:v>
                </c:pt>
                <c:pt idx="11271">
                  <c:v>2241.5180289999998</c:v>
                </c:pt>
                <c:pt idx="11272">
                  <c:v>2241.3974979999998</c:v>
                </c:pt>
                <c:pt idx="11273">
                  <c:v>2241.2769669999998</c:v>
                </c:pt>
                <c:pt idx="11274">
                  <c:v>2241.1564349999999</c:v>
                </c:pt>
                <c:pt idx="11275">
                  <c:v>2241.0359039999998</c:v>
                </c:pt>
                <c:pt idx="11276">
                  <c:v>2240.9153729999998</c:v>
                </c:pt>
                <c:pt idx="11277">
                  <c:v>2240.7948419999998</c:v>
                </c:pt>
                <c:pt idx="11278">
                  <c:v>2240.6743110000002</c:v>
                </c:pt>
                <c:pt idx="11279">
                  <c:v>2240.5537800000002</c:v>
                </c:pt>
                <c:pt idx="11280">
                  <c:v>2240.4332479999998</c:v>
                </c:pt>
                <c:pt idx="11281">
                  <c:v>2240.3127169999998</c:v>
                </c:pt>
                <c:pt idx="11282">
                  <c:v>2240.1921860000002</c:v>
                </c:pt>
                <c:pt idx="11283">
                  <c:v>2240.0716550000002</c:v>
                </c:pt>
                <c:pt idx="11284">
                  <c:v>2239.9511240000002</c:v>
                </c:pt>
                <c:pt idx="11285">
                  <c:v>2239.8305930000001</c:v>
                </c:pt>
                <c:pt idx="11286">
                  <c:v>2239.7100610000002</c:v>
                </c:pt>
                <c:pt idx="11287">
                  <c:v>2239.5895300000002</c:v>
                </c:pt>
                <c:pt idx="11288">
                  <c:v>2239.4689990000002</c:v>
                </c:pt>
                <c:pt idx="11289">
                  <c:v>2239.3484680000001</c:v>
                </c:pt>
                <c:pt idx="11290">
                  <c:v>2239.2279370000001</c:v>
                </c:pt>
                <c:pt idx="11291">
                  <c:v>2239.1074060000001</c:v>
                </c:pt>
                <c:pt idx="11292">
                  <c:v>2238.9868750000001</c:v>
                </c:pt>
                <c:pt idx="11293">
                  <c:v>2238.8663430000001</c:v>
                </c:pt>
                <c:pt idx="11294">
                  <c:v>2238.7458120000001</c:v>
                </c:pt>
                <c:pt idx="11295">
                  <c:v>2238.6252810000001</c:v>
                </c:pt>
                <c:pt idx="11296">
                  <c:v>2238.5047500000001</c:v>
                </c:pt>
                <c:pt idx="11297">
                  <c:v>2238.384219</c:v>
                </c:pt>
                <c:pt idx="11298">
                  <c:v>2238.263688</c:v>
                </c:pt>
                <c:pt idx="11299">
                  <c:v>2238.1431560000001</c:v>
                </c:pt>
                <c:pt idx="11300">
                  <c:v>2238.0226250000001</c:v>
                </c:pt>
                <c:pt idx="11301">
                  <c:v>2237.902094</c:v>
                </c:pt>
                <c:pt idx="11302">
                  <c:v>2237.781563</c:v>
                </c:pt>
                <c:pt idx="11303">
                  <c:v>2237.661032</c:v>
                </c:pt>
                <c:pt idx="11304">
                  <c:v>2237.5405009999999</c:v>
                </c:pt>
                <c:pt idx="11305">
                  <c:v>2237.419969</c:v>
                </c:pt>
                <c:pt idx="11306">
                  <c:v>2237.299438</c:v>
                </c:pt>
                <c:pt idx="11307">
                  <c:v>2237.178907</c:v>
                </c:pt>
                <c:pt idx="11308">
                  <c:v>2237.058376</c:v>
                </c:pt>
                <c:pt idx="11309">
                  <c:v>2236.9378449999999</c:v>
                </c:pt>
                <c:pt idx="11310">
                  <c:v>2236.8173139999999</c:v>
                </c:pt>
                <c:pt idx="11311">
                  <c:v>2236.696782</c:v>
                </c:pt>
                <c:pt idx="11312">
                  <c:v>2236.576251</c:v>
                </c:pt>
                <c:pt idx="11313">
                  <c:v>2236.4557199999999</c:v>
                </c:pt>
                <c:pt idx="11314">
                  <c:v>2236.3351889999999</c:v>
                </c:pt>
                <c:pt idx="11315">
                  <c:v>2236.2146579999999</c:v>
                </c:pt>
                <c:pt idx="11316">
                  <c:v>2236.0941269999998</c:v>
                </c:pt>
                <c:pt idx="11317">
                  <c:v>2235.9735949999999</c:v>
                </c:pt>
                <c:pt idx="11318">
                  <c:v>2235.8530639999999</c:v>
                </c:pt>
                <c:pt idx="11319">
                  <c:v>2235.7325329999999</c:v>
                </c:pt>
                <c:pt idx="11320">
                  <c:v>2235.6120019999998</c:v>
                </c:pt>
                <c:pt idx="11321">
                  <c:v>2235.4914709999998</c:v>
                </c:pt>
                <c:pt idx="11322">
                  <c:v>2235.3709399999998</c:v>
                </c:pt>
                <c:pt idx="11323">
                  <c:v>2235.2504079999999</c:v>
                </c:pt>
                <c:pt idx="11324">
                  <c:v>2235.1298769999999</c:v>
                </c:pt>
                <c:pt idx="11325">
                  <c:v>2235.0093459999998</c:v>
                </c:pt>
                <c:pt idx="11326">
                  <c:v>2234.8888149999998</c:v>
                </c:pt>
                <c:pt idx="11327">
                  <c:v>2234.7682840000002</c:v>
                </c:pt>
                <c:pt idx="11328">
                  <c:v>2234.6477530000002</c:v>
                </c:pt>
                <c:pt idx="11329">
                  <c:v>2234.5272209999998</c:v>
                </c:pt>
                <c:pt idx="11330">
                  <c:v>2234.4066899999998</c:v>
                </c:pt>
                <c:pt idx="11331">
                  <c:v>2234.2861590000002</c:v>
                </c:pt>
                <c:pt idx="11332">
                  <c:v>2234.1656280000002</c:v>
                </c:pt>
                <c:pt idx="11333">
                  <c:v>2234.0450970000002</c:v>
                </c:pt>
                <c:pt idx="11334">
                  <c:v>2233.9245660000001</c:v>
                </c:pt>
                <c:pt idx="11335">
                  <c:v>2233.8040339999998</c:v>
                </c:pt>
                <c:pt idx="11336">
                  <c:v>2233.6835030000002</c:v>
                </c:pt>
                <c:pt idx="11337">
                  <c:v>2233.5629720000002</c:v>
                </c:pt>
                <c:pt idx="11338">
                  <c:v>2233.4424410000001</c:v>
                </c:pt>
                <c:pt idx="11339">
                  <c:v>2233.3219100000001</c:v>
                </c:pt>
                <c:pt idx="11340">
                  <c:v>2233.2013790000001</c:v>
                </c:pt>
                <c:pt idx="11341">
                  <c:v>2233.0808470000002</c:v>
                </c:pt>
                <c:pt idx="11342">
                  <c:v>2232.9603160000001</c:v>
                </c:pt>
                <c:pt idx="11343">
                  <c:v>2232.8397850000001</c:v>
                </c:pt>
                <c:pt idx="11344">
                  <c:v>2232.7192540000001</c:v>
                </c:pt>
                <c:pt idx="11345">
                  <c:v>2232.5987230000001</c:v>
                </c:pt>
                <c:pt idx="11346">
                  <c:v>2232.478192</c:v>
                </c:pt>
                <c:pt idx="11347">
                  <c:v>2232.357661</c:v>
                </c:pt>
                <c:pt idx="11348">
                  <c:v>2232.2371290000001</c:v>
                </c:pt>
                <c:pt idx="11349">
                  <c:v>2232.1165980000001</c:v>
                </c:pt>
                <c:pt idx="11350">
                  <c:v>2231.996067</c:v>
                </c:pt>
                <c:pt idx="11351">
                  <c:v>2231.875536</c:v>
                </c:pt>
                <c:pt idx="11352">
                  <c:v>2231.755005</c:v>
                </c:pt>
                <c:pt idx="11353">
                  <c:v>2231.634474</c:v>
                </c:pt>
                <c:pt idx="11354">
                  <c:v>2231.513942</c:v>
                </c:pt>
                <c:pt idx="11355">
                  <c:v>2231.393411</c:v>
                </c:pt>
                <c:pt idx="11356">
                  <c:v>2231.27288</c:v>
                </c:pt>
                <c:pt idx="11357">
                  <c:v>2231.152349</c:v>
                </c:pt>
                <c:pt idx="11358">
                  <c:v>2231.0318179999999</c:v>
                </c:pt>
                <c:pt idx="11359">
                  <c:v>2230.9112869999999</c:v>
                </c:pt>
                <c:pt idx="11360">
                  <c:v>2230.790755</c:v>
                </c:pt>
                <c:pt idx="11361">
                  <c:v>2230.670224</c:v>
                </c:pt>
                <c:pt idx="11362">
                  <c:v>2230.5496929999999</c:v>
                </c:pt>
                <c:pt idx="11363">
                  <c:v>2230.4291619999999</c:v>
                </c:pt>
                <c:pt idx="11364">
                  <c:v>2230.3086309999999</c:v>
                </c:pt>
                <c:pt idx="11365">
                  <c:v>2230.1880999999998</c:v>
                </c:pt>
                <c:pt idx="11366">
                  <c:v>2230.0675679999999</c:v>
                </c:pt>
                <c:pt idx="11367">
                  <c:v>2229.9470369999999</c:v>
                </c:pt>
                <c:pt idx="11368">
                  <c:v>2229.8265059999999</c:v>
                </c:pt>
                <c:pt idx="11369">
                  <c:v>2229.7059749999999</c:v>
                </c:pt>
                <c:pt idx="11370">
                  <c:v>2229.5854439999998</c:v>
                </c:pt>
                <c:pt idx="11371">
                  <c:v>2229.4649129999998</c:v>
                </c:pt>
                <c:pt idx="11372">
                  <c:v>2229.3443809999999</c:v>
                </c:pt>
                <c:pt idx="11373">
                  <c:v>2229.2238499999999</c:v>
                </c:pt>
                <c:pt idx="11374">
                  <c:v>2229.1033189999998</c:v>
                </c:pt>
                <c:pt idx="11375">
                  <c:v>2228.9827879999998</c:v>
                </c:pt>
                <c:pt idx="11376">
                  <c:v>2228.8622570000002</c:v>
                </c:pt>
                <c:pt idx="11377">
                  <c:v>2228.7417260000002</c:v>
                </c:pt>
                <c:pt idx="11378">
                  <c:v>2228.6211939999998</c:v>
                </c:pt>
                <c:pt idx="11379">
                  <c:v>2228.5006629999998</c:v>
                </c:pt>
                <c:pt idx="11380">
                  <c:v>2228.3801319999998</c:v>
                </c:pt>
                <c:pt idx="11381">
                  <c:v>2228.2596010000002</c:v>
                </c:pt>
                <c:pt idx="11382">
                  <c:v>2228.1390700000002</c:v>
                </c:pt>
                <c:pt idx="11383">
                  <c:v>2228.0185390000001</c:v>
                </c:pt>
                <c:pt idx="11384">
                  <c:v>2227.8980069999998</c:v>
                </c:pt>
                <c:pt idx="11385">
                  <c:v>2227.7774760000002</c:v>
                </c:pt>
                <c:pt idx="11386">
                  <c:v>2227.6569450000002</c:v>
                </c:pt>
                <c:pt idx="11387">
                  <c:v>2227.5364140000001</c:v>
                </c:pt>
                <c:pt idx="11388">
                  <c:v>2227.4158830000001</c:v>
                </c:pt>
                <c:pt idx="11389">
                  <c:v>2227.2953520000001</c:v>
                </c:pt>
                <c:pt idx="11390">
                  <c:v>2227.1748200000002</c:v>
                </c:pt>
                <c:pt idx="11391">
                  <c:v>2227.0542890000002</c:v>
                </c:pt>
                <c:pt idx="11392">
                  <c:v>2226.9337580000001</c:v>
                </c:pt>
                <c:pt idx="11393">
                  <c:v>2226.8132270000001</c:v>
                </c:pt>
                <c:pt idx="11394">
                  <c:v>2226.6926960000001</c:v>
                </c:pt>
                <c:pt idx="11395">
                  <c:v>2226.572165</c:v>
                </c:pt>
                <c:pt idx="11396">
                  <c:v>2226.4516330000001</c:v>
                </c:pt>
                <c:pt idx="11397">
                  <c:v>2226.3311020000001</c:v>
                </c:pt>
                <c:pt idx="11398">
                  <c:v>2226.2105710000001</c:v>
                </c:pt>
                <c:pt idx="11399">
                  <c:v>2226.09004</c:v>
                </c:pt>
                <c:pt idx="11400">
                  <c:v>2225.969509</c:v>
                </c:pt>
                <c:pt idx="11401">
                  <c:v>2225.848978</c:v>
                </c:pt>
                <c:pt idx="11402">
                  <c:v>2225.7284460000001</c:v>
                </c:pt>
                <c:pt idx="11403">
                  <c:v>2225.607915</c:v>
                </c:pt>
                <c:pt idx="11404">
                  <c:v>2225.487384</c:v>
                </c:pt>
                <c:pt idx="11405">
                  <c:v>2225.366853</c:v>
                </c:pt>
                <c:pt idx="11406">
                  <c:v>2225.246322</c:v>
                </c:pt>
                <c:pt idx="11407">
                  <c:v>2225.1257909999999</c:v>
                </c:pt>
                <c:pt idx="11408">
                  <c:v>2225.0052599999999</c:v>
                </c:pt>
                <c:pt idx="11409">
                  <c:v>2224.884728</c:v>
                </c:pt>
                <c:pt idx="11410">
                  <c:v>2224.764197</c:v>
                </c:pt>
                <c:pt idx="11411">
                  <c:v>2224.6436659999999</c:v>
                </c:pt>
                <c:pt idx="11412">
                  <c:v>2224.5231349999999</c:v>
                </c:pt>
                <c:pt idx="11413">
                  <c:v>2224.4026039999999</c:v>
                </c:pt>
                <c:pt idx="11414">
                  <c:v>2224.2820729999999</c:v>
                </c:pt>
                <c:pt idx="11415">
                  <c:v>2224.1615409999999</c:v>
                </c:pt>
                <c:pt idx="11416">
                  <c:v>2224.0410099999999</c:v>
                </c:pt>
                <c:pt idx="11417">
                  <c:v>2223.9204789999999</c:v>
                </c:pt>
                <c:pt idx="11418">
                  <c:v>2223.7999479999999</c:v>
                </c:pt>
                <c:pt idx="11419">
                  <c:v>2223.6794169999998</c:v>
                </c:pt>
                <c:pt idx="11420">
                  <c:v>2223.5588859999998</c:v>
                </c:pt>
                <c:pt idx="11421">
                  <c:v>2223.4383539999999</c:v>
                </c:pt>
                <c:pt idx="11422">
                  <c:v>2223.3178229999999</c:v>
                </c:pt>
                <c:pt idx="11423">
                  <c:v>2223.1972919999998</c:v>
                </c:pt>
                <c:pt idx="11424">
                  <c:v>2223.0767609999998</c:v>
                </c:pt>
                <c:pt idx="11425">
                  <c:v>2222.9562299999998</c:v>
                </c:pt>
                <c:pt idx="11426">
                  <c:v>2222.8356990000002</c:v>
                </c:pt>
                <c:pt idx="11427">
                  <c:v>2222.7151669999998</c:v>
                </c:pt>
                <c:pt idx="11428">
                  <c:v>2222.5946359999998</c:v>
                </c:pt>
                <c:pt idx="11429">
                  <c:v>2222.4741049999998</c:v>
                </c:pt>
                <c:pt idx="11430">
                  <c:v>2222.3535740000002</c:v>
                </c:pt>
                <c:pt idx="11431">
                  <c:v>2222.2330430000002</c:v>
                </c:pt>
                <c:pt idx="11432">
                  <c:v>2222.1125120000002</c:v>
                </c:pt>
                <c:pt idx="11433">
                  <c:v>2221.9919799999998</c:v>
                </c:pt>
                <c:pt idx="11434">
                  <c:v>2221.8714490000002</c:v>
                </c:pt>
                <c:pt idx="11435">
                  <c:v>2221.7509180000002</c:v>
                </c:pt>
                <c:pt idx="11436">
                  <c:v>2221.6303870000002</c:v>
                </c:pt>
                <c:pt idx="11437">
                  <c:v>2221.5098560000001</c:v>
                </c:pt>
                <c:pt idx="11438">
                  <c:v>2221.3893250000001</c:v>
                </c:pt>
                <c:pt idx="11439">
                  <c:v>2221.2687930000002</c:v>
                </c:pt>
                <c:pt idx="11440">
                  <c:v>2221.1482620000002</c:v>
                </c:pt>
                <c:pt idx="11441">
                  <c:v>2221.0277310000001</c:v>
                </c:pt>
                <c:pt idx="11442">
                  <c:v>2220.9072000000001</c:v>
                </c:pt>
                <c:pt idx="11443">
                  <c:v>2220.7866690000001</c:v>
                </c:pt>
                <c:pt idx="11444">
                  <c:v>2220.666138</c:v>
                </c:pt>
                <c:pt idx="11445">
                  <c:v>2220.5456060000001</c:v>
                </c:pt>
                <c:pt idx="11446">
                  <c:v>2220.4250750000001</c:v>
                </c:pt>
                <c:pt idx="11447">
                  <c:v>2220.3045440000001</c:v>
                </c:pt>
                <c:pt idx="11448">
                  <c:v>2220.184013</c:v>
                </c:pt>
                <c:pt idx="11449">
                  <c:v>2220.063482</c:v>
                </c:pt>
                <c:pt idx="11450">
                  <c:v>2219.942951</c:v>
                </c:pt>
                <c:pt idx="11451">
                  <c:v>2219.8224190000001</c:v>
                </c:pt>
                <c:pt idx="11452">
                  <c:v>2219.7018880000001</c:v>
                </c:pt>
                <c:pt idx="11453">
                  <c:v>2219.581357</c:v>
                </c:pt>
                <c:pt idx="11454">
                  <c:v>2219.460826</c:v>
                </c:pt>
                <c:pt idx="11455">
                  <c:v>2219.340295</c:v>
                </c:pt>
                <c:pt idx="11456">
                  <c:v>2219.2197639999999</c:v>
                </c:pt>
                <c:pt idx="11457">
                  <c:v>2219.099232</c:v>
                </c:pt>
                <c:pt idx="11458">
                  <c:v>2218.978701</c:v>
                </c:pt>
                <c:pt idx="11459">
                  <c:v>2218.85817</c:v>
                </c:pt>
                <c:pt idx="11460">
                  <c:v>2218.7376389999999</c:v>
                </c:pt>
                <c:pt idx="11461">
                  <c:v>2218.6171079999999</c:v>
                </c:pt>
                <c:pt idx="11462">
                  <c:v>2218.4965769999999</c:v>
                </c:pt>
                <c:pt idx="11463">
                  <c:v>2218.376045</c:v>
                </c:pt>
                <c:pt idx="11464">
                  <c:v>2218.2555139999999</c:v>
                </c:pt>
                <c:pt idx="11465">
                  <c:v>2218.1349829999999</c:v>
                </c:pt>
                <c:pt idx="11466">
                  <c:v>2218.0144519999999</c:v>
                </c:pt>
                <c:pt idx="11467">
                  <c:v>2217.8939209999999</c:v>
                </c:pt>
                <c:pt idx="11468">
                  <c:v>2217.7733899999998</c:v>
                </c:pt>
                <c:pt idx="11469">
                  <c:v>2217.6528589999998</c:v>
                </c:pt>
                <c:pt idx="11470">
                  <c:v>2217.5323269999999</c:v>
                </c:pt>
                <c:pt idx="11471">
                  <c:v>2217.4117959999999</c:v>
                </c:pt>
                <c:pt idx="11472">
                  <c:v>2217.2912649999998</c:v>
                </c:pt>
                <c:pt idx="11473">
                  <c:v>2217.1707339999998</c:v>
                </c:pt>
                <c:pt idx="11474">
                  <c:v>2217.0502029999998</c:v>
                </c:pt>
                <c:pt idx="11475">
                  <c:v>2216.9296720000002</c:v>
                </c:pt>
                <c:pt idx="11476">
                  <c:v>2216.8091399999998</c:v>
                </c:pt>
                <c:pt idx="11477">
                  <c:v>2216.6886089999998</c:v>
                </c:pt>
                <c:pt idx="11478">
                  <c:v>2216.5680779999998</c:v>
                </c:pt>
                <c:pt idx="11479">
                  <c:v>2216.4475470000002</c:v>
                </c:pt>
                <c:pt idx="11480">
                  <c:v>2216.3270160000002</c:v>
                </c:pt>
                <c:pt idx="11481">
                  <c:v>2216.2064850000002</c:v>
                </c:pt>
                <c:pt idx="11482">
                  <c:v>2216.0859529999998</c:v>
                </c:pt>
                <c:pt idx="11483">
                  <c:v>2215.9654220000002</c:v>
                </c:pt>
                <c:pt idx="11484">
                  <c:v>2215.8448910000002</c:v>
                </c:pt>
                <c:pt idx="11485">
                  <c:v>2215.7243600000002</c:v>
                </c:pt>
                <c:pt idx="11486">
                  <c:v>2215.6038290000001</c:v>
                </c:pt>
                <c:pt idx="11487">
                  <c:v>2215.4832980000001</c:v>
                </c:pt>
                <c:pt idx="11488">
                  <c:v>2215.3627660000002</c:v>
                </c:pt>
                <c:pt idx="11489">
                  <c:v>2215.2422350000002</c:v>
                </c:pt>
                <c:pt idx="11490">
                  <c:v>2215.1217040000001</c:v>
                </c:pt>
                <c:pt idx="11491">
                  <c:v>2215.0011730000001</c:v>
                </c:pt>
                <c:pt idx="11492">
                  <c:v>2214.8806420000001</c:v>
                </c:pt>
                <c:pt idx="11493">
                  <c:v>2214.7601110000001</c:v>
                </c:pt>
                <c:pt idx="11494">
                  <c:v>2214.6395790000001</c:v>
                </c:pt>
                <c:pt idx="11495">
                  <c:v>2214.5190480000001</c:v>
                </c:pt>
                <c:pt idx="11496">
                  <c:v>2214.3985170000001</c:v>
                </c:pt>
                <c:pt idx="11497">
                  <c:v>2214.2779860000001</c:v>
                </c:pt>
                <c:pt idx="11498">
                  <c:v>2214.157455</c:v>
                </c:pt>
                <c:pt idx="11499">
                  <c:v>2214.036924</c:v>
                </c:pt>
                <c:pt idx="11500">
                  <c:v>2213.9163920000001</c:v>
                </c:pt>
                <c:pt idx="11501">
                  <c:v>2213.7958610000001</c:v>
                </c:pt>
                <c:pt idx="11502">
                  <c:v>2213.67533</c:v>
                </c:pt>
                <c:pt idx="11503">
                  <c:v>2213.554799</c:v>
                </c:pt>
                <c:pt idx="11504">
                  <c:v>2213.434268</c:v>
                </c:pt>
                <c:pt idx="11505">
                  <c:v>2213.3137369999999</c:v>
                </c:pt>
                <c:pt idx="11506">
                  <c:v>2213.193205</c:v>
                </c:pt>
                <c:pt idx="11507">
                  <c:v>2213.072674</c:v>
                </c:pt>
                <c:pt idx="11508">
                  <c:v>2212.952143</c:v>
                </c:pt>
                <c:pt idx="11509">
                  <c:v>2212.831612</c:v>
                </c:pt>
                <c:pt idx="11510">
                  <c:v>2212.7110809999999</c:v>
                </c:pt>
                <c:pt idx="11511">
                  <c:v>2212.5905499999999</c:v>
                </c:pt>
                <c:pt idx="11512">
                  <c:v>2212.470018</c:v>
                </c:pt>
                <c:pt idx="11513">
                  <c:v>2212.349487</c:v>
                </c:pt>
                <c:pt idx="11514">
                  <c:v>2212.2289559999999</c:v>
                </c:pt>
                <c:pt idx="11515">
                  <c:v>2212.1084249999999</c:v>
                </c:pt>
                <c:pt idx="11516">
                  <c:v>2211.9878939999999</c:v>
                </c:pt>
                <c:pt idx="11517">
                  <c:v>2211.8673629999998</c:v>
                </c:pt>
                <c:pt idx="11518">
                  <c:v>2211.7468309999999</c:v>
                </c:pt>
                <c:pt idx="11519">
                  <c:v>2211.6262999999999</c:v>
                </c:pt>
                <c:pt idx="11520">
                  <c:v>2211.5057689999999</c:v>
                </c:pt>
                <c:pt idx="11521">
                  <c:v>2211.3852379999998</c:v>
                </c:pt>
                <c:pt idx="11522">
                  <c:v>2211.2647069999998</c:v>
                </c:pt>
                <c:pt idx="11523">
                  <c:v>2211.1441759999998</c:v>
                </c:pt>
                <c:pt idx="11524">
                  <c:v>2211.0236450000002</c:v>
                </c:pt>
                <c:pt idx="11525">
                  <c:v>2210.9031129999998</c:v>
                </c:pt>
                <c:pt idx="11526">
                  <c:v>2210.7825819999998</c:v>
                </c:pt>
                <c:pt idx="11527">
                  <c:v>2210.6620509999998</c:v>
                </c:pt>
                <c:pt idx="11528">
                  <c:v>2210.5415200000002</c:v>
                </c:pt>
                <c:pt idx="11529">
                  <c:v>2210.4209890000002</c:v>
                </c:pt>
                <c:pt idx="11530">
                  <c:v>2210.3004580000002</c:v>
                </c:pt>
                <c:pt idx="11531">
                  <c:v>2210.1799259999998</c:v>
                </c:pt>
                <c:pt idx="11532">
                  <c:v>2210.0593950000002</c:v>
                </c:pt>
                <c:pt idx="11533">
                  <c:v>2209.9388640000002</c:v>
                </c:pt>
                <c:pt idx="11534">
                  <c:v>2209.8183330000002</c:v>
                </c:pt>
                <c:pt idx="11535">
                  <c:v>2209.6978020000001</c:v>
                </c:pt>
                <c:pt idx="11536">
                  <c:v>2209.5772710000001</c:v>
                </c:pt>
                <c:pt idx="11537">
                  <c:v>2209.4567390000002</c:v>
                </c:pt>
                <c:pt idx="11538">
                  <c:v>2209.3362080000002</c:v>
                </c:pt>
                <c:pt idx="11539">
                  <c:v>2209.2156770000001</c:v>
                </c:pt>
                <c:pt idx="11540">
                  <c:v>2209.0951460000001</c:v>
                </c:pt>
                <c:pt idx="11541">
                  <c:v>2208.9746150000001</c:v>
                </c:pt>
                <c:pt idx="11542">
                  <c:v>2208.8540840000001</c:v>
                </c:pt>
                <c:pt idx="11543">
                  <c:v>2208.7335520000001</c:v>
                </c:pt>
                <c:pt idx="11544">
                  <c:v>2208.6130210000001</c:v>
                </c:pt>
                <c:pt idx="11545">
                  <c:v>2208.4924900000001</c:v>
                </c:pt>
                <c:pt idx="11546">
                  <c:v>2208.3719590000001</c:v>
                </c:pt>
                <c:pt idx="11547">
                  <c:v>2208.251428</c:v>
                </c:pt>
                <c:pt idx="11548">
                  <c:v>2208.130897</c:v>
                </c:pt>
                <c:pt idx="11549">
                  <c:v>2208.0103650000001</c:v>
                </c:pt>
                <c:pt idx="11550">
                  <c:v>2207.8898340000001</c:v>
                </c:pt>
                <c:pt idx="11551">
                  <c:v>2207.769303</c:v>
                </c:pt>
                <c:pt idx="11552">
                  <c:v>2207.648772</c:v>
                </c:pt>
                <c:pt idx="11553">
                  <c:v>2207.528241</c:v>
                </c:pt>
                <c:pt idx="11554">
                  <c:v>2207.40771</c:v>
                </c:pt>
                <c:pt idx="11555">
                  <c:v>2207.287178</c:v>
                </c:pt>
                <c:pt idx="11556">
                  <c:v>2207.166647</c:v>
                </c:pt>
                <c:pt idx="11557">
                  <c:v>2207.046116</c:v>
                </c:pt>
                <c:pt idx="11558">
                  <c:v>2206.925585</c:v>
                </c:pt>
                <c:pt idx="11559">
                  <c:v>2206.8050539999999</c:v>
                </c:pt>
                <c:pt idx="11560">
                  <c:v>2206.6845229999999</c:v>
                </c:pt>
                <c:pt idx="11561">
                  <c:v>2206.563991</c:v>
                </c:pt>
                <c:pt idx="11562">
                  <c:v>2206.44346</c:v>
                </c:pt>
                <c:pt idx="11563">
                  <c:v>2206.3229289999999</c:v>
                </c:pt>
                <c:pt idx="11564">
                  <c:v>2206.2023979999999</c:v>
                </c:pt>
                <c:pt idx="11565">
                  <c:v>2206.0818669999999</c:v>
                </c:pt>
                <c:pt idx="11566">
                  <c:v>2205.9613359999998</c:v>
                </c:pt>
                <c:pt idx="11567">
                  <c:v>2205.8408039999999</c:v>
                </c:pt>
                <c:pt idx="11568">
                  <c:v>2205.7202729999999</c:v>
                </c:pt>
                <c:pt idx="11569">
                  <c:v>2205.5997419999999</c:v>
                </c:pt>
                <c:pt idx="11570">
                  <c:v>2205.4792109999999</c:v>
                </c:pt>
                <c:pt idx="11571">
                  <c:v>2205.3586799999998</c:v>
                </c:pt>
                <c:pt idx="11572">
                  <c:v>2205.2381489999998</c:v>
                </c:pt>
                <c:pt idx="11573">
                  <c:v>2205.1176169999999</c:v>
                </c:pt>
                <c:pt idx="11574">
                  <c:v>2204.9970859999999</c:v>
                </c:pt>
                <c:pt idx="11575">
                  <c:v>2204.8765549999998</c:v>
                </c:pt>
                <c:pt idx="11576">
                  <c:v>2204.7560239999998</c:v>
                </c:pt>
                <c:pt idx="11577">
                  <c:v>2204.6354930000002</c:v>
                </c:pt>
                <c:pt idx="11578">
                  <c:v>2204.5149620000002</c:v>
                </c:pt>
                <c:pt idx="11579">
                  <c:v>2204.3944299999998</c:v>
                </c:pt>
                <c:pt idx="11580">
                  <c:v>2204.2738989999998</c:v>
                </c:pt>
                <c:pt idx="11581">
                  <c:v>2204.1533679999998</c:v>
                </c:pt>
                <c:pt idx="11582">
                  <c:v>2204.0328370000002</c:v>
                </c:pt>
                <c:pt idx="11583">
                  <c:v>2203.9123060000002</c:v>
                </c:pt>
                <c:pt idx="11584">
                  <c:v>2203.7917750000001</c:v>
                </c:pt>
                <c:pt idx="11585">
                  <c:v>2203.6712440000001</c:v>
                </c:pt>
                <c:pt idx="11586">
                  <c:v>2203.5507120000002</c:v>
                </c:pt>
                <c:pt idx="11587">
                  <c:v>2203.4301810000002</c:v>
                </c:pt>
                <c:pt idx="11588">
                  <c:v>2203.3096500000001</c:v>
                </c:pt>
                <c:pt idx="11589">
                  <c:v>2203.1891190000001</c:v>
                </c:pt>
                <c:pt idx="11590">
                  <c:v>2203.0685880000001</c:v>
                </c:pt>
                <c:pt idx="11591">
                  <c:v>2202.9480570000001</c:v>
                </c:pt>
                <c:pt idx="11592">
                  <c:v>2202.8275250000002</c:v>
                </c:pt>
                <c:pt idx="11593">
                  <c:v>2202.7069940000001</c:v>
                </c:pt>
                <c:pt idx="11594">
                  <c:v>2202.5864630000001</c:v>
                </c:pt>
                <c:pt idx="11595">
                  <c:v>2202.4659320000001</c:v>
                </c:pt>
                <c:pt idx="11596">
                  <c:v>2202.345401</c:v>
                </c:pt>
                <c:pt idx="11597">
                  <c:v>2202.22487</c:v>
                </c:pt>
                <c:pt idx="11598">
                  <c:v>2202.1043380000001</c:v>
                </c:pt>
                <c:pt idx="11599">
                  <c:v>2201.9838070000001</c:v>
                </c:pt>
                <c:pt idx="11600">
                  <c:v>2201.863276</c:v>
                </c:pt>
                <c:pt idx="11601">
                  <c:v>2201.742745</c:v>
                </c:pt>
                <c:pt idx="11602">
                  <c:v>2201.622214</c:v>
                </c:pt>
                <c:pt idx="11603">
                  <c:v>2201.501683</c:v>
                </c:pt>
                <c:pt idx="11604">
                  <c:v>2201.381151</c:v>
                </c:pt>
                <c:pt idx="11605">
                  <c:v>2201.26062</c:v>
                </c:pt>
                <c:pt idx="11606">
                  <c:v>2201.140089</c:v>
                </c:pt>
                <c:pt idx="11607">
                  <c:v>2201.019558</c:v>
                </c:pt>
                <c:pt idx="11608">
                  <c:v>2200.8990269999999</c:v>
                </c:pt>
                <c:pt idx="11609">
                  <c:v>2200.7784959999999</c:v>
                </c:pt>
                <c:pt idx="11610">
                  <c:v>2200.657964</c:v>
                </c:pt>
                <c:pt idx="11611">
                  <c:v>2200.537433</c:v>
                </c:pt>
                <c:pt idx="11612">
                  <c:v>2200.4169019999999</c:v>
                </c:pt>
                <c:pt idx="11613">
                  <c:v>2200.2963709999999</c:v>
                </c:pt>
                <c:pt idx="11614">
                  <c:v>2200.1758399999999</c:v>
                </c:pt>
                <c:pt idx="11615">
                  <c:v>2200.0553089999999</c:v>
                </c:pt>
                <c:pt idx="11616">
                  <c:v>2199.9347769999999</c:v>
                </c:pt>
                <c:pt idx="11617">
                  <c:v>2199.8142459999999</c:v>
                </c:pt>
                <c:pt idx="11618">
                  <c:v>2199.6937149999999</c:v>
                </c:pt>
                <c:pt idx="11619">
                  <c:v>2199.5731839999999</c:v>
                </c:pt>
                <c:pt idx="11620">
                  <c:v>2199.4526529999998</c:v>
                </c:pt>
                <c:pt idx="11621">
                  <c:v>2199.3321219999998</c:v>
                </c:pt>
                <c:pt idx="11622">
                  <c:v>2199.2115899999999</c:v>
                </c:pt>
                <c:pt idx="11623">
                  <c:v>2199.0910589999999</c:v>
                </c:pt>
                <c:pt idx="11624">
                  <c:v>2198.9705279999998</c:v>
                </c:pt>
                <c:pt idx="11625">
                  <c:v>2198.8499969999998</c:v>
                </c:pt>
                <c:pt idx="11626">
                  <c:v>2198.7294659999998</c:v>
                </c:pt>
                <c:pt idx="11627">
                  <c:v>2198.6089350000002</c:v>
                </c:pt>
                <c:pt idx="11628">
                  <c:v>2198.4884029999998</c:v>
                </c:pt>
                <c:pt idx="11629">
                  <c:v>2198.3678719999998</c:v>
                </c:pt>
                <c:pt idx="11630">
                  <c:v>2198.2473409999998</c:v>
                </c:pt>
                <c:pt idx="11631">
                  <c:v>2198.1268100000002</c:v>
                </c:pt>
                <c:pt idx="11632">
                  <c:v>2198.0062790000002</c:v>
                </c:pt>
                <c:pt idx="11633">
                  <c:v>2197.8857480000001</c:v>
                </c:pt>
                <c:pt idx="11634">
                  <c:v>2197.7652159999998</c:v>
                </c:pt>
                <c:pt idx="11635">
                  <c:v>2197.6446850000002</c:v>
                </c:pt>
                <c:pt idx="11636">
                  <c:v>2197.5241540000002</c:v>
                </c:pt>
                <c:pt idx="11637">
                  <c:v>2197.4036230000002</c:v>
                </c:pt>
                <c:pt idx="11638">
                  <c:v>2197.2830920000001</c:v>
                </c:pt>
                <c:pt idx="11639">
                  <c:v>2197.1625610000001</c:v>
                </c:pt>
                <c:pt idx="11640">
                  <c:v>2197.0420300000001</c:v>
                </c:pt>
                <c:pt idx="11641">
                  <c:v>2196.9214980000002</c:v>
                </c:pt>
                <c:pt idx="11642">
                  <c:v>2196.8009670000001</c:v>
                </c:pt>
                <c:pt idx="11643">
                  <c:v>2196.6804360000001</c:v>
                </c:pt>
                <c:pt idx="11644">
                  <c:v>2196.5599050000001</c:v>
                </c:pt>
                <c:pt idx="11645">
                  <c:v>2196.439374</c:v>
                </c:pt>
                <c:pt idx="11646">
                  <c:v>2196.318843</c:v>
                </c:pt>
                <c:pt idx="11647">
                  <c:v>2196.1983110000001</c:v>
                </c:pt>
                <c:pt idx="11648">
                  <c:v>2196.0777800000001</c:v>
                </c:pt>
                <c:pt idx="11649">
                  <c:v>2195.957249</c:v>
                </c:pt>
                <c:pt idx="11650">
                  <c:v>2195.836718</c:v>
                </c:pt>
                <c:pt idx="11651">
                  <c:v>2195.716187</c:v>
                </c:pt>
                <c:pt idx="11652">
                  <c:v>2195.595656</c:v>
                </c:pt>
                <c:pt idx="11653">
                  <c:v>2195.4751240000001</c:v>
                </c:pt>
                <c:pt idx="11654">
                  <c:v>2195.354593</c:v>
                </c:pt>
                <c:pt idx="11655">
                  <c:v>2195.234062</c:v>
                </c:pt>
                <c:pt idx="11656">
                  <c:v>2195.113531</c:v>
                </c:pt>
                <c:pt idx="11657">
                  <c:v>2194.9929999999999</c:v>
                </c:pt>
                <c:pt idx="11658">
                  <c:v>2194.8724689999999</c:v>
                </c:pt>
                <c:pt idx="11659">
                  <c:v>2194.751937</c:v>
                </c:pt>
                <c:pt idx="11660">
                  <c:v>2194.631406</c:v>
                </c:pt>
                <c:pt idx="11661">
                  <c:v>2194.5108749999999</c:v>
                </c:pt>
                <c:pt idx="11662">
                  <c:v>2194.3903439999999</c:v>
                </c:pt>
                <c:pt idx="11663">
                  <c:v>2194.2698129999999</c:v>
                </c:pt>
                <c:pt idx="11664">
                  <c:v>2194.1492819999999</c:v>
                </c:pt>
                <c:pt idx="11665">
                  <c:v>2194.0287499999999</c:v>
                </c:pt>
                <c:pt idx="11666">
                  <c:v>2193.9082189999999</c:v>
                </c:pt>
                <c:pt idx="11667">
                  <c:v>2193.7876879999999</c:v>
                </c:pt>
                <c:pt idx="11668">
                  <c:v>2193.6671569999999</c:v>
                </c:pt>
                <c:pt idx="11669">
                  <c:v>2193.5466259999998</c:v>
                </c:pt>
                <c:pt idx="11670">
                  <c:v>2193.4260949999998</c:v>
                </c:pt>
                <c:pt idx="11671">
                  <c:v>2193.3055629999999</c:v>
                </c:pt>
                <c:pt idx="11672">
                  <c:v>2193.1850319999999</c:v>
                </c:pt>
                <c:pt idx="11673">
                  <c:v>2193.0645009999998</c:v>
                </c:pt>
                <c:pt idx="11674">
                  <c:v>2192.9439699999998</c:v>
                </c:pt>
                <c:pt idx="11675">
                  <c:v>2192.8234389999998</c:v>
                </c:pt>
                <c:pt idx="11676">
                  <c:v>2192.7029080000002</c:v>
                </c:pt>
                <c:pt idx="11677">
                  <c:v>2192.5823759999998</c:v>
                </c:pt>
                <c:pt idx="11678">
                  <c:v>2192.4618449999998</c:v>
                </c:pt>
                <c:pt idx="11679">
                  <c:v>2192.3413139999998</c:v>
                </c:pt>
                <c:pt idx="11680">
                  <c:v>2192.2207830000002</c:v>
                </c:pt>
                <c:pt idx="11681">
                  <c:v>2192.1002520000002</c:v>
                </c:pt>
                <c:pt idx="11682">
                  <c:v>2191.9797210000002</c:v>
                </c:pt>
                <c:pt idx="11683">
                  <c:v>2191.8591889999998</c:v>
                </c:pt>
                <c:pt idx="11684">
                  <c:v>2191.7386580000002</c:v>
                </c:pt>
                <c:pt idx="11685">
                  <c:v>2191.6181270000002</c:v>
                </c:pt>
                <c:pt idx="11686">
                  <c:v>2191.4975960000002</c:v>
                </c:pt>
                <c:pt idx="11687">
                  <c:v>2191.3770650000001</c:v>
                </c:pt>
                <c:pt idx="11688">
                  <c:v>2191.2565340000001</c:v>
                </c:pt>
                <c:pt idx="11689">
                  <c:v>2191.1360020000002</c:v>
                </c:pt>
                <c:pt idx="11690">
                  <c:v>2191.0154710000002</c:v>
                </c:pt>
                <c:pt idx="11691">
                  <c:v>2190.8949400000001</c:v>
                </c:pt>
                <c:pt idx="11692">
                  <c:v>2190.7744090000001</c:v>
                </c:pt>
                <c:pt idx="11693">
                  <c:v>2190.6538780000001</c:v>
                </c:pt>
                <c:pt idx="11694">
                  <c:v>2190.533347</c:v>
                </c:pt>
                <c:pt idx="11695">
                  <c:v>2190.4128150000001</c:v>
                </c:pt>
                <c:pt idx="11696">
                  <c:v>2190.2922840000001</c:v>
                </c:pt>
                <c:pt idx="11697">
                  <c:v>2190.1717530000001</c:v>
                </c:pt>
                <c:pt idx="11698">
                  <c:v>2190.0512220000001</c:v>
                </c:pt>
                <c:pt idx="11699">
                  <c:v>2189.930691</c:v>
                </c:pt>
                <c:pt idx="11700">
                  <c:v>2189.81016</c:v>
                </c:pt>
                <c:pt idx="11701">
                  <c:v>2189.689629</c:v>
                </c:pt>
                <c:pt idx="11702">
                  <c:v>2189.5690970000001</c:v>
                </c:pt>
                <c:pt idx="11703">
                  <c:v>2189.448566</c:v>
                </c:pt>
                <c:pt idx="11704">
                  <c:v>2189.328035</c:v>
                </c:pt>
                <c:pt idx="11705">
                  <c:v>2189.207504</c:v>
                </c:pt>
                <c:pt idx="11706">
                  <c:v>2189.0869729999999</c:v>
                </c:pt>
                <c:pt idx="11707">
                  <c:v>2188.9664419999999</c:v>
                </c:pt>
                <c:pt idx="11708">
                  <c:v>2188.84591</c:v>
                </c:pt>
                <c:pt idx="11709">
                  <c:v>2188.725379</c:v>
                </c:pt>
                <c:pt idx="11710">
                  <c:v>2188.6048479999999</c:v>
                </c:pt>
                <c:pt idx="11711">
                  <c:v>2188.4843169999999</c:v>
                </c:pt>
                <c:pt idx="11712">
                  <c:v>2188.3637859999999</c:v>
                </c:pt>
                <c:pt idx="11713">
                  <c:v>2188.2432549999999</c:v>
                </c:pt>
                <c:pt idx="11714">
                  <c:v>2188.122723</c:v>
                </c:pt>
                <c:pt idx="11715">
                  <c:v>2188.0021919999999</c:v>
                </c:pt>
                <c:pt idx="11716">
                  <c:v>2187.8816609999999</c:v>
                </c:pt>
                <c:pt idx="11717">
                  <c:v>2187.7611299999999</c:v>
                </c:pt>
                <c:pt idx="11718">
                  <c:v>2187.6405989999998</c:v>
                </c:pt>
                <c:pt idx="11719">
                  <c:v>2187.5200679999998</c:v>
                </c:pt>
                <c:pt idx="11720">
                  <c:v>2187.3995359999999</c:v>
                </c:pt>
                <c:pt idx="11721">
                  <c:v>2187.2790049999999</c:v>
                </c:pt>
                <c:pt idx="11722">
                  <c:v>2187.1584739999998</c:v>
                </c:pt>
                <c:pt idx="11723">
                  <c:v>2187.0379429999998</c:v>
                </c:pt>
                <c:pt idx="11724">
                  <c:v>2186.9174119999998</c:v>
                </c:pt>
                <c:pt idx="11725">
                  <c:v>2186.7968810000002</c:v>
                </c:pt>
                <c:pt idx="11726">
                  <c:v>2186.6763489999998</c:v>
                </c:pt>
                <c:pt idx="11727">
                  <c:v>2186.5558179999998</c:v>
                </c:pt>
                <c:pt idx="11728">
                  <c:v>2186.4352869999998</c:v>
                </c:pt>
                <c:pt idx="11729">
                  <c:v>2186.3147560000002</c:v>
                </c:pt>
                <c:pt idx="11730">
                  <c:v>2186.1942250000002</c:v>
                </c:pt>
                <c:pt idx="11731">
                  <c:v>2186.0736940000002</c:v>
                </c:pt>
                <c:pt idx="11732">
                  <c:v>2185.9531619999998</c:v>
                </c:pt>
                <c:pt idx="11733">
                  <c:v>2185.8326310000002</c:v>
                </c:pt>
                <c:pt idx="11734">
                  <c:v>2185.7121000000002</c:v>
                </c:pt>
                <c:pt idx="11735">
                  <c:v>2185.5915690000002</c:v>
                </c:pt>
                <c:pt idx="11736">
                  <c:v>2185.4710380000001</c:v>
                </c:pt>
                <c:pt idx="11737">
                  <c:v>2185.3505070000001</c:v>
                </c:pt>
                <c:pt idx="11738">
                  <c:v>2185.2299750000002</c:v>
                </c:pt>
                <c:pt idx="11739">
                  <c:v>2185.1094440000002</c:v>
                </c:pt>
                <c:pt idx="11740">
                  <c:v>2184.9889130000001</c:v>
                </c:pt>
                <c:pt idx="11741">
                  <c:v>2184.8683820000001</c:v>
                </c:pt>
                <c:pt idx="11742">
                  <c:v>2184.7478510000001</c:v>
                </c:pt>
                <c:pt idx="11743">
                  <c:v>2184.6273200000001</c:v>
                </c:pt>
                <c:pt idx="11744">
                  <c:v>2184.5067880000001</c:v>
                </c:pt>
                <c:pt idx="11745">
                  <c:v>2184.3862570000001</c:v>
                </c:pt>
                <c:pt idx="11746">
                  <c:v>2184.2657260000001</c:v>
                </c:pt>
                <c:pt idx="11747">
                  <c:v>2184.1451950000001</c:v>
                </c:pt>
                <c:pt idx="11748">
                  <c:v>2184.024664</c:v>
                </c:pt>
                <c:pt idx="11749">
                  <c:v>2183.904133</c:v>
                </c:pt>
                <c:pt idx="11750">
                  <c:v>2183.7836010000001</c:v>
                </c:pt>
                <c:pt idx="11751">
                  <c:v>2183.6630700000001</c:v>
                </c:pt>
                <c:pt idx="11752">
                  <c:v>2183.542539</c:v>
                </c:pt>
                <c:pt idx="11753">
                  <c:v>2183.422008</c:v>
                </c:pt>
                <c:pt idx="11754">
                  <c:v>2183.301477</c:v>
                </c:pt>
                <c:pt idx="11755">
                  <c:v>2183.1809459999999</c:v>
                </c:pt>
                <c:pt idx="11756">
                  <c:v>2183.0604149999999</c:v>
                </c:pt>
                <c:pt idx="11757">
                  <c:v>2182.939883</c:v>
                </c:pt>
                <c:pt idx="11758">
                  <c:v>2182.819352</c:v>
                </c:pt>
                <c:pt idx="11759">
                  <c:v>2182.698821</c:v>
                </c:pt>
                <c:pt idx="11760">
                  <c:v>2182.5782899999999</c:v>
                </c:pt>
                <c:pt idx="11761">
                  <c:v>2182.4577589999999</c:v>
                </c:pt>
                <c:pt idx="11762">
                  <c:v>2182.3372279999999</c:v>
                </c:pt>
                <c:pt idx="11763">
                  <c:v>2182.216696</c:v>
                </c:pt>
                <c:pt idx="11764">
                  <c:v>2182.0961649999999</c:v>
                </c:pt>
                <c:pt idx="11765">
                  <c:v>2181.9756339999999</c:v>
                </c:pt>
                <c:pt idx="11766">
                  <c:v>2181.8551029999999</c:v>
                </c:pt>
                <c:pt idx="11767">
                  <c:v>2181.7345719999998</c:v>
                </c:pt>
                <c:pt idx="11768">
                  <c:v>2181.6140409999998</c:v>
                </c:pt>
                <c:pt idx="11769">
                  <c:v>2181.4935089999999</c:v>
                </c:pt>
                <c:pt idx="11770">
                  <c:v>2181.3729779999999</c:v>
                </c:pt>
                <c:pt idx="11771">
                  <c:v>2181.2524469999998</c:v>
                </c:pt>
                <c:pt idx="11772">
                  <c:v>2181.1319159999998</c:v>
                </c:pt>
                <c:pt idx="11773">
                  <c:v>2181.0113849999998</c:v>
                </c:pt>
                <c:pt idx="11774">
                  <c:v>2180.8908540000002</c:v>
                </c:pt>
                <c:pt idx="11775">
                  <c:v>2180.7703219999999</c:v>
                </c:pt>
                <c:pt idx="11776">
                  <c:v>2180.6497909999998</c:v>
                </c:pt>
                <c:pt idx="11777">
                  <c:v>2180.5292599999998</c:v>
                </c:pt>
                <c:pt idx="11778">
                  <c:v>2180.4087290000002</c:v>
                </c:pt>
                <c:pt idx="11779">
                  <c:v>2180.2881980000002</c:v>
                </c:pt>
                <c:pt idx="11780">
                  <c:v>2180.1676670000002</c:v>
                </c:pt>
                <c:pt idx="11781">
                  <c:v>2180.0471349999998</c:v>
                </c:pt>
                <c:pt idx="11782">
                  <c:v>2179.9266040000002</c:v>
                </c:pt>
                <c:pt idx="11783">
                  <c:v>2179.8060730000002</c:v>
                </c:pt>
                <c:pt idx="11784">
                  <c:v>2179.6855420000002</c:v>
                </c:pt>
                <c:pt idx="11785">
                  <c:v>2179.5650110000001</c:v>
                </c:pt>
                <c:pt idx="11786">
                  <c:v>2179.4444800000001</c:v>
                </c:pt>
                <c:pt idx="11787">
                  <c:v>2179.3239480000002</c:v>
                </c:pt>
                <c:pt idx="11788">
                  <c:v>2179.2034170000002</c:v>
                </c:pt>
                <c:pt idx="11789">
                  <c:v>2179.0828860000001</c:v>
                </c:pt>
                <c:pt idx="11790">
                  <c:v>2178.9623550000001</c:v>
                </c:pt>
                <c:pt idx="11791">
                  <c:v>2178.8418240000001</c:v>
                </c:pt>
                <c:pt idx="11792">
                  <c:v>2178.7212930000001</c:v>
                </c:pt>
                <c:pt idx="11793">
                  <c:v>2178.6007610000001</c:v>
                </c:pt>
                <c:pt idx="11794">
                  <c:v>2178.4802300000001</c:v>
                </c:pt>
                <c:pt idx="11795">
                  <c:v>2178.3596990000001</c:v>
                </c:pt>
                <c:pt idx="11796">
                  <c:v>2178.2391680000001</c:v>
                </c:pt>
                <c:pt idx="11797">
                  <c:v>2178.118637</c:v>
                </c:pt>
                <c:pt idx="11798">
                  <c:v>2177.998106</c:v>
                </c:pt>
                <c:pt idx="11799">
                  <c:v>2177.8775740000001</c:v>
                </c:pt>
                <c:pt idx="11800">
                  <c:v>2177.7570430000001</c:v>
                </c:pt>
                <c:pt idx="11801">
                  <c:v>2177.636512</c:v>
                </c:pt>
                <c:pt idx="11802">
                  <c:v>2177.515981</c:v>
                </c:pt>
                <c:pt idx="11803">
                  <c:v>2177.39545</c:v>
                </c:pt>
                <c:pt idx="11804">
                  <c:v>2177.274919</c:v>
                </c:pt>
                <c:pt idx="11805">
                  <c:v>2177.154387</c:v>
                </c:pt>
                <c:pt idx="11806">
                  <c:v>2177.033856</c:v>
                </c:pt>
                <c:pt idx="11807">
                  <c:v>2176.913325</c:v>
                </c:pt>
                <c:pt idx="11808">
                  <c:v>2176.792794</c:v>
                </c:pt>
                <c:pt idx="11809">
                  <c:v>2176.6722629999999</c:v>
                </c:pt>
                <c:pt idx="11810">
                  <c:v>2176.5517319999999</c:v>
                </c:pt>
                <c:pt idx="11811">
                  <c:v>2176.4312</c:v>
                </c:pt>
                <c:pt idx="11812">
                  <c:v>2176.310669</c:v>
                </c:pt>
                <c:pt idx="11813">
                  <c:v>2176.1901379999999</c:v>
                </c:pt>
                <c:pt idx="11814">
                  <c:v>2176.0696069999999</c:v>
                </c:pt>
                <c:pt idx="11815">
                  <c:v>2175.9490759999999</c:v>
                </c:pt>
                <c:pt idx="11816">
                  <c:v>2175.8285449999998</c:v>
                </c:pt>
                <c:pt idx="11817">
                  <c:v>2175.7080139999998</c:v>
                </c:pt>
                <c:pt idx="11818">
                  <c:v>2175.5874819999999</c:v>
                </c:pt>
                <c:pt idx="11819">
                  <c:v>2175.4669509999999</c:v>
                </c:pt>
                <c:pt idx="11820">
                  <c:v>2175.3464199999999</c:v>
                </c:pt>
                <c:pt idx="11821">
                  <c:v>2175.2258889999998</c:v>
                </c:pt>
                <c:pt idx="11822">
                  <c:v>2175.1053579999998</c:v>
                </c:pt>
                <c:pt idx="11823">
                  <c:v>2174.9848270000002</c:v>
                </c:pt>
                <c:pt idx="11824">
                  <c:v>2174.8642949999999</c:v>
                </c:pt>
                <c:pt idx="11825">
                  <c:v>2174.7437639999998</c:v>
                </c:pt>
                <c:pt idx="11826">
                  <c:v>2174.6232329999998</c:v>
                </c:pt>
                <c:pt idx="11827">
                  <c:v>2174.5027020000002</c:v>
                </c:pt>
                <c:pt idx="11828">
                  <c:v>2174.3821710000002</c:v>
                </c:pt>
                <c:pt idx="11829">
                  <c:v>2174.2616400000002</c:v>
                </c:pt>
                <c:pt idx="11830">
                  <c:v>2174.1411079999998</c:v>
                </c:pt>
                <c:pt idx="11831">
                  <c:v>2174.0205769999998</c:v>
                </c:pt>
                <c:pt idx="11832">
                  <c:v>2173.9000460000002</c:v>
                </c:pt>
                <c:pt idx="11833">
                  <c:v>2173.7795150000002</c:v>
                </c:pt>
                <c:pt idx="11834">
                  <c:v>2173.6589840000001</c:v>
                </c:pt>
                <c:pt idx="11835">
                  <c:v>2173.5384530000001</c:v>
                </c:pt>
                <c:pt idx="11836">
                  <c:v>2173.4179210000002</c:v>
                </c:pt>
                <c:pt idx="11837">
                  <c:v>2173.2973900000002</c:v>
                </c:pt>
                <c:pt idx="11838">
                  <c:v>2173.1768590000001</c:v>
                </c:pt>
                <c:pt idx="11839">
                  <c:v>2173.0563280000001</c:v>
                </c:pt>
                <c:pt idx="11840">
                  <c:v>2172.9357970000001</c:v>
                </c:pt>
                <c:pt idx="11841">
                  <c:v>2172.8152660000001</c:v>
                </c:pt>
                <c:pt idx="11842">
                  <c:v>2172.6947340000002</c:v>
                </c:pt>
                <c:pt idx="11843">
                  <c:v>2172.5742030000001</c:v>
                </c:pt>
                <c:pt idx="11844">
                  <c:v>2172.4536720000001</c:v>
                </c:pt>
                <c:pt idx="11845">
                  <c:v>2172.3331410000001</c:v>
                </c:pt>
                <c:pt idx="11846">
                  <c:v>2172.21261</c:v>
                </c:pt>
                <c:pt idx="11847">
                  <c:v>2172.092079</c:v>
                </c:pt>
                <c:pt idx="11848">
                  <c:v>2171.9715470000001</c:v>
                </c:pt>
                <c:pt idx="11849">
                  <c:v>2171.8510160000001</c:v>
                </c:pt>
                <c:pt idx="11850">
                  <c:v>2171.730485</c:v>
                </c:pt>
                <c:pt idx="11851">
                  <c:v>2171.609954</c:v>
                </c:pt>
                <c:pt idx="11852">
                  <c:v>2171.489423</c:v>
                </c:pt>
                <c:pt idx="11853">
                  <c:v>2171.368892</c:v>
                </c:pt>
                <c:pt idx="11854">
                  <c:v>2171.24836</c:v>
                </c:pt>
                <c:pt idx="11855">
                  <c:v>2171.127829</c:v>
                </c:pt>
                <c:pt idx="11856">
                  <c:v>2171.007298</c:v>
                </c:pt>
                <c:pt idx="11857">
                  <c:v>2170.886767</c:v>
                </c:pt>
                <c:pt idx="11858">
                  <c:v>2170.7662359999999</c:v>
                </c:pt>
                <c:pt idx="11859">
                  <c:v>2170.6457049999999</c:v>
                </c:pt>
                <c:pt idx="11860">
                  <c:v>2170.525173</c:v>
                </c:pt>
                <c:pt idx="11861">
                  <c:v>2170.404642</c:v>
                </c:pt>
                <c:pt idx="11862">
                  <c:v>2170.2841109999999</c:v>
                </c:pt>
                <c:pt idx="11863">
                  <c:v>2170.1635799999999</c:v>
                </c:pt>
                <c:pt idx="11864">
                  <c:v>2170.0430489999999</c:v>
                </c:pt>
                <c:pt idx="11865">
                  <c:v>2169.9225179999999</c:v>
                </c:pt>
                <c:pt idx="11866">
                  <c:v>2169.8019859999999</c:v>
                </c:pt>
                <c:pt idx="11867">
                  <c:v>2169.6814549999999</c:v>
                </c:pt>
                <c:pt idx="11868">
                  <c:v>2169.5609239999999</c:v>
                </c:pt>
                <c:pt idx="11869">
                  <c:v>2169.4403929999999</c:v>
                </c:pt>
                <c:pt idx="11870">
                  <c:v>2169.3198619999998</c:v>
                </c:pt>
                <c:pt idx="11871">
                  <c:v>2169.1993309999998</c:v>
                </c:pt>
                <c:pt idx="11872">
                  <c:v>2169.0787989999999</c:v>
                </c:pt>
                <c:pt idx="11873">
                  <c:v>2168.9582679999999</c:v>
                </c:pt>
                <c:pt idx="11874">
                  <c:v>2168.8377369999998</c:v>
                </c:pt>
                <c:pt idx="11875">
                  <c:v>2168.7172059999998</c:v>
                </c:pt>
                <c:pt idx="11876">
                  <c:v>2168.5966749999998</c:v>
                </c:pt>
                <c:pt idx="11877">
                  <c:v>2168.4761440000002</c:v>
                </c:pt>
                <c:pt idx="11878">
                  <c:v>2168.3556130000002</c:v>
                </c:pt>
                <c:pt idx="11879">
                  <c:v>2168.2350809999998</c:v>
                </c:pt>
                <c:pt idx="11880">
                  <c:v>2168.1145499999998</c:v>
                </c:pt>
                <c:pt idx="11881">
                  <c:v>2167.9940190000002</c:v>
                </c:pt>
                <c:pt idx="11882">
                  <c:v>2167.8734880000002</c:v>
                </c:pt>
                <c:pt idx="11883">
                  <c:v>2167.7529570000002</c:v>
                </c:pt>
                <c:pt idx="11884">
                  <c:v>2167.6324260000001</c:v>
                </c:pt>
                <c:pt idx="11885">
                  <c:v>2167.5118940000002</c:v>
                </c:pt>
                <c:pt idx="11886">
                  <c:v>2167.3913630000002</c:v>
                </c:pt>
                <c:pt idx="11887">
                  <c:v>2167.2708320000002</c:v>
                </c:pt>
                <c:pt idx="11888">
                  <c:v>2167.1503010000001</c:v>
                </c:pt>
                <c:pt idx="11889">
                  <c:v>2167.0297700000001</c:v>
                </c:pt>
                <c:pt idx="11890">
                  <c:v>2166.9092390000001</c:v>
                </c:pt>
                <c:pt idx="11891">
                  <c:v>2166.7887070000002</c:v>
                </c:pt>
                <c:pt idx="11892">
                  <c:v>2166.6681760000001</c:v>
                </c:pt>
                <c:pt idx="11893">
                  <c:v>2166.5476450000001</c:v>
                </c:pt>
                <c:pt idx="11894">
                  <c:v>2166.4271140000001</c:v>
                </c:pt>
                <c:pt idx="11895">
                  <c:v>2166.306583</c:v>
                </c:pt>
                <c:pt idx="11896">
                  <c:v>2166.186052</c:v>
                </c:pt>
                <c:pt idx="11897">
                  <c:v>2166.0655200000001</c:v>
                </c:pt>
                <c:pt idx="11898">
                  <c:v>2165.9449890000001</c:v>
                </c:pt>
                <c:pt idx="11899">
                  <c:v>2165.824458</c:v>
                </c:pt>
                <c:pt idx="11900">
                  <c:v>2165.703927</c:v>
                </c:pt>
                <c:pt idx="11901">
                  <c:v>2165.583396</c:v>
                </c:pt>
                <c:pt idx="11902">
                  <c:v>2165.462865</c:v>
                </c:pt>
                <c:pt idx="11903">
                  <c:v>2165.3423330000001</c:v>
                </c:pt>
                <c:pt idx="11904">
                  <c:v>2165.221802</c:v>
                </c:pt>
                <c:pt idx="11905">
                  <c:v>2165.101271</c:v>
                </c:pt>
                <c:pt idx="11906">
                  <c:v>2164.98074</c:v>
                </c:pt>
                <c:pt idx="11907">
                  <c:v>2164.8602089999999</c:v>
                </c:pt>
                <c:pt idx="11908">
                  <c:v>2164.7396779999999</c:v>
                </c:pt>
                <c:pt idx="11909">
                  <c:v>2164.619146</c:v>
                </c:pt>
                <c:pt idx="11910">
                  <c:v>2164.498615</c:v>
                </c:pt>
                <c:pt idx="11911">
                  <c:v>2164.3780839999999</c:v>
                </c:pt>
                <c:pt idx="11912">
                  <c:v>2164.2575529999999</c:v>
                </c:pt>
                <c:pt idx="11913">
                  <c:v>2164.1370219999999</c:v>
                </c:pt>
                <c:pt idx="11914">
                  <c:v>2164.0164909999999</c:v>
                </c:pt>
                <c:pt idx="11915">
                  <c:v>2163.8959589999999</c:v>
                </c:pt>
                <c:pt idx="11916">
                  <c:v>2163.7754279999999</c:v>
                </c:pt>
                <c:pt idx="11917">
                  <c:v>2163.6548969999999</c:v>
                </c:pt>
                <c:pt idx="11918">
                  <c:v>2163.5343659999999</c:v>
                </c:pt>
                <c:pt idx="11919">
                  <c:v>2163.4138349999998</c:v>
                </c:pt>
                <c:pt idx="11920">
                  <c:v>2163.2933039999998</c:v>
                </c:pt>
                <c:pt idx="11921">
                  <c:v>2163.1727719999999</c:v>
                </c:pt>
                <c:pt idx="11922">
                  <c:v>2163.0522409999999</c:v>
                </c:pt>
                <c:pt idx="11923">
                  <c:v>2162.9317099999998</c:v>
                </c:pt>
                <c:pt idx="11924">
                  <c:v>2162.8111789999998</c:v>
                </c:pt>
                <c:pt idx="11925">
                  <c:v>2162.6906479999998</c:v>
                </c:pt>
                <c:pt idx="11926">
                  <c:v>2162.5701170000002</c:v>
                </c:pt>
                <c:pt idx="11927">
                  <c:v>2162.4495849999998</c:v>
                </c:pt>
                <c:pt idx="11928">
                  <c:v>2162.3290539999998</c:v>
                </c:pt>
                <c:pt idx="11929">
                  <c:v>2162.2085229999998</c:v>
                </c:pt>
                <c:pt idx="11930">
                  <c:v>2162.0879920000002</c:v>
                </c:pt>
                <c:pt idx="11931">
                  <c:v>2161.9674610000002</c:v>
                </c:pt>
                <c:pt idx="11932">
                  <c:v>2161.8469300000002</c:v>
                </c:pt>
                <c:pt idx="11933">
                  <c:v>2161.7263990000001</c:v>
                </c:pt>
                <c:pt idx="11934">
                  <c:v>2161.6058670000002</c:v>
                </c:pt>
                <c:pt idx="11935">
                  <c:v>2161.4853360000002</c:v>
                </c:pt>
                <c:pt idx="11936">
                  <c:v>2161.3648050000002</c:v>
                </c:pt>
                <c:pt idx="11937">
                  <c:v>2161.2442740000001</c:v>
                </c:pt>
                <c:pt idx="11938">
                  <c:v>2161.1237430000001</c:v>
                </c:pt>
                <c:pt idx="11939">
                  <c:v>2161.0032120000001</c:v>
                </c:pt>
                <c:pt idx="11940">
                  <c:v>2160.8826800000002</c:v>
                </c:pt>
                <c:pt idx="11941">
                  <c:v>2160.7621490000001</c:v>
                </c:pt>
                <c:pt idx="11942">
                  <c:v>2160.6416180000001</c:v>
                </c:pt>
                <c:pt idx="11943">
                  <c:v>2160.5210870000001</c:v>
                </c:pt>
                <c:pt idx="11944">
                  <c:v>2160.4005560000001</c:v>
                </c:pt>
                <c:pt idx="11945">
                  <c:v>2160.280025</c:v>
                </c:pt>
                <c:pt idx="11946">
                  <c:v>2160.1594930000001</c:v>
                </c:pt>
                <c:pt idx="11947">
                  <c:v>2160.0389620000001</c:v>
                </c:pt>
                <c:pt idx="11948">
                  <c:v>2159.9184310000001</c:v>
                </c:pt>
                <c:pt idx="11949">
                  <c:v>2159.7979</c:v>
                </c:pt>
                <c:pt idx="11950">
                  <c:v>2159.677369</c:v>
                </c:pt>
                <c:pt idx="11951">
                  <c:v>2159.556838</c:v>
                </c:pt>
                <c:pt idx="11952">
                  <c:v>2159.4363060000001</c:v>
                </c:pt>
                <c:pt idx="11953">
                  <c:v>2159.315775</c:v>
                </c:pt>
                <c:pt idx="11954">
                  <c:v>2159.195244</c:v>
                </c:pt>
                <c:pt idx="11955">
                  <c:v>2159.074713</c:v>
                </c:pt>
                <c:pt idx="11956">
                  <c:v>2158.9541819999999</c:v>
                </c:pt>
                <c:pt idx="11957">
                  <c:v>2158.8336509999999</c:v>
                </c:pt>
                <c:pt idx="11958">
                  <c:v>2158.713119</c:v>
                </c:pt>
                <c:pt idx="11959">
                  <c:v>2158.592588</c:v>
                </c:pt>
                <c:pt idx="11960">
                  <c:v>2158.4720569999999</c:v>
                </c:pt>
                <c:pt idx="11961">
                  <c:v>2158.3515259999999</c:v>
                </c:pt>
                <c:pt idx="11962">
                  <c:v>2158.2309949999999</c:v>
                </c:pt>
                <c:pt idx="11963">
                  <c:v>2158.1104639999999</c:v>
                </c:pt>
                <c:pt idx="11964">
                  <c:v>2157.989932</c:v>
                </c:pt>
                <c:pt idx="11965">
                  <c:v>2157.8694009999999</c:v>
                </c:pt>
                <c:pt idx="11966">
                  <c:v>2157.7488699999999</c:v>
                </c:pt>
                <c:pt idx="11967">
                  <c:v>2157.6283389999999</c:v>
                </c:pt>
                <c:pt idx="11968">
                  <c:v>2157.5078079999998</c:v>
                </c:pt>
                <c:pt idx="11969">
                  <c:v>2157.3872769999998</c:v>
                </c:pt>
                <c:pt idx="11970">
                  <c:v>2157.2667449999999</c:v>
                </c:pt>
                <c:pt idx="11971">
                  <c:v>2157.1462139999999</c:v>
                </c:pt>
                <c:pt idx="11972">
                  <c:v>2157.0256829999998</c:v>
                </c:pt>
                <c:pt idx="11973">
                  <c:v>2156.9051519999998</c:v>
                </c:pt>
                <c:pt idx="11974">
                  <c:v>2156.7846209999998</c:v>
                </c:pt>
                <c:pt idx="11975">
                  <c:v>2156.6640900000002</c:v>
                </c:pt>
                <c:pt idx="11976">
                  <c:v>2156.5435579999998</c:v>
                </c:pt>
                <c:pt idx="11977">
                  <c:v>2156.4230269999998</c:v>
                </c:pt>
                <c:pt idx="11978">
                  <c:v>2156.3024959999998</c:v>
                </c:pt>
                <c:pt idx="11979">
                  <c:v>2156.1819650000002</c:v>
                </c:pt>
                <c:pt idx="11980">
                  <c:v>2156.0614340000002</c:v>
                </c:pt>
                <c:pt idx="11981">
                  <c:v>2155.9409030000002</c:v>
                </c:pt>
                <c:pt idx="11982">
                  <c:v>2155.8203709999998</c:v>
                </c:pt>
                <c:pt idx="11983">
                  <c:v>2155.6998400000002</c:v>
                </c:pt>
                <c:pt idx="11984">
                  <c:v>2155.5793090000002</c:v>
                </c:pt>
                <c:pt idx="11985">
                  <c:v>2155.4587780000002</c:v>
                </c:pt>
                <c:pt idx="11986">
                  <c:v>2155.3382470000001</c:v>
                </c:pt>
                <c:pt idx="11987">
                  <c:v>2155.2177160000001</c:v>
                </c:pt>
                <c:pt idx="11988">
                  <c:v>2155.0971840000002</c:v>
                </c:pt>
                <c:pt idx="11989">
                  <c:v>2154.9766530000002</c:v>
                </c:pt>
                <c:pt idx="11990">
                  <c:v>2154.8561220000001</c:v>
                </c:pt>
                <c:pt idx="11991">
                  <c:v>2154.7355910000001</c:v>
                </c:pt>
                <c:pt idx="11992">
                  <c:v>2154.6150600000001</c:v>
                </c:pt>
                <c:pt idx="11993">
                  <c:v>2154.4945290000001</c:v>
                </c:pt>
                <c:pt idx="11994">
                  <c:v>2154.373998</c:v>
                </c:pt>
                <c:pt idx="11995">
                  <c:v>2154.2534660000001</c:v>
                </c:pt>
                <c:pt idx="11996">
                  <c:v>2154.1329350000001</c:v>
                </c:pt>
                <c:pt idx="11997">
                  <c:v>2154.0124040000001</c:v>
                </c:pt>
                <c:pt idx="11998">
                  <c:v>2153.891873</c:v>
                </c:pt>
                <c:pt idx="11999">
                  <c:v>2153.771342</c:v>
                </c:pt>
                <c:pt idx="12000">
                  <c:v>2153.650811</c:v>
                </c:pt>
                <c:pt idx="12001">
                  <c:v>2153.5302790000001</c:v>
                </c:pt>
                <c:pt idx="12002">
                  <c:v>2153.409748</c:v>
                </c:pt>
                <c:pt idx="12003">
                  <c:v>2153.289217</c:v>
                </c:pt>
                <c:pt idx="12004">
                  <c:v>2153.168686</c:v>
                </c:pt>
                <c:pt idx="12005">
                  <c:v>2153.048155</c:v>
                </c:pt>
                <c:pt idx="12006">
                  <c:v>2152.9276239999999</c:v>
                </c:pt>
                <c:pt idx="12007">
                  <c:v>2152.807092</c:v>
                </c:pt>
                <c:pt idx="12008">
                  <c:v>2152.686561</c:v>
                </c:pt>
                <c:pt idx="12009">
                  <c:v>2152.56603</c:v>
                </c:pt>
                <c:pt idx="12010">
                  <c:v>2152.4454989999999</c:v>
                </c:pt>
                <c:pt idx="12011">
                  <c:v>2152.3249679999999</c:v>
                </c:pt>
                <c:pt idx="12012">
                  <c:v>2152.2044369999999</c:v>
                </c:pt>
                <c:pt idx="12013">
                  <c:v>2152.083905</c:v>
                </c:pt>
                <c:pt idx="12014">
                  <c:v>2151.9633739999999</c:v>
                </c:pt>
                <c:pt idx="12015">
                  <c:v>2151.8428429999999</c:v>
                </c:pt>
                <c:pt idx="12016">
                  <c:v>2151.7223119999999</c:v>
                </c:pt>
                <c:pt idx="12017">
                  <c:v>2151.6017809999998</c:v>
                </c:pt>
                <c:pt idx="12018">
                  <c:v>2151.4812499999998</c:v>
                </c:pt>
                <c:pt idx="12019">
                  <c:v>2151.3607179999999</c:v>
                </c:pt>
                <c:pt idx="12020">
                  <c:v>2151.2401869999999</c:v>
                </c:pt>
                <c:pt idx="12021">
                  <c:v>2151.1196559999998</c:v>
                </c:pt>
                <c:pt idx="12022">
                  <c:v>2150.9991249999998</c:v>
                </c:pt>
                <c:pt idx="12023">
                  <c:v>2150.8785939999998</c:v>
                </c:pt>
                <c:pt idx="12024">
                  <c:v>2150.7580630000002</c:v>
                </c:pt>
                <c:pt idx="12025">
                  <c:v>2150.6375309999999</c:v>
                </c:pt>
                <c:pt idx="12026">
                  <c:v>2150.5169999999998</c:v>
                </c:pt>
                <c:pt idx="12027">
                  <c:v>2150.3964689999998</c:v>
                </c:pt>
                <c:pt idx="12028">
                  <c:v>2150.2759380000002</c:v>
                </c:pt>
                <c:pt idx="12029">
                  <c:v>2150.1554070000002</c:v>
                </c:pt>
                <c:pt idx="12030">
                  <c:v>2150.0348760000002</c:v>
                </c:pt>
                <c:pt idx="12031">
                  <c:v>2149.9143439999998</c:v>
                </c:pt>
                <c:pt idx="12032">
                  <c:v>2149.7938130000002</c:v>
                </c:pt>
                <c:pt idx="12033">
                  <c:v>2149.6732820000002</c:v>
                </c:pt>
                <c:pt idx="12034">
                  <c:v>2149.5527510000002</c:v>
                </c:pt>
                <c:pt idx="12035">
                  <c:v>2149.4322200000001</c:v>
                </c:pt>
                <c:pt idx="12036">
                  <c:v>2149.3116890000001</c:v>
                </c:pt>
                <c:pt idx="12037">
                  <c:v>2149.1911570000002</c:v>
                </c:pt>
                <c:pt idx="12038">
                  <c:v>2149.0706260000002</c:v>
                </c:pt>
                <c:pt idx="12039">
                  <c:v>2148.9500950000001</c:v>
                </c:pt>
                <c:pt idx="12040">
                  <c:v>2148.8295640000001</c:v>
                </c:pt>
                <c:pt idx="12041">
                  <c:v>2148.7090330000001</c:v>
                </c:pt>
                <c:pt idx="12042">
                  <c:v>2148.5885020000001</c:v>
                </c:pt>
                <c:pt idx="12043">
                  <c:v>2148.4679700000002</c:v>
                </c:pt>
                <c:pt idx="12044">
                  <c:v>2148.3474390000001</c:v>
                </c:pt>
                <c:pt idx="12045">
                  <c:v>2148.2269080000001</c:v>
                </c:pt>
                <c:pt idx="12046">
                  <c:v>2148.1063770000001</c:v>
                </c:pt>
                <c:pt idx="12047">
                  <c:v>2147.985846</c:v>
                </c:pt>
                <c:pt idx="12048">
                  <c:v>2147.865315</c:v>
                </c:pt>
                <c:pt idx="12049">
                  <c:v>2147.744784</c:v>
                </c:pt>
                <c:pt idx="12050">
                  <c:v>2147.6242520000001</c:v>
                </c:pt>
                <c:pt idx="12051">
                  <c:v>2147.503721</c:v>
                </c:pt>
                <c:pt idx="12052">
                  <c:v>2147.38319</c:v>
                </c:pt>
                <c:pt idx="12053">
                  <c:v>2147.262659</c:v>
                </c:pt>
                <c:pt idx="12054">
                  <c:v>2147.142128</c:v>
                </c:pt>
                <c:pt idx="12055">
                  <c:v>2147.0215969999999</c:v>
                </c:pt>
                <c:pt idx="12056">
                  <c:v>2146.901065</c:v>
                </c:pt>
                <c:pt idx="12057">
                  <c:v>2146.780534</c:v>
                </c:pt>
                <c:pt idx="12058">
                  <c:v>2146.660003</c:v>
                </c:pt>
                <c:pt idx="12059">
                  <c:v>2146.5394719999999</c:v>
                </c:pt>
                <c:pt idx="12060">
                  <c:v>2146.4189409999999</c:v>
                </c:pt>
                <c:pt idx="12061">
                  <c:v>2146.2984099999999</c:v>
                </c:pt>
                <c:pt idx="12062">
                  <c:v>2146.177878</c:v>
                </c:pt>
                <c:pt idx="12063">
                  <c:v>2146.0573469999999</c:v>
                </c:pt>
                <c:pt idx="12064">
                  <c:v>2145.9368159999999</c:v>
                </c:pt>
                <c:pt idx="12065">
                  <c:v>2145.8162849999999</c:v>
                </c:pt>
                <c:pt idx="12066">
                  <c:v>2145.6957539999999</c:v>
                </c:pt>
                <c:pt idx="12067">
                  <c:v>2145.5752229999998</c:v>
                </c:pt>
                <c:pt idx="12068">
                  <c:v>2145.4546909999999</c:v>
                </c:pt>
                <c:pt idx="12069">
                  <c:v>2145.3341599999999</c:v>
                </c:pt>
                <c:pt idx="12070">
                  <c:v>2145.2136289999999</c:v>
                </c:pt>
                <c:pt idx="12071">
                  <c:v>2145.0930979999998</c:v>
                </c:pt>
                <c:pt idx="12072">
                  <c:v>2144.9725669999998</c:v>
                </c:pt>
                <c:pt idx="12073">
                  <c:v>2144.8520360000002</c:v>
                </c:pt>
                <c:pt idx="12074">
                  <c:v>2144.7315039999999</c:v>
                </c:pt>
                <c:pt idx="12075">
                  <c:v>2144.6109729999998</c:v>
                </c:pt>
                <c:pt idx="12076">
                  <c:v>2144.4904419999998</c:v>
                </c:pt>
                <c:pt idx="12077">
                  <c:v>2144.3699109999998</c:v>
                </c:pt>
                <c:pt idx="12078">
                  <c:v>2144.2493800000002</c:v>
                </c:pt>
                <c:pt idx="12079">
                  <c:v>2144.1288490000002</c:v>
                </c:pt>
                <c:pt idx="12080">
                  <c:v>2144.0083169999998</c:v>
                </c:pt>
                <c:pt idx="12081">
                  <c:v>2143.8877859999998</c:v>
                </c:pt>
                <c:pt idx="12082">
                  <c:v>2143.7672550000002</c:v>
                </c:pt>
                <c:pt idx="12083">
                  <c:v>2143.6467240000002</c:v>
                </c:pt>
                <c:pt idx="12084">
                  <c:v>2143.5261930000001</c:v>
                </c:pt>
                <c:pt idx="12085">
                  <c:v>2143.4056620000001</c:v>
                </c:pt>
                <c:pt idx="12086">
                  <c:v>2143.2851300000002</c:v>
                </c:pt>
                <c:pt idx="12087">
                  <c:v>2143.1645990000002</c:v>
                </c:pt>
                <c:pt idx="12088">
                  <c:v>2143.0440680000002</c:v>
                </c:pt>
                <c:pt idx="12089">
                  <c:v>2142.9235370000001</c:v>
                </c:pt>
                <c:pt idx="12090">
                  <c:v>2142.8030060000001</c:v>
                </c:pt>
                <c:pt idx="12091">
                  <c:v>2142.6824750000001</c:v>
                </c:pt>
                <c:pt idx="12092">
                  <c:v>2142.5619430000002</c:v>
                </c:pt>
                <c:pt idx="12093">
                  <c:v>2142.4414120000001</c:v>
                </c:pt>
                <c:pt idx="12094">
                  <c:v>2142.3208810000001</c:v>
                </c:pt>
                <c:pt idx="12095">
                  <c:v>2142.2003500000001</c:v>
                </c:pt>
                <c:pt idx="12096">
                  <c:v>2142.079819</c:v>
                </c:pt>
                <c:pt idx="12097">
                  <c:v>2141.959288</c:v>
                </c:pt>
                <c:pt idx="12098">
                  <c:v>2141.8387560000001</c:v>
                </c:pt>
                <c:pt idx="12099">
                  <c:v>2141.7182250000001</c:v>
                </c:pt>
                <c:pt idx="12100">
                  <c:v>2141.597694</c:v>
                </c:pt>
                <c:pt idx="12101">
                  <c:v>2141.477163</c:v>
                </c:pt>
                <c:pt idx="12102">
                  <c:v>2141.356632</c:v>
                </c:pt>
                <c:pt idx="12103">
                  <c:v>2141.236101</c:v>
                </c:pt>
                <c:pt idx="12104">
                  <c:v>2141.1155690000001</c:v>
                </c:pt>
                <c:pt idx="12105">
                  <c:v>2140.995038</c:v>
                </c:pt>
                <c:pt idx="12106">
                  <c:v>2140.874507</c:v>
                </c:pt>
                <c:pt idx="12107">
                  <c:v>2140.753976</c:v>
                </c:pt>
                <c:pt idx="12108">
                  <c:v>2140.6334449999999</c:v>
                </c:pt>
                <c:pt idx="12109">
                  <c:v>2140.5129139999999</c:v>
                </c:pt>
                <c:pt idx="12110">
                  <c:v>2140.3923829999999</c:v>
                </c:pt>
                <c:pt idx="12111">
                  <c:v>2140.271851</c:v>
                </c:pt>
                <c:pt idx="12112">
                  <c:v>2140.1513199999999</c:v>
                </c:pt>
                <c:pt idx="12113">
                  <c:v>2140.0307889999999</c:v>
                </c:pt>
                <c:pt idx="12114">
                  <c:v>2139.9102579999999</c:v>
                </c:pt>
                <c:pt idx="12115">
                  <c:v>2139.7897269999999</c:v>
                </c:pt>
                <c:pt idx="12116">
                  <c:v>2139.6691959999998</c:v>
                </c:pt>
                <c:pt idx="12117">
                  <c:v>2139.5486639999999</c:v>
                </c:pt>
                <c:pt idx="12118">
                  <c:v>2139.4281329999999</c:v>
                </c:pt>
                <c:pt idx="12119">
                  <c:v>2139.3076019999999</c:v>
                </c:pt>
                <c:pt idx="12120">
                  <c:v>2139.1870709999998</c:v>
                </c:pt>
                <c:pt idx="12121">
                  <c:v>2139.0665399999998</c:v>
                </c:pt>
                <c:pt idx="12122">
                  <c:v>2138.9460089999998</c:v>
                </c:pt>
                <c:pt idx="12123">
                  <c:v>2138.8254769999999</c:v>
                </c:pt>
                <c:pt idx="12124">
                  <c:v>2138.7049459999998</c:v>
                </c:pt>
                <c:pt idx="12125">
                  <c:v>2138.5844149999998</c:v>
                </c:pt>
                <c:pt idx="12126">
                  <c:v>2138.4638839999998</c:v>
                </c:pt>
                <c:pt idx="12127">
                  <c:v>2138.3433530000002</c:v>
                </c:pt>
                <c:pt idx="12128">
                  <c:v>2138.2228220000002</c:v>
                </c:pt>
                <c:pt idx="12129">
                  <c:v>2138.1022899999998</c:v>
                </c:pt>
                <c:pt idx="12130">
                  <c:v>2137.9817589999998</c:v>
                </c:pt>
                <c:pt idx="12131">
                  <c:v>2137.8612280000002</c:v>
                </c:pt>
                <c:pt idx="12132">
                  <c:v>2137.7406970000002</c:v>
                </c:pt>
                <c:pt idx="12133">
                  <c:v>2137.6201660000002</c:v>
                </c:pt>
                <c:pt idx="12134">
                  <c:v>2137.4996350000001</c:v>
                </c:pt>
                <c:pt idx="12135">
                  <c:v>2137.3791030000002</c:v>
                </c:pt>
                <c:pt idx="12136">
                  <c:v>2137.2585720000002</c:v>
                </c:pt>
                <c:pt idx="12137">
                  <c:v>2137.1380410000002</c:v>
                </c:pt>
                <c:pt idx="12138">
                  <c:v>2137.0175100000001</c:v>
                </c:pt>
                <c:pt idx="12139">
                  <c:v>2136.8969790000001</c:v>
                </c:pt>
                <c:pt idx="12140">
                  <c:v>2136.7764480000001</c:v>
                </c:pt>
                <c:pt idx="12141">
                  <c:v>2136.6559160000002</c:v>
                </c:pt>
                <c:pt idx="12142">
                  <c:v>2136.5353850000001</c:v>
                </c:pt>
                <c:pt idx="12143">
                  <c:v>2136.4148540000001</c:v>
                </c:pt>
                <c:pt idx="12144">
                  <c:v>2136.2943230000001</c:v>
                </c:pt>
                <c:pt idx="12145">
                  <c:v>2136.173792</c:v>
                </c:pt>
                <c:pt idx="12146">
                  <c:v>2136.053261</c:v>
                </c:pt>
                <c:pt idx="12147">
                  <c:v>2135.9327290000001</c:v>
                </c:pt>
                <c:pt idx="12148">
                  <c:v>2135.8121980000001</c:v>
                </c:pt>
                <c:pt idx="12149">
                  <c:v>2135.6916670000001</c:v>
                </c:pt>
                <c:pt idx="12150">
                  <c:v>2135.571136</c:v>
                </c:pt>
                <c:pt idx="12151">
                  <c:v>2135.450605</c:v>
                </c:pt>
                <c:pt idx="12152">
                  <c:v>2135.330074</c:v>
                </c:pt>
                <c:pt idx="12153">
                  <c:v>2135.2095420000001</c:v>
                </c:pt>
                <c:pt idx="12154">
                  <c:v>2135.089011</c:v>
                </c:pt>
                <c:pt idx="12155">
                  <c:v>2134.96848</c:v>
                </c:pt>
                <c:pt idx="12156">
                  <c:v>2134.847949</c:v>
                </c:pt>
                <c:pt idx="12157">
                  <c:v>2134.7274179999999</c:v>
                </c:pt>
                <c:pt idx="12158">
                  <c:v>2134.6068869999999</c:v>
                </c:pt>
                <c:pt idx="12159">
                  <c:v>2134.486355</c:v>
                </c:pt>
                <c:pt idx="12160">
                  <c:v>2134.365824</c:v>
                </c:pt>
                <c:pt idx="12161">
                  <c:v>2134.2452929999999</c:v>
                </c:pt>
                <c:pt idx="12162">
                  <c:v>2134.1247619999999</c:v>
                </c:pt>
                <c:pt idx="12163">
                  <c:v>2134.0042309999999</c:v>
                </c:pt>
                <c:pt idx="12164">
                  <c:v>2133.8836999999999</c:v>
                </c:pt>
                <c:pt idx="12165">
                  <c:v>2133.7631689999998</c:v>
                </c:pt>
                <c:pt idx="12166">
                  <c:v>2133.6426369999999</c:v>
                </c:pt>
                <c:pt idx="12167">
                  <c:v>2133.5221059999999</c:v>
                </c:pt>
                <c:pt idx="12168">
                  <c:v>2133.4015749999999</c:v>
                </c:pt>
                <c:pt idx="12169">
                  <c:v>2133.2810439999998</c:v>
                </c:pt>
                <c:pt idx="12170">
                  <c:v>2133.1605129999998</c:v>
                </c:pt>
                <c:pt idx="12171">
                  <c:v>2133.0399819999998</c:v>
                </c:pt>
                <c:pt idx="12172">
                  <c:v>2132.9194499999999</c:v>
                </c:pt>
                <c:pt idx="12173">
                  <c:v>2132.7989189999998</c:v>
                </c:pt>
                <c:pt idx="12174">
                  <c:v>2132.6783879999998</c:v>
                </c:pt>
                <c:pt idx="12175">
                  <c:v>2132.5578569999998</c:v>
                </c:pt>
                <c:pt idx="12176">
                  <c:v>2132.4373260000002</c:v>
                </c:pt>
                <c:pt idx="12177">
                  <c:v>2132.3167950000002</c:v>
                </c:pt>
                <c:pt idx="12178">
                  <c:v>2132.1962629999998</c:v>
                </c:pt>
                <c:pt idx="12179">
                  <c:v>2132.0757319999998</c:v>
                </c:pt>
                <c:pt idx="12180">
                  <c:v>2131.9552010000002</c:v>
                </c:pt>
                <c:pt idx="12181">
                  <c:v>2131.8346700000002</c:v>
                </c:pt>
                <c:pt idx="12182">
                  <c:v>2131.7141390000002</c:v>
                </c:pt>
                <c:pt idx="12183">
                  <c:v>2131.5936080000001</c:v>
                </c:pt>
                <c:pt idx="12184">
                  <c:v>2131.4730760000002</c:v>
                </c:pt>
                <c:pt idx="12185">
                  <c:v>2131.3525450000002</c:v>
                </c:pt>
                <c:pt idx="12186">
                  <c:v>2131.2320140000002</c:v>
                </c:pt>
                <c:pt idx="12187">
                  <c:v>2131.1114830000001</c:v>
                </c:pt>
                <c:pt idx="12188">
                  <c:v>2130.9909520000001</c:v>
                </c:pt>
                <c:pt idx="12189">
                  <c:v>2130.8704210000001</c:v>
                </c:pt>
                <c:pt idx="12190">
                  <c:v>2130.7498890000002</c:v>
                </c:pt>
                <c:pt idx="12191">
                  <c:v>2130.6293580000001</c:v>
                </c:pt>
                <c:pt idx="12192">
                  <c:v>2130.5088270000001</c:v>
                </c:pt>
                <c:pt idx="12193">
                  <c:v>2130.3882960000001</c:v>
                </c:pt>
                <c:pt idx="12194">
                  <c:v>2130.2677650000001</c:v>
                </c:pt>
                <c:pt idx="12195">
                  <c:v>2130.147234</c:v>
                </c:pt>
                <c:pt idx="12196">
                  <c:v>2130.0267020000001</c:v>
                </c:pt>
                <c:pt idx="12197">
                  <c:v>2129.9061710000001</c:v>
                </c:pt>
                <c:pt idx="12198">
                  <c:v>2129.7856400000001</c:v>
                </c:pt>
                <c:pt idx="12199">
                  <c:v>2129.665109</c:v>
                </c:pt>
                <c:pt idx="12200">
                  <c:v>2129.544578</c:v>
                </c:pt>
                <c:pt idx="12201">
                  <c:v>2129.424047</c:v>
                </c:pt>
                <c:pt idx="12202">
                  <c:v>2129.3035150000001</c:v>
                </c:pt>
                <c:pt idx="12203">
                  <c:v>2129.182984</c:v>
                </c:pt>
                <c:pt idx="12204">
                  <c:v>2129.062453</c:v>
                </c:pt>
                <c:pt idx="12205">
                  <c:v>2128.941922</c:v>
                </c:pt>
                <c:pt idx="12206">
                  <c:v>2128.8213909999999</c:v>
                </c:pt>
                <c:pt idx="12207">
                  <c:v>2128.7008599999999</c:v>
                </c:pt>
                <c:pt idx="12208">
                  <c:v>2128.580328</c:v>
                </c:pt>
                <c:pt idx="12209">
                  <c:v>2128.459797</c:v>
                </c:pt>
                <c:pt idx="12210">
                  <c:v>2128.339266</c:v>
                </c:pt>
                <c:pt idx="12211">
                  <c:v>2128.2187349999999</c:v>
                </c:pt>
                <c:pt idx="12212">
                  <c:v>2128.0982039999999</c:v>
                </c:pt>
                <c:pt idx="12213">
                  <c:v>2127.9776729999999</c:v>
                </c:pt>
                <c:pt idx="12214">
                  <c:v>2127.857141</c:v>
                </c:pt>
                <c:pt idx="12215">
                  <c:v>2127.7366099999999</c:v>
                </c:pt>
                <c:pt idx="12216">
                  <c:v>2127.6160789999999</c:v>
                </c:pt>
                <c:pt idx="12217">
                  <c:v>2127.4955479999999</c:v>
                </c:pt>
                <c:pt idx="12218">
                  <c:v>2127.3750169999998</c:v>
                </c:pt>
                <c:pt idx="12219">
                  <c:v>2127.2544859999998</c:v>
                </c:pt>
                <c:pt idx="12220">
                  <c:v>2127.1339539999999</c:v>
                </c:pt>
                <c:pt idx="12221">
                  <c:v>2127.0134229999999</c:v>
                </c:pt>
                <c:pt idx="12222">
                  <c:v>2126.8928919999998</c:v>
                </c:pt>
                <c:pt idx="12223">
                  <c:v>2126.7723609999998</c:v>
                </c:pt>
                <c:pt idx="12224">
                  <c:v>2126.6518299999998</c:v>
                </c:pt>
                <c:pt idx="12225">
                  <c:v>2126.5312990000002</c:v>
                </c:pt>
                <c:pt idx="12226">
                  <c:v>2126.4107680000002</c:v>
                </c:pt>
                <c:pt idx="12227">
                  <c:v>2126.2902359999998</c:v>
                </c:pt>
                <c:pt idx="12228">
                  <c:v>2126.1697049999998</c:v>
                </c:pt>
                <c:pt idx="12229">
                  <c:v>2126.0491740000002</c:v>
                </c:pt>
                <c:pt idx="12230">
                  <c:v>2125.9286430000002</c:v>
                </c:pt>
                <c:pt idx="12231">
                  <c:v>2125.8081120000002</c:v>
                </c:pt>
                <c:pt idx="12232">
                  <c:v>2125.6875810000001</c:v>
                </c:pt>
                <c:pt idx="12233">
                  <c:v>2125.5670490000002</c:v>
                </c:pt>
                <c:pt idx="12234">
                  <c:v>2125.4465180000002</c:v>
                </c:pt>
                <c:pt idx="12235">
                  <c:v>2125.3259870000002</c:v>
                </c:pt>
                <c:pt idx="12236">
                  <c:v>2125.2054560000001</c:v>
                </c:pt>
                <c:pt idx="12237">
                  <c:v>2125.0849250000001</c:v>
                </c:pt>
                <c:pt idx="12238">
                  <c:v>2124.9643940000001</c:v>
                </c:pt>
                <c:pt idx="12239">
                  <c:v>2124.8438620000002</c:v>
                </c:pt>
                <c:pt idx="12240">
                  <c:v>2124.7233310000001</c:v>
                </c:pt>
                <c:pt idx="12241">
                  <c:v>2124.6028000000001</c:v>
                </c:pt>
                <c:pt idx="12242">
                  <c:v>2124.4822690000001</c:v>
                </c:pt>
                <c:pt idx="12243">
                  <c:v>2124.3617380000001</c:v>
                </c:pt>
                <c:pt idx="12244">
                  <c:v>2124.241207</c:v>
                </c:pt>
                <c:pt idx="12245">
                  <c:v>2124.1206750000001</c:v>
                </c:pt>
                <c:pt idx="12246">
                  <c:v>2124.0001440000001</c:v>
                </c:pt>
                <c:pt idx="12247">
                  <c:v>2123.8796130000001</c:v>
                </c:pt>
                <c:pt idx="12248">
                  <c:v>2123.759082</c:v>
                </c:pt>
                <c:pt idx="12249">
                  <c:v>2123.638551</c:v>
                </c:pt>
                <c:pt idx="12250">
                  <c:v>2123.51802</c:v>
                </c:pt>
                <c:pt idx="12251">
                  <c:v>2123.3974880000001</c:v>
                </c:pt>
                <c:pt idx="12252">
                  <c:v>2123.276957</c:v>
                </c:pt>
                <c:pt idx="12253">
                  <c:v>2123.156426</c:v>
                </c:pt>
                <c:pt idx="12254">
                  <c:v>2123.035895</c:v>
                </c:pt>
                <c:pt idx="12255">
                  <c:v>2122.915364</c:v>
                </c:pt>
                <c:pt idx="12256">
                  <c:v>2122.7948329999999</c:v>
                </c:pt>
                <c:pt idx="12257">
                  <c:v>2122.674301</c:v>
                </c:pt>
                <c:pt idx="12258">
                  <c:v>2122.55377</c:v>
                </c:pt>
                <c:pt idx="12259">
                  <c:v>2122.433239</c:v>
                </c:pt>
                <c:pt idx="12260">
                  <c:v>2122.3127079999999</c:v>
                </c:pt>
                <c:pt idx="12261">
                  <c:v>2122.1921769999999</c:v>
                </c:pt>
                <c:pt idx="12262">
                  <c:v>2122.0716459999999</c:v>
                </c:pt>
                <c:pt idx="12263">
                  <c:v>2121.951114</c:v>
                </c:pt>
                <c:pt idx="12264">
                  <c:v>2121.8305829999999</c:v>
                </c:pt>
                <c:pt idx="12265">
                  <c:v>2121.7100519999999</c:v>
                </c:pt>
                <c:pt idx="12266">
                  <c:v>2121.5895209999999</c:v>
                </c:pt>
                <c:pt idx="12267">
                  <c:v>2121.4689899999998</c:v>
                </c:pt>
                <c:pt idx="12268">
                  <c:v>2121.3484589999998</c:v>
                </c:pt>
                <c:pt idx="12269">
                  <c:v>2121.2279269999999</c:v>
                </c:pt>
                <c:pt idx="12270">
                  <c:v>2121.1073959999999</c:v>
                </c:pt>
                <c:pt idx="12271">
                  <c:v>2120.9868649999999</c:v>
                </c:pt>
                <c:pt idx="12272">
                  <c:v>2120.8663339999998</c:v>
                </c:pt>
                <c:pt idx="12273">
                  <c:v>2120.7458029999998</c:v>
                </c:pt>
                <c:pt idx="12274">
                  <c:v>2120.6252720000002</c:v>
                </c:pt>
                <c:pt idx="12275">
                  <c:v>2120.5047399999999</c:v>
                </c:pt>
                <c:pt idx="12276">
                  <c:v>2120.3842089999998</c:v>
                </c:pt>
                <c:pt idx="12277">
                  <c:v>2120.2636779999998</c:v>
                </c:pt>
                <c:pt idx="12278">
                  <c:v>2120.1431470000002</c:v>
                </c:pt>
                <c:pt idx="12279">
                  <c:v>2120.0226160000002</c:v>
                </c:pt>
                <c:pt idx="12280">
                  <c:v>2119.9020850000002</c:v>
                </c:pt>
                <c:pt idx="12281">
                  <c:v>2119.7815529999998</c:v>
                </c:pt>
                <c:pt idx="12282">
                  <c:v>2119.6610219999998</c:v>
                </c:pt>
                <c:pt idx="12283">
                  <c:v>2119.5404910000002</c:v>
                </c:pt>
                <c:pt idx="12284">
                  <c:v>2119.4199600000002</c:v>
                </c:pt>
                <c:pt idx="12285">
                  <c:v>2119.2994290000001</c:v>
                </c:pt>
                <c:pt idx="12286">
                  <c:v>2119.1788980000001</c:v>
                </c:pt>
                <c:pt idx="12287">
                  <c:v>2119.0583670000001</c:v>
                </c:pt>
                <c:pt idx="12288">
                  <c:v>2118.9378350000002</c:v>
                </c:pt>
                <c:pt idx="12289">
                  <c:v>2118.8173040000001</c:v>
                </c:pt>
                <c:pt idx="12290">
                  <c:v>2118.6967730000001</c:v>
                </c:pt>
                <c:pt idx="12291">
                  <c:v>2118.5762420000001</c:v>
                </c:pt>
                <c:pt idx="12292">
                  <c:v>2118.4557110000001</c:v>
                </c:pt>
                <c:pt idx="12293">
                  <c:v>2118.33518</c:v>
                </c:pt>
                <c:pt idx="12294">
                  <c:v>2118.2146480000001</c:v>
                </c:pt>
                <c:pt idx="12295">
                  <c:v>2118.0941170000001</c:v>
                </c:pt>
                <c:pt idx="12296">
                  <c:v>2117.9735860000001</c:v>
                </c:pt>
                <c:pt idx="12297">
                  <c:v>2117.853055</c:v>
                </c:pt>
                <c:pt idx="12298">
                  <c:v>2117.732524</c:v>
                </c:pt>
                <c:pt idx="12299">
                  <c:v>2117.611993</c:v>
                </c:pt>
                <c:pt idx="12300">
                  <c:v>2117.4914610000001</c:v>
                </c:pt>
                <c:pt idx="12301">
                  <c:v>2117.37093</c:v>
                </c:pt>
                <c:pt idx="12302">
                  <c:v>2117.250399</c:v>
                </c:pt>
                <c:pt idx="12303">
                  <c:v>2117.129868</c:v>
                </c:pt>
                <c:pt idx="12304">
                  <c:v>2117.009337</c:v>
                </c:pt>
                <c:pt idx="12305">
                  <c:v>2116.8888059999999</c:v>
                </c:pt>
                <c:pt idx="12306">
                  <c:v>2116.768274</c:v>
                </c:pt>
                <c:pt idx="12307">
                  <c:v>2116.647743</c:v>
                </c:pt>
                <c:pt idx="12308">
                  <c:v>2116.527212</c:v>
                </c:pt>
                <c:pt idx="12309">
                  <c:v>2116.4066809999999</c:v>
                </c:pt>
                <c:pt idx="12310">
                  <c:v>2116.2861499999999</c:v>
                </c:pt>
                <c:pt idx="12311">
                  <c:v>2116.1656189999999</c:v>
                </c:pt>
                <c:pt idx="12312">
                  <c:v>2116.045087</c:v>
                </c:pt>
                <c:pt idx="12313">
                  <c:v>2115.9245559999999</c:v>
                </c:pt>
                <c:pt idx="12314">
                  <c:v>2115.8040249999999</c:v>
                </c:pt>
                <c:pt idx="12315">
                  <c:v>2115.6834939999999</c:v>
                </c:pt>
                <c:pt idx="12316">
                  <c:v>2115.5629629999999</c:v>
                </c:pt>
                <c:pt idx="12317">
                  <c:v>2115.4424319999998</c:v>
                </c:pt>
                <c:pt idx="12318">
                  <c:v>2115.3218999999999</c:v>
                </c:pt>
                <c:pt idx="12319">
                  <c:v>2115.2013689999999</c:v>
                </c:pt>
                <c:pt idx="12320">
                  <c:v>2115.0808379999999</c:v>
                </c:pt>
                <c:pt idx="12321">
                  <c:v>2114.9603069999998</c:v>
                </c:pt>
                <c:pt idx="12322">
                  <c:v>2114.8397759999998</c:v>
                </c:pt>
                <c:pt idx="12323">
                  <c:v>2114.7192449999998</c:v>
                </c:pt>
                <c:pt idx="12324">
                  <c:v>2114.5987129999999</c:v>
                </c:pt>
                <c:pt idx="12325">
                  <c:v>2114.4781819999998</c:v>
                </c:pt>
                <c:pt idx="12326">
                  <c:v>2114.3576509999998</c:v>
                </c:pt>
                <c:pt idx="12327">
                  <c:v>2114.2371199999998</c:v>
                </c:pt>
                <c:pt idx="12328">
                  <c:v>2114.1165890000002</c:v>
                </c:pt>
                <c:pt idx="12329">
                  <c:v>2113.9960580000002</c:v>
                </c:pt>
                <c:pt idx="12330">
                  <c:v>2113.8755259999998</c:v>
                </c:pt>
                <c:pt idx="12331">
                  <c:v>2113.7549949999998</c:v>
                </c:pt>
                <c:pt idx="12332">
                  <c:v>2113.6344640000002</c:v>
                </c:pt>
                <c:pt idx="12333">
                  <c:v>2113.5139330000002</c:v>
                </c:pt>
                <c:pt idx="12334">
                  <c:v>2113.3934020000002</c:v>
                </c:pt>
                <c:pt idx="12335">
                  <c:v>2113.2728710000001</c:v>
                </c:pt>
                <c:pt idx="12336">
                  <c:v>2113.1523390000002</c:v>
                </c:pt>
                <c:pt idx="12337">
                  <c:v>2113.0318080000002</c:v>
                </c:pt>
                <c:pt idx="12338">
                  <c:v>2112.9112770000002</c:v>
                </c:pt>
                <c:pt idx="12339">
                  <c:v>2112.7907460000001</c:v>
                </c:pt>
                <c:pt idx="12340">
                  <c:v>2112.6702150000001</c:v>
                </c:pt>
                <c:pt idx="12341">
                  <c:v>2112.5496840000001</c:v>
                </c:pt>
                <c:pt idx="12342">
                  <c:v>2112.429153</c:v>
                </c:pt>
                <c:pt idx="12343">
                  <c:v>2112.3086210000001</c:v>
                </c:pt>
                <c:pt idx="12344">
                  <c:v>2112.1880900000001</c:v>
                </c:pt>
                <c:pt idx="12345">
                  <c:v>2112.0675590000001</c:v>
                </c:pt>
                <c:pt idx="12346">
                  <c:v>2111.947028</c:v>
                </c:pt>
                <c:pt idx="12347">
                  <c:v>2111.826497</c:v>
                </c:pt>
                <c:pt idx="12348">
                  <c:v>2111.705966</c:v>
                </c:pt>
                <c:pt idx="12349">
                  <c:v>2111.5854340000001</c:v>
                </c:pt>
                <c:pt idx="12350">
                  <c:v>2111.464903</c:v>
                </c:pt>
                <c:pt idx="12351">
                  <c:v>2111.344372</c:v>
                </c:pt>
                <c:pt idx="12352">
                  <c:v>2111.223841</c:v>
                </c:pt>
                <c:pt idx="12353">
                  <c:v>2111.10331</c:v>
                </c:pt>
                <c:pt idx="12354">
                  <c:v>2110.9827789999999</c:v>
                </c:pt>
                <c:pt idx="12355">
                  <c:v>2110.862247</c:v>
                </c:pt>
                <c:pt idx="12356">
                  <c:v>2110.741716</c:v>
                </c:pt>
                <c:pt idx="12357">
                  <c:v>2110.621185</c:v>
                </c:pt>
                <c:pt idx="12358">
                  <c:v>2110.5006539999999</c:v>
                </c:pt>
                <c:pt idx="12359">
                  <c:v>2110.3801229999999</c:v>
                </c:pt>
                <c:pt idx="12360">
                  <c:v>2110.2595919999999</c:v>
                </c:pt>
                <c:pt idx="12361">
                  <c:v>2110.13906</c:v>
                </c:pt>
                <c:pt idx="12362">
                  <c:v>2110.0185289999999</c:v>
                </c:pt>
                <c:pt idx="12363">
                  <c:v>2109.8979979999999</c:v>
                </c:pt>
                <c:pt idx="12364">
                  <c:v>2109.7774669999999</c:v>
                </c:pt>
                <c:pt idx="12365">
                  <c:v>2109.6569359999999</c:v>
                </c:pt>
                <c:pt idx="12366">
                  <c:v>2109.5364049999998</c:v>
                </c:pt>
                <c:pt idx="12367">
                  <c:v>2109.4158729999999</c:v>
                </c:pt>
                <c:pt idx="12368">
                  <c:v>2109.2953419999999</c:v>
                </c:pt>
                <c:pt idx="12369">
                  <c:v>2109.1748109999999</c:v>
                </c:pt>
                <c:pt idx="12370">
                  <c:v>2109.0542799999998</c:v>
                </c:pt>
                <c:pt idx="12371">
                  <c:v>2108.9337489999998</c:v>
                </c:pt>
                <c:pt idx="12372">
                  <c:v>2108.8132179999998</c:v>
                </c:pt>
                <c:pt idx="12373">
                  <c:v>2108.6926859999999</c:v>
                </c:pt>
                <c:pt idx="12374">
                  <c:v>2108.5721549999998</c:v>
                </c:pt>
                <c:pt idx="12375">
                  <c:v>2108.4516239999998</c:v>
                </c:pt>
                <c:pt idx="12376">
                  <c:v>2108.3310929999998</c:v>
                </c:pt>
                <c:pt idx="12377">
                  <c:v>2108.2105620000002</c:v>
                </c:pt>
                <c:pt idx="12378">
                  <c:v>2108.0900310000002</c:v>
                </c:pt>
                <c:pt idx="12379">
                  <c:v>2107.9694989999998</c:v>
                </c:pt>
                <c:pt idx="12380">
                  <c:v>2107.8489679999998</c:v>
                </c:pt>
                <c:pt idx="12381">
                  <c:v>2107.7284370000002</c:v>
                </c:pt>
                <c:pt idx="12382">
                  <c:v>2107.6079060000002</c:v>
                </c:pt>
                <c:pt idx="12383">
                  <c:v>2107.4873750000002</c:v>
                </c:pt>
                <c:pt idx="12384">
                  <c:v>2107.3668440000001</c:v>
                </c:pt>
                <c:pt idx="12385">
                  <c:v>2107.2463120000002</c:v>
                </c:pt>
                <c:pt idx="12386">
                  <c:v>2107.1257810000002</c:v>
                </c:pt>
                <c:pt idx="12387">
                  <c:v>2107.0052500000002</c:v>
                </c:pt>
                <c:pt idx="12388">
                  <c:v>2106.8847190000001</c:v>
                </c:pt>
                <c:pt idx="12389">
                  <c:v>2106.7641880000001</c:v>
                </c:pt>
                <c:pt idx="12390">
                  <c:v>2106.6436570000001</c:v>
                </c:pt>
                <c:pt idx="12391">
                  <c:v>2106.5231250000002</c:v>
                </c:pt>
                <c:pt idx="12392">
                  <c:v>2106.4025940000001</c:v>
                </c:pt>
                <c:pt idx="12393">
                  <c:v>2106.2820630000001</c:v>
                </c:pt>
                <c:pt idx="12394">
                  <c:v>2106.1615320000001</c:v>
                </c:pt>
                <c:pt idx="12395">
                  <c:v>2106.0410010000001</c:v>
                </c:pt>
                <c:pt idx="12396">
                  <c:v>2105.92047</c:v>
                </c:pt>
                <c:pt idx="12397">
                  <c:v>2105.7999380000001</c:v>
                </c:pt>
                <c:pt idx="12398">
                  <c:v>2105.6794070000001</c:v>
                </c:pt>
                <c:pt idx="12399">
                  <c:v>2105.5588760000001</c:v>
                </c:pt>
                <c:pt idx="12400">
                  <c:v>2105.438345</c:v>
                </c:pt>
                <c:pt idx="12401">
                  <c:v>2105.317814</c:v>
                </c:pt>
                <c:pt idx="12402">
                  <c:v>2105.197283</c:v>
                </c:pt>
                <c:pt idx="12403">
                  <c:v>2105.0767519999999</c:v>
                </c:pt>
                <c:pt idx="12404">
                  <c:v>2104.95622</c:v>
                </c:pt>
                <c:pt idx="12405">
                  <c:v>2104.835689</c:v>
                </c:pt>
                <c:pt idx="12406">
                  <c:v>2104.715158</c:v>
                </c:pt>
                <c:pt idx="12407">
                  <c:v>2104.5946269999999</c:v>
                </c:pt>
                <c:pt idx="12408">
                  <c:v>2104.4740959999999</c:v>
                </c:pt>
                <c:pt idx="12409">
                  <c:v>2104.3535649999999</c:v>
                </c:pt>
                <c:pt idx="12410">
                  <c:v>2104.233033</c:v>
                </c:pt>
                <c:pt idx="12411">
                  <c:v>2104.1125019999999</c:v>
                </c:pt>
                <c:pt idx="12412">
                  <c:v>2103.9919709999999</c:v>
                </c:pt>
                <c:pt idx="12413">
                  <c:v>2103.8714399999999</c:v>
                </c:pt>
                <c:pt idx="12414">
                  <c:v>2103.7509089999999</c:v>
                </c:pt>
                <c:pt idx="12415">
                  <c:v>2103.6303779999998</c:v>
                </c:pt>
                <c:pt idx="12416">
                  <c:v>2103.5098459999999</c:v>
                </c:pt>
                <c:pt idx="12417">
                  <c:v>2103.3893149999999</c:v>
                </c:pt>
                <c:pt idx="12418">
                  <c:v>2103.2687839999999</c:v>
                </c:pt>
                <c:pt idx="12419">
                  <c:v>2103.1482529999998</c:v>
                </c:pt>
                <c:pt idx="12420">
                  <c:v>2103.0277219999998</c:v>
                </c:pt>
                <c:pt idx="12421">
                  <c:v>2102.9071909999998</c:v>
                </c:pt>
                <c:pt idx="12422">
                  <c:v>2102.7866589999999</c:v>
                </c:pt>
                <c:pt idx="12423">
                  <c:v>2102.6661279999998</c:v>
                </c:pt>
                <c:pt idx="12424">
                  <c:v>2102.5455969999998</c:v>
                </c:pt>
                <c:pt idx="12425">
                  <c:v>2102.4250659999998</c:v>
                </c:pt>
                <c:pt idx="12426">
                  <c:v>2102.3045350000002</c:v>
                </c:pt>
                <c:pt idx="12427">
                  <c:v>2102.1840040000002</c:v>
                </c:pt>
                <c:pt idx="12428">
                  <c:v>2102.0634719999998</c:v>
                </c:pt>
                <c:pt idx="12429">
                  <c:v>2101.9429409999998</c:v>
                </c:pt>
                <c:pt idx="12430">
                  <c:v>2101.8224100000002</c:v>
                </c:pt>
                <c:pt idx="12431">
                  <c:v>2101.7018790000002</c:v>
                </c:pt>
                <c:pt idx="12432">
                  <c:v>2101.5813480000002</c:v>
                </c:pt>
                <c:pt idx="12433">
                  <c:v>2101.4608170000001</c:v>
                </c:pt>
                <c:pt idx="12434">
                  <c:v>2101.3402850000002</c:v>
                </c:pt>
                <c:pt idx="12435">
                  <c:v>2101.2197540000002</c:v>
                </c:pt>
                <c:pt idx="12436">
                  <c:v>2101.0992230000002</c:v>
                </c:pt>
                <c:pt idx="12437">
                  <c:v>2100.9786920000001</c:v>
                </c:pt>
                <c:pt idx="12438">
                  <c:v>2100.8581610000001</c:v>
                </c:pt>
                <c:pt idx="12439">
                  <c:v>2100.7376300000001</c:v>
                </c:pt>
                <c:pt idx="12440">
                  <c:v>2100.6170980000002</c:v>
                </c:pt>
                <c:pt idx="12441">
                  <c:v>2100.4965670000001</c:v>
                </c:pt>
                <c:pt idx="12442">
                  <c:v>2100.3760360000001</c:v>
                </c:pt>
                <c:pt idx="12443">
                  <c:v>2100.2555050000001</c:v>
                </c:pt>
                <c:pt idx="12444">
                  <c:v>2100.1349740000001</c:v>
                </c:pt>
                <c:pt idx="12445">
                  <c:v>2100.014443</c:v>
                </c:pt>
                <c:pt idx="12446">
                  <c:v>2099.8939110000001</c:v>
                </c:pt>
                <c:pt idx="12447">
                  <c:v>2099.7733800000001</c:v>
                </c:pt>
                <c:pt idx="12448">
                  <c:v>2099.6528490000001</c:v>
                </c:pt>
                <c:pt idx="12449">
                  <c:v>2099.532318</c:v>
                </c:pt>
                <c:pt idx="12450">
                  <c:v>2099.411787</c:v>
                </c:pt>
                <c:pt idx="12451">
                  <c:v>2099.291256</c:v>
                </c:pt>
                <c:pt idx="12452">
                  <c:v>2099.1707240000001</c:v>
                </c:pt>
                <c:pt idx="12453">
                  <c:v>2099.050193</c:v>
                </c:pt>
                <c:pt idx="12454">
                  <c:v>2098.929662</c:v>
                </c:pt>
                <c:pt idx="12455">
                  <c:v>2098.809131</c:v>
                </c:pt>
                <c:pt idx="12456">
                  <c:v>2098.6886</c:v>
                </c:pt>
                <c:pt idx="12457">
                  <c:v>2098.5680689999999</c:v>
                </c:pt>
                <c:pt idx="12458">
                  <c:v>2098.4475379999999</c:v>
                </c:pt>
                <c:pt idx="12459">
                  <c:v>2098.327006</c:v>
                </c:pt>
                <c:pt idx="12460">
                  <c:v>2098.206475</c:v>
                </c:pt>
                <c:pt idx="12461">
                  <c:v>2098.0859439999999</c:v>
                </c:pt>
                <c:pt idx="12462">
                  <c:v>2097.9654129999999</c:v>
                </c:pt>
                <c:pt idx="12463">
                  <c:v>2097.8448819999999</c:v>
                </c:pt>
                <c:pt idx="12464">
                  <c:v>2097.7243509999998</c:v>
                </c:pt>
                <c:pt idx="12465">
                  <c:v>2097.6038189999999</c:v>
                </c:pt>
                <c:pt idx="12466">
                  <c:v>2097.4832879999999</c:v>
                </c:pt>
                <c:pt idx="12467">
                  <c:v>2097.3627569999999</c:v>
                </c:pt>
                <c:pt idx="12468">
                  <c:v>2097.2422259999998</c:v>
                </c:pt>
                <c:pt idx="12469">
                  <c:v>2097.1216949999998</c:v>
                </c:pt>
                <c:pt idx="12470">
                  <c:v>2097.0011639999998</c:v>
                </c:pt>
                <c:pt idx="12471">
                  <c:v>2096.8806319999999</c:v>
                </c:pt>
                <c:pt idx="12472">
                  <c:v>2096.7601009999998</c:v>
                </c:pt>
                <c:pt idx="12473">
                  <c:v>2096.6395699999998</c:v>
                </c:pt>
                <c:pt idx="12474">
                  <c:v>2096.5190389999998</c:v>
                </c:pt>
                <c:pt idx="12475">
                  <c:v>2096.3985080000002</c:v>
                </c:pt>
                <c:pt idx="12476">
                  <c:v>2096.2779770000002</c:v>
                </c:pt>
                <c:pt idx="12477">
                  <c:v>2096.1574449999998</c:v>
                </c:pt>
                <c:pt idx="12478">
                  <c:v>2096.0369139999998</c:v>
                </c:pt>
                <c:pt idx="12479">
                  <c:v>2095.9163830000002</c:v>
                </c:pt>
                <c:pt idx="12480">
                  <c:v>2095.7958520000002</c:v>
                </c:pt>
                <c:pt idx="12481">
                  <c:v>2095.6753210000002</c:v>
                </c:pt>
                <c:pt idx="12482">
                  <c:v>2095.5547900000001</c:v>
                </c:pt>
                <c:pt idx="12483">
                  <c:v>2095.4342580000002</c:v>
                </c:pt>
                <c:pt idx="12484">
                  <c:v>2095.3137270000002</c:v>
                </c:pt>
                <c:pt idx="12485">
                  <c:v>2095.1931960000002</c:v>
                </c:pt>
                <c:pt idx="12486">
                  <c:v>2095.0726650000001</c:v>
                </c:pt>
                <c:pt idx="12487">
                  <c:v>2094.9521340000001</c:v>
                </c:pt>
                <c:pt idx="12488">
                  <c:v>2094.8316030000001</c:v>
                </c:pt>
                <c:pt idx="12489">
                  <c:v>2094.7110710000002</c:v>
                </c:pt>
                <c:pt idx="12490">
                  <c:v>2094.5905400000001</c:v>
                </c:pt>
                <c:pt idx="12491">
                  <c:v>2094.4700090000001</c:v>
                </c:pt>
                <c:pt idx="12492">
                  <c:v>2094.3494780000001</c:v>
                </c:pt>
                <c:pt idx="12493">
                  <c:v>2094.2289470000001</c:v>
                </c:pt>
                <c:pt idx="12494">
                  <c:v>2094.108416</c:v>
                </c:pt>
                <c:pt idx="12495">
                  <c:v>2093.9878840000001</c:v>
                </c:pt>
                <c:pt idx="12496">
                  <c:v>2093.8673530000001</c:v>
                </c:pt>
                <c:pt idx="12497">
                  <c:v>2093.7468220000001</c:v>
                </c:pt>
                <c:pt idx="12498">
                  <c:v>2093.626291</c:v>
                </c:pt>
                <c:pt idx="12499">
                  <c:v>2093.50576</c:v>
                </c:pt>
                <c:pt idx="12500">
                  <c:v>2093.385229</c:v>
                </c:pt>
                <c:pt idx="12501">
                  <c:v>2093.2646970000001</c:v>
                </c:pt>
                <c:pt idx="12502">
                  <c:v>2093.144166</c:v>
                </c:pt>
                <c:pt idx="12503">
                  <c:v>2093.023635</c:v>
                </c:pt>
                <c:pt idx="12504">
                  <c:v>2092.903104</c:v>
                </c:pt>
                <c:pt idx="12505">
                  <c:v>2092.782573</c:v>
                </c:pt>
                <c:pt idx="12506">
                  <c:v>2092.6620419999999</c:v>
                </c:pt>
                <c:pt idx="12507">
                  <c:v>2092.54151</c:v>
                </c:pt>
                <c:pt idx="12508">
                  <c:v>2092.420979</c:v>
                </c:pt>
                <c:pt idx="12509">
                  <c:v>2092.300448</c:v>
                </c:pt>
                <c:pt idx="12510">
                  <c:v>2092.1799169999999</c:v>
                </c:pt>
                <c:pt idx="12511">
                  <c:v>2092.0593859999999</c:v>
                </c:pt>
                <c:pt idx="12512">
                  <c:v>2091.9388549999999</c:v>
                </c:pt>
                <c:pt idx="12513">
                  <c:v>2091.818323</c:v>
                </c:pt>
                <c:pt idx="12514">
                  <c:v>2091.6977919999999</c:v>
                </c:pt>
                <c:pt idx="12515">
                  <c:v>2091.5772609999999</c:v>
                </c:pt>
                <c:pt idx="12516">
                  <c:v>2091.4567299999999</c:v>
                </c:pt>
                <c:pt idx="12517">
                  <c:v>2091.3361989999999</c:v>
                </c:pt>
                <c:pt idx="12518">
                  <c:v>2091.2156679999998</c:v>
                </c:pt>
                <c:pt idx="12519">
                  <c:v>2091.0951369999998</c:v>
                </c:pt>
                <c:pt idx="12520">
                  <c:v>2090.9746049999999</c:v>
                </c:pt>
                <c:pt idx="12521">
                  <c:v>2090.8540739999999</c:v>
                </c:pt>
                <c:pt idx="12522">
                  <c:v>2090.7335429999998</c:v>
                </c:pt>
                <c:pt idx="12523">
                  <c:v>2090.6130119999998</c:v>
                </c:pt>
                <c:pt idx="12524">
                  <c:v>2090.4924810000002</c:v>
                </c:pt>
                <c:pt idx="12525">
                  <c:v>2090.3719500000002</c:v>
                </c:pt>
                <c:pt idx="12526">
                  <c:v>2090.2514179999998</c:v>
                </c:pt>
                <c:pt idx="12527">
                  <c:v>2090.1308869999998</c:v>
                </c:pt>
                <c:pt idx="12528">
                  <c:v>2090.0103559999998</c:v>
                </c:pt>
                <c:pt idx="12529">
                  <c:v>2089.8898250000002</c:v>
                </c:pt>
                <c:pt idx="12530">
                  <c:v>2089.7692940000002</c:v>
                </c:pt>
                <c:pt idx="12531">
                  <c:v>2089.6487630000001</c:v>
                </c:pt>
                <c:pt idx="12532">
                  <c:v>2089.5282309999998</c:v>
                </c:pt>
                <c:pt idx="12533">
                  <c:v>2089.4077000000002</c:v>
                </c:pt>
                <c:pt idx="12534">
                  <c:v>2089.2871690000002</c:v>
                </c:pt>
                <c:pt idx="12535">
                  <c:v>2089.1666380000001</c:v>
                </c:pt>
                <c:pt idx="12536">
                  <c:v>2089.0461070000001</c:v>
                </c:pt>
                <c:pt idx="12537">
                  <c:v>2088.9255760000001</c:v>
                </c:pt>
                <c:pt idx="12538">
                  <c:v>2088.8050440000002</c:v>
                </c:pt>
                <c:pt idx="12539">
                  <c:v>2088.6845130000002</c:v>
                </c:pt>
                <c:pt idx="12540">
                  <c:v>2088.5639820000001</c:v>
                </c:pt>
                <c:pt idx="12541">
                  <c:v>2088.4434510000001</c:v>
                </c:pt>
                <c:pt idx="12542">
                  <c:v>2088.3229200000001</c:v>
                </c:pt>
                <c:pt idx="12543">
                  <c:v>2088.202389</c:v>
                </c:pt>
                <c:pt idx="12544">
                  <c:v>2088.0818570000001</c:v>
                </c:pt>
                <c:pt idx="12545">
                  <c:v>2087.9613260000001</c:v>
                </c:pt>
                <c:pt idx="12546">
                  <c:v>2087.8407950000001</c:v>
                </c:pt>
                <c:pt idx="12547">
                  <c:v>2087.720264</c:v>
                </c:pt>
                <c:pt idx="12548">
                  <c:v>2087.599733</c:v>
                </c:pt>
                <c:pt idx="12549">
                  <c:v>2087.479202</c:v>
                </c:pt>
                <c:pt idx="12550">
                  <c:v>2087.3586700000001</c:v>
                </c:pt>
                <c:pt idx="12551">
                  <c:v>2087.238139</c:v>
                </c:pt>
                <c:pt idx="12552">
                  <c:v>2087.117608</c:v>
                </c:pt>
                <c:pt idx="12553">
                  <c:v>2086.997077</c:v>
                </c:pt>
                <c:pt idx="12554">
                  <c:v>2086.876546</c:v>
                </c:pt>
                <c:pt idx="12555">
                  <c:v>2086.7560149999999</c:v>
                </c:pt>
                <c:pt idx="12556">
                  <c:v>2086.635483</c:v>
                </c:pt>
                <c:pt idx="12557">
                  <c:v>2086.514952</c:v>
                </c:pt>
                <c:pt idx="12558">
                  <c:v>2086.394421</c:v>
                </c:pt>
                <c:pt idx="12559">
                  <c:v>2086.2738899999999</c:v>
                </c:pt>
                <c:pt idx="12560">
                  <c:v>2086.1533589999999</c:v>
                </c:pt>
                <c:pt idx="12561">
                  <c:v>2086.0328279999999</c:v>
                </c:pt>
                <c:pt idx="12562">
                  <c:v>2085.912296</c:v>
                </c:pt>
                <c:pt idx="12563">
                  <c:v>2085.7917649999999</c:v>
                </c:pt>
                <c:pt idx="12564">
                  <c:v>2085.6712339999999</c:v>
                </c:pt>
                <c:pt idx="12565">
                  <c:v>2085.5507029999999</c:v>
                </c:pt>
                <c:pt idx="12566">
                  <c:v>2085.4301719999999</c:v>
                </c:pt>
                <c:pt idx="12567">
                  <c:v>2085.3096409999998</c:v>
                </c:pt>
                <c:pt idx="12568">
                  <c:v>2085.1891089999999</c:v>
                </c:pt>
                <c:pt idx="12569">
                  <c:v>2085.0685779999999</c:v>
                </c:pt>
                <c:pt idx="12570">
                  <c:v>2084.9480469999999</c:v>
                </c:pt>
                <c:pt idx="12571">
                  <c:v>2084.8275159999998</c:v>
                </c:pt>
                <c:pt idx="12572">
                  <c:v>2084.7069849999998</c:v>
                </c:pt>
                <c:pt idx="12573">
                  <c:v>2084.5864539999998</c:v>
                </c:pt>
                <c:pt idx="12574">
                  <c:v>2084.4659230000002</c:v>
                </c:pt>
                <c:pt idx="12575">
                  <c:v>2084.3453909999998</c:v>
                </c:pt>
                <c:pt idx="12576">
                  <c:v>2084.2248599999998</c:v>
                </c:pt>
                <c:pt idx="12577">
                  <c:v>2084.1043289999998</c:v>
                </c:pt>
                <c:pt idx="12578">
                  <c:v>2083.9837980000002</c:v>
                </c:pt>
                <c:pt idx="12579">
                  <c:v>2083.8632670000002</c:v>
                </c:pt>
                <c:pt idx="12580">
                  <c:v>2083.7427360000001</c:v>
                </c:pt>
                <c:pt idx="12581">
                  <c:v>2083.6222039999998</c:v>
                </c:pt>
                <c:pt idx="12582">
                  <c:v>2083.5016730000002</c:v>
                </c:pt>
                <c:pt idx="12583">
                  <c:v>2083.3811420000002</c:v>
                </c:pt>
                <c:pt idx="12584">
                  <c:v>2083.2606110000002</c:v>
                </c:pt>
                <c:pt idx="12585">
                  <c:v>2083.1400800000001</c:v>
                </c:pt>
                <c:pt idx="12586">
                  <c:v>2083.0195490000001</c:v>
                </c:pt>
                <c:pt idx="12587">
                  <c:v>2082.8990170000002</c:v>
                </c:pt>
                <c:pt idx="12588">
                  <c:v>2082.7784860000002</c:v>
                </c:pt>
                <c:pt idx="12589">
                  <c:v>2082.6579550000001</c:v>
                </c:pt>
                <c:pt idx="12590">
                  <c:v>2082.5374240000001</c:v>
                </c:pt>
                <c:pt idx="12591">
                  <c:v>2082.4168930000001</c:v>
                </c:pt>
                <c:pt idx="12592">
                  <c:v>2082.296362</c:v>
                </c:pt>
                <c:pt idx="12593">
                  <c:v>2082.1758300000001</c:v>
                </c:pt>
                <c:pt idx="12594">
                  <c:v>2082.0552990000001</c:v>
                </c:pt>
                <c:pt idx="12595">
                  <c:v>2081.9347680000001</c:v>
                </c:pt>
                <c:pt idx="12596">
                  <c:v>2081.814237</c:v>
                </c:pt>
                <c:pt idx="12597">
                  <c:v>2081.693706</c:v>
                </c:pt>
                <c:pt idx="12598">
                  <c:v>2081.573175</c:v>
                </c:pt>
                <c:pt idx="12599">
                  <c:v>2081.4526430000001</c:v>
                </c:pt>
                <c:pt idx="12600">
                  <c:v>2081.3321120000001</c:v>
                </c:pt>
                <c:pt idx="12601">
                  <c:v>2081.211581</c:v>
                </c:pt>
                <c:pt idx="12602">
                  <c:v>2081.09105</c:v>
                </c:pt>
                <c:pt idx="12603">
                  <c:v>2080.970519</c:v>
                </c:pt>
                <c:pt idx="12604">
                  <c:v>2080.8499879999999</c:v>
                </c:pt>
                <c:pt idx="12605">
                  <c:v>2080.729456</c:v>
                </c:pt>
                <c:pt idx="12606">
                  <c:v>2080.608925</c:v>
                </c:pt>
                <c:pt idx="12607">
                  <c:v>2080.488394</c:v>
                </c:pt>
                <c:pt idx="12608">
                  <c:v>2080.3678629999999</c:v>
                </c:pt>
                <c:pt idx="12609">
                  <c:v>2080.2473319999999</c:v>
                </c:pt>
                <c:pt idx="12610">
                  <c:v>2080.1268009999999</c:v>
                </c:pt>
                <c:pt idx="12611">
                  <c:v>2080.006269</c:v>
                </c:pt>
                <c:pt idx="12612">
                  <c:v>2079.8857379999999</c:v>
                </c:pt>
                <c:pt idx="12613">
                  <c:v>2079.7652069999999</c:v>
                </c:pt>
                <c:pt idx="12614">
                  <c:v>2079.6446759999999</c:v>
                </c:pt>
                <c:pt idx="12615">
                  <c:v>2079.5241449999999</c:v>
                </c:pt>
                <c:pt idx="12616">
                  <c:v>2079.4036139999998</c:v>
                </c:pt>
                <c:pt idx="12617">
                  <c:v>2079.2830819999999</c:v>
                </c:pt>
                <c:pt idx="12618">
                  <c:v>2079.1625509999999</c:v>
                </c:pt>
                <c:pt idx="12619">
                  <c:v>2079.0420199999999</c:v>
                </c:pt>
                <c:pt idx="12620">
                  <c:v>2078.9214889999998</c:v>
                </c:pt>
                <c:pt idx="12621">
                  <c:v>2078.8009579999998</c:v>
                </c:pt>
                <c:pt idx="12622">
                  <c:v>2078.6804269999998</c:v>
                </c:pt>
                <c:pt idx="12623">
                  <c:v>2078.5598949999999</c:v>
                </c:pt>
                <c:pt idx="12624">
                  <c:v>2078.4393639999998</c:v>
                </c:pt>
                <c:pt idx="12625">
                  <c:v>2078.3188329999998</c:v>
                </c:pt>
                <c:pt idx="12626">
                  <c:v>2078.1983019999998</c:v>
                </c:pt>
                <c:pt idx="12627">
                  <c:v>2078.0777710000002</c:v>
                </c:pt>
                <c:pt idx="12628">
                  <c:v>2077.9572400000002</c:v>
                </c:pt>
                <c:pt idx="12629">
                  <c:v>2077.8367079999998</c:v>
                </c:pt>
                <c:pt idx="12630">
                  <c:v>2077.7161769999998</c:v>
                </c:pt>
                <c:pt idx="12631">
                  <c:v>2077.5956460000002</c:v>
                </c:pt>
                <c:pt idx="12632">
                  <c:v>2077.4751150000002</c:v>
                </c:pt>
                <c:pt idx="12633">
                  <c:v>2077.3545840000002</c:v>
                </c:pt>
                <c:pt idx="12634">
                  <c:v>2077.2340530000001</c:v>
                </c:pt>
                <c:pt idx="12635">
                  <c:v>2077.1135220000001</c:v>
                </c:pt>
                <c:pt idx="12636">
                  <c:v>2076.9929900000002</c:v>
                </c:pt>
                <c:pt idx="12637">
                  <c:v>2076.8724590000002</c:v>
                </c:pt>
                <c:pt idx="12638">
                  <c:v>2076.7519280000001</c:v>
                </c:pt>
                <c:pt idx="12639">
                  <c:v>2076.6313970000001</c:v>
                </c:pt>
                <c:pt idx="12640">
                  <c:v>2076.5108660000001</c:v>
                </c:pt>
                <c:pt idx="12641">
                  <c:v>2076.3903350000001</c:v>
                </c:pt>
                <c:pt idx="12642">
                  <c:v>2076.2698030000001</c:v>
                </c:pt>
                <c:pt idx="12643">
                  <c:v>2076.1492720000001</c:v>
                </c:pt>
                <c:pt idx="12644">
                  <c:v>2076.0287410000001</c:v>
                </c:pt>
                <c:pt idx="12645">
                  <c:v>2075.9082100000001</c:v>
                </c:pt>
                <c:pt idx="12646">
                  <c:v>2075.787679</c:v>
                </c:pt>
                <c:pt idx="12647">
                  <c:v>2075.667148</c:v>
                </c:pt>
                <c:pt idx="12648">
                  <c:v>2075.5466160000001</c:v>
                </c:pt>
                <c:pt idx="12649">
                  <c:v>2075.4260850000001</c:v>
                </c:pt>
                <c:pt idx="12650">
                  <c:v>2075.305554</c:v>
                </c:pt>
                <c:pt idx="12651">
                  <c:v>2075.185023</c:v>
                </c:pt>
                <c:pt idx="12652">
                  <c:v>2075.064492</c:v>
                </c:pt>
                <c:pt idx="12653">
                  <c:v>2074.9439609999999</c:v>
                </c:pt>
                <c:pt idx="12654">
                  <c:v>2074.823429</c:v>
                </c:pt>
                <c:pt idx="12655">
                  <c:v>2074.702898</c:v>
                </c:pt>
                <c:pt idx="12656">
                  <c:v>2074.582367</c:v>
                </c:pt>
                <c:pt idx="12657">
                  <c:v>2074.4618359999999</c:v>
                </c:pt>
                <c:pt idx="12658">
                  <c:v>2074.3413049999999</c:v>
                </c:pt>
                <c:pt idx="12659">
                  <c:v>2074.2207739999999</c:v>
                </c:pt>
                <c:pt idx="12660">
                  <c:v>2074.100242</c:v>
                </c:pt>
                <c:pt idx="12661">
                  <c:v>2073.979711</c:v>
                </c:pt>
                <c:pt idx="12662">
                  <c:v>2073.8591799999999</c:v>
                </c:pt>
                <c:pt idx="12663">
                  <c:v>2073.7386489999999</c:v>
                </c:pt>
                <c:pt idx="12664">
                  <c:v>2073.6181179999999</c:v>
                </c:pt>
                <c:pt idx="12665">
                  <c:v>2073.4975869999998</c:v>
                </c:pt>
                <c:pt idx="12666">
                  <c:v>2073.3770549999999</c:v>
                </c:pt>
                <c:pt idx="12667">
                  <c:v>2073.2565239999999</c:v>
                </c:pt>
                <c:pt idx="12668">
                  <c:v>2073.1359929999999</c:v>
                </c:pt>
                <c:pt idx="12669">
                  <c:v>2073.0154619999998</c:v>
                </c:pt>
                <c:pt idx="12670">
                  <c:v>2072.8949309999998</c:v>
                </c:pt>
                <c:pt idx="12671">
                  <c:v>2072.7743999999998</c:v>
                </c:pt>
                <c:pt idx="12672">
                  <c:v>2072.6538679999999</c:v>
                </c:pt>
                <c:pt idx="12673">
                  <c:v>2072.5333369999998</c:v>
                </c:pt>
                <c:pt idx="12674">
                  <c:v>2072.4128059999998</c:v>
                </c:pt>
                <c:pt idx="12675">
                  <c:v>2072.2922749999998</c:v>
                </c:pt>
                <c:pt idx="12676">
                  <c:v>2072.1717440000002</c:v>
                </c:pt>
                <c:pt idx="12677">
                  <c:v>2072.0512130000002</c:v>
                </c:pt>
                <c:pt idx="12678">
                  <c:v>2071.9306809999998</c:v>
                </c:pt>
                <c:pt idx="12679">
                  <c:v>2071.8101499999998</c:v>
                </c:pt>
                <c:pt idx="12680">
                  <c:v>2071.6896190000002</c:v>
                </c:pt>
                <c:pt idx="12681">
                  <c:v>2071.5690880000002</c:v>
                </c:pt>
                <c:pt idx="12682">
                  <c:v>2071.4485570000002</c:v>
                </c:pt>
                <c:pt idx="12683">
                  <c:v>2071.3280260000001</c:v>
                </c:pt>
                <c:pt idx="12684">
                  <c:v>2071.2074940000002</c:v>
                </c:pt>
                <c:pt idx="12685">
                  <c:v>2071.0869630000002</c:v>
                </c:pt>
                <c:pt idx="12686">
                  <c:v>2070.9664320000002</c:v>
                </c:pt>
                <c:pt idx="12687">
                  <c:v>2070.8459010000001</c:v>
                </c:pt>
                <c:pt idx="12688">
                  <c:v>2070.7253700000001</c:v>
                </c:pt>
                <c:pt idx="12689">
                  <c:v>2070.6048390000001</c:v>
                </c:pt>
                <c:pt idx="12690">
                  <c:v>2070.4843070000002</c:v>
                </c:pt>
                <c:pt idx="12691">
                  <c:v>2070.3637760000001</c:v>
                </c:pt>
                <c:pt idx="12692">
                  <c:v>2070.2432450000001</c:v>
                </c:pt>
                <c:pt idx="12693">
                  <c:v>2070.1227140000001</c:v>
                </c:pt>
                <c:pt idx="12694">
                  <c:v>2070.0021830000001</c:v>
                </c:pt>
                <c:pt idx="12695">
                  <c:v>2069.881652</c:v>
                </c:pt>
                <c:pt idx="12696">
                  <c:v>2069.761121</c:v>
                </c:pt>
                <c:pt idx="12697">
                  <c:v>2069.6405890000001</c:v>
                </c:pt>
                <c:pt idx="12698">
                  <c:v>2069.5200580000001</c:v>
                </c:pt>
                <c:pt idx="12699">
                  <c:v>2069.399527</c:v>
                </c:pt>
                <c:pt idx="12700">
                  <c:v>2069.278996</c:v>
                </c:pt>
                <c:pt idx="12701">
                  <c:v>2069.158465</c:v>
                </c:pt>
                <c:pt idx="12702">
                  <c:v>2069.037934</c:v>
                </c:pt>
                <c:pt idx="12703">
                  <c:v>2068.917402</c:v>
                </c:pt>
                <c:pt idx="12704">
                  <c:v>2068.796871</c:v>
                </c:pt>
                <c:pt idx="12705">
                  <c:v>2068.67634</c:v>
                </c:pt>
                <c:pt idx="12706">
                  <c:v>2068.555809</c:v>
                </c:pt>
                <c:pt idx="12707">
                  <c:v>2068.4352779999999</c:v>
                </c:pt>
                <c:pt idx="12708">
                  <c:v>2068.3147469999999</c:v>
                </c:pt>
                <c:pt idx="12709">
                  <c:v>2068.194215</c:v>
                </c:pt>
                <c:pt idx="12710">
                  <c:v>2068.073684</c:v>
                </c:pt>
                <c:pt idx="12711">
                  <c:v>2067.9531529999999</c:v>
                </c:pt>
                <c:pt idx="12712">
                  <c:v>2067.8326219999999</c:v>
                </c:pt>
                <c:pt idx="12713">
                  <c:v>2067.7120909999999</c:v>
                </c:pt>
                <c:pt idx="12714">
                  <c:v>2067.5915599999998</c:v>
                </c:pt>
                <c:pt idx="12715">
                  <c:v>2067.4710279999999</c:v>
                </c:pt>
                <c:pt idx="12716">
                  <c:v>2067.3504969999999</c:v>
                </c:pt>
                <c:pt idx="12717">
                  <c:v>2067.2299659999999</c:v>
                </c:pt>
                <c:pt idx="12718">
                  <c:v>2067.1094349999998</c:v>
                </c:pt>
                <c:pt idx="12719">
                  <c:v>2066.9889039999998</c:v>
                </c:pt>
                <c:pt idx="12720">
                  <c:v>2066.8683729999998</c:v>
                </c:pt>
                <c:pt idx="12721">
                  <c:v>2066.7478409999999</c:v>
                </c:pt>
                <c:pt idx="12722">
                  <c:v>2066.6273099999999</c:v>
                </c:pt>
                <c:pt idx="12723">
                  <c:v>2066.5067789999998</c:v>
                </c:pt>
                <c:pt idx="12724">
                  <c:v>2066.3862479999998</c:v>
                </c:pt>
                <c:pt idx="12725">
                  <c:v>2066.2657170000002</c:v>
                </c:pt>
                <c:pt idx="12726">
                  <c:v>2066.1451860000002</c:v>
                </c:pt>
                <c:pt idx="12727">
                  <c:v>2066.0246539999998</c:v>
                </c:pt>
                <c:pt idx="12728">
                  <c:v>2065.9041229999998</c:v>
                </c:pt>
                <c:pt idx="12729">
                  <c:v>2065.7835920000002</c:v>
                </c:pt>
                <c:pt idx="12730">
                  <c:v>2065.6630610000002</c:v>
                </c:pt>
                <c:pt idx="12731">
                  <c:v>2065.5425300000002</c:v>
                </c:pt>
                <c:pt idx="12732">
                  <c:v>2065.4219990000001</c:v>
                </c:pt>
                <c:pt idx="12733">
                  <c:v>2065.3014669999998</c:v>
                </c:pt>
                <c:pt idx="12734">
                  <c:v>2065.1809360000002</c:v>
                </c:pt>
                <c:pt idx="12735">
                  <c:v>2065.0604050000002</c:v>
                </c:pt>
                <c:pt idx="12736">
                  <c:v>2064.9398740000001</c:v>
                </c:pt>
                <c:pt idx="12737">
                  <c:v>2064.8193430000001</c:v>
                </c:pt>
                <c:pt idx="12738">
                  <c:v>2064.6988120000001</c:v>
                </c:pt>
                <c:pt idx="12739">
                  <c:v>2064.5782800000002</c:v>
                </c:pt>
                <c:pt idx="12740">
                  <c:v>2064.4577490000001</c:v>
                </c:pt>
                <c:pt idx="12741">
                  <c:v>2064.3372180000001</c:v>
                </c:pt>
                <c:pt idx="12742">
                  <c:v>2064.2166870000001</c:v>
                </c:pt>
                <c:pt idx="12743">
                  <c:v>2064.0961560000001</c:v>
                </c:pt>
                <c:pt idx="12744">
                  <c:v>2063.975625</c:v>
                </c:pt>
                <c:pt idx="12745">
                  <c:v>2063.8550930000001</c:v>
                </c:pt>
                <c:pt idx="12746">
                  <c:v>2063.7345620000001</c:v>
                </c:pt>
                <c:pt idx="12747">
                  <c:v>2063.6140310000001</c:v>
                </c:pt>
                <c:pt idx="12748">
                  <c:v>2063.4935</c:v>
                </c:pt>
                <c:pt idx="12749">
                  <c:v>2063.372969</c:v>
                </c:pt>
                <c:pt idx="12750">
                  <c:v>2063.252438</c:v>
                </c:pt>
                <c:pt idx="12751">
                  <c:v>2063.131907</c:v>
                </c:pt>
                <c:pt idx="12752">
                  <c:v>2063.011375</c:v>
                </c:pt>
                <c:pt idx="12753">
                  <c:v>2062.890844</c:v>
                </c:pt>
                <c:pt idx="12754">
                  <c:v>2062.770313</c:v>
                </c:pt>
                <c:pt idx="12755">
                  <c:v>2062.649782</c:v>
                </c:pt>
                <c:pt idx="12756">
                  <c:v>2062.5292509999999</c:v>
                </c:pt>
                <c:pt idx="12757">
                  <c:v>2062.4087199999999</c:v>
                </c:pt>
                <c:pt idx="12758">
                  <c:v>2062.288188</c:v>
                </c:pt>
                <c:pt idx="12759">
                  <c:v>2062.167657</c:v>
                </c:pt>
                <c:pt idx="12760">
                  <c:v>2062.0471259999999</c:v>
                </c:pt>
                <c:pt idx="12761">
                  <c:v>2061.9265949999999</c:v>
                </c:pt>
                <c:pt idx="12762">
                  <c:v>2061.8060639999999</c:v>
                </c:pt>
                <c:pt idx="12763">
                  <c:v>2061.6855329999999</c:v>
                </c:pt>
                <c:pt idx="12764">
                  <c:v>2061.5650009999999</c:v>
                </c:pt>
                <c:pt idx="12765">
                  <c:v>2061.4444699999999</c:v>
                </c:pt>
                <c:pt idx="12766">
                  <c:v>2061.3239389999999</c:v>
                </c:pt>
                <c:pt idx="12767">
                  <c:v>2061.2034079999999</c:v>
                </c:pt>
                <c:pt idx="12768">
                  <c:v>2061.0828769999998</c:v>
                </c:pt>
                <c:pt idx="12769">
                  <c:v>2060.9623459999998</c:v>
                </c:pt>
                <c:pt idx="12770">
                  <c:v>2060.8418139999999</c:v>
                </c:pt>
                <c:pt idx="12771">
                  <c:v>2060.7212829999999</c:v>
                </c:pt>
                <c:pt idx="12772">
                  <c:v>2060.6007519999998</c:v>
                </c:pt>
                <c:pt idx="12773">
                  <c:v>2060.4802209999998</c:v>
                </c:pt>
                <c:pt idx="12774">
                  <c:v>2060.3596899999998</c:v>
                </c:pt>
                <c:pt idx="12775">
                  <c:v>2060.2391590000002</c:v>
                </c:pt>
                <c:pt idx="12776">
                  <c:v>2060.1186269999998</c:v>
                </c:pt>
                <c:pt idx="12777">
                  <c:v>2059.9980959999998</c:v>
                </c:pt>
                <c:pt idx="12778">
                  <c:v>2059.8775649999998</c:v>
                </c:pt>
                <c:pt idx="12779">
                  <c:v>2059.7570340000002</c:v>
                </c:pt>
                <c:pt idx="12780">
                  <c:v>2059.6365030000002</c:v>
                </c:pt>
                <c:pt idx="12781">
                  <c:v>2059.5159720000001</c:v>
                </c:pt>
                <c:pt idx="12782">
                  <c:v>2059.3954399999998</c:v>
                </c:pt>
                <c:pt idx="12783">
                  <c:v>2059.2749090000002</c:v>
                </c:pt>
                <c:pt idx="12784">
                  <c:v>2059.1543780000002</c:v>
                </c:pt>
                <c:pt idx="12785">
                  <c:v>2059.0338470000002</c:v>
                </c:pt>
                <c:pt idx="12786">
                  <c:v>2058.9133160000001</c:v>
                </c:pt>
                <c:pt idx="12787">
                  <c:v>2058.7927850000001</c:v>
                </c:pt>
                <c:pt idx="12788">
                  <c:v>2058.6722530000002</c:v>
                </c:pt>
                <c:pt idx="12789">
                  <c:v>2058.5517220000002</c:v>
                </c:pt>
                <c:pt idx="12790">
                  <c:v>2058.4311910000001</c:v>
                </c:pt>
                <c:pt idx="12791">
                  <c:v>2058.3106600000001</c:v>
                </c:pt>
                <c:pt idx="12792">
                  <c:v>2058.1901290000001</c:v>
                </c:pt>
                <c:pt idx="12793">
                  <c:v>2058.069598</c:v>
                </c:pt>
                <c:pt idx="12794">
                  <c:v>2057.9490660000001</c:v>
                </c:pt>
                <c:pt idx="12795">
                  <c:v>2057.8285350000001</c:v>
                </c:pt>
                <c:pt idx="12796">
                  <c:v>2057.7080040000001</c:v>
                </c:pt>
                <c:pt idx="12797">
                  <c:v>2057.587473</c:v>
                </c:pt>
                <c:pt idx="12798">
                  <c:v>2057.466942</c:v>
                </c:pt>
                <c:pt idx="12799">
                  <c:v>2057.346411</c:v>
                </c:pt>
                <c:pt idx="12800">
                  <c:v>2057.2258790000001</c:v>
                </c:pt>
                <c:pt idx="12801">
                  <c:v>2057.105348</c:v>
                </c:pt>
                <c:pt idx="12802">
                  <c:v>2056.984817</c:v>
                </c:pt>
                <c:pt idx="12803">
                  <c:v>2056.864286</c:v>
                </c:pt>
                <c:pt idx="12804">
                  <c:v>2056.743755</c:v>
                </c:pt>
                <c:pt idx="12805">
                  <c:v>2056.6232239999999</c:v>
                </c:pt>
                <c:pt idx="12806">
                  <c:v>2056.502692</c:v>
                </c:pt>
                <c:pt idx="12807">
                  <c:v>2056.382161</c:v>
                </c:pt>
                <c:pt idx="12808">
                  <c:v>2056.26163</c:v>
                </c:pt>
                <c:pt idx="12809">
                  <c:v>2056.1410989999999</c:v>
                </c:pt>
                <c:pt idx="12810">
                  <c:v>2056.0205679999999</c:v>
                </c:pt>
                <c:pt idx="12811">
                  <c:v>2055.9000369999999</c:v>
                </c:pt>
                <c:pt idx="12812">
                  <c:v>2055.7795059999999</c:v>
                </c:pt>
                <c:pt idx="12813">
                  <c:v>2055.6589739999999</c:v>
                </c:pt>
                <c:pt idx="12814">
                  <c:v>2055.5384429999999</c:v>
                </c:pt>
                <c:pt idx="12815">
                  <c:v>2055.4179119999999</c:v>
                </c:pt>
                <c:pt idx="12816">
                  <c:v>2055.2973809999999</c:v>
                </c:pt>
                <c:pt idx="12817">
                  <c:v>2055.1768499999998</c:v>
                </c:pt>
                <c:pt idx="12818">
                  <c:v>2055.0563189999998</c:v>
                </c:pt>
                <c:pt idx="12819">
                  <c:v>2054.9357869999999</c:v>
                </c:pt>
                <c:pt idx="12820">
                  <c:v>2054.8152559999999</c:v>
                </c:pt>
                <c:pt idx="12821">
                  <c:v>2054.6947249999998</c:v>
                </c:pt>
                <c:pt idx="12822">
                  <c:v>2054.5741939999998</c:v>
                </c:pt>
                <c:pt idx="12823">
                  <c:v>2054.4536629999998</c:v>
                </c:pt>
                <c:pt idx="12824">
                  <c:v>2054.3331320000002</c:v>
                </c:pt>
                <c:pt idx="12825">
                  <c:v>2054.2125999999998</c:v>
                </c:pt>
                <c:pt idx="12826">
                  <c:v>2054.0920689999998</c:v>
                </c:pt>
                <c:pt idx="12827">
                  <c:v>2053.9715379999998</c:v>
                </c:pt>
                <c:pt idx="12828">
                  <c:v>2053.8510070000002</c:v>
                </c:pt>
                <c:pt idx="12829">
                  <c:v>2053.7304760000002</c:v>
                </c:pt>
                <c:pt idx="12830">
                  <c:v>2053.6099450000002</c:v>
                </c:pt>
                <c:pt idx="12831">
                  <c:v>2053.4894129999998</c:v>
                </c:pt>
                <c:pt idx="12832">
                  <c:v>2053.3688820000002</c:v>
                </c:pt>
                <c:pt idx="12833">
                  <c:v>2053.2483510000002</c:v>
                </c:pt>
                <c:pt idx="12834">
                  <c:v>2053.1278200000002</c:v>
                </c:pt>
                <c:pt idx="12835">
                  <c:v>2053.0072890000001</c:v>
                </c:pt>
                <c:pt idx="12836">
                  <c:v>2052.8867580000001</c:v>
                </c:pt>
                <c:pt idx="12837">
                  <c:v>2052.7662260000002</c:v>
                </c:pt>
                <c:pt idx="12838">
                  <c:v>2052.6456950000002</c:v>
                </c:pt>
                <c:pt idx="12839">
                  <c:v>2052.5251640000001</c:v>
                </c:pt>
                <c:pt idx="12840">
                  <c:v>2052.4046330000001</c:v>
                </c:pt>
                <c:pt idx="12841">
                  <c:v>2052.2841020000001</c:v>
                </c:pt>
                <c:pt idx="12842">
                  <c:v>2052.163571</c:v>
                </c:pt>
                <c:pt idx="12843">
                  <c:v>2052.0430390000001</c:v>
                </c:pt>
                <c:pt idx="12844">
                  <c:v>2051.9225080000001</c:v>
                </c:pt>
                <c:pt idx="12845">
                  <c:v>2051.8019770000001</c:v>
                </c:pt>
                <c:pt idx="12846">
                  <c:v>2051.6814460000001</c:v>
                </c:pt>
                <c:pt idx="12847">
                  <c:v>2051.560915</c:v>
                </c:pt>
                <c:pt idx="12848">
                  <c:v>2051.440384</c:v>
                </c:pt>
                <c:pt idx="12849">
                  <c:v>2051.3198520000001</c:v>
                </c:pt>
                <c:pt idx="12850">
                  <c:v>2051.1993210000001</c:v>
                </c:pt>
                <c:pt idx="12851">
                  <c:v>2051.07879</c:v>
                </c:pt>
                <c:pt idx="12852">
                  <c:v>2050.958259</c:v>
                </c:pt>
                <c:pt idx="12853">
                  <c:v>2050.837728</c:v>
                </c:pt>
                <c:pt idx="12854">
                  <c:v>2050.7171969999999</c:v>
                </c:pt>
                <c:pt idx="12855">
                  <c:v>2050.596665</c:v>
                </c:pt>
                <c:pt idx="12856">
                  <c:v>2050.476134</c:v>
                </c:pt>
                <c:pt idx="12857">
                  <c:v>2050.355603</c:v>
                </c:pt>
                <c:pt idx="12858">
                  <c:v>2050.2350719999999</c:v>
                </c:pt>
                <c:pt idx="12859">
                  <c:v>2050.1145409999999</c:v>
                </c:pt>
                <c:pt idx="12860">
                  <c:v>2049.9940099999999</c:v>
                </c:pt>
                <c:pt idx="12861">
                  <c:v>2049.873478</c:v>
                </c:pt>
                <c:pt idx="12862">
                  <c:v>2049.7529469999999</c:v>
                </c:pt>
                <c:pt idx="12863">
                  <c:v>2049.6324159999999</c:v>
                </c:pt>
                <c:pt idx="12864">
                  <c:v>2049.5118849999999</c:v>
                </c:pt>
                <c:pt idx="12865">
                  <c:v>2049.3913539999999</c:v>
                </c:pt>
                <c:pt idx="12866">
                  <c:v>2049.2708229999998</c:v>
                </c:pt>
                <c:pt idx="12867">
                  <c:v>2049.1502919999998</c:v>
                </c:pt>
                <c:pt idx="12868">
                  <c:v>2049.0297599999999</c:v>
                </c:pt>
                <c:pt idx="12869">
                  <c:v>2048.9092289999999</c:v>
                </c:pt>
                <c:pt idx="12870">
                  <c:v>2048.7886979999998</c:v>
                </c:pt>
                <c:pt idx="12871">
                  <c:v>2048.6681669999998</c:v>
                </c:pt>
                <c:pt idx="12872">
                  <c:v>2048.5476359999998</c:v>
                </c:pt>
                <c:pt idx="12873">
                  <c:v>2048.4271050000002</c:v>
                </c:pt>
                <c:pt idx="12874">
                  <c:v>2048.3065729999998</c:v>
                </c:pt>
                <c:pt idx="12875">
                  <c:v>2048.1860419999998</c:v>
                </c:pt>
                <c:pt idx="12876">
                  <c:v>2048.0655109999998</c:v>
                </c:pt>
                <c:pt idx="12877">
                  <c:v>2047.94498</c:v>
                </c:pt>
                <c:pt idx="12878">
                  <c:v>2047.824449</c:v>
                </c:pt>
                <c:pt idx="12879">
                  <c:v>2047.7039179999999</c:v>
                </c:pt>
                <c:pt idx="12880">
                  <c:v>2047.583386</c:v>
                </c:pt>
                <c:pt idx="12881">
                  <c:v>2047.462855</c:v>
                </c:pt>
                <c:pt idx="12882">
                  <c:v>2047.342324</c:v>
                </c:pt>
                <c:pt idx="12883">
                  <c:v>2047.2217929999999</c:v>
                </c:pt>
                <c:pt idx="12884">
                  <c:v>2047.1012619999999</c:v>
                </c:pt>
                <c:pt idx="12885">
                  <c:v>2046.9807310000001</c:v>
                </c:pt>
                <c:pt idx="12886">
                  <c:v>2046.860199</c:v>
                </c:pt>
                <c:pt idx="12887">
                  <c:v>2046.7396679999999</c:v>
                </c:pt>
                <c:pt idx="12888">
                  <c:v>2046.6191369999999</c:v>
                </c:pt>
                <c:pt idx="12889">
                  <c:v>2046.4986060000001</c:v>
                </c:pt>
                <c:pt idx="12890">
                  <c:v>2046.3780750000001</c:v>
                </c:pt>
                <c:pt idx="12891">
                  <c:v>2046.2575440000001</c:v>
                </c:pt>
                <c:pt idx="12892">
                  <c:v>2046.1370119999999</c:v>
                </c:pt>
                <c:pt idx="12893">
                  <c:v>2046.0164810000001</c:v>
                </c:pt>
                <c:pt idx="12894">
                  <c:v>2045.8959500000001</c:v>
                </c:pt>
                <c:pt idx="12895">
                  <c:v>2045.7754190000001</c:v>
                </c:pt>
                <c:pt idx="12896">
                  <c:v>2045.654888</c:v>
                </c:pt>
                <c:pt idx="12897">
                  <c:v>2045.534357</c:v>
                </c:pt>
                <c:pt idx="12898">
                  <c:v>2045.4138250000001</c:v>
                </c:pt>
                <c:pt idx="12899">
                  <c:v>2045.2932940000001</c:v>
                </c:pt>
                <c:pt idx="12900">
                  <c:v>2045.172763</c:v>
                </c:pt>
                <c:pt idx="12901">
                  <c:v>2045.052232</c:v>
                </c:pt>
                <c:pt idx="12902">
                  <c:v>2044.931701</c:v>
                </c:pt>
                <c:pt idx="12903">
                  <c:v>2044.8111699999999</c:v>
                </c:pt>
                <c:pt idx="12904">
                  <c:v>2044.690638</c:v>
                </c:pt>
                <c:pt idx="12905">
                  <c:v>2044.570107</c:v>
                </c:pt>
                <c:pt idx="12906">
                  <c:v>2044.449576</c:v>
                </c:pt>
                <c:pt idx="12907">
                  <c:v>2044.329045</c:v>
                </c:pt>
                <c:pt idx="12908">
                  <c:v>2044.2085139999999</c:v>
                </c:pt>
                <c:pt idx="12909">
                  <c:v>2044.0879829999999</c:v>
                </c:pt>
                <c:pt idx="12910">
                  <c:v>2043.967451</c:v>
                </c:pt>
                <c:pt idx="12911">
                  <c:v>2043.84692</c:v>
                </c:pt>
                <c:pt idx="12912">
                  <c:v>2043.7263889999999</c:v>
                </c:pt>
                <c:pt idx="12913">
                  <c:v>2043.6058579999999</c:v>
                </c:pt>
                <c:pt idx="12914">
                  <c:v>2043.4853270000001</c:v>
                </c:pt>
                <c:pt idx="12915">
                  <c:v>2043.3647960000001</c:v>
                </c:pt>
                <c:pt idx="12916">
                  <c:v>2043.2442639999999</c:v>
                </c:pt>
                <c:pt idx="12917">
                  <c:v>2043.1237329999999</c:v>
                </c:pt>
                <c:pt idx="12918">
                  <c:v>2043.0032020000001</c:v>
                </c:pt>
                <c:pt idx="12919">
                  <c:v>2042.8826710000001</c:v>
                </c:pt>
                <c:pt idx="12920">
                  <c:v>2042.76214</c:v>
                </c:pt>
                <c:pt idx="12921">
                  <c:v>2042.641609</c:v>
                </c:pt>
                <c:pt idx="12922">
                  <c:v>2042.5210770000001</c:v>
                </c:pt>
                <c:pt idx="12923">
                  <c:v>2042.4005460000001</c:v>
                </c:pt>
                <c:pt idx="12924">
                  <c:v>2042.280015</c:v>
                </c:pt>
                <c:pt idx="12925">
                  <c:v>2042.159484</c:v>
                </c:pt>
                <c:pt idx="12926">
                  <c:v>2042.038953</c:v>
                </c:pt>
                <c:pt idx="12927">
                  <c:v>2041.918422</c:v>
                </c:pt>
                <c:pt idx="12928">
                  <c:v>2041.7978909999999</c:v>
                </c:pt>
                <c:pt idx="12929">
                  <c:v>2041.677359</c:v>
                </c:pt>
                <c:pt idx="12930">
                  <c:v>2041.556828</c:v>
                </c:pt>
                <c:pt idx="12931">
                  <c:v>2041.436297</c:v>
                </c:pt>
                <c:pt idx="12932">
                  <c:v>2041.3157659999999</c:v>
                </c:pt>
                <c:pt idx="12933">
                  <c:v>2041.1952349999999</c:v>
                </c:pt>
                <c:pt idx="12934">
                  <c:v>2041.0747040000001</c:v>
                </c:pt>
                <c:pt idx="12935">
                  <c:v>2040.954172</c:v>
                </c:pt>
                <c:pt idx="12936">
                  <c:v>2040.8336409999999</c:v>
                </c:pt>
                <c:pt idx="12937">
                  <c:v>2040.7131099999999</c:v>
                </c:pt>
                <c:pt idx="12938">
                  <c:v>2040.5925789999999</c:v>
                </c:pt>
                <c:pt idx="12939">
                  <c:v>2040.4720480000001</c:v>
                </c:pt>
                <c:pt idx="12940">
                  <c:v>2040.3515170000001</c:v>
                </c:pt>
                <c:pt idx="12941">
                  <c:v>2040.2309849999999</c:v>
                </c:pt>
                <c:pt idx="12942">
                  <c:v>2040.1104539999999</c:v>
                </c:pt>
                <c:pt idx="12943">
                  <c:v>2039.9899230000001</c:v>
                </c:pt>
                <c:pt idx="12944">
                  <c:v>2039.8693920000001</c:v>
                </c:pt>
                <c:pt idx="12945">
                  <c:v>2039.748861</c:v>
                </c:pt>
                <c:pt idx="12946">
                  <c:v>2039.62833</c:v>
                </c:pt>
                <c:pt idx="12947">
                  <c:v>2039.5077980000001</c:v>
                </c:pt>
                <c:pt idx="12948">
                  <c:v>2039.3872670000001</c:v>
                </c:pt>
                <c:pt idx="12949">
                  <c:v>2039.266736</c:v>
                </c:pt>
                <c:pt idx="12950">
                  <c:v>2039.146205</c:v>
                </c:pt>
                <c:pt idx="12951">
                  <c:v>2039.025674</c:v>
                </c:pt>
                <c:pt idx="12952">
                  <c:v>2038.905143</c:v>
                </c:pt>
                <c:pt idx="12953">
                  <c:v>2038.784611</c:v>
                </c:pt>
                <c:pt idx="12954">
                  <c:v>2038.66408</c:v>
                </c:pt>
                <c:pt idx="12955">
                  <c:v>2038.543549</c:v>
                </c:pt>
                <c:pt idx="12956">
                  <c:v>2038.423018</c:v>
                </c:pt>
                <c:pt idx="12957">
                  <c:v>2038.3024869999999</c:v>
                </c:pt>
                <c:pt idx="12958">
                  <c:v>2038.1819559999999</c:v>
                </c:pt>
                <c:pt idx="12959">
                  <c:v>2038.061424</c:v>
                </c:pt>
                <c:pt idx="12960">
                  <c:v>2037.940893</c:v>
                </c:pt>
                <c:pt idx="12961">
                  <c:v>2037.8203619999999</c:v>
                </c:pt>
                <c:pt idx="12962">
                  <c:v>2037.6998309999999</c:v>
                </c:pt>
                <c:pt idx="12963">
                  <c:v>2037.5793000000001</c:v>
                </c:pt>
                <c:pt idx="12964">
                  <c:v>2037.4587690000001</c:v>
                </c:pt>
                <c:pt idx="12965">
                  <c:v>2037.3382369999999</c:v>
                </c:pt>
                <c:pt idx="12966">
                  <c:v>2037.2177059999999</c:v>
                </c:pt>
                <c:pt idx="12967">
                  <c:v>2037.0971750000001</c:v>
                </c:pt>
                <c:pt idx="12968">
                  <c:v>2036.9766440000001</c:v>
                </c:pt>
                <c:pt idx="12969">
                  <c:v>2036.8561130000001</c:v>
                </c:pt>
                <c:pt idx="12970">
                  <c:v>2036.735582</c:v>
                </c:pt>
                <c:pt idx="12971">
                  <c:v>2036.6150500000001</c:v>
                </c:pt>
                <c:pt idx="12972">
                  <c:v>2036.4945190000001</c:v>
                </c:pt>
                <c:pt idx="12973">
                  <c:v>2036.3739880000001</c:v>
                </c:pt>
                <c:pt idx="12974">
                  <c:v>2036.253457</c:v>
                </c:pt>
                <c:pt idx="12975">
                  <c:v>2036.132926</c:v>
                </c:pt>
                <c:pt idx="12976">
                  <c:v>2036.012395</c:v>
                </c:pt>
                <c:pt idx="12977">
                  <c:v>2035.8918630000001</c:v>
                </c:pt>
                <c:pt idx="12978">
                  <c:v>2035.771332</c:v>
                </c:pt>
                <c:pt idx="12979">
                  <c:v>2035.650801</c:v>
                </c:pt>
                <c:pt idx="12980">
                  <c:v>2035.53027</c:v>
                </c:pt>
                <c:pt idx="12981">
                  <c:v>2035.4097389999999</c:v>
                </c:pt>
                <c:pt idx="12982">
                  <c:v>2035.2892079999999</c:v>
                </c:pt>
                <c:pt idx="12983">
                  <c:v>2035.1686769999999</c:v>
                </c:pt>
                <c:pt idx="12984">
                  <c:v>2035.048145</c:v>
                </c:pt>
                <c:pt idx="12985">
                  <c:v>2034.9276139999999</c:v>
                </c:pt>
                <c:pt idx="12986">
                  <c:v>2034.8070829999999</c:v>
                </c:pt>
                <c:pt idx="12987">
                  <c:v>2034.6865519999999</c:v>
                </c:pt>
                <c:pt idx="12988">
                  <c:v>2034.5660210000001</c:v>
                </c:pt>
                <c:pt idx="12989">
                  <c:v>2034.4454900000001</c:v>
                </c:pt>
                <c:pt idx="12990">
                  <c:v>2034.3249579999999</c:v>
                </c:pt>
                <c:pt idx="12991">
                  <c:v>2034.2044269999999</c:v>
                </c:pt>
                <c:pt idx="12992">
                  <c:v>2034.0838960000001</c:v>
                </c:pt>
                <c:pt idx="12993">
                  <c:v>2033.9633650000001</c:v>
                </c:pt>
                <c:pt idx="12994">
                  <c:v>2033.842834</c:v>
                </c:pt>
                <c:pt idx="12995">
                  <c:v>2033.722303</c:v>
                </c:pt>
                <c:pt idx="12996">
                  <c:v>2033.6017710000001</c:v>
                </c:pt>
                <c:pt idx="12997">
                  <c:v>2033.4812400000001</c:v>
                </c:pt>
                <c:pt idx="12998">
                  <c:v>2033.360709</c:v>
                </c:pt>
                <c:pt idx="12999">
                  <c:v>2033.240178</c:v>
                </c:pt>
                <c:pt idx="13000">
                  <c:v>2033.119647</c:v>
                </c:pt>
                <c:pt idx="13001">
                  <c:v>2032.999116</c:v>
                </c:pt>
                <c:pt idx="13002">
                  <c:v>2032.878584</c:v>
                </c:pt>
                <c:pt idx="13003">
                  <c:v>2032.758053</c:v>
                </c:pt>
                <c:pt idx="13004">
                  <c:v>2032.637522</c:v>
                </c:pt>
                <c:pt idx="13005">
                  <c:v>2032.516991</c:v>
                </c:pt>
                <c:pt idx="13006">
                  <c:v>2032.3964599999999</c:v>
                </c:pt>
                <c:pt idx="13007">
                  <c:v>2032.2759289999999</c:v>
                </c:pt>
                <c:pt idx="13008">
                  <c:v>2032.155397</c:v>
                </c:pt>
                <c:pt idx="13009">
                  <c:v>2032.034866</c:v>
                </c:pt>
                <c:pt idx="13010">
                  <c:v>2031.9143349999999</c:v>
                </c:pt>
                <c:pt idx="13011">
                  <c:v>2031.7938039999999</c:v>
                </c:pt>
                <c:pt idx="13012">
                  <c:v>2031.6732730000001</c:v>
                </c:pt>
                <c:pt idx="13013">
                  <c:v>2031.5527420000001</c:v>
                </c:pt>
                <c:pt idx="13014">
                  <c:v>2031.4322099999999</c:v>
                </c:pt>
                <c:pt idx="13015">
                  <c:v>2031.3116789999999</c:v>
                </c:pt>
                <c:pt idx="13016">
                  <c:v>2031.1911480000001</c:v>
                </c:pt>
                <c:pt idx="13017">
                  <c:v>2031.0706170000001</c:v>
                </c:pt>
                <c:pt idx="13018">
                  <c:v>2030.9500860000001</c:v>
                </c:pt>
                <c:pt idx="13019">
                  <c:v>2030.829555</c:v>
                </c:pt>
                <c:pt idx="13020">
                  <c:v>2030.7090229999999</c:v>
                </c:pt>
                <c:pt idx="13021">
                  <c:v>2030.5884920000001</c:v>
                </c:pt>
                <c:pt idx="13022">
                  <c:v>2030.4679610000001</c:v>
                </c:pt>
                <c:pt idx="13023">
                  <c:v>2030.34743</c:v>
                </c:pt>
                <c:pt idx="13024">
                  <c:v>2030.226899</c:v>
                </c:pt>
                <c:pt idx="13025">
                  <c:v>2030.106368</c:v>
                </c:pt>
                <c:pt idx="13026">
                  <c:v>2029.9858360000001</c:v>
                </c:pt>
                <c:pt idx="13027">
                  <c:v>2029.865305</c:v>
                </c:pt>
                <c:pt idx="13028">
                  <c:v>2029.744774</c:v>
                </c:pt>
                <c:pt idx="13029">
                  <c:v>2029.624243</c:v>
                </c:pt>
                <c:pt idx="13030">
                  <c:v>2029.503712</c:v>
                </c:pt>
                <c:pt idx="13031">
                  <c:v>2029.3831809999999</c:v>
                </c:pt>
                <c:pt idx="13032">
                  <c:v>2029.262649</c:v>
                </c:pt>
                <c:pt idx="13033">
                  <c:v>2029.142118</c:v>
                </c:pt>
                <c:pt idx="13034">
                  <c:v>2029.021587</c:v>
                </c:pt>
                <c:pt idx="13035">
                  <c:v>2028.9010559999999</c:v>
                </c:pt>
                <c:pt idx="13036">
                  <c:v>2028.7805249999999</c:v>
                </c:pt>
                <c:pt idx="13037">
                  <c:v>2028.6599940000001</c:v>
                </c:pt>
                <c:pt idx="13038">
                  <c:v>2028.539462</c:v>
                </c:pt>
                <c:pt idx="13039">
                  <c:v>2028.4189309999999</c:v>
                </c:pt>
                <c:pt idx="13040">
                  <c:v>2028.2983999999999</c:v>
                </c:pt>
                <c:pt idx="13041">
                  <c:v>2028.1778690000001</c:v>
                </c:pt>
                <c:pt idx="13042">
                  <c:v>2028.0573380000001</c:v>
                </c:pt>
                <c:pt idx="13043">
                  <c:v>2027.936807</c:v>
                </c:pt>
                <c:pt idx="13044">
                  <c:v>2027.816276</c:v>
                </c:pt>
                <c:pt idx="13045">
                  <c:v>2027.6957440000001</c:v>
                </c:pt>
                <c:pt idx="13046">
                  <c:v>2027.5752130000001</c:v>
                </c:pt>
                <c:pt idx="13047">
                  <c:v>2027.454682</c:v>
                </c:pt>
                <c:pt idx="13048">
                  <c:v>2027.334151</c:v>
                </c:pt>
                <c:pt idx="13049">
                  <c:v>2027.21362</c:v>
                </c:pt>
                <c:pt idx="13050">
                  <c:v>2027.093089</c:v>
                </c:pt>
                <c:pt idx="13051">
                  <c:v>2026.9725570000001</c:v>
                </c:pt>
                <c:pt idx="13052">
                  <c:v>2026.852026</c:v>
                </c:pt>
                <c:pt idx="13053">
                  <c:v>2026.731495</c:v>
                </c:pt>
                <c:pt idx="13054">
                  <c:v>2026.610964</c:v>
                </c:pt>
                <c:pt idx="13055">
                  <c:v>2026.4904329999999</c:v>
                </c:pt>
                <c:pt idx="13056">
                  <c:v>2026.3699019999999</c:v>
                </c:pt>
                <c:pt idx="13057">
                  <c:v>2026.24937</c:v>
                </c:pt>
                <c:pt idx="13058">
                  <c:v>2026.128839</c:v>
                </c:pt>
                <c:pt idx="13059">
                  <c:v>2026.0083079999999</c:v>
                </c:pt>
                <c:pt idx="13060">
                  <c:v>2025.8877769999999</c:v>
                </c:pt>
                <c:pt idx="13061">
                  <c:v>2025.7672459999999</c:v>
                </c:pt>
                <c:pt idx="13062">
                  <c:v>2025.6467150000001</c:v>
                </c:pt>
                <c:pt idx="13063">
                  <c:v>2025.5261829999999</c:v>
                </c:pt>
                <c:pt idx="13064">
                  <c:v>2025.4056519999999</c:v>
                </c:pt>
                <c:pt idx="13065">
                  <c:v>2025.2851209999999</c:v>
                </c:pt>
                <c:pt idx="13066">
                  <c:v>2025.1645900000001</c:v>
                </c:pt>
                <c:pt idx="13067">
                  <c:v>2025.0440590000001</c:v>
                </c:pt>
                <c:pt idx="13068">
                  <c:v>2024.923528</c:v>
                </c:pt>
                <c:pt idx="13069">
                  <c:v>2024.8029959999999</c:v>
                </c:pt>
                <c:pt idx="13070">
                  <c:v>2024.6824650000001</c:v>
                </c:pt>
                <c:pt idx="13071">
                  <c:v>2024.5619340000001</c:v>
                </c:pt>
                <c:pt idx="13072">
                  <c:v>2024.441403</c:v>
                </c:pt>
                <c:pt idx="13073">
                  <c:v>2024.320872</c:v>
                </c:pt>
                <c:pt idx="13074">
                  <c:v>2024.200341</c:v>
                </c:pt>
                <c:pt idx="13075">
                  <c:v>2024.0798090000001</c:v>
                </c:pt>
                <c:pt idx="13076">
                  <c:v>2023.959278</c:v>
                </c:pt>
                <c:pt idx="13077">
                  <c:v>2023.838747</c:v>
                </c:pt>
                <c:pt idx="13078">
                  <c:v>2023.718216</c:v>
                </c:pt>
                <c:pt idx="13079">
                  <c:v>2023.597685</c:v>
                </c:pt>
                <c:pt idx="13080">
                  <c:v>2023.4771539999999</c:v>
                </c:pt>
                <c:pt idx="13081">
                  <c:v>2023.356622</c:v>
                </c:pt>
                <c:pt idx="13082">
                  <c:v>2023.236091</c:v>
                </c:pt>
                <c:pt idx="13083">
                  <c:v>2023.11556</c:v>
                </c:pt>
                <c:pt idx="13084">
                  <c:v>2022.9950289999999</c:v>
                </c:pt>
                <c:pt idx="13085">
                  <c:v>2022.8744979999999</c:v>
                </c:pt>
                <c:pt idx="13086">
                  <c:v>2022.7539670000001</c:v>
                </c:pt>
                <c:pt idx="13087">
                  <c:v>2022.633435</c:v>
                </c:pt>
                <c:pt idx="13088">
                  <c:v>2022.5129039999999</c:v>
                </c:pt>
                <c:pt idx="13089">
                  <c:v>2022.3923729999999</c:v>
                </c:pt>
                <c:pt idx="13090">
                  <c:v>2022.2718420000001</c:v>
                </c:pt>
                <c:pt idx="13091">
                  <c:v>2022.1513110000001</c:v>
                </c:pt>
                <c:pt idx="13092">
                  <c:v>2022.03078</c:v>
                </c:pt>
                <c:pt idx="13093">
                  <c:v>2021.9102479999999</c:v>
                </c:pt>
                <c:pt idx="13094">
                  <c:v>2021.7897170000001</c:v>
                </c:pt>
                <c:pt idx="13095">
                  <c:v>2021.6691860000001</c:v>
                </c:pt>
                <c:pt idx="13096">
                  <c:v>2021.5486550000001</c:v>
                </c:pt>
                <c:pt idx="13097">
                  <c:v>2021.428124</c:v>
                </c:pt>
                <c:pt idx="13098">
                  <c:v>2021.307593</c:v>
                </c:pt>
                <c:pt idx="13099">
                  <c:v>2021.1870610000001</c:v>
                </c:pt>
                <c:pt idx="13100">
                  <c:v>2021.0665300000001</c:v>
                </c:pt>
                <c:pt idx="13101">
                  <c:v>2020.945999</c:v>
                </c:pt>
                <c:pt idx="13102">
                  <c:v>2020.825468</c:v>
                </c:pt>
                <c:pt idx="13103">
                  <c:v>2020.704937</c:v>
                </c:pt>
                <c:pt idx="13104">
                  <c:v>2020.5844059999999</c:v>
                </c:pt>
                <c:pt idx="13105">
                  <c:v>2020.4638749999999</c:v>
                </c:pt>
                <c:pt idx="13106">
                  <c:v>2020.343343</c:v>
                </c:pt>
                <c:pt idx="13107">
                  <c:v>2020.222812</c:v>
                </c:pt>
                <c:pt idx="13108">
                  <c:v>2020.1022809999999</c:v>
                </c:pt>
                <c:pt idx="13109">
                  <c:v>2019.9817499999999</c:v>
                </c:pt>
                <c:pt idx="13110">
                  <c:v>2019.8612189999999</c:v>
                </c:pt>
                <c:pt idx="13111">
                  <c:v>2019.7406880000001</c:v>
                </c:pt>
                <c:pt idx="13112">
                  <c:v>2019.620156</c:v>
                </c:pt>
                <c:pt idx="13113">
                  <c:v>2019.4996249999999</c:v>
                </c:pt>
                <c:pt idx="13114">
                  <c:v>2019.3790939999999</c:v>
                </c:pt>
                <c:pt idx="13115">
                  <c:v>2019.2585630000001</c:v>
                </c:pt>
                <c:pt idx="13116">
                  <c:v>2019.1380320000001</c:v>
                </c:pt>
                <c:pt idx="13117">
                  <c:v>2019.017501</c:v>
                </c:pt>
                <c:pt idx="13118">
                  <c:v>2018.8969689999999</c:v>
                </c:pt>
                <c:pt idx="13119">
                  <c:v>2018.7764380000001</c:v>
                </c:pt>
                <c:pt idx="13120">
                  <c:v>2018.6559070000001</c:v>
                </c:pt>
                <c:pt idx="13121">
                  <c:v>2018.535376</c:v>
                </c:pt>
                <c:pt idx="13122">
                  <c:v>2018.414845</c:v>
                </c:pt>
                <c:pt idx="13123">
                  <c:v>2018.294314</c:v>
                </c:pt>
                <c:pt idx="13124">
                  <c:v>2018.1737820000001</c:v>
                </c:pt>
                <c:pt idx="13125">
                  <c:v>2018.053251</c:v>
                </c:pt>
                <c:pt idx="13126">
                  <c:v>2017.93272</c:v>
                </c:pt>
                <c:pt idx="13127">
                  <c:v>2017.812189</c:v>
                </c:pt>
                <c:pt idx="13128">
                  <c:v>2017.691658</c:v>
                </c:pt>
                <c:pt idx="13129">
                  <c:v>2017.5711269999999</c:v>
                </c:pt>
                <c:pt idx="13130">
                  <c:v>2017.450595</c:v>
                </c:pt>
                <c:pt idx="13131">
                  <c:v>2017.330064</c:v>
                </c:pt>
                <c:pt idx="13132">
                  <c:v>2017.209533</c:v>
                </c:pt>
                <c:pt idx="13133">
                  <c:v>2017.0890019999999</c:v>
                </c:pt>
                <c:pt idx="13134">
                  <c:v>2016.9684709999999</c:v>
                </c:pt>
                <c:pt idx="13135">
                  <c:v>2016.8479400000001</c:v>
                </c:pt>
                <c:pt idx="13136">
                  <c:v>2016.727408</c:v>
                </c:pt>
                <c:pt idx="13137">
                  <c:v>2016.6068769999999</c:v>
                </c:pt>
                <c:pt idx="13138">
                  <c:v>2016.4863459999999</c:v>
                </c:pt>
                <c:pt idx="13139">
                  <c:v>2016.3658150000001</c:v>
                </c:pt>
                <c:pt idx="13140">
                  <c:v>2016.2452840000001</c:v>
                </c:pt>
                <c:pt idx="13141">
                  <c:v>2016.1247530000001</c:v>
                </c:pt>
                <c:pt idx="13142">
                  <c:v>2016.0042209999999</c:v>
                </c:pt>
                <c:pt idx="13143">
                  <c:v>2015.8836899999999</c:v>
                </c:pt>
                <c:pt idx="13144">
                  <c:v>2015.7631590000001</c:v>
                </c:pt>
                <c:pt idx="13145">
                  <c:v>2015.6426280000001</c:v>
                </c:pt>
                <c:pt idx="13146">
                  <c:v>2015.522097</c:v>
                </c:pt>
                <c:pt idx="13147">
                  <c:v>2015.401566</c:v>
                </c:pt>
                <c:pt idx="13148">
                  <c:v>2015.2810340000001</c:v>
                </c:pt>
                <c:pt idx="13149">
                  <c:v>2015.1605030000001</c:v>
                </c:pt>
                <c:pt idx="13150">
                  <c:v>2015.039972</c:v>
                </c:pt>
                <c:pt idx="13151">
                  <c:v>2014.919441</c:v>
                </c:pt>
                <c:pt idx="13152">
                  <c:v>2014.79891</c:v>
                </c:pt>
                <c:pt idx="13153">
                  <c:v>2014.6783789999999</c:v>
                </c:pt>
                <c:pt idx="13154">
                  <c:v>2014.557847</c:v>
                </c:pt>
                <c:pt idx="13155">
                  <c:v>2014.437316</c:v>
                </c:pt>
                <c:pt idx="13156">
                  <c:v>2014.316785</c:v>
                </c:pt>
                <c:pt idx="13157">
                  <c:v>2014.196254</c:v>
                </c:pt>
                <c:pt idx="13158">
                  <c:v>2014.0757229999999</c:v>
                </c:pt>
                <c:pt idx="13159">
                  <c:v>2013.9551919999999</c:v>
                </c:pt>
                <c:pt idx="13160">
                  <c:v>2013.8346610000001</c:v>
                </c:pt>
                <c:pt idx="13161">
                  <c:v>2013.714129</c:v>
                </c:pt>
                <c:pt idx="13162">
                  <c:v>2013.5935979999999</c:v>
                </c:pt>
                <c:pt idx="13163">
                  <c:v>2013.4730669999999</c:v>
                </c:pt>
                <c:pt idx="13164">
                  <c:v>2013.3525360000001</c:v>
                </c:pt>
                <c:pt idx="13165">
                  <c:v>2013.2320050000001</c:v>
                </c:pt>
                <c:pt idx="13166">
                  <c:v>2013.111474</c:v>
                </c:pt>
                <c:pt idx="13167">
                  <c:v>2012.9909419999999</c:v>
                </c:pt>
                <c:pt idx="13168">
                  <c:v>2012.8704110000001</c:v>
                </c:pt>
                <c:pt idx="13169">
                  <c:v>2012.7498800000001</c:v>
                </c:pt>
                <c:pt idx="13170">
                  <c:v>2012.629349</c:v>
                </c:pt>
                <c:pt idx="13171">
                  <c:v>2012.508818</c:v>
                </c:pt>
                <c:pt idx="13172">
                  <c:v>2012.388287</c:v>
                </c:pt>
                <c:pt idx="13173">
                  <c:v>2012.2677550000001</c:v>
                </c:pt>
                <c:pt idx="13174">
                  <c:v>2012.1472240000001</c:v>
                </c:pt>
                <c:pt idx="13175">
                  <c:v>2012.026693</c:v>
                </c:pt>
                <c:pt idx="13176">
                  <c:v>2011.906162</c:v>
                </c:pt>
                <c:pt idx="13177">
                  <c:v>2011.785631</c:v>
                </c:pt>
                <c:pt idx="13178">
                  <c:v>2011.6650999999999</c:v>
                </c:pt>
                <c:pt idx="13179">
                  <c:v>2011.544568</c:v>
                </c:pt>
                <c:pt idx="13180">
                  <c:v>2011.424037</c:v>
                </c:pt>
                <c:pt idx="13181">
                  <c:v>2011.303506</c:v>
                </c:pt>
                <c:pt idx="13182">
                  <c:v>2011.1829749999999</c:v>
                </c:pt>
                <c:pt idx="13183">
                  <c:v>2011.0624439999999</c:v>
                </c:pt>
                <c:pt idx="13184">
                  <c:v>2010.9419130000001</c:v>
                </c:pt>
                <c:pt idx="13185">
                  <c:v>2010.821381</c:v>
                </c:pt>
                <c:pt idx="13186">
                  <c:v>2010.7008499999999</c:v>
                </c:pt>
                <c:pt idx="13187">
                  <c:v>2010.5803189999999</c:v>
                </c:pt>
                <c:pt idx="13188">
                  <c:v>2010.4597879999999</c:v>
                </c:pt>
                <c:pt idx="13189">
                  <c:v>2010.3392570000001</c:v>
                </c:pt>
                <c:pt idx="13190">
                  <c:v>2010.2187260000001</c:v>
                </c:pt>
                <c:pt idx="13191">
                  <c:v>2010.0981939999999</c:v>
                </c:pt>
                <c:pt idx="13192">
                  <c:v>2009.9776629999999</c:v>
                </c:pt>
                <c:pt idx="13193">
                  <c:v>2009.8571320000001</c:v>
                </c:pt>
                <c:pt idx="13194">
                  <c:v>2009.7366010000001</c:v>
                </c:pt>
                <c:pt idx="13195">
                  <c:v>2009.61607</c:v>
                </c:pt>
                <c:pt idx="13196">
                  <c:v>2009.495539</c:v>
                </c:pt>
                <c:pt idx="13197">
                  <c:v>2009.3750070000001</c:v>
                </c:pt>
                <c:pt idx="13198">
                  <c:v>2009.2544760000001</c:v>
                </c:pt>
                <c:pt idx="13199">
                  <c:v>2009.133945</c:v>
                </c:pt>
                <c:pt idx="13200">
                  <c:v>2009.013414</c:v>
                </c:pt>
                <c:pt idx="13201">
                  <c:v>2008.892883</c:v>
                </c:pt>
                <c:pt idx="13202">
                  <c:v>2008.772352</c:v>
                </c:pt>
                <c:pt idx="13203">
                  <c:v>2008.65182</c:v>
                </c:pt>
                <c:pt idx="13204">
                  <c:v>2008.531289</c:v>
                </c:pt>
                <c:pt idx="13205">
                  <c:v>2008.410758</c:v>
                </c:pt>
                <c:pt idx="13206">
                  <c:v>2008.290227</c:v>
                </c:pt>
                <c:pt idx="13207">
                  <c:v>2008.1696959999999</c:v>
                </c:pt>
                <c:pt idx="13208">
                  <c:v>2008.0491649999999</c:v>
                </c:pt>
                <c:pt idx="13209">
                  <c:v>2007.928633</c:v>
                </c:pt>
                <c:pt idx="13210">
                  <c:v>2007.808102</c:v>
                </c:pt>
                <c:pt idx="13211">
                  <c:v>2007.6875709999999</c:v>
                </c:pt>
                <c:pt idx="13212">
                  <c:v>2007.5670399999999</c:v>
                </c:pt>
                <c:pt idx="13213">
                  <c:v>2007.4465090000001</c:v>
                </c:pt>
                <c:pt idx="13214">
                  <c:v>2007.3259780000001</c:v>
                </c:pt>
                <c:pt idx="13215">
                  <c:v>2007.2054459999999</c:v>
                </c:pt>
                <c:pt idx="13216">
                  <c:v>2007.0849149999999</c:v>
                </c:pt>
                <c:pt idx="13217">
                  <c:v>2006.9643840000001</c:v>
                </c:pt>
                <c:pt idx="13218">
                  <c:v>2006.8438530000001</c:v>
                </c:pt>
                <c:pt idx="13219">
                  <c:v>2006.7233220000001</c:v>
                </c:pt>
                <c:pt idx="13220">
                  <c:v>2006.602791</c:v>
                </c:pt>
                <c:pt idx="13221">
                  <c:v>2006.48226</c:v>
                </c:pt>
                <c:pt idx="13222">
                  <c:v>2006.3617280000001</c:v>
                </c:pt>
                <c:pt idx="13223">
                  <c:v>2006.2411970000001</c:v>
                </c:pt>
                <c:pt idx="13224">
                  <c:v>2006.120666</c:v>
                </c:pt>
                <c:pt idx="13225">
                  <c:v>2006.000135</c:v>
                </c:pt>
                <c:pt idx="13226">
                  <c:v>2005.879604</c:v>
                </c:pt>
                <c:pt idx="13227">
                  <c:v>2005.7590729999999</c:v>
                </c:pt>
                <c:pt idx="13228">
                  <c:v>2005.638541</c:v>
                </c:pt>
                <c:pt idx="13229">
                  <c:v>2005.51801</c:v>
                </c:pt>
                <c:pt idx="13230">
                  <c:v>2005.397479</c:v>
                </c:pt>
                <c:pt idx="13231">
                  <c:v>2005.2769479999999</c:v>
                </c:pt>
                <c:pt idx="13232">
                  <c:v>2005.1564169999999</c:v>
                </c:pt>
                <c:pt idx="13233">
                  <c:v>2005.0358859999999</c:v>
                </c:pt>
                <c:pt idx="13234">
                  <c:v>2004.915354</c:v>
                </c:pt>
                <c:pt idx="13235">
                  <c:v>2004.794823</c:v>
                </c:pt>
                <c:pt idx="13236">
                  <c:v>2004.6742919999999</c:v>
                </c:pt>
                <c:pt idx="13237">
                  <c:v>2004.5537609999999</c:v>
                </c:pt>
                <c:pt idx="13238">
                  <c:v>2004.4332300000001</c:v>
                </c:pt>
                <c:pt idx="13239">
                  <c:v>2004.3126990000001</c:v>
                </c:pt>
                <c:pt idx="13240">
                  <c:v>2004.1921669999999</c:v>
                </c:pt>
                <c:pt idx="13241">
                  <c:v>2004.0716359999999</c:v>
                </c:pt>
                <c:pt idx="13242">
                  <c:v>2003.9511050000001</c:v>
                </c:pt>
                <c:pt idx="13243">
                  <c:v>2003.8305740000001</c:v>
                </c:pt>
                <c:pt idx="13244">
                  <c:v>2003.710043</c:v>
                </c:pt>
                <c:pt idx="13245">
                  <c:v>2003.589512</c:v>
                </c:pt>
                <c:pt idx="13246">
                  <c:v>2003.4689800000001</c:v>
                </c:pt>
                <c:pt idx="13247">
                  <c:v>2003.3484490000001</c:v>
                </c:pt>
                <c:pt idx="13248">
                  <c:v>2003.227918</c:v>
                </c:pt>
                <c:pt idx="13249">
                  <c:v>2003.107387</c:v>
                </c:pt>
                <c:pt idx="13250">
                  <c:v>2002.986856</c:v>
                </c:pt>
                <c:pt idx="13251">
                  <c:v>2002.866325</c:v>
                </c:pt>
                <c:pt idx="13252">
                  <c:v>2002.745793</c:v>
                </c:pt>
                <c:pt idx="13253">
                  <c:v>2002.625262</c:v>
                </c:pt>
                <c:pt idx="13254">
                  <c:v>2002.504731</c:v>
                </c:pt>
                <c:pt idx="13255">
                  <c:v>2002.3842</c:v>
                </c:pt>
                <c:pt idx="13256">
                  <c:v>2002.2636689999999</c:v>
                </c:pt>
                <c:pt idx="13257">
                  <c:v>2002.1431379999999</c:v>
                </c:pt>
                <c:pt idx="13258">
                  <c:v>2002.022606</c:v>
                </c:pt>
                <c:pt idx="13259">
                  <c:v>2001.902075</c:v>
                </c:pt>
                <c:pt idx="13260">
                  <c:v>2001.7815439999999</c:v>
                </c:pt>
                <c:pt idx="13261">
                  <c:v>2001.6610129999999</c:v>
                </c:pt>
                <c:pt idx="13262">
                  <c:v>2001.5404820000001</c:v>
                </c:pt>
                <c:pt idx="13263">
                  <c:v>2001.4199510000001</c:v>
                </c:pt>
                <c:pt idx="13264">
                  <c:v>2001.2994189999999</c:v>
                </c:pt>
                <c:pt idx="13265">
                  <c:v>2001.1788879999999</c:v>
                </c:pt>
                <c:pt idx="13266">
                  <c:v>2001.0583569999999</c:v>
                </c:pt>
                <c:pt idx="13267">
                  <c:v>2000.9378260000001</c:v>
                </c:pt>
                <c:pt idx="13268">
                  <c:v>2000.8172950000001</c:v>
                </c:pt>
                <c:pt idx="13269">
                  <c:v>2000.696764</c:v>
                </c:pt>
                <c:pt idx="13270">
                  <c:v>2000.5762319999999</c:v>
                </c:pt>
                <c:pt idx="13271">
                  <c:v>2000.4557010000001</c:v>
                </c:pt>
                <c:pt idx="13272">
                  <c:v>2000.3351700000001</c:v>
                </c:pt>
                <c:pt idx="13273">
                  <c:v>2000.214639</c:v>
                </c:pt>
                <c:pt idx="13274">
                  <c:v>2000.094108</c:v>
                </c:pt>
                <c:pt idx="13275">
                  <c:v>1999.973577</c:v>
                </c:pt>
                <c:pt idx="13276">
                  <c:v>1999.8530459999999</c:v>
                </c:pt>
                <c:pt idx="13277">
                  <c:v>1999.732514</c:v>
                </c:pt>
                <c:pt idx="13278">
                  <c:v>1999.611983</c:v>
                </c:pt>
                <c:pt idx="13279">
                  <c:v>1999.491452</c:v>
                </c:pt>
                <c:pt idx="13280">
                  <c:v>1999.370921</c:v>
                </c:pt>
                <c:pt idx="13281">
                  <c:v>1999.2503899999999</c:v>
                </c:pt>
                <c:pt idx="13282">
                  <c:v>1999.1298589999999</c:v>
                </c:pt>
                <c:pt idx="13283">
                  <c:v>1999.009327</c:v>
                </c:pt>
                <c:pt idx="13284">
                  <c:v>1998.888796</c:v>
                </c:pt>
                <c:pt idx="13285">
                  <c:v>1998.7682649999999</c:v>
                </c:pt>
                <c:pt idx="13286">
                  <c:v>1998.6477339999999</c:v>
                </c:pt>
                <c:pt idx="13287">
                  <c:v>1998.5272030000001</c:v>
                </c:pt>
                <c:pt idx="13288">
                  <c:v>1998.4066720000001</c:v>
                </c:pt>
                <c:pt idx="13289">
                  <c:v>1998.2861399999999</c:v>
                </c:pt>
                <c:pt idx="13290">
                  <c:v>1998.1656089999999</c:v>
                </c:pt>
                <c:pt idx="13291">
                  <c:v>1998.0450780000001</c:v>
                </c:pt>
                <c:pt idx="13292">
                  <c:v>1997.9245470000001</c:v>
                </c:pt>
                <c:pt idx="13293">
                  <c:v>1997.804016</c:v>
                </c:pt>
                <c:pt idx="13294">
                  <c:v>1997.683485</c:v>
                </c:pt>
                <c:pt idx="13295">
                  <c:v>1997.5629530000001</c:v>
                </c:pt>
                <c:pt idx="13296">
                  <c:v>1997.4424220000001</c:v>
                </c:pt>
                <c:pt idx="13297">
                  <c:v>1997.3218910000001</c:v>
                </c:pt>
                <c:pt idx="13298">
                  <c:v>1997.20136</c:v>
                </c:pt>
                <c:pt idx="13299">
                  <c:v>1997.080829</c:v>
                </c:pt>
                <c:pt idx="13300">
                  <c:v>1996.960298</c:v>
                </c:pt>
                <c:pt idx="13301">
                  <c:v>1996.8397660000001</c:v>
                </c:pt>
                <c:pt idx="13302">
                  <c:v>1996.719235</c:v>
                </c:pt>
                <c:pt idx="13303">
                  <c:v>1996.598704</c:v>
                </c:pt>
                <c:pt idx="13304">
                  <c:v>1996.478173</c:v>
                </c:pt>
                <c:pt idx="13305">
                  <c:v>1996.3576419999999</c:v>
                </c:pt>
                <c:pt idx="13306">
                  <c:v>1996.2371109999999</c:v>
                </c:pt>
                <c:pt idx="13307">
                  <c:v>1996.116579</c:v>
                </c:pt>
                <c:pt idx="13308">
                  <c:v>1995.996048</c:v>
                </c:pt>
                <c:pt idx="13309">
                  <c:v>1995.8755169999999</c:v>
                </c:pt>
                <c:pt idx="13310">
                  <c:v>1995.7549859999999</c:v>
                </c:pt>
                <c:pt idx="13311">
                  <c:v>1995.6344549999999</c:v>
                </c:pt>
                <c:pt idx="13312">
                  <c:v>1995.5139240000001</c:v>
                </c:pt>
                <c:pt idx="13313">
                  <c:v>1995.3933919999999</c:v>
                </c:pt>
                <c:pt idx="13314">
                  <c:v>1995.2728609999999</c:v>
                </c:pt>
                <c:pt idx="13315">
                  <c:v>1995.1523299999999</c:v>
                </c:pt>
                <c:pt idx="13316">
                  <c:v>1995.0317990000001</c:v>
                </c:pt>
                <c:pt idx="13317">
                  <c:v>1994.9112680000001</c:v>
                </c:pt>
                <c:pt idx="13318">
                  <c:v>1994.790737</c:v>
                </c:pt>
                <c:pt idx="13319">
                  <c:v>1994.6702049999999</c:v>
                </c:pt>
                <c:pt idx="13320">
                  <c:v>1994.5496740000001</c:v>
                </c:pt>
                <c:pt idx="13321">
                  <c:v>1994.4291430000001</c:v>
                </c:pt>
                <c:pt idx="13322">
                  <c:v>1994.308612</c:v>
                </c:pt>
                <c:pt idx="13323">
                  <c:v>1994.188081</c:v>
                </c:pt>
                <c:pt idx="13324">
                  <c:v>1994.06755</c:v>
                </c:pt>
                <c:pt idx="13325">
                  <c:v>1993.9470180000001</c:v>
                </c:pt>
                <c:pt idx="13326">
                  <c:v>1993.826487</c:v>
                </c:pt>
                <c:pt idx="13327">
                  <c:v>1993.705956</c:v>
                </c:pt>
                <c:pt idx="13328">
                  <c:v>1993.585425</c:v>
                </c:pt>
                <c:pt idx="13329">
                  <c:v>1993.464894</c:v>
                </c:pt>
                <c:pt idx="13330">
                  <c:v>1993.3443629999999</c:v>
                </c:pt>
                <c:pt idx="13331">
                  <c:v>1993.223831</c:v>
                </c:pt>
                <c:pt idx="13332">
                  <c:v>1993.1033</c:v>
                </c:pt>
                <c:pt idx="13333">
                  <c:v>1992.982769</c:v>
                </c:pt>
                <c:pt idx="13334">
                  <c:v>1992.8622379999999</c:v>
                </c:pt>
                <c:pt idx="13335">
                  <c:v>1992.7417069999999</c:v>
                </c:pt>
                <c:pt idx="13336">
                  <c:v>1992.6211760000001</c:v>
                </c:pt>
                <c:pt idx="13337">
                  <c:v>1992.5006450000001</c:v>
                </c:pt>
                <c:pt idx="13338">
                  <c:v>1992.3801129999999</c:v>
                </c:pt>
                <c:pt idx="13339">
                  <c:v>1992.2595819999999</c:v>
                </c:pt>
                <c:pt idx="13340">
                  <c:v>1992.1390510000001</c:v>
                </c:pt>
                <c:pt idx="13341">
                  <c:v>1992.0185200000001</c:v>
                </c:pt>
                <c:pt idx="13342">
                  <c:v>1991.8979890000001</c:v>
                </c:pt>
                <c:pt idx="13343">
                  <c:v>1991.777458</c:v>
                </c:pt>
                <c:pt idx="13344">
                  <c:v>1991.6569260000001</c:v>
                </c:pt>
                <c:pt idx="13345">
                  <c:v>1991.5363950000001</c:v>
                </c:pt>
                <c:pt idx="13346">
                  <c:v>1991.4158640000001</c:v>
                </c:pt>
                <c:pt idx="13347">
                  <c:v>1991.295333</c:v>
                </c:pt>
                <c:pt idx="13348">
                  <c:v>1991.174802</c:v>
                </c:pt>
                <c:pt idx="13349">
                  <c:v>1991.054271</c:v>
                </c:pt>
                <c:pt idx="13350">
                  <c:v>1990.9337390000001</c:v>
                </c:pt>
                <c:pt idx="13351">
                  <c:v>1990.813208</c:v>
                </c:pt>
                <c:pt idx="13352">
                  <c:v>1990.692677</c:v>
                </c:pt>
                <c:pt idx="13353">
                  <c:v>1990.572146</c:v>
                </c:pt>
                <c:pt idx="13354">
                  <c:v>1990.4516149999999</c:v>
                </c:pt>
                <c:pt idx="13355">
                  <c:v>1990.3310839999999</c:v>
                </c:pt>
                <c:pt idx="13356">
                  <c:v>1990.210552</c:v>
                </c:pt>
                <c:pt idx="13357">
                  <c:v>1990.090021</c:v>
                </c:pt>
                <c:pt idx="13358">
                  <c:v>1989.96949</c:v>
                </c:pt>
                <c:pt idx="13359">
                  <c:v>1989.8489589999999</c:v>
                </c:pt>
                <c:pt idx="13360">
                  <c:v>1989.7284279999999</c:v>
                </c:pt>
                <c:pt idx="13361">
                  <c:v>1989.6078970000001</c:v>
                </c:pt>
                <c:pt idx="13362">
                  <c:v>1989.487365</c:v>
                </c:pt>
                <c:pt idx="13363">
                  <c:v>1989.3668339999999</c:v>
                </c:pt>
                <c:pt idx="13364">
                  <c:v>1989.2463029999999</c:v>
                </c:pt>
                <c:pt idx="13365">
                  <c:v>1989.1257720000001</c:v>
                </c:pt>
                <c:pt idx="13366">
                  <c:v>1989.0052410000001</c:v>
                </c:pt>
                <c:pt idx="13367">
                  <c:v>1988.88471</c:v>
                </c:pt>
                <c:pt idx="13368">
                  <c:v>1988.7641779999999</c:v>
                </c:pt>
                <c:pt idx="13369">
                  <c:v>1988.6436470000001</c:v>
                </c:pt>
                <c:pt idx="13370">
                  <c:v>1988.5231160000001</c:v>
                </c:pt>
                <c:pt idx="13371">
                  <c:v>1988.402585</c:v>
                </c:pt>
                <c:pt idx="13372">
                  <c:v>1988.282054</c:v>
                </c:pt>
                <c:pt idx="13373">
                  <c:v>1988.161523</c:v>
                </c:pt>
                <c:pt idx="13374">
                  <c:v>1988.0409910000001</c:v>
                </c:pt>
                <c:pt idx="13375">
                  <c:v>1987.92046</c:v>
                </c:pt>
                <c:pt idx="13376">
                  <c:v>1987.799929</c:v>
                </c:pt>
                <c:pt idx="13377">
                  <c:v>1987.679398</c:v>
                </c:pt>
                <c:pt idx="13378">
                  <c:v>1987.558867</c:v>
                </c:pt>
                <c:pt idx="13379">
                  <c:v>1987.4383359999999</c:v>
                </c:pt>
                <c:pt idx="13380">
                  <c:v>1987.317804</c:v>
                </c:pt>
                <c:pt idx="13381">
                  <c:v>1987.197273</c:v>
                </c:pt>
                <c:pt idx="13382">
                  <c:v>1987.076742</c:v>
                </c:pt>
                <c:pt idx="13383">
                  <c:v>1986.9562109999999</c:v>
                </c:pt>
                <c:pt idx="13384">
                  <c:v>1986.8356799999999</c:v>
                </c:pt>
                <c:pt idx="13385">
                  <c:v>1986.7151490000001</c:v>
                </c:pt>
                <c:pt idx="13386">
                  <c:v>1986.594617</c:v>
                </c:pt>
                <c:pt idx="13387">
                  <c:v>1986.4740859999999</c:v>
                </c:pt>
                <c:pt idx="13388">
                  <c:v>1986.3535549999999</c:v>
                </c:pt>
                <c:pt idx="13389">
                  <c:v>1986.2330239999999</c:v>
                </c:pt>
                <c:pt idx="13390">
                  <c:v>1986.1124930000001</c:v>
                </c:pt>
                <c:pt idx="13391">
                  <c:v>1985.9919620000001</c:v>
                </c:pt>
                <c:pt idx="13392">
                  <c:v>1985.871431</c:v>
                </c:pt>
                <c:pt idx="13393">
                  <c:v>1985.7508989999999</c:v>
                </c:pt>
                <c:pt idx="13394">
                  <c:v>1985.6303680000001</c:v>
                </c:pt>
                <c:pt idx="13395">
                  <c:v>1985.5098370000001</c:v>
                </c:pt>
                <c:pt idx="13396">
                  <c:v>1985.389306</c:v>
                </c:pt>
                <c:pt idx="13397">
                  <c:v>1985.268775</c:v>
                </c:pt>
                <c:pt idx="13398">
                  <c:v>1985.148244</c:v>
                </c:pt>
                <c:pt idx="13399">
                  <c:v>1985.0277120000001</c:v>
                </c:pt>
                <c:pt idx="13400">
                  <c:v>1984.907181</c:v>
                </c:pt>
                <c:pt idx="13401">
                  <c:v>1984.78665</c:v>
                </c:pt>
                <c:pt idx="13402">
                  <c:v>1984.666119</c:v>
                </c:pt>
                <c:pt idx="13403">
                  <c:v>1984.545588</c:v>
                </c:pt>
                <c:pt idx="13404">
                  <c:v>1984.4250569999999</c:v>
                </c:pt>
                <c:pt idx="13405">
                  <c:v>1984.304525</c:v>
                </c:pt>
                <c:pt idx="13406">
                  <c:v>1984.183994</c:v>
                </c:pt>
                <c:pt idx="13407">
                  <c:v>1984.063463</c:v>
                </c:pt>
                <c:pt idx="13408">
                  <c:v>1983.9429319999999</c:v>
                </c:pt>
                <c:pt idx="13409">
                  <c:v>1983.8224009999999</c:v>
                </c:pt>
                <c:pt idx="13410">
                  <c:v>1983.7018700000001</c:v>
                </c:pt>
                <c:pt idx="13411">
                  <c:v>1983.581338</c:v>
                </c:pt>
                <c:pt idx="13412">
                  <c:v>1983.4608069999999</c:v>
                </c:pt>
                <c:pt idx="13413">
                  <c:v>1983.3402759999999</c:v>
                </c:pt>
                <c:pt idx="13414">
                  <c:v>1983.2197450000001</c:v>
                </c:pt>
                <c:pt idx="13415">
                  <c:v>1983.0992140000001</c:v>
                </c:pt>
                <c:pt idx="13416">
                  <c:v>1982.978683</c:v>
                </c:pt>
                <c:pt idx="13417">
                  <c:v>1982.8581509999999</c:v>
                </c:pt>
                <c:pt idx="13418">
                  <c:v>1982.7376200000001</c:v>
                </c:pt>
                <c:pt idx="13419">
                  <c:v>1982.6170890000001</c:v>
                </c:pt>
                <c:pt idx="13420">
                  <c:v>1982.4965580000001</c:v>
                </c:pt>
                <c:pt idx="13421">
                  <c:v>1982.376027</c:v>
                </c:pt>
                <c:pt idx="13422">
                  <c:v>1982.255496</c:v>
                </c:pt>
                <c:pt idx="13423">
                  <c:v>1982.1349640000001</c:v>
                </c:pt>
                <c:pt idx="13424">
                  <c:v>1982.0144330000001</c:v>
                </c:pt>
                <c:pt idx="13425">
                  <c:v>1981.893902</c:v>
                </c:pt>
                <c:pt idx="13426">
                  <c:v>1981.773371</c:v>
                </c:pt>
                <c:pt idx="13427">
                  <c:v>1981.65284</c:v>
                </c:pt>
                <c:pt idx="13428">
                  <c:v>1981.5323089999999</c:v>
                </c:pt>
                <c:pt idx="13429">
                  <c:v>1981.411777</c:v>
                </c:pt>
                <c:pt idx="13430">
                  <c:v>1981.291246</c:v>
                </c:pt>
                <c:pt idx="13431">
                  <c:v>1981.170715</c:v>
                </c:pt>
                <c:pt idx="13432">
                  <c:v>1981.0501839999999</c:v>
                </c:pt>
                <c:pt idx="13433">
                  <c:v>1980.9296529999999</c:v>
                </c:pt>
                <c:pt idx="13434">
                  <c:v>1980.8091219999999</c:v>
                </c:pt>
                <c:pt idx="13435">
                  <c:v>1980.68859</c:v>
                </c:pt>
                <c:pt idx="13436">
                  <c:v>1980.5680589999999</c:v>
                </c:pt>
                <c:pt idx="13437">
                  <c:v>1980.4475279999999</c:v>
                </c:pt>
                <c:pt idx="13438">
                  <c:v>1980.3269969999999</c:v>
                </c:pt>
                <c:pt idx="13439">
                  <c:v>1980.2064660000001</c:v>
                </c:pt>
                <c:pt idx="13440">
                  <c:v>1980.0859350000001</c:v>
                </c:pt>
                <c:pt idx="13441">
                  <c:v>1979.9654029999999</c:v>
                </c:pt>
                <c:pt idx="13442">
                  <c:v>1979.8448719999999</c:v>
                </c:pt>
                <c:pt idx="13443">
                  <c:v>1979.7243410000001</c:v>
                </c:pt>
                <c:pt idx="13444">
                  <c:v>1979.6038100000001</c:v>
                </c:pt>
                <c:pt idx="13445">
                  <c:v>1979.483279</c:v>
                </c:pt>
                <c:pt idx="13446">
                  <c:v>1979.362748</c:v>
                </c:pt>
                <c:pt idx="13447">
                  <c:v>1979.2422160000001</c:v>
                </c:pt>
                <c:pt idx="13448">
                  <c:v>1979.1216850000001</c:v>
                </c:pt>
                <c:pt idx="13449">
                  <c:v>1979.001154</c:v>
                </c:pt>
                <c:pt idx="13450">
                  <c:v>1978.880623</c:v>
                </c:pt>
                <c:pt idx="13451">
                  <c:v>1978.760092</c:v>
                </c:pt>
                <c:pt idx="13452">
                  <c:v>1978.639561</c:v>
                </c:pt>
                <c:pt idx="13453">
                  <c:v>1978.5190299999999</c:v>
                </c:pt>
                <c:pt idx="13454">
                  <c:v>1978.398498</c:v>
                </c:pt>
                <c:pt idx="13455">
                  <c:v>1978.277967</c:v>
                </c:pt>
                <c:pt idx="13456">
                  <c:v>1978.157436</c:v>
                </c:pt>
                <c:pt idx="13457">
                  <c:v>1978.0369049999999</c:v>
                </c:pt>
                <c:pt idx="13458">
                  <c:v>1977.9163739999999</c:v>
                </c:pt>
                <c:pt idx="13459">
                  <c:v>1977.7958430000001</c:v>
                </c:pt>
                <c:pt idx="13460">
                  <c:v>1977.675311</c:v>
                </c:pt>
                <c:pt idx="13461">
                  <c:v>1977.5547799999999</c:v>
                </c:pt>
                <c:pt idx="13462">
                  <c:v>1977.4342489999999</c:v>
                </c:pt>
                <c:pt idx="13463">
                  <c:v>1977.3137180000001</c:v>
                </c:pt>
                <c:pt idx="13464">
                  <c:v>1977.1931870000001</c:v>
                </c:pt>
                <c:pt idx="13465">
                  <c:v>1977.0726560000001</c:v>
                </c:pt>
                <c:pt idx="13466">
                  <c:v>1976.9521239999999</c:v>
                </c:pt>
                <c:pt idx="13467">
                  <c:v>1976.8315930000001</c:v>
                </c:pt>
                <c:pt idx="13468">
                  <c:v>1976.7110620000001</c:v>
                </c:pt>
                <c:pt idx="13469">
                  <c:v>1976.5905310000001</c:v>
                </c:pt>
                <c:pt idx="13470">
                  <c:v>1976.47</c:v>
                </c:pt>
                <c:pt idx="13471">
                  <c:v>1976.349469</c:v>
                </c:pt>
                <c:pt idx="13472">
                  <c:v>1976.2289370000001</c:v>
                </c:pt>
                <c:pt idx="13473">
                  <c:v>1976.1084060000001</c:v>
                </c:pt>
                <c:pt idx="13474">
                  <c:v>1975.987875</c:v>
                </c:pt>
                <c:pt idx="13475">
                  <c:v>1975.867344</c:v>
                </c:pt>
                <c:pt idx="13476">
                  <c:v>1975.746813</c:v>
                </c:pt>
                <c:pt idx="13477">
                  <c:v>1975.6262819999999</c:v>
                </c:pt>
                <c:pt idx="13478">
                  <c:v>1975.50575</c:v>
                </c:pt>
                <c:pt idx="13479">
                  <c:v>1975.385219</c:v>
                </c:pt>
                <c:pt idx="13480">
                  <c:v>1975.264688</c:v>
                </c:pt>
                <c:pt idx="13481">
                  <c:v>1975.144157</c:v>
                </c:pt>
                <c:pt idx="13482">
                  <c:v>1975.0236259999999</c:v>
                </c:pt>
                <c:pt idx="13483">
                  <c:v>1974.9030949999999</c:v>
                </c:pt>
                <c:pt idx="13484">
                  <c:v>1974.782563</c:v>
                </c:pt>
                <c:pt idx="13485">
                  <c:v>1974.662032</c:v>
                </c:pt>
                <c:pt idx="13486">
                  <c:v>1974.5415009999999</c:v>
                </c:pt>
                <c:pt idx="13487">
                  <c:v>1974.4209699999999</c:v>
                </c:pt>
                <c:pt idx="13488">
                  <c:v>1974.3004390000001</c:v>
                </c:pt>
                <c:pt idx="13489">
                  <c:v>1974.1799080000001</c:v>
                </c:pt>
                <c:pt idx="13490">
                  <c:v>1974.0593759999999</c:v>
                </c:pt>
                <c:pt idx="13491">
                  <c:v>1973.9388449999999</c:v>
                </c:pt>
                <c:pt idx="13492">
                  <c:v>1973.8183140000001</c:v>
                </c:pt>
                <c:pt idx="13493">
                  <c:v>1973.6977830000001</c:v>
                </c:pt>
                <c:pt idx="13494">
                  <c:v>1973.577252</c:v>
                </c:pt>
                <c:pt idx="13495">
                  <c:v>1973.456721</c:v>
                </c:pt>
                <c:pt idx="13496">
                  <c:v>1973.3361890000001</c:v>
                </c:pt>
                <c:pt idx="13497">
                  <c:v>1973.2156580000001</c:v>
                </c:pt>
                <c:pt idx="13498">
                  <c:v>1973.095127</c:v>
                </c:pt>
                <c:pt idx="13499">
                  <c:v>1972.974596</c:v>
                </c:pt>
                <c:pt idx="13500">
                  <c:v>1972.854065</c:v>
                </c:pt>
                <c:pt idx="13501">
                  <c:v>1972.733534</c:v>
                </c:pt>
                <c:pt idx="13502">
                  <c:v>1972.6130020000001</c:v>
                </c:pt>
                <c:pt idx="13503">
                  <c:v>1972.492471</c:v>
                </c:pt>
                <c:pt idx="13504">
                  <c:v>1972.37194</c:v>
                </c:pt>
                <c:pt idx="13505">
                  <c:v>1972.251409</c:v>
                </c:pt>
                <c:pt idx="13506">
                  <c:v>1972.1308779999999</c:v>
                </c:pt>
                <c:pt idx="13507">
                  <c:v>1972.0103469999999</c:v>
                </c:pt>
                <c:pt idx="13508">
                  <c:v>1971.889815</c:v>
                </c:pt>
                <c:pt idx="13509">
                  <c:v>1971.769284</c:v>
                </c:pt>
                <c:pt idx="13510">
                  <c:v>1971.6487529999999</c:v>
                </c:pt>
                <c:pt idx="13511">
                  <c:v>1971.5282219999999</c:v>
                </c:pt>
                <c:pt idx="13512">
                  <c:v>1971.4076910000001</c:v>
                </c:pt>
                <c:pt idx="13513">
                  <c:v>1971.2871600000001</c:v>
                </c:pt>
                <c:pt idx="13514">
                  <c:v>1971.1666290000001</c:v>
                </c:pt>
                <c:pt idx="13515">
                  <c:v>1971.0460969999999</c:v>
                </c:pt>
                <c:pt idx="13516">
                  <c:v>1970.9255659999999</c:v>
                </c:pt>
                <c:pt idx="13517">
                  <c:v>1970.8050350000001</c:v>
                </c:pt>
                <c:pt idx="13518">
                  <c:v>1970.6845040000001</c:v>
                </c:pt>
                <c:pt idx="13519">
                  <c:v>1970.563973</c:v>
                </c:pt>
                <c:pt idx="13520">
                  <c:v>1970.443442</c:v>
                </c:pt>
                <c:pt idx="13521">
                  <c:v>1970.3229100000001</c:v>
                </c:pt>
                <c:pt idx="13522">
                  <c:v>1970.2023790000001</c:v>
                </c:pt>
                <c:pt idx="13523">
                  <c:v>1970.081848</c:v>
                </c:pt>
                <c:pt idx="13524">
                  <c:v>1969.961317</c:v>
                </c:pt>
                <c:pt idx="13525">
                  <c:v>1969.840786</c:v>
                </c:pt>
                <c:pt idx="13526">
                  <c:v>1969.720255</c:v>
                </c:pt>
                <c:pt idx="13527">
                  <c:v>1969.599723</c:v>
                </c:pt>
                <c:pt idx="13528">
                  <c:v>1969.479192</c:v>
                </c:pt>
                <c:pt idx="13529">
                  <c:v>1969.358661</c:v>
                </c:pt>
                <c:pt idx="13530">
                  <c:v>1969.23813</c:v>
                </c:pt>
                <c:pt idx="13531">
                  <c:v>1969.1175989999999</c:v>
                </c:pt>
                <c:pt idx="13532">
                  <c:v>1968.9970679999999</c:v>
                </c:pt>
                <c:pt idx="13533">
                  <c:v>1968.876536</c:v>
                </c:pt>
                <c:pt idx="13534">
                  <c:v>1968.756005</c:v>
                </c:pt>
                <c:pt idx="13535">
                  <c:v>1968.6354739999999</c:v>
                </c:pt>
                <c:pt idx="13536">
                  <c:v>1968.5149429999999</c:v>
                </c:pt>
                <c:pt idx="13537">
                  <c:v>1968.3944120000001</c:v>
                </c:pt>
                <c:pt idx="13538">
                  <c:v>1968.2738810000001</c:v>
                </c:pt>
                <c:pt idx="13539">
                  <c:v>1968.1533489999999</c:v>
                </c:pt>
                <c:pt idx="13540">
                  <c:v>1968.0328179999999</c:v>
                </c:pt>
                <c:pt idx="13541">
                  <c:v>1967.9122870000001</c:v>
                </c:pt>
                <c:pt idx="13542">
                  <c:v>1967.7917560000001</c:v>
                </c:pt>
                <c:pt idx="13543">
                  <c:v>1967.671225</c:v>
                </c:pt>
                <c:pt idx="13544">
                  <c:v>1967.550694</c:v>
                </c:pt>
                <c:pt idx="13545">
                  <c:v>1967.4301620000001</c:v>
                </c:pt>
                <c:pt idx="13546">
                  <c:v>1967.3096310000001</c:v>
                </c:pt>
                <c:pt idx="13547">
                  <c:v>1967.1891000000001</c:v>
                </c:pt>
                <c:pt idx="13548">
                  <c:v>1967.068569</c:v>
                </c:pt>
                <c:pt idx="13549">
                  <c:v>1966.948038</c:v>
                </c:pt>
                <c:pt idx="13550">
                  <c:v>1966.827507</c:v>
                </c:pt>
                <c:pt idx="13551">
                  <c:v>1966.7069750000001</c:v>
                </c:pt>
                <c:pt idx="13552">
                  <c:v>1966.586444</c:v>
                </c:pt>
                <c:pt idx="13553">
                  <c:v>1966.465913</c:v>
                </c:pt>
                <c:pt idx="13554">
                  <c:v>1966.345382</c:v>
                </c:pt>
                <c:pt idx="13555">
                  <c:v>1966.2248509999999</c:v>
                </c:pt>
                <c:pt idx="13556">
                  <c:v>1966.1043199999999</c:v>
                </c:pt>
                <c:pt idx="13557">
                  <c:v>1965.983788</c:v>
                </c:pt>
                <c:pt idx="13558">
                  <c:v>1965.863257</c:v>
                </c:pt>
                <c:pt idx="13559">
                  <c:v>1965.7427259999999</c:v>
                </c:pt>
                <c:pt idx="13560">
                  <c:v>1965.6221949999999</c:v>
                </c:pt>
                <c:pt idx="13561">
                  <c:v>1965.5016639999999</c:v>
                </c:pt>
                <c:pt idx="13562">
                  <c:v>1965.3811330000001</c:v>
                </c:pt>
                <c:pt idx="13563">
                  <c:v>1965.260601</c:v>
                </c:pt>
                <c:pt idx="13564">
                  <c:v>1965.1400699999999</c:v>
                </c:pt>
                <c:pt idx="13565">
                  <c:v>1965.0195389999999</c:v>
                </c:pt>
                <c:pt idx="13566">
                  <c:v>1964.8990080000001</c:v>
                </c:pt>
                <c:pt idx="13567">
                  <c:v>1964.7784770000001</c:v>
                </c:pt>
                <c:pt idx="13568">
                  <c:v>1964.657946</c:v>
                </c:pt>
                <c:pt idx="13569">
                  <c:v>1964.537415</c:v>
                </c:pt>
                <c:pt idx="13570">
                  <c:v>1964.4168830000001</c:v>
                </c:pt>
                <c:pt idx="13571">
                  <c:v>1964.2963520000001</c:v>
                </c:pt>
                <c:pt idx="13572">
                  <c:v>1964.175821</c:v>
                </c:pt>
                <c:pt idx="13573">
                  <c:v>1964.05529</c:v>
                </c:pt>
                <c:pt idx="13574">
                  <c:v>1963.934759</c:v>
                </c:pt>
                <c:pt idx="13575">
                  <c:v>1963.814228</c:v>
                </c:pt>
                <c:pt idx="13576">
                  <c:v>1963.693696</c:v>
                </c:pt>
                <c:pt idx="13577">
                  <c:v>1963.573165</c:v>
                </c:pt>
                <c:pt idx="13578">
                  <c:v>1963.452634</c:v>
                </c:pt>
                <c:pt idx="13579">
                  <c:v>1963.332103</c:v>
                </c:pt>
                <c:pt idx="13580">
                  <c:v>1963.2115719999999</c:v>
                </c:pt>
                <c:pt idx="13581">
                  <c:v>1963.0910409999999</c:v>
                </c:pt>
                <c:pt idx="13582">
                  <c:v>1962.970509</c:v>
                </c:pt>
                <c:pt idx="13583">
                  <c:v>1962.849978</c:v>
                </c:pt>
                <c:pt idx="13584">
                  <c:v>1962.7294469999999</c:v>
                </c:pt>
                <c:pt idx="13585">
                  <c:v>1962.6089159999999</c:v>
                </c:pt>
                <c:pt idx="13586">
                  <c:v>1962.4883850000001</c:v>
                </c:pt>
                <c:pt idx="13587">
                  <c:v>1962.3678540000001</c:v>
                </c:pt>
                <c:pt idx="13588">
                  <c:v>1962.2473219999999</c:v>
                </c:pt>
                <c:pt idx="13589">
                  <c:v>1962.1267909999999</c:v>
                </c:pt>
                <c:pt idx="13590">
                  <c:v>1962.0062600000001</c:v>
                </c:pt>
                <c:pt idx="13591">
                  <c:v>1961.8857290000001</c:v>
                </c:pt>
                <c:pt idx="13592">
                  <c:v>1961.7651980000001</c:v>
                </c:pt>
                <c:pt idx="13593">
                  <c:v>1961.644667</c:v>
                </c:pt>
                <c:pt idx="13594">
                  <c:v>1961.5241349999999</c:v>
                </c:pt>
                <c:pt idx="13595">
                  <c:v>1961.4036040000001</c:v>
                </c:pt>
                <c:pt idx="13596">
                  <c:v>1961.2830730000001</c:v>
                </c:pt>
                <c:pt idx="13597">
                  <c:v>1961.162542</c:v>
                </c:pt>
                <c:pt idx="13598">
                  <c:v>1961.042011</c:v>
                </c:pt>
                <c:pt idx="13599">
                  <c:v>1960.92148</c:v>
                </c:pt>
                <c:pt idx="13600">
                  <c:v>1960.8009480000001</c:v>
                </c:pt>
                <c:pt idx="13601">
                  <c:v>1960.680417</c:v>
                </c:pt>
                <c:pt idx="13602">
                  <c:v>1960.559886</c:v>
                </c:pt>
                <c:pt idx="13603">
                  <c:v>1960.439355</c:v>
                </c:pt>
                <c:pt idx="13604">
                  <c:v>1960.3188239999999</c:v>
                </c:pt>
                <c:pt idx="13605">
                  <c:v>1960.1982929999999</c:v>
                </c:pt>
                <c:pt idx="13606">
                  <c:v>1960.077761</c:v>
                </c:pt>
                <c:pt idx="13607">
                  <c:v>1959.95723</c:v>
                </c:pt>
                <c:pt idx="13608">
                  <c:v>1959.836699</c:v>
                </c:pt>
                <c:pt idx="13609">
                  <c:v>1959.7161679999999</c:v>
                </c:pt>
                <c:pt idx="13610">
                  <c:v>1959.5956369999999</c:v>
                </c:pt>
                <c:pt idx="13611">
                  <c:v>1959.4751060000001</c:v>
                </c:pt>
                <c:pt idx="13612">
                  <c:v>1959.354574</c:v>
                </c:pt>
                <c:pt idx="13613">
                  <c:v>1959.2340429999999</c:v>
                </c:pt>
                <c:pt idx="13614">
                  <c:v>1959.1135119999999</c:v>
                </c:pt>
                <c:pt idx="13615">
                  <c:v>1958.9929810000001</c:v>
                </c:pt>
                <c:pt idx="13616">
                  <c:v>1958.8724500000001</c:v>
                </c:pt>
                <c:pt idx="13617">
                  <c:v>1958.751919</c:v>
                </c:pt>
                <c:pt idx="13618">
                  <c:v>1958.6313869999999</c:v>
                </c:pt>
                <c:pt idx="13619">
                  <c:v>1958.5108560000001</c:v>
                </c:pt>
                <c:pt idx="13620">
                  <c:v>1958.3903250000001</c:v>
                </c:pt>
                <c:pt idx="13621">
                  <c:v>1958.269794</c:v>
                </c:pt>
                <c:pt idx="13622">
                  <c:v>1958.149263</c:v>
                </c:pt>
                <c:pt idx="13623">
                  <c:v>1958.028732</c:v>
                </c:pt>
                <c:pt idx="13624">
                  <c:v>1957.9082000000001</c:v>
                </c:pt>
                <c:pt idx="13625">
                  <c:v>1957.7876690000001</c:v>
                </c:pt>
                <c:pt idx="13626">
                  <c:v>1957.667138</c:v>
                </c:pt>
                <c:pt idx="13627">
                  <c:v>1957.546607</c:v>
                </c:pt>
                <c:pt idx="13628">
                  <c:v>1957.426076</c:v>
                </c:pt>
                <c:pt idx="13629">
                  <c:v>1957.3055449999999</c:v>
                </c:pt>
                <c:pt idx="13630">
                  <c:v>1957.1850139999999</c:v>
                </c:pt>
                <c:pt idx="13631">
                  <c:v>1957.064482</c:v>
                </c:pt>
                <c:pt idx="13632">
                  <c:v>1956.943951</c:v>
                </c:pt>
                <c:pt idx="13633">
                  <c:v>1956.8234199999999</c:v>
                </c:pt>
                <c:pt idx="13634">
                  <c:v>1956.7028889999999</c:v>
                </c:pt>
                <c:pt idx="13635">
                  <c:v>1956.5823580000001</c:v>
                </c:pt>
                <c:pt idx="13636">
                  <c:v>1956.4618270000001</c:v>
                </c:pt>
                <c:pt idx="13637">
                  <c:v>1956.3412949999999</c:v>
                </c:pt>
                <c:pt idx="13638">
                  <c:v>1956.2207639999999</c:v>
                </c:pt>
                <c:pt idx="13639">
                  <c:v>1956.1002329999999</c:v>
                </c:pt>
                <c:pt idx="13640">
                  <c:v>1955.9797020000001</c:v>
                </c:pt>
                <c:pt idx="13641">
                  <c:v>1955.8591710000001</c:v>
                </c:pt>
                <c:pt idx="13642">
                  <c:v>1955.73864</c:v>
                </c:pt>
                <c:pt idx="13643">
                  <c:v>1955.6181079999999</c:v>
                </c:pt>
                <c:pt idx="13644">
                  <c:v>1955.4975770000001</c:v>
                </c:pt>
                <c:pt idx="13645">
                  <c:v>1955.3770460000001</c:v>
                </c:pt>
                <c:pt idx="13646">
                  <c:v>1955.256515</c:v>
                </c:pt>
                <c:pt idx="13647">
                  <c:v>1955.135984</c:v>
                </c:pt>
                <c:pt idx="13648">
                  <c:v>1955.015453</c:v>
                </c:pt>
                <c:pt idx="13649">
                  <c:v>1954.8949210000001</c:v>
                </c:pt>
                <c:pt idx="13650">
                  <c:v>1954.77439</c:v>
                </c:pt>
                <c:pt idx="13651">
                  <c:v>1954.653859</c:v>
                </c:pt>
                <c:pt idx="13652">
                  <c:v>1954.533328</c:v>
                </c:pt>
                <c:pt idx="13653">
                  <c:v>1954.412797</c:v>
                </c:pt>
                <c:pt idx="13654">
                  <c:v>1954.2922659999999</c:v>
                </c:pt>
                <c:pt idx="13655">
                  <c:v>1954.171734</c:v>
                </c:pt>
                <c:pt idx="13656">
                  <c:v>1954.051203</c:v>
                </c:pt>
                <c:pt idx="13657">
                  <c:v>1953.930672</c:v>
                </c:pt>
                <c:pt idx="13658">
                  <c:v>1953.8101409999999</c:v>
                </c:pt>
                <c:pt idx="13659">
                  <c:v>1953.6896099999999</c:v>
                </c:pt>
                <c:pt idx="13660">
                  <c:v>1953.5690790000001</c:v>
                </c:pt>
                <c:pt idx="13661">
                  <c:v>1953.448547</c:v>
                </c:pt>
                <c:pt idx="13662">
                  <c:v>1953.3280159999999</c:v>
                </c:pt>
                <c:pt idx="13663">
                  <c:v>1953.2074849999999</c:v>
                </c:pt>
                <c:pt idx="13664">
                  <c:v>1953.0869540000001</c:v>
                </c:pt>
                <c:pt idx="13665">
                  <c:v>1952.9664230000001</c:v>
                </c:pt>
                <c:pt idx="13666">
                  <c:v>1952.845892</c:v>
                </c:pt>
                <c:pt idx="13667">
                  <c:v>1952.7253599999999</c:v>
                </c:pt>
                <c:pt idx="13668">
                  <c:v>1952.6048290000001</c:v>
                </c:pt>
                <c:pt idx="13669">
                  <c:v>1952.4842980000001</c:v>
                </c:pt>
                <c:pt idx="13670">
                  <c:v>1952.3637670000001</c:v>
                </c:pt>
                <c:pt idx="13671">
                  <c:v>1952.243236</c:v>
                </c:pt>
                <c:pt idx="13672">
                  <c:v>1952.122705</c:v>
                </c:pt>
                <c:pt idx="13673">
                  <c:v>1952.0021730000001</c:v>
                </c:pt>
                <c:pt idx="13674">
                  <c:v>1951.8816420000001</c:v>
                </c:pt>
                <c:pt idx="13675">
                  <c:v>1951.761111</c:v>
                </c:pt>
                <c:pt idx="13676">
                  <c:v>1951.64058</c:v>
                </c:pt>
                <c:pt idx="13677">
                  <c:v>1951.520049</c:v>
                </c:pt>
                <c:pt idx="13678">
                  <c:v>1951.3995179999999</c:v>
                </c:pt>
                <c:pt idx="13679">
                  <c:v>1951.278986</c:v>
                </c:pt>
                <c:pt idx="13680">
                  <c:v>1951.158455</c:v>
                </c:pt>
                <c:pt idx="13681">
                  <c:v>1951.037924</c:v>
                </c:pt>
                <c:pt idx="13682">
                  <c:v>1950.9173929999999</c:v>
                </c:pt>
                <c:pt idx="13683">
                  <c:v>1950.7968619999999</c:v>
                </c:pt>
                <c:pt idx="13684">
                  <c:v>1950.6763309999999</c:v>
                </c:pt>
                <c:pt idx="13685">
                  <c:v>1950.5558000000001</c:v>
                </c:pt>
                <c:pt idx="13686">
                  <c:v>1950.435268</c:v>
                </c:pt>
                <c:pt idx="13687">
                  <c:v>1950.3147369999999</c:v>
                </c:pt>
                <c:pt idx="13688">
                  <c:v>1950.1942059999999</c:v>
                </c:pt>
                <c:pt idx="13689">
                  <c:v>1950.0736750000001</c:v>
                </c:pt>
                <c:pt idx="13690">
                  <c:v>1949.9531440000001</c:v>
                </c:pt>
                <c:pt idx="13691">
                  <c:v>1949.832613</c:v>
                </c:pt>
                <c:pt idx="13692">
                  <c:v>1949.7120809999999</c:v>
                </c:pt>
                <c:pt idx="13693">
                  <c:v>1949.5915500000001</c:v>
                </c:pt>
                <c:pt idx="13694">
                  <c:v>1949.4710190000001</c:v>
                </c:pt>
                <c:pt idx="13695">
                  <c:v>1949.350488</c:v>
                </c:pt>
                <c:pt idx="13696">
                  <c:v>1949.229957</c:v>
                </c:pt>
                <c:pt idx="13697">
                  <c:v>1949.109426</c:v>
                </c:pt>
                <c:pt idx="13698">
                  <c:v>1948.9888940000001</c:v>
                </c:pt>
                <c:pt idx="13699">
                  <c:v>1948.868363</c:v>
                </c:pt>
                <c:pt idx="13700">
                  <c:v>1948.747832</c:v>
                </c:pt>
                <c:pt idx="13701">
                  <c:v>1948.627301</c:v>
                </c:pt>
                <c:pt idx="13702">
                  <c:v>1948.50677</c:v>
                </c:pt>
                <c:pt idx="13703">
                  <c:v>1948.3862389999999</c:v>
                </c:pt>
                <c:pt idx="13704">
                  <c:v>1948.265707</c:v>
                </c:pt>
                <c:pt idx="13705">
                  <c:v>1948.145176</c:v>
                </c:pt>
                <c:pt idx="13706">
                  <c:v>1948.024645</c:v>
                </c:pt>
                <c:pt idx="13707">
                  <c:v>1947.9041139999999</c:v>
                </c:pt>
                <c:pt idx="13708">
                  <c:v>1947.7835829999999</c:v>
                </c:pt>
                <c:pt idx="13709">
                  <c:v>1947.6630520000001</c:v>
                </c:pt>
                <c:pt idx="13710">
                  <c:v>1947.54252</c:v>
                </c:pt>
                <c:pt idx="13711">
                  <c:v>1947.4219889999999</c:v>
                </c:pt>
                <c:pt idx="13712">
                  <c:v>1947.3014579999999</c:v>
                </c:pt>
                <c:pt idx="13713">
                  <c:v>1947.1809270000001</c:v>
                </c:pt>
                <c:pt idx="13714">
                  <c:v>1947.0603960000001</c:v>
                </c:pt>
                <c:pt idx="13715">
                  <c:v>1946.9398650000001</c:v>
                </c:pt>
                <c:pt idx="13716">
                  <c:v>1946.8193329999999</c:v>
                </c:pt>
                <c:pt idx="13717">
                  <c:v>1946.6988019999999</c:v>
                </c:pt>
                <c:pt idx="13718">
                  <c:v>1946.5782710000001</c:v>
                </c:pt>
                <c:pt idx="13719">
                  <c:v>1946.4577400000001</c:v>
                </c:pt>
                <c:pt idx="13720">
                  <c:v>1946.337209</c:v>
                </c:pt>
                <c:pt idx="13721">
                  <c:v>1946.216678</c:v>
                </c:pt>
                <c:pt idx="13722">
                  <c:v>1946.0961460000001</c:v>
                </c:pt>
                <c:pt idx="13723">
                  <c:v>1945.9756150000001</c:v>
                </c:pt>
                <c:pt idx="13724">
                  <c:v>1945.855084</c:v>
                </c:pt>
                <c:pt idx="13725">
                  <c:v>1945.734553</c:v>
                </c:pt>
                <c:pt idx="13726">
                  <c:v>1945.614022</c:v>
                </c:pt>
                <c:pt idx="13727">
                  <c:v>1945.4934909999999</c:v>
                </c:pt>
                <c:pt idx="13728">
                  <c:v>1945.372959</c:v>
                </c:pt>
                <c:pt idx="13729">
                  <c:v>1945.252428</c:v>
                </c:pt>
                <c:pt idx="13730">
                  <c:v>1945.131897</c:v>
                </c:pt>
                <c:pt idx="13731">
                  <c:v>1945.011366</c:v>
                </c:pt>
                <c:pt idx="13732">
                  <c:v>1944.8908349999999</c:v>
                </c:pt>
                <c:pt idx="13733">
                  <c:v>1944.7703039999999</c:v>
                </c:pt>
                <c:pt idx="13734">
                  <c:v>1944.649772</c:v>
                </c:pt>
                <c:pt idx="13735">
                  <c:v>1944.529241</c:v>
                </c:pt>
                <c:pt idx="13736">
                  <c:v>1944.4087099999999</c:v>
                </c:pt>
                <c:pt idx="13737">
                  <c:v>1944.2881789999999</c:v>
                </c:pt>
                <c:pt idx="13738">
                  <c:v>1944.1676480000001</c:v>
                </c:pt>
                <c:pt idx="13739">
                  <c:v>1944.0471170000001</c:v>
                </c:pt>
                <c:pt idx="13740">
                  <c:v>1943.9265849999999</c:v>
                </c:pt>
                <c:pt idx="13741">
                  <c:v>1943.8060539999999</c:v>
                </c:pt>
                <c:pt idx="13742">
                  <c:v>1943.6855230000001</c:v>
                </c:pt>
                <c:pt idx="13743">
                  <c:v>1943.5649920000001</c:v>
                </c:pt>
                <c:pt idx="13744">
                  <c:v>1943.444461</c:v>
                </c:pt>
                <c:pt idx="13745">
                  <c:v>1943.32393</c:v>
                </c:pt>
                <c:pt idx="13746">
                  <c:v>1943.203399</c:v>
                </c:pt>
                <c:pt idx="13747">
                  <c:v>1943.0828670000001</c:v>
                </c:pt>
                <c:pt idx="13748">
                  <c:v>1942.9623360000001</c:v>
                </c:pt>
                <c:pt idx="13749">
                  <c:v>1942.841805</c:v>
                </c:pt>
                <c:pt idx="13750">
                  <c:v>1942.721274</c:v>
                </c:pt>
                <c:pt idx="13751">
                  <c:v>1942.600743</c:v>
                </c:pt>
                <c:pt idx="13752">
                  <c:v>1942.4802119999999</c:v>
                </c:pt>
                <c:pt idx="13753">
                  <c:v>1942.35968</c:v>
                </c:pt>
                <c:pt idx="13754">
                  <c:v>1942.239149</c:v>
                </c:pt>
                <c:pt idx="13755">
                  <c:v>1942.118618</c:v>
                </c:pt>
                <c:pt idx="13756">
                  <c:v>1941.9980869999999</c:v>
                </c:pt>
                <c:pt idx="13757">
                  <c:v>1941.8775559999999</c:v>
                </c:pt>
                <c:pt idx="13758">
                  <c:v>1941.7570250000001</c:v>
                </c:pt>
                <c:pt idx="13759">
                  <c:v>1941.636493</c:v>
                </c:pt>
                <c:pt idx="13760">
                  <c:v>1941.5159619999999</c:v>
                </c:pt>
                <c:pt idx="13761">
                  <c:v>1941.3954309999999</c:v>
                </c:pt>
                <c:pt idx="13762">
                  <c:v>1941.2748999999999</c:v>
                </c:pt>
                <c:pt idx="13763">
                  <c:v>1941.1543690000001</c:v>
                </c:pt>
                <c:pt idx="13764">
                  <c:v>1941.0338380000001</c:v>
                </c:pt>
                <c:pt idx="13765">
                  <c:v>1940.9133059999999</c:v>
                </c:pt>
                <c:pt idx="13766">
                  <c:v>1940.7927749999999</c:v>
                </c:pt>
                <c:pt idx="13767">
                  <c:v>1940.6722440000001</c:v>
                </c:pt>
                <c:pt idx="13768">
                  <c:v>1940.5517130000001</c:v>
                </c:pt>
                <c:pt idx="13769">
                  <c:v>1940.431182</c:v>
                </c:pt>
                <c:pt idx="13770">
                  <c:v>1940.310651</c:v>
                </c:pt>
                <c:pt idx="13771">
                  <c:v>1940.1901190000001</c:v>
                </c:pt>
                <c:pt idx="13772">
                  <c:v>1940.0695880000001</c:v>
                </c:pt>
                <c:pt idx="13773">
                  <c:v>1939.949057</c:v>
                </c:pt>
                <c:pt idx="13774">
                  <c:v>1939.828526</c:v>
                </c:pt>
                <c:pt idx="13775">
                  <c:v>1939.707995</c:v>
                </c:pt>
                <c:pt idx="13776">
                  <c:v>1939.587464</c:v>
                </c:pt>
                <c:pt idx="13777">
                  <c:v>1939.466932</c:v>
                </c:pt>
                <c:pt idx="13778">
                  <c:v>1939.346401</c:v>
                </c:pt>
                <c:pt idx="13779">
                  <c:v>1939.22587</c:v>
                </c:pt>
                <c:pt idx="13780">
                  <c:v>1939.105339</c:v>
                </c:pt>
                <c:pt idx="13781">
                  <c:v>1938.9848079999999</c:v>
                </c:pt>
                <c:pt idx="13782">
                  <c:v>1938.8642769999999</c:v>
                </c:pt>
                <c:pt idx="13783">
                  <c:v>1938.743745</c:v>
                </c:pt>
                <c:pt idx="13784">
                  <c:v>1938.623214</c:v>
                </c:pt>
                <c:pt idx="13785">
                  <c:v>1938.5026829999999</c:v>
                </c:pt>
                <c:pt idx="13786">
                  <c:v>1938.3821519999999</c:v>
                </c:pt>
                <c:pt idx="13787">
                  <c:v>1938.2616210000001</c:v>
                </c:pt>
                <c:pt idx="13788">
                  <c:v>1938.1410900000001</c:v>
                </c:pt>
                <c:pt idx="13789">
                  <c:v>1938.0205579999999</c:v>
                </c:pt>
                <c:pt idx="13790">
                  <c:v>1937.9000269999999</c:v>
                </c:pt>
                <c:pt idx="13791">
                  <c:v>1937.7794960000001</c:v>
                </c:pt>
                <c:pt idx="13792">
                  <c:v>1937.6589650000001</c:v>
                </c:pt>
                <c:pt idx="13793">
                  <c:v>1937.5384340000001</c:v>
                </c:pt>
                <c:pt idx="13794">
                  <c:v>1937.417903</c:v>
                </c:pt>
                <c:pt idx="13795">
                  <c:v>1937.2973710000001</c:v>
                </c:pt>
                <c:pt idx="13796">
                  <c:v>1937.1768400000001</c:v>
                </c:pt>
                <c:pt idx="13797">
                  <c:v>1937.0563090000001</c:v>
                </c:pt>
                <c:pt idx="13798">
                  <c:v>1936.935778</c:v>
                </c:pt>
                <c:pt idx="13799">
                  <c:v>1936.815247</c:v>
                </c:pt>
                <c:pt idx="13800">
                  <c:v>1936.694716</c:v>
                </c:pt>
                <c:pt idx="13801">
                  <c:v>1936.5741849999999</c:v>
                </c:pt>
                <c:pt idx="13802">
                  <c:v>1936.453653</c:v>
                </c:pt>
                <c:pt idx="13803">
                  <c:v>1936.333122</c:v>
                </c:pt>
                <c:pt idx="13804">
                  <c:v>1936.212591</c:v>
                </c:pt>
                <c:pt idx="13805">
                  <c:v>1936.0920599999999</c:v>
                </c:pt>
                <c:pt idx="13806">
                  <c:v>1935.9715289999999</c:v>
                </c:pt>
                <c:pt idx="13807">
                  <c:v>1935.8509979999999</c:v>
                </c:pt>
                <c:pt idx="13808">
                  <c:v>1935.730466</c:v>
                </c:pt>
                <c:pt idx="13809">
                  <c:v>1935.609935</c:v>
                </c:pt>
                <c:pt idx="13810">
                  <c:v>1935.4894039999999</c:v>
                </c:pt>
                <c:pt idx="13811">
                  <c:v>1935.3688729999999</c:v>
                </c:pt>
                <c:pt idx="13812">
                  <c:v>1935.2483420000001</c:v>
                </c:pt>
                <c:pt idx="13813">
                  <c:v>1935.1278110000001</c:v>
                </c:pt>
                <c:pt idx="13814">
                  <c:v>1935.0072789999999</c:v>
                </c:pt>
                <c:pt idx="13815">
                  <c:v>1934.8867479999999</c:v>
                </c:pt>
                <c:pt idx="13816">
                  <c:v>1934.7662170000001</c:v>
                </c:pt>
                <c:pt idx="13817">
                  <c:v>1934.6456860000001</c:v>
                </c:pt>
                <c:pt idx="13818">
                  <c:v>1934.525155</c:v>
                </c:pt>
                <c:pt idx="13819">
                  <c:v>1934.404624</c:v>
                </c:pt>
                <c:pt idx="13820">
                  <c:v>1934.2840920000001</c:v>
                </c:pt>
                <c:pt idx="13821">
                  <c:v>1934.1635610000001</c:v>
                </c:pt>
                <c:pt idx="13822">
                  <c:v>1934.04303</c:v>
                </c:pt>
                <c:pt idx="13823">
                  <c:v>1933.922499</c:v>
                </c:pt>
                <c:pt idx="13824">
                  <c:v>1933.801968</c:v>
                </c:pt>
                <c:pt idx="13825">
                  <c:v>1933.681437</c:v>
                </c:pt>
                <c:pt idx="13826">
                  <c:v>1933.560905</c:v>
                </c:pt>
                <c:pt idx="13827">
                  <c:v>1933.440374</c:v>
                </c:pt>
                <c:pt idx="13828">
                  <c:v>1933.319843</c:v>
                </c:pt>
                <c:pt idx="13829">
                  <c:v>1933.199312</c:v>
                </c:pt>
                <c:pt idx="13830">
                  <c:v>1933.0787809999999</c:v>
                </c:pt>
                <c:pt idx="13831">
                  <c:v>1932.9582499999999</c:v>
                </c:pt>
                <c:pt idx="13832">
                  <c:v>1932.837718</c:v>
                </c:pt>
                <c:pt idx="13833">
                  <c:v>1932.717187</c:v>
                </c:pt>
                <c:pt idx="13834">
                  <c:v>1932.5966559999999</c:v>
                </c:pt>
                <c:pt idx="13835">
                  <c:v>1932.4761249999999</c:v>
                </c:pt>
                <c:pt idx="13836">
                  <c:v>1932.3555940000001</c:v>
                </c:pt>
                <c:pt idx="13837">
                  <c:v>1932.2350630000001</c:v>
                </c:pt>
                <c:pt idx="13838">
                  <c:v>1932.1145309999999</c:v>
                </c:pt>
                <c:pt idx="13839">
                  <c:v>1931.9939999999999</c:v>
                </c:pt>
                <c:pt idx="13840">
                  <c:v>1931.8734690000001</c:v>
                </c:pt>
                <c:pt idx="13841">
                  <c:v>1931.7529380000001</c:v>
                </c:pt>
                <c:pt idx="13842">
                  <c:v>1931.6324070000001</c:v>
                </c:pt>
                <c:pt idx="13843">
                  <c:v>1931.511876</c:v>
                </c:pt>
                <c:pt idx="13844">
                  <c:v>1931.3913439999999</c:v>
                </c:pt>
                <c:pt idx="13845">
                  <c:v>1931.2708130000001</c:v>
                </c:pt>
                <c:pt idx="13846">
                  <c:v>1931.1502820000001</c:v>
                </c:pt>
                <c:pt idx="13847">
                  <c:v>1931.029751</c:v>
                </c:pt>
                <c:pt idx="13848">
                  <c:v>1930.90922</c:v>
                </c:pt>
                <c:pt idx="13849">
                  <c:v>1930.788689</c:v>
                </c:pt>
                <c:pt idx="13850">
                  <c:v>1930.6681570000001</c:v>
                </c:pt>
                <c:pt idx="13851">
                  <c:v>1930.547626</c:v>
                </c:pt>
                <c:pt idx="13852">
                  <c:v>1930.427095</c:v>
                </c:pt>
                <c:pt idx="13853">
                  <c:v>1930.306564</c:v>
                </c:pt>
                <c:pt idx="13854">
                  <c:v>1930.186033</c:v>
                </c:pt>
                <c:pt idx="13855">
                  <c:v>1930.0655019999999</c:v>
                </c:pt>
                <c:pt idx="13856">
                  <c:v>1929.94497</c:v>
                </c:pt>
                <c:pt idx="13857">
                  <c:v>1929.824439</c:v>
                </c:pt>
                <c:pt idx="13858">
                  <c:v>1929.703908</c:v>
                </c:pt>
                <c:pt idx="13859">
                  <c:v>1929.5833769999999</c:v>
                </c:pt>
                <c:pt idx="13860">
                  <c:v>1929.4628459999999</c:v>
                </c:pt>
                <c:pt idx="13861">
                  <c:v>1929.3423150000001</c:v>
                </c:pt>
                <c:pt idx="13862">
                  <c:v>1929.2217840000001</c:v>
                </c:pt>
                <c:pt idx="13863">
                  <c:v>1929.1012519999999</c:v>
                </c:pt>
                <c:pt idx="13864">
                  <c:v>1928.9807209999999</c:v>
                </c:pt>
                <c:pt idx="13865">
                  <c:v>1928.8601900000001</c:v>
                </c:pt>
                <c:pt idx="13866">
                  <c:v>1928.7396590000001</c:v>
                </c:pt>
                <c:pt idx="13867">
                  <c:v>1928.619128</c:v>
                </c:pt>
                <c:pt idx="13868">
                  <c:v>1928.498597</c:v>
                </c:pt>
                <c:pt idx="13869">
                  <c:v>1928.3780650000001</c:v>
                </c:pt>
                <c:pt idx="13870">
                  <c:v>1928.2575340000001</c:v>
                </c:pt>
                <c:pt idx="13871">
                  <c:v>1928.137003</c:v>
                </c:pt>
                <c:pt idx="13872">
                  <c:v>1928.016472</c:v>
                </c:pt>
                <c:pt idx="13873">
                  <c:v>1927.895941</c:v>
                </c:pt>
                <c:pt idx="13874">
                  <c:v>1927.77541</c:v>
                </c:pt>
                <c:pt idx="13875">
                  <c:v>1927.6548780000001</c:v>
                </c:pt>
                <c:pt idx="13876">
                  <c:v>1927.534347</c:v>
                </c:pt>
                <c:pt idx="13877">
                  <c:v>1927.413816</c:v>
                </c:pt>
                <c:pt idx="13878">
                  <c:v>1927.293285</c:v>
                </c:pt>
                <c:pt idx="13879">
                  <c:v>1927.1727539999999</c:v>
                </c:pt>
                <c:pt idx="13880">
                  <c:v>1927.0522229999999</c:v>
                </c:pt>
                <c:pt idx="13881">
                  <c:v>1926.931691</c:v>
                </c:pt>
                <c:pt idx="13882">
                  <c:v>1926.81116</c:v>
                </c:pt>
                <c:pt idx="13883">
                  <c:v>1926.6906289999999</c:v>
                </c:pt>
                <c:pt idx="13884">
                  <c:v>1926.5700979999999</c:v>
                </c:pt>
                <c:pt idx="13885">
                  <c:v>1926.4495669999999</c:v>
                </c:pt>
                <c:pt idx="13886">
                  <c:v>1926.3290360000001</c:v>
                </c:pt>
                <c:pt idx="13887">
                  <c:v>1926.2085039999999</c:v>
                </c:pt>
                <c:pt idx="13888">
                  <c:v>1926.0879729999999</c:v>
                </c:pt>
                <c:pt idx="13889">
                  <c:v>1925.9674419999999</c:v>
                </c:pt>
                <c:pt idx="13890">
                  <c:v>1925.8469110000001</c:v>
                </c:pt>
                <c:pt idx="13891">
                  <c:v>1925.7263800000001</c:v>
                </c:pt>
                <c:pt idx="13892">
                  <c:v>1925.605849</c:v>
                </c:pt>
                <c:pt idx="13893">
                  <c:v>1925.4853169999999</c:v>
                </c:pt>
                <c:pt idx="13894">
                  <c:v>1925.3647860000001</c:v>
                </c:pt>
                <c:pt idx="13895">
                  <c:v>1925.2442550000001</c:v>
                </c:pt>
                <c:pt idx="13896">
                  <c:v>1925.123724</c:v>
                </c:pt>
                <c:pt idx="13897">
                  <c:v>1925.003193</c:v>
                </c:pt>
                <c:pt idx="13898">
                  <c:v>1924.882662</c:v>
                </c:pt>
                <c:pt idx="13899">
                  <c:v>1924.7621300000001</c:v>
                </c:pt>
                <c:pt idx="13900">
                  <c:v>1924.641599</c:v>
                </c:pt>
                <c:pt idx="13901">
                  <c:v>1924.521068</c:v>
                </c:pt>
                <c:pt idx="13902">
                  <c:v>1924.400537</c:v>
                </c:pt>
                <c:pt idx="13903">
                  <c:v>1924.280006</c:v>
                </c:pt>
                <c:pt idx="13904">
                  <c:v>1924.1594749999999</c:v>
                </c:pt>
                <c:pt idx="13905">
                  <c:v>1924.038943</c:v>
                </c:pt>
                <c:pt idx="13906">
                  <c:v>1923.918412</c:v>
                </c:pt>
                <c:pt idx="13907">
                  <c:v>1923.797881</c:v>
                </c:pt>
                <c:pt idx="13908">
                  <c:v>1923.6773499999999</c:v>
                </c:pt>
                <c:pt idx="13909">
                  <c:v>1923.5568189999999</c:v>
                </c:pt>
                <c:pt idx="13910">
                  <c:v>1923.4362880000001</c:v>
                </c:pt>
                <c:pt idx="13911">
                  <c:v>1923.315756</c:v>
                </c:pt>
                <c:pt idx="13912">
                  <c:v>1923.1952249999999</c:v>
                </c:pt>
                <c:pt idx="13913">
                  <c:v>1923.0746939999999</c:v>
                </c:pt>
                <c:pt idx="13914">
                  <c:v>1922.9541630000001</c:v>
                </c:pt>
                <c:pt idx="13915">
                  <c:v>1922.8336320000001</c:v>
                </c:pt>
                <c:pt idx="13916">
                  <c:v>1922.7131010000001</c:v>
                </c:pt>
                <c:pt idx="13917">
                  <c:v>1922.5925689999999</c:v>
                </c:pt>
                <c:pt idx="13918">
                  <c:v>1922.4720380000001</c:v>
                </c:pt>
                <c:pt idx="13919">
                  <c:v>1922.3515070000001</c:v>
                </c:pt>
                <c:pt idx="13920">
                  <c:v>1922.2309760000001</c:v>
                </c:pt>
                <c:pt idx="13921">
                  <c:v>1922.110445</c:v>
                </c:pt>
                <c:pt idx="13922">
                  <c:v>1921.989914</c:v>
                </c:pt>
                <c:pt idx="13923">
                  <c:v>1921.869383</c:v>
                </c:pt>
                <c:pt idx="13924">
                  <c:v>1921.7488510000001</c:v>
                </c:pt>
                <c:pt idx="13925">
                  <c:v>1921.62832</c:v>
                </c:pt>
                <c:pt idx="13926">
                  <c:v>1921.507789</c:v>
                </c:pt>
                <c:pt idx="13927">
                  <c:v>1921.387258</c:v>
                </c:pt>
                <c:pt idx="13928">
                  <c:v>1921.2667269999999</c:v>
                </c:pt>
                <c:pt idx="13929">
                  <c:v>1921.1461959999999</c:v>
                </c:pt>
                <c:pt idx="13930">
                  <c:v>1921.025664</c:v>
                </c:pt>
                <c:pt idx="13931">
                  <c:v>1920.905133</c:v>
                </c:pt>
                <c:pt idx="13932">
                  <c:v>1920.7846019999999</c:v>
                </c:pt>
                <c:pt idx="13933">
                  <c:v>1920.6640709999999</c:v>
                </c:pt>
                <c:pt idx="13934">
                  <c:v>1920.5435399999999</c:v>
                </c:pt>
                <c:pt idx="13935">
                  <c:v>1920.4230090000001</c:v>
                </c:pt>
                <c:pt idx="13936">
                  <c:v>1920.302477</c:v>
                </c:pt>
                <c:pt idx="13937">
                  <c:v>1920.1819459999999</c:v>
                </c:pt>
                <c:pt idx="13938">
                  <c:v>1920.0614149999999</c:v>
                </c:pt>
                <c:pt idx="13939">
                  <c:v>1919.9408840000001</c:v>
                </c:pt>
                <c:pt idx="13940">
                  <c:v>1919.8203530000001</c:v>
                </c:pt>
                <c:pt idx="13941">
                  <c:v>1919.699822</c:v>
                </c:pt>
                <c:pt idx="13942">
                  <c:v>1919.5792899999999</c:v>
                </c:pt>
                <c:pt idx="13943">
                  <c:v>1919.4587590000001</c:v>
                </c:pt>
                <c:pt idx="13944">
                  <c:v>1919.3382280000001</c:v>
                </c:pt>
                <c:pt idx="13945">
                  <c:v>1919.217697</c:v>
                </c:pt>
                <c:pt idx="13946">
                  <c:v>1919.097166</c:v>
                </c:pt>
                <c:pt idx="13947">
                  <c:v>1918.976635</c:v>
                </c:pt>
                <c:pt idx="13948">
                  <c:v>1918.8561030000001</c:v>
                </c:pt>
                <c:pt idx="13949">
                  <c:v>1918.735572</c:v>
                </c:pt>
                <c:pt idx="13950">
                  <c:v>1918.615041</c:v>
                </c:pt>
                <c:pt idx="13951">
                  <c:v>1918.49451</c:v>
                </c:pt>
                <c:pt idx="13952">
                  <c:v>1918.373979</c:v>
                </c:pt>
                <c:pt idx="13953">
                  <c:v>1918.2534479999999</c:v>
                </c:pt>
                <c:pt idx="13954">
                  <c:v>1918.132916</c:v>
                </c:pt>
                <c:pt idx="13955">
                  <c:v>1918.012385</c:v>
                </c:pt>
                <c:pt idx="13956">
                  <c:v>1917.891854</c:v>
                </c:pt>
                <c:pt idx="13957">
                  <c:v>1917.7713229999999</c:v>
                </c:pt>
                <c:pt idx="13958">
                  <c:v>1917.6507919999999</c:v>
                </c:pt>
                <c:pt idx="13959">
                  <c:v>1917.5302610000001</c:v>
                </c:pt>
                <c:pt idx="13960">
                  <c:v>1917.409729</c:v>
                </c:pt>
                <c:pt idx="13961">
                  <c:v>1917.2891979999999</c:v>
                </c:pt>
                <c:pt idx="13962">
                  <c:v>1917.1686669999999</c:v>
                </c:pt>
                <c:pt idx="13963">
                  <c:v>1917.0481360000001</c:v>
                </c:pt>
                <c:pt idx="13964">
                  <c:v>1916.9276050000001</c:v>
                </c:pt>
                <c:pt idx="13965">
                  <c:v>1916.8070740000001</c:v>
                </c:pt>
                <c:pt idx="13966">
                  <c:v>1916.6865419999999</c:v>
                </c:pt>
                <c:pt idx="13967">
                  <c:v>1916.5660109999999</c:v>
                </c:pt>
                <c:pt idx="13968">
                  <c:v>1916.4454800000001</c:v>
                </c:pt>
                <c:pt idx="13969">
                  <c:v>1916.3249490000001</c:v>
                </c:pt>
                <c:pt idx="13970">
                  <c:v>1916.204418</c:v>
                </c:pt>
                <c:pt idx="13971">
                  <c:v>1916.083887</c:v>
                </c:pt>
                <c:pt idx="13972">
                  <c:v>1915.9633550000001</c:v>
                </c:pt>
                <c:pt idx="13973">
                  <c:v>1915.8428240000001</c:v>
                </c:pt>
                <c:pt idx="13974">
                  <c:v>1915.722293</c:v>
                </c:pt>
                <c:pt idx="13975">
                  <c:v>1915.601762</c:v>
                </c:pt>
                <c:pt idx="13976">
                  <c:v>1915.481231</c:v>
                </c:pt>
                <c:pt idx="13977">
                  <c:v>1915.3607</c:v>
                </c:pt>
                <c:pt idx="13978">
                  <c:v>1915.2401689999999</c:v>
                </c:pt>
                <c:pt idx="13979">
                  <c:v>1915.119637</c:v>
                </c:pt>
                <c:pt idx="13980">
                  <c:v>1914.999106</c:v>
                </c:pt>
                <c:pt idx="13981">
                  <c:v>1914.878575</c:v>
                </c:pt>
                <c:pt idx="13982">
                  <c:v>1914.7580439999999</c:v>
                </c:pt>
                <c:pt idx="13983">
                  <c:v>1914.6375129999999</c:v>
                </c:pt>
                <c:pt idx="13984">
                  <c:v>1914.5169820000001</c:v>
                </c:pt>
                <c:pt idx="13985">
                  <c:v>1914.39645</c:v>
                </c:pt>
                <c:pt idx="13986">
                  <c:v>1914.2759189999999</c:v>
                </c:pt>
                <c:pt idx="13987">
                  <c:v>1914.1553879999999</c:v>
                </c:pt>
                <c:pt idx="13988">
                  <c:v>1914.0348570000001</c:v>
                </c:pt>
                <c:pt idx="13989">
                  <c:v>1913.9143260000001</c:v>
                </c:pt>
                <c:pt idx="13990">
                  <c:v>1913.793795</c:v>
                </c:pt>
                <c:pt idx="13991">
                  <c:v>1913.6732629999999</c:v>
                </c:pt>
                <c:pt idx="13992">
                  <c:v>1913.5527320000001</c:v>
                </c:pt>
                <c:pt idx="13993">
                  <c:v>1913.4322010000001</c:v>
                </c:pt>
                <c:pt idx="13994">
                  <c:v>1913.31167</c:v>
                </c:pt>
                <c:pt idx="13995">
                  <c:v>1913.191139</c:v>
                </c:pt>
                <c:pt idx="13996">
                  <c:v>1913.070608</c:v>
                </c:pt>
                <c:pt idx="13997">
                  <c:v>1912.9500760000001</c:v>
                </c:pt>
                <c:pt idx="13998">
                  <c:v>1912.8295450000001</c:v>
                </c:pt>
                <c:pt idx="13999">
                  <c:v>1912.709014</c:v>
                </c:pt>
                <c:pt idx="14000">
                  <c:v>1912.588483</c:v>
                </c:pt>
                <c:pt idx="14001">
                  <c:v>1912.467952</c:v>
                </c:pt>
                <c:pt idx="14002">
                  <c:v>1912.3474209999999</c:v>
                </c:pt>
                <c:pt idx="14003">
                  <c:v>1912.226889</c:v>
                </c:pt>
                <c:pt idx="14004">
                  <c:v>1912.106358</c:v>
                </c:pt>
                <c:pt idx="14005">
                  <c:v>1911.985827</c:v>
                </c:pt>
                <c:pt idx="14006">
                  <c:v>1911.8652959999999</c:v>
                </c:pt>
                <c:pt idx="14007">
                  <c:v>1911.7447649999999</c:v>
                </c:pt>
                <c:pt idx="14008">
                  <c:v>1911.6242339999999</c:v>
                </c:pt>
                <c:pt idx="14009">
                  <c:v>1911.503702</c:v>
                </c:pt>
                <c:pt idx="14010">
                  <c:v>1911.3831709999999</c:v>
                </c:pt>
                <c:pt idx="14011">
                  <c:v>1911.2626399999999</c:v>
                </c:pt>
                <c:pt idx="14012">
                  <c:v>1911.1421089999999</c:v>
                </c:pt>
                <c:pt idx="14013">
                  <c:v>1911.0215780000001</c:v>
                </c:pt>
                <c:pt idx="14014">
                  <c:v>1910.9010470000001</c:v>
                </c:pt>
                <c:pt idx="14015">
                  <c:v>1910.7805149999999</c:v>
                </c:pt>
                <c:pt idx="14016">
                  <c:v>1910.6599839999999</c:v>
                </c:pt>
                <c:pt idx="14017">
                  <c:v>1910.5394530000001</c:v>
                </c:pt>
                <c:pt idx="14018">
                  <c:v>1910.4189220000001</c:v>
                </c:pt>
                <c:pt idx="14019">
                  <c:v>1910.298391</c:v>
                </c:pt>
                <c:pt idx="14020">
                  <c:v>1910.17786</c:v>
                </c:pt>
                <c:pt idx="14021">
                  <c:v>1910.0573280000001</c:v>
                </c:pt>
                <c:pt idx="14022">
                  <c:v>1909.9367970000001</c:v>
                </c:pt>
                <c:pt idx="14023">
                  <c:v>1909.816266</c:v>
                </c:pt>
                <c:pt idx="14024">
                  <c:v>1909.695735</c:v>
                </c:pt>
                <c:pt idx="14025">
                  <c:v>1909.575204</c:v>
                </c:pt>
                <c:pt idx="14026">
                  <c:v>1909.454673</c:v>
                </c:pt>
                <c:pt idx="14027">
                  <c:v>1909.334141</c:v>
                </c:pt>
                <c:pt idx="14028">
                  <c:v>1909.21361</c:v>
                </c:pt>
                <c:pt idx="14029">
                  <c:v>1909.093079</c:v>
                </c:pt>
                <c:pt idx="14030">
                  <c:v>1908.972548</c:v>
                </c:pt>
                <c:pt idx="14031">
                  <c:v>1908.8520169999999</c:v>
                </c:pt>
                <c:pt idx="14032">
                  <c:v>1908.7314859999999</c:v>
                </c:pt>
                <c:pt idx="14033">
                  <c:v>1908.610954</c:v>
                </c:pt>
                <c:pt idx="14034">
                  <c:v>1908.490423</c:v>
                </c:pt>
                <c:pt idx="14035">
                  <c:v>1908.3698919999999</c:v>
                </c:pt>
                <c:pt idx="14036">
                  <c:v>1908.2493609999999</c:v>
                </c:pt>
                <c:pt idx="14037">
                  <c:v>1908.1288300000001</c:v>
                </c:pt>
                <c:pt idx="14038">
                  <c:v>1908.0082990000001</c:v>
                </c:pt>
                <c:pt idx="14039">
                  <c:v>1907.8877680000001</c:v>
                </c:pt>
                <c:pt idx="14040">
                  <c:v>1907.7672359999999</c:v>
                </c:pt>
                <c:pt idx="14041">
                  <c:v>1907.6467050000001</c:v>
                </c:pt>
                <c:pt idx="14042">
                  <c:v>1907.5261740000001</c:v>
                </c:pt>
                <c:pt idx="14043">
                  <c:v>1907.4056430000001</c:v>
                </c:pt>
                <c:pt idx="14044">
                  <c:v>1907.285112</c:v>
                </c:pt>
                <c:pt idx="14045">
                  <c:v>1907.164581</c:v>
                </c:pt>
                <c:pt idx="14046">
                  <c:v>1907.0440490000001</c:v>
                </c:pt>
                <c:pt idx="14047">
                  <c:v>1906.9235180000001</c:v>
                </c:pt>
                <c:pt idx="14048">
                  <c:v>1906.802987</c:v>
                </c:pt>
                <c:pt idx="14049">
                  <c:v>1906.682456</c:v>
                </c:pt>
                <c:pt idx="14050">
                  <c:v>1906.561925</c:v>
                </c:pt>
                <c:pt idx="14051">
                  <c:v>1906.4413939999999</c:v>
                </c:pt>
                <c:pt idx="14052">
                  <c:v>1906.320862</c:v>
                </c:pt>
                <c:pt idx="14053">
                  <c:v>1906.200331</c:v>
                </c:pt>
                <c:pt idx="14054">
                  <c:v>1906.0798</c:v>
                </c:pt>
                <c:pt idx="14055">
                  <c:v>1905.9592689999999</c:v>
                </c:pt>
                <c:pt idx="14056">
                  <c:v>1905.8387379999999</c:v>
                </c:pt>
                <c:pt idx="14057">
                  <c:v>1905.7182069999999</c:v>
                </c:pt>
                <c:pt idx="14058">
                  <c:v>1905.597675</c:v>
                </c:pt>
                <c:pt idx="14059">
                  <c:v>1905.477144</c:v>
                </c:pt>
                <c:pt idx="14060">
                  <c:v>1905.3566129999999</c:v>
                </c:pt>
                <c:pt idx="14061">
                  <c:v>1905.2360819999999</c:v>
                </c:pt>
                <c:pt idx="14062">
                  <c:v>1905.1155510000001</c:v>
                </c:pt>
                <c:pt idx="14063">
                  <c:v>1904.9950200000001</c:v>
                </c:pt>
                <c:pt idx="14064">
                  <c:v>1904.8744879999999</c:v>
                </c:pt>
                <c:pt idx="14065">
                  <c:v>1904.7539569999999</c:v>
                </c:pt>
                <c:pt idx="14066">
                  <c:v>1904.6334260000001</c:v>
                </c:pt>
                <c:pt idx="14067">
                  <c:v>1904.5128950000001</c:v>
                </c:pt>
                <c:pt idx="14068">
                  <c:v>1904.392364</c:v>
                </c:pt>
                <c:pt idx="14069">
                  <c:v>1904.271833</c:v>
                </c:pt>
                <c:pt idx="14070">
                  <c:v>1904.1513010000001</c:v>
                </c:pt>
                <c:pt idx="14071">
                  <c:v>1904.0307700000001</c:v>
                </c:pt>
                <c:pt idx="14072">
                  <c:v>1903.910239</c:v>
                </c:pt>
                <c:pt idx="14073">
                  <c:v>1903.789708</c:v>
                </c:pt>
                <c:pt idx="14074">
                  <c:v>1903.669177</c:v>
                </c:pt>
                <c:pt idx="14075">
                  <c:v>1903.548646</c:v>
                </c:pt>
                <c:pt idx="14076">
                  <c:v>1903.4281140000001</c:v>
                </c:pt>
                <c:pt idx="14077">
                  <c:v>1903.307583</c:v>
                </c:pt>
                <c:pt idx="14078">
                  <c:v>1903.187052</c:v>
                </c:pt>
                <c:pt idx="14079">
                  <c:v>1903.066521</c:v>
                </c:pt>
                <c:pt idx="14080">
                  <c:v>1902.9459899999999</c:v>
                </c:pt>
                <c:pt idx="14081">
                  <c:v>1902.8254589999999</c:v>
                </c:pt>
                <c:pt idx="14082">
                  <c:v>1902.704927</c:v>
                </c:pt>
                <c:pt idx="14083">
                  <c:v>1902.584396</c:v>
                </c:pt>
                <c:pt idx="14084">
                  <c:v>1902.4638649999999</c:v>
                </c:pt>
                <c:pt idx="14085">
                  <c:v>1902.3433339999999</c:v>
                </c:pt>
                <c:pt idx="14086">
                  <c:v>1902.2228030000001</c:v>
                </c:pt>
                <c:pt idx="14087">
                  <c:v>1902.1022720000001</c:v>
                </c:pt>
                <c:pt idx="14088">
                  <c:v>1901.9817399999999</c:v>
                </c:pt>
                <c:pt idx="14089">
                  <c:v>1901.8612089999999</c:v>
                </c:pt>
                <c:pt idx="14090">
                  <c:v>1901.7406779999999</c:v>
                </c:pt>
                <c:pt idx="14091">
                  <c:v>1901.6201470000001</c:v>
                </c:pt>
                <c:pt idx="14092">
                  <c:v>1901.4996160000001</c:v>
                </c:pt>
                <c:pt idx="14093">
                  <c:v>1901.379085</c:v>
                </c:pt>
                <c:pt idx="14094">
                  <c:v>1901.258554</c:v>
                </c:pt>
                <c:pt idx="14095">
                  <c:v>1901.1380220000001</c:v>
                </c:pt>
                <c:pt idx="14096">
                  <c:v>1901.0174910000001</c:v>
                </c:pt>
                <c:pt idx="14097">
                  <c:v>1900.89696</c:v>
                </c:pt>
                <c:pt idx="14098">
                  <c:v>1900.776429</c:v>
                </c:pt>
                <c:pt idx="14099">
                  <c:v>1900.655898</c:v>
                </c:pt>
                <c:pt idx="14100">
                  <c:v>1900.535367</c:v>
                </c:pt>
                <c:pt idx="14101">
                  <c:v>1900.414835</c:v>
                </c:pt>
                <c:pt idx="14102">
                  <c:v>1900.294304</c:v>
                </c:pt>
                <c:pt idx="14103">
                  <c:v>1900.173773</c:v>
                </c:pt>
                <c:pt idx="14104">
                  <c:v>1900.053242</c:v>
                </c:pt>
                <c:pt idx="14105">
                  <c:v>1899.9327109999999</c:v>
                </c:pt>
                <c:pt idx="14106">
                  <c:v>1899.8121799999999</c:v>
                </c:pt>
                <c:pt idx="14107">
                  <c:v>1899.691648</c:v>
                </c:pt>
                <c:pt idx="14108">
                  <c:v>1899.571117</c:v>
                </c:pt>
                <c:pt idx="14109">
                  <c:v>1899.4505859999999</c:v>
                </c:pt>
                <c:pt idx="14110">
                  <c:v>1899.3300549999999</c:v>
                </c:pt>
                <c:pt idx="14111">
                  <c:v>1899.2095240000001</c:v>
                </c:pt>
                <c:pt idx="14112">
                  <c:v>1899.0889930000001</c:v>
                </c:pt>
                <c:pt idx="14113">
                  <c:v>1898.9684609999999</c:v>
                </c:pt>
                <c:pt idx="14114">
                  <c:v>1898.8479299999999</c:v>
                </c:pt>
                <c:pt idx="14115">
                  <c:v>1898.7273990000001</c:v>
                </c:pt>
                <c:pt idx="14116">
                  <c:v>1898.6068680000001</c:v>
                </c:pt>
                <c:pt idx="14117">
                  <c:v>1898.486337</c:v>
                </c:pt>
                <c:pt idx="14118">
                  <c:v>1898.365806</c:v>
                </c:pt>
                <c:pt idx="14119">
                  <c:v>1898.2452740000001</c:v>
                </c:pt>
                <c:pt idx="14120">
                  <c:v>1898.1247430000001</c:v>
                </c:pt>
                <c:pt idx="14121">
                  <c:v>1898.0042120000001</c:v>
                </c:pt>
                <c:pt idx="14122">
                  <c:v>1897.883681</c:v>
                </c:pt>
                <c:pt idx="14123">
                  <c:v>1897.76315</c:v>
                </c:pt>
                <c:pt idx="14124">
                  <c:v>1897.642619</c:v>
                </c:pt>
                <c:pt idx="14125">
                  <c:v>1897.5220870000001</c:v>
                </c:pt>
                <c:pt idx="14126">
                  <c:v>1897.401556</c:v>
                </c:pt>
                <c:pt idx="14127">
                  <c:v>1897.281025</c:v>
                </c:pt>
                <c:pt idx="14128">
                  <c:v>1897.160494</c:v>
                </c:pt>
                <c:pt idx="14129">
                  <c:v>1897.0399629999999</c:v>
                </c:pt>
                <c:pt idx="14130">
                  <c:v>1896.9194319999999</c:v>
                </c:pt>
                <c:pt idx="14131">
                  <c:v>1896.7989</c:v>
                </c:pt>
                <c:pt idx="14132">
                  <c:v>1896.678369</c:v>
                </c:pt>
                <c:pt idx="14133">
                  <c:v>1896.5578379999999</c:v>
                </c:pt>
                <c:pt idx="14134">
                  <c:v>1896.4373069999999</c:v>
                </c:pt>
                <c:pt idx="14135">
                  <c:v>1896.3167759999999</c:v>
                </c:pt>
                <c:pt idx="14136">
                  <c:v>1896.1962450000001</c:v>
                </c:pt>
                <c:pt idx="14137">
                  <c:v>1896.075713</c:v>
                </c:pt>
                <c:pt idx="14138">
                  <c:v>1895.9551819999999</c:v>
                </c:pt>
                <c:pt idx="14139">
                  <c:v>1895.8346509999999</c:v>
                </c:pt>
                <c:pt idx="14140">
                  <c:v>1895.7141200000001</c:v>
                </c:pt>
                <c:pt idx="14141">
                  <c:v>1895.5935890000001</c:v>
                </c:pt>
                <c:pt idx="14142">
                  <c:v>1895.473058</c:v>
                </c:pt>
                <c:pt idx="14143">
                  <c:v>1895.3525259999999</c:v>
                </c:pt>
                <c:pt idx="14144">
                  <c:v>1895.2319950000001</c:v>
                </c:pt>
                <c:pt idx="14145">
                  <c:v>1895.1114640000001</c:v>
                </c:pt>
                <c:pt idx="14146">
                  <c:v>1894.990933</c:v>
                </c:pt>
                <c:pt idx="14147">
                  <c:v>1894.870402</c:v>
                </c:pt>
                <c:pt idx="14148">
                  <c:v>1894.749871</c:v>
                </c:pt>
                <c:pt idx="14149">
                  <c:v>1894.6293390000001</c:v>
                </c:pt>
                <c:pt idx="14150">
                  <c:v>1894.508808</c:v>
                </c:pt>
                <c:pt idx="14151">
                  <c:v>1894.388277</c:v>
                </c:pt>
                <c:pt idx="14152">
                  <c:v>1894.267746</c:v>
                </c:pt>
                <c:pt idx="14153">
                  <c:v>1894.147215</c:v>
                </c:pt>
                <c:pt idx="14154">
                  <c:v>1894.0266839999999</c:v>
                </c:pt>
                <c:pt idx="14155">
                  <c:v>1893.9061529999999</c:v>
                </c:pt>
                <c:pt idx="14156">
                  <c:v>1893.785621</c:v>
                </c:pt>
                <c:pt idx="14157">
                  <c:v>1893.66509</c:v>
                </c:pt>
                <c:pt idx="14158">
                  <c:v>1893.5445589999999</c:v>
                </c:pt>
                <c:pt idx="14159">
                  <c:v>1893.4240279999999</c:v>
                </c:pt>
                <c:pt idx="14160">
                  <c:v>1893.3034970000001</c:v>
                </c:pt>
                <c:pt idx="14161">
                  <c:v>1893.1829660000001</c:v>
                </c:pt>
                <c:pt idx="14162">
                  <c:v>1893.0624339999999</c:v>
                </c:pt>
                <c:pt idx="14163">
                  <c:v>1892.9419029999999</c:v>
                </c:pt>
                <c:pt idx="14164">
                  <c:v>1892.8213720000001</c:v>
                </c:pt>
                <c:pt idx="14165">
                  <c:v>1892.7008410000001</c:v>
                </c:pt>
                <c:pt idx="14166">
                  <c:v>1892.5803100000001</c:v>
                </c:pt>
                <c:pt idx="14167">
                  <c:v>1892.459779</c:v>
                </c:pt>
                <c:pt idx="14168">
                  <c:v>1892.3392469999999</c:v>
                </c:pt>
                <c:pt idx="14169">
                  <c:v>1892.2187160000001</c:v>
                </c:pt>
                <c:pt idx="14170">
                  <c:v>1892.0981850000001</c:v>
                </c:pt>
                <c:pt idx="14171">
                  <c:v>1891.977654</c:v>
                </c:pt>
                <c:pt idx="14172">
                  <c:v>1891.857123</c:v>
                </c:pt>
                <c:pt idx="14173">
                  <c:v>1891.736592</c:v>
                </c:pt>
                <c:pt idx="14174">
                  <c:v>1891.6160600000001</c:v>
                </c:pt>
                <c:pt idx="14175">
                  <c:v>1891.495529</c:v>
                </c:pt>
                <c:pt idx="14176">
                  <c:v>1891.374998</c:v>
                </c:pt>
                <c:pt idx="14177">
                  <c:v>1891.254467</c:v>
                </c:pt>
                <c:pt idx="14178">
                  <c:v>1891.1339359999999</c:v>
                </c:pt>
                <c:pt idx="14179">
                  <c:v>1891.0134049999999</c:v>
                </c:pt>
                <c:pt idx="14180">
                  <c:v>1890.892873</c:v>
                </c:pt>
                <c:pt idx="14181">
                  <c:v>1890.772342</c:v>
                </c:pt>
                <c:pt idx="14182">
                  <c:v>1890.651811</c:v>
                </c:pt>
                <c:pt idx="14183">
                  <c:v>1890.5312799999999</c:v>
                </c:pt>
                <c:pt idx="14184">
                  <c:v>1890.4107489999999</c:v>
                </c:pt>
                <c:pt idx="14185">
                  <c:v>1890.2902180000001</c:v>
                </c:pt>
                <c:pt idx="14186">
                  <c:v>1890.169686</c:v>
                </c:pt>
                <c:pt idx="14187">
                  <c:v>1890.0491549999999</c:v>
                </c:pt>
                <c:pt idx="14188">
                  <c:v>1889.9286239999999</c:v>
                </c:pt>
                <c:pt idx="14189">
                  <c:v>1889.8080930000001</c:v>
                </c:pt>
                <c:pt idx="14190">
                  <c:v>1889.6875620000001</c:v>
                </c:pt>
                <c:pt idx="14191">
                  <c:v>1889.567031</c:v>
                </c:pt>
                <c:pt idx="14192">
                  <c:v>1889.4464989999999</c:v>
                </c:pt>
                <c:pt idx="14193">
                  <c:v>1889.3259680000001</c:v>
                </c:pt>
                <c:pt idx="14194">
                  <c:v>1889.2054370000001</c:v>
                </c:pt>
                <c:pt idx="14195">
                  <c:v>1889.084906</c:v>
                </c:pt>
                <c:pt idx="14196">
                  <c:v>1888.964375</c:v>
                </c:pt>
                <c:pt idx="14197">
                  <c:v>1888.843844</c:v>
                </c:pt>
                <c:pt idx="14198">
                  <c:v>1888.7233120000001</c:v>
                </c:pt>
                <c:pt idx="14199">
                  <c:v>1888.602781</c:v>
                </c:pt>
                <c:pt idx="14200">
                  <c:v>1888.48225</c:v>
                </c:pt>
                <c:pt idx="14201">
                  <c:v>1888.361719</c:v>
                </c:pt>
                <c:pt idx="14202">
                  <c:v>1888.241188</c:v>
                </c:pt>
                <c:pt idx="14203">
                  <c:v>1888.1206569999999</c:v>
                </c:pt>
                <c:pt idx="14204">
                  <c:v>1888.000125</c:v>
                </c:pt>
                <c:pt idx="14205">
                  <c:v>1887.879594</c:v>
                </c:pt>
                <c:pt idx="14206">
                  <c:v>1887.759063</c:v>
                </c:pt>
                <c:pt idx="14207">
                  <c:v>1887.6385319999999</c:v>
                </c:pt>
                <c:pt idx="14208">
                  <c:v>1887.5180009999999</c:v>
                </c:pt>
                <c:pt idx="14209">
                  <c:v>1887.3974700000001</c:v>
                </c:pt>
                <c:pt idx="14210">
                  <c:v>1887.2769390000001</c:v>
                </c:pt>
                <c:pt idx="14211">
                  <c:v>1887.1564069999999</c:v>
                </c:pt>
                <c:pt idx="14212">
                  <c:v>1887.0358759999999</c:v>
                </c:pt>
                <c:pt idx="14213">
                  <c:v>1886.9153449999999</c:v>
                </c:pt>
                <c:pt idx="14214">
                  <c:v>1886.7948140000001</c:v>
                </c:pt>
                <c:pt idx="14215">
                  <c:v>1886.6742830000001</c:v>
                </c:pt>
                <c:pt idx="14216">
                  <c:v>1886.553752</c:v>
                </c:pt>
                <c:pt idx="14217">
                  <c:v>1886.4332199999999</c:v>
                </c:pt>
                <c:pt idx="14218">
                  <c:v>1886.3126890000001</c:v>
                </c:pt>
                <c:pt idx="14219">
                  <c:v>1886.1921580000001</c:v>
                </c:pt>
                <c:pt idx="14220">
                  <c:v>1886.071627</c:v>
                </c:pt>
                <c:pt idx="14221">
                  <c:v>1885.951096</c:v>
                </c:pt>
                <c:pt idx="14222">
                  <c:v>1885.830565</c:v>
                </c:pt>
                <c:pt idx="14223">
                  <c:v>1885.7100330000001</c:v>
                </c:pt>
                <c:pt idx="14224">
                  <c:v>1885.589502</c:v>
                </c:pt>
                <c:pt idx="14225">
                  <c:v>1885.468971</c:v>
                </c:pt>
                <c:pt idx="14226">
                  <c:v>1885.34844</c:v>
                </c:pt>
                <c:pt idx="14227">
                  <c:v>1885.227909</c:v>
                </c:pt>
                <c:pt idx="14228">
                  <c:v>1885.1073779999999</c:v>
                </c:pt>
                <c:pt idx="14229">
                  <c:v>1884.986846</c:v>
                </c:pt>
                <c:pt idx="14230">
                  <c:v>1884.866315</c:v>
                </c:pt>
                <c:pt idx="14231">
                  <c:v>1884.745784</c:v>
                </c:pt>
                <c:pt idx="14232">
                  <c:v>1884.6252529999999</c:v>
                </c:pt>
                <c:pt idx="14233">
                  <c:v>1884.5047219999999</c:v>
                </c:pt>
                <c:pt idx="14234">
                  <c:v>1884.3841910000001</c:v>
                </c:pt>
                <c:pt idx="14235">
                  <c:v>1884.263659</c:v>
                </c:pt>
                <c:pt idx="14236">
                  <c:v>1884.1431279999999</c:v>
                </c:pt>
                <c:pt idx="14237">
                  <c:v>1884.0225969999999</c:v>
                </c:pt>
                <c:pt idx="14238">
                  <c:v>1883.9020660000001</c:v>
                </c:pt>
                <c:pt idx="14239">
                  <c:v>1883.7815350000001</c:v>
                </c:pt>
                <c:pt idx="14240">
                  <c:v>1883.661004</c:v>
                </c:pt>
                <c:pt idx="14241">
                  <c:v>1883.5404719999999</c:v>
                </c:pt>
                <c:pt idx="14242">
                  <c:v>1883.4199410000001</c:v>
                </c:pt>
                <c:pt idx="14243">
                  <c:v>1883.2994100000001</c:v>
                </c:pt>
                <c:pt idx="14244">
                  <c:v>1883.1788790000001</c:v>
                </c:pt>
                <c:pt idx="14245">
                  <c:v>1883.058348</c:v>
                </c:pt>
                <c:pt idx="14246">
                  <c:v>1882.937817</c:v>
                </c:pt>
                <c:pt idx="14247">
                  <c:v>1882.8172850000001</c:v>
                </c:pt>
                <c:pt idx="14248">
                  <c:v>1882.6967540000001</c:v>
                </c:pt>
                <c:pt idx="14249">
                  <c:v>1882.576223</c:v>
                </c:pt>
                <c:pt idx="14250">
                  <c:v>1882.455692</c:v>
                </c:pt>
                <c:pt idx="14251">
                  <c:v>1882.335161</c:v>
                </c:pt>
                <c:pt idx="14252">
                  <c:v>1882.2146299999999</c:v>
                </c:pt>
                <c:pt idx="14253">
                  <c:v>1882.094098</c:v>
                </c:pt>
                <c:pt idx="14254">
                  <c:v>1881.973567</c:v>
                </c:pt>
                <c:pt idx="14255">
                  <c:v>1881.853036</c:v>
                </c:pt>
                <c:pt idx="14256">
                  <c:v>1881.7325049999999</c:v>
                </c:pt>
                <c:pt idx="14257">
                  <c:v>1881.6119739999999</c:v>
                </c:pt>
                <c:pt idx="14258">
                  <c:v>1881.4914429999999</c:v>
                </c:pt>
                <c:pt idx="14259">
                  <c:v>1881.370911</c:v>
                </c:pt>
                <c:pt idx="14260">
                  <c:v>1881.25038</c:v>
                </c:pt>
                <c:pt idx="14261">
                  <c:v>1881.1298489999999</c:v>
                </c:pt>
                <c:pt idx="14262">
                  <c:v>1881.0093179999999</c:v>
                </c:pt>
                <c:pt idx="14263">
                  <c:v>1880.8887870000001</c:v>
                </c:pt>
                <c:pt idx="14264">
                  <c:v>1880.7682560000001</c:v>
                </c:pt>
                <c:pt idx="14265">
                  <c:v>1880.6477239999999</c:v>
                </c:pt>
                <c:pt idx="14266">
                  <c:v>1880.5271929999999</c:v>
                </c:pt>
                <c:pt idx="14267">
                  <c:v>1880.4066620000001</c:v>
                </c:pt>
                <c:pt idx="14268">
                  <c:v>1880.2861310000001</c:v>
                </c:pt>
                <c:pt idx="14269">
                  <c:v>1880.1656</c:v>
                </c:pt>
                <c:pt idx="14270">
                  <c:v>1880.045069</c:v>
                </c:pt>
                <c:pt idx="14271">
                  <c:v>1879.924538</c:v>
                </c:pt>
                <c:pt idx="14272">
                  <c:v>1879.8040060000001</c:v>
                </c:pt>
                <c:pt idx="14273">
                  <c:v>1879.683475</c:v>
                </c:pt>
                <c:pt idx="14274">
                  <c:v>1879.562944</c:v>
                </c:pt>
                <c:pt idx="14275">
                  <c:v>1879.442413</c:v>
                </c:pt>
                <c:pt idx="14276">
                  <c:v>1879.321882</c:v>
                </c:pt>
                <c:pt idx="14277">
                  <c:v>1879.2013509999999</c:v>
                </c:pt>
                <c:pt idx="14278">
                  <c:v>1879.080819</c:v>
                </c:pt>
                <c:pt idx="14279">
                  <c:v>1878.960288</c:v>
                </c:pt>
                <c:pt idx="14280">
                  <c:v>1878.839757</c:v>
                </c:pt>
                <c:pt idx="14281">
                  <c:v>1878.7192259999999</c:v>
                </c:pt>
                <c:pt idx="14282">
                  <c:v>1878.5986949999999</c:v>
                </c:pt>
                <c:pt idx="14283">
                  <c:v>1878.4781640000001</c:v>
                </c:pt>
                <c:pt idx="14284">
                  <c:v>1878.357632</c:v>
                </c:pt>
                <c:pt idx="14285">
                  <c:v>1878.2371009999999</c:v>
                </c:pt>
                <c:pt idx="14286">
                  <c:v>1878.1165699999999</c:v>
                </c:pt>
                <c:pt idx="14287">
                  <c:v>1877.9960390000001</c:v>
                </c:pt>
                <c:pt idx="14288">
                  <c:v>1877.8755080000001</c:v>
                </c:pt>
                <c:pt idx="14289">
                  <c:v>1877.7549770000001</c:v>
                </c:pt>
                <c:pt idx="14290">
                  <c:v>1877.6344449999999</c:v>
                </c:pt>
                <c:pt idx="14291">
                  <c:v>1877.5139140000001</c:v>
                </c:pt>
                <c:pt idx="14292">
                  <c:v>1877.3933830000001</c:v>
                </c:pt>
                <c:pt idx="14293">
                  <c:v>1877.2728520000001</c:v>
                </c:pt>
                <c:pt idx="14294">
                  <c:v>1877.152321</c:v>
                </c:pt>
                <c:pt idx="14295">
                  <c:v>1877.03179</c:v>
                </c:pt>
                <c:pt idx="14296">
                  <c:v>1876.9112580000001</c:v>
                </c:pt>
                <c:pt idx="14297">
                  <c:v>1876.7907270000001</c:v>
                </c:pt>
                <c:pt idx="14298">
                  <c:v>1876.670196</c:v>
                </c:pt>
                <c:pt idx="14299">
                  <c:v>1876.549665</c:v>
                </c:pt>
                <c:pt idx="14300">
                  <c:v>1876.429134</c:v>
                </c:pt>
                <c:pt idx="14301">
                  <c:v>1876.3086029999999</c:v>
                </c:pt>
                <c:pt idx="14302">
                  <c:v>1876.188071</c:v>
                </c:pt>
                <c:pt idx="14303">
                  <c:v>1876.06754</c:v>
                </c:pt>
                <c:pt idx="14304">
                  <c:v>1875.947009</c:v>
                </c:pt>
                <c:pt idx="14305">
                  <c:v>1875.826478</c:v>
                </c:pt>
                <c:pt idx="14306">
                  <c:v>1875.7059469999999</c:v>
                </c:pt>
                <c:pt idx="14307">
                  <c:v>1875.5854159999999</c:v>
                </c:pt>
                <c:pt idx="14308">
                  <c:v>1875.464884</c:v>
                </c:pt>
                <c:pt idx="14309">
                  <c:v>1875.344353</c:v>
                </c:pt>
                <c:pt idx="14310">
                  <c:v>1875.2238219999999</c:v>
                </c:pt>
                <c:pt idx="14311">
                  <c:v>1875.1032909999999</c:v>
                </c:pt>
                <c:pt idx="14312">
                  <c:v>1874.9827600000001</c:v>
                </c:pt>
                <c:pt idx="14313">
                  <c:v>1874.8622290000001</c:v>
                </c:pt>
                <c:pt idx="14314">
                  <c:v>1874.7416969999999</c:v>
                </c:pt>
                <c:pt idx="14315">
                  <c:v>1874.6211659999999</c:v>
                </c:pt>
                <c:pt idx="14316">
                  <c:v>1874.5006350000001</c:v>
                </c:pt>
                <c:pt idx="14317">
                  <c:v>1874.3801040000001</c:v>
                </c:pt>
                <c:pt idx="14318">
                  <c:v>1874.259573</c:v>
                </c:pt>
                <c:pt idx="14319">
                  <c:v>1874.139042</c:v>
                </c:pt>
                <c:pt idx="14320">
                  <c:v>1874.0185100000001</c:v>
                </c:pt>
                <c:pt idx="14321">
                  <c:v>1873.8979790000001</c:v>
                </c:pt>
                <c:pt idx="14322">
                  <c:v>1873.777448</c:v>
                </c:pt>
                <c:pt idx="14323">
                  <c:v>1873.656917</c:v>
                </c:pt>
                <c:pt idx="14324">
                  <c:v>1873.536386</c:v>
                </c:pt>
                <c:pt idx="14325">
                  <c:v>1873.415855</c:v>
                </c:pt>
                <c:pt idx="14326">
                  <c:v>1873.2953230000001</c:v>
                </c:pt>
                <c:pt idx="14327">
                  <c:v>1873.174792</c:v>
                </c:pt>
                <c:pt idx="14328">
                  <c:v>1873.054261</c:v>
                </c:pt>
                <c:pt idx="14329">
                  <c:v>1872.93373</c:v>
                </c:pt>
                <c:pt idx="14330">
                  <c:v>1872.8131989999999</c:v>
                </c:pt>
                <c:pt idx="14331">
                  <c:v>1872.6926679999999</c:v>
                </c:pt>
                <c:pt idx="14332">
                  <c:v>1872.5721370000001</c:v>
                </c:pt>
                <c:pt idx="14333">
                  <c:v>1872.451605</c:v>
                </c:pt>
                <c:pt idx="14334">
                  <c:v>1872.3310739999999</c:v>
                </c:pt>
                <c:pt idx="14335">
                  <c:v>1872.2105429999999</c:v>
                </c:pt>
                <c:pt idx="14336">
                  <c:v>1872.0900119999999</c:v>
                </c:pt>
                <c:pt idx="14337">
                  <c:v>1871.9694810000001</c:v>
                </c:pt>
                <c:pt idx="14338">
                  <c:v>1871.8489500000001</c:v>
                </c:pt>
                <c:pt idx="14339">
                  <c:v>1871.7284179999999</c:v>
                </c:pt>
                <c:pt idx="14340">
                  <c:v>1871.6078869999999</c:v>
                </c:pt>
                <c:pt idx="14341">
                  <c:v>1871.4873560000001</c:v>
                </c:pt>
                <c:pt idx="14342">
                  <c:v>1871.3668250000001</c:v>
                </c:pt>
                <c:pt idx="14343">
                  <c:v>1871.246294</c:v>
                </c:pt>
                <c:pt idx="14344">
                  <c:v>1871.125763</c:v>
                </c:pt>
                <c:pt idx="14345">
                  <c:v>1871.0052310000001</c:v>
                </c:pt>
                <c:pt idx="14346">
                  <c:v>1870.8847000000001</c:v>
                </c:pt>
                <c:pt idx="14347">
                  <c:v>1870.764169</c:v>
                </c:pt>
                <c:pt idx="14348">
                  <c:v>1870.643638</c:v>
                </c:pt>
                <c:pt idx="14349">
                  <c:v>1870.523107</c:v>
                </c:pt>
                <c:pt idx="14350">
                  <c:v>1870.402576</c:v>
                </c:pt>
                <c:pt idx="14351">
                  <c:v>1870.282044</c:v>
                </c:pt>
                <c:pt idx="14352">
                  <c:v>1870.161513</c:v>
                </c:pt>
                <c:pt idx="14353">
                  <c:v>1870.040982</c:v>
                </c:pt>
                <c:pt idx="14354">
                  <c:v>1869.920451</c:v>
                </c:pt>
                <c:pt idx="14355">
                  <c:v>1869.7999199999999</c:v>
                </c:pt>
                <c:pt idx="14356">
                  <c:v>1869.6793889999999</c:v>
                </c:pt>
                <c:pt idx="14357">
                  <c:v>1869.558857</c:v>
                </c:pt>
                <c:pt idx="14358">
                  <c:v>1869.438326</c:v>
                </c:pt>
                <c:pt idx="14359">
                  <c:v>1869.3177949999999</c:v>
                </c:pt>
                <c:pt idx="14360">
                  <c:v>1869.1972639999999</c:v>
                </c:pt>
                <c:pt idx="14361">
                  <c:v>1869.0767330000001</c:v>
                </c:pt>
                <c:pt idx="14362">
                  <c:v>1868.9562020000001</c:v>
                </c:pt>
                <c:pt idx="14363">
                  <c:v>1868.8356699999999</c:v>
                </c:pt>
                <c:pt idx="14364">
                  <c:v>1868.7151389999999</c:v>
                </c:pt>
                <c:pt idx="14365">
                  <c:v>1868.5946080000001</c:v>
                </c:pt>
                <c:pt idx="14366">
                  <c:v>1868.4740770000001</c:v>
                </c:pt>
                <c:pt idx="14367">
                  <c:v>1868.3535460000001</c:v>
                </c:pt>
                <c:pt idx="14368">
                  <c:v>1868.233015</c:v>
                </c:pt>
                <c:pt idx="14369">
                  <c:v>1868.1124830000001</c:v>
                </c:pt>
                <c:pt idx="14370">
                  <c:v>1867.9919520000001</c:v>
                </c:pt>
                <c:pt idx="14371">
                  <c:v>1867.8714210000001</c:v>
                </c:pt>
                <c:pt idx="14372">
                  <c:v>1867.75089</c:v>
                </c:pt>
                <c:pt idx="14373">
                  <c:v>1867.630359</c:v>
                </c:pt>
                <c:pt idx="14374">
                  <c:v>1867.509828</c:v>
                </c:pt>
                <c:pt idx="14375">
                  <c:v>1867.3892960000001</c:v>
                </c:pt>
                <c:pt idx="14376">
                  <c:v>1867.268765</c:v>
                </c:pt>
                <c:pt idx="14377">
                  <c:v>1867.148234</c:v>
                </c:pt>
                <c:pt idx="14378">
                  <c:v>1867.027703</c:v>
                </c:pt>
                <c:pt idx="14379">
                  <c:v>1866.9071719999999</c:v>
                </c:pt>
                <c:pt idx="14380">
                  <c:v>1866.7866409999999</c:v>
                </c:pt>
                <c:pt idx="14381">
                  <c:v>1866.666109</c:v>
                </c:pt>
                <c:pt idx="14382">
                  <c:v>1866.545578</c:v>
                </c:pt>
                <c:pt idx="14383">
                  <c:v>1866.4250469999999</c:v>
                </c:pt>
                <c:pt idx="14384">
                  <c:v>1866.3045159999999</c:v>
                </c:pt>
                <c:pt idx="14385">
                  <c:v>1866.1839849999999</c:v>
                </c:pt>
                <c:pt idx="14386">
                  <c:v>1866.0634540000001</c:v>
                </c:pt>
                <c:pt idx="14387">
                  <c:v>1865.9429230000001</c:v>
                </c:pt>
                <c:pt idx="14388">
                  <c:v>1865.8223909999999</c:v>
                </c:pt>
                <c:pt idx="14389">
                  <c:v>1865.7018599999999</c:v>
                </c:pt>
                <c:pt idx="14390">
                  <c:v>1865.5813290000001</c:v>
                </c:pt>
                <c:pt idx="14391">
                  <c:v>1865.4607980000001</c:v>
                </c:pt>
                <c:pt idx="14392">
                  <c:v>1865.340267</c:v>
                </c:pt>
                <c:pt idx="14393">
                  <c:v>1865.219736</c:v>
                </c:pt>
                <c:pt idx="14394">
                  <c:v>1865.0992040000001</c:v>
                </c:pt>
                <c:pt idx="14395">
                  <c:v>1864.9786730000001</c:v>
                </c:pt>
                <c:pt idx="14396">
                  <c:v>1864.858142</c:v>
                </c:pt>
                <c:pt idx="14397">
                  <c:v>1864.737611</c:v>
                </c:pt>
                <c:pt idx="14398">
                  <c:v>1864.61708</c:v>
                </c:pt>
                <c:pt idx="14399">
                  <c:v>1864.496549</c:v>
                </c:pt>
                <c:pt idx="14400">
                  <c:v>1864.376017</c:v>
                </c:pt>
                <c:pt idx="14401">
                  <c:v>1864.255486</c:v>
                </c:pt>
                <c:pt idx="14402">
                  <c:v>1864.134955</c:v>
                </c:pt>
                <c:pt idx="14403">
                  <c:v>1864.014424</c:v>
                </c:pt>
                <c:pt idx="14404">
                  <c:v>1863.8938929999999</c:v>
                </c:pt>
                <c:pt idx="14405">
                  <c:v>1863.7733619999999</c:v>
                </c:pt>
                <c:pt idx="14406">
                  <c:v>1863.65283</c:v>
                </c:pt>
                <c:pt idx="14407">
                  <c:v>1863.532299</c:v>
                </c:pt>
                <c:pt idx="14408">
                  <c:v>1863.4117679999999</c:v>
                </c:pt>
                <c:pt idx="14409">
                  <c:v>1863.2912369999999</c:v>
                </c:pt>
                <c:pt idx="14410">
                  <c:v>1863.1707060000001</c:v>
                </c:pt>
                <c:pt idx="14411">
                  <c:v>1863.0501750000001</c:v>
                </c:pt>
                <c:pt idx="14412">
                  <c:v>1862.9296429999999</c:v>
                </c:pt>
                <c:pt idx="14413">
                  <c:v>1862.8091119999999</c:v>
                </c:pt>
                <c:pt idx="14414">
                  <c:v>1862.6885810000001</c:v>
                </c:pt>
                <c:pt idx="14415">
                  <c:v>1862.5680500000001</c:v>
                </c:pt>
                <c:pt idx="14416">
                  <c:v>1862.4475190000001</c:v>
                </c:pt>
                <c:pt idx="14417">
                  <c:v>1862.326988</c:v>
                </c:pt>
                <c:pt idx="14418">
                  <c:v>1862.2064559999999</c:v>
                </c:pt>
                <c:pt idx="14419">
                  <c:v>1862.0859250000001</c:v>
                </c:pt>
                <c:pt idx="14420">
                  <c:v>1861.9653940000001</c:v>
                </c:pt>
                <c:pt idx="14421">
                  <c:v>1861.844863</c:v>
                </c:pt>
                <c:pt idx="14422">
                  <c:v>1861.724332</c:v>
                </c:pt>
                <c:pt idx="14423">
                  <c:v>1861.603801</c:v>
                </c:pt>
                <c:pt idx="14424">
                  <c:v>1861.4832690000001</c:v>
                </c:pt>
                <c:pt idx="14425">
                  <c:v>1861.362738</c:v>
                </c:pt>
                <c:pt idx="14426">
                  <c:v>1861.242207</c:v>
                </c:pt>
                <c:pt idx="14427">
                  <c:v>1861.121676</c:v>
                </c:pt>
                <c:pt idx="14428">
                  <c:v>1861.001145</c:v>
                </c:pt>
                <c:pt idx="14429">
                  <c:v>1860.8806139999999</c:v>
                </c:pt>
                <c:pt idx="14430">
                  <c:v>1860.760082</c:v>
                </c:pt>
                <c:pt idx="14431">
                  <c:v>1860.639551</c:v>
                </c:pt>
                <c:pt idx="14432">
                  <c:v>1860.51902</c:v>
                </c:pt>
                <c:pt idx="14433">
                  <c:v>1860.3984889999999</c:v>
                </c:pt>
                <c:pt idx="14434">
                  <c:v>1860.2779579999999</c:v>
                </c:pt>
                <c:pt idx="14435">
                  <c:v>1860.1574270000001</c:v>
                </c:pt>
                <c:pt idx="14436">
                  <c:v>1860.036895</c:v>
                </c:pt>
                <c:pt idx="14437">
                  <c:v>1859.9163639999999</c:v>
                </c:pt>
                <c:pt idx="14438">
                  <c:v>1859.7958329999999</c:v>
                </c:pt>
                <c:pt idx="14439">
                  <c:v>1859.6753020000001</c:v>
                </c:pt>
                <c:pt idx="14440">
                  <c:v>1859.5547710000001</c:v>
                </c:pt>
                <c:pt idx="14441">
                  <c:v>1859.43424</c:v>
                </c:pt>
                <c:pt idx="14442">
                  <c:v>1859.3137079999999</c:v>
                </c:pt>
                <c:pt idx="14443">
                  <c:v>1859.1931770000001</c:v>
                </c:pt>
                <c:pt idx="14444">
                  <c:v>1859.0726460000001</c:v>
                </c:pt>
                <c:pt idx="14445">
                  <c:v>1858.952115</c:v>
                </c:pt>
                <c:pt idx="14446">
                  <c:v>1858.831584</c:v>
                </c:pt>
                <c:pt idx="14447">
                  <c:v>1858.711053</c:v>
                </c:pt>
                <c:pt idx="14448">
                  <c:v>1858.590522</c:v>
                </c:pt>
                <c:pt idx="14449">
                  <c:v>1858.4699900000001</c:v>
                </c:pt>
                <c:pt idx="14450">
                  <c:v>1858.349459</c:v>
                </c:pt>
                <c:pt idx="14451">
                  <c:v>1858.228928</c:v>
                </c:pt>
                <c:pt idx="14452">
                  <c:v>1858.108397</c:v>
                </c:pt>
                <c:pt idx="14453">
                  <c:v>1857.9878659999999</c:v>
                </c:pt>
                <c:pt idx="14454">
                  <c:v>1857.8673349999999</c:v>
                </c:pt>
                <c:pt idx="14455">
                  <c:v>1857.746803</c:v>
                </c:pt>
                <c:pt idx="14456">
                  <c:v>1857.626272</c:v>
                </c:pt>
                <c:pt idx="14457">
                  <c:v>1857.5057409999999</c:v>
                </c:pt>
                <c:pt idx="14458">
                  <c:v>1857.3852099999999</c:v>
                </c:pt>
                <c:pt idx="14459">
                  <c:v>1857.2646789999999</c:v>
                </c:pt>
                <c:pt idx="14460">
                  <c:v>1857.1441480000001</c:v>
                </c:pt>
                <c:pt idx="14461">
                  <c:v>1857.0236159999999</c:v>
                </c:pt>
                <c:pt idx="14462">
                  <c:v>1856.9030849999999</c:v>
                </c:pt>
                <c:pt idx="14463">
                  <c:v>1856.7825539999999</c:v>
                </c:pt>
                <c:pt idx="14464">
                  <c:v>1856.6620230000001</c:v>
                </c:pt>
                <c:pt idx="14465">
                  <c:v>1856.5414920000001</c:v>
                </c:pt>
                <c:pt idx="14466">
                  <c:v>1856.420961</c:v>
                </c:pt>
                <c:pt idx="14467">
                  <c:v>1856.3004289999999</c:v>
                </c:pt>
                <c:pt idx="14468">
                  <c:v>1856.1798980000001</c:v>
                </c:pt>
                <c:pt idx="14469">
                  <c:v>1856.0593670000001</c:v>
                </c:pt>
                <c:pt idx="14470">
                  <c:v>1855.938836</c:v>
                </c:pt>
                <c:pt idx="14471">
                  <c:v>1855.818305</c:v>
                </c:pt>
                <c:pt idx="14472">
                  <c:v>1855.697774</c:v>
                </c:pt>
                <c:pt idx="14473">
                  <c:v>1855.5772420000001</c:v>
                </c:pt>
                <c:pt idx="14474">
                  <c:v>1855.456711</c:v>
                </c:pt>
                <c:pt idx="14475">
                  <c:v>1855.33618</c:v>
                </c:pt>
                <c:pt idx="14476">
                  <c:v>1855.215649</c:v>
                </c:pt>
                <c:pt idx="14477">
                  <c:v>1855.095118</c:v>
                </c:pt>
                <c:pt idx="14478">
                  <c:v>1854.9745869999999</c:v>
                </c:pt>
                <c:pt idx="14479">
                  <c:v>1854.854055</c:v>
                </c:pt>
                <c:pt idx="14480">
                  <c:v>1854.733524</c:v>
                </c:pt>
                <c:pt idx="14481">
                  <c:v>1854.612993</c:v>
                </c:pt>
                <c:pt idx="14482">
                  <c:v>1854.4924619999999</c:v>
                </c:pt>
                <c:pt idx="14483">
                  <c:v>1854.3719309999999</c:v>
                </c:pt>
                <c:pt idx="14484">
                  <c:v>1854.2514000000001</c:v>
                </c:pt>
                <c:pt idx="14485">
                  <c:v>1854.130868</c:v>
                </c:pt>
                <c:pt idx="14486">
                  <c:v>1854.0103369999999</c:v>
                </c:pt>
                <c:pt idx="14487">
                  <c:v>1853.8898059999999</c:v>
                </c:pt>
                <c:pt idx="14488">
                  <c:v>1853.7692750000001</c:v>
                </c:pt>
                <c:pt idx="14489">
                  <c:v>1853.6487440000001</c:v>
                </c:pt>
                <c:pt idx="14490">
                  <c:v>1853.5282130000001</c:v>
                </c:pt>
                <c:pt idx="14491">
                  <c:v>1853.4076809999999</c:v>
                </c:pt>
                <c:pt idx="14492">
                  <c:v>1853.2871500000001</c:v>
                </c:pt>
                <c:pt idx="14493">
                  <c:v>1853.1666190000001</c:v>
                </c:pt>
                <c:pt idx="14494">
                  <c:v>1853.0460880000001</c:v>
                </c:pt>
                <c:pt idx="14495">
                  <c:v>1852.925557</c:v>
                </c:pt>
                <c:pt idx="14496">
                  <c:v>1852.805026</c:v>
                </c:pt>
                <c:pt idx="14497">
                  <c:v>1852.6844940000001</c:v>
                </c:pt>
                <c:pt idx="14498">
                  <c:v>1852.5639630000001</c:v>
                </c:pt>
                <c:pt idx="14499">
                  <c:v>1852.443432</c:v>
                </c:pt>
                <c:pt idx="14500">
                  <c:v>1852.322901</c:v>
                </c:pt>
                <c:pt idx="14501">
                  <c:v>1852.20237</c:v>
                </c:pt>
                <c:pt idx="14502">
                  <c:v>1852.0818389999999</c:v>
                </c:pt>
                <c:pt idx="14503">
                  <c:v>1851.9613079999999</c:v>
                </c:pt>
                <c:pt idx="14504">
                  <c:v>1851.840776</c:v>
                </c:pt>
                <c:pt idx="14505">
                  <c:v>1851.720245</c:v>
                </c:pt>
                <c:pt idx="14506">
                  <c:v>1851.5997139999999</c:v>
                </c:pt>
                <c:pt idx="14507">
                  <c:v>1851.4791829999999</c:v>
                </c:pt>
                <c:pt idx="14508">
                  <c:v>1851.3586519999999</c:v>
                </c:pt>
                <c:pt idx="14509">
                  <c:v>1851.2381210000001</c:v>
                </c:pt>
                <c:pt idx="14510">
                  <c:v>1851.117589</c:v>
                </c:pt>
                <c:pt idx="14511">
                  <c:v>1850.9970579999999</c:v>
                </c:pt>
                <c:pt idx="14512">
                  <c:v>1850.8765269999999</c:v>
                </c:pt>
                <c:pt idx="14513">
                  <c:v>1850.7559960000001</c:v>
                </c:pt>
                <c:pt idx="14514">
                  <c:v>1850.6354650000001</c:v>
                </c:pt>
                <c:pt idx="14515">
                  <c:v>1850.514934</c:v>
                </c:pt>
                <c:pt idx="14516">
                  <c:v>1850.3944019999999</c:v>
                </c:pt>
                <c:pt idx="14517">
                  <c:v>1850.2738710000001</c:v>
                </c:pt>
                <c:pt idx="14518">
                  <c:v>1850.1533400000001</c:v>
                </c:pt>
                <c:pt idx="14519">
                  <c:v>1850.032809</c:v>
                </c:pt>
                <c:pt idx="14520">
                  <c:v>1849.912278</c:v>
                </c:pt>
                <c:pt idx="14521">
                  <c:v>1849.791747</c:v>
                </c:pt>
                <c:pt idx="14522">
                  <c:v>1849.6712150000001</c:v>
                </c:pt>
                <c:pt idx="14523">
                  <c:v>1849.550684</c:v>
                </c:pt>
                <c:pt idx="14524">
                  <c:v>1849.430153</c:v>
                </c:pt>
                <c:pt idx="14525">
                  <c:v>1849.309622</c:v>
                </c:pt>
                <c:pt idx="14526">
                  <c:v>1849.189091</c:v>
                </c:pt>
                <c:pt idx="14527">
                  <c:v>1849.0685599999999</c:v>
                </c:pt>
                <c:pt idx="14528">
                  <c:v>1848.948028</c:v>
                </c:pt>
                <c:pt idx="14529">
                  <c:v>1848.827497</c:v>
                </c:pt>
                <c:pt idx="14530">
                  <c:v>1848.706966</c:v>
                </c:pt>
                <c:pt idx="14531">
                  <c:v>1848.5864349999999</c:v>
                </c:pt>
                <c:pt idx="14532">
                  <c:v>1848.4659039999999</c:v>
                </c:pt>
                <c:pt idx="14533">
                  <c:v>1848.3453730000001</c:v>
                </c:pt>
                <c:pt idx="14534">
                  <c:v>1848.224841</c:v>
                </c:pt>
                <c:pt idx="14535">
                  <c:v>1848.1043099999999</c:v>
                </c:pt>
                <c:pt idx="14536">
                  <c:v>1847.9837789999999</c:v>
                </c:pt>
                <c:pt idx="14537">
                  <c:v>1847.8632480000001</c:v>
                </c:pt>
                <c:pt idx="14538">
                  <c:v>1847.7427170000001</c:v>
                </c:pt>
                <c:pt idx="14539">
                  <c:v>1847.6221860000001</c:v>
                </c:pt>
                <c:pt idx="14540">
                  <c:v>1847.5016539999999</c:v>
                </c:pt>
                <c:pt idx="14541">
                  <c:v>1847.3811229999999</c:v>
                </c:pt>
                <c:pt idx="14542">
                  <c:v>1847.2605920000001</c:v>
                </c:pt>
                <c:pt idx="14543">
                  <c:v>1847.1400610000001</c:v>
                </c:pt>
                <c:pt idx="14544">
                  <c:v>1847.01953</c:v>
                </c:pt>
                <c:pt idx="14545">
                  <c:v>1846.898999</c:v>
                </c:pt>
                <c:pt idx="14546">
                  <c:v>1846.7784670000001</c:v>
                </c:pt>
                <c:pt idx="14547">
                  <c:v>1846.6579360000001</c:v>
                </c:pt>
                <c:pt idx="14548">
                  <c:v>1846.537405</c:v>
                </c:pt>
                <c:pt idx="14549">
                  <c:v>1846.416874</c:v>
                </c:pt>
                <c:pt idx="14550">
                  <c:v>1846.296343</c:v>
                </c:pt>
                <c:pt idx="14551">
                  <c:v>1846.175812</c:v>
                </c:pt>
                <c:pt idx="14552">
                  <c:v>1846.05528</c:v>
                </c:pt>
                <c:pt idx="14553">
                  <c:v>1845.934749</c:v>
                </c:pt>
                <c:pt idx="14554">
                  <c:v>1845.814218</c:v>
                </c:pt>
                <c:pt idx="14555">
                  <c:v>1845.693687</c:v>
                </c:pt>
                <c:pt idx="14556">
                  <c:v>1845.5731559999999</c:v>
                </c:pt>
                <c:pt idx="14557">
                  <c:v>1845.4526249999999</c:v>
                </c:pt>
                <c:pt idx="14558">
                  <c:v>1845.332093</c:v>
                </c:pt>
                <c:pt idx="14559">
                  <c:v>1845.211562</c:v>
                </c:pt>
                <c:pt idx="14560">
                  <c:v>1845.0910309999999</c:v>
                </c:pt>
                <c:pt idx="14561">
                  <c:v>1844.9704999999999</c:v>
                </c:pt>
                <c:pt idx="14562">
                  <c:v>1844.8499690000001</c:v>
                </c:pt>
                <c:pt idx="14563">
                  <c:v>1844.7294380000001</c:v>
                </c:pt>
                <c:pt idx="14564">
                  <c:v>1844.608907</c:v>
                </c:pt>
                <c:pt idx="14565">
                  <c:v>1844.4883749999999</c:v>
                </c:pt>
                <c:pt idx="14566">
                  <c:v>1844.3678440000001</c:v>
                </c:pt>
                <c:pt idx="14567">
                  <c:v>1844.2473130000001</c:v>
                </c:pt>
                <c:pt idx="14568">
                  <c:v>1844.126782</c:v>
                </c:pt>
                <c:pt idx="14569">
                  <c:v>1844.006251</c:v>
                </c:pt>
                <c:pt idx="14570">
                  <c:v>1843.88572</c:v>
                </c:pt>
                <c:pt idx="14571">
                  <c:v>1843.7651880000001</c:v>
                </c:pt>
                <c:pt idx="14572">
                  <c:v>1843.6446570000001</c:v>
                </c:pt>
                <c:pt idx="14573">
                  <c:v>1843.524126</c:v>
                </c:pt>
                <c:pt idx="14574">
                  <c:v>1843.403595</c:v>
                </c:pt>
                <c:pt idx="14575">
                  <c:v>1843.283064</c:v>
                </c:pt>
                <c:pt idx="14576">
                  <c:v>1843.1625329999999</c:v>
                </c:pt>
                <c:pt idx="14577">
                  <c:v>1843.042001</c:v>
                </c:pt>
                <c:pt idx="14578">
                  <c:v>1842.92147</c:v>
                </c:pt>
                <c:pt idx="14579">
                  <c:v>1842.800939</c:v>
                </c:pt>
                <c:pt idx="14580">
                  <c:v>1842.6804079999999</c:v>
                </c:pt>
                <c:pt idx="14581">
                  <c:v>1842.5598769999999</c:v>
                </c:pt>
                <c:pt idx="14582">
                  <c:v>1842.4393459999999</c:v>
                </c:pt>
                <c:pt idx="14583">
                  <c:v>1842.318814</c:v>
                </c:pt>
                <c:pt idx="14584">
                  <c:v>1842.1982829999999</c:v>
                </c:pt>
                <c:pt idx="14585">
                  <c:v>1842.0777519999999</c:v>
                </c:pt>
                <c:pt idx="14586">
                  <c:v>1841.9572209999999</c:v>
                </c:pt>
                <c:pt idx="14587">
                  <c:v>1841.8366900000001</c:v>
                </c:pt>
                <c:pt idx="14588">
                  <c:v>1841.7161590000001</c:v>
                </c:pt>
                <c:pt idx="14589">
                  <c:v>1841.5956269999999</c:v>
                </c:pt>
                <c:pt idx="14590">
                  <c:v>1841.4750959999999</c:v>
                </c:pt>
                <c:pt idx="14591">
                  <c:v>1841.3545650000001</c:v>
                </c:pt>
                <c:pt idx="14592">
                  <c:v>1841.2340340000001</c:v>
                </c:pt>
                <c:pt idx="14593">
                  <c:v>1841.113503</c:v>
                </c:pt>
                <c:pt idx="14594">
                  <c:v>1840.992972</c:v>
                </c:pt>
                <c:pt idx="14595">
                  <c:v>1840.8724400000001</c:v>
                </c:pt>
                <c:pt idx="14596">
                  <c:v>1840.7519090000001</c:v>
                </c:pt>
                <c:pt idx="14597">
                  <c:v>1840.631378</c:v>
                </c:pt>
                <c:pt idx="14598">
                  <c:v>1840.510847</c:v>
                </c:pt>
                <c:pt idx="14599">
                  <c:v>1840.390316</c:v>
                </c:pt>
                <c:pt idx="14600">
                  <c:v>1840.269785</c:v>
                </c:pt>
                <c:pt idx="14601">
                  <c:v>1840.149253</c:v>
                </c:pt>
                <c:pt idx="14602">
                  <c:v>1840.028722</c:v>
                </c:pt>
                <c:pt idx="14603">
                  <c:v>1839.908191</c:v>
                </c:pt>
                <c:pt idx="14604">
                  <c:v>1839.78766</c:v>
                </c:pt>
                <c:pt idx="14605">
                  <c:v>1839.6671289999999</c:v>
                </c:pt>
                <c:pt idx="14606">
                  <c:v>1839.5465979999999</c:v>
                </c:pt>
                <c:pt idx="14607">
                  <c:v>1839.426066</c:v>
                </c:pt>
                <c:pt idx="14608">
                  <c:v>1839.305535</c:v>
                </c:pt>
                <c:pt idx="14609">
                  <c:v>1839.1850039999999</c:v>
                </c:pt>
                <c:pt idx="14610">
                  <c:v>1839.0644729999999</c:v>
                </c:pt>
                <c:pt idx="14611">
                  <c:v>1838.9439420000001</c:v>
                </c:pt>
                <c:pt idx="14612">
                  <c:v>1838.8234110000001</c:v>
                </c:pt>
                <c:pt idx="14613">
                  <c:v>1838.7028789999999</c:v>
                </c:pt>
                <c:pt idx="14614">
                  <c:v>1838.5823479999999</c:v>
                </c:pt>
                <c:pt idx="14615">
                  <c:v>1838.4618170000001</c:v>
                </c:pt>
                <c:pt idx="14616">
                  <c:v>1838.3412860000001</c:v>
                </c:pt>
                <c:pt idx="14617">
                  <c:v>1838.2207550000001</c:v>
                </c:pt>
                <c:pt idx="14618">
                  <c:v>1838.100224</c:v>
                </c:pt>
                <c:pt idx="14619">
                  <c:v>1837.979693</c:v>
                </c:pt>
                <c:pt idx="14620">
                  <c:v>1837.8591610000001</c:v>
                </c:pt>
                <c:pt idx="14621">
                  <c:v>1837.7386300000001</c:v>
                </c:pt>
                <c:pt idx="14622">
                  <c:v>1837.618099</c:v>
                </c:pt>
                <c:pt idx="14623">
                  <c:v>1837.497568</c:v>
                </c:pt>
                <c:pt idx="14624">
                  <c:v>1837.377037</c:v>
                </c:pt>
                <c:pt idx="14625">
                  <c:v>1837.2565059999999</c:v>
                </c:pt>
                <c:pt idx="14626">
                  <c:v>1837.135974</c:v>
                </c:pt>
                <c:pt idx="14627">
                  <c:v>1837.015443</c:v>
                </c:pt>
                <c:pt idx="14628">
                  <c:v>1836.894912</c:v>
                </c:pt>
                <c:pt idx="14629">
                  <c:v>1836.7743809999999</c:v>
                </c:pt>
                <c:pt idx="14630">
                  <c:v>1836.6538499999999</c:v>
                </c:pt>
                <c:pt idx="14631">
                  <c:v>1836.5333189999999</c:v>
                </c:pt>
                <c:pt idx="14632">
                  <c:v>1836.412787</c:v>
                </c:pt>
                <c:pt idx="14633">
                  <c:v>1836.292256</c:v>
                </c:pt>
                <c:pt idx="14634">
                  <c:v>1836.1717249999999</c:v>
                </c:pt>
                <c:pt idx="14635">
                  <c:v>1836.0511939999999</c:v>
                </c:pt>
                <c:pt idx="14636">
                  <c:v>1835.9306630000001</c:v>
                </c:pt>
                <c:pt idx="14637">
                  <c:v>1835.8101320000001</c:v>
                </c:pt>
                <c:pt idx="14638">
                  <c:v>1835.6895999999999</c:v>
                </c:pt>
                <c:pt idx="14639">
                  <c:v>1835.5690689999999</c:v>
                </c:pt>
                <c:pt idx="14640">
                  <c:v>1835.4485380000001</c:v>
                </c:pt>
                <c:pt idx="14641">
                  <c:v>1835.3280070000001</c:v>
                </c:pt>
                <c:pt idx="14642">
                  <c:v>1835.207476</c:v>
                </c:pt>
                <c:pt idx="14643">
                  <c:v>1835.086945</c:v>
                </c:pt>
                <c:pt idx="14644">
                  <c:v>1834.9664130000001</c:v>
                </c:pt>
                <c:pt idx="14645">
                  <c:v>1834.8458820000001</c:v>
                </c:pt>
                <c:pt idx="14646">
                  <c:v>1834.725351</c:v>
                </c:pt>
                <c:pt idx="14647">
                  <c:v>1834.60482</c:v>
                </c:pt>
                <c:pt idx="14648">
                  <c:v>1834.484289</c:v>
                </c:pt>
                <c:pt idx="14649">
                  <c:v>1834.363758</c:v>
                </c:pt>
                <c:pt idx="14650">
                  <c:v>1834.243226</c:v>
                </c:pt>
                <c:pt idx="14651">
                  <c:v>1834.122695</c:v>
                </c:pt>
                <c:pt idx="14652">
                  <c:v>1834.002164</c:v>
                </c:pt>
                <c:pt idx="14653">
                  <c:v>1833.881633</c:v>
                </c:pt>
                <c:pt idx="14654">
                  <c:v>1833.7611019999999</c:v>
                </c:pt>
                <c:pt idx="14655">
                  <c:v>1833.6405709999999</c:v>
                </c:pt>
                <c:pt idx="14656">
                  <c:v>1833.520039</c:v>
                </c:pt>
                <c:pt idx="14657">
                  <c:v>1833.399508</c:v>
                </c:pt>
                <c:pt idx="14658">
                  <c:v>1833.2789769999999</c:v>
                </c:pt>
                <c:pt idx="14659">
                  <c:v>1833.1584459999999</c:v>
                </c:pt>
                <c:pt idx="14660">
                  <c:v>1833.0379150000001</c:v>
                </c:pt>
                <c:pt idx="14661">
                  <c:v>1832.9173840000001</c:v>
                </c:pt>
                <c:pt idx="14662">
                  <c:v>1832.7968519999999</c:v>
                </c:pt>
                <c:pt idx="14663">
                  <c:v>1832.6763209999999</c:v>
                </c:pt>
                <c:pt idx="14664">
                  <c:v>1832.5557899999999</c:v>
                </c:pt>
                <c:pt idx="14665">
                  <c:v>1832.4352590000001</c:v>
                </c:pt>
                <c:pt idx="14666">
                  <c:v>1832.3147280000001</c:v>
                </c:pt>
                <c:pt idx="14667">
                  <c:v>1832.194197</c:v>
                </c:pt>
                <c:pt idx="14668">
                  <c:v>1832.0736649999999</c:v>
                </c:pt>
                <c:pt idx="14669">
                  <c:v>1831.9531340000001</c:v>
                </c:pt>
                <c:pt idx="14670">
                  <c:v>1831.8326030000001</c:v>
                </c:pt>
                <c:pt idx="14671">
                  <c:v>1831.712072</c:v>
                </c:pt>
                <c:pt idx="14672">
                  <c:v>1831.591541</c:v>
                </c:pt>
                <c:pt idx="14673">
                  <c:v>1831.47101</c:v>
                </c:pt>
                <c:pt idx="14674">
                  <c:v>1831.3504780000001</c:v>
                </c:pt>
                <c:pt idx="14675">
                  <c:v>1831.229947</c:v>
                </c:pt>
                <c:pt idx="14676">
                  <c:v>1831.109416</c:v>
                </c:pt>
                <c:pt idx="14677">
                  <c:v>1830.988885</c:v>
                </c:pt>
                <c:pt idx="14678">
                  <c:v>1830.868354</c:v>
                </c:pt>
                <c:pt idx="14679">
                  <c:v>1830.7478229999999</c:v>
                </c:pt>
                <c:pt idx="14680">
                  <c:v>1830.6272919999999</c:v>
                </c:pt>
                <c:pt idx="14681">
                  <c:v>1830.50676</c:v>
                </c:pt>
                <c:pt idx="14682">
                  <c:v>1830.386229</c:v>
                </c:pt>
                <c:pt idx="14683">
                  <c:v>1830.2656979999999</c:v>
                </c:pt>
                <c:pt idx="14684">
                  <c:v>1830.1451669999999</c:v>
                </c:pt>
                <c:pt idx="14685">
                  <c:v>1830.0246360000001</c:v>
                </c:pt>
                <c:pt idx="14686">
                  <c:v>1829.9041050000001</c:v>
                </c:pt>
                <c:pt idx="14687">
                  <c:v>1829.7835729999999</c:v>
                </c:pt>
                <c:pt idx="14688">
                  <c:v>1829.6630419999999</c:v>
                </c:pt>
                <c:pt idx="14689">
                  <c:v>1829.5425110000001</c:v>
                </c:pt>
                <c:pt idx="14690">
                  <c:v>1829.4219800000001</c:v>
                </c:pt>
                <c:pt idx="14691">
                  <c:v>1829.301449</c:v>
                </c:pt>
                <c:pt idx="14692">
                  <c:v>1829.180918</c:v>
                </c:pt>
                <c:pt idx="14693">
                  <c:v>1829.0603860000001</c:v>
                </c:pt>
                <c:pt idx="14694">
                  <c:v>1828.9398550000001</c:v>
                </c:pt>
                <c:pt idx="14695">
                  <c:v>1828.8193240000001</c:v>
                </c:pt>
                <c:pt idx="14696">
                  <c:v>1828.698793</c:v>
                </c:pt>
                <c:pt idx="14697">
                  <c:v>1828.578262</c:v>
                </c:pt>
                <c:pt idx="14698">
                  <c:v>1828.457731</c:v>
                </c:pt>
                <c:pt idx="14699">
                  <c:v>1828.3371990000001</c:v>
                </c:pt>
                <c:pt idx="14700">
                  <c:v>1828.216668</c:v>
                </c:pt>
                <c:pt idx="14701">
                  <c:v>1828.096137</c:v>
                </c:pt>
                <c:pt idx="14702">
                  <c:v>1827.975606</c:v>
                </c:pt>
                <c:pt idx="14703">
                  <c:v>1827.8550749999999</c:v>
                </c:pt>
                <c:pt idx="14704">
                  <c:v>1827.7345439999999</c:v>
                </c:pt>
                <c:pt idx="14705">
                  <c:v>1827.614012</c:v>
                </c:pt>
                <c:pt idx="14706">
                  <c:v>1827.493481</c:v>
                </c:pt>
                <c:pt idx="14707">
                  <c:v>1827.3729499999999</c:v>
                </c:pt>
                <c:pt idx="14708">
                  <c:v>1827.2524189999999</c:v>
                </c:pt>
                <c:pt idx="14709">
                  <c:v>1827.1318879999999</c:v>
                </c:pt>
                <c:pt idx="14710">
                  <c:v>1827.0113570000001</c:v>
                </c:pt>
                <c:pt idx="14711">
                  <c:v>1826.8908249999999</c:v>
                </c:pt>
                <c:pt idx="14712">
                  <c:v>1826.7702939999999</c:v>
                </c:pt>
                <c:pt idx="14713">
                  <c:v>1826.6497629999999</c:v>
                </c:pt>
                <c:pt idx="14714">
                  <c:v>1826.5292320000001</c:v>
                </c:pt>
                <c:pt idx="14715">
                  <c:v>1826.4087010000001</c:v>
                </c:pt>
                <c:pt idx="14716">
                  <c:v>1826.28817</c:v>
                </c:pt>
                <c:pt idx="14717">
                  <c:v>1826.1676379999999</c:v>
                </c:pt>
                <c:pt idx="14718">
                  <c:v>1826.0471070000001</c:v>
                </c:pt>
                <c:pt idx="14719">
                  <c:v>1825.9265760000001</c:v>
                </c:pt>
                <c:pt idx="14720">
                  <c:v>1825.806045</c:v>
                </c:pt>
                <c:pt idx="14721">
                  <c:v>1825.685514</c:v>
                </c:pt>
                <c:pt idx="14722">
                  <c:v>1825.564983</c:v>
                </c:pt>
                <c:pt idx="14723">
                  <c:v>1825.4444510000001</c:v>
                </c:pt>
                <c:pt idx="14724">
                  <c:v>1825.32392</c:v>
                </c:pt>
                <c:pt idx="14725">
                  <c:v>1825.203389</c:v>
                </c:pt>
                <c:pt idx="14726">
                  <c:v>1825.082858</c:v>
                </c:pt>
                <c:pt idx="14727">
                  <c:v>1824.962327</c:v>
                </c:pt>
                <c:pt idx="14728">
                  <c:v>1824.8417959999999</c:v>
                </c:pt>
                <c:pt idx="14729">
                  <c:v>1824.721264</c:v>
                </c:pt>
                <c:pt idx="14730">
                  <c:v>1824.600733</c:v>
                </c:pt>
                <c:pt idx="14731">
                  <c:v>1824.480202</c:v>
                </c:pt>
                <c:pt idx="14732">
                  <c:v>1824.3596709999999</c:v>
                </c:pt>
                <c:pt idx="14733">
                  <c:v>1824.2391399999999</c:v>
                </c:pt>
                <c:pt idx="14734">
                  <c:v>1824.1186090000001</c:v>
                </c:pt>
                <c:pt idx="14735">
                  <c:v>1823.998077</c:v>
                </c:pt>
                <c:pt idx="14736">
                  <c:v>1823.8775459999999</c:v>
                </c:pt>
                <c:pt idx="14737">
                  <c:v>1823.7570149999999</c:v>
                </c:pt>
                <c:pt idx="14738">
                  <c:v>1823.6364840000001</c:v>
                </c:pt>
                <c:pt idx="14739">
                  <c:v>1823.5159530000001</c:v>
                </c:pt>
                <c:pt idx="14740">
                  <c:v>1823.3954220000001</c:v>
                </c:pt>
                <c:pt idx="14741">
                  <c:v>1823.274891</c:v>
                </c:pt>
                <c:pt idx="14742">
                  <c:v>1823.1543590000001</c:v>
                </c:pt>
                <c:pt idx="14743">
                  <c:v>1823.0338280000001</c:v>
                </c:pt>
                <c:pt idx="14744">
                  <c:v>1822.9132970000001</c:v>
                </c:pt>
                <c:pt idx="14745">
                  <c:v>1822.792766</c:v>
                </c:pt>
                <c:pt idx="14746">
                  <c:v>1822.672235</c:v>
                </c:pt>
                <c:pt idx="14747">
                  <c:v>1822.551704</c:v>
                </c:pt>
                <c:pt idx="14748">
                  <c:v>1822.4311720000001</c:v>
                </c:pt>
                <c:pt idx="14749">
                  <c:v>1822.310641</c:v>
                </c:pt>
                <c:pt idx="14750">
                  <c:v>1822.19011</c:v>
                </c:pt>
                <c:pt idx="14751">
                  <c:v>1822.069579</c:v>
                </c:pt>
                <c:pt idx="14752">
                  <c:v>1821.9490479999999</c:v>
                </c:pt>
                <c:pt idx="14753">
                  <c:v>1821.8285169999999</c:v>
                </c:pt>
                <c:pt idx="14754">
                  <c:v>1821.707985</c:v>
                </c:pt>
                <c:pt idx="14755">
                  <c:v>1821.587454</c:v>
                </c:pt>
                <c:pt idx="14756">
                  <c:v>1821.466923</c:v>
                </c:pt>
                <c:pt idx="14757">
                  <c:v>1821.3463919999999</c:v>
                </c:pt>
                <c:pt idx="14758">
                  <c:v>1821.2258609999999</c:v>
                </c:pt>
                <c:pt idx="14759">
                  <c:v>1821.1053300000001</c:v>
                </c:pt>
                <c:pt idx="14760">
                  <c:v>1820.984798</c:v>
                </c:pt>
                <c:pt idx="14761">
                  <c:v>1820.8642669999999</c:v>
                </c:pt>
                <c:pt idx="14762">
                  <c:v>1820.7437359999999</c:v>
                </c:pt>
                <c:pt idx="14763">
                  <c:v>1820.6232050000001</c:v>
                </c:pt>
                <c:pt idx="14764">
                  <c:v>1820.5026740000001</c:v>
                </c:pt>
                <c:pt idx="14765">
                  <c:v>1820.382143</c:v>
                </c:pt>
                <c:pt idx="14766">
                  <c:v>1820.2616109999999</c:v>
                </c:pt>
                <c:pt idx="14767">
                  <c:v>1820.1410800000001</c:v>
                </c:pt>
                <c:pt idx="14768">
                  <c:v>1820.0205490000001</c:v>
                </c:pt>
                <c:pt idx="14769">
                  <c:v>1819.900018</c:v>
                </c:pt>
                <c:pt idx="14770">
                  <c:v>1819.779487</c:v>
                </c:pt>
                <c:pt idx="14771">
                  <c:v>1819.658956</c:v>
                </c:pt>
                <c:pt idx="14772">
                  <c:v>1819.5384240000001</c:v>
                </c:pt>
                <c:pt idx="14773">
                  <c:v>1819.417893</c:v>
                </c:pt>
                <c:pt idx="14774">
                  <c:v>1819.297362</c:v>
                </c:pt>
                <c:pt idx="14775">
                  <c:v>1819.176831</c:v>
                </c:pt>
                <c:pt idx="14776">
                  <c:v>1819.0563</c:v>
                </c:pt>
                <c:pt idx="14777">
                  <c:v>1818.9357689999999</c:v>
                </c:pt>
                <c:pt idx="14778">
                  <c:v>1818.815237</c:v>
                </c:pt>
                <c:pt idx="14779">
                  <c:v>1818.694706</c:v>
                </c:pt>
                <c:pt idx="14780">
                  <c:v>1818.574175</c:v>
                </c:pt>
                <c:pt idx="14781">
                  <c:v>1818.4536439999999</c:v>
                </c:pt>
                <c:pt idx="14782">
                  <c:v>1818.3331129999999</c:v>
                </c:pt>
                <c:pt idx="14783">
                  <c:v>1818.2125820000001</c:v>
                </c:pt>
                <c:pt idx="14784">
                  <c:v>1818.09205</c:v>
                </c:pt>
                <c:pt idx="14785">
                  <c:v>1817.9715189999999</c:v>
                </c:pt>
                <c:pt idx="14786">
                  <c:v>1817.8509879999999</c:v>
                </c:pt>
                <c:pt idx="14787">
                  <c:v>1817.7304569999999</c:v>
                </c:pt>
                <c:pt idx="14788">
                  <c:v>1817.6099260000001</c:v>
                </c:pt>
                <c:pt idx="14789">
                  <c:v>1817.4893950000001</c:v>
                </c:pt>
                <c:pt idx="14790">
                  <c:v>1817.3688629999999</c:v>
                </c:pt>
                <c:pt idx="14791">
                  <c:v>1817.2483319999999</c:v>
                </c:pt>
                <c:pt idx="14792">
                  <c:v>1817.1278010000001</c:v>
                </c:pt>
                <c:pt idx="14793">
                  <c:v>1817.0072700000001</c:v>
                </c:pt>
                <c:pt idx="14794">
                  <c:v>1816.886739</c:v>
                </c:pt>
                <c:pt idx="14795">
                  <c:v>1816.766208</c:v>
                </c:pt>
                <c:pt idx="14796">
                  <c:v>1816.645677</c:v>
                </c:pt>
                <c:pt idx="14797">
                  <c:v>1816.5251450000001</c:v>
                </c:pt>
                <c:pt idx="14798">
                  <c:v>1816.404614</c:v>
                </c:pt>
                <c:pt idx="14799">
                  <c:v>1816.284083</c:v>
                </c:pt>
                <c:pt idx="14800">
                  <c:v>1816.163552</c:v>
                </c:pt>
                <c:pt idx="14801">
                  <c:v>1816.043021</c:v>
                </c:pt>
                <c:pt idx="14802">
                  <c:v>1815.9224899999999</c:v>
                </c:pt>
                <c:pt idx="14803">
                  <c:v>1815.801958</c:v>
                </c:pt>
                <c:pt idx="14804">
                  <c:v>1815.681427</c:v>
                </c:pt>
                <c:pt idx="14805">
                  <c:v>1815.560896</c:v>
                </c:pt>
                <c:pt idx="14806">
                  <c:v>1815.4403649999999</c:v>
                </c:pt>
                <c:pt idx="14807">
                  <c:v>1815.3198339999999</c:v>
                </c:pt>
                <c:pt idx="14808">
                  <c:v>1815.1993030000001</c:v>
                </c:pt>
                <c:pt idx="14809">
                  <c:v>1815.078771</c:v>
                </c:pt>
                <c:pt idx="14810">
                  <c:v>1814.9582399999999</c:v>
                </c:pt>
                <c:pt idx="14811">
                  <c:v>1814.8377089999999</c:v>
                </c:pt>
                <c:pt idx="14812">
                  <c:v>1814.7171780000001</c:v>
                </c:pt>
                <c:pt idx="14813">
                  <c:v>1814.5966470000001</c:v>
                </c:pt>
                <c:pt idx="14814">
                  <c:v>1814.476116</c:v>
                </c:pt>
                <c:pt idx="14815">
                  <c:v>1814.3555839999999</c:v>
                </c:pt>
                <c:pt idx="14816">
                  <c:v>1814.2350530000001</c:v>
                </c:pt>
                <c:pt idx="14817">
                  <c:v>1814.1145220000001</c:v>
                </c:pt>
                <c:pt idx="14818">
                  <c:v>1813.9939910000001</c:v>
                </c:pt>
                <c:pt idx="14819">
                  <c:v>1813.87346</c:v>
                </c:pt>
                <c:pt idx="14820">
                  <c:v>1813.752929</c:v>
                </c:pt>
                <c:pt idx="14821">
                  <c:v>1813.6323970000001</c:v>
                </c:pt>
                <c:pt idx="14822">
                  <c:v>1813.5118660000001</c:v>
                </c:pt>
                <c:pt idx="14823">
                  <c:v>1813.391335</c:v>
                </c:pt>
                <c:pt idx="14824">
                  <c:v>1813.270804</c:v>
                </c:pt>
                <c:pt idx="14825">
                  <c:v>1813.150273</c:v>
                </c:pt>
                <c:pt idx="14826">
                  <c:v>1813.0297419999999</c:v>
                </c:pt>
                <c:pt idx="14827">
                  <c:v>1812.90921</c:v>
                </c:pt>
                <c:pt idx="14828">
                  <c:v>1812.788679</c:v>
                </c:pt>
                <c:pt idx="14829">
                  <c:v>1812.668148</c:v>
                </c:pt>
                <c:pt idx="14830">
                  <c:v>1812.5476169999999</c:v>
                </c:pt>
                <c:pt idx="14831">
                  <c:v>1812.4270859999999</c:v>
                </c:pt>
                <c:pt idx="14832">
                  <c:v>1812.3065549999999</c:v>
                </c:pt>
                <c:pt idx="14833">
                  <c:v>1812.186023</c:v>
                </c:pt>
                <c:pt idx="14834">
                  <c:v>1812.0654919999999</c:v>
                </c:pt>
                <c:pt idx="14835">
                  <c:v>1811.9449609999999</c:v>
                </c:pt>
                <c:pt idx="14836">
                  <c:v>1811.8244299999999</c:v>
                </c:pt>
                <c:pt idx="14837">
                  <c:v>1811.7038990000001</c:v>
                </c:pt>
                <c:pt idx="14838">
                  <c:v>1811.5833680000001</c:v>
                </c:pt>
                <c:pt idx="14839">
                  <c:v>1811.4628359999999</c:v>
                </c:pt>
                <c:pt idx="14840">
                  <c:v>1811.3423049999999</c:v>
                </c:pt>
                <c:pt idx="14841">
                  <c:v>1811.2217740000001</c:v>
                </c:pt>
                <c:pt idx="14842">
                  <c:v>1811.1012430000001</c:v>
                </c:pt>
                <c:pt idx="14843">
                  <c:v>1810.980712</c:v>
                </c:pt>
                <c:pt idx="14844">
                  <c:v>1810.860181</c:v>
                </c:pt>
                <c:pt idx="14845">
                  <c:v>1810.7396490000001</c:v>
                </c:pt>
                <c:pt idx="14846">
                  <c:v>1810.6191180000001</c:v>
                </c:pt>
                <c:pt idx="14847">
                  <c:v>1810.498587</c:v>
                </c:pt>
                <c:pt idx="14848">
                  <c:v>1810.378056</c:v>
                </c:pt>
                <c:pt idx="14849">
                  <c:v>1810.257525</c:v>
                </c:pt>
                <c:pt idx="14850">
                  <c:v>1810.136994</c:v>
                </c:pt>
                <c:pt idx="14851">
                  <c:v>1810.016462</c:v>
                </c:pt>
                <c:pt idx="14852">
                  <c:v>1809.895931</c:v>
                </c:pt>
                <c:pt idx="14853">
                  <c:v>1809.7754</c:v>
                </c:pt>
                <c:pt idx="14854">
                  <c:v>1809.654869</c:v>
                </c:pt>
                <c:pt idx="14855">
                  <c:v>1809.5343379999999</c:v>
                </c:pt>
                <c:pt idx="14856">
                  <c:v>1809.4138069999999</c:v>
                </c:pt>
                <c:pt idx="14857">
                  <c:v>1809.2932760000001</c:v>
                </c:pt>
                <c:pt idx="14858">
                  <c:v>1809.172744</c:v>
                </c:pt>
                <c:pt idx="14859">
                  <c:v>1809.0522129999999</c:v>
                </c:pt>
                <c:pt idx="14860">
                  <c:v>1808.9316819999999</c:v>
                </c:pt>
                <c:pt idx="14861">
                  <c:v>1808.8111510000001</c:v>
                </c:pt>
                <c:pt idx="14862">
                  <c:v>1808.6906200000001</c:v>
                </c:pt>
                <c:pt idx="14863">
                  <c:v>1808.5700890000001</c:v>
                </c:pt>
                <c:pt idx="14864">
                  <c:v>1808.4495569999999</c:v>
                </c:pt>
                <c:pt idx="14865">
                  <c:v>1808.3290260000001</c:v>
                </c:pt>
                <c:pt idx="14866">
                  <c:v>1808.2084950000001</c:v>
                </c:pt>
                <c:pt idx="14867">
                  <c:v>1808.0879640000001</c:v>
                </c:pt>
                <c:pt idx="14868">
                  <c:v>1807.967433</c:v>
                </c:pt>
                <c:pt idx="14869">
                  <c:v>1807.846902</c:v>
                </c:pt>
                <c:pt idx="14870">
                  <c:v>1807.7263700000001</c:v>
                </c:pt>
                <c:pt idx="14871">
                  <c:v>1807.6058390000001</c:v>
                </c:pt>
                <c:pt idx="14872">
                  <c:v>1807.485308</c:v>
                </c:pt>
                <c:pt idx="14873">
                  <c:v>1807.364777</c:v>
                </c:pt>
                <c:pt idx="14874">
                  <c:v>1807.244246</c:v>
                </c:pt>
                <c:pt idx="14875">
                  <c:v>1807.1237149999999</c:v>
                </c:pt>
                <c:pt idx="14876">
                  <c:v>1807.003183</c:v>
                </c:pt>
                <c:pt idx="14877">
                  <c:v>1806.882652</c:v>
                </c:pt>
                <c:pt idx="14878">
                  <c:v>1806.762121</c:v>
                </c:pt>
                <c:pt idx="14879">
                  <c:v>1806.64159</c:v>
                </c:pt>
                <c:pt idx="14880">
                  <c:v>1806.5210589999999</c:v>
                </c:pt>
                <c:pt idx="14881">
                  <c:v>1806.4005279999999</c:v>
                </c:pt>
                <c:pt idx="14882">
                  <c:v>1806.279996</c:v>
                </c:pt>
                <c:pt idx="14883">
                  <c:v>1806.159465</c:v>
                </c:pt>
                <c:pt idx="14884">
                  <c:v>1806.0389339999999</c:v>
                </c:pt>
                <c:pt idx="14885">
                  <c:v>1805.9184029999999</c:v>
                </c:pt>
                <c:pt idx="14886">
                  <c:v>1805.7978720000001</c:v>
                </c:pt>
                <c:pt idx="14887">
                  <c:v>1805.6773410000001</c:v>
                </c:pt>
                <c:pt idx="14888">
                  <c:v>1805.5568089999999</c:v>
                </c:pt>
                <c:pt idx="14889">
                  <c:v>1805.4362779999999</c:v>
                </c:pt>
                <c:pt idx="14890">
                  <c:v>1805.3157470000001</c:v>
                </c:pt>
                <c:pt idx="14891">
                  <c:v>1805.1952160000001</c:v>
                </c:pt>
                <c:pt idx="14892">
                  <c:v>1805.074685</c:v>
                </c:pt>
                <c:pt idx="14893">
                  <c:v>1804.954154</c:v>
                </c:pt>
                <c:pt idx="14894">
                  <c:v>1804.8336220000001</c:v>
                </c:pt>
                <c:pt idx="14895">
                  <c:v>1804.7130910000001</c:v>
                </c:pt>
                <c:pt idx="14896">
                  <c:v>1804.59256</c:v>
                </c:pt>
                <c:pt idx="14897">
                  <c:v>1804.472029</c:v>
                </c:pt>
                <c:pt idx="14898">
                  <c:v>1804.351498</c:v>
                </c:pt>
                <c:pt idx="14899">
                  <c:v>1804.230967</c:v>
                </c:pt>
                <c:pt idx="14900">
                  <c:v>1804.1104350000001</c:v>
                </c:pt>
                <c:pt idx="14901">
                  <c:v>1803.989904</c:v>
                </c:pt>
                <c:pt idx="14902">
                  <c:v>1803.869373</c:v>
                </c:pt>
                <c:pt idx="14903">
                  <c:v>1803.748842</c:v>
                </c:pt>
                <c:pt idx="14904">
                  <c:v>1803.6283109999999</c:v>
                </c:pt>
                <c:pt idx="14905">
                  <c:v>1803.5077799999999</c:v>
                </c:pt>
                <c:pt idx="14906">
                  <c:v>1803.387248</c:v>
                </c:pt>
                <c:pt idx="14907">
                  <c:v>1803.266717</c:v>
                </c:pt>
                <c:pt idx="14908">
                  <c:v>1803.1461859999999</c:v>
                </c:pt>
                <c:pt idx="14909">
                  <c:v>1803.0256549999999</c:v>
                </c:pt>
                <c:pt idx="14910">
                  <c:v>1802.9051239999999</c:v>
                </c:pt>
                <c:pt idx="14911">
                  <c:v>1802.7845930000001</c:v>
                </c:pt>
                <c:pt idx="14912">
                  <c:v>1802.6640620000001</c:v>
                </c:pt>
                <c:pt idx="14913">
                  <c:v>1802.5435299999999</c:v>
                </c:pt>
                <c:pt idx="14914">
                  <c:v>1802.4229989999999</c:v>
                </c:pt>
                <c:pt idx="14915">
                  <c:v>1802.3024680000001</c:v>
                </c:pt>
                <c:pt idx="14916">
                  <c:v>1802.1819370000001</c:v>
                </c:pt>
                <c:pt idx="14917">
                  <c:v>1802.061406</c:v>
                </c:pt>
                <c:pt idx="14918">
                  <c:v>1801.940875</c:v>
                </c:pt>
                <c:pt idx="14919">
                  <c:v>1801.8203430000001</c:v>
                </c:pt>
                <c:pt idx="14920">
                  <c:v>1801.6998120000001</c:v>
                </c:pt>
                <c:pt idx="14921">
                  <c:v>1801.579281</c:v>
                </c:pt>
                <c:pt idx="14922">
                  <c:v>1801.45875</c:v>
                </c:pt>
                <c:pt idx="14923">
                  <c:v>1801.338219</c:v>
                </c:pt>
                <c:pt idx="14924">
                  <c:v>1801.217688</c:v>
                </c:pt>
                <c:pt idx="14925">
                  <c:v>1801.097156</c:v>
                </c:pt>
                <c:pt idx="14926">
                  <c:v>1800.976625</c:v>
                </c:pt>
                <c:pt idx="14927">
                  <c:v>1800.856094</c:v>
                </c:pt>
                <c:pt idx="14928">
                  <c:v>1800.735563</c:v>
                </c:pt>
                <c:pt idx="14929">
                  <c:v>1800.6150319999999</c:v>
                </c:pt>
                <c:pt idx="14930">
                  <c:v>1800.4945009999999</c:v>
                </c:pt>
                <c:pt idx="14931">
                  <c:v>1800.373969</c:v>
                </c:pt>
                <c:pt idx="14932">
                  <c:v>1800.253438</c:v>
                </c:pt>
                <c:pt idx="14933">
                  <c:v>1800.1329069999999</c:v>
                </c:pt>
                <c:pt idx="14934">
                  <c:v>1800.0123759999999</c:v>
                </c:pt>
                <c:pt idx="14935">
                  <c:v>1799.8918450000001</c:v>
                </c:pt>
                <c:pt idx="14936">
                  <c:v>1799.7713140000001</c:v>
                </c:pt>
                <c:pt idx="14937">
                  <c:v>1799.6507819999999</c:v>
                </c:pt>
                <c:pt idx="14938">
                  <c:v>1799.5302509999999</c:v>
                </c:pt>
                <c:pt idx="14939">
                  <c:v>1799.4097200000001</c:v>
                </c:pt>
                <c:pt idx="14940">
                  <c:v>1799.2891890000001</c:v>
                </c:pt>
                <c:pt idx="14941">
                  <c:v>1799.1686580000001</c:v>
                </c:pt>
                <c:pt idx="14942">
                  <c:v>1799.048127</c:v>
                </c:pt>
                <c:pt idx="14943">
                  <c:v>1798.9275950000001</c:v>
                </c:pt>
                <c:pt idx="14944">
                  <c:v>1798.8070640000001</c:v>
                </c:pt>
                <c:pt idx="14945">
                  <c:v>1798.6865330000001</c:v>
                </c:pt>
                <c:pt idx="14946">
                  <c:v>1798.566002</c:v>
                </c:pt>
                <c:pt idx="14947">
                  <c:v>1798.445471</c:v>
                </c:pt>
                <c:pt idx="14948">
                  <c:v>1798.32494</c:v>
                </c:pt>
                <c:pt idx="14949">
                  <c:v>1798.2044080000001</c:v>
                </c:pt>
                <c:pt idx="14950">
                  <c:v>1798.083877</c:v>
                </c:pt>
                <c:pt idx="14951">
                  <c:v>1797.963346</c:v>
                </c:pt>
                <c:pt idx="14952">
                  <c:v>1797.842815</c:v>
                </c:pt>
                <c:pt idx="14953">
                  <c:v>1797.7222839999999</c:v>
                </c:pt>
                <c:pt idx="14954">
                  <c:v>1797.6017529999999</c:v>
                </c:pt>
                <c:pt idx="14955">
                  <c:v>1797.481221</c:v>
                </c:pt>
                <c:pt idx="14956">
                  <c:v>1797.36069</c:v>
                </c:pt>
                <c:pt idx="14957">
                  <c:v>1797.2401589999999</c:v>
                </c:pt>
                <c:pt idx="14958">
                  <c:v>1797.1196279999999</c:v>
                </c:pt>
                <c:pt idx="14959">
                  <c:v>1796.9990969999999</c:v>
                </c:pt>
                <c:pt idx="14960">
                  <c:v>1796.8785660000001</c:v>
                </c:pt>
                <c:pt idx="14961">
                  <c:v>1796.758034</c:v>
                </c:pt>
                <c:pt idx="14962">
                  <c:v>1796.6375029999999</c:v>
                </c:pt>
                <c:pt idx="14963">
                  <c:v>1796.5169719999999</c:v>
                </c:pt>
                <c:pt idx="14964">
                  <c:v>1796.3964410000001</c:v>
                </c:pt>
                <c:pt idx="14965">
                  <c:v>1796.2759100000001</c:v>
                </c:pt>
                <c:pt idx="14966">
                  <c:v>1796.155379</c:v>
                </c:pt>
                <c:pt idx="14967">
                  <c:v>1796.0348469999999</c:v>
                </c:pt>
                <c:pt idx="14968">
                  <c:v>1795.9143160000001</c:v>
                </c:pt>
                <c:pt idx="14969">
                  <c:v>1795.7937850000001</c:v>
                </c:pt>
                <c:pt idx="14970">
                  <c:v>1795.673254</c:v>
                </c:pt>
                <c:pt idx="14971">
                  <c:v>1795.552723</c:v>
                </c:pt>
                <c:pt idx="14972">
                  <c:v>1795.432192</c:v>
                </c:pt>
                <c:pt idx="14973">
                  <c:v>1795.311661</c:v>
                </c:pt>
                <c:pt idx="14974">
                  <c:v>1795.191129</c:v>
                </c:pt>
                <c:pt idx="14975">
                  <c:v>1795.070598</c:v>
                </c:pt>
                <c:pt idx="14976">
                  <c:v>1794.950067</c:v>
                </c:pt>
                <c:pt idx="14977">
                  <c:v>1794.829536</c:v>
                </c:pt>
                <c:pt idx="14978">
                  <c:v>1794.7090049999999</c:v>
                </c:pt>
                <c:pt idx="14979">
                  <c:v>1794.5884739999999</c:v>
                </c:pt>
                <c:pt idx="14980">
                  <c:v>1794.467942</c:v>
                </c:pt>
                <c:pt idx="14981">
                  <c:v>1794.347411</c:v>
                </c:pt>
                <c:pt idx="14982">
                  <c:v>1794.2268799999999</c:v>
                </c:pt>
                <c:pt idx="14983">
                  <c:v>1794.1063489999999</c:v>
                </c:pt>
                <c:pt idx="14984">
                  <c:v>1793.9858180000001</c:v>
                </c:pt>
                <c:pt idx="14985">
                  <c:v>1793.8652870000001</c:v>
                </c:pt>
                <c:pt idx="14986">
                  <c:v>1793.7447549999999</c:v>
                </c:pt>
                <c:pt idx="14987">
                  <c:v>1793.6242239999999</c:v>
                </c:pt>
                <c:pt idx="14988">
                  <c:v>1793.5036930000001</c:v>
                </c:pt>
                <c:pt idx="14989">
                  <c:v>1793.3831620000001</c:v>
                </c:pt>
                <c:pt idx="14990">
                  <c:v>1793.2626310000001</c:v>
                </c:pt>
                <c:pt idx="14991">
                  <c:v>1793.1421</c:v>
                </c:pt>
                <c:pt idx="14992">
                  <c:v>1793.0215679999999</c:v>
                </c:pt>
                <c:pt idx="14993">
                  <c:v>1792.9010370000001</c:v>
                </c:pt>
                <c:pt idx="14994">
                  <c:v>1792.7805060000001</c:v>
                </c:pt>
                <c:pt idx="14995">
                  <c:v>1792.659975</c:v>
                </c:pt>
                <c:pt idx="14996">
                  <c:v>1792.539444</c:v>
                </c:pt>
                <c:pt idx="14997">
                  <c:v>1792.418913</c:v>
                </c:pt>
                <c:pt idx="14998">
                  <c:v>1792.2983810000001</c:v>
                </c:pt>
                <c:pt idx="14999">
                  <c:v>1792.17785</c:v>
                </c:pt>
                <c:pt idx="15000">
                  <c:v>1792.057319</c:v>
                </c:pt>
                <c:pt idx="15001">
                  <c:v>1791.936788</c:v>
                </c:pt>
                <c:pt idx="15002">
                  <c:v>1791.816257</c:v>
                </c:pt>
                <c:pt idx="15003">
                  <c:v>1791.6957259999999</c:v>
                </c:pt>
                <c:pt idx="15004">
                  <c:v>1791.575194</c:v>
                </c:pt>
                <c:pt idx="15005">
                  <c:v>1791.454663</c:v>
                </c:pt>
                <c:pt idx="15006">
                  <c:v>1791.334132</c:v>
                </c:pt>
                <c:pt idx="15007">
                  <c:v>1791.2136009999999</c:v>
                </c:pt>
                <c:pt idx="15008">
                  <c:v>1791.0930699999999</c:v>
                </c:pt>
                <c:pt idx="15009">
                  <c:v>1790.9725390000001</c:v>
                </c:pt>
                <c:pt idx="15010">
                  <c:v>1790.852007</c:v>
                </c:pt>
                <c:pt idx="15011">
                  <c:v>1790.7314759999999</c:v>
                </c:pt>
                <c:pt idx="15012">
                  <c:v>1790.6109449999999</c:v>
                </c:pt>
                <c:pt idx="15013">
                  <c:v>1790.4904140000001</c:v>
                </c:pt>
                <c:pt idx="15014">
                  <c:v>1790.3698830000001</c:v>
                </c:pt>
                <c:pt idx="15015">
                  <c:v>1790.249352</c:v>
                </c:pt>
                <c:pt idx="15016">
                  <c:v>1790.1288199999999</c:v>
                </c:pt>
                <c:pt idx="15017">
                  <c:v>1790.0082890000001</c:v>
                </c:pt>
                <c:pt idx="15018">
                  <c:v>1789.8877580000001</c:v>
                </c:pt>
                <c:pt idx="15019">
                  <c:v>1789.767227</c:v>
                </c:pt>
                <c:pt idx="15020">
                  <c:v>1789.646696</c:v>
                </c:pt>
                <c:pt idx="15021">
                  <c:v>1789.526165</c:v>
                </c:pt>
                <c:pt idx="15022">
                  <c:v>1789.4056330000001</c:v>
                </c:pt>
                <c:pt idx="15023">
                  <c:v>1789.2851020000001</c:v>
                </c:pt>
                <c:pt idx="15024">
                  <c:v>1789.164571</c:v>
                </c:pt>
                <c:pt idx="15025">
                  <c:v>1789.04404</c:v>
                </c:pt>
                <c:pt idx="15026">
                  <c:v>1788.923509</c:v>
                </c:pt>
                <c:pt idx="15027">
                  <c:v>1788.8029779999999</c:v>
                </c:pt>
                <c:pt idx="15028">
                  <c:v>1788.6824469999999</c:v>
                </c:pt>
                <c:pt idx="15029">
                  <c:v>1788.561915</c:v>
                </c:pt>
                <c:pt idx="15030">
                  <c:v>1788.441384</c:v>
                </c:pt>
                <c:pt idx="15031">
                  <c:v>1788.3208529999999</c:v>
                </c:pt>
                <c:pt idx="15032">
                  <c:v>1788.2003219999999</c:v>
                </c:pt>
                <c:pt idx="15033">
                  <c:v>1788.0797909999999</c:v>
                </c:pt>
                <c:pt idx="15034">
                  <c:v>1787.9592600000001</c:v>
                </c:pt>
                <c:pt idx="15035">
                  <c:v>1787.8387279999999</c:v>
                </c:pt>
                <c:pt idx="15036">
                  <c:v>1787.7181969999999</c:v>
                </c:pt>
                <c:pt idx="15037">
                  <c:v>1787.5976659999999</c:v>
                </c:pt>
                <c:pt idx="15038">
                  <c:v>1787.4771350000001</c:v>
                </c:pt>
                <c:pt idx="15039">
                  <c:v>1787.3566040000001</c:v>
                </c:pt>
                <c:pt idx="15040">
                  <c:v>1787.236073</c:v>
                </c:pt>
                <c:pt idx="15041">
                  <c:v>1787.1155409999999</c:v>
                </c:pt>
                <c:pt idx="15042">
                  <c:v>1786.9950100000001</c:v>
                </c:pt>
                <c:pt idx="15043">
                  <c:v>1786.8744790000001</c:v>
                </c:pt>
                <c:pt idx="15044">
                  <c:v>1786.753948</c:v>
                </c:pt>
                <c:pt idx="15045">
                  <c:v>1786.633417</c:v>
                </c:pt>
                <c:pt idx="15046">
                  <c:v>1786.512886</c:v>
                </c:pt>
                <c:pt idx="15047">
                  <c:v>1786.3923540000001</c:v>
                </c:pt>
                <c:pt idx="15048">
                  <c:v>1786.271823</c:v>
                </c:pt>
                <c:pt idx="15049">
                  <c:v>1786.151292</c:v>
                </c:pt>
                <c:pt idx="15050">
                  <c:v>1786.030761</c:v>
                </c:pt>
                <c:pt idx="15051">
                  <c:v>1785.91023</c:v>
                </c:pt>
                <c:pt idx="15052">
                  <c:v>1785.7896989999999</c:v>
                </c:pt>
                <c:pt idx="15053">
                  <c:v>1785.669167</c:v>
                </c:pt>
                <c:pt idx="15054">
                  <c:v>1785.548636</c:v>
                </c:pt>
                <c:pt idx="15055">
                  <c:v>1785.428105</c:v>
                </c:pt>
                <c:pt idx="15056">
                  <c:v>1785.3075739999999</c:v>
                </c:pt>
                <c:pt idx="15057">
                  <c:v>1785.1870429999999</c:v>
                </c:pt>
                <c:pt idx="15058">
                  <c:v>1785.0665120000001</c:v>
                </c:pt>
                <c:pt idx="15059">
                  <c:v>1784.94598</c:v>
                </c:pt>
                <c:pt idx="15060">
                  <c:v>1784.8254489999999</c:v>
                </c:pt>
                <c:pt idx="15061">
                  <c:v>1784.7049179999999</c:v>
                </c:pt>
                <c:pt idx="15062">
                  <c:v>1784.5843870000001</c:v>
                </c:pt>
                <c:pt idx="15063">
                  <c:v>1784.4638560000001</c:v>
                </c:pt>
                <c:pt idx="15064">
                  <c:v>1784.343325</c:v>
                </c:pt>
                <c:pt idx="15065">
                  <c:v>1784.2227929999999</c:v>
                </c:pt>
                <c:pt idx="15066">
                  <c:v>1784.1022620000001</c:v>
                </c:pt>
                <c:pt idx="15067">
                  <c:v>1783.9817310000001</c:v>
                </c:pt>
                <c:pt idx="15068">
                  <c:v>1783.8612000000001</c:v>
                </c:pt>
                <c:pt idx="15069">
                  <c:v>1783.740669</c:v>
                </c:pt>
                <c:pt idx="15070">
                  <c:v>1783.620138</c:v>
                </c:pt>
                <c:pt idx="15071">
                  <c:v>1783.4996060000001</c:v>
                </c:pt>
                <c:pt idx="15072">
                  <c:v>1783.3790750000001</c:v>
                </c:pt>
                <c:pt idx="15073">
                  <c:v>1783.258544</c:v>
                </c:pt>
                <c:pt idx="15074">
                  <c:v>1783.138013</c:v>
                </c:pt>
                <c:pt idx="15075">
                  <c:v>1783.017482</c:v>
                </c:pt>
                <c:pt idx="15076">
                  <c:v>1782.8969509999999</c:v>
                </c:pt>
                <c:pt idx="15077">
                  <c:v>1782.776419</c:v>
                </c:pt>
                <c:pt idx="15078">
                  <c:v>1782.655888</c:v>
                </c:pt>
                <c:pt idx="15079">
                  <c:v>1782.535357</c:v>
                </c:pt>
                <c:pt idx="15080">
                  <c:v>1782.4148259999999</c:v>
                </c:pt>
                <c:pt idx="15081">
                  <c:v>1782.2942949999999</c:v>
                </c:pt>
                <c:pt idx="15082">
                  <c:v>1782.1737639999999</c:v>
                </c:pt>
                <c:pt idx="15083">
                  <c:v>1782.053232</c:v>
                </c:pt>
                <c:pt idx="15084">
                  <c:v>1781.932701</c:v>
                </c:pt>
                <c:pt idx="15085">
                  <c:v>1781.8121699999999</c:v>
                </c:pt>
                <c:pt idx="15086">
                  <c:v>1781.6916389999999</c:v>
                </c:pt>
                <c:pt idx="15087">
                  <c:v>1781.5711080000001</c:v>
                </c:pt>
                <c:pt idx="15088">
                  <c:v>1781.4505770000001</c:v>
                </c:pt>
                <c:pt idx="15089">
                  <c:v>1781.330046</c:v>
                </c:pt>
                <c:pt idx="15090">
                  <c:v>1781.2095139999999</c:v>
                </c:pt>
                <c:pt idx="15091">
                  <c:v>1781.0889830000001</c:v>
                </c:pt>
                <c:pt idx="15092">
                  <c:v>1780.9684520000001</c:v>
                </c:pt>
                <c:pt idx="15093">
                  <c:v>1780.847921</c:v>
                </c:pt>
                <c:pt idx="15094">
                  <c:v>1780.72739</c:v>
                </c:pt>
                <c:pt idx="15095">
                  <c:v>1780.606859</c:v>
                </c:pt>
                <c:pt idx="15096">
                  <c:v>1780.4863270000001</c:v>
                </c:pt>
                <c:pt idx="15097">
                  <c:v>1780.365796</c:v>
                </c:pt>
                <c:pt idx="15098">
                  <c:v>1780.245265</c:v>
                </c:pt>
                <c:pt idx="15099">
                  <c:v>1780.124734</c:v>
                </c:pt>
                <c:pt idx="15100">
                  <c:v>1780.004203</c:v>
                </c:pt>
                <c:pt idx="15101">
                  <c:v>1779.8836719999999</c:v>
                </c:pt>
                <c:pt idx="15102">
                  <c:v>1779.76314</c:v>
                </c:pt>
                <c:pt idx="15103">
                  <c:v>1779.642609</c:v>
                </c:pt>
                <c:pt idx="15104">
                  <c:v>1779.522078</c:v>
                </c:pt>
                <c:pt idx="15105">
                  <c:v>1779.4015469999999</c:v>
                </c:pt>
                <c:pt idx="15106">
                  <c:v>1779.2810159999999</c:v>
                </c:pt>
                <c:pt idx="15107">
                  <c:v>1779.1604850000001</c:v>
                </c:pt>
                <c:pt idx="15108">
                  <c:v>1779.039953</c:v>
                </c:pt>
                <c:pt idx="15109">
                  <c:v>1778.9194219999999</c:v>
                </c:pt>
                <c:pt idx="15110">
                  <c:v>1778.7988909999999</c:v>
                </c:pt>
                <c:pt idx="15111">
                  <c:v>1778.6783600000001</c:v>
                </c:pt>
                <c:pt idx="15112">
                  <c:v>1778.5578290000001</c:v>
                </c:pt>
                <c:pt idx="15113">
                  <c:v>1778.4372980000001</c:v>
                </c:pt>
                <c:pt idx="15114">
                  <c:v>1778.3167659999999</c:v>
                </c:pt>
                <c:pt idx="15115">
                  <c:v>1778.1962349999999</c:v>
                </c:pt>
                <c:pt idx="15116">
                  <c:v>1778.0757040000001</c:v>
                </c:pt>
                <c:pt idx="15117">
                  <c:v>1777.9551730000001</c:v>
                </c:pt>
                <c:pt idx="15118">
                  <c:v>1777.834642</c:v>
                </c:pt>
                <c:pt idx="15119">
                  <c:v>1777.714111</c:v>
                </c:pt>
                <c:pt idx="15120">
                  <c:v>1777.5935790000001</c:v>
                </c:pt>
                <c:pt idx="15121">
                  <c:v>1777.4730480000001</c:v>
                </c:pt>
                <c:pt idx="15122">
                  <c:v>1777.352517</c:v>
                </c:pt>
                <c:pt idx="15123">
                  <c:v>1777.231986</c:v>
                </c:pt>
                <c:pt idx="15124">
                  <c:v>1777.111455</c:v>
                </c:pt>
                <c:pt idx="15125">
                  <c:v>1776.9909239999999</c:v>
                </c:pt>
                <c:pt idx="15126">
                  <c:v>1776.870392</c:v>
                </c:pt>
                <c:pt idx="15127">
                  <c:v>1776.749861</c:v>
                </c:pt>
                <c:pt idx="15128">
                  <c:v>1776.62933</c:v>
                </c:pt>
                <c:pt idx="15129">
                  <c:v>1776.508799</c:v>
                </c:pt>
                <c:pt idx="15130">
                  <c:v>1776.3882679999999</c:v>
                </c:pt>
                <c:pt idx="15131">
                  <c:v>1776.2677369999999</c:v>
                </c:pt>
                <c:pt idx="15132">
                  <c:v>1776.147205</c:v>
                </c:pt>
                <c:pt idx="15133">
                  <c:v>1776.026674</c:v>
                </c:pt>
                <c:pt idx="15134">
                  <c:v>1775.9061429999999</c:v>
                </c:pt>
                <c:pt idx="15135">
                  <c:v>1775.7856119999999</c:v>
                </c:pt>
                <c:pt idx="15136">
                  <c:v>1775.6650810000001</c:v>
                </c:pt>
                <c:pt idx="15137">
                  <c:v>1775.5445500000001</c:v>
                </c:pt>
                <c:pt idx="15138">
                  <c:v>1775.4240179999999</c:v>
                </c:pt>
                <c:pt idx="15139">
                  <c:v>1775.3034869999999</c:v>
                </c:pt>
                <c:pt idx="15140">
                  <c:v>1775.1829560000001</c:v>
                </c:pt>
                <c:pt idx="15141">
                  <c:v>1775.0624250000001</c:v>
                </c:pt>
                <c:pt idx="15142">
                  <c:v>1774.941894</c:v>
                </c:pt>
                <c:pt idx="15143">
                  <c:v>1774.821363</c:v>
                </c:pt>
                <c:pt idx="15144">
                  <c:v>1774.7008310000001</c:v>
                </c:pt>
                <c:pt idx="15145">
                  <c:v>1774.5803000000001</c:v>
                </c:pt>
                <c:pt idx="15146">
                  <c:v>1774.4597690000001</c:v>
                </c:pt>
                <c:pt idx="15147">
                  <c:v>1774.339238</c:v>
                </c:pt>
                <c:pt idx="15148">
                  <c:v>1774.218707</c:v>
                </c:pt>
                <c:pt idx="15149">
                  <c:v>1774.098176</c:v>
                </c:pt>
                <c:pt idx="15150">
                  <c:v>1773.9776449999999</c:v>
                </c:pt>
                <c:pt idx="15151">
                  <c:v>1773.857113</c:v>
                </c:pt>
                <c:pt idx="15152">
                  <c:v>1773.736582</c:v>
                </c:pt>
                <c:pt idx="15153">
                  <c:v>1773.616051</c:v>
                </c:pt>
                <c:pt idx="15154">
                  <c:v>1773.4955199999999</c:v>
                </c:pt>
                <c:pt idx="15155">
                  <c:v>1773.3749889999999</c:v>
                </c:pt>
                <c:pt idx="15156">
                  <c:v>1773.2544580000001</c:v>
                </c:pt>
                <c:pt idx="15157">
                  <c:v>1773.133926</c:v>
                </c:pt>
                <c:pt idx="15158">
                  <c:v>1773.0133949999999</c:v>
                </c:pt>
                <c:pt idx="15159">
                  <c:v>1772.8928639999999</c:v>
                </c:pt>
                <c:pt idx="15160">
                  <c:v>1772.7723329999999</c:v>
                </c:pt>
                <c:pt idx="15161">
                  <c:v>1772.6518020000001</c:v>
                </c:pt>
                <c:pt idx="15162">
                  <c:v>1772.5312710000001</c:v>
                </c:pt>
                <c:pt idx="15163">
                  <c:v>1772.4107389999999</c:v>
                </c:pt>
                <c:pt idx="15164">
                  <c:v>1772.2902079999999</c:v>
                </c:pt>
                <c:pt idx="15165">
                  <c:v>1772.1696770000001</c:v>
                </c:pt>
                <c:pt idx="15166">
                  <c:v>1772.0491460000001</c:v>
                </c:pt>
                <c:pt idx="15167">
                  <c:v>1771.928615</c:v>
                </c:pt>
                <c:pt idx="15168">
                  <c:v>1771.808084</c:v>
                </c:pt>
                <c:pt idx="15169">
                  <c:v>1771.6875520000001</c:v>
                </c:pt>
                <c:pt idx="15170">
                  <c:v>1771.5670210000001</c:v>
                </c:pt>
                <c:pt idx="15171">
                  <c:v>1771.44649</c:v>
                </c:pt>
                <c:pt idx="15172">
                  <c:v>1771.325959</c:v>
                </c:pt>
                <c:pt idx="15173">
                  <c:v>1771.205428</c:v>
                </c:pt>
                <c:pt idx="15174">
                  <c:v>1771.084897</c:v>
                </c:pt>
                <c:pt idx="15175">
                  <c:v>1770.964365</c:v>
                </c:pt>
                <c:pt idx="15176">
                  <c:v>1770.843834</c:v>
                </c:pt>
                <c:pt idx="15177">
                  <c:v>1770.723303</c:v>
                </c:pt>
                <c:pt idx="15178">
                  <c:v>1770.602772</c:v>
                </c:pt>
                <c:pt idx="15179">
                  <c:v>1770.4822409999999</c:v>
                </c:pt>
                <c:pt idx="15180">
                  <c:v>1770.3617099999999</c:v>
                </c:pt>
                <c:pt idx="15181">
                  <c:v>1770.241178</c:v>
                </c:pt>
                <c:pt idx="15182">
                  <c:v>1770.120647</c:v>
                </c:pt>
                <c:pt idx="15183">
                  <c:v>1770.0001159999999</c:v>
                </c:pt>
                <c:pt idx="15184">
                  <c:v>1769.8795849999999</c:v>
                </c:pt>
                <c:pt idx="15185">
                  <c:v>1769.7590540000001</c:v>
                </c:pt>
                <c:pt idx="15186">
                  <c:v>1769.6385230000001</c:v>
                </c:pt>
                <c:pt idx="15187">
                  <c:v>1769.5179909999999</c:v>
                </c:pt>
                <c:pt idx="15188">
                  <c:v>1769.3974599999999</c:v>
                </c:pt>
                <c:pt idx="15189">
                  <c:v>1769.2769290000001</c:v>
                </c:pt>
                <c:pt idx="15190">
                  <c:v>1769.1563980000001</c:v>
                </c:pt>
                <c:pt idx="15191">
                  <c:v>1769.0358670000001</c:v>
                </c:pt>
                <c:pt idx="15192">
                  <c:v>1768.915336</c:v>
                </c:pt>
                <c:pt idx="15193">
                  <c:v>1768.7948040000001</c:v>
                </c:pt>
                <c:pt idx="15194">
                  <c:v>1768.6742730000001</c:v>
                </c:pt>
                <c:pt idx="15195">
                  <c:v>1768.5537420000001</c:v>
                </c:pt>
                <c:pt idx="15196">
                  <c:v>1768.433211</c:v>
                </c:pt>
                <c:pt idx="15197">
                  <c:v>1768.31268</c:v>
                </c:pt>
                <c:pt idx="15198">
                  <c:v>1768.192149</c:v>
                </c:pt>
                <c:pt idx="15199">
                  <c:v>1768.0716170000001</c:v>
                </c:pt>
                <c:pt idx="15200">
                  <c:v>1767.951086</c:v>
                </c:pt>
                <c:pt idx="15201">
                  <c:v>1767.830555</c:v>
                </c:pt>
                <c:pt idx="15202">
                  <c:v>1767.710024</c:v>
                </c:pt>
                <c:pt idx="15203">
                  <c:v>1767.5894929999999</c:v>
                </c:pt>
                <c:pt idx="15204">
                  <c:v>1767.4689619999999</c:v>
                </c:pt>
                <c:pt idx="15205">
                  <c:v>1767.3484309999999</c:v>
                </c:pt>
                <c:pt idx="15206">
                  <c:v>1767.227899</c:v>
                </c:pt>
                <c:pt idx="15207">
                  <c:v>1767.107368</c:v>
                </c:pt>
                <c:pt idx="15208">
                  <c:v>1766.9868369999999</c:v>
                </c:pt>
                <c:pt idx="15209">
                  <c:v>1766.8663059999999</c:v>
                </c:pt>
                <c:pt idx="15210">
                  <c:v>1766.7457750000001</c:v>
                </c:pt>
                <c:pt idx="15211">
                  <c:v>1766.6252440000001</c:v>
                </c:pt>
                <c:pt idx="15212">
                  <c:v>1766.5047119999999</c:v>
                </c:pt>
                <c:pt idx="15213">
                  <c:v>1766.3841809999999</c:v>
                </c:pt>
                <c:pt idx="15214">
                  <c:v>1766.2636500000001</c:v>
                </c:pt>
                <c:pt idx="15215">
                  <c:v>1766.1431190000001</c:v>
                </c:pt>
                <c:pt idx="15216">
                  <c:v>1766.022588</c:v>
                </c:pt>
                <c:pt idx="15217">
                  <c:v>1765.902057</c:v>
                </c:pt>
                <c:pt idx="15218">
                  <c:v>1765.7815250000001</c:v>
                </c:pt>
                <c:pt idx="15219">
                  <c:v>1765.6609940000001</c:v>
                </c:pt>
                <c:pt idx="15220">
                  <c:v>1765.540463</c:v>
                </c:pt>
                <c:pt idx="15221">
                  <c:v>1765.419932</c:v>
                </c:pt>
                <c:pt idx="15222">
                  <c:v>1765.299401</c:v>
                </c:pt>
                <c:pt idx="15223">
                  <c:v>1765.17887</c:v>
                </c:pt>
                <c:pt idx="15224">
                  <c:v>1765.058338</c:v>
                </c:pt>
                <c:pt idx="15225">
                  <c:v>1764.937807</c:v>
                </c:pt>
                <c:pt idx="15226">
                  <c:v>1764.817276</c:v>
                </c:pt>
                <c:pt idx="15227">
                  <c:v>1764.696745</c:v>
                </c:pt>
                <c:pt idx="15228">
                  <c:v>1764.5762139999999</c:v>
                </c:pt>
                <c:pt idx="15229">
                  <c:v>1764.4556829999999</c:v>
                </c:pt>
                <c:pt idx="15230">
                  <c:v>1764.335151</c:v>
                </c:pt>
                <c:pt idx="15231">
                  <c:v>1764.21462</c:v>
                </c:pt>
                <c:pt idx="15232">
                  <c:v>1764.0940889999999</c:v>
                </c:pt>
                <c:pt idx="15233">
                  <c:v>1763.9735579999999</c:v>
                </c:pt>
                <c:pt idx="15234">
                  <c:v>1763.8530270000001</c:v>
                </c:pt>
                <c:pt idx="15235">
                  <c:v>1763.7324960000001</c:v>
                </c:pt>
                <c:pt idx="15236">
                  <c:v>1763.6119639999999</c:v>
                </c:pt>
                <c:pt idx="15237">
                  <c:v>1763.4914329999999</c:v>
                </c:pt>
                <c:pt idx="15238">
                  <c:v>1763.3709019999999</c:v>
                </c:pt>
                <c:pt idx="15239">
                  <c:v>1763.2503710000001</c:v>
                </c:pt>
                <c:pt idx="15240">
                  <c:v>1763.1298400000001</c:v>
                </c:pt>
                <c:pt idx="15241">
                  <c:v>1763.009309</c:v>
                </c:pt>
                <c:pt idx="15242">
                  <c:v>1762.8887769999999</c:v>
                </c:pt>
                <c:pt idx="15243">
                  <c:v>1762.7682460000001</c:v>
                </c:pt>
                <c:pt idx="15244">
                  <c:v>1762.6477150000001</c:v>
                </c:pt>
                <c:pt idx="15245">
                  <c:v>1762.527184</c:v>
                </c:pt>
                <c:pt idx="15246">
                  <c:v>1762.406653</c:v>
                </c:pt>
                <c:pt idx="15247">
                  <c:v>1762.286122</c:v>
                </c:pt>
                <c:pt idx="15248">
                  <c:v>1762.1655900000001</c:v>
                </c:pt>
                <c:pt idx="15249">
                  <c:v>1762.045059</c:v>
                </c:pt>
                <c:pt idx="15250">
                  <c:v>1761.924528</c:v>
                </c:pt>
                <c:pt idx="15251">
                  <c:v>1761.803997</c:v>
                </c:pt>
                <c:pt idx="15252">
                  <c:v>1761.683466</c:v>
                </c:pt>
                <c:pt idx="15253">
                  <c:v>1761.5629349999999</c:v>
                </c:pt>
                <c:pt idx="15254">
                  <c:v>1761.442403</c:v>
                </c:pt>
                <c:pt idx="15255">
                  <c:v>1761.321872</c:v>
                </c:pt>
                <c:pt idx="15256">
                  <c:v>1761.201341</c:v>
                </c:pt>
                <c:pt idx="15257">
                  <c:v>1761.0808099999999</c:v>
                </c:pt>
                <c:pt idx="15258">
                  <c:v>1760.9602789999999</c:v>
                </c:pt>
                <c:pt idx="15259">
                  <c:v>1760.8397480000001</c:v>
                </c:pt>
                <c:pt idx="15260">
                  <c:v>1760.719216</c:v>
                </c:pt>
                <c:pt idx="15261">
                  <c:v>1760.5986849999999</c:v>
                </c:pt>
                <c:pt idx="15262">
                  <c:v>1760.4781539999999</c:v>
                </c:pt>
                <c:pt idx="15263">
                  <c:v>1760.3576230000001</c:v>
                </c:pt>
                <c:pt idx="15264">
                  <c:v>1760.2370920000001</c:v>
                </c:pt>
                <c:pt idx="15265">
                  <c:v>1760.116561</c:v>
                </c:pt>
                <c:pt idx="15266">
                  <c:v>1759.99603</c:v>
                </c:pt>
                <c:pt idx="15267">
                  <c:v>1759.8754980000001</c:v>
                </c:pt>
                <c:pt idx="15268">
                  <c:v>1759.7549670000001</c:v>
                </c:pt>
                <c:pt idx="15269">
                  <c:v>1759.6344360000001</c:v>
                </c:pt>
                <c:pt idx="15270">
                  <c:v>1759.513905</c:v>
                </c:pt>
                <c:pt idx="15271">
                  <c:v>1759.393374</c:v>
                </c:pt>
                <c:pt idx="15272">
                  <c:v>1759.272843</c:v>
                </c:pt>
                <c:pt idx="15273">
                  <c:v>1759.1523110000001</c:v>
                </c:pt>
                <c:pt idx="15274">
                  <c:v>1759.03178</c:v>
                </c:pt>
                <c:pt idx="15275">
                  <c:v>1758.911249</c:v>
                </c:pt>
                <c:pt idx="15276">
                  <c:v>1758.790718</c:v>
                </c:pt>
                <c:pt idx="15277">
                  <c:v>1758.6701869999999</c:v>
                </c:pt>
                <c:pt idx="15278">
                  <c:v>1758.5496559999999</c:v>
                </c:pt>
                <c:pt idx="15279">
                  <c:v>1758.429124</c:v>
                </c:pt>
                <c:pt idx="15280">
                  <c:v>1758.308593</c:v>
                </c:pt>
                <c:pt idx="15281">
                  <c:v>1758.1880619999999</c:v>
                </c:pt>
                <c:pt idx="15282">
                  <c:v>1758.0675309999999</c:v>
                </c:pt>
                <c:pt idx="15283">
                  <c:v>1757.9469999999999</c:v>
                </c:pt>
                <c:pt idx="15284">
                  <c:v>1757.8264690000001</c:v>
                </c:pt>
                <c:pt idx="15285">
                  <c:v>1757.7059369999999</c:v>
                </c:pt>
                <c:pt idx="15286">
                  <c:v>1757.5854059999999</c:v>
                </c:pt>
                <c:pt idx="15287">
                  <c:v>1757.4648749999999</c:v>
                </c:pt>
                <c:pt idx="15288">
                  <c:v>1757.3443440000001</c:v>
                </c:pt>
                <c:pt idx="15289">
                  <c:v>1757.2238130000001</c:v>
                </c:pt>
                <c:pt idx="15290">
                  <c:v>1757.103282</c:v>
                </c:pt>
                <c:pt idx="15291">
                  <c:v>1756.9827499999999</c:v>
                </c:pt>
                <c:pt idx="15292">
                  <c:v>1756.8622190000001</c:v>
                </c:pt>
                <c:pt idx="15293">
                  <c:v>1756.7416880000001</c:v>
                </c:pt>
                <c:pt idx="15294">
                  <c:v>1756.621157</c:v>
                </c:pt>
                <c:pt idx="15295">
                  <c:v>1756.500626</c:v>
                </c:pt>
                <c:pt idx="15296">
                  <c:v>1756.380095</c:v>
                </c:pt>
                <c:pt idx="15297">
                  <c:v>1756.2595630000001</c:v>
                </c:pt>
                <c:pt idx="15298">
                  <c:v>1756.139032</c:v>
                </c:pt>
                <c:pt idx="15299">
                  <c:v>1756.018501</c:v>
                </c:pt>
                <c:pt idx="15300">
                  <c:v>1755.89797</c:v>
                </c:pt>
                <c:pt idx="15301">
                  <c:v>1755.777439</c:v>
                </c:pt>
                <c:pt idx="15302">
                  <c:v>1755.6569079999999</c:v>
                </c:pt>
                <c:pt idx="15303">
                  <c:v>1755.536376</c:v>
                </c:pt>
                <c:pt idx="15304">
                  <c:v>1755.415845</c:v>
                </c:pt>
                <c:pt idx="15305">
                  <c:v>1755.295314</c:v>
                </c:pt>
                <c:pt idx="15306">
                  <c:v>1755.1747829999999</c:v>
                </c:pt>
                <c:pt idx="15307">
                  <c:v>1755.0542519999999</c:v>
                </c:pt>
                <c:pt idx="15308">
                  <c:v>1754.9337210000001</c:v>
                </c:pt>
                <c:pt idx="15309">
                  <c:v>1754.813189</c:v>
                </c:pt>
                <c:pt idx="15310">
                  <c:v>1754.6926579999999</c:v>
                </c:pt>
                <c:pt idx="15311">
                  <c:v>1754.5721269999999</c:v>
                </c:pt>
                <c:pt idx="15312">
                  <c:v>1754.4515960000001</c:v>
                </c:pt>
                <c:pt idx="15313">
                  <c:v>1754.3310650000001</c:v>
                </c:pt>
                <c:pt idx="15314">
                  <c:v>1754.2105340000001</c:v>
                </c:pt>
                <c:pt idx="15315">
                  <c:v>1754.0900019999999</c:v>
                </c:pt>
                <c:pt idx="15316">
                  <c:v>1753.9694710000001</c:v>
                </c:pt>
                <c:pt idx="15317">
                  <c:v>1753.8489400000001</c:v>
                </c:pt>
                <c:pt idx="15318">
                  <c:v>1753.7284090000001</c:v>
                </c:pt>
                <c:pt idx="15319">
                  <c:v>1753.607878</c:v>
                </c:pt>
                <c:pt idx="15320">
                  <c:v>1753.487347</c:v>
                </c:pt>
                <c:pt idx="15321">
                  <c:v>1753.366816</c:v>
                </c:pt>
                <c:pt idx="15322">
                  <c:v>1753.2462840000001</c:v>
                </c:pt>
                <c:pt idx="15323">
                  <c:v>1753.125753</c:v>
                </c:pt>
                <c:pt idx="15324">
                  <c:v>1753.005222</c:v>
                </c:pt>
                <c:pt idx="15325">
                  <c:v>1752.884691</c:v>
                </c:pt>
                <c:pt idx="15326">
                  <c:v>1752.7641599999999</c:v>
                </c:pt>
                <c:pt idx="15327">
                  <c:v>1752.6436289999999</c:v>
                </c:pt>
                <c:pt idx="15328">
                  <c:v>1752.523097</c:v>
                </c:pt>
                <c:pt idx="15329">
                  <c:v>1752.402566</c:v>
                </c:pt>
                <c:pt idx="15330">
                  <c:v>1752.282035</c:v>
                </c:pt>
                <c:pt idx="15331">
                  <c:v>1752.1615039999999</c:v>
                </c:pt>
                <c:pt idx="15332">
                  <c:v>1752.0409729999999</c:v>
                </c:pt>
                <c:pt idx="15333">
                  <c:v>1751.9204420000001</c:v>
                </c:pt>
                <c:pt idx="15334">
                  <c:v>1751.79991</c:v>
                </c:pt>
                <c:pt idx="15335">
                  <c:v>1751.6793789999999</c:v>
                </c:pt>
                <c:pt idx="15336">
                  <c:v>1751.5588479999999</c:v>
                </c:pt>
                <c:pt idx="15337">
                  <c:v>1751.4383170000001</c:v>
                </c:pt>
                <c:pt idx="15338">
                  <c:v>1751.3177860000001</c:v>
                </c:pt>
                <c:pt idx="15339">
                  <c:v>1751.197255</c:v>
                </c:pt>
                <c:pt idx="15340">
                  <c:v>1751.0767229999999</c:v>
                </c:pt>
                <c:pt idx="15341">
                  <c:v>1750.9561920000001</c:v>
                </c:pt>
                <c:pt idx="15342">
                  <c:v>1750.8356610000001</c:v>
                </c:pt>
                <c:pt idx="15343">
                  <c:v>1750.71513</c:v>
                </c:pt>
                <c:pt idx="15344">
                  <c:v>1750.594599</c:v>
                </c:pt>
                <c:pt idx="15345">
                  <c:v>1750.474068</c:v>
                </c:pt>
                <c:pt idx="15346">
                  <c:v>1750.3535360000001</c:v>
                </c:pt>
                <c:pt idx="15347">
                  <c:v>1750.233005</c:v>
                </c:pt>
                <c:pt idx="15348">
                  <c:v>1750.112474</c:v>
                </c:pt>
                <c:pt idx="15349">
                  <c:v>1749.991943</c:v>
                </c:pt>
                <c:pt idx="15350">
                  <c:v>1749.871412</c:v>
                </c:pt>
                <c:pt idx="15351">
                  <c:v>1749.7508809999999</c:v>
                </c:pt>
                <c:pt idx="15352">
                  <c:v>1749.630349</c:v>
                </c:pt>
                <c:pt idx="15353">
                  <c:v>1749.509818</c:v>
                </c:pt>
                <c:pt idx="15354">
                  <c:v>1749.389287</c:v>
                </c:pt>
                <c:pt idx="15355">
                  <c:v>1749.2687559999999</c:v>
                </c:pt>
                <c:pt idx="15356">
                  <c:v>1749.1482249999999</c:v>
                </c:pt>
                <c:pt idx="15357">
                  <c:v>1749.0276940000001</c:v>
                </c:pt>
                <c:pt idx="15358">
                  <c:v>1748.907162</c:v>
                </c:pt>
                <c:pt idx="15359">
                  <c:v>1748.7866309999999</c:v>
                </c:pt>
                <c:pt idx="15360">
                  <c:v>1748.6660999999999</c:v>
                </c:pt>
                <c:pt idx="15361">
                  <c:v>1748.5455689999999</c:v>
                </c:pt>
                <c:pt idx="15362">
                  <c:v>1748.4250380000001</c:v>
                </c:pt>
                <c:pt idx="15363">
                  <c:v>1748.3045070000001</c:v>
                </c:pt>
                <c:pt idx="15364">
                  <c:v>1748.1839749999999</c:v>
                </c:pt>
                <c:pt idx="15365">
                  <c:v>1748.0634439999999</c:v>
                </c:pt>
                <c:pt idx="15366">
                  <c:v>1747.9429130000001</c:v>
                </c:pt>
                <c:pt idx="15367">
                  <c:v>1747.8223820000001</c:v>
                </c:pt>
                <c:pt idx="15368">
                  <c:v>1747.701851</c:v>
                </c:pt>
                <c:pt idx="15369">
                  <c:v>1747.58132</c:v>
                </c:pt>
                <c:pt idx="15370">
                  <c:v>1747.4607880000001</c:v>
                </c:pt>
                <c:pt idx="15371">
                  <c:v>1747.3402570000001</c:v>
                </c:pt>
                <c:pt idx="15372">
                  <c:v>1747.219726</c:v>
                </c:pt>
                <c:pt idx="15373">
                  <c:v>1747.099195</c:v>
                </c:pt>
                <c:pt idx="15374">
                  <c:v>1746.978664</c:v>
                </c:pt>
                <c:pt idx="15375">
                  <c:v>1746.858133</c:v>
                </c:pt>
                <c:pt idx="15376">
                  <c:v>1746.737601</c:v>
                </c:pt>
                <c:pt idx="15377">
                  <c:v>1746.61707</c:v>
                </c:pt>
                <c:pt idx="15378">
                  <c:v>1746.496539</c:v>
                </c:pt>
                <c:pt idx="15379">
                  <c:v>1746.376008</c:v>
                </c:pt>
                <c:pt idx="15380">
                  <c:v>1746.2554769999999</c:v>
                </c:pt>
                <c:pt idx="15381">
                  <c:v>1746.1349459999999</c:v>
                </c:pt>
                <c:pt idx="15382">
                  <c:v>1746.0144150000001</c:v>
                </c:pt>
                <c:pt idx="15383">
                  <c:v>1745.893883</c:v>
                </c:pt>
                <c:pt idx="15384">
                  <c:v>1745.7733519999999</c:v>
                </c:pt>
                <c:pt idx="15385">
                  <c:v>1745.6528209999999</c:v>
                </c:pt>
                <c:pt idx="15386">
                  <c:v>1745.5322900000001</c:v>
                </c:pt>
                <c:pt idx="15387">
                  <c:v>1745.4117590000001</c:v>
                </c:pt>
                <c:pt idx="15388">
                  <c:v>1745.291228</c:v>
                </c:pt>
                <c:pt idx="15389">
                  <c:v>1745.1706959999999</c:v>
                </c:pt>
                <c:pt idx="15390">
                  <c:v>1745.0501650000001</c:v>
                </c:pt>
                <c:pt idx="15391">
                  <c:v>1744.9296340000001</c:v>
                </c:pt>
                <c:pt idx="15392">
                  <c:v>1744.8091030000001</c:v>
                </c:pt>
                <c:pt idx="15393">
                  <c:v>1744.688572</c:v>
                </c:pt>
                <c:pt idx="15394">
                  <c:v>1744.568041</c:v>
                </c:pt>
                <c:pt idx="15395">
                  <c:v>1744.4475090000001</c:v>
                </c:pt>
                <c:pt idx="15396">
                  <c:v>1744.3269780000001</c:v>
                </c:pt>
                <c:pt idx="15397">
                  <c:v>1744.206447</c:v>
                </c:pt>
                <c:pt idx="15398">
                  <c:v>1744.085916</c:v>
                </c:pt>
                <c:pt idx="15399">
                  <c:v>1743.965385</c:v>
                </c:pt>
                <c:pt idx="15400">
                  <c:v>1743.8448539999999</c:v>
                </c:pt>
                <c:pt idx="15401">
                  <c:v>1743.724322</c:v>
                </c:pt>
                <c:pt idx="15402">
                  <c:v>1743.603791</c:v>
                </c:pt>
                <c:pt idx="15403">
                  <c:v>1743.48326</c:v>
                </c:pt>
                <c:pt idx="15404">
                  <c:v>1743.3627289999999</c:v>
                </c:pt>
                <c:pt idx="15405">
                  <c:v>1743.2421979999999</c:v>
                </c:pt>
                <c:pt idx="15406">
                  <c:v>1743.1216669999999</c:v>
                </c:pt>
                <c:pt idx="15407">
                  <c:v>1743.001135</c:v>
                </c:pt>
                <c:pt idx="15408">
                  <c:v>1742.8806039999999</c:v>
                </c:pt>
                <c:pt idx="15409">
                  <c:v>1742.7600729999999</c:v>
                </c:pt>
                <c:pt idx="15410">
                  <c:v>1742.6395419999999</c:v>
                </c:pt>
                <c:pt idx="15411">
                  <c:v>1742.5190110000001</c:v>
                </c:pt>
                <c:pt idx="15412">
                  <c:v>1742.3984800000001</c:v>
                </c:pt>
                <c:pt idx="15413">
                  <c:v>1742.2779479999999</c:v>
                </c:pt>
                <c:pt idx="15414">
                  <c:v>1742.1574169999999</c:v>
                </c:pt>
                <c:pt idx="15415">
                  <c:v>1742.0368860000001</c:v>
                </c:pt>
                <c:pt idx="15416">
                  <c:v>1741.9163550000001</c:v>
                </c:pt>
                <c:pt idx="15417">
                  <c:v>1741.795824</c:v>
                </c:pt>
                <c:pt idx="15418">
                  <c:v>1741.675293</c:v>
                </c:pt>
                <c:pt idx="15419">
                  <c:v>1741.5547610000001</c:v>
                </c:pt>
                <c:pt idx="15420">
                  <c:v>1741.4342300000001</c:v>
                </c:pt>
                <c:pt idx="15421">
                  <c:v>1741.313699</c:v>
                </c:pt>
                <c:pt idx="15422">
                  <c:v>1741.193168</c:v>
                </c:pt>
                <c:pt idx="15423">
                  <c:v>1741.072637</c:v>
                </c:pt>
                <c:pt idx="15424">
                  <c:v>1740.952106</c:v>
                </c:pt>
                <c:pt idx="15425">
                  <c:v>1740.831574</c:v>
                </c:pt>
                <c:pt idx="15426">
                  <c:v>1740.711043</c:v>
                </c:pt>
                <c:pt idx="15427">
                  <c:v>1740.590512</c:v>
                </c:pt>
                <c:pt idx="15428">
                  <c:v>1740.469981</c:v>
                </c:pt>
                <c:pt idx="15429">
                  <c:v>1740.3494499999999</c:v>
                </c:pt>
                <c:pt idx="15430">
                  <c:v>1740.2289189999999</c:v>
                </c:pt>
                <c:pt idx="15431">
                  <c:v>1740.108387</c:v>
                </c:pt>
                <c:pt idx="15432">
                  <c:v>1739.987856</c:v>
                </c:pt>
                <c:pt idx="15433">
                  <c:v>1739.8673249999999</c:v>
                </c:pt>
                <c:pt idx="15434">
                  <c:v>1739.7467939999999</c:v>
                </c:pt>
                <c:pt idx="15435">
                  <c:v>1739.6262630000001</c:v>
                </c:pt>
                <c:pt idx="15436">
                  <c:v>1739.5057320000001</c:v>
                </c:pt>
                <c:pt idx="15437">
                  <c:v>1739.3852010000001</c:v>
                </c:pt>
                <c:pt idx="15438">
                  <c:v>1739.2646689999999</c:v>
                </c:pt>
                <c:pt idx="15439">
                  <c:v>1739.1441380000001</c:v>
                </c:pt>
                <c:pt idx="15440">
                  <c:v>1739.0236070000001</c:v>
                </c:pt>
                <c:pt idx="15441">
                  <c:v>1738.9030760000001</c:v>
                </c:pt>
                <c:pt idx="15442">
                  <c:v>1738.782545</c:v>
                </c:pt>
                <c:pt idx="15443">
                  <c:v>1738.662014</c:v>
                </c:pt>
                <c:pt idx="15444">
                  <c:v>1738.5414820000001</c:v>
                </c:pt>
                <c:pt idx="15445">
                  <c:v>1738.4209510000001</c:v>
                </c:pt>
                <c:pt idx="15446">
                  <c:v>1738.30042</c:v>
                </c:pt>
                <c:pt idx="15447">
                  <c:v>1738.179889</c:v>
                </c:pt>
                <c:pt idx="15448">
                  <c:v>1738.059358</c:v>
                </c:pt>
                <c:pt idx="15449">
                  <c:v>1737.9388269999999</c:v>
                </c:pt>
                <c:pt idx="15450">
                  <c:v>1737.818295</c:v>
                </c:pt>
                <c:pt idx="15451">
                  <c:v>1737.697764</c:v>
                </c:pt>
                <c:pt idx="15452">
                  <c:v>1737.577233</c:v>
                </c:pt>
                <c:pt idx="15453">
                  <c:v>1737.456702</c:v>
                </c:pt>
                <c:pt idx="15454">
                  <c:v>1737.3361709999999</c:v>
                </c:pt>
                <c:pt idx="15455">
                  <c:v>1737.2156399999999</c:v>
                </c:pt>
                <c:pt idx="15456">
                  <c:v>1737.095108</c:v>
                </c:pt>
                <c:pt idx="15457">
                  <c:v>1736.974577</c:v>
                </c:pt>
                <c:pt idx="15458">
                  <c:v>1736.8540459999999</c:v>
                </c:pt>
                <c:pt idx="15459">
                  <c:v>1736.7335149999999</c:v>
                </c:pt>
                <c:pt idx="15460">
                  <c:v>1736.6129840000001</c:v>
                </c:pt>
                <c:pt idx="15461">
                  <c:v>1736.4924530000001</c:v>
                </c:pt>
                <c:pt idx="15462">
                  <c:v>1736.3719209999999</c:v>
                </c:pt>
                <c:pt idx="15463">
                  <c:v>1736.2513899999999</c:v>
                </c:pt>
                <c:pt idx="15464">
                  <c:v>1736.1308590000001</c:v>
                </c:pt>
                <c:pt idx="15465">
                  <c:v>1736.0103280000001</c:v>
                </c:pt>
                <c:pt idx="15466">
                  <c:v>1735.889797</c:v>
                </c:pt>
                <c:pt idx="15467">
                  <c:v>1735.769266</c:v>
                </c:pt>
                <c:pt idx="15468">
                  <c:v>1735.6487340000001</c:v>
                </c:pt>
                <c:pt idx="15469">
                  <c:v>1735.5282030000001</c:v>
                </c:pt>
                <c:pt idx="15470">
                  <c:v>1735.407672</c:v>
                </c:pt>
                <c:pt idx="15471">
                  <c:v>1735.287141</c:v>
                </c:pt>
                <c:pt idx="15472">
                  <c:v>1735.16661</c:v>
                </c:pt>
                <c:pt idx="15473">
                  <c:v>1735.046079</c:v>
                </c:pt>
                <c:pt idx="15474">
                  <c:v>1734.9255470000001</c:v>
                </c:pt>
                <c:pt idx="15475">
                  <c:v>1734.805016</c:v>
                </c:pt>
                <c:pt idx="15476">
                  <c:v>1734.684485</c:v>
                </c:pt>
                <c:pt idx="15477">
                  <c:v>1734.563954</c:v>
                </c:pt>
                <c:pt idx="15478">
                  <c:v>1734.4434229999999</c:v>
                </c:pt>
                <c:pt idx="15479">
                  <c:v>1734.3228919999999</c:v>
                </c:pt>
                <c:pt idx="15480">
                  <c:v>1734.20236</c:v>
                </c:pt>
                <c:pt idx="15481">
                  <c:v>1734.081829</c:v>
                </c:pt>
                <c:pt idx="15482">
                  <c:v>1733.9612979999999</c:v>
                </c:pt>
                <c:pt idx="15483">
                  <c:v>1733.8407669999999</c:v>
                </c:pt>
                <c:pt idx="15484">
                  <c:v>1733.7202360000001</c:v>
                </c:pt>
                <c:pt idx="15485">
                  <c:v>1733.5997050000001</c:v>
                </c:pt>
                <c:pt idx="15486">
                  <c:v>1733.4791729999999</c:v>
                </c:pt>
                <c:pt idx="15487">
                  <c:v>1733.3586419999999</c:v>
                </c:pt>
                <c:pt idx="15488">
                  <c:v>1733.2381109999999</c:v>
                </c:pt>
                <c:pt idx="15489">
                  <c:v>1733.1175800000001</c:v>
                </c:pt>
                <c:pt idx="15490">
                  <c:v>1732.9970490000001</c:v>
                </c:pt>
                <c:pt idx="15491">
                  <c:v>1732.876518</c:v>
                </c:pt>
                <c:pt idx="15492">
                  <c:v>1732.7559859999999</c:v>
                </c:pt>
                <c:pt idx="15493">
                  <c:v>1732.6354550000001</c:v>
                </c:pt>
                <c:pt idx="15494">
                  <c:v>1732.5149240000001</c:v>
                </c:pt>
                <c:pt idx="15495">
                  <c:v>1732.394393</c:v>
                </c:pt>
                <c:pt idx="15496">
                  <c:v>1732.273862</c:v>
                </c:pt>
                <c:pt idx="15497">
                  <c:v>1732.153331</c:v>
                </c:pt>
                <c:pt idx="15498">
                  <c:v>1732.0328</c:v>
                </c:pt>
                <c:pt idx="15499">
                  <c:v>1731.912268</c:v>
                </c:pt>
                <c:pt idx="15500">
                  <c:v>1731.791737</c:v>
                </c:pt>
                <c:pt idx="15501">
                  <c:v>1731.671206</c:v>
                </c:pt>
                <c:pt idx="15502">
                  <c:v>1731.550675</c:v>
                </c:pt>
                <c:pt idx="15503">
                  <c:v>1731.4301439999999</c:v>
                </c:pt>
                <c:pt idx="15504">
                  <c:v>1731.3096129999999</c:v>
                </c:pt>
                <c:pt idx="15505">
                  <c:v>1731.189081</c:v>
                </c:pt>
                <c:pt idx="15506">
                  <c:v>1731.06855</c:v>
                </c:pt>
                <c:pt idx="15507">
                  <c:v>1730.9480189999999</c:v>
                </c:pt>
                <c:pt idx="15508">
                  <c:v>1730.8274879999999</c:v>
                </c:pt>
                <c:pt idx="15509">
                  <c:v>1730.7069570000001</c:v>
                </c:pt>
                <c:pt idx="15510">
                  <c:v>1730.5864260000001</c:v>
                </c:pt>
                <c:pt idx="15511">
                  <c:v>1730.4658939999999</c:v>
                </c:pt>
                <c:pt idx="15512">
                  <c:v>1730.3453629999999</c:v>
                </c:pt>
                <c:pt idx="15513">
                  <c:v>1730.2248320000001</c:v>
                </c:pt>
                <c:pt idx="15514">
                  <c:v>1730.1043010000001</c:v>
                </c:pt>
                <c:pt idx="15515">
                  <c:v>1729.98377</c:v>
                </c:pt>
                <c:pt idx="15516">
                  <c:v>1729.863239</c:v>
                </c:pt>
                <c:pt idx="15517">
                  <c:v>1729.7427070000001</c:v>
                </c:pt>
                <c:pt idx="15518">
                  <c:v>1729.6221760000001</c:v>
                </c:pt>
                <c:pt idx="15519">
                  <c:v>1729.5016450000001</c:v>
                </c:pt>
                <c:pt idx="15520">
                  <c:v>1729.381114</c:v>
                </c:pt>
                <c:pt idx="15521">
                  <c:v>1729.260583</c:v>
                </c:pt>
                <c:pt idx="15522">
                  <c:v>1729.140052</c:v>
                </c:pt>
                <c:pt idx="15523">
                  <c:v>1729.0195200000001</c:v>
                </c:pt>
                <c:pt idx="15524">
                  <c:v>1728.898989</c:v>
                </c:pt>
                <c:pt idx="15525">
                  <c:v>1728.778458</c:v>
                </c:pt>
                <c:pt idx="15526">
                  <c:v>1728.657927</c:v>
                </c:pt>
                <c:pt idx="15527">
                  <c:v>1728.5373959999999</c:v>
                </c:pt>
                <c:pt idx="15528">
                  <c:v>1728.4168649999999</c:v>
                </c:pt>
                <c:pt idx="15529">
                  <c:v>1728.296333</c:v>
                </c:pt>
                <c:pt idx="15530">
                  <c:v>1728.175802</c:v>
                </c:pt>
                <c:pt idx="15531">
                  <c:v>1728.0552709999999</c:v>
                </c:pt>
                <c:pt idx="15532">
                  <c:v>1727.9347399999999</c:v>
                </c:pt>
                <c:pt idx="15533">
                  <c:v>1727.8142089999999</c:v>
                </c:pt>
                <c:pt idx="15534">
                  <c:v>1727.6936780000001</c:v>
                </c:pt>
                <c:pt idx="15535">
                  <c:v>1727.573146</c:v>
                </c:pt>
                <c:pt idx="15536">
                  <c:v>1727.4526149999999</c:v>
                </c:pt>
                <c:pt idx="15537">
                  <c:v>1727.3320839999999</c:v>
                </c:pt>
                <c:pt idx="15538">
                  <c:v>1727.2115530000001</c:v>
                </c:pt>
                <c:pt idx="15539">
                  <c:v>1727.0910220000001</c:v>
                </c:pt>
                <c:pt idx="15540">
                  <c:v>1726.970491</c:v>
                </c:pt>
                <c:pt idx="15541">
                  <c:v>1726.8499589999999</c:v>
                </c:pt>
                <c:pt idx="15542">
                  <c:v>1726.7294280000001</c:v>
                </c:pt>
                <c:pt idx="15543">
                  <c:v>1726.6088970000001</c:v>
                </c:pt>
                <c:pt idx="15544">
                  <c:v>1726.488366</c:v>
                </c:pt>
                <c:pt idx="15545">
                  <c:v>1726.367835</c:v>
                </c:pt>
                <c:pt idx="15546">
                  <c:v>1726.247304</c:v>
                </c:pt>
                <c:pt idx="15547">
                  <c:v>1726.1267720000001</c:v>
                </c:pt>
                <c:pt idx="15548">
                  <c:v>1726.006241</c:v>
                </c:pt>
                <c:pt idx="15549">
                  <c:v>1725.88571</c:v>
                </c:pt>
                <c:pt idx="15550">
                  <c:v>1725.765179</c:v>
                </c:pt>
                <c:pt idx="15551">
                  <c:v>1725.644648</c:v>
                </c:pt>
                <c:pt idx="15552">
                  <c:v>1725.5241169999999</c:v>
                </c:pt>
                <c:pt idx="15553">
                  <c:v>1725.403585</c:v>
                </c:pt>
                <c:pt idx="15554">
                  <c:v>1725.283054</c:v>
                </c:pt>
                <c:pt idx="15555">
                  <c:v>1725.162523</c:v>
                </c:pt>
                <c:pt idx="15556">
                  <c:v>1725.0419919999999</c:v>
                </c:pt>
                <c:pt idx="15557">
                  <c:v>1724.9214609999999</c:v>
                </c:pt>
                <c:pt idx="15558">
                  <c:v>1724.8009300000001</c:v>
                </c:pt>
                <c:pt idx="15559">
                  <c:v>1724.6803990000001</c:v>
                </c:pt>
                <c:pt idx="15560">
                  <c:v>1724.5598669999999</c:v>
                </c:pt>
                <c:pt idx="15561">
                  <c:v>1724.4393359999999</c:v>
                </c:pt>
                <c:pt idx="15562">
                  <c:v>1724.3188050000001</c:v>
                </c:pt>
                <c:pt idx="15563">
                  <c:v>1724.1982740000001</c:v>
                </c:pt>
                <c:pt idx="15564">
                  <c:v>1724.0777430000001</c:v>
                </c:pt>
                <c:pt idx="15565">
                  <c:v>1723.957212</c:v>
                </c:pt>
                <c:pt idx="15566">
                  <c:v>1723.8366799999999</c:v>
                </c:pt>
                <c:pt idx="15567">
                  <c:v>1723.7161490000001</c:v>
                </c:pt>
                <c:pt idx="15568">
                  <c:v>1723.5956180000001</c:v>
                </c:pt>
                <c:pt idx="15569">
                  <c:v>1723.475087</c:v>
                </c:pt>
                <c:pt idx="15570">
                  <c:v>1723.354556</c:v>
                </c:pt>
                <c:pt idx="15571">
                  <c:v>1723.234025</c:v>
                </c:pt>
                <c:pt idx="15572">
                  <c:v>1723.1134930000001</c:v>
                </c:pt>
                <c:pt idx="15573">
                  <c:v>1722.992962</c:v>
                </c:pt>
                <c:pt idx="15574">
                  <c:v>1722.872431</c:v>
                </c:pt>
                <c:pt idx="15575">
                  <c:v>1722.7519</c:v>
                </c:pt>
                <c:pt idx="15576">
                  <c:v>1722.6313689999999</c:v>
                </c:pt>
                <c:pt idx="15577">
                  <c:v>1722.5108379999999</c:v>
                </c:pt>
                <c:pt idx="15578">
                  <c:v>1722.390306</c:v>
                </c:pt>
                <c:pt idx="15579">
                  <c:v>1722.269775</c:v>
                </c:pt>
                <c:pt idx="15580">
                  <c:v>1722.149244</c:v>
                </c:pt>
                <c:pt idx="15581">
                  <c:v>1722.0287129999999</c:v>
                </c:pt>
                <c:pt idx="15582">
                  <c:v>1721.9081819999999</c:v>
                </c:pt>
                <c:pt idx="15583">
                  <c:v>1721.7876510000001</c:v>
                </c:pt>
                <c:pt idx="15584">
                  <c:v>1721.667119</c:v>
                </c:pt>
                <c:pt idx="15585">
                  <c:v>1721.5465879999999</c:v>
                </c:pt>
                <c:pt idx="15586">
                  <c:v>1721.4260569999999</c:v>
                </c:pt>
                <c:pt idx="15587">
                  <c:v>1721.3055260000001</c:v>
                </c:pt>
                <c:pt idx="15588">
                  <c:v>1721.1849950000001</c:v>
                </c:pt>
                <c:pt idx="15589">
                  <c:v>1721.064464</c:v>
                </c:pt>
                <c:pt idx="15590">
                  <c:v>1720.9439319999999</c:v>
                </c:pt>
                <c:pt idx="15591">
                  <c:v>1720.8234010000001</c:v>
                </c:pt>
                <c:pt idx="15592">
                  <c:v>1720.7028700000001</c:v>
                </c:pt>
                <c:pt idx="15593">
                  <c:v>1720.582339</c:v>
                </c:pt>
                <c:pt idx="15594">
                  <c:v>1720.461808</c:v>
                </c:pt>
                <c:pt idx="15595">
                  <c:v>1720.341277</c:v>
                </c:pt>
                <c:pt idx="15596">
                  <c:v>1720.2207450000001</c:v>
                </c:pt>
                <c:pt idx="15597">
                  <c:v>1720.1002140000001</c:v>
                </c:pt>
                <c:pt idx="15598">
                  <c:v>1719.979683</c:v>
                </c:pt>
                <c:pt idx="15599">
                  <c:v>1719.859152</c:v>
                </c:pt>
                <c:pt idx="15600">
                  <c:v>1719.738621</c:v>
                </c:pt>
                <c:pt idx="15601">
                  <c:v>1719.6180899999999</c:v>
                </c:pt>
                <c:pt idx="15602">
                  <c:v>1719.497558</c:v>
                </c:pt>
                <c:pt idx="15603">
                  <c:v>1719.377027</c:v>
                </c:pt>
                <c:pt idx="15604">
                  <c:v>1719.256496</c:v>
                </c:pt>
                <c:pt idx="15605">
                  <c:v>1719.1359649999999</c:v>
                </c:pt>
                <c:pt idx="15606">
                  <c:v>1719.0154339999999</c:v>
                </c:pt>
                <c:pt idx="15607">
                  <c:v>1718.8949030000001</c:v>
                </c:pt>
                <c:pt idx="15608">
                  <c:v>1718.774371</c:v>
                </c:pt>
                <c:pt idx="15609">
                  <c:v>1718.6538399999999</c:v>
                </c:pt>
                <c:pt idx="15610">
                  <c:v>1718.5333089999999</c:v>
                </c:pt>
                <c:pt idx="15611">
                  <c:v>1718.4127779999999</c:v>
                </c:pt>
                <c:pt idx="15612">
                  <c:v>1718.2922470000001</c:v>
                </c:pt>
                <c:pt idx="15613">
                  <c:v>1718.1717160000001</c:v>
                </c:pt>
                <c:pt idx="15614">
                  <c:v>1718.051185</c:v>
                </c:pt>
                <c:pt idx="15615">
                  <c:v>1717.9306529999999</c:v>
                </c:pt>
                <c:pt idx="15616">
                  <c:v>1717.8101220000001</c:v>
                </c:pt>
                <c:pt idx="15617">
                  <c:v>1717.6895910000001</c:v>
                </c:pt>
                <c:pt idx="15618">
                  <c:v>1717.56906</c:v>
                </c:pt>
                <c:pt idx="15619">
                  <c:v>1717.448529</c:v>
                </c:pt>
                <c:pt idx="15620">
                  <c:v>1717.327998</c:v>
                </c:pt>
                <c:pt idx="15621">
                  <c:v>1717.2074660000001</c:v>
                </c:pt>
                <c:pt idx="15622">
                  <c:v>1717.086935</c:v>
                </c:pt>
                <c:pt idx="15623">
                  <c:v>1716.966404</c:v>
                </c:pt>
                <c:pt idx="15624">
                  <c:v>1716.845873</c:v>
                </c:pt>
                <c:pt idx="15625">
                  <c:v>1716.725342</c:v>
                </c:pt>
                <c:pt idx="15626">
                  <c:v>1716.6048109999999</c:v>
                </c:pt>
                <c:pt idx="15627">
                  <c:v>1716.484279</c:v>
                </c:pt>
                <c:pt idx="15628">
                  <c:v>1716.363748</c:v>
                </c:pt>
                <c:pt idx="15629">
                  <c:v>1716.243217</c:v>
                </c:pt>
                <c:pt idx="15630">
                  <c:v>1716.1226859999999</c:v>
                </c:pt>
                <c:pt idx="15631">
                  <c:v>1716.0021549999999</c:v>
                </c:pt>
                <c:pt idx="15632">
                  <c:v>1715.8816240000001</c:v>
                </c:pt>
                <c:pt idx="15633">
                  <c:v>1715.761092</c:v>
                </c:pt>
                <c:pt idx="15634">
                  <c:v>1715.6405609999999</c:v>
                </c:pt>
                <c:pt idx="15635">
                  <c:v>1715.5200299999999</c:v>
                </c:pt>
                <c:pt idx="15636">
                  <c:v>1715.3994990000001</c:v>
                </c:pt>
                <c:pt idx="15637">
                  <c:v>1715.2789680000001</c:v>
                </c:pt>
                <c:pt idx="15638">
                  <c:v>1715.158437</c:v>
                </c:pt>
                <c:pt idx="15639">
                  <c:v>1715.0379049999999</c:v>
                </c:pt>
                <c:pt idx="15640">
                  <c:v>1714.9173740000001</c:v>
                </c:pt>
                <c:pt idx="15641">
                  <c:v>1714.7968430000001</c:v>
                </c:pt>
                <c:pt idx="15642">
                  <c:v>1714.6763120000001</c:v>
                </c:pt>
                <c:pt idx="15643">
                  <c:v>1714.555781</c:v>
                </c:pt>
                <c:pt idx="15644">
                  <c:v>1714.43525</c:v>
                </c:pt>
                <c:pt idx="15645">
                  <c:v>1714.3147180000001</c:v>
                </c:pt>
                <c:pt idx="15646">
                  <c:v>1714.1941870000001</c:v>
                </c:pt>
                <c:pt idx="15647">
                  <c:v>1714.073656</c:v>
                </c:pt>
                <c:pt idx="15648">
                  <c:v>1713.953125</c:v>
                </c:pt>
                <c:pt idx="15649">
                  <c:v>1713.832594</c:v>
                </c:pt>
                <c:pt idx="15650">
                  <c:v>1713.7120629999999</c:v>
                </c:pt>
                <c:pt idx="15651">
                  <c:v>1713.591531</c:v>
                </c:pt>
                <c:pt idx="15652">
                  <c:v>1713.471</c:v>
                </c:pt>
                <c:pt idx="15653">
                  <c:v>1713.350469</c:v>
                </c:pt>
                <c:pt idx="15654">
                  <c:v>1713.2299379999999</c:v>
                </c:pt>
                <c:pt idx="15655">
                  <c:v>1713.1094069999999</c:v>
                </c:pt>
                <c:pt idx="15656">
                  <c:v>1712.9888759999999</c:v>
                </c:pt>
                <c:pt idx="15657">
                  <c:v>1712.868344</c:v>
                </c:pt>
                <c:pt idx="15658">
                  <c:v>1712.747813</c:v>
                </c:pt>
                <c:pt idx="15659">
                  <c:v>1712.6272819999999</c:v>
                </c:pt>
                <c:pt idx="15660">
                  <c:v>1712.5067509999999</c:v>
                </c:pt>
                <c:pt idx="15661">
                  <c:v>1712.3862200000001</c:v>
                </c:pt>
                <c:pt idx="15662">
                  <c:v>1712.2656890000001</c:v>
                </c:pt>
                <c:pt idx="15663">
                  <c:v>1712.1451569999999</c:v>
                </c:pt>
                <c:pt idx="15664">
                  <c:v>1712.0246259999999</c:v>
                </c:pt>
                <c:pt idx="15665">
                  <c:v>1711.9040950000001</c:v>
                </c:pt>
                <c:pt idx="15666">
                  <c:v>1711.7835640000001</c:v>
                </c:pt>
                <c:pt idx="15667">
                  <c:v>1711.663033</c:v>
                </c:pt>
                <c:pt idx="15668">
                  <c:v>1711.542502</c:v>
                </c:pt>
                <c:pt idx="15669">
                  <c:v>1711.4219700000001</c:v>
                </c:pt>
                <c:pt idx="15670">
                  <c:v>1711.3014390000001</c:v>
                </c:pt>
                <c:pt idx="15671">
                  <c:v>1711.180908</c:v>
                </c:pt>
                <c:pt idx="15672">
                  <c:v>1711.060377</c:v>
                </c:pt>
                <c:pt idx="15673">
                  <c:v>1710.939846</c:v>
                </c:pt>
                <c:pt idx="15674">
                  <c:v>1710.819315</c:v>
                </c:pt>
                <c:pt idx="15675">
                  <c:v>1710.6987839999999</c:v>
                </c:pt>
                <c:pt idx="15676">
                  <c:v>1710.578252</c:v>
                </c:pt>
                <c:pt idx="15677">
                  <c:v>1710.457721</c:v>
                </c:pt>
                <c:pt idx="15678">
                  <c:v>1710.33719</c:v>
                </c:pt>
                <c:pt idx="15679">
                  <c:v>1710.2166589999999</c:v>
                </c:pt>
                <c:pt idx="15680">
                  <c:v>1710.0961279999999</c:v>
                </c:pt>
                <c:pt idx="15681">
                  <c:v>1709.9755970000001</c:v>
                </c:pt>
                <c:pt idx="15682">
                  <c:v>1709.855065</c:v>
                </c:pt>
                <c:pt idx="15683">
                  <c:v>1709.7345339999999</c:v>
                </c:pt>
                <c:pt idx="15684">
                  <c:v>1709.6140029999999</c:v>
                </c:pt>
                <c:pt idx="15685">
                  <c:v>1709.4934720000001</c:v>
                </c:pt>
                <c:pt idx="15686">
                  <c:v>1709.3729410000001</c:v>
                </c:pt>
                <c:pt idx="15687">
                  <c:v>1709.2524100000001</c:v>
                </c:pt>
                <c:pt idx="15688">
                  <c:v>1709.1318779999999</c:v>
                </c:pt>
                <c:pt idx="15689">
                  <c:v>1709.0113469999999</c:v>
                </c:pt>
                <c:pt idx="15690">
                  <c:v>1708.8908160000001</c:v>
                </c:pt>
                <c:pt idx="15691">
                  <c:v>1708.7702850000001</c:v>
                </c:pt>
                <c:pt idx="15692">
                  <c:v>1708.649754</c:v>
                </c:pt>
                <c:pt idx="15693">
                  <c:v>1708.529223</c:v>
                </c:pt>
                <c:pt idx="15694">
                  <c:v>1708.4086910000001</c:v>
                </c:pt>
                <c:pt idx="15695">
                  <c:v>1708.2881600000001</c:v>
                </c:pt>
                <c:pt idx="15696">
                  <c:v>1708.167629</c:v>
                </c:pt>
                <c:pt idx="15697">
                  <c:v>1708.047098</c:v>
                </c:pt>
                <c:pt idx="15698">
                  <c:v>1707.926567</c:v>
                </c:pt>
                <c:pt idx="15699">
                  <c:v>1707.8060359999999</c:v>
                </c:pt>
                <c:pt idx="15700">
                  <c:v>1707.685504</c:v>
                </c:pt>
                <c:pt idx="15701">
                  <c:v>1707.564973</c:v>
                </c:pt>
                <c:pt idx="15702">
                  <c:v>1707.444442</c:v>
                </c:pt>
                <c:pt idx="15703">
                  <c:v>1707.323911</c:v>
                </c:pt>
                <c:pt idx="15704">
                  <c:v>1707.2033799999999</c:v>
                </c:pt>
                <c:pt idx="15705">
                  <c:v>1707.0828489999999</c:v>
                </c:pt>
                <c:pt idx="15706">
                  <c:v>1706.962317</c:v>
                </c:pt>
                <c:pt idx="15707">
                  <c:v>1706.841786</c:v>
                </c:pt>
                <c:pt idx="15708">
                  <c:v>1706.7212549999999</c:v>
                </c:pt>
                <c:pt idx="15709">
                  <c:v>1706.6007239999999</c:v>
                </c:pt>
                <c:pt idx="15710">
                  <c:v>1706.4801930000001</c:v>
                </c:pt>
                <c:pt idx="15711">
                  <c:v>1706.3596620000001</c:v>
                </c:pt>
                <c:pt idx="15712">
                  <c:v>1706.2391299999999</c:v>
                </c:pt>
                <c:pt idx="15713">
                  <c:v>1706.1185989999999</c:v>
                </c:pt>
                <c:pt idx="15714">
                  <c:v>1705.9980680000001</c:v>
                </c:pt>
                <c:pt idx="15715">
                  <c:v>1705.8775370000001</c:v>
                </c:pt>
                <c:pt idx="15716">
                  <c:v>1705.757006</c:v>
                </c:pt>
                <c:pt idx="15717">
                  <c:v>1705.636475</c:v>
                </c:pt>
                <c:pt idx="15718">
                  <c:v>1705.5159430000001</c:v>
                </c:pt>
                <c:pt idx="15719">
                  <c:v>1705.3954120000001</c:v>
                </c:pt>
                <c:pt idx="15720">
                  <c:v>1705.2748810000001</c:v>
                </c:pt>
                <c:pt idx="15721">
                  <c:v>1705.15435</c:v>
                </c:pt>
                <c:pt idx="15722">
                  <c:v>1705.033819</c:v>
                </c:pt>
                <c:pt idx="15723">
                  <c:v>1704.913288</c:v>
                </c:pt>
                <c:pt idx="15724">
                  <c:v>1704.7927560000001</c:v>
                </c:pt>
                <c:pt idx="15725">
                  <c:v>1704.672225</c:v>
                </c:pt>
                <c:pt idx="15726">
                  <c:v>1704.551694</c:v>
                </c:pt>
                <c:pt idx="15727">
                  <c:v>1704.431163</c:v>
                </c:pt>
                <c:pt idx="15728">
                  <c:v>1704.3106319999999</c:v>
                </c:pt>
                <c:pt idx="15729">
                  <c:v>1704.1901009999999</c:v>
                </c:pt>
                <c:pt idx="15730">
                  <c:v>1704.0695700000001</c:v>
                </c:pt>
                <c:pt idx="15731">
                  <c:v>1703.949038</c:v>
                </c:pt>
                <c:pt idx="15732">
                  <c:v>1703.8285069999999</c:v>
                </c:pt>
                <c:pt idx="15733">
                  <c:v>1703.7079759999999</c:v>
                </c:pt>
                <c:pt idx="15734">
                  <c:v>1703.5874449999999</c:v>
                </c:pt>
                <c:pt idx="15735">
                  <c:v>1703.4669140000001</c:v>
                </c:pt>
                <c:pt idx="15736">
                  <c:v>1703.3463830000001</c:v>
                </c:pt>
                <c:pt idx="15737">
                  <c:v>1703.2258509999999</c:v>
                </c:pt>
                <c:pt idx="15738">
                  <c:v>1703.1053199999999</c:v>
                </c:pt>
                <c:pt idx="15739">
                  <c:v>1702.9847890000001</c:v>
                </c:pt>
                <c:pt idx="15740">
                  <c:v>1702.8642580000001</c:v>
                </c:pt>
                <c:pt idx="15741">
                  <c:v>1702.743727</c:v>
                </c:pt>
                <c:pt idx="15742">
                  <c:v>1702.623196</c:v>
                </c:pt>
                <c:pt idx="15743">
                  <c:v>1702.5026640000001</c:v>
                </c:pt>
                <c:pt idx="15744">
                  <c:v>1702.3821330000001</c:v>
                </c:pt>
                <c:pt idx="15745">
                  <c:v>1702.261602</c:v>
                </c:pt>
                <c:pt idx="15746">
                  <c:v>1702.141071</c:v>
                </c:pt>
                <c:pt idx="15747">
                  <c:v>1702.02054</c:v>
                </c:pt>
                <c:pt idx="15748">
                  <c:v>1701.900009</c:v>
                </c:pt>
                <c:pt idx="15749">
                  <c:v>1701.779477</c:v>
                </c:pt>
                <c:pt idx="15750">
                  <c:v>1701.658946</c:v>
                </c:pt>
                <c:pt idx="15751">
                  <c:v>1701.538415</c:v>
                </c:pt>
                <c:pt idx="15752">
                  <c:v>1701.417884</c:v>
                </c:pt>
                <c:pt idx="15753">
                  <c:v>1701.2973529999999</c:v>
                </c:pt>
                <c:pt idx="15754">
                  <c:v>1701.1768219999999</c:v>
                </c:pt>
                <c:pt idx="15755">
                  <c:v>1701.05629</c:v>
                </c:pt>
                <c:pt idx="15756">
                  <c:v>1700.935759</c:v>
                </c:pt>
                <c:pt idx="15757">
                  <c:v>1700.8152279999999</c:v>
                </c:pt>
                <c:pt idx="15758">
                  <c:v>1700.6946969999999</c:v>
                </c:pt>
                <c:pt idx="15759">
                  <c:v>1700.5741660000001</c:v>
                </c:pt>
                <c:pt idx="15760">
                  <c:v>1700.4536350000001</c:v>
                </c:pt>
                <c:pt idx="15761">
                  <c:v>1700.3331029999999</c:v>
                </c:pt>
                <c:pt idx="15762">
                  <c:v>1700.2125719999999</c:v>
                </c:pt>
                <c:pt idx="15763">
                  <c:v>1700.0920410000001</c:v>
                </c:pt>
                <c:pt idx="15764">
                  <c:v>1699.9715100000001</c:v>
                </c:pt>
                <c:pt idx="15765">
                  <c:v>1699.8509790000001</c:v>
                </c:pt>
                <c:pt idx="15766">
                  <c:v>1699.730448</c:v>
                </c:pt>
                <c:pt idx="15767">
                  <c:v>1699.6099160000001</c:v>
                </c:pt>
                <c:pt idx="15768">
                  <c:v>1699.4893850000001</c:v>
                </c:pt>
                <c:pt idx="15769">
                  <c:v>1699.3688540000001</c:v>
                </c:pt>
                <c:pt idx="15770">
                  <c:v>1699.248323</c:v>
                </c:pt>
                <c:pt idx="15771">
                  <c:v>1699.127792</c:v>
                </c:pt>
                <c:pt idx="15772">
                  <c:v>1699.007261</c:v>
                </c:pt>
                <c:pt idx="15773">
                  <c:v>1698.8867290000001</c:v>
                </c:pt>
                <c:pt idx="15774">
                  <c:v>1698.766198</c:v>
                </c:pt>
                <c:pt idx="15775">
                  <c:v>1698.645667</c:v>
                </c:pt>
                <c:pt idx="15776">
                  <c:v>1698.525136</c:v>
                </c:pt>
                <c:pt idx="15777">
                  <c:v>1698.4046049999999</c:v>
                </c:pt>
                <c:pt idx="15778">
                  <c:v>1698.2840739999999</c:v>
                </c:pt>
                <c:pt idx="15779">
                  <c:v>1698.163542</c:v>
                </c:pt>
                <c:pt idx="15780">
                  <c:v>1698.043011</c:v>
                </c:pt>
                <c:pt idx="15781">
                  <c:v>1697.92248</c:v>
                </c:pt>
                <c:pt idx="15782">
                  <c:v>1697.8019489999999</c:v>
                </c:pt>
                <c:pt idx="15783">
                  <c:v>1697.6814179999999</c:v>
                </c:pt>
                <c:pt idx="15784">
                  <c:v>1697.5608870000001</c:v>
                </c:pt>
                <c:pt idx="15785">
                  <c:v>1697.440355</c:v>
                </c:pt>
                <c:pt idx="15786">
                  <c:v>1697.3198239999999</c:v>
                </c:pt>
                <c:pt idx="15787">
                  <c:v>1697.1992929999999</c:v>
                </c:pt>
                <c:pt idx="15788">
                  <c:v>1697.0787620000001</c:v>
                </c:pt>
                <c:pt idx="15789">
                  <c:v>1696.9582310000001</c:v>
                </c:pt>
                <c:pt idx="15790">
                  <c:v>1696.8377</c:v>
                </c:pt>
                <c:pt idx="15791">
                  <c:v>1696.717169</c:v>
                </c:pt>
                <c:pt idx="15792">
                  <c:v>1696.5966370000001</c:v>
                </c:pt>
                <c:pt idx="15793">
                  <c:v>1696.4761060000001</c:v>
                </c:pt>
                <c:pt idx="15794">
                  <c:v>1696.355575</c:v>
                </c:pt>
                <c:pt idx="15795">
                  <c:v>1696.235044</c:v>
                </c:pt>
                <c:pt idx="15796">
                  <c:v>1696.114513</c:v>
                </c:pt>
                <c:pt idx="15797">
                  <c:v>1695.993982</c:v>
                </c:pt>
                <c:pt idx="15798">
                  <c:v>1695.87345</c:v>
                </c:pt>
                <c:pt idx="15799">
                  <c:v>1695.752919</c:v>
                </c:pt>
                <c:pt idx="15800">
                  <c:v>1695.632388</c:v>
                </c:pt>
                <c:pt idx="15801">
                  <c:v>1695.511857</c:v>
                </c:pt>
                <c:pt idx="15802">
                  <c:v>1695.3913259999999</c:v>
                </c:pt>
                <c:pt idx="15803">
                  <c:v>1695.2707949999999</c:v>
                </c:pt>
                <c:pt idx="15804">
                  <c:v>1695.150263</c:v>
                </c:pt>
                <c:pt idx="15805">
                  <c:v>1695.029732</c:v>
                </c:pt>
                <c:pt idx="15806">
                  <c:v>1694.9092009999999</c:v>
                </c:pt>
                <c:pt idx="15807">
                  <c:v>1694.7886699999999</c:v>
                </c:pt>
                <c:pt idx="15808">
                  <c:v>1694.6681390000001</c:v>
                </c:pt>
                <c:pt idx="15809">
                  <c:v>1694.5476080000001</c:v>
                </c:pt>
                <c:pt idx="15810">
                  <c:v>1694.4270759999999</c:v>
                </c:pt>
                <c:pt idx="15811">
                  <c:v>1694.3065449999999</c:v>
                </c:pt>
                <c:pt idx="15812">
                  <c:v>1694.1860139999999</c:v>
                </c:pt>
                <c:pt idx="15813">
                  <c:v>1694.0654830000001</c:v>
                </c:pt>
                <c:pt idx="15814">
                  <c:v>1693.9449520000001</c:v>
                </c:pt>
                <c:pt idx="15815">
                  <c:v>1693.824421</c:v>
                </c:pt>
                <c:pt idx="15816">
                  <c:v>1693.7038889999999</c:v>
                </c:pt>
                <c:pt idx="15817">
                  <c:v>1693.5833580000001</c:v>
                </c:pt>
                <c:pt idx="15818">
                  <c:v>1693.4628270000001</c:v>
                </c:pt>
                <c:pt idx="15819">
                  <c:v>1693.342296</c:v>
                </c:pt>
                <c:pt idx="15820">
                  <c:v>1693.221765</c:v>
                </c:pt>
                <c:pt idx="15821">
                  <c:v>1693.101234</c:v>
                </c:pt>
                <c:pt idx="15822">
                  <c:v>1692.9807020000001</c:v>
                </c:pt>
                <c:pt idx="15823">
                  <c:v>1692.860171</c:v>
                </c:pt>
                <c:pt idx="15824">
                  <c:v>1692.73964</c:v>
                </c:pt>
                <c:pt idx="15825">
                  <c:v>1692.619109</c:v>
                </c:pt>
                <c:pt idx="15826">
                  <c:v>1692.498578</c:v>
                </c:pt>
                <c:pt idx="15827">
                  <c:v>1692.3780469999999</c:v>
                </c:pt>
                <c:pt idx="15828">
                  <c:v>1692.257515</c:v>
                </c:pt>
                <c:pt idx="15829">
                  <c:v>1692.136984</c:v>
                </c:pt>
                <c:pt idx="15830">
                  <c:v>1692.016453</c:v>
                </c:pt>
                <c:pt idx="15831">
                  <c:v>1691.8959219999999</c:v>
                </c:pt>
                <c:pt idx="15832">
                  <c:v>1691.7753909999999</c:v>
                </c:pt>
                <c:pt idx="15833">
                  <c:v>1691.6548600000001</c:v>
                </c:pt>
                <c:pt idx="15834">
                  <c:v>1691.534328</c:v>
                </c:pt>
                <c:pt idx="15835">
                  <c:v>1691.4137969999999</c:v>
                </c:pt>
                <c:pt idx="15836">
                  <c:v>1691.2932659999999</c:v>
                </c:pt>
                <c:pt idx="15837">
                  <c:v>1691.1727350000001</c:v>
                </c:pt>
                <c:pt idx="15838">
                  <c:v>1691.0522040000001</c:v>
                </c:pt>
                <c:pt idx="15839">
                  <c:v>1690.931673</c:v>
                </c:pt>
                <c:pt idx="15840">
                  <c:v>1690.8111409999999</c:v>
                </c:pt>
                <c:pt idx="15841">
                  <c:v>1690.6906100000001</c:v>
                </c:pt>
                <c:pt idx="15842">
                  <c:v>1690.5700790000001</c:v>
                </c:pt>
                <c:pt idx="15843">
                  <c:v>1690.449548</c:v>
                </c:pt>
                <c:pt idx="15844">
                  <c:v>1690.329017</c:v>
                </c:pt>
                <c:pt idx="15845">
                  <c:v>1690.208486</c:v>
                </c:pt>
                <c:pt idx="15846">
                  <c:v>1690.087955</c:v>
                </c:pt>
                <c:pt idx="15847">
                  <c:v>1689.9674230000001</c:v>
                </c:pt>
                <c:pt idx="15848">
                  <c:v>1689.846892</c:v>
                </c:pt>
                <c:pt idx="15849">
                  <c:v>1689.726361</c:v>
                </c:pt>
                <c:pt idx="15850">
                  <c:v>1689.60583</c:v>
                </c:pt>
                <c:pt idx="15851">
                  <c:v>1689.4852989999999</c:v>
                </c:pt>
                <c:pt idx="15852">
                  <c:v>1689.3647679999999</c:v>
                </c:pt>
                <c:pt idx="15853">
                  <c:v>1689.244236</c:v>
                </c:pt>
                <c:pt idx="15854">
                  <c:v>1689.123705</c:v>
                </c:pt>
                <c:pt idx="15855">
                  <c:v>1689.0031739999999</c:v>
                </c:pt>
                <c:pt idx="15856">
                  <c:v>1688.8826429999999</c:v>
                </c:pt>
                <c:pt idx="15857">
                  <c:v>1688.7621119999999</c:v>
                </c:pt>
                <c:pt idx="15858">
                  <c:v>1688.6415810000001</c:v>
                </c:pt>
                <c:pt idx="15859">
                  <c:v>1688.5210489999999</c:v>
                </c:pt>
                <c:pt idx="15860">
                  <c:v>1688.4005179999999</c:v>
                </c:pt>
                <c:pt idx="15861">
                  <c:v>1688.2799869999999</c:v>
                </c:pt>
                <c:pt idx="15862">
                  <c:v>1688.1594560000001</c:v>
                </c:pt>
                <c:pt idx="15863">
                  <c:v>1688.0389250000001</c:v>
                </c:pt>
                <c:pt idx="15864">
                  <c:v>1687.918394</c:v>
                </c:pt>
                <c:pt idx="15865">
                  <c:v>1687.7978619999999</c:v>
                </c:pt>
                <c:pt idx="15866">
                  <c:v>1687.6773310000001</c:v>
                </c:pt>
                <c:pt idx="15867">
                  <c:v>1687.5568000000001</c:v>
                </c:pt>
                <c:pt idx="15868">
                  <c:v>1687.436269</c:v>
                </c:pt>
                <c:pt idx="15869">
                  <c:v>1687.315738</c:v>
                </c:pt>
                <c:pt idx="15870">
                  <c:v>1687.195207</c:v>
                </c:pt>
                <c:pt idx="15871">
                  <c:v>1687.0746750000001</c:v>
                </c:pt>
                <c:pt idx="15872">
                  <c:v>1686.954144</c:v>
                </c:pt>
                <c:pt idx="15873">
                  <c:v>1686.833613</c:v>
                </c:pt>
                <c:pt idx="15874">
                  <c:v>1686.713082</c:v>
                </c:pt>
                <c:pt idx="15875">
                  <c:v>1686.592551</c:v>
                </c:pt>
                <c:pt idx="15876">
                  <c:v>1686.4720199999999</c:v>
                </c:pt>
                <c:pt idx="15877">
                  <c:v>1686.351488</c:v>
                </c:pt>
                <c:pt idx="15878">
                  <c:v>1686.230957</c:v>
                </c:pt>
                <c:pt idx="15879">
                  <c:v>1686.110426</c:v>
                </c:pt>
                <c:pt idx="15880">
                  <c:v>1685.9898949999999</c:v>
                </c:pt>
                <c:pt idx="15881">
                  <c:v>1685.8693639999999</c:v>
                </c:pt>
                <c:pt idx="15882">
                  <c:v>1685.7488330000001</c:v>
                </c:pt>
                <c:pt idx="15883">
                  <c:v>1685.628301</c:v>
                </c:pt>
                <c:pt idx="15884">
                  <c:v>1685.5077699999999</c:v>
                </c:pt>
                <c:pt idx="15885">
                  <c:v>1685.3872389999999</c:v>
                </c:pt>
                <c:pt idx="15886">
                  <c:v>1685.2667080000001</c:v>
                </c:pt>
                <c:pt idx="15887">
                  <c:v>1685.1461770000001</c:v>
                </c:pt>
                <c:pt idx="15888">
                  <c:v>1685.0256460000001</c:v>
                </c:pt>
                <c:pt idx="15889">
                  <c:v>1684.9051139999999</c:v>
                </c:pt>
                <c:pt idx="15890">
                  <c:v>1684.7845830000001</c:v>
                </c:pt>
                <c:pt idx="15891">
                  <c:v>1684.6640520000001</c:v>
                </c:pt>
                <c:pt idx="15892">
                  <c:v>1684.5435210000001</c:v>
                </c:pt>
                <c:pt idx="15893">
                  <c:v>1684.42299</c:v>
                </c:pt>
                <c:pt idx="15894">
                  <c:v>1684.302459</c:v>
                </c:pt>
                <c:pt idx="15895">
                  <c:v>1684.1819270000001</c:v>
                </c:pt>
                <c:pt idx="15896">
                  <c:v>1684.0613960000001</c:v>
                </c:pt>
                <c:pt idx="15897">
                  <c:v>1683.940865</c:v>
                </c:pt>
                <c:pt idx="15898">
                  <c:v>1683.820334</c:v>
                </c:pt>
                <c:pt idx="15899">
                  <c:v>1683.699803</c:v>
                </c:pt>
                <c:pt idx="15900">
                  <c:v>1683.5792719999999</c:v>
                </c:pt>
                <c:pt idx="15901">
                  <c:v>1683.45874</c:v>
                </c:pt>
                <c:pt idx="15902">
                  <c:v>1683.338209</c:v>
                </c:pt>
                <c:pt idx="15903">
                  <c:v>1683.217678</c:v>
                </c:pt>
                <c:pt idx="15904">
                  <c:v>1683.0971469999999</c:v>
                </c:pt>
                <c:pt idx="15905">
                  <c:v>1682.9766159999999</c:v>
                </c:pt>
                <c:pt idx="15906">
                  <c:v>1682.8560849999999</c:v>
                </c:pt>
                <c:pt idx="15907">
                  <c:v>1682.7355540000001</c:v>
                </c:pt>
                <c:pt idx="15908">
                  <c:v>1682.615022</c:v>
                </c:pt>
                <c:pt idx="15909">
                  <c:v>1682.4944909999999</c:v>
                </c:pt>
                <c:pt idx="15910">
                  <c:v>1682.3739599999999</c:v>
                </c:pt>
                <c:pt idx="15911">
                  <c:v>1682.2534290000001</c:v>
                </c:pt>
                <c:pt idx="15912">
                  <c:v>1682.1328980000001</c:v>
                </c:pt>
                <c:pt idx="15913">
                  <c:v>1682.012367</c:v>
                </c:pt>
                <c:pt idx="15914">
                  <c:v>1681.8918349999999</c:v>
                </c:pt>
                <c:pt idx="15915">
                  <c:v>1681.7713040000001</c:v>
                </c:pt>
                <c:pt idx="15916">
                  <c:v>1681.6507730000001</c:v>
                </c:pt>
                <c:pt idx="15917">
                  <c:v>1681.530242</c:v>
                </c:pt>
                <c:pt idx="15918">
                  <c:v>1681.409711</c:v>
                </c:pt>
                <c:pt idx="15919">
                  <c:v>1681.28918</c:v>
                </c:pt>
                <c:pt idx="15920">
                  <c:v>1681.1686480000001</c:v>
                </c:pt>
                <c:pt idx="15921">
                  <c:v>1681.048117</c:v>
                </c:pt>
                <c:pt idx="15922">
                  <c:v>1680.927586</c:v>
                </c:pt>
                <c:pt idx="15923">
                  <c:v>1680.807055</c:v>
                </c:pt>
                <c:pt idx="15924">
                  <c:v>1680.686524</c:v>
                </c:pt>
                <c:pt idx="15925">
                  <c:v>1680.5659929999999</c:v>
                </c:pt>
                <c:pt idx="15926">
                  <c:v>1680.445461</c:v>
                </c:pt>
                <c:pt idx="15927">
                  <c:v>1680.32493</c:v>
                </c:pt>
                <c:pt idx="15928">
                  <c:v>1680.204399</c:v>
                </c:pt>
                <c:pt idx="15929">
                  <c:v>1680.0838679999999</c:v>
                </c:pt>
                <c:pt idx="15930">
                  <c:v>1679.9633369999999</c:v>
                </c:pt>
                <c:pt idx="15931">
                  <c:v>1679.8428060000001</c:v>
                </c:pt>
                <c:pt idx="15932">
                  <c:v>1679.722274</c:v>
                </c:pt>
                <c:pt idx="15933">
                  <c:v>1679.6017429999999</c:v>
                </c:pt>
                <c:pt idx="15934">
                  <c:v>1679.4812119999999</c:v>
                </c:pt>
                <c:pt idx="15935">
                  <c:v>1679.3606810000001</c:v>
                </c:pt>
                <c:pt idx="15936">
                  <c:v>1679.2401500000001</c:v>
                </c:pt>
                <c:pt idx="15937">
                  <c:v>1679.1196190000001</c:v>
                </c:pt>
                <c:pt idx="15938">
                  <c:v>1678.9990869999999</c:v>
                </c:pt>
                <c:pt idx="15939">
                  <c:v>1678.8785559999999</c:v>
                </c:pt>
                <c:pt idx="15940">
                  <c:v>1678.7580250000001</c:v>
                </c:pt>
                <c:pt idx="15941">
                  <c:v>1678.6374940000001</c:v>
                </c:pt>
                <c:pt idx="15942">
                  <c:v>1678.516963</c:v>
                </c:pt>
                <c:pt idx="15943">
                  <c:v>1678.396432</c:v>
                </c:pt>
                <c:pt idx="15944">
                  <c:v>1678.2759000000001</c:v>
                </c:pt>
                <c:pt idx="15945">
                  <c:v>1678.1553690000001</c:v>
                </c:pt>
                <c:pt idx="15946">
                  <c:v>1678.034838</c:v>
                </c:pt>
                <c:pt idx="15947">
                  <c:v>1677.914307</c:v>
                </c:pt>
                <c:pt idx="15948">
                  <c:v>1677.793776</c:v>
                </c:pt>
                <c:pt idx="15949">
                  <c:v>1677.673245</c:v>
                </c:pt>
                <c:pt idx="15950">
                  <c:v>1677.552713</c:v>
                </c:pt>
                <c:pt idx="15951">
                  <c:v>1677.432182</c:v>
                </c:pt>
                <c:pt idx="15952">
                  <c:v>1677.311651</c:v>
                </c:pt>
                <c:pt idx="15953">
                  <c:v>1677.19112</c:v>
                </c:pt>
                <c:pt idx="15954">
                  <c:v>1677.0705889999999</c:v>
                </c:pt>
                <c:pt idx="15955">
                  <c:v>1676.9500579999999</c:v>
                </c:pt>
                <c:pt idx="15956">
                  <c:v>1676.829526</c:v>
                </c:pt>
                <c:pt idx="15957">
                  <c:v>1676.708995</c:v>
                </c:pt>
                <c:pt idx="15958">
                  <c:v>1676.5884639999999</c:v>
                </c:pt>
                <c:pt idx="15959">
                  <c:v>1676.4679329999999</c:v>
                </c:pt>
                <c:pt idx="15960">
                  <c:v>1676.3474020000001</c:v>
                </c:pt>
                <c:pt idx="15961">
                  <c:v>1676.2268710000001</c:v>
                </c:pt>
                <c:pt idx="15962">
                  <c:v>1676.1063389999999</c:v>
                </c:pt>
                <c:pt idx="15963">
                  <c:v>1675.9858079999999</c:v>
                </c:pt>
                <c:pt idx="15964">
                  <c:v>1675.8652770000001</c:v>
                </c:pt>
                <c:pt idx="15965">
                  <c:v>1675.7447460000001</c:v>
                </c:pt>
                <c:pt idx="15966">
                  <c:v>1675.624215</c:v>
                </c:pt>
                <c:pt idx="15967">
                  <c:v>1675.503684</c:v>
                </c:pt>
                <c:pt idx="15968">
                  <c:v>1675.383153</c:v>
                </c:pt>
                <c:pt idx="15969">
                  <c:v>1675.2626210000001</c:v>
                </c:pt>
                <c:pt idx="15970">
                  <c:v>1675.1420900000001</c:v>
                </c:pt>
                <c:pt idx="15971">
                  <c:v>1675.021559</c:v>
                </c:pt>
                <c:pt idx="15972">
                  <c:v>1674.901028</c:v>
                </c:pt>
                <c:pt idx="15973">
                  <c:v>1674.780497</c:v>
                </c:pt>
                <c:pt idx="15974">
                  <c:v>1674.6599659999999</c:v>
                </c:pt>
                <c:pt idx="15975">
                  <c:v>1674.539434</c:v>
                </c:pt>
                <c:pt idx="15976">
                  <c:v>1674.418903</c:v>
                </c:pt>
                <c:pt idx="15977">
                  <c:v>1674.298372</c:v>
                </c:pt>
                <c:pt idx="15978">
                  <c:v>1674.1778409999999</c:v>
                </c:pt>
                <c:pt idx="15979">
                  <c:v>1674.0573099999999</c:v>
                </c:pt>
                <c:pt idx="15980">
                  <c:v>1673.9367789999999</c:v>
                </c:pt>
                <c:pt idx="15981">
                  <c:v>1673.816247</c:v>
                </c:pt>
                <c:pt idx="15982">
                  <c:v>1673.6957159999999</c:v>
                </c:pt>
                <c:pt idx="15983">
                  <c:v>1673.5751849999999</c:v>
                </c:pt>
                <c:pt idx="15984">
                  <c:v>1673.4546539999999</c:v>
                </c:pt>
                <c:pt idx="15985">
                  <c:v>1673.3341230000001</c:v>
                </c:pt>
                <c:pt idx="15986">
                  <c:v>1673.2135920000001</c:v>
                </c:pt>
                <c:pt idx="15987">
                  <c:v>1673.0930599999999</c:v>
                </c:pt>
                <c:pt idx="15988">
                  <c:v>1672.9725289999999</c:v>
                </c:pt>
                <c:pt idx="15989">
                  <c:v>1672.8519980000001</c:v>
                </c:pt>
                <c:pt idx="15990">
                  <c:v>1672.7314670000001</c:v>
                </c:pt>
                <c:pt idx="15991">
                  <c:v>1672.610936</c:v>
                </c:pt>
                <c:pt idx="15992">
                  <c:v>1672.490405</c:v>
                </c:pt>
                <c:pt idx="15993">
                  <c:v>1672.3698730000001</c:v>
                </c:pt>
                <c:pt idx="15994">
                  <c:v>1672.2493420000001</c:v>
                </c:pt>
                <c:pt idx="15995">
                  <c:v>1672.128811</c:v>
                </c:pt>
                <c:pt idx="15996">
                  <c:v>1672.00828</c:v>
                </c:pt>
                <c:pt idx="15997">
                  <c:v>1671.887749</c:v>
                </c:pt>
                <c:pt idx="15998">
                  <c:v>1671.767218</c:v>
                </c:pt>
                <c:pt idx="15999">
                  <c:v>1671.646686</c:v>
                </c:pt>
                <c:pt idx="16000">
                  <c:v>1671.526155</c:v>
                </c:pt>
                <c:pt idx="16001">
                  <c:v>1671.405624</c:v>
                </c:pt>
                <c:pt idx="16002">
                  <c:v>1671.285093</c:v>
                </c:pt>
                <c:pt idx="16003">
                  <c:v>1671.1645619999999</c:v>
                </c:pt>
                <c:pt idx="16004">
                  <c:v>1671.0440309999999</c:v>
                </c:pt>
                <c:pt idx="16005">
                  <c:v>1670.923499</c:v>
                </c:pt>
                <c:pt idx="16006">
                  <c:v>1670.802968</c:v>
                </c:pt>
                <c:pt idx="16007">
                  <c:v>1670.6824369999999</c:v>
                </c:pt>
                <c:pt idx="16008">
                  <c:v>1670.5619059999999</c:v>
                </c:pt>
                <c:pt idx="16009">
                  <c:v>1670.4413750000001</c:v>
                </c:pt>
                <c:pt idx="16010">
                  <c:v>1670.3208440000001</c:v>
                </c:pt>
                <c:pt idx="16011">
                  <c:v>1670.2003119999999</c:v>
                </c:pt>
                <c:pt idx="16012">
                  <c:v>1670.0797809999999</c:v>
                </c:pt>
                <c:pt idx="16013">
                  <c:v>1669.9592500000001</c:v>
                </c:pt>
                <c:pt idx="16014">
                  <c:v>1669.8387190000001</c:v>
                </c:pt>
                <c:pt idx="16015">
                  <c:v>1669.7181880000001</c:v>
                </c:pt>
                <c:pt idx="16016">
                  <c:v>1669.597657</c:v>
                </c:pt>
                <c:pt idx="16017">
                  <c:v>1669.4771249999999</c:v>
                </c:pt>
                <c:pt idx="16018">
                  <c:v>1669.3565940000001</c:v>
                </c:pt>
                <c:pt idx="16019">
                  <c:v>1669.2360630000001</c:v>
                </c:pt>
                <c:pt idx="16020">
                  <c:v>1669.115532</c:v>
                </c:pt>
                <c:pt idx="16021">
                  <c:v>1668.995001</c:v>
                </c:pt>
                <c:pt idx="16022">
                  <c:v>1668.87447</c:v>
                </c:pt>
                <c:pt idx="16023">
                  <c:v>1668.7539389999999</c:v>
                </c:pt>
                <c:pt idx="16024">
                  <c:v>1668.633407</c:v>
                </c:pt>
                <c:pt idx="16025">
                  <c:v>1668.512876</c:v>
                </c:pt>
                <c:pt idx="16026">
                  <c:v>1668.392345</c:v>
                </c:pt>
                <c:pt idx="16027">
                  <c:v>1668.2718139999999</c:v>
                </c:pt>
                <c:pt idx="16028">
                  <c:v>1668.1512829999999</c:v>
                </c:pt>
                <c:pt idx="16029">
                  <c:v>1668.0307519999999</c:v>
                </c:pt>
                <c:pt idx="16030">
                  <c:v>1667.91022</c:v>
                </c:pt>
                <c:pt idx="16031">
                  <c:v>1667.789689</c:v>
                </c:pt>
                <c:pt idx="16032">
                  <c:v>1667.6691579999999</c:v>
                </c:pt>
                <c:pt idx="16033">
                  <c:v>1667.5486269999999</c:v>
                </c:pt>
                <c:pt idx="16034">
                  <c:v>1667.4280960000001</c:v>
                </c:pt>
                <c:pt idx="16035">
                  <c:v>1667.3075650000001</c:v>
                </c:pt>
                <c:pt idx="16036">
                  <c:v>1667.1870329999999</c:v>
                </c:pt>
                <c:pt idx="16037">
                  <c:v>1667.0665019999999</c:v>
                </c:pt>
                <c:pt idx="16038">
                  <c:v>1666.9459710000001</c:v>
                </c:pt>
                <c:pt idx="16039">
                  <c:v>1666.8254400000001</c:v>
                </c:pt>
                <c:pt idx="16040">
                  <c:v>1666.704909</c:v>
                </c:pt>
                <c:pt idx="16041">
                  <c:v>1666.584378</c:v>
                </c:pt>
                <c:pt idx="16042">
                  <c:v>1666.4638460000001</c:v>
                </c:pt>
                <c:pt idx="16043">
                  <c:v>1666.3433150000001</c:v>
                </c:pt>
                <c:pt idx="16044">
                  <c:v>1666.222784</c:v>
                </c:pt>
                <c:pt idx="16045">
                  <c:v>1666.102253</c:v>
                </c:pt>
                <c:pt idx="16046">
                  <c:v>1665.981722</c:v>
                </c:pt>
                <c:pt idx="16047">
                  <c:v>1665.861191</c:v>
                </c:pt>
                <c:pt idx="16048">
                  <c:v>1665.7406590000001</c:v>
                </c:pt>
                <c:pt idx="16049">
                  <c:v>1665.620128</c:v>
                </c:pt>
                <c:pt idx="16050">
                  <c:v>1665.499597</c:v>
                </c:pt>
                <c:pt idx="16051">
                  <c:v>1665.379066</c:v>
                </c:pt>
                <c:pt idx="16052">
                  <c:v>1665.2585349999999</c:v>
                </c:pt>
                <c:pt idx="16053">
                  <c:v>1665.1380039999999</c:v>
                </c:pt>
                <c:pt idx="16054">
                  <c:v>1665.017472</c:v>
                </c:pt>
                <c:pt idx="16055">
                  <c:v>1664.896941</c:v>
                </c:pt>
                <c:pt idx="16056">
                  <c:v>1664.7764099999999</c:v>
                </c:pt>
                <c:pt idx="16057">
                  <c:v>1664.6558789999999</c:v>
                </c:pt>
                <c:pt idx="16058">
                  <c:v>1664.5353480000001</c:v>
                </c:pt>
                <c:pt idx="16059">
                  <c:v>1664.4148170000001</c:v>
                </c:pt>
                <c:pt idx="16060">
                  <c:v>1664.2942849999999</c:v>
                </c:pt>
                <c:pt idx="16061">
                  <c:v>1664.1737539999999</c:v>
                </c:pt>
                <c:pt idx="16062">
                  <c:v>1664.0532229999999</c:v>
                </c:pt>
                <c:pt idx="16063">
                  <c:v>1663.9326920000001</c:v>
                </c:pt>
                <c:pt idx="16064">
                  <c:v>1663.8121610000001</c:v>
                </c:pt>
                <c:pt idx="16065">
                  <c:v>1663.69163</c:v>
                </c:pt>
                <c:pt idx="16066">
                  <c:v>1663.5710979999999</c:v>
                </c:pt>
                <c:pt idx="16067">
                  <c:v>1663.4505670000001</c:v>
                </c:pt>
                <c:pt idx="16068">
                  <c:v>1663.3300360000001</c:v>
                </c:pt>
                <c:pt idx="16069">
                  <c:v>1663.209505</c:v>
                </c:pt>
                <c:pt idx="16070">
                  <c:v>1663.088974</c:v>
                </c:pt>
                <c:pt idx="16071">
                  <c:v>1662.968443</c:v>
                </c:pt>
                <c:pt idx="16072">
                  <c:v>1662.8479110000001</c:v>
                </c:pt>
                <c:pt idx="16073">
                  <c:v>1662.72738</c:v>
                </c:pt>
                <c:pt idx="16074">
                  <c:v>1662.606849</c:v>
                </c:pt>
                <c:pt idx="16075">
                  <c:v>1662.486318</c:v>
                </c:pt>
                <c:pt idx="16076">
                  <c:v>1662.365787</c:v>
                </c:pt>
                <c:pt idx="16077">
                  <c:v>1662.2452559999999</c:v>
                </c:pt>
                <c:pt idx="16078">
                  <c:v>1662.124724</c:v>
                </c:pt>
                <c:pt idx="16079">
                  <c:v>1662.004193</c:v>
                </c:pt>
                <c:pt idx="16080">
                  <c:v>1661.883662</c:v>
                </c:pt>
                <c:pt idx="16081">
                  <c:v>1661.7631309999999</c:v>
                </c:pt>
                <c:pt idx="16082">
                  <c:v>1661.6425999999999</c:v>
                </c:pt>
                <c:pt idx="16083">
                  <c:v>1661.5220690000001</c:v>
                </c:pt>
                <c:pt idx="16084">
                  <c:v>1661.4015380000001</c:v>
                </c:pt>
                <c:pt idx="16085">
                  <c:v>1661.2810059999999</c:v>
                </c:pt>
                <c:pt idx="16086">
                  <c:v>1661.1604749999999</c:v>
                </c:pt>
                <c:pt idx="16087">
                  <c:v>1661.0399440000001</c:v>
                </c:pt>
                <c:pt idx="16088">
                  <c:v>1660.9194130000001</c:v>
                </c:pt>
                <c:pt idx="16089">
                  <c:v>1660.798882</c:v>
                </c:pt>
                <c:pt idx="16090">
                  <c:v>1660.678351</c:v>
                </c:pt>
                <c:pt idx="16091">
                  <c:v>1660.5578190000001</c:v>
                </c:pt>
                <c:pt idx="16092">
                  <c:v>1660.4372880000001</c:v>
                </c:pt>
                <c:pt idx="16093">
                  <c:v>1660.3167570000001</c:v>
                </c:pt>
                <c:pt idx="16094">
                  <c:v>1660.196226</c:v>
                </c:pt>
                <c:pt idx="16095">
                  <c:v>1660.075695</c:v>
                </c:pt>
                <c:pt idx="16096">
                  <c:v>1659.955164</c:v>
                </c:pt>
                <c:pt idx="16097">
                  <c:v>1659.8346320000001</c:v>
                </c:pt>
                <c:pt idx="16098">
                  <c:v>1659.714101</c:v>
                </c:pt>
                <c:pt idx="16099">
                  <c:v>1659.59357</c:v>
                </c:pt>
                <c:pt idx="16100">
                  <c:v>1659.473039</c:v>
                </c:pt>
                <c:pt idx="16101">
                  <c:v>1659.3525079999999</c:v>
                </c:pt>
                <c:pt idx="16102">
                  <c:v>1659.2319769999999</c:v>
                </c:pt>
                <c:pt idx="16103">
                  <c:v>1659.111445</c:v>
                </c:pt>
                <c:pt idx="16104">
                  <c:v>1658.990914</c:v>
                </c:pt>
                <c:pt idx="16105">
                  <c:v>1658.8703829999999</c:v>
                </c:pt>
                <c:pt idx="16106">
                  <c:v>1658.7498519999999</c:v>
                </c:pt>
                <c:pt idx="16107">
                  <c:v>1658.6293209999999</c:v>
                </c:pt>
                <c:pt idx="16108">
                  <c:v>1658.5087900000001</c:v>
                </c:pt>
                <c:pt idx="16109">
                  <c:v>1658.388258</c:v>
                </c:pt>
                <c:pt idx="16110">
                  <c:v>1658.2677269999999</c:v>
                </c:pt>
                <c:pt idx="16111">
                  <c:v>1658.1471959999999</c:v>
                </c:pt>
                <c:pt idx="16112">
                  <c:v>1658.0266650000001</c:v>
                </c:pt>
                <c:pt idx="16113">
                  <c:v>1657.9061340000001</c:v>
                </c:pt>
                <c:pt idx="16114">
                  <c:v>1657.785603</c:v>
                </c:pt>
                <c:pt idx="16115">
                  <c:v>1657.6650709999999</c:v>
                </c:pt>
                <c:pt idx="16116">
                  <c:v>1657.5445400000001</c:v>
                </c:pt>
                <c:pt idx="16117">
                  <c:v>1657.4240090000001</c:v>
                </c:pt>
                <c:pt idx="16118">
                  <c:v>1657.303478</c:v>
                </c:pt>
                <c:pt idx="16119">
                  <c:v>1657.182947</c:v>
                </c:pt>
                <c:pt idx="16120">
                  <c:v>1657.062416</c:v>
                </c:pt>
                <c:pt idx="16121">
                  <c:v>1656.9418840000001</c:v>
                </c:pt>
                <c:pt idx="16122">
                  <c:v>1656.821353</c:v>
                </c:pt>
                <c:pt idx="16123">
                  <c:v>1656.700822</c:v>
                </c:pt>
                <c:pt idx="16124">
                  <c:v>1656.580291</c:v>
                </c:pt>
                <c:pt idx="16125">
                  <c:v>1656.45976</c:v>
                </c:pt>
                <c:pt idx="16126">
                  <c:v>1656.3392289999999</c:v>
                </c:pt>
                <c:pt idx="16127">
                  <c:v>1656.218697</c:v>
                </c:pt>
                <c:pt idx="16128">
                  <c:v>1656.098166</c:v>
                </c:pt>
                <c:pt idx="16129">
                  <c:v>1655.977635</c:v>
                </c:pt>
                <c:pt idx="16130">
                  <c:v>1655.8571039999999</c:v>
                </c:pt>
                <c:pt idx="16131">
                  <c:v>1655.7365729999999</c:v>
                </c:pt>
                <c:pt idx="16132">
                  <c:v>1655.6160420000001</c:v>
                </c:pt>
                <c:pt idx="16133">
                  <c:v>1655.49551</c:v>
                </c:pt>
                <c:pt idx="16134">
                  <c:v>1655.3749789999999</c:v>
                </c:pt>
                <c:pt idx="16135">
                  <c:v>1655.2544479999999</c:v>
                </c:pt>
                <c:pt idx="16136">
                  <c:v>1655.1339170000001</c:v>
                </c:pt>
                <c:pt idx="16137">
                  <c:v>1655.0133860000001</c:v>
                </c:pt>
                <c:pt idx="16138">
                  <c:v>1654.8928550000001</c:v>
                </c:pt>
                <c:pt idx="16139">
                  <c:v>1654.772324</c:v>
                </c:pt>
                <c:pt idx="16140">
                  <c:v>1654.6517919999999</c:v>
                </c:pt>
                <c:pt idx="16141">
                  <c:v>1654.5312610000001</c:v>
                </c:pt>
                <c:pt idx="16142">
                  <c:v>1654.4107300000001</c:v>
                </c:pt>
                <c:pt idx="16143">
                  <c:v>1654.290199</c:v>
                </c:pt>
                <c:pt idx="16144">
                  <c:v>1654.169668</c:v>
                </c:pt>
                <c:pt idx="16145">
                  <c:v>1654.049137</c:v>
                </c:pt>
                <c:pt idx="16146">
                  <c:v>1653.9286050000001</c:v>
                </c:pt>
                <c:pt idx="16147">
                  <c:v>1653.808074</c:v>
                </c:pt>
                <c:pt idx="16148">
                  <c:v>1653.687543</c:v>
                </c:pt>
                <c:pt idx="16149">
                  <c:v>1653.567012</c:v>
                </c:pt>
                <c:pt idx="16150">
                  <c:v>1653.4464809999999</c:v>
                </c:pt>
                <c:pt idx="16151">
                  <c:v>1653.3259499999999</c:v>
                </c:pt>
                <c:pt idx="16152">
                  <c:v>1653.205418</c:v>
                </c:pt>
                <c:pt idx="16153">
                  <c:v>1653.084887</c:v>
                </c:pt>
                <c:pt idx="16154">
                  <c:v>1652.964356</c:v>
                </c:pt>
                <c:pt idx="16155">
                  <c:v>1652.8438249999999</c:v>
                </c:pt>
                <c:pt idx="16156">
                  <c:v>1652.7232939999999</c:v>
                </c:pt>
                <c:pt idx="16157">
                  <c:v>1652.6027630000001</c:v>
                </c:pt>
                <c:pt idx="16158">
                  <c:v>1652.482231</c:v>
                </c:pt>
                <c:pt idx="16159">
                  <c:v>1652.3616999999999</c:v>
                </c:pt>
                <c:pt idx="16160">
                  <c:v>1652.2411689999999</c:v>
                </c:pt>
                <c:pt idx="16161">
                  <c:v>1652.1206380000001</c:v>
                </c:pt>
                <c:pt idx="16162">
                  <c:v>1652.0001070000001</c:v>
                </c:pt>
                <c:pt idx="16163">
                  <c:v>1651.879576</c:v>
                </c:pt>
                <c:pt idx="16164">
                  <c:v>1651.7590439999999</c:v>
                </c:pt>
                <c:pt idx="16165">
                  <c:v>1651.6385130000001</c:v>
                </c:pt>
                <c:pt idx="16166">
                  <c:v>1651.5179820000001</c:v>
                </c:pt>
                <c:pt idx="16167">
                  <c:v>1651.397451</c:v>
                </c:pt>
                <c:pt idx="16168">
                  <c:v>1651.27692</c:v>
                </c:pt>
                <c:pt idx="16169">
                  <c:v>1651.156389</c:v>
                </c:pt>
                <c:pt idx="16170">
                  <c:v>1651.0358570000001</c:v>
                </c:pt>
                <c:pt idx="16171">
                  <c:v>1650.9153260000001</c:v>
                </c:pt>
                <c:pt idx="16172">
                  <c:v>1650.794795</c:v>
                </c:pt>
                <c:pt idx="16173">
                  <c:v>1650.674264</c:v>
                </c:pt>
                <c:pt idx="16174">
                  <c:v>1650.553733</c:v>
                </c:pt>
                <c:pt idx="16175">
                  <c:v>1650.4332019999999</c:v>
                </c:pt>
                <c:pt idx="16176">
                  <c:v>1650.31267</c:v>
                </c:pt>
                <c:pt idx="16177">
                  <c:v>1650.192139</c:v>
                </c:pt>
                <c:pt idx="16178">
                  <c:v>1650.071608</c:v>
                </c:pt>
                <c:pt idx="16179">
                  <c:v>1649.9510769999999</c:v>
                </c:pt>
                <c:pt idx="16180">
                  <c:v>1649.8305459999999</c:v>
                </c:pt>
                <c:pt idx="16181">
                  <c:v>1649.7100150000001</c:v>
                </c:pt>
                <c:pt idx="16182">
                  <c:v>1649.589483</c:v>
                </c:pt>
                <c:pt idx="16183">
                  <c:v>1649.4689519999999</c:v>
                </c:pt>
                <c:pt idx="16184">
                  <c:v>1649.3484209999999</c:v>
                </c:pt>
                <c:pt idx="16185">
                  <c:v>1649.2278899999999</c:v>
                </c:pt>
                <c:pt idx="16186">
                  <c:v>1649.1073590000001</c:v>
                </c:pt>
                <c:pt idx="16187">
                  <c:v>1648.9868280000001</c:v>
                </c:pt>
                <c:pt idx="16188">
                  <c:v>1648.8662959999999</c:v>
                </c:pt>
                <c:pt idx="16189">
                  <c:v>1648.7457649999999</c:v>
                </c:pt>
                <c:pt idx="16190">
                  <c:v>1648.6252340000001</c:v>
                </c:pt>
                <c:pt idx="16191">
                  <c:v>1648.5047030000001</c:v>
                </c:pt>
                <c:pt idx="16192">
                  <c:v>1648.384172</c:v>
                </c:pt>
                <c:pt idx="16193">
                  <c:v>1648.263641</c:v>
                </c:pt>
                <c:pt idx="16194">
                  <c:v>1648.1431090000001</c:v>
                </c:pt>
                <c:pt idx="16195">
                  <c:v>1648.0225780000001</c:v>
                </c:pt>
                <c:pt idx="16196">
                  <c:v>1647.902047</c:v>
                </c:pt>
                <c:pt idx="16197">
                  <c:v>1647.781516</c:v>
                </c:pt>
                <c:pt idx="16198">
                  <c:v>1647.660985</c:v>
                </c:pt>
                <c:pt idx="16199">
                  <c:v>1647.540454</c:v>
                </c:pt>
                <c:pt idx="16200">
                  <c:v>1647.4199229999999</c:v>
                </c:pt>
                <c:pt idx="16201">
                  <c:v>1647.299391</c:v>
                </c:pt>
                <c:pt idx="16202">
                  <c:v>1647.17886</c:v>
                </c:pt>
                <c:pt idx="16203">
                  <c:v>1647.058329</c:v>
                </c:pt>
                <c:pt idx="16204">
                  <c:v>1646.9377979999999</c:v>
                </c:pt>
                <c:pt idx="16205">
                  <c:v>1646.8172669999999</c:v>
                </c:pt>
                <c:pt idx="16206">
                  <c:v>1646.6967360000001</c:v>
                </c:pt>
                <c:pt idx="16207">
                  <c:v>1646.576204</c:v>
                </c:pt>
                <c:pt idx="16208">
                  <c:v>1646.4556729999999</c:v>
                </c:pt>
                <c:pt idx="16209">
                  <c:v>1646.3351419999999</c:v>
                </c:pt>
                <c:pt idx="16210">
                  <c:v>1646.2146110000001</c:v>
                </c:pt>
                <c:pt idx="16211">
                  <c:v>1646.0940800000001</c:v>
                </c:pt>
                <c:pt idx="16212">
                  <c:v>1645.973549</c:v>
                </c:pt>
                <c:pt idx="16213">
                  <c:v>1645.8530169999999</c:v>
                </c:pt>
                <c:pt idx="16214">
                  <c:v>1645.7324860000001</c:v>
                </c:pt>
                <c:pt idx="16215">
                  <c:v>1645.6119550000001</c:v>
                </c:pt>
                <c:pt idx="16216">
                  <c:v>1645.4914240000001</c:v>
                </c:pt>
                <c:pt idx="16217">
                  <c:v>1645.370893</c:v>
                </c:pt>
                <c:pt idx="16218">
                  <c:v>1645.250362</c:v>
                </c:pt>
                <c:pt idx="16219">
                  <c:v>1645.1298300000001</c:v>
                </c:pt>
                <c:pt idx="16220">
                  <c:v>1645.0092990000001</c:v>
                </c:pt>
                <c:pt idx="16221">
                  <c:v>1644.888768</c:v>
                </c:pt>
                <c:pt idx="16222">
                  <c:v>1644.768237</c:v>
                </c:pt>
                <c:pt idx="16223">
                  <c:v>1644.647706</c:v>
                </c:pt>
                <c:pt idx="16224">
                  <c:v>1644.5271749999999</c:v>
                </c:pt>
                <c:pt idx="16225">
                  <c:v>1644.406643</c:v>
                </c:pt>
                <c:pt idx="16226">
                  <c:v>1644.286112</c:v>
                </c:pt>
                <c:pt idx="16227">
                  <c:v>1644.165581</c:v>
                </c:pt>
                <c:pt idx="16228">
                  <c:v>1644.0450499999999</c:v>
                </c:pt>
                <c:pt idx="16229">
                  <c:v>1643.9245189999999</c:v>
                </c:pt>
                <c:pt idx="16230">
                  <c:v>1643.8039879999999</c:v>
                </c:pt>
                <c:pt idx="16231">
                  <c:v>1643.683456</c:v>
                </c:pt>
                <c:pt idx="16232">
                  <c:v>1643.562925</c:v>
                </c:pt>
                <c:pt idx="16233">
                  <c:v>1643.4423939999999</c:v>
                </c:pt>
                <c:pt idx="16234">
                  <c:v>1643.3218629999999</c:v>
                </c:pt>
                <c:pt idx="16235">
                  <c:v>1643.2013320000001</c:v>
                </c:pt>
                <c:pt idx="16236">
                  <c:v>1643.0808010000001</c:v>
                </c:pt>
                <c:pt idx="16237">
                  <c:v>1642.9602689999999</c:v>
                </c:pt>
                <c:pt idx="16238">
                  <c:v>1642.8397379999999</c:v>
                </c:pt>
                <c:pt idx="16239">
                  <c:v>1642.7192070000001</c:v>
                </c:pt>
                <c:pt idx="16240">
                  <c:v>1642.5986760000001</c:v>
                </c:pt>
                <c:pt idx="16241">
                  <c:v>1642.478145</c:v>
                </c:pt>
                <c:pt idx="16242">
                  <c:v>1642.357614</c:v>
                </c:pt>
                <c:pt idx="16243">
                  <c:v>1642.2370820000001</c:v>
                </c:pt>
                <c:pt idx="16244">
                  <c:v>1642.1165510000001</c:v>
                </c:pt>
                <c:pt idx="16245">
                  <c:v>1641.99602</c:v>
                </c:pt>
                <c:pt idx="16246">
                  <c:v>1641.875489</c:v>
                </c:pt>
                <c:pt idx="16247">
                  <c:v>1641.754958</c:v>
                </c:pt>
                <c:pt idx="16248">
                  <c:v>1641.634427</c:v>
                </c:pt>
                <c:pt idx="16249">
                  <c:v>1641.513895</c:v>
                </c:pt>
                <c:pt idx="16250">
                  <c:v>1641.393364</c:v>
                </c:pt>
                <c:pt idx="16251">
                  <c:v>1641.272833</c:v>
                </c:pt>
                <c:pt idx="16252">
                  <c:v>1641.152302</c:v>
                </c:pt>
                <c:pt idx="16253">
                  <c:v>1641.0317709999999</c:v>
                </c:pt>
                <c:pt idx="16254">
                  <c:v>1640.9112399999999</c:v>
                </c:pt>
                <c:pt idx="16255">
                  <c:v>1640.7907090000001</c:v>
                </c:pt>
                <c:pt idx="16256">
                  <c:v>1640.670177</c:v>
                </c:pt>
                <c:pt idx="16257">
                  <c:v>1640.5496459999999</c:v>
                </c:pt>
                <c:pt idx="16258">
                  <c:v>1640.4291149999999</c:v>
                </c:pt>
                <c:pt idx="16259">
                  <c:v>1640.3085840000001</c:v>
                </c:pt>
                <c:pt idx="16260">
                  <c:v>1640.1880530000001</c:v>
                </c:pt>
                <c:pt idx="16261">
                  <c:v>1640.0675220000001</c:v>
                </c:pt>
                <c:pt idx="16262">
                  <c:v>1639.9469899999999</c:v>
                </c:pt>
                <c:pt idx="16263">
                  <c:v>1639.8264590000001</c:v>
                </c:pt>
                <c:pt idx="16264">
                  <c:v>1639.7059280000001</c:v>
                </c:pt>
                <c:pt idx="16265">
                  <c:v>1639.5853970000001</c:v>
                </c:pt>
                <c:pt idx="16266">
                  <c:v>1639.464866</c:v>
                </c:pt>
                <c:pt idx="16267">
                  <c:v>1639.344335</c:v>
                </c:pt>
                <c:pt idx="16268">
                  <c:v>1639.2238030000001</c:v>
                </c:pt>
                <c:pt idx="16269">
                  <c:v>1639.1032720000001</c:v>
                </c:pt>
                <c:pt idx="16270">
                  <c:v>1638.982741</c:v>
                </c:pt>
                <c:pt idx="16271">
                  <c:v>1638.86221</c:v>
                </c:pt>
                <c:pt idx="16272">
                  <c:v>1638.741679</c:v>
                </c:pt>
                <c:pt idx="16273">
                  <c:v>1638.6211479999999</c:v>
                </c:pt>
                <c:pt idx="16274">
                  <c:v>1638.500616</c:v>
                </c:pt>
                <c:pt idx="16275">
                  <c:v>1638.380085</c:v>
                </c:pt>
                <c:pt idx="16276">
                  <c:v>1638.259554</c:v>
                </c:pt>
                <c:pt idx="16277">
                  <c:v>1638.139023</c:v>
                </c:pt>
                <c:pt idx="16278">
                  <c:v>1638.0184919999999</c:v>
                </c:pt>
                <c:pt idx="16279">
                  <c:v>1637.8979609999999</c:v>
                </c:pt>
                <c:pt idx="16280">
                  <c:v>1637.777429</c:v>
                </c:pt>
                <c:pt idx="16281">
                  <c:v>1637.656898</c:v>
                </c:pt>
                <c:pt idx="16282">
                  <c:v>1637.5363669999999</c:v>
                </c:pt>
                <c:pt idx="16283">
                  <c:v>1637.4158359999999</c:v>
                </c:pt>
                <c:pt idx="16284">
                  <c:v>1637.2953050000001</c:v>
                </c:pt>
                <c:pt idx="16285">
                  <c:v>1637.1747740000001</c:v>
                </c:pt>
                <c:pt idx="16286">
                  <c:v>1637.0542419999999</c:v>
                </c:pt>
                <c:pt idx="16287">
                  <c:v>1636.9337109999999</c:v>
                </c:pt>
                <c:pt idx="16288">
                  <c:v>1636.8131800000001</c:v>
                </c:pt>
                <c:pt idx="16289">
                  <c:v>1636.6926490000001</c:v>
                </c:pt>
                <c:pt idx="16290">
                  <c:v>1636.572118</c:v>
                </c:pt>
                <c:pt idx="16291">
                  <c:v>1636.451587</c:v>
                </c:pt>
                <c:pt idx="16292">
                  <c:v>1636.3310550000001</c:v>
                </c:pt>
                <c:pt idx="16293">
                  <c:v>1636.2105240000001</c:v>
                </c:pt>
                <c:pt idx="16294">
                  <c:v>1636.089993</c:v>
                </c:pt>
                <c:pt idx="16295">
                  <c:v>1635.969462</c:v>
                </c:pt>
                <c:pt idx="16296">
                  <c:v>1635.848931</c:v>
                </c:pt>
                <c:pt idx="16297">
                  <c:v>1635.7284</c:v>
                </c:pt>
                <c:pt idx="16298">
                  <c:v>1635.6078680000001</c:v>
                </c:pt>
                <c:pt idx="16299">
                  <c:v>1635.487337</c:v>
                </c:pt>
                <c:pt idx="16300">
                  <c:v>1635.366806</c:v>
                </c:pt>
                <c:pt idx="16301">
                  <c:v>1635.246275</c:v>
                </c:pt>
                <c:pt idx="16302">
                  <c:v>1635.1257439999999</c:v>
                </c:pt>
                <c:pt idx="16303">
                  <c:v>1635.0052129999999</c:v>
                </c:pt>
                <c:pt idx="16304">
                  <c:v>1634.884681</c:v>
                </c:pt>
                <c:pt idx="16305">
                  <c:v>1634.76415</c:v>
                </c:pt>
                <c:pt idx="16306">
                  <c:v>1634.6436189999999</c:v>
                </c:pt>
                <c:pt idx="16307">
                  <c:v>1634.5230879999999</c:v>
                </c:pt>
                <c:pt idx="16308">
                  <c:v>1634.4025569999999</c:v>
                </c:pt>
                <c:pt idx="16309">
                  <c:v>1634.2820260000001</c:v>
                </c:pt>
                <c:pt idx="16310">
                  <c:v>1634.1614939999999</c:v>
                </c:pt>
                <c:pt idx="16311">
                  <c:v>1634.0409629999999</c:v>
                </c:pt>
                <c:pt idx="16312">
                  <c:v>1633.9204319999999</c:v>
                </c:pt>
                <c:pt idx="16313">
                  <c:v>1633.7999010000001</c:v>
                </c:pt>
                <c:pt idx="16314">
                  <c:v>1633.6793700000001</c:v>
                </c:pt>
                <c:pt idx="16315">
                  <c:v>1633.558839</c:v>
                </c:pt>
                <c:pt idx="16316">
                  <c:v>1633.438308</c:v>
                </c:pt>
                <c:pt idx="16317">
                  <c:v>1633.3177760000001</c:v>
                </c:pt>
                <c:pt idx="16318">
                  <c:v>1633.1972450000001</c:v>
                </c:pt>
                <c:pt idx="16319">
                  <c:v>1633.076714</c:v>
                </c:pt>
                <c:pt idx="16320">
                  <c:v>1632.956183</c:v>
                </c:pt>
                <c:pt idx="16321">
                  <c:v>1632.835652</c:v>
                </c:pt>
                <c:pt idx="16322">
                  <c:v>1632.715121</c:v>
                </c:pt>
                <c:pt idx="16323">
                  <c:v>1632.594589</c:v>
                </c:pt>
                <c:pt idx="16324">
                  <c:v>1632.474058</c:v>
                </c:pt>
                <c:pt idx="16325">
                  <c:v>1632.353527</c:v>
                </c:pt>
                <c:pt idx="16326">
                  <c:v>1632.232996</c:v>
                </c:pt>
                <c:pt idx="16327">
                  <c:v>1632.1124649999999</c:v>
                </c:pt>
                <c:pt idx="16328">
                  <c:v>1631.9919339999999</c:v>
                </c:pt>
                <c:pt idx="16329">
                  <c:v>1631.871402</c:v>
                </c:pt>
                <c:pt idx="16330">
                  <c:v>1631.750871</c:v>
                </c:pt>
                <c:pt idx="16331">
                  <c:v>1631.6303399999999</c:v>
                </c:pt>
                <c:pt idx="16332">
                  <c:v>1631.5098089999999</c:v>
                </c:pt>
                <c:pt idx="16333">
                  <c:v>1631.3892780000001</c:v>
                </c:pt>
                <c:pt idx="16334">
                  <c:v>1631.2687470000001</c:v>
                </c:pt>
                <c:pt idx="16335">
                  <c:v>1631.1482149999999</c:v>
                </c:pt>
                <c:pt idx="16336">
                  <c:v>1631.0276839999999</c:v>
                </c:pt>
                <c:pt idx="16337">
                  <c:v>1630.9071530000001</c:v>
                </c:pt>
                <c:pt idx="16338">
                  <c:v>1630.7866220000001</c:v>
                </c:pt>
                <c:pt idx="16339">
                  <c:v>1630.6660910000001</c:v>
                </c:pt>
                <c:pt idx="16340">
                  <c:v>1630.54556</c:v>
                </c:pt>
                <c:pt idx="16341">
                  <c:v>1630.4250280000001</c:v>
                </c:pt>
                <c:pt idx="16342">
                  <c:v>1630.3044970000001</c:v>
                </c:pt>
                <c:pt idx="16343">
                  <c:v>1630.1839660000001</c:v>
                </c:pt>
                <c:pt idx="16344">
                  <c:v>1630.063435</c:v>
                </c:pt>
                <c:pt idx="16345">
                  <c:v>1629.942904</c:v>
                </c:pt>
                <c:pt idx="16346">
                  <c:v>1629.822373</c:v>
                </c:pt>
                <c:pt idx="16347">
                  <c:v>1629.7018410000001</c:v>
                </c:pt>
                <c:pt idx="16348">
                  <c:v>1629.58131</c:v>
                </c:pt>
                <c:pt idx="16349">
                  <c:v>1629.460779</c:v>
                </c:pt>
                <c:pt idx="16350">
                  <c:v>1629.340248</c:v>
                </c:pt>
                <c:pt idx="16351">
                  <c:v>1629.2197169999999</c:v>
                </c:pt>
                <c:pt idx="16352">
                  <c:v>1629.0991859999999</c:v>
                </c:pt>
                <c:pt idx="16353">
                  <c:v>1628.978654</c:v>
                </c:pt>
                <c:pt idx="16354">
                  <c:v>1628.858123</c:v>
                </c:pt>
                <c:pt idx="16355">
                  <c:v>1628.7375919999999</c:v>
                </c:pt>
                <c:pt idx="16356">
                  <c:v>1628.6170609999999</c:v>
                </c:pt>
                <c:pt idx="16357">
                  <c:v>1628.4965299999999</c:v>
                </c:pt>
                <c:pt idx="16358">
                  <c:v>1628.3759990000001</c:v>
                </c:pt>
                <c:pt idx="16359">
                  <c:v>1628.255467</c:v>
                </c:pt>
                <c:pt idx="16360">
                  <c:v>1628.1349359999999</c:v>
                </c:pt>
                <c:pt idx="16361">
                  <c:v>1628.0144049999999</c:v>
                </c:pt>
                <c:pt idx="16362">
                  <c:v>1627.8938740000001</c:v>
                </c:pt>
                <c:pt idx="16363">
                  <c:v>1627.7733430000001</c:v>
                </c:pt>
                <c:pt idx="16364">
                  <c:v>1627.652812</c:v>
                </c:pt>
                <c:pt idx="16365">
                  <c:v>1627.5322799999999</c:v>
                </c:pt>
                <c:pt idx="16366">
                  <c:v>1627.4117490000001</c:v>
                </c:pt>
                <c:pt idx="16367">
                  <c:v>1627.2912180000001</c:v>
                </c:pt>
                <c:pt idx="16368">
                  <c:v>1627.170687</c:v>
                </c:pt>
                <c:pt idx="16369">
                  <c:v>1627.050156</c:v>
                </c:pt>
                <c:pt idx="16370">
                  <c:v>1626.929625</c:v>
                </c:pt>
                <c:pt idx="16371">
                  <c:v>1626.8090930000001</c:v>
                </c:pt>
                <c:pt idx="16372">
                  <c:v>1626.688562</c:v>
                </c:pt>
                <c:pt idx="16373">
                  <c:v>1626.568031</c:v>
                </c:pt>
                <c:pt idx="16374">
                  <c:v>1626.4475</c:v>
                </c:pt>
                <c:pt idx="16375">
                  <c:v>1626.326969</c:v>
                </c:pt>
                <c:pt idx="16376">
                  <c:v>1626.2064379999999</c:v>
                </c:pt>
                <c:pt idx="16377">
                  <c:v>1626.0859069999999</c:v>
                </c:pt>
                <c:pt idx="16378">
                  <c:v>1625.965375</c:v>
                </c:pt>
                <c:pt idx="16379">
                  <c:v>1625.844844</c:v>
                </c:pt>
                <c:pt idx="16380">
                  <c:v>1625.7243129999999</c:v>
                </c:pt>
                <c:pt idx="16381">
                  <c:v>1625.6037819999999</c:v>
                </c:pt>
                <c:pt idx="16382">
                  <c:v>1625.4832510000001</c:v>
                </c:pt>
                <c:pt idx="16383">
                  <c:v>1625.3627200000001</c:v>
                </c:pt>
                <c:pt idx="16384">
                  <c:v>1625.2421879999999</c:v>
                </c:pt>
                <c:pt idx="16385">
                  <c:v>1625.1216569999999</c:v>
                </c:pt>
                <c:pt idx="16386">
                  <c:v>1625.0011260000001</c:v>
                </c:pt>
                <c:pt idx="16387">
                  <c:v>1624.8805950000001</c:v>
                </c:pt>
                <c:pt idx="16388">
                  <c:v>1624.7600640000001</c:v>
                </c:pt>
                <c:pt idx="16389">
                  <c:v>1624.639533</c:v>
                </c:pt>
                <c:pt idx="16390">
                  <c:v>1624.5190009999999</c:v>
                </c:pt>
                <c:pt idx="16391">
                  <c:v>1624.3984700000001</c:v>
                </c:pt>
                <c:pt idx="16392">
                  <c:v>1624.2779390000001</c:v>
                </c:pt>
                <c:pt idx="16393">
                  <c:v>1624.157408</c:v>
                </c:pt>
                <c:pt idx="16394">
                  <c:v>1624.036877</c:v>
                </c:pt>
                <c:pt idx="16395">
                  <c:v>1623.916346</c:v>
                </c:pt>
                <c:pt idx="16396">
                  <c:v>1623.7958140000001</c:v>
                </c:pt>
                <c:pt idx="16397">
                  <c:v>1623.675283</c:v>
                </c:pt>
                <c:pt idx="16398">
                  <c:v>1623.554752</c:v>
                </c:pt>
                <c:pt idx="16399">
                  <c:v>1623.434221</c:v>
                </c:pt>
                <c:pt idx="16400">
                  <c:v>1623.31369</c:v>
                </c:pt>
                <c:pt idx="16401">
                  <c:v>1623.1931589999999</c:v>
                </c:pt>
                <c:pt idx="16402">
                  <c:v>1623.072627</c:v>
                </c:pt>
                <c:pt idx="16403">
                  <c:v>1622.952096</c:v>
                </c:pt>
                <c:pt idx="16404">
                  <c:v>1622.831565</c:v>
                </c:pt>
                <c:pt idx="16405">
                  <c:v>1622.7110339999999</c:v>
                </c:pt>
                <c:pt idx="16406">
                  <c:v>1622.5905029999999</c:v>
                </c:pt>
                <c:pt idx="16407">
                  <c:v>1622.4699720000001</c:v>
                </c:pt>
                <c:pt idx="16408">
                  <c:v>1622.34944</c:v>
                </c:pt>
                <c:pt idx="16409">
                  <c:v>1622.2289089999999</c:v>
                </c:pt>
                <c:pt idx="16410">
                  <c:v>1622.1083779999999</c:v>
                </c:pt>
                <c:pt idx="16411">
                  <c:v>1621.9878470000001</c:v>
                </c:pt>
                <c:pt idx="16412">
                  <c:v>1621.8673160000001</c:v>
                </c:pt>
                <c:pt idx="16413">
                  <c:v>1621.746785</c:v>
                </c:pt>
                <c:pt idx="16414">
                  <c:v>1621.6262529999999</c:v>
                </c:pt>
                <c:pt idx="16415">
                  <c:v>1621.5057220000001</c:v>
                </c:pt>
                <c:pt idx="16416">
                  <c:v>1621.3851910000001</c:v>
                </c:pt>
                <c:pt idx="16417">
                  <c:v>1621.26466</c:v>
                </c:pt>
                <c:pt idx="16418">
                  <c:v>1621.144129</c:v>
                </c:pt>
                <c:pt idx="16419">
                  <c:v>1621.023598</c:v>
                </c:pt>
                <c:pt idx="16420">
                  <c:v>1620.9030660000001</c:v>
                </c:pt>
                <c:pt idx="16421">
                  <c:v>1620.7825350000001</c:v>
                </c:pt>
                <c:pt idx="16422">
                  <c:v>1620.662004</c:v>
                </c:pt>
                <c:pt idx="16423">
                  <c:v>1620.541473</c:v>
                </c:pt>
                <c:pt idx="16424">
                  <c:v>1620.420942</c:v>
                </c:pt>
                <c:pt idx="16425">
                  <c:v>1620.3004109999999</c:v>
                </c:pt>
                <c:pt idx="16426">
                  <c:v>1620.179879</c:v>
                </c:pt>
                <c:pt idx="16427">
                  <c:v>1620.059348</c:v>
                </c:pt>
                <c:pt idx="16428">
                  <c:v>1619.938817</c:v>
                </c:pt>
                <c:pt idx="16429">
                  <c:v>1619.8182859999999</c:v>
                </c:pt>
                <c:pt idx="16430">
                  <c:v>1619.6977549999999</c:v>
                </c:pt>
                <c:pt idx="16431">
                  <c:v>1619.5772239999999</c:v>
                </c:pt>
                <c:pt idx="16432">
                  <c:v>1619.4566930000001</c:v>
                </c:pt>
                <c:pt idx="16433">
                  <c:v>1619.3361609999999</c:v>
                </c:pt>
                <c:pt idx="16434">
                  <c:v>1619.2156299999999</c:v>
                </c:pt>
                <c:pt idx="16435">
                  <c:v>1619.0950989999999</c:v>
                </c:pt>
                <c:pt idx="16436">
                  <c:v>1618.9745680000001</c:v>
                </c:pt>
                <c:pt idx="16437">
                  <c:v>1618.8540370000001</c:v>
                </c:pt>
                <c:pt idx="16438">
                  <c:v>1618.733506</c:v>
                </c:pt>
                <c:pt idx="16439">
                  <c:v>1618.6129739999999</c:v>
                </c:pt>
                <c:pt idx="16440">
                  <c:v>1618.4924430000001</c:v>
                </c:pt>
                <c:pt idx="16441">
                  <c:v>1618.3719120000001</c:v>
                </c:pt>
                <c:pt idx="16442">
                  <c:v>1618.251381</c:v>
                </c:pt>
                <c:pt idx="16443">
                  <c:v>1618.13085</c:v>
                </c:pt>
                <c:pt idx="16444">
                  <c:v>1618.010319</c:v>
                </c:pt>
                <c:pt idx="16445">
                  <c:v>1617.8897870000001</c:v>
                </c:pt>
                <c:pt idx="16446">
                  <c:v>1617.769256</c:v>
                </c:pt>
                <c:pt idx="16447">
                  <c:v>1617.648725</c:v>
                </c:pt>
                <c:pt idx="16448">
                  <c:v>1617.528194</c:v>
                </c:pt>
                <c:pt idx="16449">
                  <c:v>1617.407663</c:v>
                </c:pt>
                <c:pt idx="16450">
                  <c:v>1617.2871319999999</c:v>
                </c:pt>
                <c:pt idx="16451">
                  <c:v>1617.1666</c:v>
                </c:pt>
                <c:pt idx="16452">
                  <c:v>1617.046069</c:v>
                </c:pt>
                <c:pt idx="16453">
                  <c:v>1616.925538</c:v>
                </c:pt>
                <c:pt idx="16454">
                  <c:v>1616.8050069999999</c:v>
                </c:pt>
                <c:pt idx="16455">
                  <c:v>1616.6844759999999</c:v>
                </c:pt>
                <c:pt idx="16456">
                  <c:v>1616.5639450000001</c:v>
                </c:pt>
                <c:pt idx="16457">
                  <c:v>1616.443413</c:v>
                </c:pt>
                <c:pt idx="16458">
                  <c:v>1616.3228819999999</c:v>
                </c:pt>
                <c:pt idx="16459">
                  <c:v>1616.2023509999999</c:v>
                </c:pt>
                <c:pt idx="16460">
                  <c:v>1616.0818200000001</c:v>
                </c:pt>
                <c:pt idx="16461">
                  <c:v>1615.9612890000001</c:v>
                </c:pt>
                <c:pt idx="16462">
                  <c:v>1615.8407580000001</c:v>
                </c:pt>
                <c:pt idx="16463">
                  <c:v>1615.7202259999999</c:v>
                </c:pt>
                <c:pt idx="16464">
                  <c:v>1615.5996950000001</c:v>
                </c:pt>
                <c:pt idx="16465">
                  <c:v>1615.4791640000001</c:v>
                </c:pt>
                <c:pt idx="16466">
                  <c:v>1615.3586330000001</c:v>
                </c:pt>
                <c:pt idx="16467">
                  <c:v>1615.238102</c:v>
                </c:pt>
                <c:pt idx="16468">
                  <c:v>1615.117571</c:v>
                </c:pt>
                <c:pt idx="16469">
                  <c:v>1614.9970390000001</c:v>
                </c:pt>
                <c:pt idx="16470">
                  <c:v>1614.8765080000001</c:v>
                </c:pt>
                <c:pt idx="16471">
                  <c:v>1614.755977</c:v>
                </c:pt>
                <c:pt idx="16472">
                  <c:v>1614.635446</c:v>
                </c:pt>
                <c:pt idx="16473">
                  <c:v>1614.514915</c:v>
                </c:pt>
                <c:pt idx="16474">
                  <c:v>1614.3943839999999</c:v>
                </c:pt>
                <c:pt idx="16475">
                  <c:v>1614.273852</c:v>
                </c:pt>
                <c:pt idx="16476">
                  <c:v>1614.153321</c:v>
                </c:pt>
                <c:pt idx="16477">
                  <c:v>1614.03279</c:v>
                </c:pt>
                <c:pt idx="16478">
                  <c:v>1613.9122589999999</c:v>
                </c:pt>
                <c:pt idx="16479">
                  <c:v>1613.7917279999999</c:v>
                </c:pt>
                <c:pt idx="16480">
                  <c:v>1613.6711969999999</c:v>
                </c:pt>
                <c:pt idx="16481">
                  <c:v>1613.550665</c:v>
                </c:pt>
                <c:pt idx="16482">
                  <c:v>1613.430134</c:v>
                </c:pt>
                <c:pt idx="16483">
                  <c:v>1613.3096029999999</c:v>
                </c:pt>
                <c:pt idx="16484">
                  <c:v>1613.1890719999999</c:v>
                </c:pt>
                <c:pt idx="16485">
                  <c:v>1613.0685410000001</c:v>
                </c:pt>
                <c:pt idx="16486">
                  <c:v>1612.9480100000001</c:v>
                </c:pt>
                <c:pt idx="16487">
                  <c:v>1612.8274779999999</c:v>
                </c:pt>
                <c:pt idx="16488">
                  <c:v>1612.7069469999999</c:v>
                </c:pt>
                <c:pt idx="16489">
                  <c:v>1612.5864160000001</c:v>
                </c:pt>
                <c:pt idx="16490">
                  <c:v>1612.4658850000001</c:v>
                </c:pt>
                <c:pt idx="16491">
                  <c:v>1612.345354</c:v>
                </c:pt>
                <c:pt idx="16492">
                  <c:v>1612.224823</c:v>
                </c:pt>
                <c:pt idx="16493">
                  <c:v>1612.104292</c:v>
                </c:pt>
                <c:pt idx="16494">
                  <c:v>1611.9837600000001</c:v>
                </c:pt>
                <c:pt idx="16495">
                  <c:v>1611.863229</c:v>
                </c:pt>
                <c:pt idx="16496">
                  <c:v>1611.742698</c:v>
                </c:pt>
                <c:pt idx="16497">
                  <c:v>1611.622167</c:v>
                </c:pt>
                <c:pt idx="16498">
                  <c:v>1611.501636</c:v>
                </c:pt>
                <c:pt idx="16499">
                  <c:v>1611.3811049999999</c:v>
                </c:pt>
                <c:pt idx="16500">
                  <c:v>1611.260573</c:v>
                </c:pt>
                <c:pt idx="16501">
                  <c:v>1611.140042</c:v>
                </c:pt>
                <c:pt idx="16502">
                  <c:v>1611.019511</c:v>
                </c:pt>
                <c:pt idx="16503">
                  <c:v>1610.8989799999999</c:v>
                </c:pt>
                <c:pt idx="16504">
                  <c:v>1610.7784489999999</c:v>
                </c:pt>
                <c:pt idx="16505">
                  <c:v>1610.6579180000001</c:v>
                </c:pt>
                <c:pt idx="16506">
                  <c:v>1610.537386</c:v>
                </c:pt>
                <c:pt idx="16507">
                  <c:v>1610.4168549999999</c:v>
                </c:pt>
                <c:pt idx="16508">
                  <c:v>1610.2963239999999</c:v>
                </c:pt>
                <c:pt idx="16509">
                  <c:v>1610.1757930000001</c:v>
                </c:pt>
                <c:pt idx="16510">
                  <c:v>1610.0552620000001</c:v>
                </c:pt>
                <c:pt idx="16511">
                  <c:v>1609.9347310000001</c:v>
                </c:pt>
                <c:pt idx="16512">
                  <c:v>1609.8141989999999</c:v>
                </c:pt>
                <c:pt idx="16513">
                  <c:v>1609.6936679999999</c:v>
                </c:pt>
                <c:pt idx="16514">
                  <c:v>1609.5731370000001</c:v>
                </c:pt>
                <c:pt idx="16515">
                  <c:v>1609.4526060000001</c:v>
                </c:pt>
                <c:pt idx="16516">
                  <c:v>1609.332075</c:v>
                </c:pt>
                <c:pt idx="16517">
                  <c:v>1609.211544</c:v>
                </c:pt>
                <c:pt idx="16518">
                  <c:v>1609.0910120000001</c:v>
                </c:pt>
                <c:pt idx="16519">
                  <c:v>1608.9704810000001</c:v>
                </c:pt>
                <c:pt idx="16520">
                  <c:v>1608.84995</c:v>
                </c:pt>
                <c:pt idx="16521">
                  <c:v>1608.729419</c:v>
                </c:pt>
                <c:pt idx="16522">
                  <c:v>1608.608888</c:v>
                </c:pt>
                <c:pt idx="16523">
                  <c:v>1608.488357</c:v>
                </c:pt>
                <c:pt idx="16524">
                  <c:v>1608.367825</c:v>
                </c:pt>
                <c:pt idx="16525">
                  <c:v>1608.247294</c:v>
                </c:pt>
                <c:pt idx="16526">
                  <c:v>1608.126763</c:v>
                </c:pt>
                <c:pt idx="16527">
                  <c:v>1608.006232</c:v>
                </c:pt>
                <c:pt idx="16528">
                  <c:v>1607.8857009999999</c:v>
                </c:pt>
                <c:pt idx="16529">
                  <c:v>1607.7651699999999</c:v>
                </c:pt>
                <c:pt idx="16530">
                  <c:v>1607.644638</c:v>
                </c:pt>
                <c:pt idx="16531">
                  <c:v>1607.524107</c:v>
                </c:pt>
                <c:pt idx="16532">
                  <c:v>1607.4035759999999</c:v>
                </c:pt>
                <c:pt idx="16533">
                  <c:v>1607.2830449999999</c:v>
                </c:pt>
                <c:pt idx="16534">
                  <c:v>1607.1625140000001</c:v>
                </c:pt>
                <c:pt idx="16535">
                  <c:v>1607.0419830000001</c:v>
                </c:pt>
                <c:pt idx="16536">
                  <c:v>1606.9214509999999</c:v>
                </c:pt>
                <c:pt idx="16537">
                  <c:v>1606.8009199999999</c:v>
                </c:pt>
                <c:pt idx="16538">
                  <c:v>1606.6803890000001</c:v>
                </c:pt>
                <c:pt idx="16539">
                  <c:v>1606.5598580000001</c:v>
                </c:pt>
                <c:pt idx="16540">
                  <c:v>1606.439327</c:v>
                </c:pt>
                <c:pt idx="16541">
                  <c:v>1606.318796</c:v>
                </c:pt>
                <c:pt idx="16542">
                  <c:v>1606.1982640000001</c:v>
                </c:pt>
                <c:pt idx="16543">
                  <c:v>1606.0777330000001</c:v>
                </c:pt>
                <c:pt idx="16544">
                  <c:v>1605.9572020000001</c:v>
                </c:pt>
                <c:pt idx="16545">
                  <c:v>1605.836671</c:v>
                </c:pt>
                <c:pt idx="16546">
                  <c:v>1605.71614</c:v>
                </c:pt>
                <c:pt idx="16547">
                  <c:v>1605.595609</c:v>
                </c:pt>
                <c:pt idx="16548">
                  <c:v>1605.4750779999999</c:v>
                </c:pt>
                <c:pt idx="16549">
                  <c:v>1605.354546</c:v>
                </c:pt>
                <c:pt idx="16550">
                  <c:v>1605.234015</c:v>
                </c:pt>
                <c:pt idx="16551">
                  <c:v>1605.113484</c:v>
                </c:pt>
                <c:pt idx="16552">
                  <c:v>1604.9929529999999</c:v>
                </c:pt>
                <c:pt idx="16553">
                  <c:v>1604.8724219999999</c:v>
                </c:pt>
                <c:pt idx="16554">
                  <c:v>1604.7518909999999</c:v>
                </c:pt>
                <c:pt idx="16555">
                  <c:v>1604.631359</c:v>
                </c:pt>
                <c:pt idx="16556">
                  <c:v>1604.5108279999999</c:v>
                </c:pt>
                <c:pt idx="16557">
                  <c:v>1604.3902969999999</c:v>
                </c:pt>
                <c:pt idx="16558">
                  <c:v>1604.2697659999999</c:v>
                </c:pt>
                <c:pt idx="16559">
                  <c:v>1604.1492350000001</c:v>
                </c:pt>
                <c:pt idx="16560">
                  <c:v>1604.0287040000001</c:v>
                </c:pt>
                <c:pt idx="16561">
                  <c:v>1603.9081719999999</c:v>
                </c:pt>
                <c:pt idx="16562">
                  <c:v>1603.7876409999999</c:v>
                </c:pt>
                <c:pt idx="16563">
                  <c:v>1603.6671100000001</c:v>
                </c:pt>
                <c:pt idx="16564">
                  <c:v>1603.5465790000001</c:v>
                </c:pt>
                <c:pt idx="16565">
                  <c:v>1603.426048</c:v>
                </c:pt>
                <c:pt idx="16566">
                  <c:v>1603.305517</c:v>
                </c:pt>
                <c:pt idx="16567">
                  <c:v>1603.1849850000001</c:v>
                </c:pt>
                <c:pt idx="16568">
                  <c:v>1603.0644540000001</c:v>
                </c:pt>
                <c:pt idx="16569">
                  <c:v>1602.943923</c:v>
                </c:pt>
                <c:pt idx="16570">
                  <c:v>1602.823392</c:v>
                </c:pt>
                <c:pt idx="16571">
                  <c:v>1602.702861</c:v>
                </c:pt>
                <c:pt idx="16572">
                  <c:v>1602.58233</c:v>
                </c:pt>
                <c:pt idx="16573">
                  <c:v>1602.461798</c:v>
                </c:pt>
                <c:pt idx="16574">
                  <c:v>1602.341267</c:v>
                </c:pt>
                <c:pt idx="16575">
                  <c:v>1602.220736</c:v>
                </c:pt>
                <c:pt idx="16576">
                  <c:v>1602.100205</c:v>
                </c:pt>
                <c:pt idx="16577">
                  <c:v>1601.9796739999999</c:v>
                </c:pt>
                <c:pt idx="16578">
                  <c:v>1601.8591429999999</c:v>
                </c:pt>
                <c:pt idx="16579">
                  <c:v>1601.738611</c:v>
                </c:pt>
                <c:pt idx="16580">
                  <c:v>1601.61808</c:v>
                </c:pt>
                <c:pt idx="16581">
                  <c:v>1601.4975489999999</c:v>
                </c:pt>
                <c:pt idx="16582">
                  <c:v>1601.3770179999999</c:v>
                </c:pt>
                <c:pt idx="16583">
                  <c:v>1601.2564870000001</c:v>
                </c:pt>
                <c:pt idx="16584">
                  <c:v>1601.1359560000001</c:v>
                </c:pt>
                <c:pt idx="16585">
                  <c:v>1601.0154239999999</c:v>
                </c:pt>
                <c:pt idx="16586">
                  <c:v>1600.8948929999999</c:v>
                </c:pt>
                <c:pt idx="16587">
                  <c:v>1600.7743620000001</c:v>
                </c:pt>
                <c:pt idx="16588">
                  <c:v>1600.6538310000001</c:v>
                </c:pt>
                <c:pt idx="16589">
                  <c:v>1600.5333000000001</c:v>
                </c:pt>
                <c:pt idx="16590">
                  <c:v>1600.412769</c:v>
                </c:pt>
                <c:pt idx="16591">
                  <c:v>1600.2922370000001</c:v>
                </c:pt>
                <c:pt idx="16592">
                  <c:v>1600.1717060000001</c:v>
                </c:pt>
                <c:pt idx="16593">
                  <c:v>1600.0511750000001</c:v>
                </c:pt>
                <c:pt idx="16594">
                  <c:v>1599.930644</c:v>
                </c:pt>
                <c:pt idx="16595">
                  <c:v>1599.810113</c:v>
                </c:pt>
                <c:pt idx="16596">
                  <c:v>1599.689582</c:v>
                </c:pt>
                <c:pt idx="16597">
                  <c:v>1599.5690500000001</c:v>
                </c:pt>
                <c:pt idx="16598">
                  <c:v>1599.448519</c:v>
                </c:pt>
                <c:pt idx="16599">
                  <c:v>1599.327988</c:v>
                </c:pt>
                <c:pt idx="16600">
                  <c:v>1599.207457</c:v>
                </c:pt>
                <c:pt idx="16601">
                  <c:v>1599.0869259999999</c:v>
                </c:pt>
                <c:pt idx="16602">
                  <c:v>1598.9663949999999</c:v>
                </c:pt>
                <c:pt idx="16603">
                  <c:v>1598.845863</c:v>
                </c:pt>
                <c:pt idx="16604">
                  <c:v>1598.725332</c:v>
                </c:pt>
                <c:pt idx="16605">
                  <c:v>1598.604801</c:v>
                </c:pt>
                <c:pt idx="16606">
                  <c:v>1598.4842699999999</c:v>
                </c:pt>
                <c:pt idx="16607">
                  <c:v>1598.3637389999999</c:v>
                </c:pt>
                <c:pt idx="16608">
                  <c:v>1598.2432080000001</c:v>
                </c:pt>
                <c:pt idx="16609">
                  <c:v>1598.1226770000001</c:v>
                </c:pt>
                <c:pt idx="16610">
                  <c:v>1598.0021449999999</c:v>
                </c:pt>
                <c:pt idx="16611">
                  <c:v>1597.8816139999999</c:v>
                </c:pt>
                <c:pt idx="16612">
                  <c:v>1597.7610830000001</c:v>
                </c:pt>
                <c:pt idx="16613">
                  <c:v>1597.6405520000001</c:v>
                </c:pt>
                <c:pt idx="16614">
                  <c:v>1597.520021</c:v>
                </c:pt>
                <c:pt idx="16615">
                  <c:v>1597.39949</c:v>
                </c:pt>
                <c:pt idx="16616">
                  <c:v>1597.2789580000001</c:v>
                </c:pt>
                <c:pt idx="16617">
                  <c:v>1597.1584270000001</c:v>
                </c:pt>
                <c:pt idx="16618">
                  <c:v>1597.037896</c:v>
                </c:pt>
                <c:pt idx="16619">
                  <c:v>1596.917365</c:v>
                </c:pt>
                <c:pt idx="16620">
                  <c:v>1596.796834</c:v>
                </c:pt>
                <c:pt idx="16621">
                  <c:v>1596.676303</c:v>
                </c:pt>
                <c:pt idx="16622">
                  <c:v>1596.555771</c:v>
                </c:pt>
                <c:pt idx="16623">
                  <c:v>1596.43524</c:v>
                </c:pt>
                <c:pt idx="16624">
                  <c:v>1596.314709</c:v>
                </c:pt>
                <c:pt idx="16625">
                  <c:v>1596.194178</c:v>
                </c:pt>
                <c:pt idx="16626">
                  <c:v>1596.0736469999999</c:v>
                </c:pt>
                <c:pt idx="16627">
                  <c:v>1595.9531159999999</c:v>
                </c:pt>
                <c:pt idx="16628">
                  <c:v>1595.832584</c:v>
                </c:pt>
                <c:pt idx="16629">
                  <c:v>1595.712053</c:v>
                </c:pt>
                <c:pt idx="16630">
                  <c:v>1595.5915219999999</c:v>
                </c:pt>
                <c:pt idx="16631">
                  <c:v>1595.4709909999999</c:v>
                </c:pt>
                <c:pt idx="16632">
                  <c:v>1595.3504600000001</c:v>
                </c:pt>
                <c:pt idx="16633">
                  <c:v>1595.2299290000001</c:v>
                </c:pt>
                <c:pt idx="16634">
                  <c:v>1595.1093969999999</c:v>
                </c:pt>
                <c:pt idx="16635">
                  <c:v>1594.9888659999999</c:v>
                </c:pt>
                <c:pt idx="16636">
                  <c:v>1594.8683349999999</c:v>
                </c:pt>
                <c:pt idx="16637">
                  <c:v>1594.7478040000001</c:v>
                </c:pt>
                <c:pt idx="16638">
                  <c:v>1594.6272730000001</c:v>
                </c:pt>
                <c:pt idx="16639">
                  <c:v>1594.506742</c:v>
                </c:pt>
                <c:pt idx="16640">
                  <c:v>1594.3862099999999</c:v>
                </c:pt>
                <c:pt idx="16641">
                  <c:v>1594.2656790000001</c:v>
                </c:pt>
                <c:pt idx="16642">
                  <c:v>1594.1451480000001</c:v>
                </c:pt>
                <c:pt idx="16643">
                  <c:v>1594.024617</c:v>
                </c:pt>
                <c:pt idx="16644">
                  <c:v>1593.904086</c:v>
                </c:pt>
                <c:pt idx="16645">
                  <c:v>1593.783555</c:v>
                </c:pt>
                <c:pt idx="16646">
                  <c:v>1593.6630230000001</c:v>
                </c:pt>
                <c:pt idx="16647">
                  <c:v>1593.542492</c:v>
                </c:pt>
                <c:pt idx="16648">
                  <c:v>1593.421961</c:v>
                </c:pt>
                <c:pt idx="16649">
                  <c:v>1593.30143</c:v>
                </c:pt>
                <c:pt idx="16650">
                  <c:v>1593.180899</c:v>
                </c:pt>
                <c:pt idx="16651">
                  <c:v>1593.0603679999999</c:v>
                </c:pt>
                <c:pt idx="16652">
                  <c:v>1592.939836</c:v>
                </c:pt>
                <c:pt idx="16653">
                  <c:v>1592.819305</c:v>
                </c:pt>
                <c:pt idx="16654">
                  <c:v>1592.698774</c:v>
                </c:pt>
                <c:pt idx="16655">
                  <c:v>1592.5782429999999</c:v>
                </c:pt>
                <c:pt idx="16656">
                  <c:v>1592.4577119999999</c:v>
                </c:pt>
                <c:pt idx="16657">
                  <c:v>1592.3371810000001</c:v>
                </c:pt>
                <c:pt idx="16658">
                  <c:v>1592.216649</c:v>
                </c:pt>
                <c:pt idx="16659">
                  <c:v>1592.0961179999999</c:v>
                </c:pt>
                <c:pt idx="16660">
                  <c:v>1591.9755869999999</c:v>
                </c:pt>
                <c:pt idx="16661">
                  <c:v>1591.8550560000001</c:v>
                </c:pt>
                <c:pt idx="16662">
                  <c:v>1591.7345250000001</c:v>
                </c:pt>
                <c:pt idx="16663">
                  <c:v>1591.613994</c:v>
                </c:pt>
                <c:pt idx="16664">
                  <c:v>1591.493463</c:v>
                </c:pt>
                <c:pt idx="16665">
                  <c:v>1591.3729310000001</c:v>
                </c:pt>
                <c:pt idx="16666">
                  <c:v>1591.2524000000001</c:v>
                </c:pt>
                <c:pt idx="16667">
                  <c:v>1591.1318690000001</c:v>
                </c:pt>
                <c:pt idx="16668">
                  <c:v>1591.011338</c:v>
                </c:pt>
                <c:pt idx="16669">
                  <c:v>1590.890807</c:v>
                </c:pt>
                <c:pt idx="16670">
                  <c:v>1590.770276</c:v>
                </c:pt>
                <c:pt idx="16671">
                  <c:v>1590.6497440000001</c:v>
                </c:pt>
                <c:pt idx="16672">
                  <c:v>1590.529213</c:v>
                </c:pt>
                <c:pt idx="16673">
                  <c:v>1590.408682</c:v>
                </c:pt>
                <c:pt idx="16674">
                  <c:v>1590.288151</c:v>
                </c:pt>
                <c:pt idx="16675">
                  <c:v>1590.1676199999999</c:v>
                </c:pt>
                <c:pt idx="16676">
                  <c:v>1590.0470889999999</c:v>
                </c:pt>
                <c:pt idx="16677">
                  <c:v>1589.926557</c:v>
                </c:pt>
                <c:pt idx="16678">
                  <c:v>1589.806026</c:v>
                </c:pt>
                <c:pt idx="16679">
                  <c:v>1589.6854949999999</c:v>
                </c:pt>
                <c:pt idx="16680">
                  <c:v>1589.5649639999999</c:v>
                </c:pt>
                <c:pt idx="16681">
                  <c:v>1589.4444329999999</c:v>
                </c:pt>
                <c:pt idx="16682">
                  <c:v>1589.3239020000001</c:v>
                </c:pt>
                <c:pt idx="16683">
                  <c:v>1589.2033699999999</c:v>
                </c:pt>
                <c:pt idx="16684">
                  <c:v>1589.0828389999999</c:v>
                </c:pt>
                <c:pt idx="16685">
                  <c:v>1588.9623079999999</c:v>
                </c:pt>
                <c:pt idx="16686">
                  <c:v>1588.8417770000001</c:v>
                </c:pt>
                <c:pt idx="16687">
                  <c:v>1588.7212460000001</c:v>
                </c:pt>
                <c:pt idx="16688">
                  <c:v>1588.600715</c:v>
                </c:pt>
                <c:pt idx="16689">
                  <c:v>1588.4801829999999</c:v>
                </c:pt>
                <c:pt idx="16690">
                  <c:v>1588.3596520000001</c:v>
                </c:pt>
                <c:pt idx="16691">
                  <c:v>1588.2391210000001</c:v>
                </c:pt>
                <c:pt idx="16692">
                  <c:v>1588.11859</c:v>
                </c:pt>
                <c:pt idx="16693">
                  <c:v>1587.998059</c:v>
                </c:pt>
                <c:pt idx="16694">
                  <c:v>1587.877528</c:v>
                </c:pt>
                <c:pt idx="16695">
                  <c:v>1587.7569960000001</c:v>
                </c:pt>
                <c:pt idx="16696">
                  <c:v>1587.636465</c:v>
                </c:pt>
                <c:pt idx="16697">
                  <c:v>1587.515934</c:v>
                </c:pt>
                <c:pt idx="16698">
                  <c:v>1587.395403</c:v>
                </c:pt>
                <c:pt idx="16699">
                  <c:v>1587.274872</c:v>
                </c:pt>
                <c:pt idx="16700">
                  <c:v>1587.1543409999999</c:v>
                </c:pt>
                <c:pt idx="16701">
                  <c:v>1587.033809</c:v>
                </c:pt>
                <c:pt idx="16702">
                  <c:v>1586.913278</c:v>
                </c:pt>
                <c:pt idx="16703">
                  <c:v>1586.792747</c:v>
                </c:pt>
                <c:pt idx="16704">
                  <c:v>1586.6722159999999</c:v>
                </c:pt>
                <c:pt idx="16705">
                  <c:v>1586.5516849999999</c:v>
                </c:pt>
                <c:pt idx="16706">
                  <c:v>1586.4311540000001</c:v>
                </c:pt>
                <c:pt idx="16707">
                  <c:v>1586.310622</c:v>
                </c:pt>
                <c:pt idx="16708">
                  <c:v>1586.1900909999999</c:v>
                </c:pt>
                <c:pt idx="16709">
                  <c:v>1586.0695599999999</c:v>
                </c:pt>
                <c:pt idx="16710">
                  <c:v>1585.9490290000001</c:v>
                </c:pt>
                <c:pt idx="16711">
                  <c:v>1585.8284980000001</c:v>
                </c:pt>
                <c:pt idx="16712">
                  <c:v>1585.7079670000001</c:v>
                </c:pt>
                <c:pt idx="16713">
                  <c:v>1585.5874349999999</c:v>
                </c:pt>
                <c:pt idx="16714">
                  <c:v>1585.4669040000001</c:v>
                </c:pt>
                <c:pt idx="16715">
                  <c:v>1585.3463730000001</c:v>
                </c:pt>
                <c:pt idx="16716">
                  <c:v>1585.2258420000001</c:v>
                </c:pt>
                <c:pt idx="16717">
                  <c:v>1585.105311</c:v>
                </c:pt>
                <c:pt idx="16718">
                  <c:v>1584.98478</c:v>
                </c:pt>
                <c:pt idx="16719">
                  <c:v>1584.8642480000001</c:v>
                </c:pt>
                <c:pt idx="16720">
                  <c:v>1584.7437170000001</c:v>
                </c:pt>
                <c:pt idx="16721">
                  <c:v>1584.623186</c:v>
                </c:pt>
                <c:pt idx="16722">
                  <c:v>1584.502655</c:v>
                </c:pt>
                <c:pt idx="16723">
                  <c:v>1584.382124</c:v>
                </c:pt>
                <c:pt idx="16724">
                  <c:v>1584.2615929999999</c:v>
                </c:pt>
                <c:pt idx="16725">
                  <c:v>1584.1410619999999</c:v>
                </c:pt>
                <c:pt idx="16726">
                  <c:v>1584.02053</c:v>
                </c:pt>
                <c:pt idx="16727">
                  <c:v>1583.899999</c:v>
                </c:pt>
                <c:pt idx="16728">
                  <c:v>1583.779468</c:v>
                </c:pt>
                <c:pt idx="16729">
                  <c:v>1583.6589369999999</c:v>
                </c:pt>
                <c:pt idx="16730">
                  <c:v>1583.5384059999999</c:v>
                </c:pt>
                <c:pt idx="16731">
                  <c:v>1583.4178750000001</c:v>
                </c:pt>
                <c:pt idx="16732">
                  <c:v>1583.297343</c:v>
                </c:pt>
                <c:pt idx="16733">
                  <c:v>1583.1768119999999</c:v>
                </c:pt>
                <c:pt idx="16734">
                  <c:v>1583.0562809999999</c:v>
                </c:pt>
                <c:pt idx="16735">
                  <c:v>1582.9357500000001</c:v>
                </c:pt>
                <c:pt idx="16736">
                  <c:v>1582.8152190000001</c:v>
                </c:pt>
                <c:pt idx="16737">
                  <c:v>1582.694688</c:v>
                </c:pt>
                <c:pt idx="16738">
                  <c:v>1582.5741559999999</c:v>
                </c:pt>
                <c:pt idx="16739">
                  <c:v>1582.4536250000001</c:v>
                </c:pt>
                <c:pt idx="16740">
                  <c:v>1582.3330940000001</c:v>
                </c:pt>
                <c:pt idx="16741">
                  <c:v>1582.212563</c:v>
                </c:pt>
                <c:pt idx="16742">
                  <c:v>1582.092032</c:v>
                </c:pt>
                <c:pt idx="16743">
                  <c:v>1581.971501</c:v>
                </c:pt>
                <c:pt idx="16744">
                  <c:v>1581.8509690000001</c:v>
                </c:pt>
                <c:pt idx="16745">
                  <c:v>1581.730438</c:v>
                </c:pt>
                <c:pt idx="16746">
                  <c:v>1581.609907</c:v>
                </c:pt>
                <c:pt idx="16747">
                  <c:v>1581.489376</c:v>
                </c:pt>
                <c:pt idx="16748">
                  <c:v>1581.368845</c:v>
                </c:pt>
                <c:pt idx="16749">
                  <c:v>1581.2483139999999</c:v>
                </c:pt>
                <c:pt idx="16750">
                  <c:v>1581.127782</c:v>
                </c:pt>
                <c:pt idx="16751">
                  <c:v>1581.007251</c:v>
                </c:pt>
                <c:pt idx="16752">
                  <c:v>1580.88672</c:v>
                </c:pt>
                <c:pt idx="16753">
                  <c:v>1580.7661889999999</c:v>
                </c:pt>
                <c:pt idx="16754">
                  <c:v>1580.6456579999999</c:v>
                </c:pt>
                <c:pt idx="16755">
                  <c:v>1580.5251270000001</c:v>
                </c:pt>
                <c:pt idx="16756">
                  <c:v>1580.404595</c:v>
                </c:pt>
                <c:pt idx="16757">
                  <c:v>1580.2840639999999</c:v>
                </c:pt>
                <c:pt idx="16758">
                  <c:v>1580.1635329999999</c:v>
                </c:pt>
                <c:pt idx="16759">
                  <c:v>1580.0430019999999</c:v>
                </c:pt>
                <c:pt idx="16760">
                  <c:v>1579.9224710000001</c:v>
                </c:pt>
                <c:pt idx="16761">
                  <c:v>1579.8019400000001</c:v>
                </c:pt>
                <c:pt idx="16762">
                  <c:v>1579.6814079999999</c:v>
                </c:pt>
                <c:pt idx="16763">
                  <c:v>1579.5608769999999</c:v>
                </c:pt>
                <c:pt idx="16764">
                  <c:v>1579.4403460000001</c:v>
                </c:pt>
                <c:pt idx="16765">
                  <c:v>1579.3198150000001</c:v>
                </c:pt>
                <c:pt idx="16766">
                  <c:v>1579.199284</c:v>
                </c:pt>
                <c:pt idx="16767">
                  <c:v>1579.078753</c:v>
                </c:pt>
                <c:pt idx="16768">
                  <c:v>1578.9582210000001</c:v>
                </c:pt>
                <c:pt idx="16769">
                  <c:v>1578.8376900000001</c:v>
                </c:pt>
                <c:pt idx="16770">
                  <c:v>1578.717159</c:v>
                </c:pt>
                <c:pt idx="16771">
                  <c:v>1578.596628</c:v>
                </c:pt>
                <c:pt idx="16772">
                  <c:v>1578.476097</c:v>
                </c:pt>
                <c:pt idx="16773">
                  <c:v>1578.355566</c:v>
                </c:pt>
                <c:pt idx="16774">
                  <c:v>1578.235034</c:v>
                </c:pt>
                <c:pt idx="16775">
                  <c:v>1578.114503</c:v>
                </c:pt>
                <c:pt idx="16776">
                  <c:v>1577.993972</c:v>
                </c:pt>
                <c:pt idx="16777">
                  <c:v>1577.873441</c:v>
                </c:pt>
                <c:pt idx="16778">
                  <c:v>1577.7529099999999</c:v>
                </c:pt>
                <c:pt idx="16779">
                  <c:v>1577.6323789999999</c:v>
                </c:pt>
                <c:pt idx="16780">
                  <c:v>1577.511847</c:v>
                </c:pt>
                <c:pt idx="16781">
                  <c:v>1577.391316</c:v>
                </c:pt>
                <c:pt idx="16782">
                  <c:v>1577.2707849999999</c:v>
                </c:pt>
                <c:pt idx="16783">
                  <c:v>1577.1502539999999</c:v>
                </c:pt>
                <c:pt idx="16784">
                  <c:v>1577.0297230000001</c:v>
                </c:pt>
                <c:pt idx="16785">
                  <c:v>1576.9091920000001</c:v>
                </c:pt>
                <c:pt idx="16786">
                  <c:v>1576.788661</c:v>
                </c:pt>
                <c:pt idx="16787">
                  <c:v>1576.6681289999999</c:v>
                </c:pt>
                <c:pt idx="16788">
                  <c:v>1576.5475980000001</c:v>
                </c:pt>
                <c:pt idx="16789">
                  <c:v>1576.4270670000001</c:v>
                </c:pt>
                <c:pt idx="16790">
                  <c:v>1576.3065360000001</c:v>
                </c:pt>
                <c:pt idx="16791">
                  <c:v>1576.186005</c:v>
                </c:pt>
                <c:pt idx="16792">
                  <c:v>1576.065474</c:v>
                </c:pt>
                <c:pt idx="16793">
                  <c:v>1575.9449420000001</c:v>
                </c:pt>
                <c:pt idx="16794">
                  <c:v>1575.8244110000001</c:v>
                </c:pt>
                <c:pt idx="16795">
                  <c:v>1575.70388</c:v>
                </c:pt>
                <c:pt idx="16796">
                  <c:v>1575.583349</c:v>
                </c:pt>
                <c:pt idx="16797">
                  <c:v>1575.462818</c:v>
                </c:pt>
                <c:pt idx="16798">
                  <c:v>1575.3422869999999</c:v>
                </c:pt>
                <c:pt idx="16799">
                  <c:v>1575.221755</c:v>
                </c:pt>
                <c:pt idx="16800">
                  <c:v>1575.101224</c:v>
                </c:pt>
                <c:pt idx="16801">
                  <c:v>1574.980693</c:v>
                </c:pt>
                <c:pt idx="16802">
                  <c:v>1574.8601619999999</c:v>
                </c:pt>
                <c:pt idx="16803">
                  <c:v>1574.7396309999999</c:v>
                </c:pt>
                <c:pt idx="16804">
                  <c:v>1574.6190999999999</c:v>
                </c:pt>
                <c:pt idx="16805">
                  <c:v>1574.498568</c:v>
                </c:pt>
                <c:pt idx="16806">
                  <c:v>1574.3780369999999</c:v>
                </c:pt>
                <c:pt idx="16807">
                  <c:v>1574.2575059999999</c:v>
                </c:pt>
                <c:pt idx="16808">
                  <c:v>1574.1369749999999</c:v>
                </c:pt>
                <c:pt idx="16809">
                  <c:v>1574.0164440000001</c:v>
                </c:pt>
                <c:pt idx="16810">
                  <c:v>1573.8959130000001</c:v>
                </c:pt>
                <c:pt idx="16811">
                  <c:v>1573.7753809999999</c:v>
                </c:pt>
                <c:pt idx="16812">
                  <c:v>1573.6548499999999</c:v>
                </c:pt>
                <c:pt idx="16813">
                  <c:v>1573.5343190000001</c:v>
                </c:pt>
                <c:pt idx="16814">
                  <c:v>1573.4137880000001</c:v>
                </c:pt>
                <c:pt idx="16815">
                  <c:v>1573.293257</c:v>
                </c:pt>
                <c:pt idx="16816">
                  <c:v>1573.172726</c:v>
                </c:pt>
                <c:pt idx="16817">
                  <c:v>1573.0521940000001</c:v>
                </c:pt>
                <c:pt idx="16818">
                  <c:v>1572.9316630000001</c:v>
                </c:pt>
                <c:pt idx="16819">
                  <c:v>1572.811132</c:v>
                </c:pt>
                <c:pt idx="16820">
                  <c:v>1572.690601</c:v>
                </c:pt>
                <c:pt idx="16821">
                  <c:v>1572.57007</c:v>
                </c:pt>
                <c:pt idx="16822">
                  <c:v>1572.449539</c:v>
                </c:pt>
                <c:pt idx="16823">
                  <c:v>1572.329007</c:v>
                </c:pt>
                <c:pt idx="16824">
                  <c:v>1572.208476</c:v>
                </c:pt>
                <c:pt idx="16825">
                  <c:v>1572.087945</c:v>
                </c:pt>
                <c:pt idx="16826">
                  <c:v>1571.967414</c:v>
                </c:pt>
                <c:pt idx="16827">
                  <c:v>1571.8468829999999</c:v>
                </c:pt>
                <c:pt idx="16828">
                  <c:v>1571.7263519999999</c:v>
                </c:pt>
                <c:pt idx="16829">
                  <c:v>1571.60582</c:v>
                </c:pt>
                <c:pt idx="16830">
                  <c:v>1571.485289</c:v>
                </c:pt>
                <c:pt idx="16831">
                  <c:v>1571.3647579999999</c:v>
                </c:pt>
                <c:pt idx="16832">
                  <c:v>1571.2442269999999</c:v>
                </c:pt>
                <c:pt idx="16833">
                  <c:v>1571.1236960000001</c:v>
                </c:pt>
                <c:pt idx="16834">
                  <c:v>1571.0031650000001</c:v>
                </c:pt>
                <c:pt idx="16835">
                  <c:v>1570.8826329999999</c:v>
                </c:pt>
                <c:pt idx="16836">
                  <c:v>1570.7621019999999</c:v>
                </c:pt>
                <c:pt idx="16837">
                  <c:v>1570.6415710000001</c:v>
                </c:pt>
                <c:pt idx="16838">
                  <c:v>1570.5210400000001</c:v>
                </c:pt>
                <c:pt idx="16839">
                  <c:v>1570.4005090000001</c:v>
                </c:pt>
                <c:pt idx="16840">
                  <c:v>1570.279978</c:v>
                </c:pt>
                <c:pt idx="16841">
                  <c:v>1570.159447</c:v>
                </c:pt>
                <c:pt idx="16842">
                  <c:v>1570.0389150000001</c:v>
                </c:pt>
                <c:pt idx="16843">
                  <c:v>1569.9183840000001</c:v>
                </c:pt>
                <c:pt idx="16844">
                  <c:v>1569.797853</c:v>
                </c:pt>
                <c:pt idx="16845">
                  <c:v>1569.677322</c:v>
                </c:pt>
                <c:pt idx="16846">
                  <c:v>1569.556791</c:v>
                </c:pt>
                <c:pt idx="16847">
                  <c:v>1569.4362599999999</c:v>
                </c:pt>
                <c:pt idx="16848">
                  <c:v>1569.315728</c:v>
                </c:pt>
                <c:pt idx="16849">
                  <c:v>1569.195197</c:v>
                </c:pt>
                <c:pt idx="16850">
                  <c:v>1569.074666</c:v>
                </c:pt>
                <c:pt idx="16851">
                  <c:v>1568.954135</c:v>
                </c:pt>
                <c:pt idx="16852">
                  <c:v>1568.8336039999999</c:v>
                </c:pt>
                <c:pt idx="16853">
                  <c:v>1568.7130729999999</c:v>
                </c:pt>
                <c:pt idx="16854">
                  <c:v>1568.592541</c:v>
                </c:pt>
                <c:pt idx="16855">
                  <c:v>1568.47201</c:v>
                </c:pt>
                <c:pt idx="16856">
                  <c:v>1568.3514789999999</c:v>
                </c:pt>
                <c:pt idx="16857">
                  <c:v>1568.2309479999999</c:v>
                </c:pt>
                <c:pt idx="16858">
                  <c:v>1568.1104170000001</c:v>
                </c:pt>
                <c:pt idx="16859">
                  <c:v>1567.9898860000001</c:v>
                </c:pt>
                <c:pt idx="16860">
                  <c:v>1567.8693539999999</c:v>
                </c:pt>
                <c:pt idx="16861">
                  <c:v>1567.7488229999999</c:v>
                </c:pt>
                <c:pt idx="16862">
                  <c:v>1567.6282920000001</c:v>
                </c:pt>
                <c:pt idx="16863">
                  <c:v>1567.5077610000001</c:v>
                </c:pt>
                <c:pt idx="16864">
                  <c:v>1567.38723</c:v>
                </c:pt>
                <c:pt idx="16865">
                  <c:v>1567.266699</c:v>
                </c:pt>
                <c:pt idx="16866">
                  <c:v>1567.1461670000001</c:v>
                </c:pt>
                <c:pt idx="16867">
                  <c:v>1567.0256360000001</c:v>
                </c:pt>
                <c:pt idx="16868">
                  <c:v>1566.905105</c:v>
                </c:pt>
                <c:pt idx="16869">
                  <c:v>1566.784574</c:v>
                </c:pt>
                <c:pt idx="16870">
                  <c:v>1566.664043</c:v>
                </c:pt>
                <c:pt idx="16871">
                  <c:v>1566.543512</c:v>
                </c:pt>
                <c:pt idx="16872">
                  <c:v>1566.4229800000001</c:v>
                </c:pt>
                <c:pt idx="16873">
                  <c:v>1566.302449</c:v>
                </c:pt>
                <c:pt idx="16874">
                  <c:v>1566.181918</c:v>
                </c:pt>
                <c:pt idx="16875">
                  <c:v>1566.061387</c:v>
                </c:pt>
                <c:pt idx="16876">
                  <c:v>1565.9408559999999</c:v>
                </c:pt>
                <c:pt idx="16877">
                  <c:v>1565.8203249999999</c:v>
                </c:pt>
                <c:pt idx="16878">
                  <c:v>1565.699793</c:v>
                </c:pt>
                <c:pt idx="16879">
                  <c:v>1565.579262</c:v>
                </c:pt>
                <c:pt idx="16880">
                  <c:v>1565.4587309999999</c:v>
                </c:pt>
                <c:pt idx="16881">
                  <c:v>1565.3381999999999</c:v>
                </c:pt>
                <c:pt idx="16882">
                  <c:v>1565.2176689999999</c:v>
                </c:pt>
                <c:pt idx="16883">
                  <c:v>1565.0971380000001</c:v>
                </c:pt>
                <c:pt idx="16884">
                  <c:v>1564.9766059999999</c:v>
                </c:pt>
                <c:pt idx="16885">
                  <c:v>1564.8560749999999</c:v>
                </c:pt>
                <c:pt idx="16886">
                  <c:v>1564.7355439999999</c:v>
                </c:pt>
                <c:pt idx="16887">
                  <c:v>1564.6150130000001</c:v>
                </c:pt>
                <c:pt idx="16888">
                  <c:v>1564.4944820000001</c:v>
                </c:pt>
                <c:pt idx="16889">
                  <c:v>1564.373951</c:v>
                </c:pt>
                <c:pt idx="16890">
                  <c:v>1564.2534189999999</c:v>
                </c:pt>
                <c:pt idx="16891">
                  <c:v>1564.1328880000001</c:v>
                </c:pt>
                <c:pt idx="16892">
                  <c:v>1564.0123570000001</c:v>
                </c:pt>
                <c:pt idx="16893">
                  <c:v>1563.891826</c:v>
                </c:pt>
                <c:pt idx="16894">
                  <c:v>1563.771295</c:v>
                </c:pt>
                <c:pt idx="16895">
                  <c:v>1563.650764</c:v>
                </c:pt>
                <c:pt idx="16896">
                  <c:v>1563.5302320000001</c:v>
                </c:pt>
                <c:pt idx="16897">
                  <c:v>1563.409701</c:v>
                </c:pt>
                <c:pt idx="16898">
                  <c:v>1563.28917</c:v>
                </c:pt>
                <c:pt idx="16899">
                  <c:v>1563.168639</c:v>
                </c:pt>
                <c:pt idx="16900">
                  <c:v>1563.048108</c:v>
                </c:pt>
                <c:pt idx="16901">
                  <c:v>1562.9275769999999</c:v>
                </c:pt>
                <c:pt idx="16902">
                  <c:v>1562.8070459999999</c:v>
                </c:pt>
                <c:pt idx="16903">
                  <c:v>1562.686514</c:v>
                </c:pt>
                <c:pt idx="16904">
                  <c:v>1562.565983</c:v>
                </c:pt>
                <c:pt idx="16905">
                  <c:v>1562.4454519999999</c:v>
                </c:pt>
                <c:pt idx="16906">
                  <c:v>1562.3249209999999</c:v>
                </c:pt>
                <c:pt idx="16907">
                  <c:v>1562.2043900000001</c:v>
                </c:pt>
                <c:pt idx="16908">
                  <c:v>1562.0838590000001</c:v>
                </c:pt>
                <c:pt idx="16909">
                  <c:v>1561.9633269999999</c:v>
                </c:pt>
                <c:pt idx="16910">
                  <c:v>1561.8427959999999</c:v>
                </c:pt>
                <c:pt idx="16911">
                  <c:v>1561.7222650000001</c:v>
                </c:pt>
                <c:pt idx="16912">
                  <c:v>1561.6017340000001</c:v>
                </c:pt>
                <c:pt idx="16913">
                  <c:v>1561.4812030000001</c:v>
                </c:pt>
                <c:pt idx="16914">
                  <c:v>1561.360672</c:v>
                </c:pt>
                <c:pt idx="16915">
                  <c:v>1561.2401400000001</c:v>
                </c:pt>
                <c:pt idx="16916">
                  <c:v>1561.1196090000001</c:v>
                </c:pt>
                <c:pt idx="16917">
                  <c:v>1560.9990780000001</c:v>
                </c:pt>
                <c:pt idx="16918">
                  <c:v>1560.878547</c:v>
                </c:pt>
                <c:pt idx="16919">
                  <c:v>1560.758016</c:v>
                </c:pt>
                <c:pt idx="16920">
                  <c:v>1560.637485</c:v>
                </c:pt>
                <c:pt idx="16921">
                  <c:v>1560.5169530000001</c:v>
                </c:pt>
                <c:pt idx="16922">
                  <c:v>1560.396422</c:v>
                </c:pt>
                <c:pt idx="16923">
                  <c:v>1560.275891</c:v>
                </c:pt>
                <c:pt idx="16924">
                  <c:v>1560.15536</c:v>
                </c:pt>
                <c:pt idx="16925">
                  <c:v>1560.0348289999999</c:v>
                </c:pt>
                <c:pt idx="16926">
                  <c:v>1559.9142979999999</c:v>
                </c:pt>
                <c:pt idx="16927">
                  <c:v>1559.793766</c:v>
                </c:pt>
                <c:pt idx="16928">
                  <c:v>1559.673235</c:v>
                </c:pt>
                <c:pt idx="16929">
                  <c:v>1559.5527039999999</c:v>
                </c:pt>
                <c:pt idx="16930">
                  <c:v>1559.4321729999999</c:v>
                </c:pt>
                <c:pt idx="16931">
                  <c:v>1559.3116419999999</c:v>
                </c:pt>
                <c:pt idx="16932">
                  <c:v>1559.1911110000001</c:v>
                </c:pt>
                <c:pt idx="16933">
                  <c:v>1559.070579</c:v>
                </c:pt>
                <c:pt idx="16934">
                  <c:v>1558.9500479999999</c:v>
                </c:pt>
                <c:pt idx="16935">
                  <c:v>1558.8295169999999</c:v>
                </c:pt>
                <c:pt idx="16936">
                  <c:v>1558.7089860000001</c:v>
                </c:pt>
                <c:pt idx="16937">
                  <c:v>1558.5884550000001</c:v>
                </c:pt>
                <c:pt idx="16938">
                  <c:v>1558.467924</c:v>
                </c:pt>
                <c:pt idx="16939">
                  <c:v>1558.3473919999999</c:v>
                </c:pt>
                <c:pt idx="16940">
                  <c:v>1558.2268610000001</c:v>
                </c:pt>
                <c:pt idx="16941">
                  <c:v>1558.1063300000001</c:v>
                </c:pt>
                <c:pt idx="16942">
                  <c:v>1557.985799</c:v>
                </c:pt>
                <c:pt idx="16943">
                  <c:v>1557.865268</c:v>
                </c:pt>
                <c:pt idx="16944">
                  <c:v>1557.744737</c:v>
                </c:pt>
                <c:pt idx="16945">
                  <c:v>1557.6242050000001</c:v>
                </c:pt>
                <c:pt idx="16946">
                  <c:v>1557.503674</c:v>
                </c:pt>
                <c:pt idx="16947">
                  <c:v>1557.383143</c:v>
                </c:pt>
                <c:pt idx="16948">
                  <c:v>1557.262612</c:v>
                </c:pt>
                <c:pt idx="16949">
                  <c:v>1557.142081</c:v>
                </c:pt>
                <c:pt idx="16950">
                  <c:v>1557.0215499999999</c:v>
                </c:pt>
                <c:pt idx="16951">
                  <c:v>1556.901018</c:v>
                </c:pt>
                <c:pt idx="16952">
                  <c:v>1556.780487</c:v>
                </c:pt>
                <c:pt idx="16953">
                  <c:v>1556.659956</c:v>
                </c:pt>
                <c:pt idx="16954">
                  <c:v>1556.5394249999999</c:v>
                </c:pt>
                <c:pt idx="16955">
                  <c:v>1556.4188939999999</c:v>
                </c:pt>
                <c:pt idx="16956">
                  <c:v>1556.2983630000001</c:v>
                </c:pt>
                <c:pt idx="16957">
                  <c:v>1556.1778320000001</c:v>
                </c:pt>
                <c:pt idx="16958">
                  <c:v>1556.0572999999999</c:v>
                </c:pt>
                <c:pt idx="16959">
                  <c:v>1555.9367689999999</c:v>
                </c:pt>
                <c:pt idx="16960">
                  <c:v>1555.8162380000001</c:v>
                </c:pt>
                <c:pt idx="16961">
                  <c:v>1555.6957070000001</c:v>
                </c:pt>
                <c:pt idx="16962">
                  <c:v>1555.5751760000001</c:v>
                </c:pt>
                <c:pt idx="16963">
                  <c:v>1555.454645</c:v>
                </c:pt>
                <c:pt idx="16964">
                  <c:v>1555.3341129999999</c:v>
                </c:pt>
                <c:pt idx="16965">
                  <c:v>1555.2135820000001</c:v>
                </c:pt>
                <c:pt idx="16966">
                  <c:v>1555.0930510000001</c:v>
                </c:pt>
                <c:pt idx="16967">
                  <c:v>1554.97252</c:v>
                </c:pt>
                <c:pt idx="16968">
                  <c:v>1554.851989</c:v>
                </c:pt>
                <c:pt idx="16969">
                  <c:v>1554.731458</c:v>
                </c:pt>
                <c:pt idx="16970">
                  <c:v>1554.6109260000001</c:v>
                </c:pt>
                <c:pt idx="16971">
                  <c:v>1554.490395</c:v>
                </c:pt>
                <c:pt idx="16972">
                  <c:v>1554.369864</c:v>
                </c:pt>
                <c:pt idx="16973">
                  <c:v>1554.249333</c:v>
                </c:pt>
                <c:pt idx="16974">
                  <c:v>1554.128802</c:v>
                </c:pt>
                <c:pt idx="16975">
                  <c:v>1554.0082709999999</c:v>
                </c:pt>
                <c:pt idx="16976">
                  <c:v>1553.887739</c:v>
                </c:pt>
                <c:pt idx="16977">
                  <c:v>1553.767208</c:v>
                </c:pt>
                <c:pt idx="16978">
                  <c:v>1553.646677</c:v>
                </c:pt>
                <c:pt idx="16979">
                  <c:v>1553.5261459999999</c:v>
                </c:pt>
                <c:pt idx="16980">
                  <c:v>1553.4056149999999</c:v>
                </c:pt>
                <c:pt idx="16981">
                  <c:v>1553.2850840000001</c:v>
                </c:pt>
                <c:pt idx="16982">
                  <c:v>1553.164552</c:v>
                </c:pt>
                <c:pt idx="16983">
                  <c:v>1553.0440209999999</c:v>
                </c:pt>
                <c:pt idx="16984">
                  <c:v>1552.9234899999999</c:v>
                </c:pt>
                <c:pt idx="16985">
                  <c:v>1552.8029590000001</c:v>
                </c:pt>
                <c:pt idx="16986">
                  <c:v>1552.6824280000001</c:v>
                </c:pt>
                <c:pt idx="16987">
                  <c:v>1552.561897</c:v>
                </c:pt>
                <c:pt idx="16988">
                  <c:v>1552.4413649999999</c:v>
                </c:pt>
                <c:pt idx="16989">
                  <c:v>1552.3208340000001</c:v>
                </c:pt>
                <c:pt idx="16990">
                  <c:v>1552.2003030000001</c:v>
                </c:pt>
                <c:pt idx="16991">
                  <c:v>1552.079772</c:v>
                </c:pt>
                <c:pt idx="16992">
                  <c:v>1551.959241</c:v>
                </c:pt>
                <c:pt idx="16993">
                  <c:v>1551.83871</c:v>
                </c:pt>
                <c:pt idx="16994">
                  <c:v>1551.7181780000001</c:v>
                </c:pt>
                <c:pt idx="16995">
                  <c:v>1551.5976470000001</c:v>
                </c:pt>
                <c:pt idx="16996">
                  <c:v>1551.477116</c:v>
                </c:pt>
                <c:pt idx="16997">
                  <c:v>1551.356585</c:v>
                </c:pt>
                <c:pt idx="16998">
                  <c:v>1551.236054</c:v>
                </c:pt>
                <c:pt idx="16999">
                  <c:v>1551.1155229999999</c:v>
                </c:pt>
                <c:pt idx="17000">
                  <c:v>1550.994991</c:v>
                </c:pt>
                <c:pt idx="17001">
                  <c:v>1550.87446</c:v>
                </c:pt>
                <c:pt idx="17002">
                  <c:v>1550.753929</c:v>
                </c:pt>
                <c:pt idx="17003">
                  <c:v>1550.6333979999999</c:v>
                </c:pt>
                <c:pt idx="17004">
                  <c:v>1550.5128669999999</c:v>
                </c:pt>
                <c:pt idx="17005">
                  <c:v>1550.3923359999999</c:v>
                </c:pt>
                <c:pt idx="17006">
                  <c:v>1550.271804</c:v>
                </c:pt>
                <c:pt idx="17007">
                  <c:v>1550.1512729999999</c:v>
                </c:pt>
                <c:pt idx="17008">
                  <c:v>1550.0307419999999</c:v>
                </c:pt>
                <c:pt idx="17009">
                  <c:v>1549.9102109999999</c:v>
                </c:pt>
                <c:pt idx="17010">
                  <c:v>1549.7896800000001</c:v>
                </c:pt>
                <c:pt idx="17011">
                  <c:v>1549.6691490000001</c:v>
                </c:pt>
                <c:pt idx="17012">
                  <c:v>1549.5486169999999</c:v>
                </c:pt>
                <c:pt idx="17013">
                  <c:v>1549.4280859999999</c:v>
                </c:pt>
                <c:pt idx="17014">
                  <c:v>1549.3075550000001</c:v>
                </c:pt>
                <c:pt idx="17015">
                  <c:v>1549.1870240000001</c:v>
                </c:pt>
                <c:pt idx="17016">
                  <c:v>1549.066493</c:v>
                </c:pt>
                <c:pt idx="17017">
                  <c:v>1548.945962</c:v>
                </c:pt>
                <c:pt idx="17018">
                  <c:v>1548.825431</c:v>
                </c:pt>
                <c:pt idx="17019">
                  <c:v>1548.7048990000001</c:v>
                </c:pt>
                <c:pt idx="17020">
                  <c:v>1548.584368</c:v>
                </c:pt>
                <c:pt idx="17021">
                  <c:v>1548.463837</c:v>
                </c:pt>
                <c:pt idx="17022">
                  <c:v>1548.343306</c:v>
                </c:pt>
                <c:pt idx="17023">
                  <c:v>1548.222775</c:v>
                </c:pt>
                <c:pt idx="17024">
                  <c:v>1548.1022439999999</c:v>
                </c:pt>
                <c:pt idx="17025">
                  <c:v>1547.981712</c:v>
                </c:pt>
                <c:pt idx="17026">
                  <c:v>1547.861181</c:v>
                </c:pt>
                <c:pt idx="17027">
                  <c:v>1547.74065</c:v>
                </c:pt>
                <c:pt idx="17028">
                  <c:v>1547.6201189999999</c:v>
                </c:pt>
                <c:pt idx="17029">
                  <c:v>1547.4995879999999</c:v>
                </c:pt>
                <c:pt idx="17030">
                  <c:v>1547.3790570000001</c:v>
                </c:pt>
                <c:pt idx="17031">
                  <c:v>1547.258525</c:v>
                </c:pt>
                <c:pt idx="17032">
                  <c:v>1547.1379939999999</c:v>
                </c:pt>
                <c:pt idx="17033">
                  <c:v>1547.0174629999999</c:v>
                </c:pt>
                <c:pt idx="17034">
                  <c:v>1546.8969320000001</c:v>
                </c:pt>
                <c:pt idx="17035">
                  <c:v>1546.7764010000001</c:v>
                </c:pt>
                <c:pt idx="17036">
                  <c:v>1546.65587</c:v>
                </c:pt>
                <c:pt idx="17037">
                  <c:v>1546.5353379999999</c:v>
                </c:pt>
                <c:pt idx="17038">
                  <c:v>1546.4148070000001</c:v>
                </c:pt>
                <c:pt idx="17039">
                  <c:v>1546.2942760000001</c:v>
                </c:pt>
                <c:pt idx="17040">
                  <c:v>1546.1737450000001</c:v>
                </c:pt>
                <c:pt idx="17041">
                  <c:v>1546.053214</c:v>
                </c:pt>
                <c:pt idx="17042">
                  <c:v>1545.932683</c:v>
                </c:pt>
                <c:pt idx="17043">
                  <c:v>1545.8121510000001</c:v>
                </c:pt>
                <c:pt idx="17044">
                  <c:v>1545.6916200000001</c:v>
                </c:pt>
                <c:pt idx="17045">
                  <c:v>1545.571089</c:v>
                </c:pt>
                <c:pt idx="17046">
                  <c:v>1545.450558</c:v>
                </c:pt>
                <c:pt idx="17047">
                  <c:v>1545.330027</c:v>
                </c:pt>
                <c:pt idx="17048">
                  <c:v>1545.2094959999999</c:v>
                </c:pt>
                <c:pt idx="17049">
                  <c:v>1545.088964</c:v>
                </c:pt>
                <c:pt idx="17050">
                  <c:v>1544.968433</c:v>
                </c:pt>
                <c:pt idx="17051">
                  <c:v>1544.847902</c:v>
                </c:pt>
                <c:pt idx="17052">
                  <c:v>1544.7273709999999</c:v>
                </c:pt>
                <c:pt idx="17053">
                  <c:v>1544.6068399999999</c:v>
                </c:pt>
                <c:pt idx="17054">
                  <c:v>1544.4863089999999</c:v>
                </c:pt>
                <c:pt idx="17055">
                  <c:v>1544.365777</c:v>
                </c:pt>
                <c:pt idx="17056">
                  <c:v>1544.245246</c:v>
                </c:pt>
                <c:pt idx="17057">
                  <c:v>1544.1247149999999</c:v>
                </c:pt>
                <c:pt idx="17058">
                  <c:v>1544.0041839999999</c:v>
                </c:pt>
                <c:pt idx="17059">
                  <c:v>1543.8836530000001</c:v>
                </c:pt>
                <c:pt idx="17060">
                  <c:v>1543.7631220000001</c:v>
                </c:pt>
                <c:pt idx="17061">
                  <c:v>1543.6425899999999</c:v>
                </c:pt>
                <c:pt idx="17062">
                  <c:v>1543.5220589999999</c:v>
                </c:pt>
                <c:pt idx="17063">
                  <c:v>1543.4015280000001</c:v>
                </c:pt>
                <c:pt idx="17064">
                  <c:v>1543.2809970000001</c:v>
                </c:pt>
                <c:pt idx="17065">
                  <c:v>1543.160466</c:v>
                </c:pt>
                <c:pt idx="17066">
                  <c:v>1543.039935</c:v>
                </c:pt>
                <c:pt idx="17067">
                  <c:v>1542.9194030000001</c:v>
                </c:pt>
                <c:pt idx="17068">
                  <c:v>1542.7988720000001</c:v>
                </c:pt>
                <c:pt idx="17069">
                  <c:v>1542.678341</c:v>
                </c:pt>
                <c:pt idx="17070">
                  <c:v>1542.55781</c:v>
                </c:pt>
                <c:pt idx="17071">
                  <c:v>1542.437279</c:v>
                </c:pt>
                <c:pt idx="17072">
                  <c:v>1542.316748</c:v>
                </c:pt>
                <c:pt idx="17073">
                  <c:v>1542.1962169999999</c:v>
                </c:pt>
                <c:pt idx="17074">
                  <c:v>1542.075685</c:v>
                </c:pt>
                <c:pt idx="17075">
                  <c:v>1541.955154</c:v>
                </c:pt>
                <c:pt idx="17076">
                  <c:v>1541.834623</c:v>
                </c:pt>
                <c:pt idx="17077">
                  <c:v>1541.7140919999999</c:v>
                </c:pt>
                <c:pt idx="17078">
                  <c:v>1541.5935609999999</c:v>
                </c:pt>
                <c:pt idx="17079">
                  <c:v>1541.4730300000001</c:v>
                </c:pt>
                <c:pt idx="17080">
                  <c:v>1541.352498</c:v>
                </c:pt>
                <c:pt idx="17081">
                  <c:v>1541.2319669999999</c:v>
                </c:pt>
                <c:pt idx="17082">
                  <c:v>1541.1114359999999</c:v>
                </c:pt>
                <c:pt idx="17083">
                  <c:v>1540.9909050000001</c:v>
                </c:pt>
                <c:pt idx="17084">
                  <c:v>1540.8703740000001</c:v>
                </c:pt>
                <c:pt idx="17085">
                  <c:v>1540.7498430000001</c:v>
                </c:pt>
                <c:pt idx="17086">
                  <c:v>1540.6293109999999</c:v>
                </c:pt>
                <c:pt idx="17087">
                  <c:v>1540.5087799999999</c:v>
                </c:pt>
                <c:pt idx="17088">
                  <c:v>1540.3882490000001</c:v>
                </c:pt>
                <c:pt idx="17089">
                  <c:v>1540.2677180000001</c:v>
                </c:pt>
                <c:pt idx="17090">
                  <c:v>1540.147187</c:v>
                </c:pt>
                <c:pt idx="17091">
                  <c:v>1540.026656</c:v>
                </c:pt>
                <c:pt idx="17092">
                  <c:v>1539.9061240000001</c:v>
                </c:pt>
                <c:pt idx="17093">
                  <c:v>1539.7855930000001</c:v>
                </c:pt>
                <c:pt idx="17094">
                  <c:v>1539.665062</c:v>
                </c:pt>
                <c:pt idx="17095">
                  <c:v>1539.544531</c:v>
                </c:pt>
                <c:pt idx="17096">
                  <c:v>1539.424</c:v>
                </c:pt>
                <c:pt idx="17097">
                  <c:v>1539.303469</c:v>
                </c:pt>
                <c:pt idx="17098">
                  <c:v>1539.182937</c:v>
                </c:pt>
                <c:pt idx="17099">
                  <c:v>1539.062406</c:v>
                </c:pt>
                <c:pt idx="17100">
                  <c:v>1538.941875</c:v>
                </c:pt>
                <c:pt idx="17101">
                  <c:v>1538.821344</c:v>
                </c:pt>
                <c:pt idx="17102">
                  <c:v>1538.7008129999999</c:v>
                </c:pt>
                <c:pt idx="17103">
                  <c:v>1538.5802819999999</c:v>
                </c:pt>
                <c:pt idx="17104">
                  <c:v>1538.45975</c:v>
                </c:pt>
                <c:pt idx="17105">
                  <c:v>1538.339219</c:v>
                </c:pt>
                <c:pt idx="17106">
                  <c:v>1538.2186879999999</c:v>
                </c:pt>
                <c:pt idx="17107">
                  <c:v>1538.0981569999999</c:v>
                </c:pt>
                <c:pt idx="17108">
                  <c:v>1537.9776260000001</c:v>
                </c:pt>
                <c:pt idx="17109">
                  <c:v>1537.8570950000001</c:v>
                </c:pt>
                <c:pt idx="17110">
                  <c:v>1537.7365629999999</c:v>
                </c:pt>
                <c:pt idx="17111">
                  <c:v>1537.6160319999999</c:v>
                </c:pt>
                <c:pt idx="17112">
                  <c:v>1537.4955010000001</c:v>
                </c:pt>
                <c:pt idx="17113">
                  <c:v>1537.3749700000001</c:v>
                </c:pt>
                <c:pt idx="17114">
                  <c:v>1537.254439</c:v>
                </c:pt>
                <c:pt idx="17115">
                  <c:v>1537.133908</c:v>
                </c:pt>
                <c:pt idx="17116">
                  <c:v>1537.0133760000001</c:v>
                </c:pt>
                <c:pt idx="17117">
                  <c:v>1536.8928450000001</c:v>
                </c:pt>
                <c:pt idx="17118">
                  <c:v>1536.7723140000001</c:v>
                </c:pt>
                <c:pt idx="17119">
                  <c:v>1536.651783</c:v>
                </c:pt>
                <c:pt idx="17120">
                  <c:v>1536.531252</c:v>
                </c:pt>
                <c:pt idx="17121">
                  <c:v>1536.410721</c:v>
                </c:pt>
                <c:pt idx="17122">
                  <c:v>1536.2901890000001</c:v>
                </c:pt>
                <c:pt idx="17123">
                  <c:v>1536.169658</c:v>
                </c:pt>
                <c:pt idx="17124">
                  <c:v>1536.049127</c:v>
                </c:pt>
                <c:pt idx="17125">
                  <c:v>1535.928596</c:v>
                </c:pt>
                <c:pt idx="17126">
                  <c:v>1535.8080649999999</c:v>
                </c:pt>
                <c:pt idx="17127">
                  <c:v>1535.6875339999999</c:v>
                </c:pt>
                <c:pt idx="17128">
                  <c:v>1535.567002</c:v>
                </c:pt>
                <c:pt idx="17129">
                  <c:v>1535.446471</c:v>
                </c:pt>
                <c:pt idx="17130">
                  <c:v>1535.3259399999999</c:v>
                </c:pt>
                <c:pt idx="17131">
                  <c:v>1535.2054089999999</c:v>
                </c:pt>
                <c:pt idx="17132">
                  <c:v>1535.0848779999999</c:v>
                </c:pt>
                <c:pt idx="17133">
                  <c:v>1534.9643470000001</c:v>
                </c:pt>
                <c:pt idx="17134">
                  <c:v>1534.8438160000001</c:v>
                </c:pt>
                <c:pt idx="17135">
                  <c:v>1534.7232839999999</c:v>
                </c:pt>
                <c:pt idx="17136">
                  <c:v>1534.6027529999999</c:v>
                </c:pt>
                <c:pt idx="17137">
                  <c:v>1534.4822220000001</c:v>
                </c:pt>
                <c:pt idx="17138">
                  <c:v>1534.3616910000001</c:v>
                </c:pt>
                <c:pt idx="17139">
                  <c:v>1534.24116</c:v>
                </c:pt>
                <c:pt idx="17140">
                  <c:v>1534.120629</c:v>
                </c:pt>
                <c:pt idx="17141">
                  <c:v>1534.0000970000001</c:v>
                </c:pt>
                <c:pt idx="17142">
                  <c:v>1533.8795660000001</c:v>
                </c:pt>
                <c:pt idx="17143">
                  <c:v>1533.759035</c:v>
                </c:pt>
                <c:pt idx="17144">
                  <c:v>1533.638504</c:v>
                </c:pt>
                <c:pt idx="17145">
                  <c:v>1533.517973</c:v>
                </c:pt>
                <c:pt idx="17146">
                  <c:v>1533.397442</c:v>
                </c:pt>
                <c:pt idx="17147">
                  <c:v>1533.27691</c:v>
                </c:pt>
                <c:pt idx="17148">
                  <c:v>1533.156379</c:v>
                </c:pt>
                <c:pt idx="17149">
                  <c:v>1533.035848</c:v>
                </c:pt>
                <c:pt idx="17150">
                  <c:v>1532.915317</c:v>
                </c:pt>
                <c:pt idx="17151">
                  <c:v>1532.7947859999999</c:v>
                </c:pt>
                <c:pt idx="17152">
                  <c:v>1532.6742549999999</c:v>
                </c:pt>
                <c:pt idx="17153">
                  <c:v>1532.553723</c:v>
                </c:pt>
                <c:pt idx="17154">
                  <c:v>1532.433192</c:v>
                </c:pt>
                <c:pt idx="17155">
                  <c:v>1532.3126609999999</c:v>
                </c:pt>
                <c:pt idx="17156">
                  <c:v>1532.1921299999999</c:v>
                </c:pt>
                <c:pt idx="17157">
                  <c:v>1532.0715990000001</c:v>
                </c:pt>
                <c:pt idx="17158">
                  <c:v>1531.9510680000001</c:v>
                </c:pt>
                <c:pt idx="17159">
                  <c:v>1531.8305359999999</c:v>
                </c:pt>
                <c:pt idx="17160">
                  <c:v>1531.7100049999999</c:v>
                </c:pt>
                <c:pt idx="17161">
                  <c:v>1531.5894740000001</c:v>
                </c:pt>
                <c:pt idx="17162">
                  <c:v>1531.4689430000001</c:v>
                </c:pt>
                <c:pt idx="17163">
                  <c:v>1531.3484120000001</c:v>
                </c:pt>
                <c:pt idx="17164">
                  <c:v>1531.227881</c:v>
                </c:pt>
                <c:pt idx="17165">
                  <c:v>1531.1073490000001</c:v>
                </c:pt>
                <c:pt idx="17166">
                  <c:v>1530.9868180000001</c:v>
                </c:pt>
                <c:pt idx="17167">
                  <c:v>1530.8662870000001</c:v>
                </c:pt>
                <c:pt idx="17168">
                  <c:v>1530.745756</c:v>
                </c:pt>
                <c:pt idx="17169">
                  <c:v>1530.625225</c:v>
                </c:pt>
                <c:pt idx="17170">
                  <c:v>1530.504694</c:v>
                </c:pt>
                <c:pt idx="17171">
                  <c:v>1530.3841620000001</c:v>
                </c:pt>
                <c:pt idx="17172">
                  <c:v>1530.263631</c:v>
                </c:pt>
                <c:pt idx="17173">
                  <c:v>1530.1431</c:v>
                </c:pt>
                <c:pt idx="17174">
                  <c:v>1530.022569</c:v>
                </c:pt>
                <c:pt idx="17175">
                  <c:v>1529.9020379999999</c:v>
                </c:pt>
                <c:pt idx="17176">
                  <c:v>1529.7815069999999</c:v>
                </c:pt>
                <c:pt idx="17177">
                  <c:v>1529.660975</c:v>
                </c:pt>
                <c:pt idx="17178">
                  <c:v>1529.540444</c:v>
                </c:pt>
                <c:pt idx="17179">
                  <c:v>1529.419913</c:v>
                </c:pt>
                <c:pt idx="17180">
                  <c:v>1529.2993819999999</c:v>
                </c:pt>
                <c:pt idx="17181">
                  <c:v>1529.1788509999999</c:v>
                </c:pt>
                <c:pt idx="17182">
                  <c:v>1529.0583200000001</c:v>
                </c:pt>
                <c:pt idx="17183">
                  <c:v>1528.937788</c:v>
                </c:pt>
                <c:pt idx="17184">
                  <c:v>1528.8172569999999</c:v>
                </c:pt>
                <c:pt idx="17185">
                  <c:v>1528.6967259999999</c:v>
                </c:pt>
                <c:pt idx="17186">
                  <c:v>1528.5761950000001</c:v>
                </c:pt>
                <c:pt idx="17187">
                  <c:v>1528.4556640000001</c:v>
                </c:pt>
                <c:pt idx="17188">
                  <c:v>1528.335133</c:v>
                </c:pt>
                <c:pt idx="17189">
                  <c:v>1528.2146009999999</c:v>
                </c:pt>
                <c:pt idx="17190">
                  <c:v>1528.0940700000001</c:v>
                </c:pt>
                <c:pt idx="17191">
                  <c:v>1527.9735390000001</c:v>
                </c:pt>
                <c:pt idx="17192">
                  <c:v>1527.853008</c:v>
                </c:pt>
                <c:pt idx="17193">
                  <c:v>1527.732477</c:v>
                </c:pt>
                <c:pt idx="17194">
                  <c:v>1527.611946</c:v>
                </c:pt>
                <c:pt idx="17195">
                  <c:v>1527.491415</c:v>
                </c:pt>
                <c:pt idx="17196">
                  <c:v>1527.370883</c:v>
                </c:pt>
                <c:pt idx="17197">
                  <c:v>1527.250352</c:v>
                </c:pt>
                <c:pt idx="17198">
                  <c:v>1527.129821</c:v>
                </c:pt>
                <c:pt idx="17199">
                  <c:v>1527.00929</c:v>
                </c:pt>
                <c:pt idx="17200">
                  <c:v>1526.8887589999999</c:v>
                </c:pt>
                <c:pt idx="17201">
                  <c:v>1526.7682279999999</c:v>
                </c:pt>
                <c:pt idx="17202">
                  <c:v>1526.647696</c:v>
                </c:pt>
                <c:pt idx="17203">
                  <c:v>1526.527165</c:v>
                </c:pt>
                <c:pt idx="17204">
                  <c:v>1526.4066339999999</c:v>
                </c:pt>
                <c:pt idx="17205">
                  <c:v>1526.2861029999999</c:v>
                </c:pt>
                <c:pt idx="17206">
                  <c:v>1526.1655720000001</c:v>
                </c:pt>
                <c:pt idx="17207">
                  <c:v>1526.0450410000001</c:v>
                </c:pt>
                <c:pt idx="17208">
                  <c:v>1525.9245089999999</c:v>
                </c:pt>
                <c:pt idx="17209">
                  <c:v>1525.8039779999999</c:v>
                </c:pt>
                <c:pt idx="17210">
                  <c:v>1525.6834469999999</c:v>
                </c:pt>
                <c:pt idx="17211">
                  <c:v>1525.5629160000001</c:v>
                </c:pt>
                <c:pt idx="17212">
                  <c:v>1525.4423850000001</c:v>
                </c:pt>
                <c:pt idx="17213">
                  <c:v>1525.321854</c:v>
                </c:pt>
                <c:pt idx="17214">
                  <c:v>1525.2013219999999</c:v>
                </c:pt>
                <c:pt idx="17215">
                  <c:v>1525.0807910000001</c:v>
                </c:pt>
                <c:pt idx="17216">
                  <c:v>1524.9602600000001</c:v>
                </c:pt>
                <c:pt idx="17217">
                  <c:v>1524.839729</c:v>
                </c:pt>
                <c:pt idx="17218">
                  <c:v>1524.719198</c:v>
                </c:pt>
                <c:pt idx="17219">
                  <c:v>1524.598667</c:v>
                </c:pt>
                <c:pt idx="17220">
                  <c:v>1524.4781350000001</c:v>
                </c:pt>
                <c:pt idx="17221">
                  <c:v>1524.357604</c:v>
                </c:pt>
                <c:pt idx="17222">
                  <c:v>1524.237073</c:v>
                </c:pt>
                <c:pt idx="17223">
                  <c:v>1524.116542</c:v>
                </c:pt>
                <c:pt idx="17224">
                  <c:v>1523.996011</c:v>
                </c:pt>
                <c:pt idx="17225">
                  <c:v>1523.8754799999999</c:v>
                </c:pt>
                <c:pt idx="17226">
                  <c:v>1523.754948</c:v>
                </c:pt>
                <c:pt idx="17227">
                  <c:v>1523.634417</c:v>
                </c:pt>
                <c:pt idx="17228">
                  <c:v>1523.513886</c:v>
                </c:pt>
                <c:pt idx="17229">
                  <c:v>1523.3933549999999</c:v>
                </c:pt>
                <c:pt idx="17230">
                  <c:v>1523.2728239999999</c:v>
                </c:pt>
                <c:pt idx="17231">
                  <c:v>1523.1522930000001</c:v>
                </c:pt>
                <c:pt idx="17232">
                  <c:v>1523.031761</c:v>
                </c:pt>
                <c:pt idx="17233">
                  <c:v>1522.9112299999999</c:v>
                </c:pt>
                <c:pt idx="17234">
                  <c:v>1522.7906989999999</c:v>
                </c:pt>
                <c:pt idx="17235">
                  <c:v>1522.6701680000001</c:v>
                </c:pt>
                <c:pt idx="17236">
                  <c:v>1522.5496370000001</c:v>
                </c:pt>
                <c:pt idx="17237">
                  <c:v>1522.429106</c:v>
                </c:pt>
                <c:pt idx="17238">
                  <c:v>1522.3085739999999</c:v>
                </c:pt>
                <c:pt idx="17239">
                  <c:v>1522.1880430000001</c:v>
                </c:pt>
                <c:pt idx="17240">
                  <c:v>1522.0675120000001</c:v>
                </c:pt>
                <c:pt idx="17241">
                  <c:v>1521.9469810000001</c:v>
                </c:pt>
                <c:pt idx="17242">
                  <c:v>1521.82645</c:v>
                </c:pt>
                <c:pt idx="17243">
                  <c:v>1521.705919</c:v>
                </c:pt>
                <c:pt idx="17244">
                  <c:v>1521.5853870000001</c:v>
                </c:pt>
                <c:pt idx="17245">
                  <c:v>1521.4648560000001</c:v>
                </c:pt>
                <c:pt idx="17246">
                  <c:v>1521.344325</c:v>
                </c:pt>
                <c:pt idx="17247">
                  <c:v>1521.223794</c:v>
                </c:pt>
                <c:pt idx="17248">
                  <c:v>1521.103263</c:v>
                </c:pt>
                <c:pt idx="17249">
                  <c:v>1520.9827319999999</c:v>
                </c:pt>
                <c:pt idx="17250">
                  <c:v>1520.8622009999999</c:v>
                </c:pt>
                <c:pt idx="17251">
                  <c:v>1520.741669</c:v>
                </c:pt>
                <c:pt idx="17252">
                  <c:v>1520.621138</c:v>
                </c:pt>
                <c:pt idx="17253">
                  <c:v>1520.5006069999999</c:v>
                </c:pt>
                <c:pt idx="17254">
                  <c:v>1520.3800759999999</c:v>
                </c:pt>
                <c:pt idx="17255">
                  <c:v>1520.2595449999999</c:v>
                </c:pt>
                <c:pt idx="17256">
                  <c:v>1520.1390140000001</c:v>
                </c:pt>
                <c:pt idx="17257">
                  <c:v>1520.0184819999999</c:v>
                </c:pt>
                <c:pt idx="17258">
                  <c:v>1519.8979509999999</c:v>
                </c:pt>
                <c:pt idx="17259">
                  <c:v>1519.7774199999999</c:v>
                </c:pt>
                <c:pt idx="17260">
                  <c:v>1519.6568890000001</c:v>
                </c:pt>
                <c:pt idx="17261">
                  <c:v>1519.5363580000001</c:v>
                </c:pt>
                <c:pt idx="17262">
                  <c:v>1519.415827</c:v>
                </c:pt>
                <c:pt idx="17263">
                  <c:v>1519.2952949999999</c:v>
                </c:pt>
                <c:pt idx="17264">
                  <c:v>1519.1747640000001</c:v>
                </c:pt>
                <c:pt idx="17265">
                  <c:v>1519.0542330000001</c:v>
                </c:pt>
                <c:pt idx="17266">
                  <c:v>1518.933702</c:v>
                </c:pt>
                <c:pt idx="17267">
                  <c:v>1518.813171</c:v>
                </c:pt>
                <c:pt idx="17268">
                  <c:v>1518.69264</c:v>
                </c:pt>
                <c:pt idx="17269">
                  <c:v>1518.5721080000001</c:v>
                </c:pt>
                <c:pt idx="17270">
                  <c:v>1518.451577</c:v>
                </c:pt>
                <c:pt idx="17271">
                  <c:v>1518.331046</c:v>
                </c:pt>
                <c:pt idx="17272">
                  <c:v>1518.210515</c:v>
                </c:pt>
                <c:pt idx="17273">
                  <c:v>1518.089984</c:v>
                </c:pt>
                <c:pt idx="17274">
                  <c:v>1517.9694529999999</c:v>
                </c:pt>
                <c:pt idx="17275">
                  <c:v>1517.848921</c:v>
                </c:pt>
                <c:pt idx="17276">
                  <c:v>1517.72839</c:v>
                </c:pt>
                <c:pt idx="17277">
                  <c:v>1517.607859</c:v>
                </c:pt>
                <c:pt idx="17278">
                  <c:v>1517.4873279999999</c:v>
                </c:pt>
                <c:pt idx="17279">
                  <c:v>1517.3667969999999</c:v>
                </c:pt>
                <c:pt idx="17280">
                  <c:v>1517.2462660000001</c:v>
                </c:pt>
                <c:pt idx="17281">
                  <c:v>1517.125734</c:v>
                </c:pt>
                <c:pt idx="17282">
                  <c:v>1517.0052029999999</c:v>
                </c:pt>
                <c:pt idx="17283">
                  <c:v>1516.8846719999999</c:v>
                </c:pt>
                <c:pt idx="17284">
                  <c:v>1516.7641410000001</c:v>
                </c:pt>
                <c:pt idx="17285">
                  <c:v>1516.6436100000001</c:v>
                </c:pt>
                <c:pt idx="17286">
                  <c:v>1516.5230790000001</c:v>
                </c:pt>
                <c:pt idx="17287">
                  <c:v>1516.4025469999999</c:v>
                </c:pt>
                <c:pt idx="17288">
                  <c:v>1516.2820160000001</c:v>
                </c:pt>
                <c:pt idx="17289">
                  <c:v>1516.1614850000001</c:v>
                </c:pt>
                <c:pt idx="17290">
                  <c:v>1516.0409540000001</c:v>
                </c:pt>
                <c:pt idx="17291">
                  <c:v>1515.920423</c:v>
                </c:pt>
                <c:pt idx="17292">
                  <c:v>1515.799892</c:v>
                </c:pt>
                <c:pt idx="17293">
                  <c:v>1515.6793600000001</c:v>
                </c:pt>
                <c:pt idx="17294">
                  <c:v>1515.5588290000001</c:v>
                </c:pt>
                <c:pt idx="17295">
                  <c:v>1515.438298</c:v>
                </c:pt>
                <c:pt idx="17296">
                  <c:v>1515.317767</c:v>
                </c:pt>
                <c:pt idx="17297">
                  <c:v>1515.197236</c:v>
                </c:pt>
                <c:pt idx="17298">
                  <c:v>1515.0767049999999</c:v>
                </c:pt>
                <c:pt idx="17299">
                  <c:v>1514.956173</c:v>
                </c:pt>
                <c:pt idx="17300">
                  <c:v>1514.835642</c:v>
                </c:pt>
                <c:pt idx="17301">
                  <c:v>1514.715111</c:v>
                </c:pt>
                <c:pt idx="17302">
                  <c:v>1514.59458</c:v>
                </c:pt>
                <c:pt idx="17303">
                  <c:v>1514.4740489999999</c:v>
                </c:pt>
                <c:pt idx="17304">
                  <c:v>1514.3535179999999</c:v>
                </c:pt>
                <c:pt idx="17305">
                  <c:v>1514.232986</c:v>
                </c:pt>
                <c:pt idx="17306">
                  <c:v>1514.112455</c:v>
                </c:pt>
                <c:pt idx="17307">
                  <c:v>1513.9919239999999</c:v>
                </c:pt>
                <c:pt idx="17308">
                  <c:v>1513.8713929999999</c:v>
                </c:pt>
                <c:pt idx="17309">
                  <c:v>1513.7508620000001</c:v>
                </c:pt>
                <c:pt idx="17310">
                  <c:v>1513.6303310000001</c:v>
                </c:pt>
                <c:pt idx="17311">
                  <c:v>1513.5098</c:v>
                </c:pt>
                <c:pt idx="17312">
                  <c:v>1513.3892679999999</c:v>
                </c:pt>
                <c:pt idx="17313">
                  <c:v>1513.2687370000001</c:v>
                </c:pt>
                <c:pt idx="17314">
                  <c:v>1513.1482060000001</c:v>
                </c:pt>
                <c:pt idx="17315">
                  <c:v>1513.027675</c:v>
                </c:pt>
                <c:pt idx="17316">
                  <c:v>1512.907144</c:v>
                </c:pt>
                <c:pt idx="17317">
                  <c:v>1512.786613</c:v>
                </c:pt>
                <c:pt idx="17318">
                  <c:v>1512.6660810000001</c:v>
                </c:pt>
                <c:pt idx="17319">
                  <c:v>1512.54555</c:v>
                </c:pt>
                <c:pt idx="17320">
                  <c:v>1512.425019</c:v>
                </c:pt>
                <c:pt idx="17321">
                  <c:v>1512.304488</c:v>
                </c:pt>
                <c:pt idx="17322">
                  <c:v>1512.183957</c:v>
                </c:pt>
                <c:pt idx="17323">
                  <c:v>1512.0634259999999</c:v>
                </c:pt>
                <c:pt idx="17324">
                  <c:v>1511.942894</c:v>
                </c:pt>
                <c:pt idx="17325">
                  <c:v>1511.822363</c:v>
                </c:pt>
                <c:pt idx="17326">
                  <c:v>1511.701832</c:v>
                </c:pt>
                <c:pt idx="17327">
                  <c:v>1511.5813009999999</c:v>
                </c:pt>
                <c:pt idx="17328">
                  <c:v>1511.4607699999999</c:v>
                </c:pt>
                <c:pt idx="17329">
                  <c:v>1511.3402390000001</c:v>
                </c:pt>
                <c:pt idx="17330">
                  <c:v>1511.219707</c:v>
                </c:pt>
                <c:pt idx="17331">
                  <c:v>1511.0991759999999</c:v>
                </c:pt>
                <c:pt idx="17332">
                  <c:v>1510.9786449999999</c:v>
                </c:pt>
                <c:pt idx="17333">
                  <c:v>1510.8581139999999</c:v>
                </c:pt>
                <c:pt idx="17334">
                  <c:v>1510.7375830000001</c:v>
                </c:pt>
                <c:pt idx="17335">
                  <c:v>1510.6170520000001</c:v>
                </c:pt>
                <c:pt idx="17336">
                  <c:v>1510.4965199999999</c:v>
                </c:pt>
                <c:pt idx="17337">
                  <c:v>1510.3759889999999</c:v>
                </c:pt>
                <c:pt idx="17338">
                  <c:v>1510.2554580000001</c:v>
                </c:pt>
                <c:pt idx="17339">
                  <c:v>1510.1349270000001</c:v>
                </c:pt>
                <c:pt idx="17340">
                  <c:v>1510.014396</c:v>
                </c:pt>
                <c:pt idx="17341">
                  <c:v>1509.893865</c:v>
                </c:pt>
                <c:pt idx="17342">
                  <c:v>1509.7733330000001</c:v>
                </c:pt>
                <c:pt idx="17343">
                  <c:v>1509.6528020000001</c:v>
                </c:pt>
                <c:pt idx="17344">
                  <c:v>1509.532271</c:v>
                </c:pt>
                <c:pt idx="17345">
                  <c:v>1509.41174</c:v>
                </c:pt>
                <c:pt idx="17346">
                  <c:v>1509.291209</c:v>
                </c:pt>
                <c:pt idx="17347">
                  <c:v>1509.170678</c:v>
                </c:pt>
                <c:pt idx="17348">
                  <c:v>1509.050146</c:v>
                </c:pt>
                <c:pt idx="17349">
                  <c:v>1508.929615</c:v>
                </c:pt>
                <c:pt idx="17350">
                  <c:v>1508.809084</c:v>
                </c:pt>
                <c:pt idx="17351">
                  <c:v>1508.688553</c:v>
                </c:pt>
                <c:pt idx="17352">
                  <c:v>1508.5680219999999</c:v>
                </c:pt>
                <c:pt idx="17353">
                  <c:v>1508.4474909999999</c:v>
                </c:pt>
                <c:pt idx="17354">
                  <c:v>1508.326959</c:v>
                </c:pt>
                <c:pt idx="17355">
                  <c:v>1508.206428</c:v>
                </c:pt>
                <c:pt idx="17356">
                  <c:v>1508.0858969999999</c:v>
                </c:pt>
                <c:pt idx="17357">
                  <c:v>1507.9653659999999</c:v>
                </c:pt>
                <c:pt idx="17358">
                  <c:v>1507.8448350000001</c:v>
                </c:pt>
                <c:pt idx="17359">
                  <c:v>1507.7243040000001</c:v>
                </c:pt>
                <c:pt idx="17360">
                  <c:v>1507.6037719999999</c:v>
                </c:pt>
                <c:pt idx="17361">
                  <c:v>1507.4832409999999</c:v>
                </c:pt>
                <c:pt idx="17362">
                  <c:v>1507.3627100000001</c:v>
                </c:pt>
                <c:pt idx="17363">
                  <c:v>1507.2421790000001</c:v>
                </c:pt>
                <c:pt idx="17364">
                  <c:v>1507.1216480000001</c:v>
                </c:pt>
                <c:pt idx="17365">
                  <c:v>1507.001117</c:v>
                </c:pt>
                <c:pt idx="17366">
                  <c:v>1506.880586</c:v>
                </c:pt>
                <c:pt idx="17367">
                  <c:v>1506.7600540000001</c:v>
                </c:pt>
                <c:pt idx="17368">
                  <c:v>1506.6395230000001</c:v>
                </c:pt>
                <c:pt idx="17369">
                  <c:v>1506.518992</c:v>
                </c:pt>
                <c:pt idx="17370">
                  <c:v>1506.398461</c:v>
                </c:pt>
                <c:pt idx="17371">
                  <c:v>1506.27793</c:v>
                </c:pt>
                <c:pt idx="17372">
                  <c:v>1506.1573989999999</c:v>
                </c:pt>
                <c:pt idx="17373">
                  <c:v>1506.036867</c:v>
                </c:pt>
                <c:pt idx="17374">
                  <c:v>1505.916336</c:v>
                </c:pt>
                <c:pt idx="17375">
                  <c:v>1505.795805</c:v>
                </c:pt>
                <c:pt idx="17376">
                  <c:v>1505.6752739999999</c:v>
                </c:pt>
                <c:pt idx="17377">
                  <c:v>1505.5547429999999</c:v>
                </c:pt>
                <c:pt idx="17378">
                  <c:v>1505.4342119999999</c:v>
                </c:pt>
                <c:pt idx="17379">
                  <c:v>1505.31368</c:v>
                </c:pt>
                <c:pt idx="17380">
                  <c:v>1505.1931489999999</c:v>
                </c:pt>
                <c:pt idx="17381">
                  <c:v>1505.0726179999999</c:v>
                </c:pt>
                <c:pt idx="17382">
                  <c:v>1504.9520869999999</c:v>
                </c:pt>
                <c:pt idx="17383">
                  <c:v>1504.8315560000001</c:v>
                </c:pt>
                <c:pt idx="17384">
                  <c:v>1504.7110250000001</c:v>
                </c:pt>
                <c:pt idx="17385">
                  <c:v>1504.5904929999999</c:v>
                </c:pt>
                <c:pt idx="17386">
                  <c:v>1504.4699619999999</c:v>
                </c:pt>
                <c:pt idx="17387">
                  <c:v>1504.3494310000001</c:v>
                </c:pt>
                <c:pt idx="17388">
                  <c:v>1504.2289000000001</c:v>
                </c:pt>
                <c:pt idx="17389">
                  <c:v>1504.108369</c:v>
                </c:pt>
                <c:pt idx="17390">
                  <c:v>1503.987838</c:v>
                </c:pt>
                <c:pt idx="17391">
                  <c:v>1503.8673060000001</c:v>
                </c:pt>
                <c:pt idx="17392">
                  <c:v>1503.7467750000001</c:v>
                </c:pt>
                <c:pt idx="17393">
                  <c:v>1503.626244</c:v>
                </c:pt>
                <c:pt idx="17394">
                  <c:v>1503.505713</c:v>
                </c:pt>
                <c:pt idx="17395">
                  <c:v>1503.385182</c:v>
                </c:pt>
                <c:pt idx="17396">
                  <c:v>1503.264651</c:v>
                </c:pt>
                <c:pt idx="17397">
                  <c:v>1503.144119</c:v>
                </c:pt>
                <c:pt idx="17398">
                  <c:v>1503.023588</c:v>
                </c:pt>
                <c:pt idx="17399">
                  <c:v>1502.903057</c:v>
                </c:pt>
                <c:pt idx="17400">
                  <c:v>1502.782526</c:v>
                </c:pt>
                <c:pt idx="17401">
                  <c:v>1502.6619949999999</c:v>
                </c:pt>
                <c:pt idx="17402">
                  <c:v>1502.5414639999999</c:v>
                </c:pt>
                <c:pt idx="17403">
                  <c:v>1502.420932</c:v>
                </c:pt>
                <c:pt idx="17404">
                  <c:v>1502.300401</c:v>
                </c:pt>
                <c:pt idx="17405">
                  <c:v>1502.1798699999999</c:v>
                </c:pt>
                <c:pt idx="17406">
                  <c:v>1502.0593389999999</c:v>
                </c:pt>
                <c:pt idx="17407">
                  <c:v>1501.9388080000001</c:v>
                </c:pt>
                <c:pt idx="17408">
                  <c:v>1501.8182770000001</c:v>
                </c:pt>
                <c:pt idx="17409">
                  <c:v>1501.6977449999999</c:v>
                </c:pt>
                <c:pt idx="17410">
                  <c:v>1501.5772139999999</c:v>
                </c:pt>
                <c:pt idx="17411">
                  <c:v>1501.4566830000001</c:v>
                </c:pt>
                <c:pt idx="17412">
                  <c:v>1501.3361520000001</c:v>
                </c:pt>
                <c:pt idx="17413">
                  <c:v>1501.2156210000001</c:v>
                </c:pt>
                <c:pt idx="17414">
                  <c:v>1501.09509</c:v>
                </c:pt>
                <c:pt idx="17415">
                  <c:v>1500.9745579999999</c:v>
                </c:pt>
                <c:pt idx="17416">
                  <c:v>1500.8540270000001</c:v>
                </c:pt>
                <c:pt idx="17417">
                  <c:v>1500.7334960000001</c:v>
                </c:pt>
                <c:pt idx="17418">
                  <c:v>1500.612965</c:v>
                </c:pt>
                <c:pt idx="17419">
                  <c:v>1500.492434</c:v>
                </c:pt>
                <c:pt idx="17420">
                  <c:v>1500.371903</c:v>
                </c:pt>
                <c:pt idx="17421">
                  <c:v>1500.2513710000001</c:v>
                </c:pt>
                <c:pt idx="17422">
                  <c:v>1500.13084</c:v>
                </c:pt>
                <c:pt idx="17423">
                  <c:v>1500.010309</c:v>
                </c:pt>
                <c:pt idx="17424">
                  <c:v>1499.889778</c:v>
                </c:pt>
                <c:pt idx="17425">
                  <c:v>1499.769247</c:v>
                </c:pt>
                <c:pt idx="17426">
                  <c:v>1499.6487159999999</c:v>
                </c:pt>
                <c:pt idx="17427">
                  <c:v>1499.5281849999999</c:v>
                </c:pt>
                <c:pt idx="17428">
                  <c:v>1499.407653</c:v>
                </c:pt>
                <c:pt idx="17429">
                  <c:v>1499.287122</c:v>
                </c:pt>
                <c:pt idx="17430">
                  <c:v>1499.1665909999999</c:v>
                </c:pt>
                <c:pt idx="17431">
                  <c:v>1499.0460599999999</c:v>
                </c:pt>
                <c:pt idx="17432">
                  <c:v>1498.9255290000001</c:v>
                </c:pt>
                <c:pt idx="17433">
                  <c:v>1498.8049980000001</c:v>
                </c:pt>
                <c:pt idx="17434">
                  <c:v>1498.6844659999999</c:v>
                </c:pt>
                <c:pt idx="17435">
                  <c:v>1498.5639349999999</c:v>
                </c:pt>
                <c:pt idx="17436">
                  <c:v>1498.4434040000001</c:v>
                </c:pt>
                <c:pt idx="17437">
                  <c:v>1498.3228730000001</c:v>
                </c:pt>
                <c:pt idx="17438">
                  <c:v>1498.202342</c:v>
                </c:pt>
                <c:pt idx="17439">
                  <c:v>1498.081811</c:v>
                </c:pt>
                <c:pt idx="17440">
                  <c:v>1497.9612790000001</c:v>
                </c:pt>
                <c:pt idx="17441">
                  <c:v>1497.8407480000001</c:v>
                </c:pt>
                <c:pt idx="17442">
                  <c:v>1497.720217</c:v>
                </c:pt>
                <c:pt idx="17443">
                  <c:v>1497.599686</c:v>
                </c:pt>
                <c:pt idx="17444">
                  <c:v>1497.479155</c:v>
                </c:pt>
                <c:pt idx="17445">
                  <c:v>1497.358624</c:v>
                </c:pt>
                <c:pt idx="17446">
                  <c:v>1497.2380920000001</c:v>
                </c:pt>
                <c:pt idx="17447">
                  <c:v>1497.117561</c:v>
                </c:pt>
                <c:pt idx="17448">
                  <c:v>1496.99703</c:v>
                </c:pt>
                <c:pt idx="17449">
                  <c:v>1496.876499</c:v>
                </c:pt>
                <c:pt idx="17450">
                  <c:v>1496.7559679999999</c:v>
                </c:pt>
                <c:pt idx="17451">
                  <c:v>1496.6354369999999</c:v>
                </c:pt>
                <c:pt idx="17452">
                  <c:v>1496.514905</c:v>
                </c:pt>
                <c:pt idx="17453">
                  <c:v>1496.394374</c:v>
                </c:pt>
                <c:pt idx="17454">
                  <c:v>1496.2738429999999</c:v>
                </c:pt>
                <c:pt idx="17455">
                  <c:v>1496.1533119999999</c:v>
                </c:pt>
                <c:pt idx="17456">
                  <c:v>1496.0327810000001</c:v>
                </c:pt>
                <c:pt idx="17457">
                  <c:v>1495.9122500000001</c:v>
                </c:pt>
                <c:pt idx="17458">
                  <c:v>1495.7917179999999</c:v>
                </c:pt>
                <c:pt idx="17459">
                  <c:v>1495.6711869999999</c:v>
                </c:pt>
                <c:pt idx="17460">
                  <c:v>1495.5506559999999</c:v>
                </c:pt>
                <c:pt idx="17461">
                  <c:v>1495.4301250000001</c:v>
                </c:pt>
                <c:pt idx="17462">
                  <c:v>1495.3095940000001</c:v>
                </c:pt>
                <c:pt idx="17463">
                  <c:v>1495.189063</c:v>
                </c:pt>
                <c:pt idx="17464">
                  <c:v>1495.0685309999999</c:v>
                </c:pt>
                <c:pt idx="17465">
                  <c:v>1494.9480000000001</c:v>
                </c:pt>
                <c:pt idx="17466">
                  <c:v>1494.8274690000001</c:v>
                </c:pt>
                <c:pt idx="17467">
                  <c:v>1494.706938</c:v>
                </c:pt>
                <c:pt idx="17468">
                  <c:v>1494.586407</c:v>
                </c:pt>
                <c:pt idx="17469">
                  <c:v>1494.465876</c:v>
                </c:pt>
                <c:pt idx="17470">
                  <c:v>1494.3453440000001</c:v>
                </c:pt>
                <c:pt idx="17471">
                  <c:v>1494.224813</c:v>
                </c:pt>
                <c:pt idx="17472">
                  <c:v>1494.104282</c:v>
                </c:pt>
                <c:pt idx="17473">
                  <c:v>1493.983751</c:v>
                </c:pt>
                <c:pt idx="17474">
                  <c:v>1493.86322</c:v>
                </c:pt>
                <c:pt idx="17475">
                  <c:v>1493.7426889999999</c:v>
                </c:pt>
                <c:pt idx="17476">
                  <c:v>1493.622157</c:v>
                </c:pt>
                <c:pt idx="17477">
                  <c:v>1493.501626</c:v>
                </c:pt>
                <c:pt idx="17478">
                  <c:v>1493.381095</c:v>
                </c:pt>
                <c:pt idx="17479">
                  <c:v>1493.2605639999999</c:v>
                </c:pt>
                <c:pt idx="17480">
                  <c:v>1493.1400329999999</c:v>
                </c:pt>
                <c:pt idx="17481">
                  <c:v>1493.0195020000001</c:v>
                </c:pt>
                <c:pt idx="17482">
                  <c:v>1492.8989710000001</c:v>
                </c:pt>
                <c:pt idx="17483">
                  <c:v>1492.7784389999999</c:v>
                </c:pt>
                <c:pt idx="17484">
                  <c:v>1492.6579079999999</c:v>
                </c:pt>
                <c:pt idx="17485">
                  <c:v>1492.5373770000001</c:v>
                </c:pt>
                <c:pt idx="17486">
                  <c:v>1492.4168460000001</c:v>
                </c:pt>
                <c:pt idx="17487">
                  <c:v>1492.296315</c:v>
                </c:pt>
                <c:pt idx="17488">
                  <c:v>1492.175784</c:v>
                </c:pt>
                <c:pt idx="17489">
                  <c:v>1492.0552520000001</c:v>
                </c:pt>
                <c:pt idx="17490">
                  <c:v>1491.9347210000001</c:v>
                </c:pt>
                <c:pt idx="17491">
                  <c:v>1491.8141900000001</c:v>
                </c:pt>
                <c:pt idx="17492">
                  <c:v>1491.693659</c:v>
                </c:pt>
                <c:pt idx="17493">
                  <c:v>1491.573128</c:v>
                </c:pt>
                <c:pt idx="17494">
                  <c:v>1491.452597</c:v>
                </c:pt>
                <c:pt idx="17495">
                  <c:v>1491.3320650000001</c:v>
                </c:pt>
                <c:pt idx="17496">
                  <c:v>1491.211534</c:v>
                </c:pt>
                <c:pt idx="17497">
                  <c:v>1491.091003</c:v>
                </c:pt>
                <c:pt idx="17498">
                  <c:v>1490.970472</c:v>
                </c:pt>
                <c:pt idx="17499">
                  <c:v>1490.8499409999999</c:v>
                </c:pt>
                <c:pt idx="17500">
                  <c:v>1490.7294099999999</c:v>
                </c:pt>
                <c:pt idx="17501">
                  <c:v>1490.608878</c:v>
                </c:pt>
                <c:pt idx="17502">
                  <c:v>1490.488347</c:v>
                </c:pt>
                <c:pt idx="17503">
                  <c:v>1490.3678159999999</c:v>
                </c:pt>
                <c:pt idx="17504">
                  <c:v>1490.2472849999999</c:v>
                </c:pt>
                <c:pt idx="17505">
                  <c:v>1490.1267539999999</c:v>
                </c:pt>
                <c:pt idx="17506">
                  <c:v>1490.0062230000001</c:v>
                </c:pt>
                <c:pt idx="17507">
                  <c:v>1489.885691</c:v>
                </c:pt>
                <c:pt idx="17508">
                  <c:v>1489.7651599999999</c:v>
                </c:pt>
                <c:pt idx="17509">
                  <c:v>1489.6446289999999</c:v>
                </c:pt>
                <c:pt idx="17510">
                  <c:v>1489.5240980000001</c:v>
                </c:pt>
                <c:pt idx="17511">
                  <c:v>1489.4035670000001</c:v>
                </c:pt>
                <c:pt idx="17512">
                  <c:v>1489.283036</c:v>
                </c:pt>
                <c:pt idx="17513">
                  <c:v>1489.1625039999999</c:v>
                </c:pt>
                <c:pt idx="17514">
                  <c:v>1489.0419730000001</c:v>
                </c:pt>
                <c:pt idx="17515">
                  <c:v>1488.9214420000001</c:v>
                </c:pt>
                <c:pt idx="17516">
                  <c:v>1488.800911</c:v>
                </c:pt>
                <c:pt idx="17517">
                  <c:v>1488.68038</c:v>
                </c:pt>
                <c:pt idx="17518">
                  <c:v>1488.559849</c:v>
                </c:pt>
                <c:pt idx="17519">
                  <c:v>1488.4393170000001</c:v>
                </c:pt>
                <c:pt idx="17520">
                  <c:v>1488.318786</c:v>
                </c:pt>
                <c:pt idx="17521">
                  <c:v>1488.198255</c:v>
                </c:pt>
                <c:pt idx="17522">
                  <c:v>1488.077724</c:v>
                </c:pt>
                <c:pt idx="17523">
                  <c:v>1487.957193</c:v>
                </c:pt>
                <c:pt idx="17524">
                  <c:v>1487.8366619999999</c:v>
                </c:pt>
                <c:pt idx="17525">
                  <c:v>1487.71613</c:v>
                </c:pt>
                <c:pt idx="17526">
                  <c:v>1487.595599</c:v>
                </c:pt>
                <c:pt idx="17527">
                  <c:v>1487.475068</c:v>
                </c:pt>
                <c:pt idx="17528">
                  <c:v>1487.3545369999999</c:v>
                </c:pt>
                <c:pt idx="17529">
                  <c:v>1487.2340059999999</c:v>
                </c:pt>
                <c:pt idx="17530">
                  <c:v>1487.1134750000001</c:v>
                </c:pt>
                <c:pt idx="17531">
                  <c:v>1486.992943</c:v>
                </c:pt>
                <c:pt idx="17532">
                  <c:v>1486.8724119999999</c:v>
                </c:pt>
                <c:pt idx="17533">
                  <c:v>1486.7518809999999</c:v>
                </c:pt>
                <c:pt idx="17534">
                  <c:v>1486.6313500000001</c:v>
                </c:pt>
                <c:pt idx="17535">
                  <c:v>1486.5108190000001</c:v>
                </c:pt>
                <c:pt idx="17536">
                  <c:v>1486.3902880000001</c:v>
                </c:pt>
                <c:pt idx="17537">
                  <c:v>1486.2697559999999</c:v>
                </c:pt>
                <c:pt idx="17538">
                  <c:v>1486.1492249999999</c:v>
                </c:pt>
                <c:pt idx="17539">
                  <c:v>1486.0286940000001</c:v>
                </c:pt>
                <c:pt idx="17540">
                  <c:v>1485.9081630000001</c:v>
                </c:pt>
                <c:pt idx="17541">
                  <c:v>1485.787632</c:v>
                </c:pt>
                <c:pt idx="17542">
                  <c:v>1485.667101</c:v>
                </c:pt>
                <c:pt idx="17543">
                  <c:v>1485.54657</c:v>
                </c:pt>
                <c:pt idx="17544">
                  <c:v>1485.4260380000001</c:v>
                </c:pt>
                <c:pt idx="17545">
                  <c:v>1485.305507</c:v>
                </c:pt>
                <c:pt idx="17546">
                  <c:v>1485.184976</c:v>
                </c:pt>
                <c:pt idx="17547">
                  <c:v>1485.064445</c:v>
                </c:pt>
                <c:pt idx="17548">
                  <c:v>1484.9439139999999</c:v>
                </c:pt>
                <c:pt idx="17549">
                  <c:v>1484.8233829999999</c:v>
                </c:pt>
                <c:pt idx="17550">
                  <c:v>1484.702851</c:v>
                </c:pt>
                <c:pt idx="17551">
                  <c:v>1484.58232</c:v>
                </c:pt>
                <c:pt idx="17552">
                  <c:v>1484.461789</c:v>
                </c:pt>
                <c:pt idx="17553">
                  <c:v>1484.3412579999999</c:v>
                </c:pt>
                <c:pt idx="17554">
                  <c:v>1484.2207269999999</c:v>
                </c:pt>
                <c:pt idx="17555">
                  <c:v>1484.1001960000001</c:v>
                </c:pt>
                <c:pt idx="17556">
                  <c:v>1483.979664</c:v>
                </c:pt>
                <c:pt idx="17557">
                  <c:v>1483.8591329999999</c:v>
                </c:pt>
                <c:pt idx="17558">
                  <c:v>1483.7386019999999</c:v>
                </c:pt>
                <c:pt idx="17559">
                  <c:v>1483.6180710000001</c:v>
                </c:pt>
                <c:pt idx="17560">
                  <c:v>1483.4975400000001</c:v>
                </c:pt>
                <c:pt idx="17561">
                  <c:v>1483.377009</c:v>
                </c:pt>
                <c:pt idx="17562">
                  <c:v>1483.2564769999999</c:v>
                </c:pt>
                <c:pt idx="17563">
                  <c:v>1483.1359460000001</c:v>
                </c:pt>
                <c:pt idx="17564">
                  <c:v>1483.0154150000001</c:v>
                </c:pt>
                <c:pt idx="17565">
                  <c:v>1482.894884</c:v>
                </c:pt>
                <c:pt idx="17566">
                  <c:v>1482.774353</c:v>
                </c:pt>
                <c:pt idx="17567">
                  <c:v>1482.653822</c:v>
                </c:pt>
                <c:pt idx="17568">
                  <c:v>1482.5332900000001</c:v>
                </c:pt>
                <c:pt idx="17569">
                  <c:v>1482.4127590000001</c:v>
                </c:pt>
                <c:pt idx="17570">
                  <c:v>1482.292228</c:v>
                </c:pt>
                <c:pt idx="17571">
                  <c:v>1482.171697</c:v>
                </c:pt>
                <c:pt idx="17572">
                  <c:v>1482.051166</c:v>
                </c:pt>
                <c:pt idx="17573">
                  <c:v>1481.9306349999999</c:v>
                </c:pt>
                <c:pt idx="17574">
                  <c:v>1481.810103</c:v>
                </c:pt>
                <c:pt idx="17575">
                  <c:v>1481.689572</c:v>
                </c:pt>
                <c:pt idx="17576">
                  <c:v>1481.569041</c:v>
                </c:pt>
                <c:pt idx="17577">
                  <c:v>1481.4485099999999</c:v>
                </c:pt>
                <c:pt idx="17578">
                  <c:v>1481.3279789999999</c:v>
                </c:pt>
                <c:pt idx="17579">
                  <c:v>1481.2074480000001</c:v>
                </c:pt>
                <c:pt idx="17580">
                  <c:v>1481.086916</c:v>
                </c:pt>
                <c:pt idx="17581">
                  <c:v>1480.9663849999999</c:v>
                </c:pt>
                <c:pt idx="17582">
                  <c:v>1480.8458539999999</c:v>
                </c:pt>
                <c:pt idx="17583">
                  <c:v>1480.7253229999999</c:v>
                </c:pt>
                <c:pt idx="17584">
                  <c:v>1480.6047920000001</c:v>
                </c:pt>
                <c:pt idx="17585">
                  <c:v>1480.4842610000001</c:v>
                </c:pt>
                <c:pt idx="17586">
                  <c:v>1480.3637289999999</c:v>
                </c:pt>
                <c:pt idx="17587">
                  <c:v>1480.2431979999999</c:v>
                </c:pt>
                <c:pt idx="17588">
                  <c:v>1480.1226670000001</c:v>
                </c:pt>
                <c:pt idx="17589">
                  <c:v>1480.0021360000001</c:v>
                </c:pt>
                <c:pt idx="17590">
                  <c:v>1479.881605</c:v>
                </c:pt>
                <c:pt idx="17591">
                  <c:v>1479.761074</c:v>
                </c:pt>
                <c:pt idx="17592">
                  <c:v>1479.6405420000001</c:v>
                </c:pt>
                <c:pt idx="17593">
                  <c:v>1479.5200110000001</c:v>
                </c:pt>
                <c:pt idx="17594">
                  <c:v>1479.39948</c:v>
                </c:pt>
                <c:pt idx="17595">
                  <c:v>1479.278949</c:v>
                </c:pt>
                <c:pt idx="17596">
                  <c:v>1479.158418</c:v>
                </c:pt>
                <c:pt idx="17597">
                  <c:v>1479.037887</c:v>
                </c:pt>
                <c:pt idx="17598">
                  <c:v>1478.917355</c:v>
                </c:pt>
                <c:pt idx="17599">
                  <c:v>1478.796824</c:v>
                </c:pt>
                <c:pt idx="17600">
                  <c:v>1478.676293</c:v>
                </c:pt>
                <c:pt idx="17601">
                  <c:v>1478.555762</c:v>
                </c:pt>
                <c:pt idx="17602">
                  <c:v>1478.4352309999999</c:v>
                </c:pt>
                <c:pt idx="17603">
                  <c:v>1478.3146999999999</c:v>
                </c:pt>
                <c:pt idx="17604">
                  <c:v>1478.1941690000001</c:v>
                </c:pt>
                <c:pt idx="17605">
                  <c:v>1478.073637</c:v>
                </c:pt>
                <c:pt idx="17606">
                  <c:v>1477.9531059999999</c:v>
                </c:pt>
                <c:pt idx="17607">
                  <c:v>1477.8325749999999</c:v>
                </c:pt>
                <c:pt idx="17608">
                  <c:v>1477.7120440000001</c:v>
                </c:pt>
                <c:pt idx="17609">
                  <c:v>1477.5915130000001</c:v>
                </c:pt>
                <c:pt idx="17610">
                  <c:v>1477.470982</c:v>
                </c:pt>
                <c:pt idx="17611">
                  <c:v>1477.3504499999999</c:v>
                </c:pt>
                <c:pt idx="17612">
                  <c:v>1477.2299190000001</c:v>
                </c:pt>
                <c:pt idx="17613">
                  <c:v>1477.1093880000001</c:v>
                </c:pt>
                <c:pt idx="17614">
                  <c:v>1476.9888570000001</c:v>
                </c:pt>
                <c:pt idx="17615">
                  <c:v>1476.868326</c:v>
                </c:pt>
                <c:pt idx="17616">
                  <c:v>1476.747795</c:v>
                </c:pt>
                <c:pt idx="17617">
                  <c:v>1476.6272630000001</c:v>
                </c:pt>
                <c:pt idx="17618">
                  <c:v>1476.5067320000001</c:v>
                </c:pt>
                <c:pt idx="17619">
                  <c:v>1476.386201</c:v>
                </c:pt>
                <c:pt idx="17620">
                  <c:v>1476.26567</c:v>
                </c:pt>
                <c:pt idx="17621">
                  <c:v>1476.145139</c:v>
                </c:pt>
                <c:pt idx="17622">
                  <c:v>1476.0246079999999</c:v>
                </c:pt>
                <c:pt idx="17623">
                  <c:v>1475.904076</c:v>
                </c:pt>
                <c:pt idx="17624">
                  <c:v>1475.783545</c:v>
                </c:pt>
                <c:pt idx="17625">
                  <c:v>1475.663014</c:v>
                </c:pt>
                <c:pt idx="17626">
                  <c:v>1475.5424829999999</c:v>
                </c:pt>
                <c:pt idx="17627">
                  <c:v>1475.4219519999999</c:v>
                </c:pt>
                <c:pt idx="17628">
                  <c:v>1475.3014209999999</c:v>
                </c:pt>
                <c:pt idx="17629">
                  <c:v>1475.180889</c:v>
                </c:pt>
                <c:pt idx="17630">
                  <c:v>1475.060358</c:v>
                </c:pt>
                <c:pt idx="17631">
                  <c:v>1474.9398269999999</c:v>
                </c:pt>
                <c:pt idx="17632">
                  <c:v>1474.8192959999999</c:v>
                </c:pt>
                <c:pt idx="17633">
                  <c:v>1474.6987650000001</c:v>
                </c:pt>
                <c:pt idx="17634">
                  <c:v>1474.5782340000001</c:v>
                </c:pt>
                <c:pt idx="17635">
                  <c:v>1474.4577019999999</c:v>
                </c:pt>
                <c:pt idx="17636">
                  <c:v>1474.3371709999999</c:v>
                </c:pt>
                <c:pt idx="17637">
                  <c:v>1474.2166400000001</c:v>
                </c:pt>
                <c:pt idx="17638">
                  <c:v>1474.0961090000001</c:v>
                </c:pt>
                <c:pt idx="17639">
                  <c:v>1473.975578</c:v>
                </c:pt>
                <c:pt idx="17640">
                  <c:v>1473.855047</c:v>
                </c:pt>
                <c:pt idx="17641">
                  <c:v>1473.7345150000001</c:v>
                </c:pt>
                <c:pt idx="17642">
                  <c:v>1473.6139840000001</c:v>
                </c:pt>
                <c:pt idx="17643">
                  <c:v>1473.493453</c:v>
                </c:pt>
                <c:pt idx="17644">
                  <c:v>1473.372922</c:v>
                </c:pt>
                <c:pt idx="17645">
                  <c:v>1473.252391</c:v>
                </c:pt>
                <c:pt idx="17646">
                  <c:v>1473.13186</c:v>
                </c:pt>
                <c:pt idx="17647">
                  <c:v>1473.011328</c:v>
                </c:pt>
                <c:pt idx="17648">
                  <c:v>1472.890797</c:v>
                </c:pt>
                <c:pt idx="17649">
                  <c:v>1472.770266</c:v>
                </c:pt>
                <c:pt idx="17650">
                  <c:v>1472.649735</c:v>
                </c:pt>
                <c:pt idx="17651">
                  <c:v>1472.5292039999999</c:v>
                </c:pt>
                <c:pt idx="17652">
                  <c:v>1472.4086729999999</c:v>
                </c:pt>
                <c:pt idx="17653">
                  <c:v>1472.288141</c:v>
                </c:pt>
                <c:pt idx="17654">
                  <c:v>1472.16761</c:v>
                </c:pt>
                <c:pt idx="17655">
                  <c:v>1472.0470789999999</c:v>
                </c:pt>
                <c:pt idx="17656">
                  <c:v>1471.9265479999999</c:v>
                </c:pt>
                <c:pt idx="17657">
                  <c:v>1471.8060170000001</c:v>
                </c:pt>
                <c:pt idx="17658">
                  <c:v>1471.6854860000001</c:v>
                </c:pt>
                <c:pt idx="17659">
                  <c:v>1471.5649550000001</c:v>
                </c:pt>
                <c:pt idx="17660">
                  <c:v>1471.4444229999999</c:v>
                </c:pt>
                <c:pt idx="17661">
                  <c:v>1471.3238919999999</c:v>
                </c:pt>
                <c:pt idx="17662">
                  <c:v>1471.2033610000001</c:v>
                </c:pt>
                <c:pt idx="17663">
                  <c:v>1471.0828300000001</c:v>
                </c:pt>
                <c:pt idx="17664">
                  <c:v>1470.962299</c:v>
                </c:pt>
                <c:pt idx="17665">
                  <c:v>1470.841768</c:v>
                </c:pt>
                <c:pt idx="17666">
                  <c:v>1470.7212360000001</c:v>
                </c:pt>
                <c:pt idx="17667">
                  <c:v>1470.6007050000001</c:v>
                </c:pt>
                <c:pt idx="17668">
                  <c:v>1470.480174</c:v>
                </c:pt>
                <c:pt idx="17669">
                  <c:v>1470.359643</c:v>
                </c:pt>
                <c:pt idx="17670">
                  <c:v>1470.239112</c:v>
                </c:pt>
                <c:pt idx="17671">
                  <c:v>1470.1185809999999</c:v>
                </c:pt>
                <c:pt idx="17672">
                  <c:v>1469.998049</c:v>
                </c:pt>
                <c:pt idx="17673">
                  <c:v>1469.877518</c:v>
                </c:pt>
                <c:pt idx="17674">
                  <c:v>1469.756987</c:v>
                </c:pt>
                <c:pt idx="17675">
                  <c:v>1469.636456</c:v>
                </c:pt>
                <c:pt idx="17676">
                  <c:v>1469.5159249999999</c:v>
                </c:pt>
                <c:pt idx="17677">
                  <c:v>1469.3953939999999</c:v>
                </c:pt>
                <c:pt idx="17678">
                  <c:v>1469.274862</c:v>
                </c:pt>
                <c:pt idx="17679">
                  <c:v>1469.154331</c:v>
                </c:pt>
                <c:pt idx="17680">
                  <c:v>1469.0337999999999</c:v>
                </c:pt>
                <c:pt idx="17681">
                  <c:v>1468.9132689999999</c:v>
                </c:pt>
                <c:pt idx="17682">
                  <c:v>1468.7927380000001</c:v>
                </c:pt>
                <c:pt idx="17683">
                  <c:v>1468.6722070000001</c:v>
                </c:pt>
                <c:pt idx="17684">
                  <c:v>1468.5516749999999</c:v>
                </c:pt>
                <c:pt idx="17685">
                  <c:v>1468.4311439999999</c:v>
                </c:pt>
                <c:pt idx="17686">
                  <c:v>1468.3106130000001</c:v>
                </c:pt>
                <c:pt idx="17687">
                  <c:v>1468.1900820000001</c:v>
                </c:pt>
                <c:pt idx="17688">
                  <c:v>1468.069551</c:v>
                </c:pt>
                <c:pt idx="17689">
                  <c:v>1467.94902</c:v>
                </c:pt>
                <c:pt idx="17690">
                  <c:v>1467.8284880000001</c:v>
                </c:pt>
                <c:pt idx="17691">
                  <c:v>1467.7079570000001</c:v>
                </c:pt>
                <c:pt idx="17692">
                  <c:v>1467.5874260000001</c:v>
                </c:pt>
                <c:pt idx="17693">
                  <c:v>1467.466895</c:v>
                </c:pt>
                <c:pt idx="17694">
                  <c:v>1467.346364</c:v>
                </c:pt>
                <c:pt idx="17695">
                  <c:v>1467.225833</c:v>
                </c:pt>
                <c:pt idx="17696">
                  <c:v>1467.1053010000001</c:v>
                </c:pt>
                <c:pt idx="17697">
                  <c:v>1466.98477</c:v>
                </c:pt>
                <c:pt idx="17698">
                  <c:v>1466.864239</c:v>
                </c:pt>
                <c:pt idx="17699">
                  <c:v>1466.743708</c:v>
                </c:pt>
                <c:pt idx="17700">
                  <c:v>1466.6231769999999</c:v>
                </c:pt>
                <c:pt idx="17701">
                  <c:v>1466.5026459999999</c:v>
                </c:pt>
                <c:pt idx="17702">
                  <c:v>1466.382114</c:v>
                </c:pt>
                <c:pt idx="17703">
                  <c:v>1466.261583</c:v>
                </c:pt>
                <c:pt idx="17704">
                  <c:v>1466.1410519999999</c:v>
                </c:pt>
                <c:pt idx="17705">
                  <c:v>1466.0205209999999</c:v>
                </c:pt>
                <c:pt idx="17706">
                  <c:v>1465.8999899999999</c:v>
                </c:pt>
                <c:pt idx="17707">
                  <c:v>1465.7794590000001</c:v>
                </c:pt>
                <c:pt idx="17708">
                  <c:v>1465.6589269999999</c:v>
                </c:pt>
                <c:pt idx="17709">
                  <c:v>1465.5383959999999</c:v>
                </c:pt>
                <c:pt idx="17710">
                  <c:v>1465.4178649999999</c:v>
                </c:pt>
                <c:pt idx="17711">
                  <c:v>1465.2973340000001</c:v>
                </c:pt>
                <c:pt idx="17712">
                  <c:v>1465.1768030000001</c:v>
                </c:pt>
                <c:pt idx="17713">
                  <c:v>1465.056272</c:v>
                </c:pt>
                <c:pt idx="17714">
                  <c:v>1464.9357399999999</c:v>
                </c:pt>
                <c:pt idx="17715">
                  <c:v>1464.8152090000001</c:v>
                </c:pt>
                <c:pt idx="17716">
                  <c:v>1464.6946780000001</c:v>
                </c:pt>
                <c:pt idx="17717">
                  <c:v>1464.574147</c:v>
                </c:pt>
                <c:pt idx="17718">
                  <c:v>1464.453616</c:v>
                </c:pt>
                <c:pt idx="17719">
                  <c:v>1464.333085</c:v>
                </c:pt>
                <c:pt idx="17720">
                  <c:v>1464.212554</c:v>
                </c:pt>
                <c:pt idx="17721">
                  <c:v>1464.092022</c:v>
                </c:pt>
                <c:pt idx="17722">
                  <c:v>1463.971491</c:v>
                </c:pt>
                <c:pt idx="17723">
                  <c:v>1463.85096</c:v>
                </c:pt>
                <c:pt idx="17724">
                  <c:v>1463.730429</c:v>
                </c:pt>
                <c:pt idx="17725">
                  <c:v>1463.6098979999999</c:v>
                </c:pt>
                <c:pt idx="17726">
                  <c:v>1463.4893669999999</c:v>
                </c:pt>
                <c:pt idx="17727">
                  <c:v>1463.368835</c:v>
                </c:pt>
                <c:pt idx="17728">
                  <c:v>1463.248304</c:v>
                </c:pt>
                <c:pt idx="17729">
                  <c:v>1463.1277729999999</c:v>
                </c:pt>
                <c:pt idx="17730">
                  <c:v>1463.0072419999999</c:v>
                </c:pt>
                <c:pt idx="17731">
                  <c:v>1462.8867110000001</c:v>
                </c:pt>
                <c:pt idx="17732">
                  <c:v>1462.7661800000001</c:v>
                </c:pt>
                <c:pt idx="17733">
                  <c:v>1462.6456479999999</c:v>
                </c:pt>
                <c:pt idx="17734">
                  <c:v>1462.5251169999999</c:v>
                </c:pt>
                <c:pt idx="17735">
                  <c:v>1462.4045860000001</c:v>
                </c:pt>
                <c:pt idx="17736">
                  <c:v>1462.2840550000001</c:v>
                </c:pt>
                <c:pt idx="17737">
                  <c:v>1462.1635240000001</c:v>
                </c:pt>
                <c:pt idx="17738">
                  <c:v>1462.042993</c:v>
                </c:pt>
                <c:pt idx="17739">
                  <c:v>1461.9224610000001</c:v>
                </c:pt>
                <c:pt idx="17740">
                  <c:v>1461.8019300000001</c:v>
                </c:pt>
                <c:pt idx="17741">
                  <c:v>1461.6813990000001</c:v>
                </c:pt>
                <c:pt idx="17742">
                  <c:v>1461.560868</c:v>
                </c:pt>
                <c:pt idx="17743">
                  <c:v>1461.440337</c:v>
                </c:pt>
                <c:pt idx="17744">
                  <c:v>1461.319806</c:v>
                </c:pt>
                <c:pt idx="17745">
                  <c:v>1461.1992740000001</c:v>
                </c:pt>
                <c:pt idx="17746">
                  <c:v>1461.078743</c:v>
                </c:pt>
                <c:pt idx="17747">
                  <c:v>1460.958212</c:v>
                </c:pt>
                <c:pt idx="17748">
                  <c:v>1460.837681</c:v>
                </c:pt>
                <c:pt idx="17749">
                  <c:v>1460.7171499999999</c:v>
                </c:pt>
                <c:pt idx="17750">
                  <c:v>1460.5966189999999</c:v>
                </c:pt>
                <c:pt idx="17751">
                  <c:v>1460.476087</c:v>
                </c:pt>
                <c:pt idx="17752">
                  <c:v>1460.355556</c:v>
                </c:pt>
                <c:pt idx="17753">
                  <c:v>1460.235025</c:v>
                </c:pt>
                <c:pt idx="17754">
                  <c:v>1460.1144939999999</c:v>
                </c:pt>
                <c:pt idx="17755">
                  <c:v>1459.9939629999999</c:v>
                </c:pt>
                <c:pt idx="17756">
                  <c:v>1459.8734320000001</c:v>
                </c:pt>
                <c:pt idx="17757">
                  <c:v>1459.7529</c:v>
                </c:pt>
                <c:pt idx="17758">
                  <c:v>1459.6323689999999</c:v>
                </c:pt>
                <c:pt idx="17759">
                  <c:v>1459.5118379999999</c:v>
                </c:pt>
                <c:pt idx="17760">
                  <c:v>1459.3913070000001</c:v>
                </c:pt>
                <c:pt idx="17761">
                  <c:v>1459.2707760000001</c:v>
                </c:pt>
                <c:pt idx="17762">
                  <c:v>1459.150245</c:v>
                </c:pt>
                <c:pt idx="17763">
                  <c:v>1459.0297129999999</c:v>
                </c:pt>
                <c:pt idx="17764">
                  <c:v>1458.9091820000001</c:v>
                </c:pt>
                <c:pt idx="17765">
                  <c:v>1458.7886510000001</c:v>
                </c:pt>
                <c:pt idx="17766">
                  <c:v>1458.66812</c:v>
                </c:pt>
                <c:pt idx="17767">
                  <c:v>1458.547589</c:v>
                </c:pt>
                <c:pt idx="17768">
                  <c:v>1458.427058</c:v>
                </c:pt>
                <c:pt idx="17769">
                  <c:v>1458.3065260000001</c:v>
                </c:pt>
                <c:pt idx="17770">
                  <c:v>1458.185995</c:v>
                </c:pt>
                <c:pt idx="17771">
                  <c:v>1458.065464</c:v>
                </c:pt>
                <c:pt idx="17772">
                  <c:v>1457.944933</c:v>
                </c:pt>
                <c:pt idx="17773">
                  <c:v>1457.824402</c:v>
                </c:pt>
                <c:pt idx="17774">
                  <c:v>1457.7038709999999</c:v>
                </c:pt>
                <c:pt idx="17775">
                  <c:v>1457.5833399999999</c:v>
                </c:pt>
                <c:pt idx="17776">
                  <c:v>1457.462808</c:v>
                </c:pt>
                <c:pt idx="17777">
                  <c:v>1457.342277</c:v>
                </c:pt>
                <c:pt idx="17778">
                  <c:v>1457.2217459999999</c:v>
                </c:pt>
                <c:pt idx="17779">
                  <c:v>1457.1012149999999</c:v>
                </c:pt>
                <c:pt idx="17780">
                  <c:v>1456.9806840000001</c:v>
                </c:pt>
                <c:pt idx="17781">
                  <c:v>1456.8601530000001</c:v>
                </c:pt>
                <c:pt idx="17782">
                  <c:v>1456.7396209999999</c:v>
                </c:pt>
                <c:pt idx="17783">
                  <c:v>1456.6190899999999</c:v>
                </c:pt>
                <c:pt idx="17784">
                  <c:v>1456.4985589999999</c:v>
                </c:pt>
                <c:pt idx="17785">
                  <c:v>1456.3780280000001</c:v>
                </c:pt>
                <c:pt idx="17786">
                  <c:v>1456.2574970000001</c:v>
                </c:pt>
                <c:pt idx="17787">
                  <c:v>1456.136966</c:v>
                </c:pt>
                <c:pt idx="17788">
                  <c:v>1456.0164339999999</c:v>
                </c:pt>
                <c:pt idx="17789">
                  <c:v>1455.8959030000001</c:v>
                </c:pt>
                <c:pt idx="17790">
                  <c:v>1455.7753720000001</c:v>
                </c:pt>
                <c:pt idx="17791">
                  <c:v>1455.654841</c:v>
                </c:pt>
                <c:pt idx="17792">
                  <c:v>1455.53431</c:v>
                </c:pt>
                <c:pt idx="17793">
                  <c:v>1455.413779</c:v>
                </c:pt>
                <c:pt idx="17794">
                  <c:v>1455.2932470000001</c:v>
                </c:pt>
                <c:pt idx="17795">
                  <c:v>1455.172716</c:v>
                </c:pt>
                <c:pt idx="17796">
                  <c:v>1455.052185</c:v>
                </c:pt>
                <c:pt idx="17797">
                  <c:v>1454.931654</c:v>
                </c:pt>
                <c:pt idx="17798">
                  <c:v>1454.811123</c:v>
                </c:pt>
                <c:pt idx="17799">
                  <c:v>1454.6905919999999</c:v>
                </c:pt>
                <c:pt idx="17800">
                  <c:v>1454.57006</c:v>
                </c:pt>
                <c:pt idx="17801">
                  <c:v>1454.449529</c:v>
                </c:pt>
                <c:pt idx="17802">
                  <c:v>1454.328998</c:v>
                </c:pt>
                <c:pt idx="17803">
                  <c:v>1454.2084669999999</c:v>
                </c:pt>
                <c:pt idx="17804">
                  <c:v>1454.0879359999999</c:v>
                </c:pt>
                <c:pt idx="17805">
                  <c:v>1453.9674050000001</c:v>
                </c:pt>
                <c:pt idx="17806">
                  <c:v>1453.846873</c:v>
                </c:pt>
                <c:pt idx="17807">
                  <c:v>1453.7263419999999</c:v>
                </c:pt>
                <c:pt idx="17808">
                  <c:v>1453.6058109999999</c:v>
                </c:pt>
                <c:pt idx="17809">
                  <c:v>1453.4852800000001</c:v>
                </c:pt>
                <c:pt idx="17810">
                  <c:v>1453.3647490000001</c:v>
                </c:pt>
                <c:pt idx="17811">
                  <c:v>1453.244218</c:v>
                </c:pt>
                <c:pt idx="17812">
                  <c:v>1453.1236859999999</c:v>
                </c:pt>
                <c:pt idx="17813">
                  <c:v>1453.0031550000001</c:v>
                </c:pt>
                <c:pt idx="17814">
                  <c:v>1452.8826240000001</c:v>
                </c:pt>
                <c:pt idx="17815">
                  <c:v>1452.762093</c:v>
                </c:pt>
                <c:pt idx="17816">
                  <c:v>1452.641562</c:v>
                </c:pt>
                <c:pt idx="17817">
                  <c:v>1452.521031</c:v>
                </c:pt>
                <c:pt idx="17818">
                  <c:v>1452.4004990000001</c:v>
                </c:pt>
                <c:pt idx="17819">
                  <c:v>1452.2799680000001</c:v>
                </c:pt>
                <c:pt idx="17820">
                  <c:v>1452.159437</c:v>
                </c:pt>
                <c:pt idx="17821">
                  <c:v>1452.038906</c:v>
                </c:pt>
                <c:pt idx="17822">
                  <c:v>1451.918375</c:v>
                </c:pt>
                <c:pt idx="17823">
                  <c:v>1451.7978439999999</c:v>
                </c:pt>
                <c:pt idx="17824">
                  <c:v>1451.677312</c:v>
                </c:pt>
                <c:pt idx="17825">
                  <c:v>1451.556781</c:v>
                </c:pt>
                <c:pt idx="17826">
                  <c:v>1451.43625</c:v>
                </c:pt>
                <c:pt idx="17827">
                  <c:v>1451.3157189999999</c:v>
                </c:pt>
                <c:pt idx="17828">
                  <c:v>1451.1951879999999</c:v>
                </c:pt>
                <c:pt idx="17829">
                  <c:v>1451.0746569999999</c:v>
                </c:pt>
                <c:pt idx="17830">
                  <c:v>1450.954125</c:v>
                </c:pt>
                <c:pt idx="17831">
                  <c:v>1450.8335939999999</c:v>
                </c:pt>
                <c:pt idx="17832">
                  <c:v>1450.7130629999999</c:v>
                </c:pt>
                <c:pt idx="17833">
                  <c:v>1450.5925319999999</c:v>
                </c:pt>
                <c:pt idx="17834">
                  <c:v>1450.4720010000001</c:v>
                </c:pt>
                <c:pt idx="17835">
                  <c:v>1450.3514700000001</c:v>
                </c:pt>
                <c:pt idx="17836">
                  <c:v>1450.230939</c:v>
                </c:pt>
                <c:pt idx="17837">
                  <c:v>1450.1104069999999</c:v>
                </c:pt>
                <c:pt idx="17838">
                  <c:v>1449.9898760000001</c:v>
                </c:pt>
                <c:pt idx="17839">
                  <c:v>1449.8693450000001</c:v>
                </c:pt>
                <c:pt idx="17840">
                  <c:v>1449.748814</c:v>
                </c:pt>
                <c:pt idx="17841">
                  <c:v>1449.628283</c:v>
                </c:pt>
                <c:pt idx="17842">
                  <c:v>1449.507752</c:v>
                </c:pt>
                <c:pt idx="17843">
                  <c:v>1449.3872200000001</c:v>
                </c:pt>
                <c:pt idx="17844">
                  <c:v>1449.266689</c:v>
                </c:pt>
                <c:pt idx="17845">
                  <c:v>1449.146158</c:v>
                </c:pt>
                <c:pt idx="17846">
                  <c:v>1449.025627</c:v>
                </c:pt>
                <c:pt idx="17847">
                  <c:v>1448.905096</c:v>
                </c:pt>
                <c:pt idx="17848">
                  <c:v>1448.7845649999999</c:v>
                </c:pt>
                <c:pt idx="17849">
                  <c:v>1448.664033</c:v>
                </c:pt>
                <c:pt idx="17850">
                  <c:v>1448.543502</c:v>
                </c:pt>
                <c:pt idx="17851">
                  <c:v>1448.422971</c:v>
                </c:pt>
                <c:pt idx="17852">
                  <c:v>1448.3024399999999</c:v>
                </c:pt>
                <c:pt idx="17853">
                  <c:v>1448.1819089999999</c:v>
                </c:pt>
                <c:pt idx="17854">
                  <c:v>1448.0613780000001</c:v>
                </c:pt>
                <c:pt idx="17855">
                  <c:v>1447.940846</c:v>
                </c:pt>
                <c:pt idx="17856">
                  <c:v>1447.8203149999999</c:v>
                </c:pt>
                <c:pt idx="17857">
                  <c:v>1447.6997839999999</c:v>
                </c:pt>
                <c:pt idx="17858">
                  <c:v>1447.5792530000001</c:v>
                </c:pt>
                <c:pt idx="17859">
                  <c:v>1447.4587220000001</c:v>
                </c:pt>
                <c:pt idx="17860">
                  <c:v>1447.3381910000001</c:v>
                </c:pt>
                <c:pt idx="17861">
                  <c:v>1447.2176589999999</c:v>
                </c:pt>
                <c:pt idx="17862">
                  <c:v>1447.0971280000001</c:v>
                </c:pt>
                <c:pt idx="17863">
                  <c:v>1446.9765970000001</c:v>
                </c:pt>
                <c:pt idx="17864">
                  <c:v>1446.8560660000001</c:v>
                </c:pt>
                <c:pt idx="17865">
                  <c:v>1446.735535</c:v>
                </c:pt>
                <c:pt idx="17866">
                  <c:v>1446.615004</c:v>
                </c:pt>
                <c:pt idx="17867">
                  <c:v>1446.4944720000001</c:v>
                </c:pt>
                <c:pt idx="17868">
                  <c:v>1446.3739410000001</c:v>
                </c:pt>
                <c:pt idx="17869">
                  <c:v>1446.25341</c:v>
                </c:pt>
                <c:pt idx="17870">
                  <c:v>1446.132879</c:v>
                </c:pt>
                <c:pt idx="17871">
                  <c:v>1446.012348</c:v>
                </c:pt>
                <c:pt idx="17872">
                  <c:v>1445.8918169999999</c:v>
                </c:pt>
                <c:pt idx="17873">
                  <c:v>1445.771285</c:v>
                </c:pt>
                <c:pt idx="17874">
                  <c:v>1445.650754</c:v>
                </c:pt>
                <c:pt idx="17875">
                  <c:v>1445.530223</c:v>
                </c:pt>
                <c:pt idx="17876">
                  <c:v>1445.4096919999999</c:v>
                </c:pt>
                <c:pt idx="17877">
                  <c:v>1445.2891609999999</c:v>
                </c:pt>
                <c:pt idx="17878">
                  <c:v>1445.1686299999999</c:v>
                </c:pt>
                <c:pt idx="17879">
                  <c:v>1445.048098</c:v>
                </c:pt>
                <c:pt idx="17880">
                  <c:v>1444.927567</c:v>
                </c:pt>
                <c:pt idx="17881">
                  <c:v>1444.8070359999999</c:v>
                </c:pt>
                <c:pt idx="17882">
                  <c:v>1444.6865049999999</c:v>
                </c:pt>
                <c:pt idx="17883">
                  <c:v>1444.5659740000001</c:v>
                </c:pt>
                <c:pt idx="17884">
                  <c:v>1444.4454430000001</c:v>
                </c:pt>
                <c:pt idx="17885">
                  <c:v>1444.3249109999999</c:v>
                </c:pt>
                <c:pt idx="17886">
                  <c:v>1444.2043799999999</c:v>
                </c:pt>
                <c:pt idx="17887">
                  <c:v>1444.0838490000001</c:v>
                </c:pt>
                <c:pt idx="17888">
                  <c:v>1443.9633180000001</c:v>
                </c:pt>
                <c:pt idx="17889">
                  <c:v>1443.842787</c:v>
                </c:pt>
                <c:pt idx="17890">
                  <c:v>1443.722256</c:v>
                </c:pt>
                <c:pt idx="17891">
                  <c:v>1443.601725</c:v>
                </c:pt>
                <c:pt idx="17892">
                  <c:v>1443.4811930000001</c:v>
                </c:pt>
                <c:pt idx="17893">
                  <c:v>1443.360662</c:v>
                </c:pt>
                <c:pt idx="17894">
                  <c:v>1443.240131</c:v>
                </c:pt>
                <c:pt idx="17895">
                  <c:v>1443.1196</c:v>
                </c:pt>
                <c:pt idx="17896">
                  <c:v>1442.999069</c:v>
                </c:pt>
                <c:pt idx="17897">
                  <c:v>1442.8785379999999</c:v>
                </c:pt>
                <c:pt idx="17898">
                  <c:v>1442.758006</c:v>
                </c:pt>
                <c:pt idx="17899">
                  <c:v>1442.637475</c:v>
                </c:pt>
                <c:pt idx="17900">
                  <c:v>1442.516944</c:v>
                </c:pt>
                <c:pt idx="17901">
                  <c:v>1442.3964129999999</c:v>
                </c:pt>
                <c:pt idx="17902">
                  <c:v>1442.2758819999999</c:v>
                </c:pt>
                <c:pt idx="17903">
                  <c:v>1442.1553510000001</c:v>
                </c:pt>
                <c:pt idx="17904">
                  <c:v>1442.034819</c:v>
                </c:pt>
                <c:pt idx="17905">
                  <c:v>1441.9142879999999</c:v>
                </c:pt>
                <c:pt idx="17906">
                  <c:v>1441.7937569999999</c:v>
                </c:pt>
                <c:pt idx="17907">
                  <c:v>1441.6732260000001</c:v>
                </c:pt>
                <c:pt idx="17908">
                  <c:v>1441.5526950000001</c:v>
                </c:pt>
                <c:pt idx="17909">
                  <c:v>1441.4321640000001</c:v>
                </c:pt>
                <c:pt idx="17910">
                  <c:v>1441.3116319999999</c:v>
                </c:pt>
                <c:pt idx="17911">
                  <c:v>1441.1911009999999</c:v>
                </c:pt>
                <c:pt idx="17912">
                  <c:v>1441.0705700000001</c:v>
                </c:pt>
                <c:pt idx="17913">
                  <c:v>1440.9500390000001</c:v>
                </c:pt>
                <c:pt idx="17914">
                  <c:v>1440.829508</c:v>
                </c:pt>
                <c:pt idx="17915">
                  <c:v>1440.708977</c:v>
                </c:pt>
                <c:pt idx="17916">
                  <c:v>1440.5884450000001</c:v>
                </c:pt>
                <c:pt idx="17917">
                  <c:v>1440.4679140000001</c:v>
                </c:pt>
                <c:pt idx="17918">
                  <c:v>1440.347383</c:v>
                </c:pt>
                <c:pt idx="17919">
                  <c:v>1440.226852</c:v>
                </c:pt>
                <c:pt idx="17920">
                  <c:v>1440.106321</c:v>
                </c:pt>
                <c:pt idx="17921">
                  <c:v>1439.98579</c:v>
                </c:pt>
                <c:pt idx="17922">
                  <c:v>1439.865258</c:v>
                </c:pt>
                <c:pt idx="17923">
                  <c:v>1439.744727</c:v>
                </c:pt>
                <c:pt idx="17924">
                  <c:v>1439.624196</c:v>
                </c:pt>
                <c:pt idx="17925">
                  <c:v>1439.503665</c:v>
                </c:pt>
                <c:pt idx="17926">
                  <c:v>1439.3831339999999</c:v>
                </c:pt>
                <c:pt idx="17927">
                  <c:v>1439.2626029999999</c:v>
                </c:pt>
                <c:pt idx="17928">
                  <c:v>1439.142071</c:v>
                </c:pt>
                <c:pt idx="17929">
                  <c:v>1439.02154</c:v>
                </c:pt>
                <c:pt idx="17930">
                  <c:v>1438.9010089999999</c:v>
                </c:pt>
                <c:pt idx="17931">
                  <c:v>1438.7804779999999</c:v>
                </c:pt>
                <c:pt idx="17932">
                  <c:v>1438.6599470000001</c:v>
                </c:pt>
                <c:pt idx="17933">
                  <c:v>1438.5394160000001</c:v>
                </c:pt>
                <c:pt idx="17934">
                  <c:v>1438.4188839999999</c:v>
                </c:pt>
                <c:pt idx="17935">
                  <c:v>1438.2983529999999</c:v>
                </c:pt>
                <c:pt idx="17936">
                  <c:v>1438.1778220000001</c:v>
                </c:pt>
                <c:pt idx="17937">
                  <c:v>1438.0572910000001</c:v>
                </c:pt>
                <c:pt idx="17938">
                  <c:v>1437.93676</c:v>
                </c:pt>
                <c:pt idx="17939">
                  <c:v>1437.816229</c:v>
                </c:pt>
                <c:pt idx="17940">
                  <c:v>1437.6956970000001</c:v>
                </c:pt>
                <c:pt idx="17941">
                  <c:v>1437.5751660000001</c:v>
                </c:pt>
                <c:pt idx="17942">
                  <c:v>1437.4546350000001</c:v>
                </c:pt>
                <c:pt idx="17943">
                  <c:v>1437.334104</c:v>
                </c:pt>
                <c:pt idx="17944">
                  <c:v>1437.213573</c:v>
                </c:pt>
                <c:pt idx="17945">
                  <c:v>1437.093042</c:v>
                </c:pt>
                <c:pt idx="17946">
                  <c:v>1436.9725100000001</c:v>
                </c:pt>
                <c:pt idx="17947">
                  <c:v>1436.851979</c:v>
                </c:pt>
                <c:pt idx="17948">
                  <c:v>1436.731448</c:v>
                </c:pt>
                <c:pt idx="17949">
                  <c:v>1436.610917</c:v>
                </c:pt>
                <c:pt idx="17950">
                  <c:v>1436.4903859999999</c:v>
                </c:pt>
                <c:pt idx="17951">
                  <c:v>1436.3698549999999</c:v>
                </c:pt>
                <c:pt idx="17952">
                  <c:v>1436.2493239999999</c:v>
                </c:pt>
                <c:pt idx="17953">
                  <c:v>1436.128792</c:v>
                </c:pt>
                <c:pt idx="17954">
                  <c:v>1436.0082609999999</c:v>
                </c:pt>
                <c:pt idx="17955">
                  <c:v>1435.8877299999999</c:v>
                </c:pt>
                <c:pt idx="17956">
                  <c:v>1435.7671989999999</c:v>
                </c:pt>
                <c:pt idx="17957">
                  <c:v>1435.6466680000001</c:v>
                </c:pt>
                <c:pt idx="17958">
                  <c:v>1435.5261370000001</c:v>
                </c:pt>
                <c:pt idx="17959">
                  <c:v>1435.4056049999999</c:v>
                </c:pt>
                <c:pt idx="17960">
                  <c:v>1435.2850739999999</c:v>
                </c:pt>
                <c:pt idx="17961">
                  <c:v>1435.1645430000001</c:v>
                </c:pt>
                <c:pt idx="17962">
                  <c:v>1435.0440120000001</c:v>
                </c:pt>
                <c:pt idx="17963">
                  <c:v>1434.923481</c:v>
                </c:pt>
                <c:pt idx="17964">
                  <c:v>1434.80295</c:v>
                </c:pt>
                <c:pt idx="17965">
                  <c:v>1434.6824180000001</c:v>
                </c:pt>
                <c:pt idx="17966">
                  <c:v>1434.5618870000001</c:v>
                </c:pt>
                <c:pt idx="17967">
                  <c:v>1434.441356</c:v>
                </c:pt>
                <c:pt idx="17968">
                  <c:v>1434.320825</c:v>
                </c:pt>
                <c:pt idx="17969">
                  <c:v>1434.200294</c:v>
                </c:pt>
                <c:pt idx="17970">
                  <c:v>1434.079763</c:v>
                </c:pt>
                <c:pt idx="17971">
                  <c:v>1433.959231</c:v>
                </c:pt>
                <c:pt idx="17972">
                  <c:v>1433.8387</c:v>
                </c:pt>
                <c:pt idx="17973">
                  <c:v>1433.718169</c:v>
                </c:pt>
                <c:pt idx="17974">
                  <c:v>1433.597638</c:v>
                </c:pt>
                <c:pt idx="17975">
                  <c:v>1433.4771069999999</c:v>
                </c:pt>
                <c:pt idx="17976">
                  <c:v>1433.3565759999999</c:v>
                </c:pt>
                <c:pt idx="17977">
                  <c:v>1433.236044</c:v>
                </c:pt>
                <c:pt idx="17978">
                  <c:v>1433.115513</c:v>
                </c:pt>
                <c:pt idx="17979">
                  <c:v>1432.9949819999999</c:v>
                </c:pt>
                <c:pt idx="17980">
                  <c:v>1432.8744509999999</c:v>
                </c:pt>
                <c:pt idx="17981">
                  <c:v>1432.7539200000001</c:v>
                </c:pt>
                <c:pt idx="17982">
                  <c:v>1432.6333890000001</c:v>
                </c:pt>
                <c:pt idx="17983">
                  <c:v>1432.5128569999999</c:v>
                </c:pt>
                <c:pt idx="17984">
                  <c:v>1432.3923259999999</c:v>
                </c:pt>
                <c:pt idx="17985">
                  <c:v>1432.2717950000001</c:v>
                </c:pt>
                <c:pt idx="17986">
                  <c:v>1432.1512640000001</c:v>
                </c:pt>
                <c:pt idx="17987">
                  <c:v>1432.0307330000001</c:v>
                </c:pt>
                <c:pt idx="17988">
                  <c:v>1431.910202</c:v>
                </c:pt>
                <c:pt idx="17989">
                  <c:v>1431.7896699999999</c:v>
                </c:pt>
                <c:pt idx="17990">
                  <c:v>1431.6691390000001</c:v>
                </c:pt>
                <c:pt idx="17991">
                  <c:v>1431.5486080000001</c:v>
                </c:pt>
                <c:pt idx="17992">
                  <c:v>1431.428077</c:v>
                </c:pt>
                <c:pt idx="17993">
                  <c:v>1431.307546</c:v>
                </c:pt>
                <c:pt idx="17994">
                  <c:v>1431.187015</c:v>
                </c:pt>
                <c:pt idx="17995">
                  <c:v>1431.0664830000001</c:v>
                </c:pt>
                <c:pt idx="17996">
                  <c:v>1430.945952</c:v>
                </c:pt>
                <c:pt idx="17997">
                  <c:v>1430.825421</c:v>
                </c:pt>
                <c:pt idx="17998">
                  <c:v>1430.70489</c:v>
                </c:pt>
                <c:pt idx="17999">
                  <c:v>1430.5843589999999</c:v>
                </c:pt>
                <c:pt idx="18000">
                  <c:v>1430.4638279999999</c:v>
                </c:pt>
                <c:pt idx="18001">
                  <c:v>1430.343296</c:v>
                </c:pt>
                <c:pt idx="18002">
                  <c:v>1430.222765</c:v>
                </c:pt>
                <c:pt idx="18003">
                  <c:v>1430.102234</c:v>
                </c:pt>
                <c:pt idx="18004">
                  <c:v>1429.9817029999999</c:v>
                </c:pt>
                <c:pt idx="18005">
                  <c:v>1429.8611719999999</c:v>
                </c:pt>
                <c:pt idx="18006">
                  <c:v>1429.7406410000001</c:v>
                </c:pt>
                <c:pt idx="18007">
                  <c:v>1429.620109</c:v>
                </c:pt>
                <c:pt idx="18008">
                  <c:v>1429.4995779999999</c:v>
                </c:pt>
                <c:pt idx="18009">
                  <c:v>1429.3790469999999</c:v>
                </c:pt>
                <c:pt idx="18010">
                  <c:v>1429.2585160000001</c:v>
                </c:pt>
                <c:pt idx="18011">
                  <c:v>1429.1379850000001</c:v>
                </c:pt>
                <c:pt idx="18012">
                  <c:v>1429.017454</c:v>
                </c:pt>
                <c:pt idx="18013">
                  <c:v>1428.896923</c:v>
                </c:pt>
                <c:pt idx="18014">
                  <c:v>1428.7763910000001</c:v>
                </c:pt>
                <c:pt idx="18015">
                  <c:v>1428.6558600000001</c:v>
                </c:pt>
                <c:pt idx="18016">
                  <c:v>1428.535329</c:v>
                </c:pt>
                <c:pt idx="18017">
                  <c:v>1428.414798</c:v>
                </c:pt>
                <c:pt idx="18018">
                  <c:v>1428.294267</c:v>
                </c:pt>
                <c:pt idx="18019">
                  <c:v>1428.173736</c:v>
                </c:pt>
                <c:pt idx="18020">
                  <c:v>1428.0532040000001</c:v>
                </c:pt>
                <c:pt idx="18021">
                  <c:v>1427.932673</c:v>
                </c:pt>
                <c:pt idx="18022">
                  <c:v>1427.812142</c:v>
                </c:pt>
                <c:pt idx="18023">
                  <c:v>1427.691611</c:v>
                </c:pt>
                <c:pt idx="18024">
                  <c:v>1427.5710799999999</c:v>
                </c:pt>
                <c:pt idx="18025">
                  <c:v>1427.4505489999999</c:v>
                </c:pt>
                <c:pt idx="18026">
                  <c:v>1427.330017</c:v>
                </c:pt>
                <c:pt idx="18027">
                  <c:v>1427.209486</c:v>
                </c:pt>
                <c:pt idx="18028">
                  <c:v>1427.0889549999999</c:v>
                </c:pt>
                <c:pt idx="18029">
                  <c:v>1426.9684239999999</c:v>
                </c:pt>
                <c:pt idx="18030">
                  <c:v>1426.8478930000001</c:v>
                </c:pt>
                <c:pt idx="18031">
                  <c:v>1426.7273620000001</c:v>
                </c:pt>
                <c:pt idx="18032">
                  <c:v>1426.6068299999999</c:v>
                </c:pt>
                <c:pt idx="18033">
                  <c:v>1426.4862989999999</c:v>
                </c:pt>
                <c:pt idx="18034">
                  <c:v>1426.3657679999999</c:v>
                </c:pt>
                <c:pt idx="18035">
                  <c:v>1426.2452370000001</c:v>
                </c:pt>
                <c:pt idx="18036">
                  <c:v>1426.1247060000001</c:v>
                </c:pt>
                <c:pt idx="18037">
                  <c:v>1426.004175</c:v>
                </c:pt>
                <c:pt idx="18038">
                  <c:v>1425.8836429999999</c:v>
                </c:pt>
                <c:pt idx="18039">
                  <c:v>1425.7631120000001</c:v>
                </c:pt>
                <c:pt idx="18040">
                  <c:v>1425.6425810000001</c:v>
                </c:pt>
                <c:pt idx="18041">
                  <c:v>1425.52205</c:v>
                </c:pt>
                <c:pt idx="18042">
                  <c:v>1425.401519</c:v>
                </c:pt>
                <c:pt idx="18043">
                  <c:v>1425.280988</c:v>
                </c:pt>
                <c:pt idx="18044">
                  <c:v>1425.1604560000001</c:v>
                </c:pt>
                <c:pt idx="18045">
                  <c:v>1425.039925</c:v>
                </c:pt>
                <c:pt idx="18046">
                  <c:v>1424.919394</c:v>
                </c:pt>
                <c:pt idx="18047">
                  <c:v>1424.798863</c:v>
                </c:pt>
                <c:pt idx="18048">
                  <c:v>1424.678332</c:v>
                </c:pt>
                <c:pt idx="18049">
                  <c:v>1424.5578009999999</c:v>
                </c:pt>
                <c:pt idx="18050">
                  <c:v>1424.437269</c:v>
                </c:pt>
                <c:pt idx="18051">
                  <c:v>1424.316738</c:v>
                </c:pt>
                <c:pt idx="18052">
                  <c:v>1424.196207</c:v>
                </c:pt>
                <c:pt idx="18053">
                  <c:v>1424.0756759999999</c:v>
                </c:pt>
                <c:pt idx="18054">
                  <c:v>1423.9551449999999</c:v>
                </c:pt>
                <c:pt idx="18055">
                  <c:v>1423.8346140000001</c:v>
                </c:pt>
                <c:pt idx="18056">
                  <c:v>1423.714082</c:v>
                </c:pt>
                <c:pt idx="18057">
                  <c:v>1423.5935509999999</c:v>
                </c:pt>
                <c:pt idx="18058">
                  <c:v>1423.4730199999999</c:v>
                </c:pt>
                <c:pt idx="18059">
                  <c:v>1423.3524890000001</c:v>
                </c:pt>
                <c:pt idx="18060">
                  <c:v>1423.2319580000001</c:v>
                </c:pt>
                <c:pt idx="18061">
                  <c:v>1423.111427</c:v>
                </c:pt>
                <c:pt idx="18062">
                  <c:v>1422.9908949999999</c:v>
                </c:pt>
                <c:pt idx="18063">
                  <c:v>1422.8703640000001</c:v>
                </c:pt>
                <c:pt idx="18064">
                  <c:v>1422.7498330000001</c:v>
                </c:pt>
                <c:pt idx="18065">
                  <c:v>1422.6293020000001</c:v>
                </c:pt>
                <c:pt idx="18066">
                  <c:v>1422.508771</c:v>
                </c:pt>
                <c:pt idx="18067">
                  <c:v>1422.38824</c:v>
                </c:pt>
                <c:pt idx="18068">
                  <c:v>1422.267709</c:v>
                </c:pt>
                <c:pt idx="18069">
                  <c:v>1422.1471770000001</c:v>
                </c:pt>
                <c:pt idx="18070">
                  <c:v>1422.026646</c:v>
                </c:pt>
                <c:pt idx="18071">
                  <c:v>1421.906115</c:v>
                </c:pt>
                <c:pt idx="18072">
                  <c:v>1421.785584</c:v>
                </c:pt>
                <c:pt idx="18073">
                  <c:v>1421.6650529999999</c:v>
                </c:pt>
                <c:pt idx="18074">
                  <c:v>1421.5445219999999</c:v>
                </c:pt>
                <c:pt idx="18075">
                  <c:v>1421.42399</c:v>
                </c:pt>
                <c:pt idx="18076">
                  <c:v>1421.303459</c:v>
                </c:pt>
                <c:pt idx="18077">
                  <c:v>1421.1829279999999</c:v>
                </c:pt>
                <c:pt idx="18078">
                  <c:v>1421.0623969999999</c:v>
                </c:pt>
                <c:pt idx="18079">
                  <c:v>1420.9418659999999</c:v>
                </c:pt>
                <c:pt idx="18080">
                  <c:v>1420.8213350000001</c:v>
                </c:pt>
                <c:pt idx="18081">
                  <c:v>1420.700803</c:v>
                </c:pt>
                <c:pt idx="18082">
                  <c:v>1420.5802719999999</c:v>
                </c:pt>
                <c:pt idx="18083">
                  <c:v>1420.4597409999999</c:v>
                </c:pt>
                <c:pt idx="18084">
                  <c:v>1420.3392100000001</c:v>
                </c:pt>
                <c:pt idx="18085">
                  <c:v>1420.2186790000001</c:v>
                </c:pt>
                <c:pt idx="18086">
                  <c:v>1420.098148</c:v>
                </c:pt>
                <c:pt idx="18087">
                  <c:v>1419.9776159999999</c:v>
                </c:pt>
                <c:pt idx="18088">
                  <c:v>1419.8570850000001</c:v>
                </c:pt>
                <c:pt idx="18089">
                  <c:v>1419.7365540000001</c:v>
                </c:pt>
                <c:pt idx="18090">
                  <c:v>1419.616023</c:v>
                </c:pt>
                <c:pt idx="18091">
                  <c:v>1419.495492</c:v>
                </c:pt>
                <c:pt idx="18092">
                  <c:v>1419.374961</c:v>
                </c:pt>
                <c:pt idx="18093">
                  <c:v>1419.2544290000001</c:v>
                </c:pt>
                <c:pt idx="18094">
                  <c:v>1419.133898</c:v>
                </c:pt>
                <c:pt idx="18095">
                  <c:v>1419.013367</c:v>
                </c:pt>
                <c:pt idx="18096">
                  <c:v>1418.892836</c:v>
                </c:pt>
                <c:pt idx="18097">
                  <c:v>1418.772305</c:v>
                </c:pt>
                <c:pt idx="18098">
                  <c:v>1418.6517739999999</c:v>
                </c:pt>
                <c:pt idx="18099">
                  <c:v>1418.531242</c:v>
                </c:pt>
                <c:pt idx="18100">
                  <c:v>1418.410711</c:v>
                </c:pt>
                <c:pt idx="18101">
                  <c:v>1418.29018</c:v>
                </c:pt>
                <c:pt idx="18102">
                  <c:v>1418.1696489999999</c:v>
                </c:pt>
                <c:pt idx="18103">
                  <c:v>1418.0491179999999</c:v>
                </c:pt>
                <c:pt idx="18104">
                  <c:v>1417.9285870000001</c:v>
                </c:pt>
                <c:pt idx="18105">
                  <c:v>1417.808055</c:v>
                </c:pt>
                <c:pt idx="18106">
                  <c:v>1417.6875239999999</c:v>
                </c:pt>
                <c:pt idx="18107">
                  <c:v>1417.5669929999999</c:v>
                </c:pt>
                <c:pt idx="18108">
                  <c:v>1417.4464620000001</c:v>
                </c:pt>
                <c:pt idx="18109">
                  <c:v>1417.3259310000001</c:v>
                </c:pt>
                <c:pt idx="18110">
                  <c:v>1417.2054000000001</c:v>
                </c:pt>
                <c:pt idx="18111">
                  <c:v>1417.0848679999999</c:v>
                </c:pt>
                <c:pt idx="18112">
                  <c:v>1416.9643369999999</c:v>
                </c:pt>
                <c:pt idx="18113">
                  <c:v>1416.8438060000001</c:v>
                </c:pt>
                <c:pt idx="18114">
                  <c:v>1416.7232750000001</c:v>
                </c:pt>
                <c:pt idx="18115">
                  <c:v>1416.602744</c:v>
                </c:pt>
                <c:pt idx="18116">
                  <c:v>1416.482213</c:v>
                </c:pt>
                <c:pt idx="18117">
                  <c:v>1416.3616810000001</c:v>
                </c:pt>
                <c:pt idx="18118">
                  <c:v>1416.2411500000001</c:v>
                </c:pt>
                <c:pt idx="18119">
                  <c:v>1416.120619</c:v>
                </c:pt>
                <c:pt idx="18120">
                  <c:v>1416.000088</c:v>
                </c:pt>
                <c:pt idx="18121">
                  <c:v>1415.879557</c:v>
                </c:pt>
                <c:pt idx="18122">
                  <c:v>1415.7590259999999</c:v>
                </c:pt>
                <c:pt idx="18123">
                  <c:v>1415.638494</c:v>
                </c:pt>
                <c:pt idx="18124">
                  <c:v>1415.517963</c:v>
                </c:pt>
                <c:pt idx="18125">
                  <c:v>1415.397432</c:v>
                </c:pt>
                <c:pt idx="18126">
                  <c:v>1415.276901</c:v>
                </c:pt>
                <c:pt idx="18127">
                  <c:v>1415.1563699999999</c:v>
                </c:pt>
                <c:pt idx="18128">
                  <c:v>1415.0358389999999</c:v>
                </c:pt>
                <c:pt idx="18129">
                  <c:v>1414.9153080000001</c:v>
                </c:pt>
                <c:pt idx="18130">
                  <c:v>1414.794776</c:v>
                </c:pt>
                <c:pt idx="18131">
                  <c:v>1414.6742449999999</c:v>
                </c:pt>
                <c:pt idx="18132">
                  <c:v>1414.5537139999999</c:v>
                </c:pt>
                <c:pt idx="18133">
                  <c:v>1414.4331830000001</c:v>
                </c:pt>
                <c:pt idx="18134">
                  <c:v>1414.3126520000001</c:v>
                </c:pt>
                <c:pt idx="18135">
                  <c:v>1414.192121</c:v>
                </c:pt>
                <c:pt idx="18136">
                  <c:v>1414.0715889999999</c:v>
                </c:pt>
                <c:pt idx="18137">
                  <c:v>1413.9510580000001</c:v>
                </c:pt>
                <c:pt idx="18138">
                  <c:v>1413.8305270000001</c:v>
                </c:pt>
                <c:pt idx="18139">
                  <c:v>1413.709996</c:v>
                </c:pt>
                <c:pt idx="18140">
                  <c:v>1413.589465</c:v>
                </c:pt>
                <c:pt idx="18141">
                  <c:v>1413.468934</c:v>
                </c:pt>
                <c:pt idx="18142">
                  <c:v>1413.3484020000001</c:v>
                </c:pt>
                <c:pt idx="18143">
                  <c:v>1413.2278710000001</c:v>
                </c:pt>
                <c:pt idx="18144">
                  <c:v>1413.10734</c:v>
                </c:pt>
                <c:pt idx="18145">
                  <c:v>1412.986809</c:v>
                </c:pt>
                <c:pt idx="18146">
                  <c:v>1412.866278</c:v>
                </c:pt>
                <c:pt idx="18147">
                  <c:v>1412.7457469999999</c:v>
                </c:pt>
                <c:pt idx="18148">
                  <c:v>1412.625215</c:v>
                </c:pt>
                <c:pt idx="18149">
                  <c:v>1412.504684</c:v>
                </c:pt>
                <c:pt idx="18150">
                  <c:v>1412.384153</c:v>
                </c:pt>
                <c:pt idx="18151">
                  <c:v>1412.2636219999999</c:v>
                </c:pt>
                <c:pt idx="18152">
                  <c:v>1412.1430909999999</c:v>
                </c:pt>
                <c:pt idx="18153">
                  <c:v>1412.0225600000001</c:v>
                </c:pt>
                <c:pt idx="18154">
                  <c:v>1411.902028</c:v>
                </c:pt>
                <c:pt idx="18155">
                  <c:v>1411.7814969999999</c:v>
                </c:pt>
                <c:pt idx="18156">
                  <c:v>1411.6609659999999</c:v>
                </c:pt>
                <c:pt idx="18157">
                  <c:v>1411.5404349999999</c:v>
                </c:pt>
                <c:pt idx="18158">
                  <c:v>1411.4199040000001</c:v>
                </c:pt>
                <c:pt idx="18159">
                  <c:v>1411.2993730000001</c:v>
                </c:pt>
                <c:pt idx="18160">
                  <c:v>1411.1788409999999</c:v>
                </c:pt>
                <c:pt idx="18161">
                  <c:v>1411.0583099999999</c:v>
                </c:pt>
                <c:pt idx="18162">
                  <c:v>1410.9377790000001</c:v>
                </c:pt>
                <c:pt idx="18163">
                  <c:v>1410.8172480000001</c:v>
                </c:pt>
                <c:pt idx="18164">
                  <c:v>1410.696717</c:v>
                </c:pt>
                <c:pt idx="18165">
                  <c:v>1410.576186</c:v>
                </c:pt>
                <c:pt idx="18166">
                  <c:v>1410.4556540000001</c:v>
                </c:pt>
                <c:pt idx="18167">
                  <c:v>1410.3351230000001</c:v>
                </c:pt>
                <c:pt idx="18168">
                  <c:v>1410.214592</c:v>
                </c:pt>
                <c:pt idx="18169">
                  <c:v>1410.094061</c:v>
                </c:pt>
                <c:pt idx="18170">
                  <c:v>1409.97353</c:v>
                </c:pt>
                <c:pt idx="18171">
                  <c:v>1409.852999</c:v>
                </c:pt>
                <c:pt idx="18172">
                  <c:v>1409.732467</c:v>
                </c:pt>
                <c:pt idx="18173">
                  <c:v>1409.611936</c:v>
                </c:pt>
                <c:pt idx="18174">
                  <c:v>1409.491405</c:v>
                </c:pt>
                <c:pt idx="18175">
                  <c:v>1409.370874</c:v>
                </c:pt>
                <c:pt idx="18176">
                  <c:v>1409.2503429999999</c:v>
                </c:pt>
                <c:pt idx="18177">
                  <c:v>1409.1298119999999</c:v>
                </c:pt>
                <c:pt idx="18178">
                  <c:v>1409.00928</c:v>
                </c:pt>
                <c:pt idx="18179">
                  <c:v>1408.888749</c:v>
                </c:pt>
                <c:pt idx="18180">
                  <c:v>1408.7682179999999</c:v>
                </c:pt>
                <c:pt idx="18181">
                  <c:v>1408.6476869999999</c:v>
                </c:pt>
                <c:pt idx="18182">
                  <c:v>1408.5271560000001</c:v>
                </c:pt>
                <c:pt idx="18183">
                  <c:v>1408.4066250000001</c:v>
                </c:pt>
                <c:pt idx="18184">
                  <c:v>1408.286094</c:v>
                </c:pt>
                <c:pt idx="18185">
                  <c:v>1408.1655619999999</c:v>
                </c:pt>
                <c:pt idx="18186">
                  <c:v>1408.0450310000001</c:v>
                </c:pt>
                <c:pt idx="18187">
                  <c:v>1407.9245000000001</c:v>
                </c:pt>
                <c:pt idx="18188">
                  <c:v>1407.8039690000001</c:v>
                </c:pt>
                <c:pt idx="18189">
                  <c:v>1407.683438</c:v>
                </c:pt>
                <c:pt idx="18190">
                  <c:v>1407.562907</c:v>
                </c:pt>
                <c:pt idx="18191">
                  <c:v>1407.4423750000001</c:v>
                </c:pt>
                <c:pt idx="18192">
                  <c:v>1407.3218440000001</c:v>
                </c:pt>
                <c:pt idx="18193">
                  <c:v>1407.201313</c:v>
                </c:pt>
                <c:pt idx="18194">
                  <c:v>1407.080782</c:v>
                </c:pt>
                <c:pt idx="18195">
                  <c:v>1406.960251</c:v>
                </c:pt>
                <c:pt idx="18196">
                  <c:v>1406.8397199999999</c:v>
                </c:pt>
                <c:pt idx="18197">
                  <c:v>1406.719188</c:v>
                </c:pt>
                <c:pt idx="18198">
                  <c:v>1406.598657</c:v>
                </c:pt>
                <c:pt idx="18199">
                  <c:v>1406.478126</c:v>
                </c:pt>
                <c:pt idx="18200">
                  <c:v>1406.3575949999999</c:v>
                </c:pt>
                <c:pt idx="18201">
                  <c:v>1406.2370639999999</c:v>
                </c:pt>
                <c:pt idx="18202">
                  <c:v>1406.1165329999999</c:v>
                </c:pt>
                <c:pt idx="18203">
                  <c:v>1405.996001</c:v>
                </c:pt>
                <c:pt idx="18204">
                  <c:v>1405.87547</c:v>
                </c:pt>
                <c:pt idx="18205">
                  <c:v>1405.7549389999999</c:v>
                </c:pt>
                <c:pt idx="18206">
                  <c:v>1405.6344079999999</c:v>
                </c:pt>
                <c:pt idx="18207">
                  <c:v>1405.5138770000001</c:v>
                </c:pt>
                <c:pt idx="18208">
                  <c:v>1405.3933460000001</c:v>
                </c:pt>
                <c:pt idx="18209">
                  <c:v>1405.2728139999999</c:v>
                </c:pt>
                <c:pt idx="18210">
                  <c:v>1405.1522829999999</c:v>
                </c:pt>
                <c:pt idx="18211">
                  <c:v>1405.0317520000001</c:v>
                </c:pt>
                <c:pt idx="18212">
                  <c:v>1404.9112210000001</c:v>
                </c:pt>
                <c:pt idx="18213">
                  <c:v>1404.79069</c:v>
                </c:pt>
                <c:pt idx="18214">
                  <c:v>1404.670159</c:v>
                </c:pt>
                <c:pt idx="18215">
                  <c:v>1404.5496270000001</c:v>
                </c:pt>
                <c:pt idx="18216">
                  <c:v>1404.4290960000001</c:v>
                </c:pt>
                <c:pt idx="18217">
                  <c:v>1404.308565</c:v>
                </c:pt>
                <c:pt idx="18218">
                  <c:v>1404.188034</c:v>
                </c:pt>
                <c:pt idx="18219">
                  <c:v>1404.067503</c:v>
                </c:pt>
                <c:pt idx="18220">
                  <c:v>1403.946972</c:v>
                </c:pt>
                <c:pt idx="18221">
                  <c:v>1403.82644</c:v>
                </c:pt>
                <c:pt idx="18222">
                  <c:v>1403.705909</c:v>
                </c:pt>
                <c:pt idx="18223">
                  <c:v>1403.585378</c:v>
                </c:pt>
                <c:pt idx="18224">
                  <c:v>1403.464847</c:v>
                </c:pt>
                <c:pt idx="18225">
                  <c:v>1403.3443159999999</c:v>
                </c:pt>
                <c:pt idx="18226">
                  <c:v>1403.2237849999999</c:v>
                </c:pt>
                <c:pt idx="18227">
                  <c:v>1403.103253</c:v>
                </c:pt>
                <c:pt idx="18228">
                  <c:v>1402.982722</c:v>
                </c:pt>
                <c:pt idx="18229">
                  <c:v>1402.8621909999999</c:v>
                </c:pt>
                <c:pt idx="18230">
                  <c:v>1402.7416599999999</c:v>
                </c:pt>
                <c:pt idx="18231">
                  <c:v>1402.6211290000001</c:v>
                </c:pt>
                <c:pt idx="18232">
                  <c:v>1402.5005980000001</c:v>
                </c:pt>
                <c:pt idx="18233">
                  <c:v>1402.3800659999999</c:v>
                </c:pt>
                <c:pt idx="18234">
                  <c:v>1402.2595349999999</c:v>
                </c:pt>
                <c:pt idx="18235">
                  <c:v>1402.1390040000001</c:v>
                </c:pt>
                <c:pt idx="18236">
                  <c:v>1402.0184730000001</c:v>
                </c:pt>
                <c:pt idx="18237">
                  <c:v>1401.8979420000001</c:v>
                </c:pt>
                <c:pt idx="18238">
                  <c:v>1401.777411</c:v>
                </c:pt>
                <c:pt idx="18239">
                  <c:v>1401.6568789999999</c:v>
                </c:pt>
                <c:pt idx="18240">
                  <c:v>1401.5363480000001</c:v>
                </c:pt>
                <c:pt idx="18241">
                  <c:v>1401.4158170000001</c:v>
                </c:pt>
                <c:pt idx="18242">
                  <c:v>1401.295286</c:v>
                </c:pt>
                <c:pt idx="18243">
                  <c:v>1401.174755</c:v>
                </c:pt>
                <c:pt idx="18244">
                  <c:v>1401.054224</c:v>
                </c:pt>
                <c:pt idx="18245">
                  <c:v>1400.9336929999999</c:v>
                </c:pt>
                <c:pt idx="18246">
                  <c:v>1400.813161</c:v>
                </c:pt>
                <c:pt idx="18247">
                  <c:v>1400.69263</c:v>
                </c:pt>
                <c:pt idx="18248">
                  <c:v>1400.572099</c:v>
                </c:pt>
                <c:pt idx="18249">
                  <c:v>1400.451568</c:v>
                </c:pt>
                <c:pt idx="18250">
                  <c:v>1400.3310369999999</c:v>
                </c:pt>
                <c:pt idx="18251">
                  <c:v>1400.2105059999999</c:v>
                </c:pt>
                <c:pt idx="18252">
                  <c:v>1400.089974</c:v>
                </c:pt>
                <c:pt idx="18253">
                  <c:v>1399.969443</c:v>
                </c:pt>
                <c:pt idx="18254">
                  <c:v>1399.8489119999999</c:v>
                </c:pt>
                <c:pt idx="18255">
                  <c:v>1399.7283809999999</c:v>
                </c:pt>
                <c:pt idx="18256">
                  <c:v>1399.6078500000001</c:v>
                </c:pt>
                <c:pt idx="18257">
                  <c:v>1399.4873190000001</c:v>
                </c:pt>
                <c:pt idx="18258">
                  <c:v>1399.3667869999999</c:v>
                </c:pt>
                <c:pt idx="18259">
                  <c:v>1399.2462559999999</c:v>
                </c:pt>
                <c:pt idx="18260">
                  <c:v>1399.1257250000001</c:v>
                </c:pt>
                <c:pt idx="18261">
                  <c:v>1399.0051940000001</c:v>
                </c:pt>
                <c:pt idx="18262">
                  <c:v>1398.884663</c:v>
                </c:pt>
                <c:pt idx="18263">
                  <c:v>1398.764132</c:v>
                </c:pt>
                <c:pt idx="18264">
                  <c:v>1398.6436000000001</c:v>
                </c:pt>
                <c:pt idx="18265">
                  <c:v>1398.5230690000001</c:v>
                </c:pt>
                <c:pt idx="18266">
                  <c:v>1398.402538</c:v>
                </c:pt>
                <c:pt idx="18267">
                  <c:v>1398.282007</c:v>
                </c:pt>
                <c:pt idx="18268">
                  <c:v>1398.161476</c:v>
                </c:pt>
                <c:pt idx="18269">
                  <c:v>1398.040945</c:v>
                </c:pt>
                <c:pt idx="18270">
                  <c:v>1397.9204130000001</c:v>
                </c:pt>
                <c:pt idx="18271">
                  <c:v>1397.799882</c:v>
                </c:pt>
                <c:pt idx="18272">
                  <c:v>1397.679351</c:v>
                </c:pt>
                <c:pt idx="18273">
                  <c:v>1397.55882</c:v>
                </c:pt>
                <c:pt idx="18274">
                  <c:v>1397.4382889999999</c:v>
                </c:pt>
                <c:pt idx="18275">
                  <c:v>1397.3177579999999</c:v>
                </c:pt>
                <c:pt idx="18276">
                  <c:v>1397.197226</c:v>
                </c:pt>
                <c:pt idx="18277">
                  <c:v>1397.076695</c:v>
                </c:pt>
                <c:pt idx="18278">
                  <c:v>1396.9561639999999</c:v>
                </c:pt>
                <c:pt idx="18279">
                  <c:v>1396.8356329999999</c:v>
                </c:pt>
                <c:pt idx="18280">
                  <c:v>1396.7151019999999</c:v>
                </c:pt>
                <c:pt idx="18281">
                  <c:v>1396.5945710000001</c:v>
                </c:pt>
                <c:pt idx="18282">
                  <c:v>1396.4740389999999</c:v>
                </c:pt>
                <c:pt idx="18283">
                  <c:v>1396.3535079999999</c:v>
                </c:pt>
                <c:pt idx="18284">
                  <c:v>1396.2329769999999</c:v>
                </c:pt>
                <c:pt idx="18285">
                  <c:v>1396.1124460000001</c:v>
                </c:pt>
                <c:pt idx="18286">
                  <c:v>1395.9919150000001</c:v>
                </c:pt>
                <c:pt idx="18287">
                  <c:v>1395.871384</c:v>
                </c:pt>
                <c:pt idx="18288">
                  <c:v>1395.7508519999999</c:v>
                </c:pt>
                <c:pt idx="18289">
                  <c:v>1395.6303210000001</c:v>
                </c:pt>
                <c:pt idx="18290">
                  <c:v>1395.5097900000001</c:v>
                </c:pt>
                <c:pt idx="18291">
                  <c:v>1395.389259</c:v>
                </c:pt>
                <c:pt idx="18292">
                  <c:v>1395.268728</c:v>
                </c:pt>
                <c:pt idx="18293">
                  <c:v>1395.148197</c:v>
                </c:pt>
                <c:pt idx="18294">
                  <c:v>1395.0276650000001</c:v>
                </c:pt>
                <c:pt idx="18295">
                  <c:v>1394.907134</c:v>
                </c:pt>
                <c:pt idx="18296">
                  <c:v>1394.786603</c:v>
                </c:pt>
                <c:pt idx="18297">
                  <c:v>1394.666072</c:v>
                </c:pt>
                <c:pt idx="18298">
                  <c:v>1394.545541</c:v>
                </c:pt>
                <c:pt idx="18299">
                  <c:v>1394.4250099999999</c:v>
                </c:pt>
                <c:pt idx="18300">
                  <c:v>1394.3044789999999</c:v>
                </c:pt>
                <c:pt idx="18301">
                  <c:v>1394.183947</c:v>
                </c:pt>
                <c:pt idx="18302">
                  <c:v>1394.063416</c:v>
                </c:pt>
                <c:pt idx="18303">
                  <c:v>1393.9428849999999</c:v>
                </c:pt>
                <c:pt idx="18304">
                  <c:v>1393.8223539999999</c:v>
                </c:pt>
                <c:pt idx="18305">
                  <c:v>1393.7018230000001</c:v>
                </c:pt>
                <c:pt idx="18306">
                  <c:v>1393.5812920000001</c:v>
                </c:pt>
                <c:pt idx="18307">
                  <c:v>1393.4607599999999</c:v>
                </c:pt>
                <c:pt idx="18308">
                  <c:v>1393.3402289999999</c:v>
                </c:pt>
                <c:pt idx="18309">
                  <c:v>1393.2196980000001</c:v>
                </c:pt>
                <c:pt idx="18310">
                  <c:v>1393.0991670000001</c:v>
                </c:pt>
                <c:pt idx="18311">
                  <c:v>1392.9786360000001</c:v>
                </c:pt>
                <c:pt idx="18312">
                  <c:v>1392.858105</c:v>
                </c:pt>
                <c:pt idx="18313">
                  <c:v>1392.7375730000001</c:v>
                </c:pt>
                <c:pt idx="18314">
                  <c:v>1392.6170420000001</c:v>
                </c:pt>
                <c:pt idx="18315">
                  <c:v>1392.4965110000001</c:v>
                </c:pt>
                <c:pt idx="18316">
                  <c:v>1392.37598</c:v>
                </c:pt>
                <c:pt idx="18317">
                  <c:v>1392.255449</c:v>
                </c:pt>
                <c:pt idx="18318">
                  <c:v>1392.134918</c:v>
                </c:pt>
                <c:pt idx="18319">
                  <c:v>1392.0143860000001</c:v>
                </c:pt>
                <c:pt idx="18320">
                  <c:v>1391.893855</c:v>
                </c:pt>
                <c:pt idx="18321">
                  <c:v>1391.773324</c:v>
                </c:pt>
                <c:pt idx="18322">
                  <c:v>1391.652793</c:v>
                </c:pt>
                <c:pt idx="18323">
                  <c:v>1391.5322619999999</c:v>
                </c:pt>
                <c:pt idx="18324">
                  <c:v>1391.4117309999999</c:v>
                </c:pt>
                <c:pt idx="18325">
                  <c:v>1391.291199</c:v>
                </c:pt>
                <c:pt idx="18326">
                  <c:v>1391.170668</c:v>
                </c:pt>
                <c:pt idx="18327">
                  <c:v>1391.0501369999999</c:v>
                </c:pt>
                <c:pt idx="18328">
                  <c:v>1390.9296059999999</c:v>
                </c:pt>
                <c:pt idx="18329">
                  <c:v>1390.8090749999999</c:v>
                </c:pt>
                <c:pt idx="18330">
                  <c:v>1390.6885440000001</c:v>
                </c:pt>
                <c:pt idx="18331">
                  <c:v>1390.568012</c:v>
                </c:pt>
                <c:pt idx="18332">
                  <c:v>1390.4474809999999</c:v>
                </c:pt>
                <c:pt idx="18333">
                  <c:v>1390.3269499999999</c:v>
                </c:pt>
                <c:pt idx="18334">
                  <c:v>1390.2064190000001</c:v>
                </c:pt>
                <c:pt idx="18335">
                  <c:v>1390.0858880000001</c:v>
                </c:pt>
                <c:pt idx="18336">
                  <c:v>1389.965357</c:v>
                </c:pt>
                <c:pt idx="18337">
                  <c:v>1389.8448249999999</c:v>
                </c:pt>
                <c:pt idx="18338">
                  <c:v>1389.7242940000001</c:v>
                </c:pt>
                <c:pt idx="18339">
                  <c:v>1389.6037630000001</c:v>
                </c:pt>
                <c:pt idx="18340">
                  <c:v>1389.483232</c:v>
                </c:pt>
                <c:pt idx="18341">
                  <c:v>1389.362701</c:v>
                </c:pt>
                <c:pt idx="18342">
                  <c:v>1389.24217</c:v>
                </c:pt>
                <c:pt idx="18343">
                  <c:v>1389.1216380000001</c:v>
                </c:pt>
                <c:pt idx="18344">
                  <c:v>1389.001107</c:v>
                </c:pt>
                <c:pt idx="18345">
                  <c:v>1388.880576</c:v>
                </c:pt>
                <c:pt idx="18346">
                  <c:v>1388.760045</c:v>
                </c:pt>
                <c:pt idx="18347">
                  <c:v>1388.639514</c:v>
                </c:pt>
                <c:pt idx="18348">
                  <c:v>1388.5189829999999</c:v>
                </c:pt>
                <c:pt idx="18349">
                  <c:v>1388.398451</c:v>
                </c:pt>
                <c:pt idx="18350">
                  <c:v>1388.27792</c:v>
                </c:pt>
                <c:pt idx="18351">
                  <c:v>1388.157389</c:v>
                </c:pt>
                <c:pt idx="18352">
                  <c:v>1388.0368579999999</c:v>
                </c:pt>
                <c:pt idx="18353">
                  <c:v>1387.9163269999999</c:v>
                </c:pt>
                <c:pt idx="18354">
                  <c:v>1387.7957960000001</c:v>
                </c:pt>
                <c:pt idx="18355">
                  <c:v>1387.675264</c:v>
                </c:pt>
                <c:pt idx="18356">
                  <c:v>1387.5547329999999</c:v>
                </c:pt>
                <c:pt idx="18357">
                  <c:v>1387.4342019999999</c:v>
                </c:pt>
                <c:pt idx="18358">
                  <c:v>1387.3136710000001</c:v>
                </c:pt>
                <c:pt idx="18359">
                  <c:v>1387.1931400000001</c:v>
                </c:pt>
                <c:pt idx="18360">
                  <c:v>1387.0726090000001</c:v>
                </c:pt>
                <c:pt idx="18361">
                  <c:v>1386.952078</c:v>
                </c:pt>
                <c:pt idx="18362">
                  <c:v>1386.8315459999999</c:v>
                </c:pt>
                <c:pt idx="18363">
                  <c:v>1386.7110150000001</c:v>
                </c:pt>
                <c:pt idx="18364">
                  <c:v>1386.5904840000001</c:v>
                </c:pt>
                <c:pt idx="18365">
                  <c:v>1386.469953</c:v>
                </c:pt>
                <c:pt idx="18366">
                  <c:v>1386.349422</c:v>
                </c:pt>
                <c:pt idx="18367">
                  <c:v>1386.228891</c:v>
                </c:pt>
                <c:pt idx="18368">
                  <c:v>1386.1083590000001</c:v>
                </c:pt>
                <c:pt idx="18369">
                  <c:v>1385.987828</c:v>
                </c:pt>
                <c:pt idx="18370">
                  <c:v>1385.867297</c:v>
                </c:pt>
                <c:pt idx="18371">
                  <c:v>1385.746766</c:v>
                </c:pt>
                <c:pt idx="18372">
                  <c:v>1385.626235</c:v>
                </c:pt>
                <c:pt idx="18373">
                  <c:v>1385.5057039999999</c:v>
                </c:pt>
                <c:pt idx="18374">
                  <c:v>1385.385172</c:v>
                </c:pt>
                <c:pt idx="18375">
                  <c:v>1385.264641</c:v>
                </c:pt>
                <c:pt idx="18376">
                  <c:v>1385.14411</c:v>
                </c:pt>
                <c:pt idx="18377">
                  <c:v>1385.0235789999999</c:v>
                </c:pt>
                <c:pt idx="18378">
                  <c:v>1384.9030479999999</c:v>
                </c:pt>
                <c:pt idx="18379">
                  <c:v>1384.7825170000001</c:v>
                </c:pt>
                <c:pt idx="18380">
                  <c:v>1384.661985</c:v>
                </c:pt>
                <c:pt idx="18381">
                  <c:v>1384.5414539999999</c:v>
                </c:pt>
                <c:pt idx="18382">
                  <c:v>1384.4209229999999</c:v>
                </c:pt>
                <c:pt idx="18383">
                  <c:v>1384.3003920000001</c:v>
                </c:pt>
                <c:pt idx="18384">
                  <c:v>1384.1798610000001</c:v>
                </c:pt>
                <c:pt idx="18385">
                  <c:v>1384.05933</c:v>
                </c:pt>
                <c:pt idx="18386">
                  <c:v>1383.9387979999999</c:v>
                </c:pt>
                <c:pt idx="18387">
                  <c:v>1383.8182670000001</c:v>
                </c:pt>
                <c:pt idx="18388">
                  <c:v>1383.6977360000001</c:v>
                </c:pt>
                <c:pt idx="18389">
                  <c:v>1383.577205</c:v>
                </c:pt>
                <c:pt idx="18390">
                  <c:v>1383.456674</c:v>
                </c:pt>
                <c:pt idx="18391">
                  <c:v>1383.336143</c:v>
                </c:pt>
                <c:pt idx="18392">
                  <c:v>1383.2156110000001</c:v>
                </c:pt>
                <c:pt idx="18393">
                  <c:v>1383.0950800000001</c:v>
                </c:pt>
                <c:pt idx="18394">
                  <c:v>1382.974549</c:v>
                </c:pt>
                <c:pt idx="18395">
                  <c:v>1382.854018</c:v>
                </c:pt>
                <c:pt idx="18396">
                  <c:v>1382.733487</c:v>
                </c:pt>
                <c:pt idx="18397">
                  <c:v>1382.6129559999999</c:v>
                </c:pt>
                <c:pt idx="18398">
                  <c:v>1382.492424</c:v>
                </c:pt>
                <c:pt idx="18399">
                  <c:v>1382.371893</c:v>
                </c:pt>
                <c:pt idx="18400">
                  <c:v>1382.251362</c:v>
                </c:pt>
                <c:pt idx="18401">
                  <c:v>1382.1308309999999</c:v>
                </c:pt>
                <c:pt idx="18402">
                  <c:v>1382.0102999999999</c:v>
                </c:pt>
                <c:pt idx="18403">
                  <c:v>1381.8897689999999</c:v>
                </c:pt>
                <c:pt idx="18404">
                  <c:v>1381.769237</c:v>
                </c:pt>
                <c:pt idx="18405">
                  <c:v>1381.6487059999999</c:v>
                </c:pt>
                <c:pt idx="18406">
                  <c:v>1381.5281749999999</c:v>
                </c:pt>
                <c:pt idx="18407">
                  <c:v>1381.4076439999999</c:v>
                </c:pt>
                <c:pt idx="18408">
                  <c:v>1381.2871130000001</c:v>
                </c:pt>
                <c:pt idx="18409">
                  <c:v>1381.1665820000001</c:v>
                </c:pt>
                <c:pt idx="18410">
                  <c:v>1381.0460499999999</c:v>
                </c:pt>
                <c:pt idx="18411">
                  <c:v>1380.9255189999999</c:v>
                </c:pt>
                <c:pt idx="18412">
                  <c:v>1380.8049880000001</c:v>
                </c:pt>
                <c:pt idx="18413">
                  <c:v>1380.6844570000001</c:v>
                </c:pt>
                <c:pt idx="18414">
                  <c:v>1380.563926</c:v>
                </c:pt>
                <c:pt idx="18415">
                  <c:v>1380.443395</c:v>
                </c:pt>
                <c:pt idx="18416">
                  <c:v>1380.3228630000001</c:v>
                </c:pt>
                <c:pt idx="18417">
                  <c:v>1380.2023320000001</c:v>
                </c:pt>
                <c:pt idx="18418">
                  <c:v>1380.081801</c:v>
                </c:pt>
                <c:pt idx="18419">
                  <c:v>1379.96127</c:v>
                </c:pt>
                <c:pt idx="18420">
                  <c:v>1379.840739</c:v>
                </c:pt>
                <c:pt idx="18421">
                  <c:v>1379.720208</c:v>
                </c:pt>
                <c:pt idx="18422">
                  <c:v>1379.5996769999999</c:v>
                </c:pt>
                <c:pt idx="18423">
                  <c:v>1379.479145</c:v>
                </c:pt>
                <c:pt idx="18424">
                  <c:v>1379.358614</c:v>
                </c:pt>
                <c:pt idx="18425">
                  <c:v>1379.238083</c:v>
                </c:pt>
                <c:pt idx="18426">
                  <c:v>1379.1175519999999</c:v>
                </c:pt>
                <c:pt idx="18427">
                  <c:v>1378.9970209999999</c:v>
                </c:pt>
                <c:pt idx="18428">
                  <c:v>1378.8764900000001</c:v>
                </c:pt>
                <c:pt idx="18429">
                  <c:v>1378.755958</c:v>
                </c:pt>
                <c:pt idx="18430">
                  <c:v>1378.6354269999999</c:v>
                </c:pt>
                <c:pt idx="18431">
                  <c:v>1378.5148959999999</c:v>
                </c:pt>
                <c:pt idx="18432">
                  <c:v>1378.3943650000001</c:v>
                </c:pt>
                <c:pt idx="18433">
                  <c:v>1378.2738340000001</c:v>
                </c:pt>
                <c:pt idx="18434">
                  <c:v>1378.1533030000001</c:v>
                </c:pt>
                <c:pt idx="18435">
                  <c:v>1378.0327709999999</c:v>
                </c:pt>
                <c:pt idx="18436">
                  <c:v>1377.9122400000001</c:v>
                </c:pt>
                <c:pt idx="18437">
                  <c:v>1377.7917090000001</c:v>
                </c:pt>
                <c:pt idx="18438">
                  <c:v>1377.6711780000001</c:v>
                </c:pt>
                <c:pt idx="18439">
                  <c:v>1377.550647</c:v>
                </c:pt>
                <c:pt idx="18440">
                  <c:v>1377.430116</c:v>
                </c:pt>
                <c:pt idx="18441">
                  <c:v>1377.3095840000001</c:v>
                </c:pt>
                <c:pt idx="18442">
                  <c:v>1377.1890530000001</c:v>
                </c:pt>
                <c:pt idx="18443">
                  <c:v>1377.068522</c:v>
                </c:pt>
                <c:pt idx="18444">
                  <c:v>1376.947991</c:v>
                </c:pt>
                <c:pt idx="18445">
                  <c:v>1376.82746</c:v>
                </c:pt>
                <c:pt idx="18446">
                  <c:v>1376.7069289999999</c:v>
                </c:pt>
                <c:pt idx="18447">
                  <c:v>1376.586397</c:v>
                </c:pt>
                <c:pt idx="18448">
                  <c:v>1376.465866</c:v>
                </c:pt>
                <c:pt idx="18449">
                  <c:v>1376.345335</c:v>
                </c:pt>
                <c:pt idx="18450">
                  <c:v>1376.2248039999999</c:v>
                </c:pt>
                <c:pt idx="18451">
                  <c:v>1376.1042729999999</c:v>
                </c:pt>
                <c:pt idx="18452">
                  <c:v>1375.9837419999999</c:v>
                </c:pt>
                <c:pt idx="18453">
                  <c:v>1375.86321</c:v>
                </c:pt>
                <c:pt idx="18454">
                  <c:v>1375.742679</c:v>
                </c:pt>
                <c:pt idx="18455">
                  <c:v>1375.6221479999999</c:v>
                </c:pt>
                <c:pt idx="18456">
                  <c:v>1375.5016169999999</c:v>
                </c:pt>
                <c:pt idx="18457">
                  <c:v>1375.3810860000001</c:v>
                </c:pt>
                <c:pt idx="18458">
                  <c:v>1375.2605550000001</c:v>
                </c:pt>
                <c:pt idx="18459">
                  <c:v>1375.1400229999999</c:v>
                </c:pt>
                <c:pt idx="18460">
                  <c:v>1375.0194919999999</c:v>
                </c:pt>
                <c:pt idx="18461">
                  <c:v>1374.8989610000001</c:v>
                </c:pt>
                <c:pt idx="18462">
                  <c:v>1374.7784300000001</c:v>
                </c:pt>
                <c:pt idx="18463">
                  <c:v>1374.657899</c:v>
                </c:pt>
                <c:pt idx="18464">
                  <c:v>1374.537368</c:v>
                </c:pt>
                <c:pt idx="18465">
                  <c:v>1374.4168360000001</c:v>
                </c:pt>
                <c:pt idx="18466">
                  <c:v>1374.2963050000001</c:v>
                </c:pt>
                <c:pt idx="18467">
                  <c:v>1374.175774</c:v>
                </c:pt>
                <c:pt idx="18468">
                  <c:v>1374.055243</c:v>
                </c:pt>
                <c:pt idx="18469">
                  <c:v>1373.934712</c:v>
                </c:pt>
                <c:pt idx="18470">
                  <c:v>1373.814181</c:v>
                </c:pt>
                <c:pt idx="18471">
                  <c:v>1373.6936490000001</c:v>
                </c:pt>
                <c:pt idx="18472">
                  <c:v>1373.573118</c:v>
                </c:pt>
                <c:pt idx="18473">
                  <c:v>1373.452587</c:v>
                </c:pt>
                <c:pt idx="18474">
                  <c:v>1373.332056</c:v>
                </c:pt>
                <c:pt idx="18475">
                  <c:v>1373.2115249999999</c:v>
                </c:pt>
                <c:pt idx="18476">
                  <c:v>1373.0909939999999</c:v>
                </c:pt>
                <c:pt idx="18477">
                  <c:v>1372.9704630000001</c:v>
                </c:pt>
                <c:pt idx="18478">
                  <c:v>1372.849931</c:v>
                </c:pt>
                <c:pt idx="18479">
                  <c:v>1372.7293999999999</c:v>
                </c:pt>
                <c:pt idx="18480">
                  <c:v>1372.6088689999999</c:v>
                </c:pt>
                <c:pt idx="18481">
                  <c:v>1372.4883380000001</c:v>
                </c:pt>
                <c:pt idx="18482">
                  <c:v>1372.3678070000001</c:v>
                </c:pt>
                <c:pt idx="18483">
                  <c:v>1372.2472760000001</c:v>
                </c:pt>
                <c:pt idx="18484">
                  <c:v>1372.1267439999999</c:v>
                </c:pt>
                <c:pt idx="18485">
                  <c:v>1372.0062129999999</c:v>
                </c:pt>
                <c:pt idx="18486">
                  <c:v>1371.8856820000001</c:v>
                </c:pt>
                <c:pt idx="18487">
                  <c:v>1371.7651510000001</c:v>
                </c:pt>
                <c:pt idx="18488">
                  <c:v>1371.64462</c:v>
                </c:pt>
                <c:pt idx="18489">
                  <c:v>1371.524089</c:v>
                </c:pt>
                <c:pt idx="18490">
                  <c:v>1371.4035570000001</c:v>
                </c:pt>
                <c:pt idx="18491">
                  <c:v>1371.2830260000001</c:v>
                </c:pt>
                <c:pt idx="18492">
                  <c:v>1371.162495</c:v>
                </c:pt>
                <c:pt idx="18493">
                  <c:v>1371.041964</c:v>
                </c:pt>
                <c:pt idx="18494">
                  <c:v>1370.921433</c:v>
                </c:pt>
                <c:pt idx="18495">
                  <c:v>1370.800902</c:v>
                </c:pt>
                <c:pt idx="18496">
                  <c:v>1370.68037</c:v>
                </c:pt>
                <c:pt idx="18497">
                  <c:v>1370.559839</c:v>
                </c:pt>
                <c:pt idx="18498">
                  <c:v>1370.439308</c:v>
                </c:pt>
                <c:pt idx="18499">
                  <c:v>1370.318777</c:v>
                </c:pt>
                <c:pt idx="18500">
                  <c:v>1370.1982459999999</c:v>
                </c:pt>
                <c:pt idx="18501">
                  <c:v>1370.0777149999999</c:v>
                </c:pt>
                <c:pt idx="18502">
                  <c:v>1369.957183</c:v>
                </c:pt>
                <c:pt idx="18503">
                  <c:v>1369.836652</c:v>
                </c:pt>
                <c:pt idx="18504">
                  <c:v>1369.7161209999999</c:v>
                </c:pt>
                <c:pt idx="18505">
                  <c:v>1369.5955899999999</c:v>
                </c:pt>
                <c:pt idx="18506">
                  <c:v>1369.4750590000001</c:v>
                </c:pt>
                <c:pt idx="18507">
                  <c:v>1369.3545280000001</c:v>
                </c:pt>
                <c:pt idx="18508">
                  <c:v>1369.2339959999999</c:v>
                </c:pt>
                <c:pt idx="18509">
                  <c:v>1369.1134649999999</c:v>
                </c:pt>
                <c:pt idx="18510">
                  <c:v>1368.9929340000001</c:v>
                </c:pt>
                <c:pt idx="18511">
                  <c:v>1368.8724030000001</c:v>
                </c:pt>
                <c:pt idx="18512">
                  <c:v>1368.751872</c:v>
                </c:pt>
                <c:pt idx="18513">
                  <c:v>1368.631341</c:v>
                </c:pt>
                <c:pt idx="18514">
                  <c:v>1368.5108090000001</c:v>
                </c:pt>
                <c:pt idx="18515">
                  <c:v>1368.3902780000001</c:v>
                </c:pt>
                <c:pt idx="18516">
                  <c:v>1368.2697470000001</c:v>
                </c:pt>
                <c:pt idx="18517">
                  <c:v>1368.149216</c:v>
                </c:pt>
                <c:pt idx="18518">
                  <c:v>1368.028685</c:v>
                </c:pt>
                <c:pt idx="18519">
                  <c:v>1367.908154</c:v>
                </c:pt>
                <c:pt idx="18520">
                  <c:v>1367.7876220000001</c:v>
                </c:pt>
                <c:pt idx="18521">
                  <c:v>1367.667091</c:v>
                </c:pt>
                <c:pt idx="18522">
                  <c:v>1367.54656</c:v>
                </c:pt>
                <c:pt idx="18523">
                  <c:v>1367.426029</c:v>
                </c:pt>
                <c:pt idx="18524">
                  <c:v>1367.3054979999999</c:v>
                </c:pt>
                <c:pt idx="18525">
                  <c:v>1367.1849669999999</c:v>
                </c:pt>
                <c:pt idx="18526">
                  <c:v>1367.064435</c:v>
                </c:pt>
                <c:pt idx="18527">
                  <c:v>1366.943904</c:v>
                </c:pt>
                <c:pt idx="18528">
                  <c:v>1366.8233729999999</c:v>
                </c:pt>
                <c:pt idx="18529">
                  <c:v>1366.7028419999999</c:v>
                </c:pt>
                <c:pt idx="18530">
                  <c:v>1366.5823109999999</c:v>
                </c:pt>
                <c:pt idx="18531">
                  <c:v>1366.4617800000001</c:v>
                </c:pt>
                <c:pt idx="18532">
                  <c:v>1366.341248</c:v>
                </c:pt>
                <c:pt idx="18533">
                  <c:v>1366.2207169999999</c:v>
                </c:pt>
                <c:pt idx="18534">
                  <c:v>1366.1001859999999</c:v>
                </c:pt>
                <c:pt idx="18535">
                  <c:v>1365.9796550000001</c:v>
                </c:pt>
                <c:pt idx="18536">
                  <c:v>1365.8591240000001</c:v>
                </c:pt>
                <c:pt idx="18537">
                  <c:v>1365.738593</c:v>
                </c:pt>
                <c:pt idx="18538">
                  <c:v>1365.618062</c:v>
                </c:pt>
                <c:pt idx="18539">
                  <c:v>1365.4975300000001</c:v>
                </c:pt>
                <c:pt idx="18540">
                  <c:v>1365.3769990000001</c:v>
                </c:pt>
                <c:pt idx="18541">
                  <c:v>1365.256468</c:v>
                </c:pt>
                <c:pt idx="18542">
                  <c:v>1365.135937</c:v>
                </c:pt>
                <c:pt idx="18543">
                  <c:v>1365.015406</c:v>
                </c:pt>
                <c:pt idx="18544">
                  <c:v>1364.894875</c:v>
                </c:pt>
                <c:pt idx="18545">
                  <c:v>1364.774343</c:v>
                </c:pt>
                <c:pt idx="18546">
                  <c:v>1364.653812</c:v>
                </c:pt>
                <c:pt idx="18547">
                  <c:v>1364.533281</c:v>
                </c:pt>
                <c:pt idx="18548">
                  <c:v>1364.41275</c:v>
                </c:pt>
                <c:pt idx="18549">
                  <c:v>1364.2922189999999</c:v>
                </c:pt>
                <c:pt idx="18550">
                  <c:v>1364.1716879999999</c:v>
                </c:pt>
                <c:pt idx="18551">
                  <c:v>1364.051156</c:v>
                </c:pt>
                <c:pt idx="18552">
                  <c:v>1363.930625</c:v>
                </c:pt>
                <c:pt idx="18553">
                  <c:v>1363.8100939999999</c:v>
                </c:pt>
                <c:pt idx="18554">
                  <c:v>1363.6895629999999</c:v>
                </c:pt>
                <c:pt idx="18555">
                  <c:v>1363.5690320000001</c:v>
                </c:pt>
                <c:pt idx="18556">
                  <c:v>1363.4485010000001</c:v>
                </c:pt>
                <c:pt idx="18557">
                  <c:v>1363.3279689999999</c:v>
                </c:pt>
                <c:pt idx="18558">
                  <c:v>1363.2074379999999</c:v>
                </c:pt>
                <c:pt idx="18559">
                  <c:v>1363.0869070000001</c:v>
                </c:pt>
                <c:pt idx="18560">
                  <c:v>1362.9663760000001</c:v>
                </c:pt>
                <c:pt idx="18561">
                  <c:v>1362.8458450000001</c:v>
                </c:pt>
                <c:pt idx="18562">
                  <c:v>1362.725314</c:v>
                </c:pt>
                <c:pt idx="18563">
                  <c:v>1362.6047819999999</c:v>
                </c:pt>
                <c:pt idx="18564">
                  <c:v>1362.4842510000001</c:v>
                </c:pt>
                <c:pt idx="18565">
                  <c:v>1362.3637200000001</c:v>
                </c:pt>
                <c:pt idx="18566">
                  <c:v>1362.243189</c:v>
                </c:pt>
                <c:pt idx="18567">
                  <c:v>1362.122658</c:v>
                </c:pt>
                <c:pt idx="18568">
                  <c:v>1362.002127</c:v>
                </c:pt>
                <c:pt idx="18569">
                  <c:v>1361.8815950000001</c:v>
                </c:pt>
                <c:pt idx="18570">
                  <c:v>1361.761064</c:v>
                </c:pt>
                <c:pt idx="18571">
                  <c:v>1361.640533</c:v>
                </c:pt>
                <c:pt idx="18572">
                  <c:v>1361.520002</c:v>
                </c:pt>
                <c:pt idx="18573">
                  <c:v>1361.3994709999999</c:v>
                </c:pt>
                <c:pt idx="18574">
                  <c:v>1361.2789399999999</c:v>
                </c:pt>
                <c:pt idx="18575">
                  <c:v>1361.158408</c:v>
                </c:pt>
                <c:pt idx="18576">
                  <c:v>1361.037877</c:v>
                </c:pt>
                <c:pt idx="18577">
                  <c:v>1360.917346</c:v>
                </c:pt>
                <c:pt idx="18578">
                  <c:v>1360.7968149999999</c:v>
                </c:pt>
                <c:pt idx="18579">
                  <c:v>1360.6762839999999</c:v>
                </c:pt>
                <c:pt idx="18580">
                  <c:v>1360.5557530000001</c:v>
                </c:pt>
                <c:pt idx="18581">
                  <c:v>1360.435221</c:v>
                </c:pt>
                <c:pt idx="18582">
                  <c:v>1360.3146899999999</c:v>
                </c:pt>
                <c:pt idx="18583">
                  <c:v>1360.1941589999999</c:v>
                </c:pt>
                <c:pt idx="18584">
                  <c:v>1360.0736280000001</c:v>
                </c:pt>
                <c:pt idx="18585">
                  <c:v>1359.9530970000001</c:v>
                </c:pt>
                <c:pt idx="18586">
                  <c:v>1359.832566</c:v>
                </c:pt>
                <c:pt idx="18587">
                  <c:v>1359.7120339999999</c:v>
                </c:pt>
                <c:pt idx="18588">
                  <c:v>1359.5915030000001</c:v>
                </c:pt>
                <c:pt idx="18589">
                  <c:v>1359.4709720000001</c:v>
                </c:pt>
                <c:pt idx="18590">
                  <c:v>1359.350441</c:v>
                </c:pt>
                <c:pt idx="18591">
                  <c:v>1359.22991</c:v>
                </c:pt>
                <c:pt idx="18592">
                  <c:v>1359.109379</c:v>
                </c:pt>
                <c:pt idx="18593">
                  <c:v>1358.988848</c:v>
                </c:pt>
                <c:pt idx="18594">
                  <c:v>1358.868316</c:v>
                </c:pt>
                <c:pt idx="18595">
                  <c:v>1358.747785</c:v>
                </c:pt>
                <c:pt idx="18596">
                  <c:v>1358.627254</c:v>
                </c:pt>
                <c:pt idx="18597">
                  <c:v>1358.506723</c:v>
                </c:pt>
                <c:pt idx="18598">
                  <c:v>1358.3861919999999</c:v>
                </c:pt>
                <c:pt idx="18599">
                  <c:v>1358.2656609999999</c:v>
                </c:pt>
                <c:pt idx="18600">
                  <c:v>1358.145129</c:v>
                </c:pt>
                <c:pt idx="18601">
                  <c:v>1358.024598</c:v>
                </c:pt>
                <c:pt idx="18602">
                  <c:v>1357.9040669999999</c:v>
                </c:pt>
                <c:pt idx="18603">
                  <c:v>1357.7835359999999</c:v>
                </c:pt>
                <c:pt idx="18604">
                  <c:v>1357.6630050000001</c:v>
                </c:pt>
                <c:pt idx="18605">
                  <c:v>1357.5424740000001</c:v>
                </c:pt>
                <c:pt idx="18606">
                  <c:v>1357.4219419999999</c:v>
                </c:pt>
                <c:pt idx="18607">
                  <c:v>1357.3014109999999</c:v>
                </c:pt>
                <c:pt idx="18608">
                  <c:v>1357.1808799999999</c:v>
                </c:pt>
                <c:pt idx="18609">
                  <c:v>1357.0603490000001</c:v>
                </c:pt>
                <c:pt idx="18610">
                  <c:v>1356.9398180000001</c:v>
                </c:pt>
                <c:pt idx="18611">
                  <c:v>1356.819287</c:v>
                </c:pt>
                <c:pt idx="18612">
                  <c:v>1356.6987549999999</c:v>
                </c:pt>
                <c:pt idx="18613">
                  <c:v>1356.5782240000001</c:v>
                </c:pt>
                <c:pt idx="18614">
                  <c:v>1356.4576930000001</c:v>
                </c:pt>
                <c:pt idx="18615">
                  <c:v>1356.337162</c:v>
                </c:pt>
                <c:pt idx="18616">
                  <c:v>1356.216631</c:v>
                </c:pt>
                <c:pt idx="18617">
                  <c:v>1356.0961</c:v>
                </c:pt>
                <c:pt idx="18618">
                  <c:v>1355.9755680000001</c:v>
                </c:pt>
                <c:pt idx="18619">
                  <c:v>1355.855037</c:v>
                </c:pt>
                <c:pt idx="18620">
                  <c:v>1355.734506</c:v>
                </c:pt>
                <c:pt idx="18621">
                  <c:v>1355.613975</c:v>
                </c:pt>
                <c:pt idx="18622">
                  <c:v>1355.493444</c:v>
                </c:pt>
                <c:pt idx="18623">
                  <c:v>1355.3729129999999</c:v>
                </c:pt>
                <c:pt idx="18624">
                  <c:v>1355.252381</c:v>
                </c:pt>
                <c:pt idx="18625">
                  <c:v>1355.13185</c:v>
                </c:pt>
                <c:pt idx="18626">
                  <c:v>1355.011319</c:v>
                </c:pt>
                <c:pt idx="18627">
                  <c:v>1354.8907879999999</c:v>
                </c:pt>
                <c:pt idx="18628">
                  <c:v>1354.7702569999999</c:v>
                </c:pt>
                <c:pt idx="18629">
                  <c:v>1354.6497260000001</c:v>
                </c:pt>
                <c:pt idx="18630">
                  <c:v>1354.529194</c:v>
                </c:pt>
                <c:pt idx="18631">
                  <c:v>1354.4086629999999</c:v>
                </c:pt>
                <c:pt idx="18632">
                  <c:v>1354.2881319999999</c:v>
                </c:pt>
                <c:pt idx="18633">
                  <c:v>1354.1676010000001</c:v>
                </c:pt>
                <c:pt idx="18634">
                  <c:v>1354.0470700000001</c:v>
                </c:pt>
                <c:pt idx="18635">
                  <c:v>1353.926539</c:v>
                </c:pt>
                <c:pt idx="18636">
                  <c:v>1353.8060069999999</c:v>
                </c:pt>
                <c:pt idx="18637">
                  <c:v>1353.6854760000001</c:v>
                </c:pt>
                <c:pt idx="18638">
                  <c:v>1353.5649450000001</c:v>
                </c:pt>
                <c:pt idx="18639">
                  <c:v>1353.4444140000001</c:v>
                </c:pt>
                <c:pt idx="18640">
                  <c:v>1353.323883</c:v>
                </c:pt>
                <c:pt idx="18641">
                  <c:v>1353.203352</c:v>
                </c:pt>
                <c:pt idx="18642">
                  <c:v>1353.0828200000001</c:v>
                </c:pt>
                <c:pt idx="18643">
                  <c:v>1352.9622890000001</c:v>
                </c:pt>
                <c:pt idx="18644">
                  <c:v>1352.841758</c:v>
                </c:pt>
                <c:pt idx="18645">
                  <c:v>1352.721227</c:v>
                </c:pt>
                <c:pt idx="18646">
                  <c:v>1352.600696</c:v>
                </c:pt>
                <c:pt idx="18647">
                  <c:v>1352.4801649999999</c:v>
                </c:pt>
                <c:pt idx="18648">
                  <c:v>1352.359633</c:v>
                </c:pt>
                <c:pt idx="18649">
                  <c:v>1352.239102</c:v>
                </c:pt>
                <c:pt idx="18650">
                  <c:v>1352.118571</c:v>
                </c:pt>
                <c:pt idx="18651">
                  <c:v>1351.9980399999999</c:v>
                </c:pt>
                <c:pt idx="18652">
                  <c:v>1351.8775089999999</c:v>
                </c:pt>
                <c:pt idx="18653">
                  <c:v>1351.7569779999999</c:v>
                </c:pt>
                <c:pt idx="18654">
                  <c:v>1351.6364470000001</c:v>
                </c:pt>
                <c:pt idx="18655">
                  <c:v>1351.5159149999999</c:v>
                </c:pt>
                <c:pt idx="18656">
                  <c:v>1351.3953839999999</c:v>
                </c:pt>
                <c:pt idx="18657">
                  <c:v>1351.2748529999999</c:v>
                </c:pt>
                <c:pt idx="18658">
                  <c:v>1351.1543220000001</c:v>
                </c:pt>
                <c:pt idx="18659">
                  <c:v>1351.0337910000001</c:v>
                </c:pt>
                <c:pt idx="18660">
                  <c:v>1350.91326</c:v>
                </c:pt>
                <c:pt idx="18661">
                  <c:v>1350.7927279999999</c:v>
                </c:pt>
                <c:pt idx="18662">
                  <c:v>1350.6721970000001</c:v>
                </c:pt>
                <c:pt idx="18663">
                  <c:v>1350.5516660000001</c:v>
                </c:pt>
                <c:pt idx="18664">
                  <c:v>1350.431135</c:v>
                </c:pt>
                <c:pt idx="18665">
                  <c:v>1350.310604</c:v>
                </c:pt>
                <c:pt idx="18666">
                  <c:v>1350.190073</c:v>
                </c:pt>
                <c:pt idx="18667">
                  <c:v>1350.0695410000001</c:v>
                </c:pt>
                <c:pt idx="18668">
                  <c:v>1349.94901</c:v>
                </c:pt>
                <c:pt idx="18669">
                  <c:v>1349.828479</c:v>
                </c:pt>
                <c:pt idx="18670">
                  <c:v>1349.707948</c:v>
                </c:pt>
                <c:pt idx="18671">
                  <c:v>1349.587417</c:v>
                </c:pt>
                <c:pt idx="18672">
                  <c:v>1349.4668859999999</c:v>
                </c:pt>
                <c:pt idx="18673">
                  <c:v>1349.346354</c:v>
                </c:pt>
                <c:pt idx="18674">
                  <c:v>1349.225823</c:v>
                </c:pt>
                <c:pt idx="18675">
                  <c:v>1349.105292</c:v>
                </c:pt>
                <c:pt idx="18676">
                  <c:v>1348.9847609999999</c:v>
                </c:pt>
                <c:pt idx="18677">
                  <c:v>1348.8642299999999</c:v>
                </c:pt>
                <c:pt idx="18678">
                  <c:v>1348.7436990000001</c:v>
                </c:pt>
                <c:pt idx="18679">
                  <c:v>1348.623167</c:v>
                </c:pt>
                <c:pt idx="18680">
                  <c:v>1348.5026359999999</c:v>
                </c:pt>
                <c:pt idx="18681">
                  <c:v>1348.3821049999999</c:v>
                </c:pt>
                <c:pt idx="18682">
                  <c:v>1348.2615740000001</c:v>
                </c:pt>
                <c:pt idx="18683">
                  <c:v>1348.1410430000001</c:v>
                </c:pt>
                <c:pt idx="18684">
                  <c:v>1348.0205120000001</c:v>
                </c:pt>
                <c:pt idx="18685">
                  <c:v>1347.8999799999999</c:v>
                </c:pt>
                <c:pt idx="18686">
                  <c:v>1347.7794490000001</c:v>
                </c:pt>
                <c:pt idx="18687">
                  <c:v>1347.6589180000001</c:v>
                </c:pt>
                <c:pt idx="18688">
                  <c:v>1347.5383870000001</c:v>
                </c:pt>
                <c:pt idx="18689">
                  <c:v>1347.417856</c:v>
                </c:pt>
                <c:pt idx="18690">
                  <c:v>1347.297325</c:v>
                </c:pt>
                <c:pt idx="18691">
                  <c:v>1347.1767930000001</c:v>
                </c:pt>
                <c:pt idx="18692">
                  <c:v>1347.0562620000001</c:v>
                </c:pt>
                <c:pt idx="18693">
                  <c:v>1346.935731</c:v>
                </c:pt>
                <c:pt idx="18694">
                  <c:v>1346.8152</c:v>
                </c:pt>
                <c:pt idx="18695">
                  <c:v>1346.694669</c:v>
                </c:pt>
                <c:pt idx="18696">
                  <c:v>1346.5741379999999</c:v>
                </c:pt>
                <c:pt idx="18697">
                  <c:v>1346.453606</c:v>
                </c:pt>
                <c:pt idx="18698">
                  <c:v>1346.333075</c:v>
                </c:pt>
                <c:pt idx="18699">
                  <c:v>1346.212544</c:v>
                </c:pt>
                <c:pt idx="18700">
                  <c:v>1346.092013</c:v>
                </c:pt>
                <c:pt idx="18701">
                  <c:v>1345.9714819999999</c:v>
                </c:pt>
                <c:pt idx="18702">
                  <c:v>1345.8509509999999</c:v>
                </c:pt>
                <c:pt idx="18703">
                  <c:v>1345.730419</c:v>
                </c:pt>
                <c:pt idx="18704">
                  <c:v>1345.609888</c:v>
                </c:pt>
                <c:pt idx="18705">
                  <c:v>1345.4893569999999</c:v>
                </c:pt>
                <c:pt idx="18706">
                  <c:v>1345.3688259999999</c:v>
                </c:pt>
                <c:pt idx="18707">
                  <c:v>1345.2482950000001</c:v>
                </c:pt>
                <c:pt idx="18708">
                  <c:v>1345.1277640000001</c:v>
                </c:pt>
                <c:pt idx="18709">
                  <c:v>1345.007233</c:v>
                </c:pt>
                <c:pt idx="18710">
                  <c:v>1344.8867009999999</c:v>
                </c:pt>
                <c:pt idx="18711">
                  <c:v>1344.7661700000001</c:v>
                </c:pt>
                <c:pt idx="18712">
                  <c:v>1344.6456390000001</c:v>
                </c:pt>
                <c:pt idx="18713">
                  <c:v>1344.525108</c:v>
                </c:pt>
                <c:pt idx="18714">
                  <c:v>1344.404577</c:v>
                </c:pt>
                <c:pt idx="18715">
                  <c:v>1344.284046</c:v>
                </c:pt>
                <c:pt idx="18716">
                  <c:v>1344.1635140000001</c:v>
                </c:pt>
                <c:pt idx="18717">
                  <c:v>1344.042983</c:v>
                </c:pt>
                <c:pt idx="18718">
                  <c:v>1343.922452</c:v>
                </c:pt>
                <c:pt idx="18719">
                  <c:v>1343.801921</c:v>
                </c:pt>
                <c:pt idx="18720">
                  <c:v>1343.68139</c:v>
                </c:pt>
                <c:pt idx="18721">
                  <c:v>1343.5608589999999</c:v>
                </c:pt>
                <c:pt idx="18722">
                  <c:v>1343.440327</c:v>
                </c:pt>
                <c:pt idx="18723">
                  <c:v>1343.319796</c:v>
                </c:pt>
                <c:pt idx="18724">
                  <c:v>1343.199265</c:v>
                </c:pt>
                <c:pt idx="18725">
                  <c:v>1343.0787339999999</c:v>
                </c:pt>
                <c:pt idx="18726">
                  <c:v>1342.9582029999999</c:v>
                </c:pt>
                <c:pt idx="18727">
                  <c:v>1342.8376720000001</c:v>
                </c:pt>
                <c:pt idx="18728">
                  <c:v>1342.71714</c:v>
                </c:pt>
                <c:pt idx="18729">
                  <c:v>1342.5966089999999</c:v>
                </c:pt>
                <c:pt idx="18730">
                  <c:v>1342.4760779999999</c:v>
                </c:pt>
                <c:pt idx="18731">
                  <c:v>1342.3555469999999</c:v>
                </c:pt>
                <c:pt idx="18732">
                  <c:v>1342.2350160000001</c:v>
                </c:pt>
                <c:pt idx="18733">
                  <c:v>1342.1144850000001</c:v>
                </c:pt>
                <c:pt idx="18734">
                  <c:v>1341.9939529999999</c:v>
                </c:pt>
                <c:pt idx="18735">
                  <c:v>1341.8734219999999</c:v>
                </c:pt>
                <c:pt idx="18736">
                  <c:v>1341.7528910000001</c:v>
                </c:pt>
                <c:pt idx="18737">
                  <c:v>1341.6323600000001</c:v>
                </c:pt>
                <c:pt idx="18738">
                  <c:v>1341.511829</c:v>
                </c:pt>
                <c:pt idx="18739">
                  <c:v>1341.391298</c:v>
                </c:pt>
                <c:pt idx="18740">
                  <c:v>1341.2707660000001</c:v>
                </c:pt>
                <c:pt idx="18741">
                  <c:v>1341.1502350000001</c:v>
                </c:pt>
                <c:pt idx="18742">
                  <c:v>1341.029704</c:v>
                </c:pt>
                <c:pt idx="18743">
                  <c:v>1340.909173</c:v>
                </c:pt>
                <c:pt idx="18744">
                  <c:v>1340.788642</c:v>
                </c:pt>
                <c:pt idx="18745">
                  <c:v>1340.668111</c:v>
                </c:pt>
                <c:pt idx="18746">
                  <c:v>1340.547579</c:v>
                </c:pt>
                <c:pt idx="18747">
                  <c:v>1340.427048</c:v>
                </c:pt>
                <c:pt idx="18748">
                  <c:v>1340.306517</c:v>
                </c:pt>
                <c:pt idx="18749">
                  <c:v>1340.185986</c:v>
                </c:pt>
                <c:pt idx="18750">
                  <c:v>1340.0654549999999</c:v>
                </c:pt>
                <c:pt idx="18751">
                  <c:v>1339.9449239999999</c:v>
                </c:pt>
                <c:pt idx="18752">
                  <c:v>1339.824392</c:v>
                </c:pt>
                <c:pt idx="18753">
                  <c:v>1339.703861</c:v>
                </c:pt>
                <c:pt idx="18754">
                  <c:v>1339.5833299999999</c:v>
                </c:pt>
                <c:pt idx="18755">
                  <c:v>1339.4627989999999</c:v>
                </c:pt>
                <c:pt idx="18756">
                  <c:v>1339.3422680000001</c:v>
                </c:pt>
                <c:pt idx="18757">
                  <c:v>1339.2217370000001</c:v>
                </c:pt>
                <c:pt idx="18758">
                  <c:v>1339.1012049999999</c:v>
                </c:pt>
                <c:pt idx="18759">
                  <c:v>1338.9806739999999</c:v>
                </c:pt>
                <c:pt idx="18760">
                  <c:v>1338.8601430000001</c:v>
                </c:pt>
                <c:pt idx="18761">
                  <c:v>1338.7396120000001</c:v>
                </c:pt>
                <c:pt idx="18762">
                  <c:v>1338.6190810000001</c:v>
                </c:pt>
                <c:pt idx="18763">
                  <c:v>1338.49855</c:v>
                </c:pt>
                <c:pt idx="18764">
                  <c:v>1338.3780180000001</c:v>
                </c:pt>
                <c:pt idx="18765">
                  <c:v>1338.2574870000001</c:v>
                </c:pt>
                <c:pt idx="18766">
                  <c:v>1338.1369560000001</c:v>
                </c:pt>
                <c:pt idx="18767">
                  <c:v>1338.016425</c:v>
                </c:pt>
                <c:pt idx="18768">
                  <c:v>1337.895894</c:v>
                </c:pt>
                <c:pt idx="18769">
                  <c:v>1337.775363</c:v>
                </c:pt>
                <c:pt idx="18770">
                  <c:v>1337.6548319999999</c:v>
                </c:pt>
                <c:pt idx="18771">
                  <c:v>1337.5343</c:v>
                </c:pt>
                <c:pt idx="18772">
                  <c:v>1337.413769</c:v>
                </c:pt>
                <c:pt idx="18773">
                  <c:v>1337.293238</c:v>
                </c:pt>
                <c:pt idx="18774">
                  <c:v>1337.1727069999999</c:v>
                </c:pt>
                <c:pt idx="18775">
                  <c:v>1337.0521759999999</c:v>
                </c:pt>
                <c:pt idx="18776">
                  <c:v>1336.9316449999999</c:v>
                </c:pt>
                <c:pt idx="18777">
                  <c:v>1336.811113</c:v>
                </c:pt>
                <c:pt idx="18778">
                  <c:v>1336.6905819999999</c:v>
                </c:pt>
                <c:pt idx="18779">
                  <c:v>1336.5700509999999</c:v>
                </c:pt>
                <c:pt idx="18780">
                  <c:v>1336.4495199999999</c:v>
                </c:pt>
                <c:pt idx="18781">
                  <c:v>1336.3289890000001</c:v>
                </c:pt>
                <c:pt idx="18782">
                  <c:v>1336.2084580000001</c:v>
                </c:pt>
                <c:pt idx="18783">
                  <c:v>1336.0879259999999</c:v>
                </c:pt>
                <c:pt idx="18784">
                  <c:v>1335.9673949999999</c:v>
                </c:pt>
                <c:pt idx="18785">
                  <c:v>1335.8468640000001</c:v>
                </c:pt>
                <c:pt idx="18786">
                  <c:v>1335.7263330000001</c:v>
                </c:pt>
                <c:pt idx="18787">
                  <c:v>1335.605802</c:v>
                </c:pt>
                <c:pt idx="18788">
                  <c:v>1335.485271</c:v>
                </c:pt>
                <c:pt idx="18789">
                  <c:v>1335.3647390000001</c:v>
                </c:pt>
                <c:pt idx="18790">
                  <c:v>1335.2442080000001</c:v>
                </c:pt>
                <c:pt idx="18791">
                  <c:v>1335.123677</c:v>
                </c:pt>
                <c:pt idx="18792">
                  <c:v>1335.003146</c:v>
                </c:pt>
                <c:pt idx="18793">
                  <c:v>1334.882615</c:v>
                </c:pt>
                <c:pt idx="18794">
                  <c:v>1334.762084</c:v>
                </c:pt>
                <c:pt idx="18795">
                  <c:v>1334.641552</c:v>
                </c:pt>
                <c:pt idx="18796">
                  <c:v>1334.521021</c:v>
                </c:pt>
                <c:pt idx="18797">
                  <c:v>1334.40049</c:v>
                </c:pt>
                <c:pt idx="18798">
                  <c:v>1334.279959</c:v>
                </c:pt>
                <c:pt idx="18799">
                  <c:v>1334.1594279999999</c:v>
                </c:pt>
                <c:pt idx="18800">
                  <c:v>1334.0388969999999</c:v>
                </c:pt>
                <c:pt idx="18801">
                  <c:v>1333.918365</c:v>
                </c:pt>
                <c:pt idx="18802">
                  <c:v>1333.797834</c:v>
                </c:pt>
                <c:pt idx="18803">
                  <c:v>1333.6773029999999</c:v>
                </c:pt>
                <c:pt idx="18804">
                  <c:v>1333.5567719999999</c:v>
                </c:pt>
                <c:pt idx="18805">
                  <c:v>1333.4362410000001</c:v>
                </c:pt>
                <c:pt idx="18806">
                  <c:v>1333.3157100000001</c:v>
                </c:pt>
                <c:pt idx="18807">
                  <c:v>1333.1951779999999</c:v>
                </c:pt>
                <c:pt idx="18808">
                  <c:v>1333.0746469999999</c:v>
                </c:pt>
                <c:pt idx="18809">
                  <c:v>1332.9541160000001</c:v>
                </c:pt>
                <c:pt idx="18810">
                  <c:v>1332.8335850000001</c:v>
                </c:pt>
                <c:pt idx="18811">
                  <c:v>1332.7130540000001</c:v>
                </c:pt>
                <c:pt idx="18812">
                  <c:v>1332.592523</c:v>
                </c:pt>
                <c:pt idx="18813">
                  <c:v>1332.4719909999999</c:v>
                </c:pt>
                <c:pt idx="18814">
                  <c:v>1332.3514600000001</c:v>
                </c:pt>
                <c:pt idx="18815">
                  <c:v>1332.2309290000001</c:v>
                </c:pt>
                <c:pt idx="18816">
                  <c:v>1332.110398</c:v>
                </c:pt>
                <c:pt idx="18817">
                  <c:v>1331.989867</c:v>
                </c:pt>
                <c:pt idx="18818">
                  <c:v>1331.869336</c:v>
                </c:pt>
                <c:pt idx="18819">
                  <c:v>1331.7488040000001</c:v>
                </c:pt>
                <c:pt idx="18820">
                  <c:v>1331.628273</c:v>
                </c:pt>
                <c:pt idx="18821">
                  <c:v>1331.507742</c:v>
                </c:pt>
                <c:pt idx="18822">
                  <c:v>1331.387211</c:v>
                </c:pt>
                <c:pt idx="18823">
                  <c:v>1331.26668</c:v>
                </c:pt>
                <c:pt idx="18824">
                  <c:v>1331.1461489999999</c:v>
                </c:pt>
                <c:pt idx="18825">
                  <c:v>1331.025617</c:v>
                </c:pt>
                <c:pt idx="18826">
                  <c:v>1330.905086</c:v>
                </c:pt>
                <c:pt idx="18827">
                  <c:v>1330.784555</c:v>
                </c:pt>
                <c:pt idx="18828">
                  <c:v>1330.6640239999999</c:v>
                </c:pt>
                <c:pt idx="18829">
                  <c:v>1330.5434929999999</c:v>
                </c:pt>
                <c:pt idx="18830">
                  <c:v>1330.4229620000001</c:v>
                </c:pt>
                <c:pt idx="18831">
                  <c:v>1330.3024310000001</c:v>
                </c:pt>
                <c:pt idx="18832">
                  <c:v>1330.1818989999999</c:v>
                </c:pt>
                <c:pt idx="18833">
                  <c:v>1330.0613679999999</c:v>
                </c:pt>
                <c:pt idx="18834">
                  <c:v>1329.9408370000001</c:v>
                </c:pt>
                <c:pt idx="18835">
                  <c:v>1329.8203060000001</c:v>
                </c:pt>
                <c:pt idx="18836">
                  <c:v>1329.699775</c:v>
                </c:pt>
                <c:pt idx="18837">
                  <c:v>1329.579244</c:v>
                </c:pt>
                <c:pt idx="18838">
                  <c:v>1329.4587120000001</c:v>
                </c:pt>
                <c:pt idx="18839">
                  <c:v>1329.3381810000001</c:v>
                </c:pt>
                <c:pt idx="18840">
                  <c:v>1329.21765</c:v>
                </c:pt>
                <c:pt idx="18841">
                  <c:v>1329.097119</c:v>
                </c:pt>
                <c:pt idx="18842">
                  <c:v>1328.976588</c:v>
                </c:pt>
                <c:pt idx="18843">
                  <c:v>1328.856057</c:v>
                </c:pt>
                <c:pt idx="18844">
                  <c:v>1328.7355250000001</c:v>
                </c:pt>
                <c:pt idx="18845">
                  <c:v>1328.614994</c:v>
                </c:pt>
                <c:pt idx="18846">
                  <c:v>1328.494463</c:v>
                </c:pt>
                <c:pt idx="18847">
                  <c:v>1328.373932</c:v>
                </c:pt>
                <c:pt idx="18848">
                  <c:v>1328.2534009999999</c:v>
                </c:pt>
                <c:pt idx="18849">
                  <c:v>1328.1328699999999</c:v>
                </c:pt>
                <c:pt idx="18850">
                  <c:v>1328.012338</c:v>
                </c:pt>
                <c:pt idx="18851">
                  <c:v>1327.891807</c:v>
                </c:pt>
                <c:pt idx="18852">
                  <c:v>1327.7712759999999</c:v>
                </c:pt>
                <c:pt idx="18853">
                  <c:v>1327.6507449999999</c:v>
                </c:pt>
                <c:pt idx="18854">
                  <c:v>1327.5302139999999</c:v>
                </c:pt>
                <c:pt idx="18855">
                  <c:v>1327.4096830000001</c:v>
                </c:pt>
                <c:pt idx="18856">
                  <c:v>1327.2891509999999</c:v>
                </c:pt>
                <c:pt idx="18857">
                  <c:v>1327.1686199999999</c:v>
                </c:pt>
                <c:pt idx="18858">
                  <c:v>1327.0480889999999</c:v>
                </c:pt>
                <c:pt idx="18859">
                  <c:v>1326.9275580000001</c:v>
                </c:pt>
                <c:pt idx="18860">
                  <c:v>1326.8070270000001</c:v>
                </c:pt>
                <c:pt idx="18861">
                  <c:v>1326.686496</c:v>
                </c:pt>
                <c:pt idx="18862">
                  <c:v>1326.5659639999999</c:v>
                </c:pt>
                <c:pt idx="18863">
                  <c:v>1326.4454330000001</c:v>
                </c:pt>
                <c:pt idx="18864">
                  <c:v>1326.3249020000001</c:v>
                </c:pt>
                <c:pt idx="18865">
                  <c:v>1326.204371</c:v>
                </c:pt>
                <c:pt idx="18866">
                  <c:v>1326.08384</c:v>
                </c:pt>
                <c:pt idx="18867">
                  <c:v>1325.963309</c:v>
                </c:pt>
                <c:pt idx="18868">
                  <c:v>1325.8427770000001</c:v>
                </c:pt>
                <c:pt idx="18869">
                  <c:v>1325.722246</c:v>
                </c:pt>
                <c:pt idx="18870">
                  <c:v>1325.601715</c:v>
                </c:pt>
                <c:pt idx="18871">
                  <c:v>1325.481184</c:v>
                </c:pt>
                <c:pt idx="18872">
                  <c:v>1325.360653</c:v>
                </c:pt>
                <c:pt idx="18873">
                  <c:v>1325.2401219999999</c:v>
                </c:pt>
                <c:pt idx="18874">
                  <c:v>1325.11959</c:v>
                </c:pt>
                <c:pt idx="18875">
                  <c:v>1324.999059</c:v>
                </c:pt>
                <c:pt idx="18876">
                  <c:v>1324.878528</c:v>
                </c:pt>
                <c:pt idx="18877">
                  <c:v>1324.7579969999999</c:v>
                </c:pt>
                <c:pt idx="18878">
                  <c:v>1324.6374659999999</c:v>
                </c:pt>
                <c:pt idx="18879">
                  <c:v>1324.5169350000001</c:v>
                </c:pt>
                <c:pt idx="18880">
                  <c:v>1324.396403</c:v>
                </c:pt>
                <c:pt idx="18881">
                  <c:v>1324.2758719999999</c:v>
                </c:pt>
                <c:pt idx="18882">
                  <c:v>1324.1553409999999</c:v>
                </c:pt>
                <c:pt idx="18883">
                  <c:v>1324.0348100000001</c:v>
                </c:pt>
                <c:pt idx="18884">
                  <c:v>1323.9142790000001</c:v>
                </c:pt>
                <c:pt idx="18885">
                  <c:v>1323.7937480000001</c:v>
                </c:pt>
                <c:pt idx="18886">
                  <c:v>1323.673217</c:v>
                </c:pt>
                <c:pt idx="18887">
                  <c:v>1323.5526850000001</c:v>
                </c:pt>
                <c:pt idx="18888">
                  <c:v>1323.4321540000001</c:v>
                </c:pt>
                <c:pt idx="18889">
                  <c:v>1323.3116230000001</c:v>
                </c:pt>
                <c:pt idx="18890">
                  <c:v>1323.191092</c:v>
                </c:pt>
                <c:pt idx="18891">
                  <c:v>1323.070561</c:v>
                </c:pt>
                <c:pt idx="18892">
                  <c:v>1322.95003</c:v>
                </c:pt>
                <c:pt idx="18893">
                  <c:v>1322.8294980000001</c:v>
                </c:pt>
                <c:pt idx="18894">
                  <c:v>1322.708967</c:v>
                </c:pt>
                <c:pt idx="18895">
                  <c:v>1322.588436</c:v>
                </c:pt>
                <c:pt idx="18896">
                  <c:v>1322.467905</c:v>
                </c:pt>
                <c:pt idx="18897">
                  <c:v>1322.3473739999999</c:v>
                </c:pt>
                <c:pt idx="18898">
                  <c:v>1322.2268429999999</c:v>
                </c:pt>
                <c:pt idx="18899">
                  <c:v>1322.106311</c:v>
                </c:pt>
                <c:pt idx="18900">
                  <c:v>1321.98578</c:v>
                </c:pt>
                <c:pt idx="18901">
                  <c:v>1321.8652489999999</c:v>
                </c:pt>
                <c:pt idx="18902">
                  <c:v>1321.7447179999999</c:v>
                </c:pt>
                <c:pt idx="18903">
                  <c:v>1321.6241869999999</c:v>
                </c:pt>
                <c:pt idx="18904">
                  <c:v>1321.5036560000001</c:v>
                </c:pt>
                <c:pt idx="18905">
                  <c:v>1321.383124</c:v>
                </c:pt>
                <c:pt idx="18906">
                  <c:v>1321.2625929999999</c:v>
                </c:pt>
                <c:pt idx="18907">
                  <c:v>1321.1420619999999</c:v>
                </c:pt>
                <c:pt idx="18908">
                  <c:v>1321.0215310000001</c:v>
                </c:pt>
                <c:pt idx="18909">
                  <c:v>1320.9010000000001</c:v>
                </c:pt>
                <c:pt idx="18910">
                  <c:v>1320.780469</c:v>
                </c:pt>
                <c:pt idx="18911">
                  <c:v>1320.6599369999999</c:v>
                </c:pt>
                <c:pt idx="18912">
                  <c:v>1320.5394060000001</c:v>
                </c:pt>
                <c:pt idx="18913">
                  <c:v>1320.4188750000001</c:v>
                </c:pt>
                <c:pt idx="18914">
                  <c:v>1320.298344</c:v>
                </c:pt>
                <c:pt idx="18915">
                  <c:v>1320.177813</c:v>
                </c:pt>
                <c:pt idx="18916">
                  <c:v>1320.057282</c:v>
                </c:pt>
                <c:pt idx="18917">
                  <c:v>1319.9367500000001</c:v>
                </c:pt>
                <c:pt idx="18918">
                  <c:v>1319.816219</c:v>
                </c:pt>
                <c:pt idx="18919">
                  <c:v>1319.695688</c:v>
                </c:pt>
                <c:pt idx="18920">
                  <c:v>1319.575157</c:v>
                </c:pt>
                <c:pt idx="18921">
                  <c:v>1319.454626</c:v>
                </c:pt>
                <c:pt idx="18922">
                  <c:v>1319.3340949999999</c:v>
                </c:pt>
                <c:pt idx="18923">
                  <c:v>1319.213563</c:v>
                </c:pt>
                <c:pt idx="18924">
                  <c:v>1319.093032</c:v>
                </c:pt>
                <c:pt idx="18925">
                  <c:v>1318.972501</c:v>
                </c:pt>
                <c:pt idx="18926">
                  <c:v>1318.8519699999999</c:v>
                </c:pt>
                <c:pt idx="18927">
                  <c:v>1318.7314389999999</c:v>
                </c:pt>
                <c:pt idx="18928">
                  <c:v>1318.6109080000001</c:v>
                </c:pt>
                <c:pt idx="18929">
                  <c:v>1318.490376</c:v>
                </c:pt>
                <c:pt idx="18930">
                  <c:v>1318.3698449999999</c:v>
                </c:pt>
                <c:pt idx="18931">
                  <c:v>1318.2493139999999</c:v>
                </c:pt>
                <c:pt idx="18932">
                  <c:v>1318.1287830000001</c:v>
                </c:pt>
                <c:pt idx="18933">
                  <c:v>1318.0082520000001</c:v>
                </c:pt>
                <c:pt idx="18934">
                  <c:v>1317.8877210000001</c:v>
                </c:pt>
                <c:pt idx="18935">
                  <c:v>1317.7671889999999</c:v>
                </c:pt>
                <c:pt idx="18936">
                  <c:v>1317.6466579999999</c:v>
                </c:pt>
                <c:pt idx="18937">
                  <c:v>1317.5261270000001</c:v>
                </c:pt>
                <c:pt idx="18938">
                  <c:v>1317.4055960000001</c:v>
                </c:pt>
                <c:pt idx="18939">
                  <c:v>1317.285065</c:v>
                </c:pt>
                <c:pt idx="18940">
                  <c:v>1317.164534</c:v>
                </c:pt>
                <c:pt idx="18941">
                  <c:v>1317.0440020000001</c:v>
                </c:pt>
                <c:pt idx="18942">
                  <c:v>1316.9234710000001</c:v>
                </c:pt>
                <c:pt idx="18943">
                  <c:v>1316.80294</c:v>
                </c:pt>
                <c:pt idx="18944">
                  <c:v>1316.682409</c:v>
                </c:pt>
                <c:pt idx="18945">
                  <c:v>1316.561878</c:v>
                </c:pt>
                <c:pt idx="18946">
                  <c:v>1316.441347</c:v>
                </c:pt>
                <c:pt idx="18947">
                  <c:v>1316.3208159999999</c:v>
                </c:pt>
                <c:pt idx="18948">
                  <c:v>1316.200284</c:v>
                </c:pt>
                <c:pt idx="18949">
                  <c:v>1316.079753</c:v>
                </c:pt>
                <c:pt idx="18950">
                  <c:v>1315.959222</c:v>
                </c:pt>
                <c:pt idx="18951">
                  <c:v>1315.8386909999999</c:v>
                </c:pt>
                <c:pt idx="18952">
                  <c:v>1315.7181599999999</c:v>
                </c:pt>
                <c:pt idx="18953">
                  <c:v>1315.5976290000001</c:v>
                </c:pt>
                <c:pt idx="18954">
                  <c:v>1315.477097</c:v>
                </c:pt>
                <c:pt idx="18955">
                  <c:v>1315.3565659999999</c:v>
                </c:pt>
                <c:pt idx="18956">
                  <c:v>1315.2360349999999</c:v>
                </c:pt>
                <c:pt idx="18957">
                  <c:v>1315.1155040000001</c:v>
                </c:pt>
                <c:pt idx="18958">
                  <c:v>1314.9949730000001</c:v>
                </c:pt>
                <c:pt idx="18959">
                  <c:v>1314.874442</c:v>
                </c:pt>
                <c:pt idx="18960">
                  <c:v>1314.7539099999999</c:v>
                </c:pt>
                <c:pt idx="18961">
                  <c:v>1314.6333790000001</c:v>
                </c:pt>
                <c:pt idx="18962">
                  <c:v>1314.5128480000001</c:v>
                </c:pt>
                <c:pt idx="18963">
                  <c:v>1314.392317</c:v>
                </c:pt>
                <c:pt idx="18964">
                  <c:v>1314.271786</c:v>
                </c:pt>
                <c:pt idx="18965">
                  <c:v>1314.151255</c:v>
                </c:pt>
                <c:pt idx="18966">
                  <c:v>1314.0307230000001</c:v>
                </c:pt>
                <c:pt idx="18967">
                  <c:v>1313.9101920000001</c:v>
                </c:pt>
                <c:pt idx="18968">
                  <c:v>1313.789661</c:v>
                </c:pt>
                <c:pt idx="18969">
                  <c:v>1313.66913</c:v>
                </c:pt>
                <c:pt idx="18970">
                  <c:v>1313.548599</c:v>
                </c:pt>
                <c:pt idx="18971">
                  <c:v>1313.4280679999999</c:v>
                </c:pt>
                <c:pt idx="18972">
                  <c:v>1313.307536</c:v>
                </c:pt>
                <c:pt idx="18973">
                  <c:v>1313.187005</c:v>
                </c:pt>
                <c:pt idx="18974">
                  <c:v>1313.066474</c:v>
                </c:pt>
                <c:pt idx="18975">
                  <c:v>1312.9459429999999</c:v>
                </c:pt>
                <c:pt idx="18976">
                  <c:v>1312.8254119999999</c:v>
                </c:pt>
                <c:pt idx="18977">
                  <c:v>1312.7048809999999</c:v>
                </c:pt>
                <c:pt idx="18978">
                  <c:v>1312.584349</c:v>
                </c:pt>
                <c:pt idx="18979">
                  <c:v>1312.4638179999999</c:v>
                </c:pt>
                <c:pt idx="18980">
                  <c:v>1312.3432869999999</c:v>
                </c:pt>
                <c:pt idx="18981">
                  <c:v>1312.2227559999999</c:v>
                </c:pt>
                <c:pt idx="18982">
                  <c:v>1312.1022250000001</c:v>
                </c:pt>
                <c:pt idx="18983">
                  <c:v>1311.9816940000001</c:v>
                </c:pt>
                <c:pt idx="18984">
                  <c:v>1311.8611619999999</c:v>
                </c:pt>
                <c:pt idx="18985">
                  <c:v>1311.7406309999999</c:v>
                </c:pt>
                <c:pt idx="18986">
                  <c:v>1311.6201000000001</c:v>
                </c:pt>
                <c:pt idx="18987">
                  <c:v>1311.4995690000001</c:v>
                </c:pt>
                <c:pt idx="18988">
                  <c:v>1311.379038</c:v>
                </c:pt>
                <c:pt idx="18989">
                  <c:v>1311.258507</c:v>
                </c:pt>
                <c:pt idx="18990">
                  <c:v>1311.1379750000001</c:v>
                </c:pt>
                <c:pt idx="18991">
                  <c:v>1311.0174440000001</c:v>
                </c:pt>
                <c:pt idx="18992">
                  <c:v>1310.896913</c:v>
                </c:pt>
                <c:pt idx="18993">
                  <c:v>1310.776382</c:v>
                </c:pt>
                <c:pt idx="18994">
                  <c:v>1310.655851</c:v>
                </c:pt>
                <c:pt idx="18995">
                  <c:v>1310.53532</c:v>
                </c:pt>
                <c:pt idx="18996">
                  <c:v>1310.414788</c:v>
                </c:pt>
                <c:pt idx="18997">
                  <c:v>1310.294257</c:v>
                </c:pt>
                <c:pt idx="18998">
                  <c:v>1310.173726</c:v>
                </c:pt>
                <c:pt idx="18999">
                  <c:v>1310.053195</c:v>
                </c:pt>
                <c:pt idx="19000">
                  <c:v>1309.9326639999999</c:v>
                </c:pt>
                <c:pt idx="19001">
                  <c:v>1309.8121329999999</c:v>
                </c:pt>
                <c:pt idx="19002">
                  <c:v>1309.6916020000001</c:v>
                </c:pt>
                <c:pt idx="19003">
                  <c:v>1309.57107</c:v>
                </c:pt>
                <c:pt idx="19004">
                  <c:v>1309.4505389999999</c:v>
                </c:pt>
                <c:pt idx="19005">
                  <c:v>1309.3300079999999</c:v>
                </c:pt>
                <c:pt idx="19006">
                  <c:v>1309.2094770000001</c:v>
                </c:pt>
                <c:pt idx="19007">
                  <c:v>1309.0889460000001</c:v>
                </c:pt>
                <c:pt idx="19008">
                  <c:v>1308.968415</c:v>
                </c:pt>
                <c:pt idx="19009">
                  <c:v>1308.8478829999999</c:v>
                </c:pt>
                <c:pt idx="19010">
                  <c:v>1308.7273520000001</c:v>
                </c:pt>
                <c:pt idx="19011">
                  <c:v>1308.6068210000001</c:v>
                </c:pt>
                <c:pt idx="19012">
                  <c:v>1308.4862900000001</c:v>
                </c:pt>
                <c:pt idx="19013">
                  <c:v>1308.365759</c:v>
                </c:pt>
                <c:pt idx="19014">
                  <c:v>1308.245228</c:v>
                </c:pt>
                <c:pt idx="19015">
                  <c:v>1308.1246960000001</c:v>
                </c:pt>
                <c:pt idx="19016">
                  <c:v>1308.0041650000001</c:v>
                </c:pt>
                <c:pt idx="19017">
                  <c:v>1307.883634</c:v>
                </c:pt>
                <c:pt idx="19018">
                  <c:v>1307.763103</c:v>
                </c:pt>
                <c:pt idx="19019">
                  <c:v>1307.642572</c:v>
                </c:pt>
                <c:pt idx="19020">
                  <c:v>1307.5220409999999</c:v>
                </c:pt>
                <c:pt idx="19021">
                  <c:v>1307.401509</c:v>
                </c:pt>
                <c:pt idx="19022">
                  <c:v>1307.280978</c:v>
                </c:pt>
                <c:pt idx="19023">
                  <c:v>1307.160447</c:v>
                </c:pt>
                <c:pt idx="19024">
                  <c:v>1307.0399159999999</c:v>
                </c:pt>
                <c:pt idx="19025">
                  <c:v>1306.9193849999999</c:v>
                </c:pt>
                <c:pt idx="19026">
                  <c:v>1306.7988539999999</c:v>
                </c:pt>
                <c:pt idx="19027">
                  <c:v>1306.678322</c:v>
                </c:pt>
                <c:pt idx="19028">
                  <c:v>1306.557791</c:v>
                </c:pt>
                <c:pt idx="19029">
                  <c:v>1306.4372599999999</c:v>
                </c:pt>
                <c:pt idx="19030">
                  <c:v>1306.3167289999999</c:v>
                </c:pt>
                <c:pt idx="19031">
                  <c:v>1306.1961980000001</c:v>
                </c:pt>
                <c:pt idx="19032">
                  <c:v>1306.0756670000001</c:v>
                </c:pt>
                <c:pt idx="19033">
                  <c:v>1305.9551349999999</c:v>
                </c:pt>
                <c:pt idx="19034">
                  <c:v>1305.8346039999999</c:v>
                </c:pt>
                <c:pt idx="19035">
                  <c:v>1305.7140730000001</c:v>
                </c:pt>
                <c:pt idx="19036">
                  <c:v>1305.5935420000001</c:v>
                </c:pt>
                <c:pt idx="19037">
                  <c:v>1305.473011</c:v>
                </c:pt>
                <c:pt idx="19038">
                  <c:v>1305.35248</c:v>
                </c:pt>
                <c:pt idx="19039">
                  <c:v>1305.2319480000001</c:v>
                </c:pt>
                <c:pt idx="19040">
                  <c:v>1305.1114170000001</c:v>
                </c:pt>
                <c:pt idx="19041">
                  <c:v>1304.990886</c:v>
                </c:pt>
                <c:pt idx="19042">
                  <c:v>1304.870355</c:v>
                </c:pt>
                <c:pt idx="19043">
                  <c:v>1304.749824</c:v>
                </c:pt>
                <c:pt idx="19044">
                  <c:v>1304.629293</c:v>
                </c:pt>
                <c:pt idx="19045">
                  <c:v>1304.508761</c:v>
                </c:pt>
                <c:pt idx="19046">
                  <c:v>1304.38823</c:v>
                </c:pt>
                <c:pt idx="19047">
                  <c:v>1304.267699</c:v>
                </c:pt>
                <c:pt idx="19048">
                  <c:v>1304.147168</c:v>
                </c:pt>
                <c:pt idx="19049">
                  <c:v>1304.0266369999999</c:v>
                </c:pt>
                <c:pt idx="19050">
                  <c:v>1303.9061059999999</c:v>
                </c:pt>
                <c:pt idx="19051">
                  <c:v>1303.785574</c:v>
                </c:pt>
                <c:pt idx="19052">
                  <c:v>1303.665043</c:v>
                </c:pt>
                <c:pt idx="19053">
                  <c:v>1303.5445119999999</c:v>
                </c:pt>
                <c:pt idx="19054">
                  <c:v>1303.4239809999999</c:v>
                </c:pt>
                <c:pt idx="19055">
                  <c:v>1303.3034500000001</c:v>
                </c:pt>
                <c:pt idx="19056">
                  <c:v>1303.1829190000001</c:v>
                </c:pt>
                <c:pt idx="19057">
                  <c:v>1303.0623869999999</c:v>
                </c:pt>
                <c:pt idx="19058">
                  <c:v>1302.9418559999999</c:v>
                </c:pt>
                <c:pt idx="19059">
                  <c:v>1302.8213249999999</c:v>
                </c:pt>
                <c:pt idx="19060">
                  <c:v>1302.7007940000001</c:v>
                </c:pt>
                <c:pt idx="19061">
                  <c:v>1302.5802630000001</c:v>
                </c:pt>
                <c:pt idx="19062">
                  <c:v>1302.459732</c:v>
                </c:pt>
                <c:pt idx="19063">
                  <c:v>1302.339201</c:v>
                </c:pt>
                <c:pt idx="19064">
                  <c:v>1302.2186690000001</c:v>
                </c:pt>
                <c:pt idx="19065">
                  <c:v>1302.0981380000001</c:v>
                </c:pt>
                <c:pt idx="19066">
                  <c:v>1301.977607</c:v>
                </c:pt>
                <c:pt idx="19067">
                  <c:v>1301.857076</c:v>
                </c:pt>
                <c:pt idx="19068">
                  <c:v>1301.736545</c:v>
                </c:pt>
                <c:pt idx="19069">
                  <c:v>1301.616014</c:v>
                </c:pt>
                <c:pt idx="19070">
                  <c:v>1301.495482</c:v>
                </c:pt>
                <c:pt idx="19071">
                  <c:v>1301.374951</c:v>
                </c:pt>
                <c:pt idx="19072">
                  <c:v>1301.25442</c:v>
                </c:pt>
                <c:pt idx="19073">
                  <c:v>1301.133889</c:v>
                </c:pt>
                <c:pt idx="19074">
                  <c:v>1301.0133579999999</c:v>
                </c:pt>
                <c:pt idx="19075">
                  <c:v>1300.8928269999999</c:v>
                </c:pt>
                <c:pt idx="19076">
                  <c:v>1300.772295</c:v>
                </c:pt>
                <c:pt idx="19077">
                  <c:v>1300.651764</c:v>
                </c:pt>
                <c:pt idx="19078">
                  <c:v>1300.5312329999999</c:v>
                </c:pt>
                <c:pt idx="19079">
                  <c:v>1300.4107019999999</c:v>
                </c:pt>
                <c:pt idx="19080">
                  <c:v>1300.2901710000001</c:v>
                </c:pt>
                <c:pt idx="19081">
                  <c:v>1300.1696400000001</c:v>
                </c:pt>
                <c:pt idx="19082">
                  <c:v>1300.0491079999999</c:v>
                </c:pt>
                <c:pt idx="19083">
                  <c:v>1299.9285769999999</c:v>
                </c:pt>
                <c:pt idx="19084">
                  <c:v>1299.8080460000001</c:v>
                </c:pt>
                <c:pt idx="19085">
                  <c:v>1299.6875150000001</c:v>
                </c:pt>
                <c:pt idx="19086">
                  <c:v>1299.566984</c:v>
                </c:pt>
                <c:pt idx="19087">
                  <c:v>1299.446453</c:v>
                </c:pt>
                <c:pt idx="19088">
                  <c:v>1299.3259210000001</c:v>
                </c:pt>
                <c:pt idx="19089">
                  <c:v>1299.2053900000001</c:v>
                </c:pt>
                <c:pt idx="19090">
                  <c:v>1299.0848590000001</c:v>
                </c:pt>
                <c:pt idx="19091">
                  <c:v>1298.964328</c:v>
                </c:pt>
                <c:pt idx="19092">
                  <c:v>1298.843797</c:v>
                </c:pt>
                <c:pt idx="19093">
                  <c:v>1298.723266</c:v>
                </c:pt>
                <c:pt idx="19094">
                  <c:v>1298.6027340000001</c:v>
                </c:pt>
                <c:pt idx="19095">
                  <c:v>1298.482203</c:v>
                </c:pt>
                <c:pt idx="19096">
                  <c:v>1298.361672</c:v>
                </c:pt>
                <c:pt idx="19097">
                  <c:v>1298.241141</c:v>
                </c:pt>
                <c:pt idx="19098">
                  <c:v>1298.1206099999999</c:v>
                </c:pt>
                <c:pt idx="19099">
                  <c:v>1298.0000789999999</c:v>
                </c:pt>
                <c:pt idx="19100">
                  <c:v>1297.879547</c:v>
                </c:pt>
                <c:pt idx="19101">
                  <c:v>1297.759016</c:v>
                </c:pt>
                <c:pt idx="19102">
                  <c:v>1297.6384849999999</c:v>
                </c:pt>
                <c:pt idx="19103">
                  <c:v>1297.5179539999999</c:v>
                </c:pt>
                <c:pt idx="19104">
                  <c:v>1297.3974229999999</c:v>
                </c:pt>
                <c:pt idx="19105">
                  <c:v>1297.2768920000001</c:v>
                </c:pt>
                <c:pt idx="19106">
                  <c:v>1297.1563599999999</c:v>
                </c:pt>
                <c:pt idx="19107">
                  <c:v>1297.0358289999999</c:v>
                </c:pt>
                <c:pt idx="19108">
                  <c:v>1296.9152979999999</c:v>
                </c:pt>
                <c:pt idx="19109">
                  <c:v>1296.7947670000001</c:v>
                </c:pt>
                <c:pt idx="19110">
                  <c:v>1296.6742360000001</c:v>
                </c:pt>
                <c:pt idx="19111">
                  <c:v>1296.553705</c:v>
                </c:pt>
                <c:pt idx="19112">
                  <c:v>1296.4331729999999</c:v>
                </c:pt>
                <c:pt idx="19113">
                  <c:v>1296.3126420000001</c:v>
                </c:pt>
                <c:pt idx="19114">
                  <c:v>1296.1921110000001</c:v>
                </c:pt>
                <c:pt idx="19115">
                  <c:v>1296.07158</c:v>
                </c:pt>
                <c:pt idx="19116">
                  <c:v>1295.951049</c:v>
                </c:pt>
                <c:pt idx="19117">
                  <c:v>1295.830518</c:v>
                </c:pt>
                <c:pt idx="19118">
                  <c:v>1295.709987</c:v>
                </c:pt>
                <c:pt idx="19119">
                  <c:v>1295.589455</c:v>
                </c:pt>
                <c:pt idx="19120">
                  <c:v>1295.468924</c:v>
                </c:pt>
                <c:pt idx="19121">
                  <c:v>1295.348393</c:v>
                </c:pt>
                <c:pt idx="19122">
                  <c:v>1295.227862</c:v>
                </c:pt>
                <c:pt idx="19123">
                  <c:v>1295.1073309999999</c:v>
                </c:pt>
                <c:pt idx="19124">
                  <c:v>1294.9867999999999</c:v>
                </c:pt>
                <c:pt idx="19125">
                  <c:v>1294.866268</c:v>
                </c:pt>
                <c:pt idx="19126">
                  <c:v>1294.745737</c:v>
                </c:pt>
                <c:pt idx="19127">
                  <c:v>1294.6252059999999</c:v>
                </c:pt>
                <c:pt idx="19128">
                  <c:v>1294.5046749999999</c:v>
                </c:pt>
                <c:pt idx="19129">
                  <c:v>1294.3841440000001</c:v>
                </c:pt>
                <c:pt idx="19130">
                  <c:v>1294.2636130000001</c:v>
                </c:pt>
                <c:pt idx="19131">
                  <c:v>1294.1430809999999</c:v>
                </c:pt>
                <c:pt idx="19132">
                  <c:v>1294.0225499999999</c:v>
                </c:pt>
                <c:pt idx="19133">
                  <c:v>1293.9020190000001</c:v>
                </c:pt>
                <c:pt idx="19134">
                  <c:v>1293.7814880000001</c:v>
                </c:pt>
                <c:pt idx="19135">
                  <c:v>1293.6609570000001</c:v>
                </c:pt>
                <c:pt idx="19136">
                  <c:v>1293.540426</c:v>
                </c:pt>
                <c:pt idx="19137">
                  <c:v>1293.4198940000001</c:v>
                </c:pt>
                <c:pt idx="19138">
                  <c:v>1293.2993630000001</c:v>
                </c:pt>
                <c:pt idx="19139">
                  <c:v>1293.1788320000001</c:v>
                </c:pt>
                <c:pt idx="19140">
                  <c:v>1293.058301</c:v>
                </c:pt>
                <c:pt idx="19141">
                  <c:v>1292.93777</c:v>
                </c:pt>
                <c:pt idx="19142">
                  <c:v>1292.817239</c:v>
                </c:pt>
                <c:pt idx="19143">
                  <c:v>1292.6967070000001</c:v>
                </c:pt>
                <c:pt idx="19144">
                  <c:v>1292.576176</c:v>
                </c:pt>
                <c:pt idx="19145">
                  <c:v>1292.455645</c:v>
                </c:pt>
                <c:pt idx="19146">
                  <c:v>1292.335114</c:v>
                </c:pt>
                <c:pt idx="19147">
                  <c:v>1292.2145829999999</c:v>
                </c:pt>
                <c:pt idx="19148">
                  <c:v>1292.0940519999999</c:v>
                </c:pt>
                <c:pt idx="19149">
                  <c:v>1291.97352</c:v>
                </c:pt>
                <c:pt idx="19150">
                  <c:v>1291.852989</c:v>
                </c:pt>
                <c:pt idx="19151">
                  <c:v>1291.732458</c:v>
                </c:pt>
                <c:pt idx="19152">
                  <c:v>1291.6119269999999</c:v>
                </c:pt>
                <c:pt idx="19153">
                  <c:v>1291.4913959999999</c:v>
                </c:pt>
                <c:pt idx="19154">
                  <c:v>1291.3708650000001</c:v>
                </c:pt>
                <c:pt idx="19155">
                  <c:v>1291.250333</c:v>
                </c:pt>
                <c:pt idx="19156">
                  <c:v>1291.1298019999999</c:v>
                </c:pt>
                <c:pt idx="19157">
                  <c:v>1291.0092709999999</c:v>
                </c:pt>
                <c:pt idx="19158">
                  <c:v>1290.8887400000001</c:v>
                </c:pt>
                <c:pt idx="19159">
                  <c:v>1290.7682090000001</c:v>
                </c:pt>
                <c:pt idx="19160">
                  <c:v>1290.647678</c:v>
                </c:pt>
                <c:pt idx="19161">
                  <c:v>1290.5271459999999</c:v>
                </c:pt>
                <c:pt idx="19162">
                  <c:v>1290.4066150000001</c:v>
                </c:pt>
                <c:pt idx="19163">
                  <c:v>1290.2860840000001</c:v>
                </c:pt>
                <c:pt idx="19164">
                  <c:v>1290.165553</c:v>
                </c:pt>
                <c:pt idx="19165">
                  <c:v>1290.045022</c:v>
                </c:pt>
                <c:pt idx="19166">
                  <c:v>1289.924491</c:v>
                </c:pt>
                <c:pt idx="19167">
                  <c:v>1289.8039590000001</c:v>
                </c:pt>
                <c:pt idx="19168">
                  <c:v>1289.683428</c:v>
                </c:pt>
                <c:pt idx="19169">
                  <c:v>1289.562897</c:v>
                </c:pt>
                <c:pt idx="19170">
                  <c:v>1289.442366</c:v>
                </c:pt>
                <c:pt idx="19171">
                  <c:v>1289.321835</c:v>
                </c:pt>
                <c:pt idx="19172">
                  <c:v>1289.2013039999999</c:v>
                </c:pt>
                <c:pt idx="19173">
                  <c:v>1289.080772</c:v>
                </c:pt>
                <c:pt idx="19174">
                  <c:v>1288.960241</c:v>
                </c:pt>
                <c:pt idx="19175">
                  <c:v>1288.83971</c:v>
                </c:pt>
                <c:pt idx="19176">
                  <c:v>1288.7191789999999</c:v>
                </c:pt>
                <c:pt idx="19177">
                  <c:v>1288.5986479999999</c:v>
                </c:pt>
                <c:pt idx="19178">
                  <c:v>1288.4781170000001</c:v>
                </c:pt>
                <c:pt idx="19179">
                  <c:v>1288.3575860000001</c:v>
                </c:pt>
                <c:pt idx="19180">
                  <c:v>1288.2370539999999</c:v>
                </c:pt>
                <c:pt idx="19181">
                  <c:v>1288.1165229999999</c:v>
                </c:pt>
                <c:pt idx="19182">
                  <c:v>1287.9959919999999</c:v>
                </c:pt>
                <c:pt idx="19183">
                  <c:v>1287.8754610000001</c:v>
                </c:pt>
                <c:pt idx="19184">
                  <c:v>1287.7549300000001</c:v>
                </c:pt>
                <c:pt idx="19185">
                  <c:v>1287.634399</c:v>
                </c:pt>
                <c:pt idx="19186">
                  <c:v>1287.5138669999999</c:v>
                </c:pt>
                <c:pt idx="19187">
                  <c:v>1287.3933360000001</c:v>
                </c:pt>
                <c:pt idx="19188">
                  <c:v>1287.2728050000001</c:v>
                </c:pt>
                <c:pt idx="19189">
                  <c:v>1287.152274</c:v>
                </c:pt>
                <c:pt idx="19190">
                  <c:v>1287.031743</c:v>
                </c:pt>
                <c:pt idx="19191">
                  <c:v>1286.911212</c:v>
                </c:pt>
                <c:pt idx="19192">
                  <c:v>1286.7906800000001</c:v>
                </c:pt>
                <c:pt idx="19193">
                  <c:v>1286.670149</c:v>
                </c:pt>
                <c:pt idx="19194">
                  <c:v>1286.549618</c:v>
                </c:pt>
                <c:pt idx="19195">
                  <c:v>1286.429087</c:v>
                </c:pt>
                <c:pt idx="19196">
                  <c:v>1286.308556</c:v>
                </c:pt>
                <c:pt idx="19197">
                  <c:v>1286.1880249999999</c:v>
                </c:pt>
                <c:pt idx="19198">
                  <c:v>1286.067493</c:v>
                </c:pt>
                <c:pt idx="19199">
                  <c:v>1285.946962</c:v>
                </c:pt>
                <c:pt idx="19200">
                  <c:v>1285.826431</c:v>
                </c:pt>
                <c:pt idx="19201">
                  <c:v>1285.7058999999999</c:v>
                </c:pt>
                <c:pt idx="19202">
                  <c:v>1285.5853689999999</c:v>
                </c:pt>
                <c:pt idx="19203">
                  <c:v>1285.4648380000001</c:v>
                </c:pt>
                <c:pt idx="19204">
                  <c:v>1285.344306</c:v>
                </c:pt>
                <c:pt idx="19205">
                  <c:v>1285.2237749999999</c:v>
                </c:pt>
                <c:pt idx="19206">
                  <c:v>1285.1032439999999</c:v>
                </c:pt>
                <c:pt idx="19207">
                  <c:v>1284.9827130000001</c:v>
                </c:pt>
                <c:pt idx="19208">
                  <c:v>1284.8621820000001</c:v>
                </c:pt>
                <c:pt idx="19209">
                  <c:v>1284.741651</c:v>
                </c:pt>
                <c:pt idx="19210">
                  <c:v>1284.6211189999999</c:v>
                </c:pt>
                <c:pt idx="19211">
                  <c:v>1284.5005880000001</c:v>
                </c:pt>
                <c:pt idx="19212">
                  <c:v>1284.3800570000001</c:v>
                </c:pt>
                <c:pt idx="19213">
                  <c:v>1284.2595260000001</c:v>
                </c:pt>
                <c:pt idx="19214">
                  <c:v>1284.138995</c:v>
                </c:pt>
                <c:pt idx="19215">
                  <c:v>1284.018464</c:v>
                </c:pt>
                <c:pt idx="19216">
                  <c:v>1283.8979320000001</c:v>
                </c:pt>
                <c:pt idx="19217">
                  <c:v>1283.7774010000001</c:v>
                </c:pt>
                <c:pt idx="19218">
                  <c:v>1283.65687</c:v>
                </c:pt>
                <c:pt idx="19219">
                  <c:v>1283.536339</c:v>
                </c:pt>
                <c:pt idx="19220">
                  <c:v>1283.415808</c:v>
                </c:pt>
                <c:pt idx="19221">
                  <c:v>1283.2952769999999</c:v>
                </c:pt>
                <c:pt idx="19222">
                  <c:v>1283.174745</c:v>
                </c:pt>
                <c:pt idx="19223">
                  <c:v>1283.054214</c:v>
                </c:pt>
                <c:pt idx="19224">
                  <c:v>1282.933683</c:v>
                </c:pt>
                <c:pt idx="19225">
                  <c:v>1282.8131519999999</c:v>
                </c:pt>
                <c:pt idx="19226">
                  <c:v>1282.6926209999999</c:v>
                </c:pt>
                <c:pt idx="19227">
                  <c:v>1282.5720899999999</c:v>
                </c:pt>
                <c:pt idx="19228">
                  <c:v>1282.451558</c:v>
                </c:pt>
                <c:pt idx="19229">
                  <c:v>1282.3310269999999</c:v>
                </c:pt>
                <c:pt idx="19230">
                  <c:v>1282.2104959999999</c:v>
                </c:pt>
                <c:pt idx="19231">
                  <c:v>1282.0899649999999</c:v>
                </c:pt>
                <c:pt idx="19232">
                  <c:v>1281.9694340000001</c:v>
                </c:pt>
                <c:pt idx="19233">
                  <c:v>1281.8489030000001</c:v>
                </c:pt>
                <c:pt idx="19234">
                  <c:v>1281.7283709999999</c:v>
                </c:pt>
                <c:pt idx="19235">
                  <c:v>1281.6078399999999</c:v>
                </c:pt>
                <c:pt idx="19236">
                  <c:v>1281.4873090000001</c:v>
                </c:pt>
                <c:pt idx="19237">
                  <c:v>1281.3667780000001</c:v>
                </c:pt>
                <c:pt idx="19238">
                  <c:v>1281.246247</c:v>
                </c:pt>
                <c:pt idx="19239">
                  <c:v>1281.125716</c:v>
                </c:pt>
                <c:pt idx="19240">
                  <c:v>1281.005185</c:v>
                </c:pt>
                <c:pt idx="19241">
                  <c:v>1280.8846530000001</c:v>
                </c:pt>
                <c:pt idx="19242">
                  <c:v>1280.764122</c:v>
                </c:pt>
                <c:pt idx="19243">
                  <c:v>1280.643591</c:v>
                </c:pt>
                <c:pt idx="19244">
                  <c:v>1280.52306</c:v>
                </c:pt>
                <c:pt idx="19245">
                  <c:v>1280.402529</c:v>
                </c:pt>
                <c:pt idx="19246">
                  <c:v>1280.2819979999999</c:v>
                </c:pt>
                <c:pt idx="19247">
                  <c:v>1280.161466</c:v>
                </c:pt>
                <c:pt idx="19248">
                  <c:v>1280.040935</c:v>
                </c:pt>
                <c:pt idx="19249">
                  <c:v>1279.920404</c:v>
                </c:pt>
                <c:pt idx="19250">
                  <c:v>1279.7998729999999</c:v>
                </c:pt>
                <c:pt idx="19251">
                  <c:v>1279.6793419999999</c:v>
                </c:pt>
                <c:pt idx="19252">
                  <c:v>1279.5588110000001</c:v>
                </c:pt>
                <c:pt idx="19253">
                  <c:v>1279.438279</c:v>
                </c:pt>
                <c:pt idx="19254">
                  <c:v>1279.3177479999999</c:v>
                </c:pt>
                <c:pt idx="19255">
                  <c:v>1279.1972169999999</c:v>
                </c:pt>
                <c:pt idx="19256">
                  <c:v>1279.0766860000001</c:v>
                </c:pt>
                <c:pt idx="19257">
                  <c:v>1278.9561550000001</c:v>
                </c:pt>
                <c:pt idx="19258">
                  <c:v>1278.8356240000001</c:v>
                </c:pt>
                <c:pt idx="19259">
                  <c:v>1278.7150919999999</c:v>
                </c:pt>
                <c:pt idx="19260">
                  <c:v>1278.5945610000001</c:v>
                </c:pt>
                <c:pt idx="19261">
                  <c:v>1278.4740300000001</c:v>
                </c:pt>
                <c:pt idx="19262">
                  <c:v>1278.3534990000001</c:v>
                </c:pt>
                <c:pt idx="19263">
                  <c:v>1278.232968</c:v>
                </c:pt>
                <c:pt idx="19264">
                  <c:v>1278.112437</c:v>
                </c:pt>
                <c:pt idx="19265">
                  <c:v>1277.9919050000001</c:v>
                </c:pt>
                <c:pt idx="19266">
                  <c:v>1277.8713740000001</c:v>
                </c:pt>
                <c:pt idx="19267">
                  <c:v>1277.750843</c:v>
                </c:pt>
                <c:pt idx="19268">
                  <c:v>1277.630312</c:v>
                </c:pt>
                <c:pt idx="19269">
                  <c:v>1277.509781</c:v>
                </c:pt>
                <c:pt idx="19270">
                  <c:v>1277.3892499999999</c:v>
                </c:pt>
                <c:pt idx="19271">
                  <c:v>1277.268718</c:v>
                </c:pt>
                <c:pt idx="19272">
                  <c:v>1277.148187</c:v>
                </c:pt>
                <c:pt idx="19273">
                  <c:v>1277.027656</c:v>
                </c:pt>
                <c:pt idx="19274">
                  <c:v>1276.907125</c:v>
                </c:pt>
                <c:pt idx="19275">
                  <c:v>1276.7865939999999</c:v>
                </c:pt>
                <c:pt idx="19276">
                  <c:v>1276.6660629999999</c:v>
                </c:pt>
                <c:pt idx="19277">
                  <c:v>1276.545531</c:v>
                </c:pt>
                <c:pt idx="19278">
                  <c:v>1276.425</c:v>
                </c:pt>
                <c:pt idx="19279">
                  <c:v>1276.3044689999999</c:v>
                </c:pt>
                <c:pt idx="19280">
                  <c:v>1276.1839379999999</c:v>
                </c:pt>
                <c:pt idx="19281">
                  <c:v>1276.0634070000001</c:v>
                </c:pt>
                <c:pt idx="19282">
                  <c:v>1275.9428760000001</c:v>
                </c:pt>
                <c:pt idx="19283">
                  <c:v>1275.8223439999999</c:v>
                </c:pt>
                <c:pt idx="19284">
                  <c:v>1275.7018129999999</c:v>
                </c:pt>
                <c:pt idx="19285">
                  <c:v>1275.5812820000001</c:v>
                </c:pt>
                <c:pt idx="19286">
                  <c:v>1275.4607510000001</c:v>
                </c:pt>
                <c:pt idx="19287">
                  <c:v>1275.34022</c:v>
                </c:pt>
                <c:pt idx="19288">
                  <c:v>1275.219689</c:v>
                </c:pt>
                <c:pt idx="19289">
                  <c:v>1275.0991570000001</c:v>
                </c:pt>
                <c:pt idx="19290">
                  <c:v>1274.9786260000001</c:v>
                </c:pt>
                <c:pt idx="19291">
                  <c:v>1274.858095</c:v>
                </c:pt>
                <c:pt idx="19292">
                  <c:v>1274.737564</c:v>
                </c:pt>
                <c:pt idx="19293">
                  <c:v>1274.617033</c:v>
                </c:pt>
                <c:pt idx="19294">
                  <c:v>1274.496502</c:v>
                </c:pt>
                <c:pt idx="19295">
                  <c:v>1274.3759709999999</c:v>
                </c:pt>
                <c:pt idx="19296">
                  <c:v>1274.255439</c:v>
                </c:pt>
                <c:pt idx="19297">
                  <c:v>1274.134908</c:v>
                </c:pt>
                <c:pt idx="19298">
                  <c:v>1274.014377</c:v>
                </c:pt>
                <c:pt idx="19299">
                  <c:v>1273.8938459999999</c:v>
                </c:pt>
                <c:pt idx="19300">
                  <c:v>1273.7733149999999</c:v>
                </c:pt>
                <c:pt idx="19301">
                  <c:v>1273.6527840000001</c:v>
                </c:pt>
                <c:pt idx="19302">
                  <c:v>1273.532252</c:v>
                </c:pt>
                <c:pt idx="19303">
                  <c:v>1273.4117209999999</c:v>
                </c:pt>
                <c:pt idx="19304">
                  <c:v>1273.2911899999999</c:v>
                </c:pt>
                <c:pt idx="19305">
                  <c:v>1273.1706589999999</c:v>
                </c:pt>
                <c:pt idx="19306">
                  <c:v>1273.0501280000001</c:v>
                </c:pt>
                <c:pt idx="19307">
                  <c:v>1272.9295970000001</c:v>
                </c:pt>
                <c:pt idx="19308">
                  <c:v>1272.8090649999999</c:v>
                </c:pt>
                <c:pt idx="19309">
                  <c:v>1272.6885339999999</c:v>
                </c:pt>
                <c:pt idx="19310">
                  <c:v>1272.5680030000001</c:v>
                </c:pt>
                <c:pt idx="19311">
                  <c:v>1272.4474720000001</c:v>
                </c:pt>
                <c:pt idx="19312">
                  <c:v>1272.326941</c:v>
                </c:pt>
                <c:pt idx="19313">
                  <c:v>1272.20641</c:v>
                </c:pt>
                <c:pt idx="19314">
                  <c:v>1272.0858780000001</c:v>
                </c:pt>
                <c:pt idx="19315">
                  <c:v>1271.9653470000001</c:v>
                </c:pt>
                <c:pt idx="19316">
                  <c:v>1271.844816</c:v>
                </c:pt>
                <c:pt idx="19317">
                  <c:v>1271.724285</c:v>
                </c:pt>
                <c:pt idx="19318">
                  <c:v>1271.603754</c:v>
                </c:pt>
                <c:pt idx="19319">
                  <c:v>1271.483223</c:v>
                </c:pt>
                <c:pt idx="19320">
                  <c:v>1271.362691</c:v>
                </c:pt>
                <c:pt idx="19321">
                  <c:v>1271.24216</c:v>
                </c:pt>
                <c:pt idx="19322">
                  <c:v>1271.121629</c:v>
                </c:pt>
                <c:pt idx="19323">
                  <c:v>1271.001098</c:v>
                </c:pt>
                <c:pt idx="19324">
                  <c:v>1270.8805669999999</c:v>
                </c:pt>
                <c:pt idx="19325">
                  <c:v>1270.7600359999999</c:v>
                </c:pt>
                <c:pt idx="19326">
                  <c:v>1270.639504</c:v>
                </c:pt>
                <c:pt idx="19327">
                  <c:v>1270.518973</c:v>
                </c:pt>
                <c:pt idx="19328">
                  <c:v>1270.3984419999999</c:v>
                </c:pt>
                <c:pt idx="19329">
                  <c:v>1270.2779109999999</c:v>
                </c:pt>
                <c:pt idx="19330">
                  <c:v>1270.1573800000001</c:v>
                </c:pt>
                <c:pt idx="19331">
                  <c:v>1270.0368490000001</c:v>
                </c:pt>
                <c:pt idx="19332">
                  <c:v>1269.9163169999999</c:v>
                </c:pt>
                <c:pt idx="19333">
                  <c:v>1269.7957859999999</c:v>
                </c:pt>
                <c:pt idx="19334">
                  <c:v>1269.6752550000001</c:v>
                </c:pt>
                <c:pt idx="19335">
                  <c:v>1269.5547240000001</c:v>
                </c:pt>
                <c:pt idx="19336">
                  <c:v>1269.4341930000001</c:v>
                </c:pt>
                <c:pt idx="19337">
                  <c:v>1269.313662</c:v>
                </c:pt>
                <c:pt idx="19338">
                  <c:v>1269.1931300000001</c:v>
                </c:pt>
                <c:pt idx="19339">
                  <c:v>1269.0725990000001</c:v>
                </c:pt>
                <c:pt idx="19340">
                  <c:v>1268.9520680000001</c:v>
                </c:pt>
                <c:pt idx="19341">
                  <c:v>1268.831537</c:v>
                </c:pt>
                <c:pt idx="19342">
                  <c:v>1268.711006</c:v>
                </c:pt>
                <c:pt idx="19343">
                  <c:v>1268.590475</c:v>
                </c:pt>
                <c:pt idx="19344">
                  <c:v>1268.4699430000001</c:v>
                </c:pt>
                <c:pt idx="19345">
                  <c:v>1268.349412</c:v>
                </c:pt>
                <c:pt idx="19346">
                  <c:v>1268.228881</c:v>
                </c:pt>
                <c:pt idx="19347">
                  <c:v>1268.10835</c:v>
                </c:pt>
                <c:pt idx="19348">
                  <c:v>1267.9878189999999</c:v>
                </c:pt>
                <c:pt idx="19349">
                  <c:v>1267.8672879999999</c:v>
                </c:pt>
                <c:pt idx="19350">
                  <c:v>1267.746756</c:v>
                </c:pt>
                <c:pt idx="19351">
                  <c:v>1267.626225</c:v>
                </c:pt>
                <c:pt idx="19352">
                  <c:v>1267.5056939999999</c:v>
                </c:pt>
                <c:pt idx="19353">
                  <c:v>1267.3851629999999</c:v>
                </c:pt>
                <c:pt idx="19354">
                  <c:v>1267.2646319999999</c:v>
                </c:pt>
                <c:pt idx="19355">
                  <c:v>1267.1441010000001</c:v>
                </c:pt>
                <c:pt idx="19356">
                  <c:v>1267.0235700000001</c:v>
                </c:pt>
                <c:pt idx="19357">
                  <c:v>1266.9030379999999</c:v>
                </c:pt>
                <c:pt idx="19358">
                  <c:v>1266.7825069999999</c:v>
                </c:pt>
                <c:pt idx="19359">
                  <c:v>1266.6619760000001</c:v>
                </c:pt>
                <c:pt idx="19360">
                  <c:v>1266.5414450000001</c:v>
                </c:pt>
                <c:pt idx="19361">
                  <c:v>1266.420914</c:v>
                </c:pt>
                <c:pt idx="19362">
                  <c:v>1266.300383</c:v>
                </c:pt>
                <c:pt idx="19363">
                  <c:v>1266.1798510000001</c:v>
                </c:pt>
                <c:pt idx="19364">
                  <c:v>1266.0593200000001</c:v>
                </c:pt>
                <c:pt idx="19365">
                  <c:v>1265.938789</c:v>
                </c:pt>
                <c:pt idx="19366">
                  <c:v>1265.818258</c:v>
                </c:pt>
                <c:pt idx="19367">
                  <c:v>1265.697727</c:v>
                </c:pt>
                <c:pt idx="19368">
                  <c:v>1265.577196</c:v>
                </c:pt>
                <c:pt idx="19369">
                  <c:v>1265.456664</c:v>
                </c:pt>
                <c:pt idx="19370">
                  <c:v>1265.336133</c:v>
                </c:pt>
                <c:pt idx="19371">
                  <c:v>1265.215602</c:v>
                </c:pt>
                <c:pt idx="19372">
                  <c:v>1265.095071</c:v>
                </c:pt>
                <c:pt idx="19373">
                  <c:v>1264.9745399999999</c:v>
                </c:pt>
                <c:pt idx="19374">
                  <c:v>1264.8540089999999</c:v>
                </c:pt>
                <c:pt idx="19375">
                  <c:v>1264.733477</c:v>
                </c:pt>
                <c:pt idx="19376">
                  <c:v>1264.612946</c:v>
                </c:pt>
                <c:pt idx="19377">
                  <c:v>1264.4924149999999</c:v>
                </c:pt>
                <c:pt idx="19378">
                  <c:v>1264.3718839999999</c:v>
                </c:pt>
                <c:pt idx="19379">
                  <c:v>1264.2513530000001</c:v>
                </c:pt>
                <c:pt idx="19380">
                  <c:v>1264.1308220000001</c:v>
                </c:pt>
                <c:pt idx="19381">
                  <c:v>1264.0102899999999</c:v>
                </c:pt>
                <c:pt idx="19382">
                  <c:v>1263.8897589999999</c:v>
                </c:pt>
                <c:pt idx="19383">
                  <c:v>1263.7692280000001</c:v>
                </c:pt>
                <c:pt idx="19384">
                  <c:v>1263.6486970000001</c:v>
                </c:pt>
                <c:pt idx="19385">
                  <c:v>1263.5281660000001</c:v>
                </c:pt>
                <c:pt idx="19386">
                  <c:v>1263.407635</c:v>
                </c:pt>
                <c:pt idx="19387">
                  <c:v>1263.2871029999999</c:v>
                </c:pt>
                <c:pt idx="19388">
                  <c:v>1263.1665720000001</c:v>
                </c:pt>
                <c:pt idx="19389">
                  <c:v>1263.0460410000001</c:v>
                </c:pt>
                <c:pt idx="19390">
                  <c:v>1262.92551</c:v>
                </c:pt>
                <c:pt idx="19391">
                  <c:v>1262.804979</c:v>
                </c:pt>
                <c:pt idx="19392">
                  <c:v>1262.684448</c:v>
                </c:pt>
                <c:pt idx="19393">
                  <c:v>1262.5639160000001</c:v>
                </c:pt>
                <c:pt idx="19394">
                  <c:v>1262.443385</c:v>
                </c:pt>
                <c:pt idx="19395">
                  <c:v>1262.322854</c:v>
                </c:pt>
                <c:pt idx="19396">
                  <c:v>1262.202323</c:v>
                </c:pt>
                <c:pt idx="19397">
                  <c:v>1262.081792</c:v>
                </c:pt>
                <c:pt idx="19398">
                  <c:v>1261.9612609999999</c:v>
                </c:pt>
                <c:pt idx="19399">
                  <c:v>1261.840729</c:v>
                </c:pt>
                <c:pt idx="19400">
                  <c:v>1261.720198</c:v>
                </c:pt>
                <c:pt idx="19401">
                  <c:v>1261.599667</c:v>
                </c:pt>
                <c:pt idx="19402">
                  <c:v>1261.4791359999999</c:v>
                </c:pt>
                <c:pt idx="19403">
                  <c:v>1261.3586049999999</c:v>
                </c:pt>
                <c:pt idx="19404">
                  <c:v>1261.2380740000001</c:v>
                </c:pt>
                <c:pt idx="19405">
                  <c:v>1261.117542</c:v>
                </c:pt>
                <c:pt idx="19406">
                  <c:v>1260.9970109999999</c:v>
                </c:pt>
                <c:pt idx="19407">
                  <c:v>1260.8764799999999</c:v>
                </c:pt>
                <c:pt idx="19408">
                  <c:v>1260.7559490000001</c:v>
                </c:pt>
                <c:pt idx="19409">
                  <c:v>1260.6354180000001</c:v>
                </c:pt>
                <c:pt idx="19410">
                  <c:v>1260.514887</c:v>
                </c:pt>
                <c:pt idx="19411">
                  <c:v>1260.394356</c:v>
                </c:pt>
                <c:pt idx="19412">
                  <c:v>1260.2738240000001</c:v>
                </c:pt>
                <c:pt idx="19413">
                  <c:v>1260.1532930000001</c:v>
                </c:pt>
                <c:pt idx="19414">
                  <c:v>1260.032762</c:v>
                </c:pt>
                <c:pt idx="19415">
                  <c:v>1259.912231</c:v>
                </c:pt>
                <c:pt idx="19416">
                  <c:v>1259.7917</c:v>
                </c:pt>
                <c:pt idx="19417">
                  <c:v>1259.671169</c:v>
                </c:pt>
                <c:pt idx="19418">
                  <c:v>1259.5506370000001</c:v>
                </c:pt>
                <c:pt idx="19419">
                  <c:v>1259.430106</c:v>
                </c:pt>
                <c:pt idx="19420">
                  <c:v>1259.309575</c:v>
                </c:pt>
                <c:pt idx="19421">
                  <c:v>1259.189044</c:v>
                </c:pt>
                <c:pt idx="19422">
                  <c:v>1259.0685129999999</c:v>
                </c:pt>
                <c:pt idx="19423">
                  <c:v>1258.9479819999999</c:v>
                </c:pt>
                <c:pt idx="19424">
                  <c:v>1258.82745</c:v>
                </c:pt>
                <c:pt idx="19425">
                  <c:v>1258.706919</c:v>
                </c:pt>
                <c:pt idx="19426">
                  <c:v>1258.5863879999999</c:v>
                </c:pt>
                <c:pt idx="19427">
                  <c:v>1258.4658569999999</c:v>
                </c:pt>
                <c:pt idx="19428">
                  <c:v>1258.3453260000001</c:v>
                </c:pt>
                <c:pt idx="19429">
                  <c:v>1258.2247950000001</c:v>
                </c:pt>
                <c:pt idx="19430">
                  <c:v>1258.1042629999999</c:v>
                </c:pt>
                <c:pt idx="19431">
                  <c:v>1257.9837319999999</c:v>
                </c:pt>
                <c:pt idx="19432">
                  <c:v>1257.8632009999999</c:v>
                </c:pt>
                <c:pt idx="19433">
                  <c:v>1257.7426700000001</c:v>
                </c:pt>
                <c:pt idx="19434">
                  <c:v>1257.6221390000001</c:v>
                </c:pt>
                <c:pt idx="19435">
                  <c:v>1257.501608</c:v>
                </c:pt>
                <c:pt idx="19436">
                  <c:v>1257.3810759999999</c:v>
                </c:pt>
                <c:pt idx="19437">
                  <c:v>1257.2605450000001</c:v>
                </c:pt>
                <c:pt idx="19438">
                  <c:v>1257.1400140000001</c:v>
                </c:pt>
                <c:pt idx="19439">
                  <c:v>1257.019483</c:v>
                </c:pt>
                <c:pt idx="19440">
                  <c:v>1256.898952</c:v>
                </c:pt>
                <c:pt idx="19441">
                  <c:v>1256.778421</c:v>
                </c:pt>
                <c:pt idx="19442">
                  <c:v>1256.6578890000001</c:v>
                </c:pt>
                <c:pt idx="19443">
                  <c:v>1256.537358</c:v>
                </c:pt>
                <c:pt idx="19444">
                  <c:v>1256.416827</c:v>
                </c:pt>
                <c:pt idx="19445">
                  <c:v>1256.296296</c:v>
                </c:pt>
                <c:pt idx="19446">
                  <c:v>1256.175765</c:v>
                </c:pt>
                <c:pt idx="19447">
                  <c:v>1256.0552339999999</c:v>
                </c:pt>
                <c:pt idx="19448">
                  <c:v>1255.934702</c:v>
                </c:pt>
                <c:pt idx="19449">
                  <c:v>1255.814171</c:v>
                </c:pt>
                <c:pt idx="19450">
                  <c:v>1255.69364</c:v>
                </c:pt>
                <c:pt idx="19451">
                  <c:v>1255.5731089999999</c:v>
                </c:pt>
                <c:pt idx="19452">
                  <c:v>1255.4525779999999</c:v>
                </c:pt>
                <c:pt idx="19453">
                  <c:v>1255.3320470000001</c:v>
                </c:pt>
                <c:pt idx="19454">
                  <c:v>1255.211515</c:v>
                </c:pt>
                <c:pt idx="19455">
                  <c:v>1255.0909839999999</c:v>
                </c:pt>
                <c:pt idx="19456">
                  <c:v>1254.9704529999999</c:v>
                </c:pt>
                <c:pt idx="19457">
                  <c:v>1254.8499220000001</c:v>
                </c:pt>
                <c:pt idx="19458">
                  <c:v>1254.7293910000001</c:v>
                </c:pt>
                <c:pt idx="19459">
                  <c:v>1254.60886</c:v>
                </c:pt>
                <c:pt idx="19460">
                  <c:v>1254.4883279999999</c:v>
                </c:pt>
                <c:pt idx="19461">
                  <c:v>1254.3677970000001</c:v>
                </c:pt>
                <c:pt idx="19462">
                  <c:v>1254.2472660000001</c:v>
                </c:pt>
                <c:pt idx="19463">
                  <c:v>1254.1267350000001</c:v>
                </c:pt>
                <c:pt idx="19464">
                  <c:v>1254.006204</c:v>
                </c:pt>
                <c:pt idx="19465">
                  <c:v>1253.885673</c:v>
                </c:pt>
                <c:pt idx="19466">
                  <c:v>1253.7651410000001</c:v>
                </c:pt>
                <c:pt idx="19467">
                  <c:v>1253.6446100000001</c:v>
                </c:pt>
                <c:pt idx="19468">
                  <c:v>1253.524079</c:v>
                </c:pt>
                <c:pt idx="19469">
                  <c:v>1253.403548</c:v>
                </c:pt>
                <c:pt idx="19470">
                  <c:v>1253.283017</c:v>
                </c:pt>
                <c:pt idx="19471">
                  <c:v>1253.1624859999999</c:v>
                </c:pt>
                <c:pt idx="19472">
                  <c:v>1253.0419549999999</c:v>
                </c:pt>
                <c:pt idx="19473">
                  <c:v>1252.921423</c:v>
                </c:pt>
                <c:pt idx="19474">
                  <c:v>1252.800892</c:v>
                </c:pt>
                <c:pt idx="19475">
                  <c:v>1252.6803609999999</c:v>
                </c:pt>
                <c:pt idx="19476">
                  <c:v>1252.5598299999999</c:v>
                </c:pt>
                <c:pt idx="19477">
                  <c:v>1252.4392989999999</c:v>
                </c:pt>
                <c:pt idx="19478">
                  <c:v>1252.3187680000001</c:v>
                </c:pt>
                <c:pt idx="19479">
                  <c:v>1252.198236</c:v>
                </c:pt>
                <c:pt idx="19480">
                  <c:v>1252.0777049999999</c:v>
                </c:pt>
                <c:pt idx="19481">
                  <c:v>1251.9571739999999</c:v>
                </c:pt>
                <c:pt idx="19482">
                  <c:v>1251.8366430000001</c:v>
                </c:pt>
                <c:pt idx="19483">
                  <c:v>1251.7161120000001</c:v>
                </c:pt>
                <c:pt idx="19484">
                  <c:v>1251.595581</c:v>
                </c:pt>
                <c:pt idx="19485">
                  <c:v>1251.4750489999999</c:v>
                </c:pt>
                <c:pt idx="19486">
                  <c:v>1251.3545180000001</c:v>
                </c:pt>
                <c:pt idx="19487">
                  <c:v>1251.2339870000001</c:v>
                </c:pt>
                <c:pt idx="19488">
                  <c:v>1251.113456</c:v>
                </c:pt>
                <c:pt idx="19489">
                  <c:v>1250.992925</c:v>
                </c:pt>
                <c:pt idx="19490">
                  <c:v>1250.872394</c:v>
                </c:pt>
                <c:pt idx="19491">
                  <c:v>1250.7518620000001</c:v>
                </c:pt>
                <c:pt idx="19492">
                  <c:v>1250.631331</c:v>
                </c:pt>
                <c:pt idx="19493">
                  <c:v>1250.5108</c:v>
                </c:pt>
                <c:pt idx="19494">
                  <c:v>1250.390269</c:v>
                </c:pt>
                <c:pt idx="19495">
                  <c:v>1250.269738</c:v>
                </c:pt>
                <c:pt idx="19496">
                  <c:v>1250.1492069999999</c:v>
                </c:pt>
                <c:pt idx="19497">
                  <c:v>1250.028675</c:v>
                </c:pt>
                <c:pt idx="19498">
                  <c:v>1249.908144</c:v>
                </c:pt>
                <c:pt idx="19499">
                  <c:v>1249.787613</c:v>
                </c:pt>
                <c:pt idx="19500">
                  <c:v>1249.6670819999999</c:v>
                </c:pt>
                <c:pt idx="19501">
                  <c:v>1249.5465509999999</c:v>
                </c:pt>
                <c:pt idx="19502">
                  <c:v>1249.4260200000001</c:v>
                </c:pt>
                <c:pt idx="19503">
                  <c:v>1249.305488</c:v>
                </c:pt>
                <c:pt idx="19504">
                  <c:v>1249.1849569999999</c:v>
                </c:pt>
                <c:pt idx="19505">
                  <c:v>1249.0644259999999</c:v>
                </c:pt>
                <c:pt idx="19506">
                  <c:v>1248.9438950000001</c:v>
                </c:pt>
                <c:pt idx="19507">
                  <c:v>1248.8233640000001</c:v>
                </c:pt>
                <c:pt idx="19508">
                  <c:v>1248.7028330000001</c:v>
                </c:pt>
                <c:pt idx="19509">
                  <c:v>1248.5823009999999</c:v>
                </c:pt>
                <c:pt idx="19510">
                  <c:v>1248.4617699999999</c:v>
                </c:pt>
                <c:pt idx="19511">
                  <c:v>1248.3412390000001</c:v>
                </c:pt>
                <c:pt idx="19512">
                  <c:v>1248.2207080000001</c:v>
                </c:pt>
                <c:pt idx="19513">
                  <c:v>1248.100177</c:v>
                </c:pt>
                <c:pt idx="19514">
                  <c:v>1247.979646</c:v>
                </c:pt>
                <c:pt idx="19515">
                  <c:v>1247.8591140000001</c:v>
                </c:pt>
                <c:pt idx="19516">
                  <c:v>1247.7385830000001</c:v>
                </c:pt>
                <c:pt idx="19517">
                  <c:v>1247.618052</c:v>
                </c:pt>
                <c:pt idx="19518">
                  <c:v>1247.497521</c:v>
                </c:pt>
                <c:pt idx="19519">
                  <c:v>1247.37699</c:v>
                </c:pt>
                <c:pt idx="19520">
                  <c:v>1247.2564589999999</c:v>
                </c:pt>
                <c:pt idx="19521">
                  <c:v>1247.135927</c:v>
                </c:pt>
                <c:pt idx="19522">
                  <c:v>1247.015396</c:v>
                </c:pt>
                <c:pt idx="19523">
                  <c:v>1246.894865</c:v>
                </c:pt>
                <c:pt idx="19524">
                  <c:v>1246.774334</c:v>
                </c:pt>
                <c:pt idx="19525">
                  <c:v>1246.6538029999999</c:v>
                </c:pt>
                <c:pt idx="19526">
                  <c:v>1246.5332719999999</c:v>
                </c:pt>
                <c:pt idx="19527">
                  <c:v>1246.4127410000001</c:v>
                </c:pt>
                <c:pt idx="19528">
                  <c:v>1246.292209</c:v>
                </c:pt>
                <c:pt idx="19529">
                  <c:v>1246.1716779999999</c:v>
                </c:pt>
                <c:pt idx="19530">
                  <c:v>1246.0511469999999</c:v>
                </c:pt>
                <c:pt idx="19531">
                  <c:v>1245.9306160000001</c:v>
                </c:pt>
                <c:pt idx="19532">
                  <c:v>1245.8100850000001</c:v>
                </c:pt>
                <c:pt idx="19533">
                  <c:v>1245.689554</c:v>
                </c:pt>
                <c:pt idx="19534">
                  <c:v>1245.5690219999999</c:v>
                </c:pt>
                <c:pt idx="19535">
                  <c:v>1245.4484910000001</c:v>
                </c:pt>
                <c:pt idx="19536">
                  <c:v>1245.3279600000001</c:v>
                </c:pt>
                <c:pt idx="19537">
                  <c:v>1245.207429</c:v>
                </c:pt>
                <c:pt idx="19538">
                  <c:v>1245.086898</c:v>
                </c:pt>
                <c:pt idx="19539">
                  <c:v>1244.966367</c:v>
                </c:pt>
                <c:pt idx="19540">
                  <c:v>1244.8458350000001</c:v>
                </c:pt>
                <c:pt idx="19541">
                  <c:v>1244.7253040000001</c:v>
                </c:pt>
                <c:pt idx="19542">
                  <c:v>1244.604773</c:v>
                </c:pt>
                <c:pt idx="19543">
                  <c:v>1244.484242</c:v>
                </c:pt>
                <c:pt idx="19544">
                  <c:v>1244.363711</c:v>
                </c:pt>
                <c:pt idx="19545">
                  <c:v>1244.2431799999999</c:v>
                </c:pt>
                <c:pt idx="19546">
                  <c:v>1244.122648</c:v>
                </c:pt>
                <c:pt idx="19547">
                  <c:v>1244.002117</c:v>
                </c:pt>
                <c:pt idx="19548">
                  <c:v>1243.881586</c:v>
                </c:pt>
                <c:pt idx="19549">
                  <c:v>1243.7610549999999</c:v>
                </c:pt>
                <c:pt idx="19550">
                  <c:v>1243.6405239999999</c:v>
                </c:pt>
                <c:pt idx="19551">
                  <c:v>1243.5199930000001</c:v>
                </c:pt>
                <c:pt idx="19552">
                  <c:v>1243.399461</c:v>
                </c:pt>
                <c:pt idx="19553">
                  <c:v>1243.2789299999999</c:v>
                </c:pt>
                <c:pt idx="19554">
                  <c:v>1243.1583989999999</c:v>
                </c:pt>
                <c:pt idx="19555">
                  <c:v>1243.0378679999999</c:v>
                </c:pt>
                <c:pt idx="19556">
                  <c:v>1242.9173370000001</c:v>
                </c:pt>
                <c:pt idx="19557">
                  <c:v>1242.7968060000001</c:v>
                </c:pt>
                <c:pt idx="19558">
                  <c:v>1242.6762739999999</c:v>
                </c:pt>
                <c:pt idx="19559">
                  <c:v>1242.5557429999999</c:v>
                </c:pt>
                <c:pt idx="19560">
                  <c:v>1242.4352120000001</c:v>
                </c:pt>
                <c:pt idx="19561">
                  <c:v>1242.3146810000001</c:v>
                </c:pt>
                <c:pt idx="19562">
                  <c:v>1242.19415</c:v>
                </c:pt>
                <c:pt idx="19563">
                  <c:v>1242.073619</c:v>
                </c:pt>
                <c:pt idx="19564">
                  <c:v>1241.9530870000001</c:v>
                </c:pt>
                <c:pt idx="19565">
                  <c:v>1241.8325560000001</c:v>
                </c:pt>
                <c:pt idx="19566">
                  <c:v>1241.712025</c:v>
                </c:pt>
                <c:pt idx="19567">
                  <c:v>1241.591494</c:v>
                </c:pt>
                <c:pt idx="19568">
                  <c:v>1241.470963</c:v>
                </c:pt>
                <c:pt idx="19569">
                  <c:v>1241.350432</c:v>
                </c:pt>
                <c:pt idx="19570">
                  <c:v>1241.2299</c:v>
                </c:pt>
                <c:pt idx="19571">
                  <c:v>1241.109369</c:v>
                </c:pt>
                <c:pt idx="19572">
                  <c:v>1240.988838</c:v>
                </c:pt>
                <c:pt idx="19573">
                  <c:v>1240.868307</c:v>
                </c:pt>
                <c:pt idx="19574">
                  <c:v>1240.7477759999999</c:v>
                </c:pt>
                <c:pt idx="19575">
                  <c:v>1240.6272449999999</c:v>
                </c:pt>
                <c:pt idx="19576">
                  <c:v>1240.506713</c:v>
                </c:pt>
                <c:pt idx="19577">
                  <c:v>1240.386182</c:v>
                </c:pt>
                <c:pt idx="19578">
                  <c:v>1240.2656509999999</c:v>
                </c:pt>
                <c:pt idx="19579">
                  <c:v>1240.1451199999999</c:v>
                </c:pt>
                <c:pt idx="19580">
                  <c:v>1240.0245890000001</c:v>
                </c:pt>
                <c:pt idx="19581">
                  <c:v>1239.9040580000001</c:v>
                </c:pt>
                <c:pt idx="19582">
                  <c:v>1239.7835259999999</c:v>
                </c:pt>
                <c:pt idx="19583">
                  <c:v>1239.6629949999999</c:v>
                </c:pt>
                <c:pt idx="19584">
                  <c:v>1239.5424640000001</c:v>
                </c:pt>
                <c:pt idx="19585">
                  <c:v>1239.4219330000001</c:v>
                </c:pt>
                <c:pt idx="19586">
                  <c:v>1239.3014020000001</c:v>
                </c:pt>
                <c:pt idx="19587">
                  <c:v>1239.180871</c:v>
                </c:pt>
                <c:pt idx="19588">
                  <c:v>1239.06034</c:v>
                </c:pt>
                <c:pt idx="19589">
                  <c:v>1238.9398080000001</c:v>
                </c:pt>
                <c:pt idx="19590">
                  <c:v>1238.8192770000001</c:v>
                </c:pt>
                <c:pt idx="19591">
                  <c:v>1238.698746</c:v>
                </c:pt>
                <c:pt idx="19592">
                  <c:v>1238.578215</c:v>
                </c:pt>
                <c:pt idx="19593">
                  <c:v>1238.457684</c:v>
                </c:pt>
                <c:pt idx="19594">
                  <c:v>1238.3371529999999</c:v>
                </c:pt>
                <c:pt idx="19595">
                  <c:v>1238.216621</c:v>
                </c:pt>
                <c:pt idx="19596">
                  <c:v>1238.09609</c:v>
                </c:pt>
                <c:pt idx="19597">
                  <c:v>1237.975559</c:v>
                </c:pt>
                <c:pt idx="19598">
                  <c:v>1237.8550279999999</c:v>
                </c:pt>
                <c:pt idx="19599">
                  <c:v>1237.7344969999999</c:v>
                </c:pt>
                <c:pt idx="19600">
                  <c:v>1237.6139659999999</c:v>
                </c:pt>
                <c:pt idx="19601">
                  <c:v>1237.493434</c:v>
                </c:pt>
                <c:pt idx="19602">
                  <c:v>1237.372903</c:v>
                </c:pt>
                <c:pt idx="19603">
                  <c:v>1237.2523719999999</c:v>
                </c:pt>
                <c:pt idx="19604">
                  <c:v>1237.1318409999999</c:v>
                </c:pt>
                <c:pt idx="19605">
                  <c:v>1237.0113100000001</c:v>
                </c:pt>
                <c:pt idx="19606">
                  <c:v>1236.8907790000001</c:v>
                </c:pt>
                <c:pt idx="19607">
                  <c:v>1236.7702469999999</c:v>
                </c:pt>
                <c:pt idx="19608">
                  <c:v>1236.6497159999999</c:v>
                </c:pt>
                <c:pt idx="19609">
                  <c:v>1236.5291850000001</c:v>
                </c:pt>
                <c:pt idx="19610">
                  <c:v>1236.4086540000001</c:v>
                </c:pt>
                <c:pt idx="19611">
                  <c:v>1236.288123</c:v>
                </c:pt>
                <c:pt idx="19612">
                  <c:v>1236.167592</c:v>
                </c:pt>
                <c:pt idx="19613">
                  <c:v>1236.0470600000001</c:v>
                </c:pt>
                <c:pt idx="19614">
                  <c:v>1235.9265290000001</c:v>
                </c:pt>
                <c:pt idx="19615">
                  <c:v>1235.805998</c:v>
                </c:pt>
                <c:pt idx="19616">
                  <c:v>1235.685467</c:v>
                </c:pt>
                <c:pt idx="19617">
                  <c:v>1235.564936</c:v>
                </c:pt>
                <c:pt idx="19618">
                  <c:v>1235.444405</c:v>
                </c:pt>
                <c:pt idx="19619">
                  <c:v>1235.323873</c:v>
                </c:pt>
                <c:pt idx="19620">
                  <c:v>1235.203342</c:v>
                </c:pt>
                <c:pt idx="19621">
                  <c:v>1235.082811</c:v>
                </c:pt>
                <c:pt idx="19622">
                  <c:v>1234.96228</c:v>
                </c:pt>
                <c:pt idx="19623">
                  <c:v>1234.8417489999999</c:v>
                </c:pt>
                <c:pt idx="19624">
                  <c:v>1234.7212179999999</c:v>
                </c:pt>
                <c:pt idx="19625">
                  <c:v>1234.600686</c:v>
                </c:pt>
                <c:pt idx="19626">
                  <c:v>1234.480155</c:v>
                </c:pt>
                <c:pt idx="19627">
                  <c:v>1234.3596239999999</c:v>
                </c:pt>
                <c:pt idx="19628">
                  <c:v>1234.2390929999999</c:v>
                </c:pt>
                <c:pt idx="19629">
                  <c:v>1234.1185620000001</c:v>
                </c:pt>
                <c:pt idx="19630">
                  <c:v>1233.9980310000001</c:v>
                </c:pt>
                <c:pt idx="19631">
                  <c:v>1233.8774989999999</c:v>
                </c:pt>
                <c:pt idx="19632">
                  <c:v>1233.7569679999999</c:v>
                </c:pt>
                <c:pt idx="19633">
                  <c:v>1233.6364369999999</c:v>
                </c:pt>
                <c:pt idx="19634">
                  <c:v>1233.5159060000001</c:v>
                </c:pt>
                <c:pt idx="19635">
                  <c:v>1233.3953750000001</c:v>
                </c:pt>
                <c:pt idx="19636">
                  <c:v>1233.274844</c:v>
                </c:pt>
                <c:pt idx="19637">
                  <c:v>1233.1543119999999</c:v>
                </c:pt>
                <c:pt idx="19638">
                  <c:v>1233.0337810000001</c:v>
                </c:pt>
                <c:pt idx="19639">
                  <c:v>1232.9132500000001</c:v>
                </c:pt>
                <c:pt idx="19640">
                  <c:v>1232.792719</c:v>
                </c:pt>
                <c:pt idx="19641">
                  <c:v>1232.672188</c:v>
                </c:pt>
                <c:pt idx="19642">
                  <c:v>1232.551657</c:v>
                </c:pt>
                <c:pt idx="19643">
                  <c:v>1232.4311250000001</c:v>
                </c:pt>
                <c:pt idx="19644">
                  <c:v>1232.310594</c:v>
                </c:pt>
                <c:pt idx="19645">
                  <c:v>1232.190063</c:v>
                </c:pt>
                <c:pt idx="19646">
                  <c:v>1232.069532</c:v>
                </c:pt>
                <c:pt idx="19647">
                  <c:v>1231.949001</c:v>
                </c:pt>
                <c:pt idx="19648">
                  <c:v>1231.8284699999999</c:v>
                </c:pt>
                <c:pt idx="19649">
                  <c:v>1231.7079389999999</c:v>
                </c:pt>
                <c:pt idx="19650">
                  <c:v>1231.587407</c:v>
                </c:pt>
                <c:pt idx="19651">
                  <c:v>1231.466876</c:v>
                </c:pt>
                <c:pt idx="19652">
                  <c:v>1231.3463449999999</c:v>
                </c:pt>
                <c:pt idx="19653">
                  <c:v>1231.2258139999999</c:v>
                </c:pt>
                <c:pt idx="19654">
                  <c:v>1231.1052830000001</c:v>
                </c:pt>
                <c:pt idx="19655">
                  <c:v>1230.9847520000001</c:v>
                </c:pt>
                <c:pt idx="19656">
                  <c:v>1230.8642199999999</c:v>
                </c:pt>
                <c:pt idx="19657">
                  <c:v>1230.7436889999999</c:v>
                </c:pt>
                <c:pt idx="19658">
                  <c:v>1230.6231580000001</c:v>
                </c:pt>
                <c:pt idx="19659">
                  <c:v>1230.5026270000001</c:v>
                </c:pt>
                <c:pt idx="19660">
                  <c:v>1230.382096</c:v>
                </c:pt>
                <c:pt idx="19661">
                  <c:v>1230.261565</c:v>
                </c:pt>
                <c:pt idx="19662">
                  <c:v>1230.1410330000001</c:v>
                </c:pt>
                <c:pt idx="19663">
                  <c:v>1230.0205020000001</c:v>
                </c:pt>
                <c:pt idx="19664">
                  <c:v>1229.8999710000001</c:v>
                </c:pt>
                <c:pt idx="19665">
                  <c:v>1229.77944</c:v>
                </c:pt>
                <c:pt idx="19666">
                  <c:v>1229.658909</c:v>
                </c:pt>
                <c:pt idx="19667">
                  <c:v>1229.538378</c:v>
                </c:pt>
                <c:pt idx="19668">
                  <c:v>1229.4178460000001</c:v>
                </c:pt>
                <c:pt idx="19669">
                  <c:v>1229.297315</c:v>
                </c:pt>
                <c:pt idx="19670">
                  <c:v>1229.176784</c:v>
                </c:pt>
                <c:pt idx="19671">
                  <c:v>1229.056253</c:v>
                </c:pt>
                <c:pt idx="19672">
                  <c:v>1228.9357219999999</c:v>
                </c:pt>
                <c:pt idx="19673">
                  <c:v>1228.8151909999999</c:v>
                </c:pt>
                <c:pt idx="19674">
                  <c:v>1228.694659</c:v>
                </c:pt>
                <c:pt idx="19675">
                  <c:v>1228.574128</c:v>
                </c:pt>
                <c:pt idx="19676">
                  <c:v>1228.4535969999999</c:v>
                </c:pt>
                <c:pt idx="19677">
                  <c:v>1228.3330659999999</c:v>
                </c:pt>
                <c:pt idx="19678">
                  <c:v>1228.2125349999999</c:v>
                </c:pt>
                <c:pt idx="19679">
                  <c:v>1228.0920040000001</c:v>
                </c:pt>
                <c:pt idx="19680">
                  <c:v>1227.9714719999999</c:v>
                </c:pt>
                <c:pt idx="19681">
                  <c:v>1227.8509409999999</c:v>
                </c:pt>
                <c:pt idx="19682">
                  <c:v>1227.7304099999999</c:v>
                </c:pt>
                <c:pt idx="19683">
                  <c:v>1227.6098790000001</c:v>
                </c:pt>
                <c:pt idx="19684">
                  <c:v>1227.4893480000001</c:v>
                </c:pt>
                <c:pt idx="19685">
                  <c:v>1227.368817</c:v>
                </c:pt>
                <c:pt idx="19686">
                  <c:v>1227.2482849999999</c:v>
                </c:pt>
                <c:pt idx="19687">
                  <c:v>1227.1277540000001</c:v>
                </c:pt>
                <c:pt idx="19688">
                  <c:v>1227.0072230000001</c:v>
                </c:pt>
                <c:pt idx="19689">
                  <c:v>1226.886692</c:v>
                </c:pt>
                <c:pt idx="19690">
                  <c:v>1226.766161</c:v>
                </c:pt>
                <c:pt idx="19691">
                  <c:v>1226.64563</c:v>
                </c:pt>
                <c:pt idx="19692">
                  <c:v>1226.5250980000001</c:v>
                </c:pt>
                <c:pt idx="19693">
                  <c:v>1226.404567</c:v>
                </c:pt>
                <c:pt idx="19694">
                  <c:v>1226.284036</c:v>
                </c:pt>
                <c:pt idx="19695">
                  <c:v>1226.163505</c:v>
                </c:pt>
                <c:pt idx="19696">
                  <c:v>1226.042974</c:v>
                </c:pt>
                <c:pt idx="19697">
                  <c:v>1225.9224429999999</c:v>
                </c:pt>
                <c:pt idx="19698">
                  <c:v>1225.801911</c:v>
                </c:pt>
                <c:pt idx="19699">
                  <c:v>1225.68138</c:v>
                </c:pt>
                <c:pt idx="19700">
                  <c:v>1225.560849</c:v>
                </c:pt>
                <c:pt idx="19701">
                  <c:v>1225.4403179999999</c:v>
                </c:pt>
                <c:pt idx="19702">
                  <c:v>1225.3197869999999</c:v>
                </c:pt>
                <c:pt idx="19703">
                  <c:v>1225.1992560000001</c:v>
                </c:pt>
                <c:pt idx="19704">
                  <c:v>1225.0787250000001</c:v>
                </c:pt>
                <c:pt idx="19705">
                  <c:v>1224.9581929999999</c:v>
                </c:pt>
                <c:pt idx="19706">
                  <c:v>1224.8376619999999</c:v>
                </c:pt>
                <c:pt idx="19707">
                  <c:v>1224.7171310000001</c:v>
                </c:pt>
                <c:pt idx="19708">
                  <c:v>1224.5966000000001</c:v>
                </c:pt>
                <c:pt idx="19709">
                  <c:v>1224.4760690000001</c:v>
                </c:pt>
                <c:pt idx="19710">
                  <c:v>1224.355538</c:v>
                </c:pt>
                <c:pt idx="19711">
                  <c:v>1224.2350060000001</c:v>
                </c:pt>
                <c:pt idx="19712">
                  <c:v>1224.1144750000001</c:v>
                </c:pt>
                <c:pt idx="19713">
                  <c:v>1223.9939440000001</c:v>
                </c:pt>
                <c:pt idx="19714">
                  <c:v>1223.873413</c:v>
                </c:pt>
                <c:pt idx="19715">
                  <c:v>1223.752882</c:v>
                </c:pt>
                <c:pt idx="19716">
                  <c:v>1223.632351</c:v>
                </c:pt>
                <c:pt idx="19717">
                  <c:v>1223.5118190000001</c:v>
                </c:pt>
                <c:pt idx="19718">
                  <c:v>1223.391288</c:v>
                </c:pt>
                <c:pt idx="19719">
                  <c:v>1223.270757</c:v>
                </c:pt>
                <c:pt idx="19720">
                  <c:v>1223.150226</c:v>
                </c:pt>
                <c:pt idx="19721">
                  <c:v>1223.0296949999999</c:v>
                </c:pt>
                <c:pt idx="19722">
                  <c:v>1222.9091639999999</c:v>
                </c:pt>
                <c:pt idx="19723">
                  <c:v>1222.788632</c:v>
                </c:pt>
                <c:pt idx="19724">
                  <c:v>1222.668101</c:v>
                </c:pt>
                <c:pt idx="19725">
                  <c:v>1222.54757</c:v>
                </c:pt>
                <c:pt idx="19726">
                  <c:v>1222.4270389999999</c:v>
                </c:pt>
                <c:pt idx="19727">
                  <c:v>1222.3065079999999</c:v>
                </c:pt>
                <c:pt idx="19728">
                  <c:v>1222.1859770000001</c:v>
                </c:pt>
                <c:pt idx="19729">
                  <c:v>1222.065445</c:v>
                </c:pt>
                <c:pt idx="19730">
                  <c:v>1221.9449139999999</c:v>
                </c:pt>
                <c:pt idx="19731">
                  <c:v>1221.8243829999999</c:v>
                </c:pt>
                <c:pt idx="19732">
                  <c:v>1221.7038520000001</c:v>
                </c:pt>
                <c:pt idx="19733">
                  <c:v>1221.5833210000001</c:v>
                </c:pt>
                <c:pt idx="19734">
                  <c:v>1221.46279</c:v>
                </c:pt>
                <c:pt idx="19735">
                  <c:v>1221.3422579999999</c:v>
                </c:pt>
                <c:pt idx="19736">
                  <c:v>1221.2217270000001</c:v>
                </c:pt>
                <c:pt idx="19737">
                  <c:v>1221.1011960000001</c:v>
                </c:pt>
                <c:pt idx="19738">
                  <c:v>1220.980665</c:v>
                </c:pt>
                <c:pt idx="19739">
                  <c:v>1220.860134</c:v>
                </c:pt>
                <c:pt idx="19740">
                  <c:v>1220.739603</c:v>
                </c:pt>
                <c:pt idx="19741">
                  <c:v>1220.6190710000001</c:v>
                </c:pt>
                <c:pt idx="19742">
                  <c:v>1220.49854</c:v>
                </c:pt>
                <c:pt idx="19743">
                  <c:v>1220.378009</c:v>
                </c:pt>
                <c:pt idx="19744">
                  <c:v>1220.257478</c:v>
                </c:pt>
                <c:pt idx="19745">
                  <c:v>1220.136947</c:v>
                </c:pt>
                <c:pt idx="19746">
                  <c:v>1220.0164159999999</c:v>
                </c:pt>
                <c:pt idx="19747">
                  <c:v>1219.895884</c:v>
                </c:pt>
                <c:pt idx="19748">
                  <c:v>1219.775353</c:v>
                </c:pt>
                <c:pt idx="19749">
                  <c:v>1219.654822</c:v>
                </c:pt>
                <c:pt idx="19750">
                  <c:v>1219.5342909999999</c:v>
                </c:pt>
                <c:pt idx="19751">
                  <c:v>1219.4137599999999</c:v>
                </c:pt>
                <c:pt idx="19752">
                  <c:v>1219.2932290000001</c:v>
                </c:pt>
                <c:pt idx="19753">
                  <c:v>1219.172697</c:v>
                </c:pt>
                <c:pt idx="19754">
                  <c:v>1219.0521659999999</c:v>
                </c:pt>
                <c:pt idx="19755">
                  <c:v>1218.9316349999999</c:v>
                </c:pt>
                <c:pt idx="19756">
                  <c:v>1218.8111039999999</c:v>
                </c:pt>
                <c:pt idx="19757">
                  <c:v>1218.6905730000001</c:v>
                </c:pt>
                <c:pt idx="19758">
                  <c:v>1218.5700420000001</c:v>
                </c:pt>
                <c:pt idx="19759">
                  <c:v>1218.4495099999999</c:v>
                </c:pt>
                <c:pt idx="19760">
                  <c:v>1218.3289789999999</c:v>
                </c:pt>
                <c:pt idx="19761">
                  <c:v>1218.2084480000001</c:v>
                </c:pt>
                <c:pt idx="19762">
                  <c:v>1218.0879170000001</c:v>
                </c:pt>
                <c:pt idx="19763">
                  <c:v>1217.967386</c:v>
                </c:pt>
                <c:pt idx="19764">
                  <c:v>1217.846855</c:v>
                </c:pt>
                <c:pt idx="19765">
                  <c:v>1217.726324</c:v>
                </c:pt>
                <c:pt idx="19766">
                  <c:v>1217.6057920000001</c:v>
                </c:pt>
                <c:pt idx="19767">
                  <c:v>1217.485261</c:v>
                </c:pt>
                <c:pt idx="19768">
                  <c:v>1217.36473</c:v>
                </c:pt>
                <c:pt idx="19769">
                  <c:v>1217.244199</c:v>
                </c:pt>
                <c:pt idx="19770">
                  <c:v>1217.123668</c:v>
                </c:pt>
                <c:pt idx="19771">
                  <c:v>1217.0031369999999</c:v>
                </c:pt>
                <c:pt idx="19772">
                  <c:v>1216.882605</c:v>
                </c:pt>
                <c:pt idx="19773">
                  <c:v>1216.762074</c:v>
                </c:pt>
                <c:pt idx="19774">
                  <c:v>1216.641543</c:v>
                </c:pt>
                <c:pt idx="19775">
                  <c:v>1216.5210119999999</c:v>
                </c:pt>
                <c:pt idx="19776">
                  <c:v>1216.4004809999999</c:v>
                </c:pt>
                <c:pt idx="19777">
                  <c:v>1216.2799500000001</c:v>
                </c:pt>
                <c:pt idx="19778">
                  <c:v>1216.159418</c:v>
                </c:pt>
                <c:pt idx="19779">
                  <c:v>1216.0388869999999</c:v>
                </c:pt>
                <c:pt idx="19780">
                  <c:v>1215.9183559999999</c:v>
                </c:pt>
                <c:pt idx="19781">
                  <c:v>1215.7978250000001</c:v>
                </c:pt>
                <c:pt idx="19782">
                  <c:v>1215.6772940000001</c:v>
                </c:pt>
                <c:pt idx="19783">
                  <c:v>1215.556763</c:v>
                </c:pt>
                <c:pt idx="19784">
                  <c:v>1215.4362309999999</c:v>
                </c:pt>
                <c:pt idx="19785">
                  <c:v>1215.3157000000001</c:v>
                </c:pt>
                <c:pt idx="19786">
                  <c:v>1215.1951690000001</c:v>
                </c:pt>
                <c:pt idx="19787">
                  <c:v>1215.074638</c:v>
                </c:pt>
                <c:pt idx="19788">
                  <c:v>1214.954107</c:v>
                </c:pt>
                <c:pt idx="19789">
                  <c:v>1214.833576</c:v>
                </c:pt>
                <c:pt idx="19790">
                  <c:v>1214.7130440000001</c:v>
                </c:pt>
                <c:pt idx="19791">
                  <c:v>1214.5925130000001</c:v>
                </c:pt>
                <c:pt idx="19792">
                  <c:v>1214.471982</c:v>
                </c:pt>
                <c:pt idx="19793">
                  <c:v>1214.351451</c:v>
                </c:pt>
                <c:pt idx="19794">
                  <c:v>1214.23092</c:v>
                </c:pt>
                <c:pt idx="19795">
                  <c:v>1214.1103889999999</c:v>
                </c:pt>
                <c:pt idx="19796">
                  <c:v>1213.989857</c:v>
                </c:pt>
                <c:pt idx="19797">
                  <c:v>1213.869326</c:v>
                </c:pt>
                <c:pt idx="19798">
                  <c:v>1213.748795</c:v>
                </c:pt>
                <c:pt idx="19799">
                  <c:v>1213.6282639999999</c:v>
                </c:pt>
                <c:pt idx="19800">
                  <c:v>1213.5077329999999</c:v>
                </c:pt>
                <c:pt idx="19801">
                  <c:v>1213.3872019999999</c:v>
                </c:pt>
                <c:pt idx="19802">
                  <c:v>1213.26667</c:v>
                </c:pt>
                <c:pt idx="19803">
                  <c:v>1213.1461389999999</c:v>
                </c:pt>
                <c:pt idx="19804">
                  <c:v>1213.0256079999999</c:v>
                </c:pt>
                <c:pt idx="19805">
                  <c:v>1212.9050769999999</c:v>
                </c:pt>
                <c:pt idx="19806">
                  <c:v>1212.7845460000001</c:v>
                </c:pt>
                <c:pt idx="19807">
                  <c:v>1212.6640150000001</c:v>
                </c:pt>
                <c:pt idx="19808">
                  <c:v>1212.5434829999999</c:v>
                </c:pt>
                <c:pt idx="19809">
                  <c:v>1212.4229519999999</c:v>
                </c:pt>
                <c:pt idx="19810">
                  <c:v>1212.3024210000001</c:v>
                </c:pt>
                <c:pt idx="19811">
                  <c:v>1212.1818900000001</c:v>
                </c:pt>
                <c:pt idx="19812">
                  <c:v>1212.061359</c:v>
                </c:pt>
                <c:pt idx="19813">
                  <c:v>1211.940828</c:v>
                </c:pt>
                <c:pt idx="19814">
                  <c:v>1211.8202960000001</c:v>
                </c:pt>
                <c:pt idx="19815">
                  <c:v>1211.6997650000001</c:v>
                </c:pt>
                <c:pt idx="19816">
                  <c:v>1211.579234</c:v>
                </c:pt>
                <c:pt idx="19817">
                  <c:v>1211.458703</c:v>
                </c:pt>
                <c:pt idx="19818">
                  <c:v>1211.338172</c:v>
                </c:pt>
                <c:pt idx="19819">
                  <c:v>1211.217641</c:v>
                </c:pt>
                <c:pt idx="19820">
                  <c:v>1211.0971099999999</c:v>
                </c:pt>
                <c:pt idx="19821">
                  <c:v>1210.976578</c:v>
                </c:pt>
                <c:pt idx="19822">
                  <c:v>1210.856047</c:v>
                </c:pt>
                <c:pt idx="19823">
                  <c:v>1210.735516</c:v>
                </c:pt>
                <c:pt idx="19824">
                  <c:v>1210.6149849999999</c:v>
                </c:pt>
                <c:pt idx="19825">
                  <c:v>1210.4944539999999</c:v>
                </c:pt>
                <c:pt idx="19826">
                  <c:v>1210.3739230000001</c:v>
                </c:pt>
                <c:pt idx="19827">
                  <c:v>1210.253391</c:v>
                </c:pt>
                <c:pt idx="19828">
                  <c:v>1210.1328599999999</c:v>
                </c:pt>
                <c:pt idx="19829">
                  <c:v>1210.0123289999999</c:v>
                </c:pt>
                <c:pt idx="19830">
                  <c:v>1209.8917980000001</c:v>
                </c:pt>
                <c:pt idx="19831">
                  <c:v>1209.7712670000001</c:v>
                </c:pt>
                <c:pt idx="19832">
                  <c:v>1209.6507360000001</c:v>
                </c:pt>
                <c:pt idx="19833">
                  <c:v>1209.5302039999999</c:v>
                </c:pt>
                <c:pt idx="19834">
                  <c:v>1209.4096730000001</c:v>
                </c:pt>
                <c:pt idx="19835">
                  <c:v>1209.2891420000001</c:v>
                </c:pt>
                <c:pt idx="19836">
                  <c:v>1209.1686110000001</c:v>
                </c:pt>
                <c:pt idx="19837">
                  <c:v>1209.04808</c:v>
                </c:pt>
                <c:pt idx="19838">
                  <c:v>1208.927549</c:v>
                </c:pt>
                <c:pt idx="19839">
                  <c:v>1208.8070170000001</c:v>
                </c:pt>
                <c:pt idx="19840">
                  <c:v>1208.6864860000001</c:v>
                </c:pt>
                <c:pt idx="19841">
                  <c:v>1208.565955</c:v>
                </c:pt>
                <c:pt idx="19842">
                  <c:v>1208.445424</c:v>
                </c:pt>
                <c:pt idx="19843">
                  <c:v>1208.324893</c:v>
                </c:pt>
                <c:pt idx="19844">
                  <c:v>1208.2043619999999</c:v>
                </c:pt>
                <c:pt idx="19845">
                  <c:v>1208.08383</c:v>
                </c:pt>
                <c:pt idx="19846">
                  <c:v>1207.963299</c:v>
                </c:pt>
                <c:pt idx="19847">
                  <c:v>1207.842768</c:v>
                </c:pt>
                <c:pt idx="19848">
                  <c:v>1207.722237</c:v>
                </c:pt>
                <c:pt idx="19849">
                  <c:v>1207.6017059999999</c:v>
                </c:pt>
                <c:pt idx="19850">
                  <c:v>1207.4811749999999</c:v>
                </c:pt>
                <c:pt idx="19851">
                  <c:v>1207.360643</c:v>
                </c:pt>
                <c:pt idx="19852">
                  <c:v>1207.240112</c:v>
                </c:pt>
                <c:pt idx="19853">
                  <c:v>1207.1195809999999</c:v>
                </c:pt>
                <c:pt idx="19854">
                  <c:v>1206.9990499999999</c:v>
                </c:pt>
                <c:pt idx="19855">
                  <c:v>1206.8785190000001</c:v>
                </c:pt>
                <c:pt idx="19856">
                  <c:v>1206.7579880000001</c:v>
                </c:pt>
                <c:pt idx="19857">
                  <c:v>1206.6374559999999</c:v>
                </c:pt>
                <c:pt idx="19858">
                  <c:v>1206.5169249999999</c:v>
                </c:pt>
                <c:pt idx="19859">
                  <c:v>1206.3963940000001</c:v>
                </c:pt>
                <c:pt idx="19860">
                  <c:v>1206.2758630000001</c:v>
                </c:pt>
                <c:pt idx="19861">
                  <c:v>1206.155332</c:v>
                </c:pt>
                <c:pt idx="19862">
                  <c:v>1206.034801</c:v>
                </c:pt>
                <c:pt idx="19863">
                  <c:v>1205.9142690000001</c:v>
                </c:pt>
                <c:pt idx="19864">
                  <c:v>1205.7937380000001</c:v>
                </c:pt>
                <c:pt idx="19865">
                  <c:v>1205.673207</c:v>
                </c:pt>
                <c:pt idx="19866">
                  <c:v>1205.552676</c:v>
                </c:pt>
                <c:pt idx="19867">
                  <c:v>1205.432145</c:v>
                </c:pt>
                <c:pt idx="19868">
                  <c:v>1205.311614</c:v>
                </c:pt>
                <c:pt idx="19869">
                  <c:v>1205.1910820000001</c:v>
                </c:pt>
                <c:pt idx="19870">
                  <c:v>1205.070551</c:v>
                </c:pt>
                <c:pt idx="19871">
                  <c:v>1204.95002</c:v>
                </c:pt>
                <c:pt idx="19872">
                  <c:v>1204.829489</c:v>
                </c:pt>
                <c:pt idx="19873">
                  <c:v>1204.7089579999999</c:v>
                </c:pt>
                <c:pt idx="19874">
                  <c:v>1204.5884269999999</c:v>
                </c:pt>
                <c:pt idx="19875">
                  <c:v>1204.467895</c:v>
                </c:pt>
                <c:pt idx="19876">
                  <c:v>1204.347364</c:v>
                </c:pt>
                <c:pt idx="19877">
                  <c:v>1204.2268329999999</c:v>
                </c:pt>
                <c:pt idx="19878">
                  <c:v>1204.1063019999999</c:v>
                </c:pt>
                <c:pt idx="19879">
                  <c:v>1203.9857710000001</c:v>
                </c:pt>
                <c:pt idx="19880">
                  <c:v>1203.8652400000001</c:v>
                </c:pt>
                <c:pt idx="19881">
                  <c:v>1203.7447090000001</c:v>
                </c:pt>
                <c:pt idx="19882">
                  <c:v>1203.6241769999999</c:v>
                </c:pt>
                <c:pt idx="19883">
                  <c:v>1203.5036459999999</c:v>
                </c:pt>
                <c:pt idx="19884">
                  <c:v>1203.3831150000001</c:v>
                </c:pt>
                <c:pt idx="19885">
                  <c:v>1203.2625840000001</c:v>
                </c:pt>
                <c:pt idx="19886">
                  <c:v>1203.142053</c:v>
                </c:pt>
                <c:pt idx="19887">
                  <c:v>1203.021522</c:v>
                </c:pt>
                <c:pt idx="19888">
                  <c:v>1202.9009900000001</c:v>
                </c:pt>
                <c:pt idx="19889">
                  <c:v>1202.7804590000001</c:v>
                </c:pt>
                <c:pt idx="19890">
                  <c:v>1202.659928</c:v>
                </c:pt>
                <c:pt idx="19891">
                  <c:v>1202.539397</c:v>
                </c:pt>
                <c:pt idx="19892">
                  <c:v>1202.418866</c:v>
                </c:pt>
                <c:pt idx="19893">
                  <c:v>1202.298335</c:v>
                </c:pt>
                <c:pt idx="19894">
                  <c:v>1202.177803</c:v>
                </c:pt>
                <c:pt idx="19895">
                  <c:v>1202.057272</c:v>
                </c:pt>
                <c:pt idx="19896">
                  <c:v>1201.936741</c:v>
                </c:pt>
                <c:pt idx="19897">
                  <c:v>1201.81621</c:v>
                </c:pt>
                <c:pt idx="19898">
                  <c:v>1201.6956789999999</c:v>
                </c:pt>
                <c:pt idx="19899">
                  <c:v>1201.5751479999999</c:v>
                </c:pt>
                <c:pt idx="19900">
                  <c:v>1201.454616</c:v>
                </c:pt>
                <c:pt idx="19901">
                  <c:v>1201.334085</c:v>
                </c:pt>
                <c:pt idx="19902">
                  <c:v>1201.2135539999999</c:v>
                </c:pt>
                <c:pt idx="19903">
                  <c:v>1201.0930229999999</c:v>
                </c:pt>
                <c:pt idx="19904">
                  <c:v>1200.9724920000001</c:v>
                </c:pt>
                <c:pt idx="19905">
                  <c:v>1200.8519610000001</c:v>
                </c:pt>
                <c:pt idx="19906">
                  <c:v>1200.7314289999999</c:v>
                </c:pt>
                <c:pt idx="19907">
                  <c:v>1200.6108979999999</c:v>
                </c:pt>
                <c:pt idx="19908">
                  <c:v>1200.4903670000001</c:v>
                </c:pt>
                <c:pt idx="19909">
                  <c:v>1200.3698360000001</c:v>
                </c:pt>
                <c:pt idx="19910">
                  <c:v>1200.249305</c:v>
                </c:pt>
                <c:pt idx="19911">
                  <c:v>1200.128774</c:v>
                </c:pt>
                <c:pt idx="19912">
                  <c:v>1200.0082420000001</c:v>
                </c:pt>
                <c:pt idx="19913">
                  <c:v>1199.8877110000001</c:v>
                </c:pt>
                <c:pt idx="19914">
                  <c:v>1199.7671800000001</c:v>
                </c:pt>
                <c:pt idx="19915">
                  <c:v>1199.646649</c:v>
                </c:pt>
                <c:pt idx="19916">
                  <c:v>1199.526118</c:v>
                </c:pt>
                <c:pt idx="19917">
                  <c:v>1199.405587</c:v>
                </c:pt>
                <c:pt idx="19918">
                  <c:v>1199.2850550000001</c:v>
                </c:pt>
                <c:pt idx="19919">
                  <c:v>1199.164524</c:v>
                </c:pt>
                <c:pt idx="19920">
                  <c:v>1199.043993</c:v>
                </c:pt>
                <c:pt idx="19921">
                  <c:v>1198.923462</c:v>
                </c:pt>
                <c:pt idx="19922">
                  <c:v>1198.8029309999999</c:v>
                </c:pt>
                <c:pt idx="19923">
                  <c:v>1198.6823999999999</c:v>
                </c:pt>
                <c:pt idx="19924">
                  <c:v>1198.561868</c:v>
                </c:pt>
                <c:pt idx="19925">
                  <c:v>1198.441337</c:v>
                </c:pt>
                <c:pt idx="19926">
                  <c:v>1198.3208059999999</c:v>
                </c:pt>
                <c:pt idx="19927">
                  <c:v>1198.2002749999999</c:v>
                </c:pt>
                <c:pt idx="19928">
                  <c:v>1198.0797439999999</c:v>
                </c:pt>
                <c:pt idx="19929">
                  <c:v>1197.9592130000001</c:v>
                </c:pt>
                <c:pt idx="19930">
                  <c:v>1197.838681</c:v>
                </c:pt>
                <c:pt idx="19931">
                  <c:v>1197.7181499999999</c:v>
                </c:pt>
                <c:pt idx="19932">
                  <c:v>1197.5976189999999</c:v>
                </c:pt>
                <c:pt idx="19933">
                  <c:v>1197.4770880000001</c:v>
                </c:pt>
                <c:pt idx="19934">
                  <c:v>1197.3565570000001</c:v>
                </c:pt>
                <c:pt idx="19935">
                  <c:v>1197.236026</c:v>
                </c:pt>
                <c:pt idx="19936">
                  <c:v>1197.115495</c:v>
                </c:pt>
                <c:pt idx="19937">
                  <c:v>1196.9949630000001</c:v>
                </c:pt>
                <c:pt idx="19938">
                  <c:v>1196.8744320000001</c:v>
                </c:pt>
                <c:pt idx="19939">
                  <c:v>1196.753901</c:v>
                </c:pt>
                <c:pt idx="19940">
                  <c:v>1196.63337</c:v>
                </c:pt>
                <c:pt idx="19941">
                  <c:v>1196.512839</c:v>
                </c:pt>
                <c:pt idx="19942">
                  <c:v>1196.392308</c:v>
                </c:pt>
                <c:pt idx="19943">
                  <c:v>1196.271776</c:v>
                </c:pt>
                <c:pt idx="19944">
                  <c:v>1196.151245</c:v>
                </c:pt>
                <c:pt idx="19945">
                  <c:v>1196.030714</c:v>
                </c:pt>
                <c:pt idx="19946">
                  <c:v>1195.910183</c:v>
                </c:pt>
                <c:pt idx="19947">
                  <c:v>1195.7896519999999</c:v>
                </c:pt>
                <c:pt idx="19948">
                  <c:v>1195.6691209999999</c:v>
                </c:pt>
                <c:pt idx="19949">
                  <c:v>1195.548589</c:v>
                </c:pt>
                <c:pt idx="19950">
                  <c:v>1195.428058</c:v>
                </c:pt>
                <c:pt idx="19951">
                  <c:v>1195.3075269999999</c:v>
                </c:pt>
                <c:pt idx="19952">
                  <c:v>1195.1869959999999</c:v>
                </c:pt>
                <c:pt idx="19953">
                  <c:v>1195.0664650000001</c:v>
                </c:pt>
                <c:pt idx="19954">
                  <c:v>1194.9459340000001</c:v>
                </c:pt>
                <c:pt idx="19955">
                  <c:v>1194.8254019999999</c:v>
                </c:pt>
                <c:pt idx="19956">
                  <c:v>1194.7048709999999</c:v>
                </c:pt>
                <c:pt idx="19957">
                  <c:v>1194.5843400000001</c:v>
                </c:pt>
                <c:pt idx="19958">
                  <c:v>1194.4638090000001</c:v>
                </c:pt>
                <c:pt idx="19959">
                  <c:v>1194.3432780000001</c:v>
                </c:pt>
                <c:pt idx="19960">
                  <c:v>1194.222747</c:v>
                </c:pt>
                <c:pt idx="19961">
                  <c:v>1194.1022149999999</c:v>
                </c:pt>
                <c:pt idx="19962">
                  <c:v>1193.9816840000001</c:v>
                </c:pt>
                <c:pt idx="19963">
                  <c:v>1193.8611530000001</c:v>
                </c:pt>
                <c:pt idx="19964">
                  <c:v>1193.740622</c:v>
                </c:pt>
                <c:pt idx="19965">
                  <c:v>1193.620091</c:v>
                </c:pt>
                <c:pt idx="19966">
                  <c:v>1193.49956</c:v>
                </c:pt>
                <c:pt idx="19967">
                  <c:v>1193.3790280000001</c:v>
                </c:pt>
                <c:pt idx="19968">
                  <c:v>1193.258497</c:v>
                </c:pt>
                <c:pt idx="19969">
                  <c:v>1193.137966</c:v>
                </c:pt>
                <c:pt idx="19970">
                  <c:v>1193.017435</c:v>
                </c:pt>
                <c:pt idx="19971">
                  <c:v>1192.8969039999999</c:v>
                </c:pt>
                <c:pt idx="19972">
                  <c:v>1192.7763729999999</c:v>
                </c:pt>
                <c:pt idx="19973">
                  <c:v>1192.655841</c:v>
                </c:pt>
                <c:pt idx="19974">
                  <c:v>1192.53531</c:v>
                </c:pt>
                <c:pt idx="19975">
                  <c:v>1192.414779</c:v>
                </c:pt>
                <c:pt idx="19976">
                  <c:v>1192.2942479999999</c:v>
                </c:pt>
                <c:pt idx="19977">
                  <c:v>1192.1737169999999</c:v>
                </c:pt>
                <c:pt idx="19978">
                  <c:v>1192.0531860000001</c:v>
                </c:pt>
                <c:pt idx="19979">
                  <c:v>1191.932654</c:v>
                </c:pt>
                <c:pt idx="19980">
                  <c:v>1191.8121229999999</c:v>
                </c:pt>
                <c:pt idx="19981">
                  <c:v>1191.6915919999999</c:v>
                </c:pt>
                <c:pt idx="19982">
                  <c:v>1191.5710610000001</c:v>
                </c:pt>
                <c:pt idx="19983">
                  <c:v>1191.4505300000001</c:v>
                </c:pt>
                <c:pt idx="19984">
                  <c:v>1191.329999</c:v>
                </c:pt>
                <c:pt idx="19985">
                  <c:v>1191.2094669999999</c:v>
                </c:pt>
                <c:pt idx="19986">
                  <c:v>1191.0889360000001</c:v>
                </c:pt>
                <c:pt idx="19987">
                  <c:v>1190.9684050000001</c:v>
                </c:pt>
                <c:pt idx="19988">
                  <c:v>1190.847874</c:v>
                </c:pt>
                <c:pt idx="19989">
                  <c:v>1190.727343</c:v>
                </c:pt>
                <c:pt idx="19990">
                  <c:v>1190.606812</c:v>
                </c:pt>
                <c:pt idx="19991">
                  <c:v>1190.4862800000001</c:v>
                </c:pt>
                <c:pt idx="19992">
                  <c:v>1190.3657490000001</c:v>
                </c:pt>
                <c:pt idx="19993">
                  <c:v>1190.245218</c:v>
                </c:pt>
                <c:pt idx="19994">
                  <c:v>1190.124687</c:v>
                </c:pt>
                <c:pt idx="19995">
                  <c:v>1190.004156</c:v>
                </c:pt>
                <c:pt idx="19996">
                  <c:v>1189.8836249999999</c:v>
                </c:pt>
                <c:pt idx="19997">
                  <c:v>1189.7630939999999</c:v>
                </c:pt>
                <c:pt idx="19998">
                  <c:v>1189.642562</c:v>
                </c:pt>
                <c:pt idx="19999">
                  <c:v>1189.522031</c:v>
                </c:pt>
                <c:pt idx="20000">
                  <c:v>1189.4014999999999</c:v>
                </c:pt>
                <c:pt idx="20001">
                  <c:v>1189.2809689999999</c:v>
                </c:pt>
                <c:pt idx="20002">
                  <c:v>1189.1604380000001</c:v>
                </c:pt>
                <c:pt idx="20003">
                  <c:v>1189.0399070000001</c:v>
                </c:pt>
                <c:pt idx="20004">
                  <c:v>1188.9193749999999</c:v>
                </c:pt>
                <c:pt idx="20005">
                  <c:v>1188.7988439999999</c:v>
                </c:pt>
                <c:pt idx="20006">
                  <c:v>1188.6783129999999</c:v>
                </c:pt>
                <c:pt idx="20007">
                  <c:v>1188.5577820000001</c:v>
                </c:pt>
                <c:pt idx="20008">
                  <c:v>1188.4372510000001</c:v>
                </c:pt>
                <c:pt idx="20009">
                  <c:v>1188.31672</c:v>
                </c:pt>
                <c:pt idx="20010">
                  <c:v>1188.1961879999999</c:v>
                </c:pt>
                <c:pt idx="20011">
                  <c:v>1188.0756570000001</c:v>
                </c:pt>
                <c:pt idx="20012">
                  <c:v>1187.9551260000001</c:v>
                </c:pt>
                <c:pt idx="20013">
                  <c:v>1187.834595</c:v>
                </c:pt>
                <c:pt idx="20014">
                  <c:v>1187.714064</c:v>
                </c:pt>
                <c:pt idx="20015">
                  <c:v>1187.593533</c:v>
                </c:pt>
                <c:pt idx="20016">
                  <c:v>1187.4730010000001</c:v>
                </c:pt>
                <c:pt idx="20017">
                  <c:v>1187.35247</c:v>
                </c:pt>
                <c:pt idx="20018">
                  <c:v>1187.231939</c:v>
                </c:pt>
                <c:pt idx="20019">
                  <c:v>1187.111408</c:v>
                </c:pt>
                <c:pt idx="20020">
                  <c:v>1186.990877</c:v>
                </c:pt>
                <c:pt idx="20021">
                  <c:v>1186.8703459999999</c:v>
                </c:pt>
                <c:pt idx="20022">
                  <c:v>1186.749814</c:v>
                </c:pt>
                <c:pt idx="20023">
                  <c:v>1186.629283</c:v>
                </c:pt>
                <c:pt idx="20024">
                  <c:v>1186.508752</c:v>
                </c:pt>
                <c:pt idx="20025">
                  <c:v>1186.3882209999999</c:v>
                </c:pt>
                <c:pt idx="20026">
                  <c:v>1186.2676899999999</c:v>
                </c:pt>
                <c:pt idx="20027">
                  <c:v>1186.1471590000001</c:v>
                </c:pt>
                <c:pt idx="20028">
                  <c:v>1186.026627</c:v>
                </c:pt>
                <c:pt idx="20029">
                  <c:v>1185.9060959999999</c:v>
                </c:pt>
                <c:pt idx="20030">
                  <c:v>1185.7855649999999</c:v>
                </c:pt>
                <c:pt idx="20031">
                  <c:v>1185.6650340000001</c:v>
                </c:pt>
                <c:pt idx="20032">
                  <c:v>1185.5445030000001</c:v>
                </c:pt>
                <c:pt idx="20033">
                  <c:v>1185.423972</c:v>
                </c:pt>
                <c:pt idx="20034">
                  <c:v>1185.3034399999999</c:v>
                </c:pt>
                <c:pt idx="20035">
                  <c:v>1185.1829090000001</c:v>
                </c:pt>
                <c:pt idx="20036">
                  <c:v>1185.0623780000001</c:v>
                </c:pt>
                <c:pt idx="20037">
                  <c:v>1184.9418470000001</c:v>
                </c:pt>
                <c:pt idx="20038">
                  <c:v>1184.821316</c:v>
                </c:pt>
                <c:pt idx="20039">
                  <c:v>1184.700785</c:v>
                </c:pt>
                <c:pt idx="20040">
                  <c:v>1184.5802530000001</c:v>
                </c:pt>
                <c:pt idx="20041">
                  <c:v>1184.4597220000001</c:v>
                </c:pt>
                <c:pt idx="20042">
                  <c:v>1184.339191</c:v>
                </c:pt>
                <c:pt idx="20043">
                  <c:v>1184.21866</c:v>
                </c:pt>
                <c:pt idx="20044">
                  <c:v>1184.098129</c:v>
                </c:pt>
                <c:pt idx="20045">
                  <c:v>1183.9775979999999</c:v>
                </c:pt>
                <c:pt idx="20046">
                  <c:v>1183.857066</c:v>
                </c:pt>
                <c:pt idx="20047">
                  <c:v>1183.736535</c:v>
                </c:pt>
                <c:pt idx="20048">
                  <c:v>1183.616004</c:v>
                </c:pt>
                <c:pt idx="20049">
                  <c:v>1183.4954729999999</c:v>
                </c:pt>
                <c:pt idx="20050">
                  <c:v>1183.3749419999999</c:v>
                </c:pt>
                <c:pt idx="20051">
                  <c:v>1183.2544109999999</c:v>
                </c:pt>
                <c:pt idx="20052">
                  <c:v>1183.133879</c:v>
                </c:pt>
                <c:pt idx="20053">
                  <c:v>1183.013348</c:v>
                </c:pt>
                <c:pt idx="20054">
                  <c:v>1182.8928169999999</c:v>
                </c:pt>
                <c:pt idx="20055">
                  <c:v>1182.7722859999999</c:v>
                </c:pt>
                <c:pt idx="20056">
                  <c:v>1182.6517550000001</c:v>
                </c:pt>
                <c:pt idx="20057">
                  <c:v>1182.5312240000001</c:v>
                </c:pt>
                <c:pt idx="20058">
                  <c:v>1182.410693</c:v>
                </c:pt>
                <c:pt idx="20059">
                  <c:v>1182.2901609999999</c:v>
                </c:pt>
                <c:pt idx="20060">
                  <c:v>1182.1696300000001</c:v>
                </c:pt>
                <c:pt idx="20061">
                  <c:v>1182.0490990000001</c:v>
                </c:pt>
                <c:pt idx="20062">
                  <c:v>1181.928568</c:v>
                </c:pt>
                <c:pt idx="20063">
                  <c:v>1181.808037</c:v>
                </c:pt>
                <c:pt idx="20064">
                  <c:v>1181.687506</c:v>
                </c:pt>
                <c:pt idx="20065">
                  <c:v>1181.5669740000001</c:v>
                </c:pt>
                <c:pt idx="20066">
                  <c:v>1181.446443</c:v>
                </c:pt>
                <c:pt idx="20067">
                  <c:v>1181.325912</c:v>
                </c:pt>
                <c:pt idx="20068">
                  <c:v>1181.205381</c:v>
                </c:pt>
                <c:pt idx="20069">
                  <c:v>1181.08485</c:v>
                </c:pt>
                <c:pt idx="20070">
                  <c:v>1180.9643189999999</c:v>
                </c:pt>
                <c:pt idx="20071">
                  <c:v>1180.843787</c:v>
                </c:pt>
                <c:pt idx="20072">
                  <c:v>1180.723256</c:v>
                </c:pt>
                <c:pt idx="20073">
                  <c:v>1180.602725</c:v>
                </c:pt>
                <c:pt idx="20074">
                  <c:v>1180.4821939999999</c:v>
                </c:pt>
                <c:pt idx="20075">
                  <c:v>1180.3616629999999</c:v>
                </c:pt>
                <c:pt idx="20076">
                  <c:v>1180.2411320000001</c:v>
                </c:pt>
                <c:pt idx="20077">
                  <c:v>1180.1206</c:v>
                </c:pt>
                <c:pt idx="20078">
                  <c:v>1180.0000689999999</c:v>
                </c:pt>
                <c:pt idx="20079">
                  <c:v>1179.8795379999999</c:v>
                </c:pt>
                <c:pt idx="20080">
                  <c:v>1179.7590070000001</c:v>
                </c:pt>
                <c:pt idx="20081">
                  <c:v>1179.6384760000001</c:v>
                </c:pt>
                <c:pt idx="20082">
                  <c:v>1179.5179450000001</c:v>
                </c:pt>
                <c:pt idx="20083">
                  <c:v>1179.3974129999999</c:v>
                </c:pt>
                <c:pt idx="20084">
                  <c:v>1179.2768819999999</c:v>
                </c:pt>
                <c:pt idx="20085">
                  <c:v>1179.1563510000001</c:v>
                </c:pt>
                <c:pt idx="20086">
                  <c:v>1179.0358200000001</c:v>
                </c:pt>
                <c:pt idx="20087">
                  <c:v>1178.915289</c:v>
                </c:pt>
                <c:pt idx="20088">
                  <c:v>1178.794758</c:v>
                </c:pt>
                <c:pt idx="20089">
                  <c:v>1178.6742260000001</c:v>
                </c:pt>
                <c:pt idx="20090">
                  <c:v>1178.5536950000001</c:v>
                </c:pt>
                <c:pt idx="20091">
                  <c:v>1178.433164</c:v>
                </c:pt>
                <c:pt idx="20092">
                  <c:v>1178.312633</c:v>
                </c:pt>
                <c:pt idx="20093">
                  <c:v>1178.192102</c:v>
                </c:pt>
                <c:pt idx="20094">
                  <c:v>1178.0715709999999</c:v>
                </c:pt>
                <c:pt idx="20095">
                  <c:v>1177.951039</c:v>
                </c:pt>
                <c:pt idx="20096">
                  <c:v>1177.830508</c:v>
                </c:pt>
                <c:pt idx="20097">
                  <c:v>1177.709977</c:v>
                </c:pt>
                <c:pt idx="20098">
                  <c:v>1177.589446</c:v>
                </c:pt>
                <c:pt idx="20099">
                  <c:v>1177.4689149999999</c:v>
                </c:pt>
                <c:pt idx="20100">
                  <c:v>1177.3483839999999</c:v>
                </c:pt>
                <c:pt idx="20101">
                  <c:v>1177.227852</c:v>
                </c:pt>
                <c:pt idx="20102">
                  <c:v>1177.107321</c:v>
                </c:pt>
                <c:pt idx="20103">
                  <c:v>1176.9867899999999</c:v>
                </c:pt>
                <c:pt idx="20104">
                  <c:v>1176.8662589999999</c:v>
                </c:pt>
                <c:pt idx="20105">
                  <c:v>1176.7457280000001</c:v>
                </c:pt>
                <c:pt idx="20106">
                  <c:v>1176.6251970000001</c:v>
                </c:pt>
                <c:pt idx="20107">
                  <c:v>1176.5046649999999</c:v>
                </c:pt>
                <c:pt idx="20108">
                  <c:v>1176.3841339999999</c:v>
                </c:pt>
                <c:pt idx="20109">
                  <c:v>1176.2636030000001</c:v>
                </c:pt>
                <c:pt idx="20110">
                  <c:v>1176.1430720000001</c:v>
                </c:pt>
                <c:pt idx="20111">
                  <c:v>1176.022541</c:v>
                </c:pt>
                <c:pt idx="20112">
                  <c:v>1175.90201</c:v>
                </c:pt>
                <c:pt idx="20113">
                  <c:v>1175.781479</c:v>
                </c:pt>
                <c:pt idx="20114">
                  <c:v>1175.6609470000001</c:v>
                </c:pt>
                <c:pt idx="20115">
                  <c:v>1175.5404160000001</c:v>
                </c:pt>
                <c:pt idx="20116">
                  <c:v>1175.419885</c:v>
                </c:pt>
                <c:pt idx="20117">
                  <c:v>1175.299354</c:v>
                </c:pt>
                <c:pt idx="20118">
                  <c:v>1175.178823</c:v>
                </c:pt>
                <c:pt idx="20119">
                  <c:v>1175.0582919999999</c:v>
                </c:pt>
                <c:pt idx="20120">
                  <c:v>1174.93776</c:v>
                </c:pt>
                <c:pt idx="20121">
                  <c:v>1174.817229</c:v>
                </c:pt>
                <c:pt idx="20122">
                  <c:v>1174.696698</c:v>
                </c:pt>
                <c:pt idx="20123">
                  <c:v>1174.5761669999999</c:v>
                </c:pt>
                <c:pt idx="20124">
                  <c:v>1174.4556359999999</c:v>
                </c:pt>
                <c:pt idx="20125">
                  <c:v>1174.3351050000001</c:v>
                </c:pt>
                <c:pt idx="20126">
                  <c:v>1174.214573</c:v>
                </c:pt>
                <c:pt idx="20127">
                  <c:v>1174.0940419999999</c:v>
                </c:pt>
                <c:pt idx="20128">
                  <c:v>1173.9735109999999</c:v>
                </c:pt>
                <c:pt idx="20129">
                  <c:v>1173.8529799999999</c:v>
                </c:pt>
                <c:pt idx="20130">
                  <c:v>1173.7324490000001</c:v>
                </c:pt>
                <c:pt idx="20131">
                  <c:v>1173.6119180000001</c:v>
                </c:pt>
                <c:pt idx="20132">
                  <c:v>1173.4913859999999</c:v>
                </c:pt>
                <c:pt idx="20133">
                  <c:v>1173.3708549999999</c:v>
                </c:pt>
                <c:pt idx="20134">
                  <c:v>1173.2503240000001</c:v>
                </c:pt>
                <c:pt idx="20135">
                  <c:v>1173.1297930000001</c:v>
                </c:pt>
                <c:pt idx="20136">
                  <c:v>1173.009262</c:v>
                </c:pt>
                <c:pt idx="20137">
                  <c:v>1172.888731</c:v>
                </c:pt>
                <c:pt idx="20138">
                  <c:v>1172.7681990000001</c:v>
                </c:pt>
                <c:pt idx="20139">
                  <c:v>1172.6476680000001</c:v>
                </c:pt>
                <c:pt idx="20140">
                  <c:v>1172.527137</c:v>
                </c:pt>
                <c:pt idx="20141">
                  <c:v>1172.406606</c:v>
                </c:pt>
                <c:pt idx="20142">
                  <c:v>1172.286075</c:v>
                </c:pt>
                <c:pt idx="20143">
                  <c:v>1172.165544</c:v>
                </c:pt>
                <c:pt idx="20144">
                  <c:v>1172.045012</c:v>
                </c:pt>
                <c:pt idx="20145">
                  <c:v>1171.924481</c:v>
                </c:pt>
                <c:pt idx="20146">
                  <c:v>1171.80395</c:v>
                </c:pt>
                <c:pt idx="20147">
                  <c:v>1171.683419</c:v>
                </c:pt>
                <c:pt idx="20148">
                  <c:v>1171.5628879999999</c:v>
                </c:pt>
                <c:pt idx="20149">
                  <c:v>1171.4423569999999</c:v>
                </c:pt>
                <c:pt idx="20150">
                  <c:v>1171.321825</c:v>
                </c:pt>
                <c:pt idx="20151">
                  <c:v>1171.201294</c:v>
                </c:pt>
                <c:pt idx="20152">
                  <c:v>1171.0807629999999</c:v>
                </c:pt>
                <c:pt idx="20153">
                  <c:v>1170.9602319999999</c:v>
                </c:pt>
                <c:pt idx="20154">
                  <c:v>1170.8397010000001</c:v>
                </c:pt>
                <c:pt idx="20155">
                  <c:v>1170.7191700000001</c:v>
                </c:pt>
                <c:pt idx="20156">
                  <c:v>1170.5986379999999</c:v>
                </c:pt>
                <c:pt idx="20157">
                  <c:v>1170.4781069999999</c:v>
                </c:pt>
                <c:pt idx="20158">
                  <c:v>1170.3575760000001</c:v>
                </c:pt>
                <c:pt idx="20159">
                  <c:v>1170.2370450000001</c:v>
                </c:pt>
                <c:pt idx="20160">
                  <c:v>1170.1165140000001</c:v>
                </c:pt>
                <c:pt idx="20161">
                  <c:v>1169.995983</c:v>
                </c:pt>
                <c:pt idx="20162">
                  <c:v>1169.8754510000001</c:v>
                </c:pt>
                <c:pt idx="20163">
                  <c:v>1169.7549200000001</c:v>
                </c:pt>
                <c:pt idx="20164">
                  <c:v>1169.6343890000001</c:v>
                </c:pt>
                <c:pt idx="20165">
                  <c:v>1169.513858</c:v>
                </c:pt>
                <c:pt idx="20166">
                  <c:v>1169.393327</c:v>
                </c:pt>
                <c:pt idx="20167">
                  <c:v>1169.272796</c:v>
                </c:pt>
                <c:pt idx="20168">
                  <c:v>1169.1522640000001</c:v>
                </c:pt>
                <c:pt idx="20169">
                  <c:v>1169.031733</c:v>
                </c:pt>
                <c:pt idx="20170">
                  <c:v>1168.911202</c:v>
                </c:pt>
                <c:pt idx="20171">
                  <c:v>1168.790671</c:v>
                </c:pt>
                <c:pt idx="20172">
                  <c:v>1168.6701399999999</c:v>
                </c:pt>
                <c:pt idx="20173">
                  <c:v>1168.5496089999999</c:v>
                </c:pt>
                <c:pt idx="20174">
                  <c:v>1168.4290779999999</c:v>
                </c:pt>
                <c:pt idx="20175">
                  <c:v>1168.308546</c:v>
                </c:pt>
                <c:pt idx="20176">
                  <c:v>1168.188015</c:v>
                </c:pt>
                <c:pt idx="20177">
                  <c:v>1168.0674839999999</c:v>
                </c:pt>
                <c:pt idx="20178">
                  <c:v>1167.9469529999999</c:v>
                </c:pt>
                <c:pt idx="20179">
                  <c:v>1167.8264220000001</c:v>
                </c:pt>
                <c:pt idx="20180">
                  <c:v>1167.7058910000001</c:v>
                </c:pt>
                <c:pt idx="20181">
                  <c:v>1167.5853589999999</c:v>
                </c:pt>
                <c:pt idx="20182">
                  <c:v>1167.4648279999999</c:v>
                </c:pt>
                <c:pt idx="20183">
                  <c:v>1167.3442970000001</c:v>
                </c:pt>
                <c:pt idx="20184">
                  <c:v>1167.2237660000001</c:v>
                </c:pt>
                <c:pt idx="20185">
                  <c:v>1167.103235</c:v>
                </c:pt>
                <c:pt idx="20186">
                  <c:v>1166.982704</c:v>
                </c:pt>
                <c:pt idx="20187">
                  <c:v>1166.8621720000001</c:v>
                </c:pt>
                <c:pt idx="20188">
                  <c:v>1166.7416410000001</c:v>
                </c:pt>
                <c:pt idx="20189">
                  <c:v>1166.62111</c:v>
                </c:pt>
                <c:pt idx="20190">
                  <c:v>1166.500579</c:v>
                </c:pt>
                <c:pt idx="20191">
                  <c:v>1166.380048</c:v>
                </c:pt>
                <c:pt idx="20192">
                  <c:v>1166.259517</c:v>
                </c:pt>
                <c:pt idx="20193">
                  <c:v>1166.138985</c:v>
                </c:pt>
                <c:pt idx="20194">
                  <c:v>1166.018454</c:v>
                </c:pt>
                <c:pt idx="20195">
                  <c:v>1165.897923</c:v>
                </c:pt>
                <c:pt idx="20196">
                  <c:v>1165.777392</c:v>
                </c:pt>
                <c:pt idx="20197">
                  <c:v>1165.6568609999999</c:v>
                </c:pt>
                <c:pt idx="20198">
                  <c:v>1165.5363299999999</c:v>
                </c:pt>
                <c:pt idx="20199">
                  <c:v>1165.415798</c:v>
                </c:pt>
                <c:pt idx="20200">
                  <c:v>1165.295267</c:v>
                </c:pt>
                <c:pt idx="20201">
                  <c:v>1165.1747359999999</c:v>
                </c:pt>
                <c:pt idx="20202">
                  <c:v>1165.0542049999999</c:v>
                </c:pt>
                <c:pt idx="20203">
                  <c:v>1164.9336740000001</c:v>
                </c:pt>
                <c:pt idx="20204">
                  <c:v>1164.8131430000001</c:v>
                </c:pt>
                <c:pt idx="20205">
                  <c:v>1164.6926109999999</c:v>
                </c:pt>
                <c:pt idx="20206">
                  <c:v>1164.5720799999999</c:v>
                </c:pt>
                <c:pt idx="20207">
                  <c:v>1164.4515490000001</c:v>
                </c:pt>
                <c:pt idx="20208">
                  <c:v>1164.3310180000001</c:v>
                </c:pt>
                <c:pt idx="20209">
                  <c:v>1164.2104870000001</c:v>
                </c:pt>
                <c:pt idx="20210">
                  <c:v>1164.089956</c:v>
                </c:pt>
                <c:pt idx="20211">
                  <c:v>1163.9694239999999</c:v>
                </c:pt>
                <c:pt idx="20212">
                  <c:v>1163.8488930000001</c:v>
                </c:pt>
                <c:pt idx="20213">
                  <c:v>1163.7283620000001</c:v>
                </c:pt>
                <c:pt idx="20214">
                  <c:v>1163.607831</c:v>
                </c:pt>
                <c:pt idx="20215">
                  <c:v>1163.4873</c:v>
                </c:pt>
                <c:pt idx="20216">
                  <c:v>1163.366769</c:v>
                </c:pt>
                <c:pt idx="20217">
                  <c:v>1163.2462370000001</c:v>
                </c:pt>
                <c:pt idx="20218">
                  <c:v>1163.125706</c:v>
                </c:pt>
                <c:pt idx="20219">
                  <c:v>1163.005175</c:v>
                </c:pt>
                <c:pt idx="20220">
                  <c:v>1162.884644</c:v>
                </c:pt>
                <c:pt idx="20221">
                  <c:v>1162.764113</c:v>
                </c:pt>
                <c:pt idx="20222">
                  <c:v>1162.6435819999999</c:v>
                </c:pt>
                <c:pt idx="20223">
                  <c:v>1162.52305</c:v>
                </c:pt>
                <c:pt idx="20224">
                  <c:v>1162.402519</c:v>
                </c:pt>
                <c:pt idx="20225">
                  <c:v>1162.281988</c:v>
                </c:pt>
                <c:pt idx="20226">
                  <c:v>1162.1614569999999</c:v>
                </c:pt>
                <c:pt idx="20227">
                  <c:v>1162.0409259999999</c:v>
                </c:pt>
                <c:pt idx="20228">
                  <c:v>1161.9203950000001</c:v>
                </c:pt>
                <c:pt idx="20229">
                  <c:v>1161.7998640000001</c:v>
                </c:pt>
                <c:pt idx="20230">
                  <c:v>1161.6793319999999</c:v>
                </c:pt>
                <c:pt idx="20231">
                  <c:v>1161.5588009999999</c:v>
                </c:pt>
                <c:pt idx="20232">
                  <c:v>1161.4382700000001</c:v>
                </c:pt>
                <c:pt idx="20233">
                  <c:v>1161.3177390000001</c:v>
                </c:pt>
                <c:pt idx="20234">
                  <c:v>1161.197208</c:v>
                </c:pt>
                <c:pt idx="20235">
                  <c:v>1161.076677</c:v>
                </c:pt>
                <c:pt idx="20236">
                  <c:v>1160.9561450000001</c:v>
                </c:pt>
                <c:pt idx="20237">
                  <c:v>1160.8356140000001</c:v>
                </c:pt>
                <c:pt idx="20238">
                  <c:v>1160.715083</c:v>
                </c:pt>
                <c:pt idx="20239">
                  <c:v>1160.594552</c:v>
                </c:pt>
                <c:pt idx="20240">
                  <c:v>1160.474021</c:v>
                </c:pt>
                <c:pt idx="20241">
                  <c:v>1160.35349</c:v>
                </c:pt>
                <c:pt idx="20242">
                  <c:v>1160.2329580000001</c:v>
                </c:pt>
                <c:pt idx="20243">
                  <c:v>1160.112427</c:v>
                </c:pt>
                <c:pt idx="20244">
                  <c:v>1159.991896</c:v>
                </c:pt>
                <c:pt idx="20245">
                  <c:v>1159.871365</c:v>
                </c:pt>
                <c:pt idx="20246">
                  <c:v>1159.7508339999999</c:v>
                </c:pt>
                <c:pt idx="20247">
                  <c:v>1159.6303029999999</c:v>
                </c:pt>
                <c:pt idx="20248">
                  <c:v>1159.509771</c:v>
                </c:pt>
                <c:pt idx="20249">
                  <c:v>1159.38924</c:v>
                </c:pt>
                <c:pt idx="20250">
                  <c:v>1159.2687089999999</c:v>
                </c:pt>
                <c:pt idx="20251">
                  <c:v>1159.1481779999999</c:v>
                </c:pt>
                <c:pt idx="20252">
                  <c:v>1159.0276469999999</c:v>
                </c:pt>
                <c:pt idx="20253">
                  <c:v>1158.9071160000001</c:v>
                </c:pt>
                <c:pt idx="20254">
                  <c:v>1158.7865839999999</c:v>
                </c:pt>
                <c:pt idx="20255">
                  <c:v>1158.6660529999999</c:v>
                </c:pt>
                <c:pt idx="20256">
                  <c:v>1158.5455219999999</c:v>
                </c:pt>
                <c:pt idx="20257">
                  <c:v>1158.4249910000001</c:v>
                </c:pt>
                <c:pt idx="20258">
                  <c:v>1158.3044600000001</c:v>
                </c:pt>
                <c:pt idx="20259">
                  <c:v>1158.183929</c:v>
                </c:pt>
                <c:pt idx="20260">
                  <c:v>1158.0633969999999</c:v>
                </c:pt>
                <c:pt idx="20261">
                  <c:v>1157.9428660000001</c:v>
                </c:pt>
                <c:pt idx="20262">
                  <c:v>1157.8223350000001</c:v>
                </c:pt>
                <c:pt idx="20263">
                  <c:v>1157.701804</c:v>
                </c:pt>
                <c:pt idx="20264">
                  <c:v>1157.581273</c:v>
                </c:pt>
                <c:pt idx="20265">
                  <c:v>1157.460742</c:v>
                </c:pt>
                <c:pt idx="20266">
                  <c:v>1157.3402100000001</c:v>
                </c:pt>
                <c:pt idx="20267">
                  <c:v>1157.219679</c:v>
                </c:pt>
                <c:pt idx="20268">
                  <c:v>1157.099148</c:v>
                </c:pt>
                <c:pt idx="20269">
                  <c:v>1156.978617</c:v>
                </c:pt>
                <c:pt idx="20270">
                  <c:v>1156.858086</c:v>
                </c:pt>
                <c:pt idx="20271">
                  <c:v>1156.7375549999999</c:v>
                </c:pt>
                <c:pt idx="20272">
                  <c:v>1156.617023</c:v>
                </c:pt>
                <c:pt idx="20273">
                  <c:v>1156.496492</c:v>
                </c:pt>
                <c:pt idx="20274">
                  <c:v>1156.375961</c:v>
                </c:pt>
                <c:pt idx="20275">
                  <c:v>1156.2554299999999</c:v>
                </c:pt>
                <c:pt idx="20276">
                  <c:v>1156.1348989999999</c:v>
                </c:pt>
                <c:pt idx="20277">
                  <c:v>1156.0143680000001</c:v>
                </c:pt>
                <c:pt idx="20278">
                  <c:v>1155.893836</c:v>
                </c:pt>
                <c:pt idx="20279">
                  <c:v>1155.7733049999999</c:v>
                </c:pt>
                <c:pt idx="20280">
                  <c:v>1155.6527739999999</c:v>
                </c:pt>
                <c:pt idx="20281">
                  <c:v>1155.5322430000001</c:v>
                </c:pt>
                <c:pt idx="20282">
                  <c:v>1155.4117120000001</c:v>
                </c:pt>
                <c:pt idx="20283">
                  <c:v>1155.2911810000001</c:v>
                </c:pt>
                <c:pt idx="20284">
                  <c:v>1155.1706489999999</c:v>
                </c:pt>
                <c:pt idx="20285">
                  <c:v>1155.0501180000001</c:v>
                </c:pt>
                <c:pt idx="20286">
                  <c:v>1154.9295870000001</c:v>
                </c:pt>
                <c:pt idx="20287">
                  <c:v>1154.8090560000001</c:v>
                </c:pt>
                <c:pt idx="20288">
                  <c:v>1154.688525</c:v>
                </c:pt>
                <c:pt idx="20289">
                  <c:v>1154.567994</c:v>
                </c:pt>
                <c:pt idx="20290">
                  <c:v>1154.447463</c:v>
                </c:pt>
                <c:pt idx="20291">
                  <c:v>1154.3269310000001</c:v>
                </c:pt>
                <c:pt idx="20292">
                  <c:v>1154.2064</c:v>
                </c:pt>
                <c:pt idx="20293">
                  <c:v>1154.085869</c:v>
                </c:pt>
                <c:pt idx="20294">
                  <c:v>1153.965338</c:v>
                </c:pt>
                <c:pt idx="20295">
                  <c:v>1153.8448069999999</c:v>
                </c:pt>
                <c:pt idx="20296">
                  <c:v>1153.7242759999999</c:v>
                </c:pt>
                <c:pt idx="20297">
                  <c:v>1153.603744</c:v>
                </c:pt>
                <c:pt idx="20298">
                  <c:v>1153.483213</c:v>
                </c:pt>
                <c:pt idx="20299">
                  <c:v>1153.3626819999999</c:v>
                </c:pt>
                <c:pt idx="20300">
                  <c:v>1153.2421509999999</c:v>
                </c:pt>
                <c:pt idx="20301">
                  <c:v>1153.1216199999999</c:v>
                </c:pt>
                <c:pt idx="20302">
                  <c:v>1153.0010890000001</c:v>
                </c:pt>
                <c:pt idx="20303">
                  <c:v>1152.880557</c:v>
                </c:pt>
                <c:pt idx="20304">
                  <c:v>1152.7600259999999</c:v>
                </c:pt>
                <c:pt idx="20305">
                  <c:v>1152.6394949999999</c:v>
                </c:pt>
                <c:pt idx="20306">
                  <c:v>1152.5189640000001</c:v>
                </c:pt>
                <c:pt idx="20307">
                  <c:v>1152.3984330000001</c:v>
                </c:pt>
                <c:pt idx="20308">
                  <c:v>1152.277902</c:v>
                </c:pt>
                <c:pt idx="20309">
                  <c:v>1152.1573699999999</c:v>
                </c:pt>
                <c:pt idx="20310">
                  <c:v>1152.0368390000001</c:v>
                </c:pt>
                <c:pt idx="20311">
                  <c:v>1151.9163080000001</c:v>
                </c:pt>
                <c:pt idx="20312">
                  <c:v>1151.795777</c:v>
                </c:pt>
                <c:pt idx="20313">
                  <c:v>1151.675246</c:v>
                </c:pt>
                <c:pt idx="20314">
                  <c:v>1151.554715</c:v>
                </c:pt>
                <c:pt idx="20315">
                  <c:v>1151.4341830000001</c:v>
                </c:pt>
                <c:pt idx="20316">
                  <c:v>1151.313652</c:v>
                </c:pt>
                <c:pt idx="20317">
                  <c:v>1151.193121</c:v>
                </c:pt>
                <c:pt idx="20318">
                  <c:v>1151.07259</c:v>
                </c:pt>
                <c:pt idx="20319">
                  <c:v>1150.952059</c:v>
                </c:pt>
                <c:pt idx="20320">
                  <c:v>1150.8315279999999</c:v>
                </c:pt>
                <c:pt idx="20321">
                  <c:v>1150.710996</c:v>
                </c:pt>
                <c:pt idx="20322">
                  <c:v>1150.590465</c:v>
                </c:pt>
                <c:pt idx="20323">
                  <c:v>1150.469934</c:v>
                </c:pt>
                <c:pt idx="20324">
                  <c:v>1150.3494029999999</c:v>
                </c:pt>
                <c:pt idx="20325">
                  <c:v>1150.2288719999999</c:v>
                </c:pt>
                <c:pt idx="20326">
                  <c:v>1150.1083410000001</c:v>
                </c:pt>
                <c:pt idx="20327">
                  <c:v>1149.987809</c:v>
                </c:pt>
                <c:pt idx="20328">
                  <c:v>1149.8672779999999</c:v>
                </c:pt>
                <c:pt idx="20329">
                  <c:v>1149.7467469999999</c:v>
                </c:pt>
                <c:pt idx="20330">
                  <c:v>1149.6262160000001</c:v>
                </c:pt>
                <c:pt idx="20331">
                  <c:v>1149.5056850000001</c:v>
                </c:pt>
                <c:pt idx="20332">
                  <c:v>1149.3851540000001</c:v>
                </c:pt>
                <c:pt idx="20333">
                  <c:v>1149.2646219999999</c:v>
                </c:pt>
                <c:pt idx="20334">
                  <c:v>1149.1440909999999</c:v>
                </c:pt>
                <c:pt idx="20335">
                  <c:v>1149.0235600000001</c:v>
                </c:pt>
                <c:pt idx="20336">
                  <c:v>1148.9030290000001</c:v>
                </c:pt>
                <c:pt idx="20337">
                  <c:v>1148.782498</c:v>
                </c:pt>
                <c:pt idx="20338">
                  <c:v>1148.661967</c:v>
                </c:pt>
                <c:pt idx="20339">
                  <c:v>1148.5414350000001</c:v>
                </c:pt>
                <c:pt idx="20340">
                  <c:v>1148.4209040000001</c:v>
                </c:pt>
                <c:pt idx="20341">
                  <c:v>1148.300373</c:v>
                </c:pt>
                <c:pt idx="20342">
                  <c:v>1148.179842</c:v>
                </c:pt>
                <c:pt idx="20343">
                  <c:v>1148.059311</c:v>
                </c:pt>
                <c:pt idx="20344">
                  <c:v>1147.93878</c:v>
                </c:pt>
                <c:pt idx="20345">
                  <c:v>1147.8182489999999</c:v>
                </c:pt>
                <c:pt idx="20346">
                  <c:v>1147.697717</c:v>
                </c:pt>
                <c:pt idx="20347">
                  <c:v>1147.577186</c:v>
                </c:pt>
                <c:pt idx="20348">
                  <c:v>1147.456655</c:v>
                </c:pt>
                <c:pt idx="20349">
                  <c:v>1147.3361239999999</c:v>
                </c:pt>
                <c:pt idx="20350">
                  <c:v>1147.2155929999999</c:v>
                </c:pt>
                <c:pt idx="20351">
                  <c:v>1147.0950620000001</c:v>
                </c:pt>
                <c:pt idx="20352">
                  <c:v>1146.97453</c:v>
                </c:pt>
                <c:pt idx="20353">
                  <c:v>1146.8539989999999</c:v>
                </c:pt>
                <c:pt idx="20354">
                  <c:v>1146.7334679999999</c:v>
                </c:pt>
                <c:pt idx="20355">
                  <c:v>1146.6129370000001</c:v>
                </c:pt>
                <c:pt idx="20356">
                  <c:v>1146.4924060000001</c:v>
                </c:pt>
                <c:pt idx="20357">
                  <c:v>1146.371875</c:v>
                </c:pt>
                <c:pt idx="20358">
                  <c:v>1146.2513429999999</c:v>
                </c:pt>
                <c:pt idx="20359">
                  <c:v>1146.1308120000001</c:v>
                </c:pt>
                <c:pt idx="20360">
                  <c:v>1146.0102810000001</c:v>
                </c:pt>
                <c:pt idx="20361">
                  <c:v>1145.88975</c:v>
                </c:pt>
                <c:pt idx="20362">
                  <c:v>1145.769219</c:v>
                </c:pt>
                <c:pt idx="20363">
                  <c:v>1145.648688</c:v>
                </c:pt>
                <c:pt idx="20364">
                  <c:v>1145.5281560000001</c:v>
                </c:pt>
                <c:pt idx="20365">
                  <c:v>1145.4076250000001</c:v>
                </c:pt>
                <c:pt idx="20366">
                  <c:v>1145.287094</c:v>
                </c:pt>
                <c:pt idx="20367">
                  <c:v>1145.166563</c:v>
                </c:pt>
                <c:pt idx="20368">
                  <c:v>1145.046032</c:v>
                </c:pt>
                <c:pt idx="20369">
                  <c:v>1144.9255009999999</c:v>
                </c:pt>
                <c:pt idx="20370">
                  <c:v>1144.804969</c:v>
                </c:pt>
                <c:pt idx="20371">
                  <c:v>1144.684438</c:v>
                </c:pt>
                <c:pt idx="20372">
                  <c:v>1144.563907</c:v>
                </c:pt>
                <c:pt idx="20373">
                  <c:v>1144.4433759999999</c:v>
                </c:pt>
                <c:pt idx="20374">
                  <c:v>1144.3228449999999</c:v>
                </c:pt>
                <c:pt idx="20375">
                  <c:v>1144.2023139999999</c:v>
                </c:pt>
                <c:pt idx="20376">
                  <c:v>1144.081782</c:v>
                </c:pt>
                <c:pt idx="20377">
                  <c:v>1143.9612509999999</c:v>
                </c:pt>
                <c:pt idx="20378">
                  <c:v>1143.8407199999999</c:v>
                </c:pt>
                <c:pt idx="20379">
                  <c:v>1143.7201889999999</c:v>
                </c:pt>
                <c:pt idx="20380">
                  <c:v>1143.5996580000001</c:v>
                </c:pt>
                <c:pt idx="20381">
                  <c:v>1143.4791270000001</c:v>
                </c:pt>
                <c:pt idx="20382">
                  <c:v>1143.3585949999999</c:v>
                </c:pt>
                <c:pt idx="20383">
                  <c:v>1143.2380639999999</c:v>
                </c:pt>
                <c:pt idx="20384">
                  <c:v>1143.1175330000001</c:v>
                </c:pt>
                <c:pt idx="20385">
                  <c:v>1142.9970020000001</c:v>
                </c:pt>
                <c:pt idx="20386">
                  <c:v>1142.876471</c:v>
                </c:pt>
                <c:pt idx="20387">
                  <c:v>1142.75594</c:v>
                </c:pt>
                <c:pt idx="20388">
                  <c:v>1142.6354080000001</c:v>
                </c:pt>
                <c:pt idx="20389">
                  <c:v>1142.5148770000001</c:v>
                </c:pt>
                <c:pt idx="20390">
                  <c:v>1142.394346</c:v>
                </c:pt>
                <c:pt idx="20391">
                  <c:v>1142.273815</c:v>
                </c:pt>
                <c:pt idx="20392">
                  <c:v>1142.153284</c:v>
                </c:pt>
                <c:pt idx="20393">
                  <c:v>1142.032753</c:v>
                </c:pt>
                <c:pt idx="20394">
                  <c:v>1141.912221</c:v>
                </c:pt>
                <c:pt idx="20395">
                  <c:v>1141.79169</c:v>
                </c:pt>
                <c:pt idx="20396">
                  <c:v>1141.671159</c:v>
                </c:pt>
                <c:pt idx="20397">
                  <c:v>1141.550628</c:v>
                </c:pt>
                <c:pt idx="20398">
                  <c:v>1141.4300969999999</c:v>
                </c:pt>
                <c:pt idx="20399">
                  <c:v>1141.3095659999999</c:v>
                </c:pt>
                <c:pt idx="20400">
                  <c:v>1141.189034</c:v>
                </c:pt>
                <c:pt idx="20401">
                  <c:v>1141.068503</c:v>
                </c:pt>
                <c:pt idx="20402">
                  <c:v>1140.9479719999999</c:v>
                </c:pt>
                <c:pt idx="20403">
                  <c:v>1140.8274409999999</c:v>
                </c:pt>
                <c:pt idx="20404">
                  <c:v>1140.7069100000001</c:v>
                </c:pt>
                <c:pt idx="20405">
                  <c:v>1140.5863790000001</c:v>
                </c:pt>
                <c:pt idx="20406">
                  <c:v>1140.4658480000001</c:v>
                </c:pt>
                <c:pt idx="20407">
                  <c:v>1140.3453159999999</c:v>
                </c:pt>
                <c:pt idx="20408">
                  <c:v>1140.2247850000001</c:v>
                </c:pt>
                <c:pt idx="20409">
                  <c:v>1140.1042540000001</c:v>
                </c:pt>
                <c:pt idx="20410">
                  <c:v>1139.9837230000001</c:v>
                </c:pt>
                <c:pt idx="20411">
                  <c:v>1139.863192</c:v>
                </c:pt>
                <c:pt idx="20412">
                  <c:v>1139.742661</c:v>
                </c:pt>
                <c:pt idx="20413">
                  <c:v>1139.6221290000001</c:v>
                </c:pt>
                <c:pt idx="20414">
                  <c:v>1139.5015980000001</c:v>
                </c:pt>
                <c:pt idx="20415">
                  <c:v>1139.381067</c:v>
                </c:pt>
                <c:pt idx="20416">
                  <c:v>1139.260536</c:v>
                </c:pt>
                <c:pt idx="20417">
                  <c:v>1139.140005</c:v>
                </c:pt>
                <c:pt idx="20418">
                  <c:v>1139.0194739999999</c:v>
                </c:pt>
                <c:pt idx="20419">
                  <c:v>1138.898942</c:v>
                </c:pt>
                <c:pt idx="20420">
                  <c:v>1138.778411</c:v>
                </c:pt>
                <c:pt idx="20421">
                  <c:v>1138.65788</c:v>
                </c:pt>
                <c:pt idx="20422">
                  <c:v>1138.5373489999999</c:v>
                </c:pt>
                <c:pt idx="20423">
                  <c:v>1138.4168179999999</c:v>
                </c:pt>
                <c:pt idx="20424">
                  <c:v>1138.2962869999999</c:v>
                </c:pt>
                <c:pt idx="20425">
                  <c:v>1138.175755</c:v>
                </c:pt>
                <c:pt idx="20426">
                  <c:v>1138.055224</c:v>
                </c:pt>
                <c:pt idx="20427">
                  <c:v>1137.9346929999999</c:v>
                </c:pt>
                <c:pt idx="20428">
                  <c:v>1137.8141619999999</c:v>
                </c:pt>
                <c:pt idx="20429">
                  <c:v>1137.6936310000001</c:v>
                </c:pt>
                <c:pt idx="20430">
                  <c:v>1137.5731000000001</c:v>
                </c:pt>
                <c:pt idx="20431">
                  <c:v>1137.4525679999999</c:v>
                </c:pt>
                <c:pt idx="20432">
                  <c:v>1137.3320369999999</c:v>
                </c:pt>
                <c:pt idx="20433">
                  <c:v>1137.2115060000001</c:v>
                </c:pt>
                <c:pt idx="20434">
                  <c:v>1137.0909750000001</c:v>
                </c:pt>
                <c:pt idx="20435">
                  <c:v>1136.970444</c:v>
                </c:pt>
                <c:pt idx="20436">
                  <c:v>1136.849913</c:v>
                </c:pt>
                <c:pt idx="20437">
                  <c:v>1136.7293810000001</c:v>
                </c:pt>
                <c:pt idx="20438">
                  <c:v>1136.6088500000001</c:v>
                </c:pt>
                <c:pt idx="20439">
                  <c:v>1136.488319</c:v>
                </c:pt>
                <c:pt idx="20440">
                  <c:v>1136.367788</c:v>
                </c:pt>
                <c:pt idx="20441">
                  <c:v>1136.247257</c:v>
                </c:pt>
                <c:pt idx="20442">
                  <c:v>1136.126726</c:v>
                </c:pt>
                <c:pt idx="20443">
                  <c:v>1136.0061940000001</c:v>
                </c:pt>
                <c:pt idx="20444">
                  <c:v>1135.885663</c:v>
                </c:pt>
                <c:pt idx="20445">
                  <c:v>1135.765132</c:v>
                </c:pt>
                <c:pt idx="20446">
                  <c:v>1135.644601</c:v>
                </c:pt>
                <c:pt idx="20447">
                  <c:v>1135.5240699999999</c:v>
                </c:pt>
                <c:pt idx="20448">
                  <c:v>1135.4035389999999</c:v>
                </c:pt>
                <c:pt idx="20449">
                  <c:v>1135.283007</c:v>
                </c:pt>
                <c:pt idx="20450">
                  <c:v>1135.162476</c:v>
                </c:pt>
                <c:pt idx="20451">
                  <c:v>1135.0419449999999</c:v>
                </c:pt>
                <c:pt idx="20452">
                  <c:v>1134.9214139999999</c:v>
                </c:pt>
                <c:pt idx="20453">
                  <c:v>1134.8008830000001</c:v>
                </c:pt>
                <c:pt idx="20454">
                  <c:v>1134.6803520000001</c:v>
                </c:pt>
                <c:pt idx="20455">
                  <c:v>1134.5598199999999</c:v>
                </c:pt>
                <c:pt idx="20456">
                  <c:v>1134.4392889999999</c:v>
                </c:pt>
                <c:pt idx="20457">
                  <c:v>1134.3187579999999</c:v>
                </c:pt>
                <c:pt idx="20458">
                  <c:v>1134.1982270000001</c:v>
                </c:pt>
                <c:pt idx="20459">
                  <c:v>1134.0776960000001</c:v>
                </c:pt>
                <c:pt idx="20460">
                  <c:v>1133.957165</c:v>
                </c:pt>
                <c:pt idx="20461">
                  <c:v>1133.8366329999999</c:v>
                </c:pt>
                <c:pt idx="20462">
                  <c:v>1133.7161020000001</c:v>
                </c:pt>
                <c:pt idx="20463">
                  <c:v>1133.5955710000001</c:v>
                </c:pt>
                <c:pt idx="20464">
                  <c:v>1133.47504</c:v>
                </c:pt>
                <c:pt idx="20465">
                  <c:v>1133.354509</c:v>
                </c:pt>
                <c:pt idx="20466">
                  <c:v>1133.233978</c:v>
                </c:pt>
                <c:pt idx="20467">
                  <c:v>1133.113447</c:v>
                </c:pt>
                <c:pt idx="20468">
                  <c:v>1132.992915</c:v>
                </c:pt>
                <c:pt idx="20469">
                  <c:v>1132.872384</c:v>
                </c:pt>
                <c:pt idx="20470">
                  <c:v>1132.751853</c:v>
                </c:pt>
                <c:pt idx="20471">
                  <c:v>1132.631322</c:v>
                </c:pt>
                <c:pt idx="20472">
                  <c:v>1132.5107909999999</c:v>
                </c:pt>
                <c:pt idx="20473">
                  <c:v>1132.3902599999999</c:v>
                </c:pt>
                <c:pt idx="20474">
                  <c:v>1132.269728</c:v>
                </c:pt>
                <c:pt idx="20475">
                  <c:v>1132.149197</c:v>
                </c:pt>
                <c:pt idx="20476">
                  <c:v>1132.0286659999999</c:v>
                </c:pt>
                <c:pt idx="20477">
                  <c:v>1131.9081349999999</c:v>
                </c:pt>
                <c:pt idx="20478">
                  <c:v>1131.7876040000001</c:v>
                </c:pt>
                <c:pt idx="20479">
                  <c:v>1131.6670730000001</c:v>
                </c:pt>
                <c:pt idx="20480">
                  <c:v>1131.5465409999999</c:v>
                </c:pt>
                <c:pt idx="20481">
                  <c:v>1131.4260099999999</c:v>
                </c:pt>
                <c:pt idx="20482">
                  <c:v>1131.3054790000001</c:v>
                </c:pt>
                <c:pt idx="20483">
                  <c:v>1131.1849480000001</c:v>
                </c:pt>
                <c:pt idx="20484">
                  <c:v>1131.064417</c:v>
                </c:pt>
                <c:pt idx="20485">
                  <c:v>1130.943886</c:v>
                </c:pt>
                <c:pt idx="20486">
                  <c:v>1130.8233540000001</c:v>
                </c:pt>
                <c:pt idx="20487">
                  <c:v>1130.7028230000001</c:v>
                </c:pt>
                <c:pt idx="20488">
                  <c:v>1130.5822920000001</c:v>
                </c:pt>
                <c:pt idx="20489">
                  <c:v>1130.461761</c:v>
                </c:pt>
                <c:pt idx="20490">
                  <c:v>1130.34123</c:v>
                </c:pt>
                <c:pt idx="20491">
                  <c:v>1130.220699</c:v>
                </c:pt>
                <c:pt idx="20492">
                  <c:v>1130.1001670000001</c:v>
                </c:pt>
                <c:pt idx="20493">
                  <c:v>1129.979636</c:v>
                </c:pt>
                <c:pt idx="20494">
                  <c:v>1129.859105</c:v>
                </c:pt>
                <c:pt idx="20495">
                  <c:v>1129.738574</c:v>
                </c:pt>
                <c:pt idx="20496">
                  <c:v>1129.6180429999999</c:v>
                </c:pt>
                <c:pt idx="20497">
                  <c:v>1129.4975119999999</c:v>
                </c:pt>
                <c:pt idx="20498">
                  <c:v>1129.37698</c:v>
                </c:pt>
                <c:pt idx="20499">
                  <c:v>1129.256449</c:v>
                </c:pt>
                <c:pt idx="20500">
                  <c:v>1129.1359179999999</c:v>
                </c:pt>
                <c:pt idx="20501">
                  <c:v>1129.0153869999999</c:v>
                </c:pt>
                <c:pt idx="20502">
                  <c:v>1128.8948559999999</c:v>
                </c:pt>
                <c:pt idx="20503">
                  <c:v>1128.7743250000001</c:v>
                </c:pt>
                <c:pt idx="20504">
                  <c:v>1128.653793</c:v>
                </c:pt>
                <c:pt idx="20505">
                  <c:v>1128.5332619999999</c:v>
                </c:pt>
                <c:pt idx="20506">
                  <c:v>1128.4127309999999</c:v>
                </c:pt>
                <c:pt idx="20507">
                  <c:v>1128.2922000000001</c:v>
                </c:pt>
                <c:pt idx="20508">
                  <c:v>1128.1716690000001</c:v>
                </c:pt>
                <c:pt idx="20509">
                  <c:v>1128.051138</c:v>
                </c:pt>
                <c:pt idx="20510">
                  <c:v>1127.9306059999999</c:v>
                </c:pt>
                <c:pt idx="20511">
                  <c:v>1127.8100750000001</c:v>
                </c:pt>
                <c:pt idx="20512">
                  <c:v>1127.6895440000001</c:v>
                </c:pt>
                <c:pt idx="20513">
                  <c:v>1127.569013</c:v>
                </c:pt>
                <c:pt idx="20514">
                  <c:v>1127.448482</c:v>
                </c:pt>
                <c:pt idx="20515">
                  <c:v>1127.327951</c:v>
                </c:pt>
                <c:pt idx="20516">
                  <c:v>1127.2074190000001</c:v>
                </c:pt>
                <c:pt idx="20517">
                  <c:v>1127.086888</c:v>
                </c:pt>
                <c:pt idx="20518">
                  <c:v>1126.966357</c:v>
                </c:pt>
                <c:pt idx="20519">
                  <c:v>1126.845826</c:v>
                </c:pt>
                <c:pt idx="20520">
                  <c:v>1126.725295</c:v>
                </c:pt>
                <c:pt idx="20521">
                  <c:v>1126.6047639999999</c:v>
                </c:pt>
                <c:pt idx="20522">
                  <c:v>1126.4842329999999</c:v>
                </c:pt>
                <c:pt idx="20523">
                  <c:v>1126.363701</c:v>
                </c:pt>
                <c:pt idx="20524">
                  <c:v>1126.24317</c:v>
                </c:pt>
                <c:pt idx="20525">
                  <c:v>1126.1226389999999</c:v>
                </c:pt>
                <c:pt idx="20526">
                  <c:v>1126.0021079999999</c:v>
                </c:pt>
                <c:pt idx="20527">
                  <c:v>1125.8815770000001</c:v>
                </c:pt>
                <c:pt idx="20528">
                  <c:v>1125.7610460000001</c:v>
                </c:pt>
                <c:pt idx="20529">
                  <c:v>1125.6405139999999</c:v>
                </c:pt>
                <c:pt idx="20530">
                  <c:v>1125.5199829999999</c:v>
                </c:pt>
                <c:pt idx="20531">
                  <c:v>1125.3994520000001</c:v>
                </c:pt>
                <c:pt idx="20532">
                  <c:v>1125.2789210000001</c:v>
                </c:pt>
                <c:pt idx="20533">
                  <c:v>1125.1583900000001</c:v>
                </c:pt>
                <c:pt idx="20534">
                  <c:v>1125.037859</c:v>
                </c:pt>
                <c:pt idx="20535">
                  <c:v>1124.9173269999999</c:v>
                </c:pt>
                <c:pt idx="20536">
                  <c:v>1124.7967960000001</c:v>
                </c:pt>
                <c:pt idx="20537">
                  <c:v>1124.6762650000001</c:v>
                </c:pt>
                <c:pt idx="20538">
                  <c:v>1124.555734</c:v>
                </c:pt>
                <c:pt idx="20539">
                  <c:v>1124.435203</c:v>
                </c:pt>
                <c:pt idx="20540">
                  <c:v>1124.314672</c:v>
                </c:pt>
                <c:pt idx="20541">
                  <c:v>1124.1941400000001</c:v>
                </c:pt>
                <c:pt idx="20542">
                  <c:v>1124.073609</c:v>
                </c:pt>
                <c:pt idx="20543">
                  <c:v>1123.953078</c:v>
                </c:pt>
                <c:pt idx="20544">
                  <c:v>1123.832547</c:v>
                </c:pt>
                <c:pt idx="20545">
                  <c:v>1123.7120159999999</c:v>
                </c:pt>
                <c:pt idx="20546">
                  <c:v>1123.5914849999999</c:v>
                </c:pt>
                <c:pt idx="20547">
                  <c:v>1123.470953</c:v>
                </c:pt>
                <c:pt idx="20548">
                  <c:v>1123.350422</c:v>
                </c:pt>
                <c:pt idx="20549">
                  <c:v>1123.229891</c:v>
                </c:pt>
                <c:pt idx="20550">
                  <c:v>1123.1093599999999</c:v>
                </c:pt>
                <c:pt idx="20551">
                  <c:v>1122.9888289999999</c:v>
                </c:pt>
                <c:pt idx="20552">
                  <c:v>1122.8682980000001</c:v>
                </c:pt>
                <c:pt idx="20553">
                  <c:v>1122.747766</c:v>
                </c:pt>
                <c:pt idx="20554">
                  <c:v>1122.6272349999999</c:v>
                </c:pt>
                <c:pt idx="20555">
                  <c:v>1122.5067039999999</c:v>
                </c:pt>
                <c:pt idx="20556">
                  <c:v>1122.3861730000001</c:v>
                </c:pt>
                <c:pt idx="20557">
                  <c:v>1122.2656420000001</c:v>
                </c:pt>
                <c:pt idx="20558">
                  <c:v>1122.145111</c:v>
                </c:pt>
                <c:pt idx="20559">
                  <c:v>1122.0245789999999</c:v>
                </c:pt>
                <c:pt idx="20560">
                  <c:v>1121.9040480000001</c:v>
                </c:pt>
                <c:pt idx="20561">
                  <c:v>1121.7835170000001</c:v>
                </c:pt>
                <c:pt idx="20562">
                  <c:v>1121.662986</c:v>
                </c:pt>
                <c:pt idx="20563">
                  <c:v>1121.542455</c:v>
                </c:pt>
                <c:pt idx="20564">
                  <c:v>1121.421924</c:v>
                </c:pt>
                <c:pt idx="20565">
                  <c:v>1121.3013920000001</c:v>
                </c:pt>
                <c:pt idx="20566">
                  <c:v>1121.180861</c:v>
                </c:pt>
                <c:pt idx="20567">
                  <c:v>1121.06033</c:v>
                </c:pt>
                <c:pt idx="20568">
                  <c:v>1120.939799</c:v>
                </c:pt>
                <c:pt idx="20569">
                  <c:v>1120.819268</c:v>
                </c:pt>
                <c:pt idx="20570">
                  <c:v>1120.6987369999999</c:v>
                </c:pt>
                <c:pt idx="20571">
                  <c:v>1120.578205</c:v>
                </c:pt>
                <c:pt idx="20572">
                  <c:v>1120.457674</c:v>
                </c:pt>
                <c:pt idx="20573">
                  <c:v>1120.337143</c:v>
                </c:pt>
                <c:pt idx="20574">
                  <c:v>1120.2166119999999</c:v>
                </c:pt>
                <c:pt idx="20575">
                  <c:v>1120.0960809999999</c:v>
                </c:pt>
                <c:pt idx="20576">
                  <c:v>1119.9755500000001</c:v>
                </c:pt>
                <c:pt idx="20577">
                  <c:v>1119.855018</c:v>
                </c:pt>
                <c:pt idx="20578">
                  <c:v>1119.7344869999999</c:v>
                </c:pt>
                <c:pt idx="20579">
                  <c:v>1119.6139559999999</c:v>
                </c:pt>
                <c:pt idx="20580">
                  <c:v>1119.4934249999999</c:v>
                </c:pt>
                <c:pt idx="20581">
                  <c:v>1119.3728940000001</c:v>
                </c:pt>
                <c:pt idx="20582">
                  <c:v>1119.2523630000001</c:v>
                </c:pt>
                <c:pt idx="20583">
                  <c:v>1119.131832</c:v>
                </c:pt>
                <c:pt idx="20584">
                  <c:v>1119.0112999999999</c:v>
                </c:pt>
                <c:pt idx="20585">
                  <c:v>1118.8907690000001</c:v>
                </c:pt>
                <c:pt idx="20586">
                  <c:v>1118.7702380000001</c:v>
                </c:pt>
                <c:pt idx="20587">
                  <c:v>1118.649707</c:v>
                </c:pt>
                <c:pt idx="20588">
                  <c:v>1118.529176</c:v>
                </c:pt>
                <c:pt idx="20589">
                  <c:v>1118.408645</c:v>
                </c:pt>
                <c:pt idx="20590">
                  <c:v>1118.2881130000001</c:v>
                </c:pt>
                <c:pt idx="20591">
                  <c:v>1118.167582</c:v>
                </c:pt>
                <c:pt idx="20592">
                  <c:v>1118.047051</c:v>
                </c:pt>
                <c:pt idx="20593">
                  <c:v>1117.92652</c:v>
                </c:pt>
                <c:pt idx="20594">
                  <c:v>1117.805989</c:v>
                </c:pt>
                <c:pt idx="20595">
                  <c:v>1117.6854579999999</c:v>
                </c:pt>
                <c:pt idx="20596">
                  <c:v>1117.564926</c:v>
                </c:pt>
                <c:pt idx="20597">
                  <c:v>1117.444395</c:v>
                </c:pt>
                <c:pt idx="20598">
                  <c:v>1117.323864</c:v>
                </c:pt>
                <c:pt idx="20599">
                  <c:v>1117.2033329999999</c:v>
                </c:pt>
                <c:pt idx="20600">
                  <c:v>1117.0828019999999</c:v>
                </c:pt>
                <c:pt idx="20601">
                  <c:v>1116.9622710000001</c:v>
                </c:pt>
                <c:pt idx="20602">
                  <c:v>1116.841739</c:v>
                </c:pt>
                <c:pt idx="20603">
                  <c:v>1116.7212079999999</c:v>
                </c:pt>
                <c:pt idx="20604">
                  <c:v>1116.6006769999999</c:v>
                </c:pt>
                <c:pt idx="20605">
                  <c:v>1116.4801460000001</c:v>
                </c:pt>
                <c:pt idx="20606">
                  <c:v>1116.3596150000001</c:v>
                </c:pt>
                <c:pt idx="20607">
                  <c:v>1116.239084</c:v>
                </c:pt>
                <c:pt idx="20608">
                  <c:v>1116.1185519999999</c:v>
                </c:pt>
                <c:pt idx="20609">
                  <c:v>1115.9980210000001</c:v>
                </c:pt>
                <c:pt idx="20610">
                  <c:v>1115.8774900000001</c:v>
                </c:pt>
                <c:pt idx="20611">
                  <c:v>1115.7569590000001</c:v>
                </c:pt>
                <c:pt idx="20612">
                  <c:v>1115.636428</c:v>
                </c:pt>
                <c:pt idx="20613">
                  <c:v>1115.515897</c:v>
                </c:pt>
                <c:pt idx="20614">
                  <c:v>1115.3953650000001</c:v>
                </c:pt>
                <c:pt idx="20615">
                  <c:v>1115.2748340000001</c:v>
                </c:pt>
                <c:pt idx="20616">
                  <c:v>1115.154303</c:v>
                </c:pt>
                <c:pt idx="20617">
                  <c:v>1115.033772</c:v>
                </c:pt>
                <c:pt idx="20618">
                  <c:v>1114.913241</c:v>
                </c:pt>
                <c:pt idx="20619">
                  <c:v>1114.7927099999999</c:v>
                </c:pt>
                <c:pt idx="20620">
                  <c:v>1114.672178</c:v>
                </c:pt>
                <c:pt idx="20621">
                  <c:v>1114.551647</c:v>
                </c:pt>
                <c:pt idx="20622">
                  <c:v>1114.431116</c:v>
                </c:pt>
                <c:pt idx="20623">
                  <c:v>1114.3105849999999</c:v>
                </c:pt>
                <c:pt idx="20624">
                  <c:v>1114.1900539999999</c:v>
                </c:pt>
                <c:pt idx="20625">
                  <c:v>1114.0695229999999</c:v>
                </c:pt>
                <c:pt idx="20626">
                  <c:v>1113.948991</c:v>
                </c:pt>
                <c:pt idx="20627">
                  <c:v>1113.82846</c:v>
                </c:pt>
                <c:pt idx="20628">
                  <c:v>1113.7079289999999</c:v>
                </c:pt>
                <c:pt idx="20629">
                  <c:v>1113.5873979999999</c:v>
                </c:pt>
                <c:pt idx="20630">
                  <c:v>1113.4668670000001</c:v>
                </c:pt>
                <c:pt idx="20631">
                  <c:v>1113.3463360000001</c:v>
                </c:pt>
                <c:pt idx="20632">
                  <c:v>1113.2258039999999</c:v>
                </c:pt>
                <c:pt idx="20633">
                  <c:v>1113.1052729999999</c:v>
                </c:pt>
                <c:pt idx="20634">
                  <c:v>1112.9847420000001</c:v>
                </c:pt>
                <c:pt idx="20635">
                  <c:v>1112.8642110000001</c:v>
                </c:pt>
                <c:pt idx="20636">
                  <c:v>1112.74368</c:v>
                </c:pt>
                <c:pt idx="20637">
                  <c:v>1112.623149</c:v>
                </c:pt>
                <c:pt idx="20638">
                  <c:v>1112.502618</c:v>
                </c:pt>
                <c:pt idx="20639">
                  <c:v>1112.3820860000001</c:v>
                </c:pt>
                <c:pt idx="20640">
                  <c:v>1112.261555</c:v>
                </c:pt>
                <c:pt idx="20641">
                  <c:v>1112.141024</c:v>
                </c:pt>
                <c:pt idx="20642">
                  <c:v>1112.020493</c:v>
                </c:pt>
                <c:pt idx="20643">
                  <c:v>1111.899962</c:v>
                </c:pt>
                <c:pt idx="20644">
                  <c:v>1111.7794309999999</c:v>
                </c:pt>
                <c:pt idx="20645">
                  <c:v>1111.658899</c:v>
                </c:pt>
                <c:pt idx="20646">
                  <c:v>1111.538368</c:v>
                </c:pt>
                <c:pt idx="20647">
                  <c:v>1111.417837</c:v>
                </c:pt>
                <c:pt idx="20648">
                  <c:v>1111.2973059999999</c:v>
                </c:pt>
                <c:pt idx="20649">
                  <c:v>1111.1767749999999</c:v>
                </c:pt>
                <c:pt idx="20650">
                  <c:v>1111.0562440000001</c:v>
                </c:pt>
                <c:pt idx="20651">
                  <c:v>1110.935712</c:v>
                </c:pt>
                <c:pt idx="20652">
                  <c:v>1110.8151809999999</c:v>
                </c:pt>
                <c:pt idx="20653">
                  <c:v>1110.6946499999999</c:v>
                </c:pt>
                <c:pt idx="20654">
                  <c:v>1110.5741190000001</c:v>
                </c:pt>
                <c:pt idx="20655">
                  <c:v>1110.4535880000001</c:v>
                </c:pt>
                <c:pt idx="20656">
                  <c:v>1110.3330570000001</c:v>
                </c:pt>
                <c:pt idx="20657">
                  <c:v>1110.2125249999999</c:v>
                </c:pt>
                <c:pt idx="20658">
                  <c:v>1110.0919940000001</c:v>
                </c:pt>
                <c:pt idx="20659">
                  <c:v>1109.9714630000001</c:v>
                </c:pt>
                <c:pt idx="20660">
                  <c:v>1109.8509320000001</c:v>
                </c:pt>
                <c:pt idx="20661">
                  <c:v>1109.730401</c:v>
                </c:pt>
                <c:pt idx="20662">
                  <c:v>1109.60987</c:v>
                </c:pt>
                <c:pt idx="20663">
                  <c:v>1109.4893380000001</c:v>
                </c:pt>
                <c:pt idx="20664">
                  <c:v>1109.3688070000001</c:v>
                </c:pt>
                <c:pt idx="20665">
                  <c:v>1109.248276</c:v>
                </c:pt>
                <c:pt idx="20666">
                  <c:v>1109.127745</c:v>
                </c:pt>
                <c:pt idx="20667">
                  <c:v>1109.007214</c:v>
                </c:pt>
                <c:pt idx="20668">
                  <c:v>1108.8866829999999</c:v>
                </c:pt>
                <c:pt idx="20669">
                  <c:v>1108.766151</c:v>
                </c:pt>
                <c:pt idx="20670">
                  <c:v>1108.64562</c:v>
                </c:pt>
                <c:pt idx="20671">
                  <c:v>1108.525089</c:v>
                </c:pt>
                <c:pt idx="20672">
                  <c:v>1108.404558</c:v>
                </c:pt>
                <c:pt idx="20673">
                  <c:v>1108.2840269999999</c:v>
                </c:pt>
                <c:pt idx="20674">
                  <c:v>1108.1634959999999</c:v>
                </c:pt>
                <c:pt idx="20675">
                  <c:v>1108.042964</c:v>
                </c:pt>
                <c:pt idx="20676">
                  <c:v>1107.922433</c:v>
                </c:pt>
                <c:pt idx="20677">
                  <c:v>1107.8019019999999</c:v>
                </c:pt>
                <c:pt idx="20678">
                  <c:v>1107.6813709999999</c:v>
                </c:pt>
                <c:pt idx="20679">
                  <c:v>1107.5608400000001</c:v>
                </c:pt>
                <c:pt idx="20680">
                  <c:v>1107.4403090000001</c:v>
                </c:pt>
                <c:pt idx="20681">
                  <c:v>1107.3197769999999</c:v>
                </c:pt>
                <c:pt idx="20682">
                  <c:v>1107.1992459999999</c:v>
                </c:pt>
                <c:pt idx="20683">
                  <c:v>1107.0787150000001</c:v>
                </c:pt>
                <c:pt idx="20684">
                  <c:v>1106.9581840000001</c:v>
                </c:pt>
                <c:pt idx="20685">
                  <c:v>1106.837653</c:v>
                </c:pt>
                <c:pt idx="20686">
                  <c:v>1106.717122</c:v>
                </c:pt>
                <c:pt idx="20687">
                  <c:v>1106.5965900000001</c:v>
                </c:pt>
                <c:pt idx="20688">
                  <c:v>1106.4760590000001</c:v>
                </c:pt>
                <c:pt idx="20689">
                  <c:v>1106.355528</c:v>
                </c:pt>
                <c:pt idx="20690">
                  <c:v>1106.234997</c:v>
                </c:pt>
                <c:pt idx="20691">
                  <c:v>1106.114466</c:v>
                </c:pt>
                <c:pt idx="20692">
                  <c:v>1105.993935</c:v>
                </c:pt>
                <c:pt idx="20693">
                  <c:v>1105.8734030000001</c:v>
                </c:pt>
                <c:pt idx="20694">
                  <c:v>1105.752872</c:v>
                </c:pt>
                <c:pt idx="20695">
                  <c:v>1105.632341</c:v>
                </c:pt>
                <c:pt idx="20696">
                  <c:v>1105.51181</c:v>
                </c:pt>
                <c:pt idx="20697">
                  <c:v>1105.3912789999999</c:v>
                </c:pt>
                <c:pt idx="20698">
                  <c:v>1105.2707479999999</c:v>
                </c:pt>
                <c:pt idx="20699">
                  <c:v>1105.1502170000001</c:v>
                </c:pt>
                <c:pt idx="20700">
                  <c:v>1105.029685</c:v>
                </c:pt>
                <c:pt idx="20701">
                  <c:v>1104.9091539999999</c:v>
                </c:pt>
                <c:pt idx="20702">
                  <c:v>1104.7886229999999</c:v>
                </c:pt>
                <c:pt idx="20703">
                  <c:v>1104.6680919999999</c:v>
                </c:pt>
                <c:pt idx="20704">
                  <c:v>1104.5475610000001</c:v>
                </c:pt>
                <c:pt idx="20705">
                  <c:v>1104.4270300000001</c:v>
                </c:pt>
                <c:pt idx="20706">
                  <c:v>1104.3064979999999</c:v>
                </c:pt>
                <c:pt idx="20707">
                  <c:v>1104.1859669999999</c:v>
                </c:pt>
                <c:pt idx="20708">
                  <c:v>1104.0654360000001</c:v>
                </c:pt>
                <c:pt idx="20709">
                  <c:v>1103.9449050000001</c:v>
                </c:pt>
                <c:pt idx="20710">
                  <c:v>1103.824374</c:v>
                </c:pt>
                <c:pt idx="20711">
                  <c:v>1103.703843</c:v>
                </c:pt>
                <c:pt idx="20712">
                  <c:v>1103.5833110000001</c:v>
                </c:pt>
                <c:pt idx="20713">
                  <c:v>1103.4627800000001</c:v>
                </c:pt>
                <c:pt idx="20714">
                  <c:v>1103.342249</c:v>
                </c:pt>
                <c:pt idx="20715">
                  <c:v>1103.221718</c:v>
                </c:pt>
                <c:pt idx="20716">
                  <c:v>1103.101187</c:v>
                </c:pt>
                <c:pt idx="20717">
                  <c:v>1102.980656</c:v>
                </c:pt>
                <c:pt idx="20718">
                  <c:v>1102.860124</c:v>
                </c:pt>
                <c:pt idx="20719">
                  <c:v>1102.739593</c:v>
                </c:pt>
                <c:pt idx="20720">
                  <c:v>1102.619062</c:v>
                </c:pt>
                <c:pt idx="20721">
                  <c:v>1102.498531</c:v>
                </c:pt>
                <c:pt idx="20722">
                  <c:v>1102.3779999999999</c:v>
                </c:pt>
                <c:pt idx="20723">
                  <c:v>1102.2574689999999</c:v>
                </c:pt>
                <c:pt idx="20724">
                  <c:v>1102.136937</c:v>
                </c:pt>
                <c:pt idx="20725">
                  <c:v>1102.016406</c:v>
                </c:pt>
                <c:pt idx="20726">
                  <c:v>1101.8958749999999</c:v>
                </c:pt>
                <c:pt idx="20727">
                  <c:v>1101.7753439999999</c:v>
                </c:pt>
                <c:pt idx="20728">
                  <c:v>1101.6548130000001</c:v>
                </c:pt>
                <c:pt idx="20729">
                  <c:v>1101.5342820000001</c:v>
                </c:pt>
                <c:pt idx="20730">
                  <c:v>1101.4137499999999</c:v>
                </c:pt>
                <c:pt idx="20731">
                  <c:v>1101.2932189999999</c:v>
                </c:pt>
                <c:pt idx="20732">
                  <c:v>1101.1726880000001</c:v>
                </c:pt>
                <c:pt idx="20733">
                  <c:v>1101.0521570000001</c:v>
                </c:pt>
                <c:pt idx="20734">
                  <c:v>1100.9316260000001</c:v>
                </c:pt>
                <c:pt idx="20735">
                  <c:v>1100.811095</c:v>
                </c:pt>
                <c:pt idx="20736">
                  <c:v>1100.6905630000001</c:v>
                </c:pt>
                <c:pt idx="20737">
                  <c:v>1100.5700320000001</c:v>
                </c:pt>
                <c:pt idx="20738">
                  <c:v>1100.4495010000001</c:v>
                </c:pt>
                <c:pt idx="20739">
                  <c:v>1100.32897</c:v>
                </c:pt>
                <c:pt idx="20740">
                  <c:v>1100.208439</c:v>
                </c:pt>
                <c:pt idx="20741">
                  <c:v>1100.087908</c:v>
                </c:pt>
                <c:pt idx="20742">
                  <c:v>1099.9673760000001</c:v>
                </c:pt>
                <c:pt idx="20743">
                  <c:v>1099.846845</c:v>
                </c:pt>
                <c:pt idx="20744">
                  <c:v>1099.726314</c:v>
                </c:pt>
                <c:pt idx="20745">
                  <c:v>1099.605783</c:v>
                </c:pt>
                <c:pt idx="20746">
                  <c:v>1099.4852519999999</c:v>
                </c:pt>
                <c:pt idx="20747">
                  <c:v>1099.3647209999999</c:v>
                </c:pt>
                <c:pt idx="20748">
                  <c:v>1099.244189</c:v>
                </c:pt>
                <c:pt idx="20749">
                  <c:v>1099.123658</c:v>
                </c:pt>
                <c:pt idx="20750">
                  <c:v>1099.0031269999999</c:v>
                </c:pt>
                <c:pt idx="20751">
                  <c:v>1098.8825959999999</c:v>
                </c:pt>
                <c:pt idx="20752">
                  <c:v>1098.7620649999999</c:v>
                </c:pt>
                <c:pt idx="20753">
                  <c:v>1098.6415340000001</c:v>
                </c:pt>
                <c:pt idx="20754">
                  <c:v>1098.5210030000001</c:v>
                </c:pt>
                <c:pt idx="20755">
                  <c:v>1098.4004709999999</c:v>
                </c:pt>
                <c:pt idx="20756">
                  <c:v>1098.2799399999999</c:v>
                </c:pt>
                <c:pt idx="20757">
                  <c:v>1098.1594090000001</c:v>
                </c:pt>
                <c:pt idx="20758">
                  <c:v>1098.0388780000001</c:v>
                </c:pt>
                <c:pt idx="20759">
                  <c:v>1097.918347</c:v>
                </c:pt>
                <c:pt idx="20760">
                  <c:v>1097.797816</c:v>
                </c:pt>
                <c:pt idx="20761">
                  <c:v>1097.6772840000001</c:v>
                </c:pt>
                <c:pt idx="20762">
                  <c:v>1097.5567530000001</c:v>
                </c:pt>
                <c:pt idx="20763">
                  <c:v>1097.436222</c:v>
                </c:pt>
                <c:pt idx="20764">
                  <c:v>1097.315691</c:v>
                </c:pt>
                <c:pt idx="20765">
                  <c:v>1097.19516</c:v>
                </c:pt>
                <c:pt idx="20766">
                  <c:v>1097.074629</c:v>
                </c:pt>
                <c:pt idx="20767">
                  <c:v>1096.954097</c:v>
                </c:pt>
                <c:pt idx="20768">
                  <c:v>1096.833566</c:v>
                </c:pt>
                <c:pt idx="20769">
                  <c:v>1096.713035</c:v>
                </c:pt>
                <c:pt idx="20770">
                  <c:v>1096.592504</c:v>
                </c:pt>
                <c:pt idx="20771">
                  <c:v>1096.4719729999999</c:v>
                </c:pt>
                <c:pt idx="20772">
                  <c:v>1096.3514419999999</c:v>
                </c:pt>
                <c:pt idx="20773">
                  <c:v>1096.23091</c:v>
                </c:pt>
                <c:pt idx="20774">
                  <c:v>1096.110379</c:v>
                </c:pt>
                <c:pt idx="20775">
                  <c:v>1095.9898479999999</c:v>
                </c:pt>
                <c:pt idx="20776">
                  <c:v>1095.8693169999999</c:v>
                </c:pt>
                <c:pt idx="20777">
                  <c:v>1095.7487860000001</c:v>
                </c:pt>
                <c:pt idx="20778">
                  <c:v>1095.6282550000001</c:v>
                </c:pt>
                <c:pt idx="20779">
                  <c:v>1095.5077229999999</c:v>
                </c:pt>
                <c:pt idx="20780">
                  <c:v>1095.3871919999999</c:v>
                </c:pt>
                <c:pt idx="20781">
                  <c:v>1095.2666610000001</c:v>
                </c:pt>
                <c:pt idx="20782">
                  <c:v>1095.1461300000001</c:v>
                </c:pt>
                <c:pt idx="20783">
                  <c:v>1095.0255990000001</c:v>
                </c:pt>
                <c:pt idx="20784">
                  <c:v>1094.905068</c:v>
                </c:pt>
                <c:pt idx="20785">
                  <c:v>1094.7845359999999</c:v>
                </c:pt>
                <c:pt idx="20786">
                  <c:v>1094.6640050000001</c:v>
                </c:pt>
                <c:pt idx="20787">
                  <c:v>1094.5434740000001</c:v>
                </c:pt>
                <c:pt idx="20788">
                  <c:v>1094.422943</c:v>
                </c:pt>
                <c:pt idx="20789">
                  <c:v>1094.302412</c:v>
                </c:pt>
                <c:pt idx="20790">
                  <c:v>1094.181881</c:v>
                </c:pt>
                <c:pt idx="20791">
                  <c:v>1094.0613490000001</c:v>
                </c:pt>
                <c:pt idx="20792">
                  <c:v>1093.940818</c:v>
                </c:pt>
                <c:pt idx="20793">
                  <c:v>1093.820287</c:v>
                </c:pt>
                <c:pt idx="20794">
                  <c:v>1093.699756</c:v>
                </c:pt>
                <c:pt idx="20795">
                  <c:v>1093.579225</c:v>
                </c:pt>
                <c:pt idx="20796">
                  <c:v>1093.4586939999999</c:v>
                </c:pt>
                <c:pt idx="20797">
                  <c:v>1093.338162</c:v>
                </c:pt>
                <c:pt idx="20798">
                  <c:v>1093.217631</c:v>
                </c:pt>
                <c:pt idx="20799">
                  <c:v>1093.0971</c:v>
                </c:pt>
                <c:pt idx="20800">
                  <c:v>1092.9765689999999</c:v>
                </c:pt>
                <c:pt idx="20801">
                  <c:v>1092.8560379999999</c:v>
                </c:pt>
                <c:pt idx="20802">
                  <c:v>1092.7355070000001</c:v>
                </c:pt>
                <c:pt idx="20803">
                  <c:v>1092.614975</c:v>
                </c:pt>
                <c:pt idx="20804">
                  <c:v>1092.4944439999999</c:v>
                </c:pt>
                <c:pt idx="20805">
                  <c:v>1092.3739129999999</c:v>
                </c:pt>
                <c:pt idx="20806">
                  <c:v>1092.2533820000001</c:v>
                </c:pt>
                <c:pt idx="20807">
                  <c:v>1092.1328510000001</c:v>
                </c:pt>
                <c:pt idx="20808">
                  <c:v>1092.01232</c:v>
                </c:pt>
                <c:pt idx="20809">
                  <c:v>1091.8917879999999</c:v>
                </c:pt>
                <c:pt idx="20810">
                  <c:v>1091.7712570000001</c:v>
                </c:pt>
                <c:pt idx="20811">
                  <c:v>1091.6507260000001</c:v>
                </c:pt>
                <c:pt idx="20812">
                  <c:v>1091.530195</c:v>
                </c:pt>
                <c:pt idx="20813">
                  <c:v>1091.409664</c:v>
                </c:pt>
                <c:pt idx="20814">
                  <c:v>1091.289133</c:v>
                </c:pt>
                <c:pt idx="20815">
                  <c:v>1091.168602</c:v>
                </c:pt>
                <c:pt idx="20816">
                  <c:v>1091.0480700000001</c:v>
                </c:pt>
                <c:pt idx="20817">
                  <c:v>1090.927539</c:v>
                </c:pt>
                <c:pt idx="20818">
                  <c:v>1090.807008</c:v>
                </c:pt>
                <c:pt idx="20819">
                  <c:v>1090.686477</c:v>
                </c:pt>
                <c:pt idx="20820">
                  <c:v>1090.5659459999999</c:v>
                </c:pt>
                <c:pt idx="20821">
                  <c:v>1090.4454149999999</c:v>
                </c:pt>
                <c:pt idx="20822">
                  <c:v>1090.324883</c:v>
                </c:pt>
                <c:pt idx="20823">
                  <c:v>1090.204352</c:v>
                </c:pt>
                <c:pt idx="20824">
                  <c:v>1090.0838209999999</c:v>
                </c:pt>
                <c:pt idx="20825">
                  <c:v>1089.9632899999999</c:v>
                </c:pt>
                <c:pt idx="20826">
                  <c:v>1089.8427589999999</c:v>
                </c:pt>
                <c:pt idx="20827">
                  <c:v>1089.7222280000001</c:v>
                </c:pt>
                <c:pt idx="20828">
                  <c:v>1089.6016959999999</c:v>
                </c:pt>
                <c:pt idx="20829">
                  <c:v>1089.4811649999999</c:v>
                </c:pt>
                <c:pt idx="20830">
                  <c:v>1089.3606339999999</c:v>
                </c:pt>
                <c:pt idx="20831">
                  <c:v>1089.2401030000001</c:v>
                </c:pt>
                <c:pt idx="20832">
                  <c:v>1089.1195720000001</c:v>
                </c:pt>
                <c:pt idx="20833">
                  <c:v>1088.999041</c:v>
                </c:pt>
                <c:pt idx="20834">
                  <c:v>1088.8785089999999</c:v>
                </c:pt>
                <c:pt idx="20835">
                  <c:v>1088.7579780000001</c:v>
                </c:pt>
                <c:pt idx="20836">
                  <c:v>1088.6374470000001</c:v>
                </c:pt>
                <c:pt idx="20837">
                  <c:v>1088.516916</c:v>
                </c:pt>
                <c:pt idx="20838">
                  <c:v>1088.396385</c:v>
                </c:pt>
                <c:pt idx="20839">
                  <c:v>1088.275854</c:v>
                </c:pt>
                <c:pt idx="20840">
                  <c:v>1088.1553220000001</c:v>
                </c:pt>
                <c:pt idx="20841">
                  <c:v>1088.034791</c:v>
                </c:pt>
                <c:pt idx="20842">
                  <c:v>1087.91426</c:v>
                </c:pt>
                <c:pt idx="20843">
                  <c:v>1087.793729</c:v>
                </c:pt>
                <c:pt idx="20844">
                  <c:v>1087.673198</c:v>
                </c:pt>
                <c:pt idx="20845">
                  <c:v>1087.5526669999999</c:v>
                </c:pt>
                <c:pt idx="20846">
                  <c:v>1087.432135</c:v>
                </c:pt>
                <c:pt idx="20847">
                  <c:v>1087.311604</c:v>
                </c:pt>
                <c:pt idx="20848">
                  <c:v>1087.191073</c:v>
                </c:pt>
                <c:pt idx="20849">
                  <c:v>1087.0705419999999</c:v>
                </c:pt>
                <c:pt idx="20850">
                  <c:v>1086.9500109999999</c:v>
                </c:pt>
                <c:pt idx="20851">
                  <c:v>1086.8294800000001</c:v>
                </c:pt>
                <c:pt idx="20852">
                  <c:v>1086.708948</c:v>
                </c:pt>
                <c:pt idx="20853">
                  <c:v>1086.5884169999999</c:v>
                </c:pt>
                <c:pt idx="20854">
                  <c:v>1086.4678859999999</c:v>
                </c:pt>
                <c:pt idx="20855">
                  <c:v>1086.3473550000001</c:v>
                </c:pt>
                <c:pt idx="20856">
                  <c:v>1086.2268240000001</c:v>
                </c:pt>
                <c:pt idx="20857">
                  <c:v>1086.1062930000001</c:v>
                </c:pt>
                <c:pt idx="20858">
                  <c:v>1085.9857609999999</c:v>
                </c:pt>
                <c:pt idx="20859">
                  <c:v>1085.8652300000001</c:v>
                </c:pt>
                <c:pt idx="20860">
                  <c:v>1085.7446990000001</c:v>
                </c:pt>
                <c:pt idx="20861">
                  <c:v>1085.6241680000001</c:v>
                </c:pt>
                <c:pt idx="20862">
                  <c:v>1085.503637</c:v>
                </c:pt>
                <c:pt idx="20863">
                  <c:v>1085.383106</c:v>
                </c:pt>
                <c:pt idx="20864">
                  <c:v>1085.2625740000001</c:v>
                </c:pt>
                <c:pt idx="20865">
                  <c:v>1085.1420430000001</c:v>
                </c:pt>
                <c:pt idx="20866">
                  <c:v>1085.021512</c:v>
                </c:pt>
                <c:pt idx="20867">
                  <c:v>1084.900981</c:v>
                </c:pt>
                <c:pt idx="20868">
                  <c:v>1084.78045</c:v>
                </c:pt>
                <c:pt idx="20869">
                  <c:v>1084.6599189999999</c:v>
                </c:pt>
                <c:pt idx="20870">
                  <c:v>1084.539387</c:v>
                </c:pt>
                <c:pt idx="20871">
                  <c:v>1084.418856</c:v>
                </c:pt>
                <c:pt idx="20872">
                  <c:v>1084.298325</c:v>
                </c:pt>
                <c:pt idx="20873">
                  <c:v>1084.1777939999999</c:v>
                </c:pt>
                <c:pt idx="20874">
                  <c:v>1084.0572629999999</c:v>
                </c:pt>
                <c:pt idx="20875">
                  <c:v>1083.9367319999999</c:v>
                </c:pt>
                <c:pt idx="20876">
                  <c:v>1083.8162010000001</c:v>
                </c:pt>
                <c:pt idx="20877">
                  <c:v>1083.695669</c:v>
                </c:pt>
                <c:pt idx="20878">
                  <c:v>1083.5751379999999</c:v>
                </c:pt>
                <c:pt idx="20879">
                  <c:v>1083.4546069999999</c:v>
                </c:pt>
                <c:pt idx="20880">
                  <c:v>1083.3340760000001</c:v>
                </c:pt>
                <c:pt idx="20881">
                  <c:v>1083.2135450000001</c:v>
                </c:pt>
                <c:pt idx="20882">
                  <c:v>1083.093014</c:v>
                </c:pt>
                <c:pt idx="20883">
                  <c:v>1082.9724819999999</c:v>
                </c:pt>
                <c:pt idx="20884">
                  <c:v>1082.8519510000001</c:v>
                </c:pt>
                <c:pt idx="20885">
                  <c:v>1082.7314200000001</c:v>
                </c:pt>
                <c:pt idx="20886">
                  <c:v>1082.610889</c:v>
                </c:pt>
                <c:pt idx="20887">
                  <c:v>1082.490358</c:v>
                </c:pt>
                <c:pt idx="20888">
                  <c:v>1082.369827</c:v>
                </c:pt>
                <c:pt idx="20889">
                  <c:v>1082.2492950000001</c:v>
                </c:pt>
                <c:pt idx="20890">
                  <c:v>1082.128764</c:v>
                </c:pt>
                <c:pt idx="20891">
                  <c:v>1082.008233</c:v>
                </c:pt>
                <c:pt idx="20892">
                  <c:v>1081.887702</c:v>
                </c:pt>
                <c:pt idx="20893">
                  <c:v>1081.767171</c:v>
                </c:pt>
                <c:pt idx="20894">
                  <c:v>1081.6466399999999</c:v>
                </c:pt>
                <c:pt idx="20895">
                  <c:v>1081.526108</c:v>
                </c:pt>
                <c:pt idx="20896">
                  <c:v>1081.405577</c:v>
                </c:pt>
                <c:pt idx="20897">
                  <c:v>1081.285046</c:v>
                </c:pt>
                <c:pt idx="20898">
                  <c:v>1081.1645149999999</c:v>
                </c:pt>
                <c:pt idx="20899">
                  <c:v>1081.0439839999999</c:v>
                </c:pt>
                <c:pt idx="20900">
                  <c:v>1080.9234530000001</c:v>
                </c:pt>
                <c:pt idx="20901">
                  <c:v>1080.802921</c:v>
                </c:pt>
                <c:pt idx="20902">
                  <c:v>1080.6823899999999</c:v>
                </c:pt>
                <c:pt idx="20903">
                  <c:v>1080.5618589999999</c:v>
                </c:pt>
                <c:pt idx="20904">
                  <c:v>1080.4413280000001</c:v>
                </c:pt>
                <c:pt idx="20905">
                  <c:v>1080.3207970000001</c:v>
                </c:pt>
                <c:pt idx="20906">
                  <c:v>1080.2002660000001</c:v>
                </c:pt>
                <c:pt idx="20907">
                  <c:v>1080.0797339999999</c:v>
                </c:pt>
                <c:pt idx="20908">
                  <c:v>1079.9592029999999</c:v>
                </c:pt>
                <c:pt idx="20909">
                  <c:v>1079.8386720000001</c:v>
                </c:pt>
                <c:pt idx="20910">
                  <c:v>1079.7181410000001</c:v>
                </c:pt>
                <c:pt idx="20911">
                  <c:v>1079.59761</c:v>
                </c:pt>
                <c:pt idx="20912">
                  <c:v>1079.477079</c:v>
                </c:pt>
                <c:pt idx="20913">
                  <c:v>1079.3565470000001</c:v>
                </c:pt>
                <c:pt idx="20914">
                  <c:v>1079.2360160000001</c:v>
                </c:pt>
                <c:pt idx="20915">
                  <c:v>1079.115485</c:v>
                </c:pt>
                <c:pt idx="20916">
                  <c:v>1078.994954</c:v>
                </c:pt>
                <c:pt idx="20917">
                  <c:v>1078.874423</c:v>
                </c:pt>
                <c:pt idx="20918">
                  <c:v>1078.753892</c:v>
                </c:pt>
                <c:pt idx="20919">
                  <c:v>1078.63336</c:v>
                </c:pt>
                <c:pt idx="20920">
                  <c:v>1078.512829</c:v>
                </c:pt>
                <c:pt idx="20921">
                  <c:v>1078.392298</c:v>
                </c:pt>
                <c:pt idx="20922">
                  <c:v>1078.271767</c:v>
                </c:pt>
                <c:pt idx="20923">
                  <c:v>1078.1512359999999</c:v>
                </c:pt>
                <c:pt idx="20924">
                  <c:v>1078.0307049999999</c:v>
                </c:pt>
                <c:pt idx="20925">
                  <c:v>1077.910173</c:v>
                </c:pt>
                <c:pt idx="20926">
                  <c:v>1077.789642</c:v>
                </c:pt>
                <c:pt idx="20927">
                  <c:v>1077.6691109999999</c:v>
                </c:pt>
                <c:pt idx="20928">
                  <c:v>1077.5485799999999</c:v>
                </c:pt>
                <c:pt idx="20929">
                  <c:v>1077.4280490000001</c:v>
                </c:pt>
                <c:pt idx="20930">
                  <c:v>1077.3075180000001</c:v>
                </c:pt>
                <c:pt idx="20931">
                  <c:v>1077.186987</c:v>
                </c:pt>
                <c:pt idx="20932">
                  <c:v>1077.0664549999999</c:v>
                </c:pt>
                <c:pt idx="20933">
                  <c:v>1076.9459240000001</c:v>
                </c:pt>
                <c:pt idx="20934">
                  <c:v>1076.8253930000001</c:v>
                </c:pt>
                <c:pt idx="20935">
                  <c:v>1076.704862</c:v>
                </c:pt>
                <c:pt idx="20936">
                  <c:v>1076.584331</c:v>
                </c:pt>
                <c:pt idx="20937">
                  <c:v>1076.4638</c:v>
                </c:pt>
                <c:pt idx="20938">
                  <c:v>1076.3432680000001</c:v>
                </c:pt>
                <c:pt idx="20939">
                  <c:v>1076.2227370000001</c:v>
                </c:pt>
                <c:pt idx="20940">
                  <c:v>1076.102206</c:v>
                </c:pt>
                <c:pt idx="20941">
                  <c:v>1075.981675</c:v>
                </c:pt>
                <c:pt idx="20942">
                  <c:v>1075.861144</c:v>
                </c:pt>
                <c:pt idx="20943">
                  <c:v>1075.7406129999999</c:v>
                </c:pt>
                <c:pt idx="20944">
                  <c:v>1075.620081</c:v>
                </c:pt>
                <c:pt idx="20945">
                  <c:v>1075.49955</c:v>
                </c:pt>
                <c:pt idx="20946">
                  <c:v>1075.379019</c:v>
                </c:pt>
                <c:pt idx="20947">
                  <c:v>1075.2584879999999</c:v>
                </c:pt>
                <c:pt idx="20948">
                  <c:v>1075.1379569999999</c:v>
                </c:pt>
                <c:pt idx="20949">
                  <c:v>1075.0174259999999</c:v>
                </c:pt>
                <c:pt idx="20950">
                  <c:v>1074.896894</c:v>
                </c:pt>
                <c:pt idx="20951">
                  <c:v>1074.7763629999999</c:v>
                </c:pt>
                <c:pt idx="20952">
                  <c:v>1074.6558319999999</c:v>
                </c:pt>
                <c:pt idx="20953">
                  <c:v>1074.5353009999999</c:v>
                </c:pt>
                <c:pt idx="20954">
                  <c:v>1074.4147700000001</c:v>
                </c:pt>
                <c:pt idx="20955">
                  <c:v>1074.2942390000001</c:v>
                </c:pt>
                <c:pt idx="20956">
                  <c:v>1074.1737069999999</c:v>
                </c:pt>
                <c:pt idx="20957">
                  <c:v>1074.0531759999999</c:v>
                </c:pt>
                <c:pt idx="20958">
                  <c:v>1073.9326450000001</c:v>
                </c:pt>
                <c:pt idx="20959">
                  <c:v>1073.8121140000001</c:v>
                </c:pt>
                <c:pt idx="20960">
                  <c:v>1073.691583</c:v>
                </c:pt>
                <c:pt idx="20961">
                  <c:v>1073.571052</c:v>
                </c:pt>
                <c:pt idx="20962">
                  <c:v>1073.4505200000001</c:v>
                </c:pt>
                <c:pt idx="20963">
                  <c:v>1073.3299890000001</c:v>
                </c:pt>
                <c:pt idx="20964">
                  <c:v>1073.209458</c:v>
                </c:pt>
                <c:pt idx="20965">
                  <c:v>1073.088927</c:v>
                </c:pt>
                <c:pt idx="20966">
                  <c:v>1072.968396</c:v>
                </c:pt>
                <c:pt idx="20967">
                  <c:v>1072.847865</c:v>
                </c:pt>
                <c:pt idx="20968">
                  <c:v>1072.727333</c:v>
                </c:pt>
                <c:pt idx="20969">
                  <c:v>1072.606802</c:v>
                </c:pt>
                <c:pt idx="20970">
                  <c:v>1072.486271</c:v>
                </c:pt>
                <c:pt idx="20971">
                  <c:v>1072.36574</c:v>
                </c:pt>
                <c:pt idx="20972">
                  <c:v>1072.2452089999999</c:v>
                </c:pt>
                <c:pt idx="20973">
                  <c:v>1072.1246779999999</c:v>
                </c:pt>
                <c:pt idx="20974">
                  <c:v>1072.004146</c:v>
                </c:pt>
                <c:pt idx="20975">
                  <c:v>1071.883615</c:v>
                </c:pt>
                <c:pt idx="20976">
                  <c:v>1071.7630839999999</c:v>
                </c:pt>
                <c:pt idx="20977">
                  <c:v>1071.6425529999999</c:v>
                </c:pt>
                <c:pt idx="20978">
                  <c:v>1071.5220220000001</c:v>
                </c:pt>
                <c:pt idx="20979">
                  <c:v>1071.4014910000001</c:v>
                </c:pt>
                <c:pt idx="20980">
                  <c:v>1071.2809589999999</c:v>
                </c:pt>
                <c:pt idx="20981">
                  <c:v>1071.1604279999999</c:v>
                </c:pt>
                <c:pt idx="20982">
                  <c:v>1071.0398970000001</c:v>
                </c:pt>
                <c:pt idx="20983">
                  <c:v>1070.9193660000001</c:v>
                </c:pt>
                <c:pt idx="20984">
                  <c:v>1070.7988350000001</c:v>
                </c:pt>
                <c:pt idx="20985">
                  <c:v>1070.678304</c:v>
                </c:pt>
                <c:pt idx="20986">
                  <c:v>1070.5577720000001</c:v>
                </c:pt>
                <c:pt idx="20987">
                  <c:v>1070.4372410000001</c:v>
                </c:pt>
                <c:pt idx="20988">
                  <c:v>1070.3167100000001</c:v>
                </c:pt>
                <c:pt idx="20989">
                  <c:v>1070.196179</c:v>
                </c:pt>
                <c:pt idx="20990">
                  <c:v>1070.075648</c:v>
                </c:pt>
                <c:pt idx="20991">
                  <c:v>1069.955117</c:v>
                </c:pt>
                <c:pt idx="20992">
                  <c:v>1069.8345859999999</c:v>
                </c:pt>
                <c:pt idx="20993">
                  <c:v>1069.714054</c:v>
                </c:pt>
                <c:pt idx="20994">
                  <c:v>1069.593523</c:v>
                </c:pt>
                <c:pt idx="20995">
                  <c:v>1069.472992</c:v>
                </c:pt>
                <c:pt idx="20996">
                  <c:v>1069.3524609999999</c:v>
                </c:pt>
                <c:pt idx="20997">
                  <c:v>1069.2319299999999</c:v>
                </c:pt>
                <c:pt idx="20998">
                  <c:v>1069.1113989999999</c:v>
                </c:pt>
                <c:pt idx="20999">
                  <c:v>1068.990867</c:v>
                </c:pt>
                <c:pt idx="21000">
                  <c:v>1068.870336</c:v>
                </c:pt>
                <c:pt idx="21001">
                  <c:v>1068.7498049999999</c:v>
                </c:pt>
                <c:pt idx="21002">
                  <c:v>1068.6292739999999</c:v>
                </c:pt>
                <c:pt idx="21003">
                  <c:v>1068.5087430000001</c:v>
                </c:pt>
                <c:pt idx="21004">
                  <c:v>1068.3882120000001</c:v>
                </c:pt>
                <c:pt idx="21005">
                  <c:v>1068.2676799999999</c:v>
                </c:pt>
                <c:pt idx="21006">
                  <c:v>1068.1471489999999</c:v>
                </c:pt>
                <c:pt idx="21007">
                  <c:v>1068.0266180000001</c:v>
                </c:pt>
                <c:pt idx="21008">
                  <c:v>1067.9060870000001</c:v>
                </c:pt>
                <c:pt idx="21009">
                  <c:v>1067.785556</c:v>
                </c:pt>
                <c:pt idx="21010">
                  <c:v>1067.665025</c:v>
                </c:pt>
                <c:pt idx="21011">
                  <c:v>1067.5444930000001</c:v>
                </c:pt>
                <c:pt idx="21012">
                  <c:v>1067.4239620000001</c:v>
                </c:pt>
                <c:pt idx="21013">
                  <c:v>1067.303431</c:v>
                </c:pt>
                <c:pt idx="21014">
                  <c:v>1067.1829</c:v>
                </c:pt>
                <c:pt idx="21015">
                  <c:v>1067.062369</c:v>
                </c:pt>
                <c:pt idx="21016">
                  <c:v>1066.941838</c:v>
                </c:pt>
                <c:pt idx="21017">
                  <c:v>1066.821306</c:v>
                </c:pt>
                <c:pt idx="21018">
                  <c:v>1066.700775</c:v>
                </c:pt>
                <c:pt idx="21019">
                  <c:v>1066.580244</c:v>
                </c:pt>
                <c:pt idx="21020">
                  <c:v>1066.459713</c:v>
                </c:pt>
                <c:pt idx="21021">
                  <c:v>1066.3391819999999</c:v>
                </c:pt>
                <c:pt idx="21022">
                  <c:v>1066.2186509999999</c:v>
                </c:pt>
                <c:pt idx="21023">
                  <c:v>1066.098119</c:v>
                </c:pt>
                <c:pt idx="21024">
                  <c:v>1065.977588</c:v>
                </c:pt>
                <c:pt idx="21025">
                  <c:v>1065.8570569999999</c:v>
                </c:pt>
                <c:pt idx="21026">
                  <c:v>1065.7365259999999</c:v>
                </c:pt>
                <c:pt idx="21027">
                  <c:v>1065.6159950000001</c:v>
                </c:pt>
                <c:pt idx="21028">
                  <c:v>1065.4954640000001</c:v>
                </c:pt>
                <c:pt idx="21029">
                  <c:v>1065.3749319999999</c:v>
                </c:pt>
                <c:pt idx="21030">
                  <c:v>1065.2544009999999</c:v>
                </c:pt>
                <c:pt idx="21031">
                  <c:v>1065.1338699999999</c:v>
                </c:pt>
                <c:pt idx="21032">
                  <c:v>1065.0133390000001</c:v>
                </c:pt>
                <c:pt idx="21033">
                  <c:v>1064.8928080000001</c:v>
                </c:pt>
                <c:pt idx="21034">
                  <c:v>1064.772277</c:v>
                </c:pt>
                <c:pt idx="21035">
                  <c:v>1064.6517449999999</c:v>
                </c:pt>
                <c:pt idx="21036">
                  <c:v>1064.5312140000001</c:v>
                </c:pt>
                <c:pt idx="21037">
                  <c:v>1064.4106830000001</c:v>
                </c:pt>
                <c:pt idx="21038">
                  <c:v>1064.290152</c:v>
                </c:pt>
                <c:pt idx="21039">
                  <c:v>1064.169621</c:v>
                </c:pt>
                <c:pt idx="21040">
                  <c:v>1064.04909</c:v>
                </c:pt>
                <c:pt idx="21041">
                  <c:v>1063.9285580000001</c:v>
                </c:pt>
                <c:pt idx="21042">
                  <c:v>1063.808027</c:v>
                </c:pt>
                <c:pt idx="21043">
                  <c:v>1063.687496</c:v>
                </c:pt>
                <c:pt idx="21044">
                  <c:v>1063.566965</c:v>
                </c:pt>
                <c:pt idx="21045">
                  <c:v>1063.446434</c:v>
                </c:pt>
                <c:pt idx="21046">
                  <c:v>1063.3259029999999</c:v>
                </c:pt>
                <c:pt idx="21047">
                  <c:v>1063.2053719999999</c:v>
                </c:pt>
                <c:pt idx="21048">
                  <c:v>1063.08484</c:v>
                </c:pt>
                <c:pt idx="21049">
                  <c:v>1062.964309</c:v>
                </c:pt>
                <c:pt idx="21050">
                  <c:v>1062.8437779999999</c:v>
                </c:pt>
                <c:pt idx="21051">
                  <c:v>1062.7232469999999</c:v>
                </c:pt>
                <c:pt idx="21052">
                  <c:v>1062.6027160000001</c:v>
                </c:pt>
                <c:pt idx="21053">
                  <c:v>1062.4821850000001</c:v>
                </c:pt>
                <c:pt idx="21054">
                  <c:v>1062.3616529999999</c:v>
                </c:pt>
                <c:pt idx="21055">
                  <c:v>1062.2411219999999</c:v>
                </c:pt>
                <c:pt idx="21056">
                  <c:v>1062.1205910000001</c:v>
                </c:pt>
                <c:pt idx="21057">
                  <c:v>1062.0000600000001</c:v>
                </c:pt>
                <c:pt idx="21058">
                  <c:v>1061.879529</c:v>
                </c:pt>
                <c:pt idx="21059">
                  <c:v>1061.758998</c:v>
                </c:pt>
                <c:pt idx="21060">
                  <c:v>1061.6384660000001</c:v>
                </c:pt>
                <c:pt idx="21061">
                  <c:v>1061.5179350000001</c:v>
                </c:pt>
                <c:pt idx="21062">
                  <c:v>1061.3974040000001</c:v>
                </c:pt>
                <c:pt idx="21063">
                  <c:v>1061.276873</c:v>
                </c:pt>
                <c:pt idx="21064">
                  <c:v>1061.156342</c:v>
                </c:pt>
                <c:pt idx="21065">
                  <c:v>1061.035811</c:v>
                </c:pt>
                <c:pt idx="21066">
                  <c:v>1060.9152790000001</c:v>
                </c:pt>
                <c:pt idx="21067">
                  <c:v>1060.794748</c:v>
                </c:pt>
                <c:pt idx="21068">
                  <c:v>1060.674217</c:v>
                </c:pt>
                <c:pt idx="21069">
                  <c:v>1060.553686</c:v>
                </c:pt>
                <c:pt idx="21070">
                  <c:v>1060.4331549999999</c:v>
                </c:pt>
                <c:pt idx="21071">
                  <c:v>1060.3126239999999</c:v>
                </c:pt>
                <c:pt idx="21072">
                  <c:v>1060.192092</c:v>
                </c:pt>
                <c:pt idx="21073">
                  <c:v>1060.071561</c:v>
                </c:pt>
                <c:pt idx="21074">
                  <c:v>1059.9510299999999</c:v>
                </c:pt>
                <c:pt idx="21075">
                  <c:v>1059.8304989999999</c:v>
                </c:pt>
                <c:pt idx="21076">
                  <c:v>1059.7099679999999</c:v>
                </c:pt>
                <c:pt idx="21077">
                  <c:v>1059.5894370000001</c:v>
                </c:pt>
                <c:pt idx="21078">
                  <c:v>1059.4689049999999</c:v>
                </c:pt>
                <c:pt idx="21079">
                  <c:v>1059.3483739999999</c:v>
                </c:pt>
                <c:pt idx="21080">
                  <c:v>1059.2278429999999</c:v>
                </c:pt>
                <c:pt idx="21081">
                  <c:v>1059.1073120000001</c:v>
                </c:pt>
                <c:pt idx="21082">
                  <c:v>1058.9867810000001</c:v>
                </c:pt>
                <c:pt idx="21083">
                  <c:v>1058.86625</c:v>
                </c:pt>
                <c:pt idx="21084">
                  <c:v>1058.7457179999999</c:v>
                </c:pt>
                <c:pt idx="21085">
                  <c:v>1058.6251870000001</c:v>
                </c:pt>
                <c:pt idx="21086">
                  <c:v>1058.5046560000001</c:v>
                </c:pt>
                <c:pt idx="21087">
                  <c:v>1058.384125</c:v>
                </c:pt>
                <c:pt idx="21088">
                  <c:v>1058.263594</c:v>
                </c:pt>
                <c:pt idx="21089">
                  <c:v>1058.143063</c:v>
                </c:pt>
                <c:pt idx="21090">
                  <c:v>1058.0225310000001</c:v>
                </c:pt>
                <c:pt idx="21091">
                  <c:v>1057.902</c:v>
                </c:pt>
                <c:pt idx="21092">
                  <c:v>1057.781469</c:v>
                </c:pt>
                <c:pt idx="21093">
                  <c:v>1057.660938</c:v>
                </c:pt>
                <c:pt idx="21094">
                  <c:v>1057.540407</c:v>
                </c:pt>
                <c:pt idx="21095">
                  <c:v>1057.4198759999999</c:v>
                </c:pt>
                <c:pt idx="21096">
                  <c:v>1057.299344</c:v>
                </c:pt>
                <c:pt idx="21097">
                  <c:v>1057.178813</c:v>
                </c:pt>
                <c:pt idx="21098">
                  <c:v>1057.058282</c:v>
                </c:pt>
                <c:pt idx="21099">
                  <c:v>1056.9377509999999</c:v>
                </c:pt>
                <c:pt idx="21100">
                  <c:v>1056.8172199999999</c:v>
                </c:pt>
                <c:pt idx="21101">
                  <c:v>1056.6966890000001</c:v>
                </c:pt>
                <c:pt idx="21102">
                  <c:v>1056.576157</c:v>
                </c:pt>
                <c:pt idx="21103">
                  <c:v>1056.4556259999999</c:v>
                </c:pt>
                <c:pt idx="21104">
                  <c:v>1056.3350949999999</c:v>
                </c:pt>
                <c:pt idx="21105">
                  <c:v>1056.2145640000001</c:v>
                </c:pt>
                <c:pt idx="21106">
                  <c:v>1056.0940330000001</c:v>
                </c:pt>
                <c:pt idx="21107">
                  <c:v>1055.9735020000001</c:v>
                </c:pt>
                <c:pt idx="21108">
                  <c:v>1055.852971</c:v>
                </c:pt>
                <c:pt idx="21109">
                  <c:v>1055.7324390000001</c:v>
                </c:pt>
                <c:pt idx="21110">
                  <c:v>1055.6119080000001</c:v>
                </c:pt>
                <c:pt idx="21111">
                  <c:v>1055.4913770000001</c:v>
                </c:pt>
                <c:pt idx="21112">
                  <c:v>1055.370846</c:v>
                </c:pt>
                <c:pt idx="21113">
                  <c:v>1055.250315</c:v>
                </c:pt>
                <c:pt idx="21114">
                  <c:v>1055.129784</c:v>
                </c:pt>
                <c:pt idx="21115">
                  <c:v>1055.0092520000001</c:v>
                </c:pt>
                <c:pt idx="21116">
                  <c:v>1054.888721</c:v>
                </c:pt>
                <c:pt idx="21117">
                  <c:v>1054.76819</c:v>
                </c:pt>
                <c:pt idx="21118">
                  <c:v>1054.647659</c:v>
                </c:pt>
                <c:pt idx="21119">
                  <c:v>1054.5271279999999</c:v>
                </c:pt>
                <c:pt idx="21120">
                  <c:v>1054.4065969999999</c:v>
                </c:pt>
                <c:pt idx="21121">
                  <c:v>1054.286065</c:v>
                </c:pt>
                <c:pt idx="21122">
                  <c:v>1054.165534</c:v>
                </c:pt>
                <c:pt idx="21123">
                  <c:v>1054.045003</c:v>
                </c:pt>
                <c:pt idx="21124">
                  <c:v>1053.9244719999999</c:v>
                </c:pt>
                <c:pt idx="21125">
                  <c:v>1053.8039409999999</c:v>
                </c:pt>
                <c:pt idx="21126">
                  <c:v>1053.6834100000001</c:v>
                </c:pt>
                <c:pt idx="21127">
                  <c:v>1053.562878</c:v>
                </c:pt>
                <c:pt idx="21128">
                  <c:v>1053.4423469999999</c:v>
                </c:pt>
                <c:pt idx="21129">
                  <c:v>1053.3218159999999</c:v>
                </c:pt>
                <c:pt idx="21130">
                  <c:v>1053.2012850000001</c:v>
                </c:pt>
                <c:pt idx="21131">
                  <c:v>1053.0807540000001</c:v>
                </c:pt>
                <c:pt idx="21132">
                  <c:v>1052.960223</c:v>
                </c:pt>
                <c:pt idx="21133">
                  <c:v>1052.8396909999999</c:v>
                </c:pt>
                <c:pt idx="21134">
                  <c:v>1052.7191600000001</c:v>
                </c:pt>
                <c:pt idx="21135">
                  <c:v>1052.5986290000001</c:v>
                </c:pt>
                <c:pt idx="21136">
                  <c:v>1052.478098</c:v>
                </c:pt>
                <c:pt idx="21137">
                  <c:v>1052.357567</c:v>
                </c:pt>
                <c:pt idx="21138">
                  <c:v>1052.237036</c:v>
                </c:pt>
                <c:pt idx="21139">
                  <c:v>1052.1165040000001</c:v>
                </c:pt>
                <c:pt idx="21140">
                  <c:v>1051.995973</c:v>
                </c:pt>
                <c:pt idx="21141">
                  <c:v>1051.875442</c:v>
                </c:pt>
                <c:pt idx="21142">
                  <c:v>1051.754911</c:v>
                </c:pt>
                <c:pt idx="21143">
                  <c:v>1051.63438</c:v>
                </c:pt>
                <c:pt idx="21144">
                  <c:v>1051.5138489999999</c:v>
                </c:pt>
                <c:pt idx="21145">
                  <c:v>1051.393317</c:v>
                </c:pt>
                <c:pt idx="21146">
                  <c:v>1051.272786</c:v>
                </c:pt>
                <c:pt idx="21147">
                  <c:v>1051.152255</c:v>
                </c:pt>
                <c:pt idx="21148">
                  <c:v>1051.0317239999999</c:v>
                </c:pt>
                <c:pt idx="21149">
                  <c:v>1050.9111929999999</c:v>
                </c:pt>
                <c:pt idx="21150">
                  <c:v>1050.7906620000001</c:v>
                </c:pt>
                <c:pt idx="21151">
                  <c:v>1050.67013</c:v>
                </c:pt>
                <c:pt idx="21152">
                  <c:v>1050.5495989999999</c:v>
                </c:pt>
                <c:pt idx="21153">
                  <c:v>1050.4290679999999</c:v>
                </c:pt>
                <c:pt idx="21154">
                  <c:v>1050.3085369999999</c:v>
                </c:pt>
                <c:pt idx="21155">
                  <c:v>1050.1880060000001</c:v>
                </c:pt>
                <c:pt idx="21156">
                  <c:v>1050.0674750000001</c:v>
                </c:pt>
                <c:pt idx="21157">
                  <c:v>1049.9469429999999</c:v>
                </c:pt>
                <c:pt idx="21158">
                  <c:v>1049.8264119999999</c:v>
                </c:pt>
                <c:pt idx="21159">
                  <c:v>1049.7058810000001</c:v>
                </c:pt>
                <c:pt idx="21160">
                  <c:v>1049.5853500000001</c:v>
                </c:pt>
                <c:pt idx="21161">
                  <c:v>1049.464819</c:v>
                </c:pt>
                <c:pt idx="21162">
                  <c:v>1049.344288</c:v>
                </c:pt>
                <c:pt idx="21163">
                  <c:v>1049.223757</c:v>
                </c:pt>
                <c:pt idx="21164">
                  <c:v>1049.1032250000001</c:v>
                </c:pt>
                <c:pt idx="21165">
                  <c:v>1048.982694</c:v>
                </c:pt>
                <c:pt idx="21166">
                  <c:v>1048.862163</c:v>
                </c:pt>
                <c:pt idx="21167">
                  <c:v>1048.741632</c:v>
                </c:pt>
                <c:pt idx="21168">
                  <c:v>1048.621101</c:v>
                </c:pt>
                <c:pt idx="21169">
                  <c:v>1048.5005699999999</c:v>
                </c:pt>
                <c:pt idx="21170">
                  <c:v>1048.380038</c:v>
                </c:pt>
                <c:pt idx="21171">
                  <c:v>1048.259507</c:v>
                </c:pt>
                <c:pt idx="21172">
                  <c:v>1048.138976</c:v>
                </c:pt>
                <c:pt idx="21173">
                  <c:v>1048.0184449999999</c:v>
                </c:pt>
                <c:pt idx="21174">
                  <c:v>1047.8979139999999</c:v>
                </c:pt>
                <c:pt idx="21175">
                  <c:v>1047.7773830000001</c:v>
                </c:pt>
                <c:pt idx="21176">
                  <c:v>1047.656851</c:v>
                </c:pt>
                <c:pt idx="21177">
                  <c:v>1047.5363199999999</c:v>
                </c:pt>
                <c:pt idx="21178">
                  <c:v>1047.4157889999999</c:v>
                </c:pt>
                <c:pt idx="21179">
                  <c:v>1047.2952580000001</c:v>
                </c:pt>
                <c:pt idx="21180">
                  <c:v>1047.1747270000001</c:v>
                </c:pt>
                <c:pt idx="21181">
                  <c:v>1047.054196</c:v>
                </c:pt>
                <c:pt idx="21182">
                  <c:v>1046.9336639999999</c:v>
                </c:pt>
                <c:pt idx="21183">
                  <c:v>1046.8131330000001</c:v>
                </c:pt>
                <c:pt idx="21184">
                  <c:v>1046.6926020000001</c:v>
                </c:pt>
                <c:pt idx="21185">
                  <c:v>1046.5720710000001</c:v>
                </c:pt>
                <c:pt idx="21186">
                  <c:v>1046.45154</c:v>
                </c:pt>
                <c:pt idx="21187">
                  <c:v>1046.331009</c:v>
                </c:pt>
                <c:pt idx="21188">
                  <c:v>1046.2104770000001</c:v>
                </c:pt>
                <c:pt idx="21189">
                  <c:v>1046.0899460000001</c:v>
                </c:pt>
                <c:pt idx="21190">
                  <c:v>1045.969415</c:v>
                </c:pt>
                <c:pt idx="21191">
                  <c:v>1045.848884</c:v>
                </c:pt>
                <c:pt idx="21192">
                  <c:v>1045.728353</c:v>
                </c:pt>
                <c:pt idx="21193">
                  <c:v>1045.6078219999999</c:v>
                </c:pt>
                <c:pt idx="21194">
                  <c:v>1045.48729</c:v>
                </c:pt>
                <c:pt idx="21195">
                  <c:v>1045.366759</c:v>
                </c:pt>
                <c:pt idx="21196">
                  <c:v>1045.246228</c:v>
                </c:pt>
                <c:pt idx="21197">
                  <c:v>1045.1256969999999</c:v>
                </c:pt>
                <c:pt idx="21198">
                  <c:v>1045.0051659999999</c:v>
                </c:pt>
                <c:pt idx="21199">
                  <c:v>1044.8846349999999</c:v>
                </c:pt>
                <c:pt idx="21200">
                  <c:v>1044.764103</c:v>
                </c:pt>
                <c:pt idx="21201">
                  <c:v>1044.6435719999999</c:v>
                </c:pt>
                <c:pt idx="21202">
                  <c:v>1044.5230409999999</c:v>
                </c:pt>
                <c:pt idx="21203">
                  <c:v>1044.4025099999999</c:v>
                </c:pt>
                <c:pt idx="21204">
                  <c:v>1044.2819790000001</c:v>
                </c:pt>
                <c:pt idx="21205">
                  <c:v>1044.1614480000001</c:v>
                </c:pt>
                <c:pt idx="21206">
                  <c:v>1044.0409159999999</c:v>
                </c:pt>
                <c:pt idx="21207">
                  <c:v>1043.9203849999999</c:v>
                </c:pt>
                <c:pt idx="21208">
                  <c:v>1043.7998540000001</c:v>
                </c:pt>
                <c:pt idx="21209">
                  <c:v>1043.6793230000001</c:v>
                </c:pt>
                <c:pt idx="21210">
                  <c:v>1043.558792</c:v>
                </c:pt>
                <c:pt idx="21211">
                  <c:v>1043.438261</c:v>
                </c:pt>
                <c:pt idx="21212">
                  <c:v>1043.3177290000001</c:v>
                </c:pt>
                <c:pt idx="21213">
                  <c:v>1043.1971980000001</c:v>
                </c:pt>
                <c:pt idx="21214">
                  <c:v>1043.076667</c:v>
                </c:pt>
                <c:pt idx="21215">
                  <c:v>1042.956136</c:v>
                </c:pt>
                <c:pt idx="21216">
                  <c:v>1042.835605</c:v>
                </c:pt>
                <c:pt idx="21217">
                  <c:v>1042.715074</c:v>
                </c:pt>
                <c:pt idx="21218">
                  <c:v>1042.594542</c:v>
                </c:pt>
                <c:pt idx="21219">
                  <c:v>1042.474011</c:v>
                </c:pt>
                <c:pt idx="21220">
                  <c:v>1042.35348</c:v>
                </c:pt>
                <c:pt idx="21221">
                  <c:v>1042.232949</c:v>
                </c:pt>
                <c:pt idx="21222">
                  <c:v>1042.1124179999999</c:v>
                </c:pt>
                <c:pt idx="21223">
                  <c:v>1041.9918869999999</c:v>
                </c:pt>
                <c:pt idx="21224">
                  <c:v>1041.8713560000001</c:v>
                </c:pt>
                <c:pt idx="21225">
                  <c:v>1041.750824</c:v>
                </c:pt>
                <c:pt idx="21226">
                  <c:v>1041.6302929999999</c:v>
                </c:pt>
                <c:pt idx="21227">
                  <c:v>1041.5097619999999</c:v>
                </c:pt>
                <c:pt idx="21228">
                  <c:v>1041.3892310000001</c:v>
                </c:pt>
                <c:pt idx="21229">
                  <c:v>1041.2687000000001</c:v>
                </c:pt>
                <c:pt idx="21230">
                  <c:v>1041.1481690000001</c:v>
                </c:pt>
                <c:pt idx="21231">
                  <c:v>1041.0276369999999</c:v>
                </c:pt>
                <c:pt idx="21232">
                  <c:v>1040.9071060000001</c:v>
                </c:pt>
                <c:pt idx="21233">
                  <c:v>1040.7865750000001</c:v>
                </c:pt>
                <c:pt idx="21234">
                  <c:v>1040.6660440000001</c:v>
                </c:pt>
                <c:pt idx="21235">
                  <c:v>1040.545513</c:v>
                </c:pt>
                <c:pt idx="21236">
                  <c:v>1040.424982</c:v>
                </c:pt>
                <c:pt idx="21237">
                  <c:v>1040.3044500000001</c:v>
                </c:pt>
                <c:pt idx="21238">
                  <c:v>1040.1839190000001</c:v>
                </c:pt>
                <c:pt idx="21239">
                  <c:v>1040.063388</c:v>
                </c:pt>
                <c:pt idx="21240">
                  <c:v>1039.942857</c:v>
                </c:pt>
                <c:pt idx="21241">
                  <c:v>1039.822326</c:v>
                </c:pt>
                <c:pt idx="21242">
                  <c:v>1039.7017949999999</c:v>
                </c:pt>
                <c:pt idx="21243">
                  <c:v>1039.581263</c:v>
                </c:pt>
                <c:pt idx="21244">
                  <c:v>1039.460732</c:v>
                </c:pt>
                <c:pt idx="21245">
                  <c:v>1039.340201</c:v>
                </c:pt>
                <c:pt idx="21246">
                  <c:v>1039.21967</c:v>
                </c:pt>
                <c:pt idx="21247">
                  <c:v>1039.0991389999999</c:v>
                </c:pt>
                <c:pt idx="21248">
                  <c:v>1038.9786079999999</c:v>
                </c:pt>
                <c:pt idx="21249">
                  <c:v>1038.858076</c:v>
                </c:pt>
                <c:pt idx="21250">
                  <c:v>1038.737545</c:v>
                </c:pt>
                <c:pt idx="21251">
                  <c:v>1038.6170139999999</c:v>
                </c:pt>
                <c:pt idx="21252">
                  <c:v>1038.4964829999999</c:v>
                </c:pt>
                <c:pt idx="21253">
                  <c:v>1038.3759520000001</c:v>
                </c:pt>
                <c:pt idx="21254">
                  <c:v>1038.2554210000001</c:v>
                </c:pt>
                <c:pt idx="21255">
                  <c:v>1038.1348889999999</c:v>
                </c:pt>
                <c:pt idx="21256">
                  <c:v>1038.0143579999999</c:v>
                </c:pt>
                <c:pt idx="21257">
                  <c:v>1037.8938270000001</c:v>
                </c:pt>
                <c:pt idx="21258">
                  <c:v>1037.7732960000001</c:v>
                </c:pt>
                <c:pt idx="21259">
                  <c:v>1037.652765</c:v>
                </c:pt>
                <c:pt idx="21260">
                  <c:v>1037.532234</c:v>
                </c:pt>
                <c:pt idx="21261">
                  <c:v>1037.4117020000001</c:v>
                </c:pt>
                <c:pt idx="21262">
                  <c:v>1037.2911710000001</c:v>
                </c:pt>
                <c:pt idx="21263">
                  <c:v>1037.17064</c:v>
                </c:pt>
                <c:pt idx="21264">
                  <c:v>1037.050109</c:v>
                </c:pt>
                <c:pt idx="21265">
                  <c:v>1036.929578</c:v>
                </c:pt>
                <c:pt idx="21266">
                  <c:v>1036.809047</c:v>
                </c:pt>
                <c:pt idx="21267">
                  <c:v>1036.6885150000001</c:v>
                </c:pt>
                <c:pt idx="21268">
                  <c:v>1036.567984</c:v>
                </c:pt>
                <c:pt idx="21269">
                  <c:v>1036.447453</c:v>
                </c:pt>
                <c:pt idx="21270">
                  <c:v>1036.326922</c:v>
                </c:pt>
                <c:pt idx="21271">
                  <c:v>1036.2063909999999</c:v>
                </c:pt>
                <c:pt idx="21272">
                  <c:v>1036.0858599999999</c:v>
                </c:pt>
                <c:pt idx="21273">
                  <c:v>1035.965328</c:v>
                </c:pt>
                <c:pt idx="21274">
                  <c:v>1035.844797</c:v>
                </c:pt>
                <c:pt idx="21275">
                  <c:v>1035.7242659999999</c:v>
                </c:pt>
                <c:pt idx="21276">
                  <c:v>1035.6037349999999</c:v>
                </c:pt>
                <c:pt idx="21277">
                  <c:v>1035.4832039999999</c:v>
                </c:pt>
                <c:pt idx="21278">
                  <c:v>1035.3626730000001</c:v>
                </c:pt>
                <c:pt idx="21279">
                  <c:v>1035.2421409999999</c:v>
                </c:pt>
                <c:pt idx="21280">
                  <c:v>1035.1216099999999</c:v>
                </c:pt>
                <c:pt idx="21281">
                  <c:v>1035.0010789999999</c:v>
                </c:pt>
                <c:pt idx="21282">
                  <c:v>1034.8805480000001</c:v>
                </c:pt>
                <c:pt idx="21283">
                  <c:v>1034.7600170000001</c:v>
                </c:pt>
                <c:pt idx="21284">
                  <c:v>1034.639486</c:v>
                </c:pt>
                <c:pt idx="21285">
                  <c:v>1034.518955</c:v>
                </c:pt>
                <c:pt idx="21286">
                  <c:v>1034.3984230000001</c:v>
                </c:pt>
                <c:pt idx="21287">
                  <c:v>1034.2778920000001</c:v>
                </c:pt>
                <c:pt idx="21288">
                  <c:v>1034.157361</c:v>
                </c:pt>
                <c:pt idx="21289">
                  <c:v>1034.03683</c:v>
                </c:pt>
                <c:pt idx="21290">
                  <c:v>1033.916299</c:v>
                </c:pt>
                <c:pt idx="21291">
                  <c:v>1033.795768</c:v>
                </c:pt>
                <c:pt idx="21292">
                  <c:v>1033.675236</c:v>
                </c:pt>
                <c:pt idx="21293">
                  <c:v>1033.554705</c:v>
                </c:pt>
                <c:pt idx="21294">
                  <c:v>1033.434174</c:v>
                </c:pt>
                <c:pt idx="21295">
                  <c:v>1033.313643</c:v>
                </c:pt>
                <c:pt idx="21296">
                  <c:v>1033.1931119999999</c:v>
                </c:pt>
                <c:pt idx="21297">
                  <c:v>1033.0725809999999</c:v>
                </c:pt>
                <c:pt idx="21298">
                  <c:v>1032.952049</c:v>
                </c:pt>
                <c:pt idx="21299">
                  <c:v>1032.831518</c:v>
                </c:pt>
                <c:pt idx="21300">
                  <c:v>1032.7109869999999</c:v>
                </c:pt>
                <c:pt idx="21301">
                  <c:v>1032.5904559999999</c:v>
                </c:pt>
                <c:pt idx="21302">
                  <c:v>1032.4699250000001</c:v>
                </c:pt>
                <c:pt idx="21303">
                  <c:v>1032.3493940000001</c:v>
                </c:pt>
                <c:pt idx="21304">
                  <c:v>1032.2288619999999</c:v>
                </c:pt>
                <c:pt idx="21305">
                  <c:v>1032.1083309999999</c:v>
                </c:pt>
                <c:pt idx="21306">
                  <c:v>1031.9878000000001</c:v>
                </c:pt>
                <c:pt idx="21307">
                  <c:v>1031.8672690000001</c:v>
                </c:pt>
                <c:pt idx="21308">
                  <c:v>1031.7467380000001</c:v>
                </c:pt>
                <c:pt idx="21309">
                  <c:v>1031.626207</c:v>
                </c:pt>
                <c:pt idx="21310">
                  <c:v>1031.5056750000001</c:v>
                </c:pt>
                <c:pt idx="21311">
                  <c:v>1031.3851440000001</c:v>
                </c:pt>
                <c:pt idx="21312">
                  <c:v>1031.2646130000001</c:v>
                </c:pt>
                <c:pt idx="21313">
                  <c:v>1031.144082</c:v>
                </c:pt>
                <c:pt idx="21314">
                  <c:v>1031.023551</c:v>
                </c:pt>
                <c:pt idx="21315">
                  <c:v>1030.90302</c:v>
                </c:pt>
                <c:pt idx="21316">
                  <c:v>1030.7824880000001</c:v>
                </c:pt>
                <c:pt idx="21317">
                  <c:v>1030.661957</c:v>
                </c:pt>
                <c:pt idx="21318">
                  <c:v>1030.541426</c:v>
                </c:pt>
                <c:pt idx="21319">
                  <c:v>1030.420895</c:v>
                </c:pt>
                <c:pt idx="21320">
                  <c:v>1030.3003639999999</c:v>
                </c:pt>
                <c:pt idx="21321">
                  <c:v>1030.1798329999999</c:v>
                </c:pt>
                <c:pt idx="21322">
                  <c:v>1030.059301</c:v>
                </c:pt>
                <c:pt idx="21323">
                  <c:v>1029.93877</c:v>
                </c:pt>
                <c:pt idx="21324">
                  <c:v>1029.8182389999999</c:v>
                </c:pt>
                <c:pt idx="21325">
                  <c:v>1029.6977079999999</c:v>
                </c:pt>
                <c:pt idx="21326">
                  <c:v>1029.5771769999999</c:v>
                </c:pt>
                <c:pt idx="21327">
                  <c:v>1029.4566460000001</c:v>
                </c:pt>
                <c:pt idx="21328">
                  <c:v>1029.336114</c:v>
                </c:pt>
                <c:pt idx="21329">
                  <c:v>1029.2155829999999</c:v>
                </c:pt>
                <c:pt idx="21330">
                  <c:v>1029.0950519999999</c:v>
                </c:pt>
                <c:pt idx="21331">
                  <c:v>1028.9745210000001</c:v>
                </c:pt>
                <c:pt idx="21332">
                  <c:v>1028.8539900000001</c:v>
                </c:pt>
                <c:pt idx="21333">
                  <c:v>1028.733459</c:v>
                </c:pt>
                <c:pt idx="21334">
                  <c:v>1028.6129269999999</c:v>
                </c:pt>
                <c:pt idx="21335">
                  <c:v>1028.4923960000001</c:v>
                </c:pt>
                <c:pt idx="21336">
                  <c:v>1028.3718650000001</c:v>
                </c:pt>
                <c:pt idx="21337">
                  <c:v>1028.251334</c:v>
                </c:pt>
                <c:pt idx="21338">
                  <c:v>1028.130803</c:v>
                </c:pt>
                <c:pt idx="21339">
                  <c:v>1028.010272</c:v>
                </c:pt>
                <c:pt idx="21340">
                  <c:v>1027.889741</c:v>
                </c:pt>
                <c:pt idx="21341">
                  <c:v>1027.769209</c:v>
                </c:pt>
                <c:pt idx="21342">
                  <c:v>1027.648678</c:v>
                </c:pt>
                <c:pt idx="21343">
                  <c:v>1027.528147</c:v>
                </c:pt>
                <c:pt idx="21344">
                  <c:v>1027.407616</c:v>
                </c:pt>
                <c:pt idx="21345">
                  <c:v>1027.2870849999999</c:v>
                </c:pt>
                <c:pt idx="21346">
                  <c:v>1027.1665539999999</c:v>
                </c:pt>
                <c:pt idx="21347">
                  <c:v>1027.046022</c:v>
                </c:pt>
                <c:pt idx="21348">
                  <c:v>1026.925491</c:v>
                </c:pt>
                <c:pt idx="21349">
                  <c:v>1026.8049599999999</c:v>
                </c:pt>
                <c:pt idx="21350">
                  <c:v>1026.6844289999999</c:v>
                </c:pt>
                <c:pt idx="21351">
                  <c:v>1026.5638980000001</c:v>
                </c:pt>
                <c:pt idx="21352">
                  <c:v>1026.4433670000001</c:v>
                </c:pt>
                <c:pt idx="21353">
                  <c:v>1026.3228349999999</c:v>
                </c:pt>
                <c:pt idx="21354">
                  <c:v>1026.2023039999999</c:v>
                </c:pt>
                <c:pt idx="21355">
                  <c:v>1026.0817730000001</c:v>
                </c:pt>
                <c:pt idx="21356">
                  <c:v>1025.9612420000001</c:v>
                </c:pt>
                <c:pt idx="21357">
                  <c:v>1025.8407110000001</c:v>
                </c:pt>
                <c:pt idx="21358">
                  <c:v>1025.72018</c:v>
                </c:pt>
                <c:pt idx="21359">
                  <c:v>1025.5996479999999</c:v>
                </c:pt>
                <c:pt idx="21360">
                  <c:v>1025.4791170000001</c:v>
                </c:pt>
                <c:pt idx="21361">
                  <c:v>1025.3585860000001</c:v>
                </c:pt>
                <c:pt idx="21362">
                  <c:v>1025.238055</c:v>
                </c:pt>
                <c:pt idx="21363">
                  <c:v>1025.117524</c:v>
                </c:pt>
                <c:pt idx="21364">
                  <c:v>1024.996993</c:v>
                </c:pt>
                <c:pt idx="21365">
                  <c:v>1024.8764610000001</c:v>
                </c:pt>
                <c:pt idx="21366">
                  <c:v>1024.75593</c:v>
                </c:pt>
                <c:pt idx="21367">
                  <c:v>1024.635399</c:v>
                </c:pt>
                <c:pt idx="21368">
                  <c:v>1024.514868</c:v>
                </c:pt>
                <c:pt idx="21369">
                  <c:v>1024.394337</c:v>
                </c:pt>
                <c:pt idx="21370">
                  <c:v>1024.2738059999999</c:v>
                </c:pt>
                <c:pt idx="21371">
                  <c:v>1024.153274</c:v>
                </c:pt>
                <c:pt idx="21372">
                  <c:v>1024.032743</c:v>
                </c:pt>
                <c:pt idx="21373">
                  <c:v>1023.912212</c:v>
                </c:pt>
                <c:pt idx="21374">
                  <c:v>1023.791681</c:v>
                </c:pt>
                <c:pt idx="21375">
                  <c:v>1023.67115</c:v>
                </c:pt>
                <c:pt idx="21376">
                  <c:v>1023.550619</c:v>
                </c:pt>
                <c:pt idx="21377">
                  <c:v>1023.430087</c:v>
                </c:pt>
                <c:pt idx="21378">
                  <c:v>1023.309556</c:v>
                </c:pt>
                <c:pt idx="21379">
                  <c:v>1023.189025</c:v>
                </c:pt>
                <c:pt idx="21380">
                  <c:v>1023.068494</c:v>
                </c:pt>
                <c:pt idx="21381">
                  <c:v>1022.947963</c:v>
                </c:pt>
                <c:pt idx="21382">
                  <c:v>1022.827432</c:v>
                </c:pt>
                <c:pt idx="21383">
                  <c:v>1022.7069</c:v>
                </c:pt>
                <c:pt idx="21384">
                  <c:v>1022.586369</c:v>
                </c:pt>
                <c:pt idx="21385">
                  <c:v>1022.465838</c:v>
                </c:pt>
                <c:pt idx="21386">
                  <c:v>1022.345307</c:v>
                </c:pt>
                <c:pt idx="21387">
                  <c:v>1022.224776</c:v>
                </c:pt>
                <c:pt idx="21388">
                  <c:v>1022.104245</c:v>
                </c:pt>
                <c:pt idx="21389">
                  <c:v>1021.983713</c:v>
                </c:pt>
                <c:pt idx="21390">
                  <c:v>1021.8631820000001</c:v>
                </c:pt>
                <c:pt idx="21391">
                  <c:v>1021.742651</c:v>
                </c:pt>
                <c:pt idx="21392">
                  <c:v>1021.62212</c:v>
                </c:pt>
                <c:pt idx="21393">
                  <c:v>1021.501589</c:v>
                </c:pt>
                <c:pt idx="21394">
                  <c:v>1021.3810580000001</c:v>
                </c:pt>
                <c:pt idx="21395">
                  <c:v>1021.260526</c:v>
                </c:pt>
                <c:pt idx="21396">
                  <c:v>1021.139995</c:v>
                </c:pt>
                <c:pt idx="21397">
                  <c:v>1021.019464</c:v>
                </c:pt>
                <c:pt idx="21398">
                  <c:v>1020.8989330000001</c:v>
                </c:pt>
                <c:pt idx="21399">
                  <c:v>1020.778402</c:v>
                </c:pt>
                <c:pt idx="21400">
                  <c:v>1020.657871</c:v>
                </c:pt>
                <c:pt idx="21401">
                  <c:v>1020.53734</c:v>
                </c:pt>
                <c:pt idx="21402">
                  <c:v>1020.4168079999999</c:v>
                </c:pt>
                <c:pt idx="21403">
                  <c:v>1020.296277</c:v>
                </c:pt>
                <c:pt idx="21404">
                  <c:v>1020.175746</c:v>
                </c:pt>
                <c:pt idx="21405">
                  <c:v>1020.055215</c:v>
                </c:pt>
                <c:pt idx="21406">
                  <c:v>1019.9346839999999</c:v>
                </c:pt>
                <c:pt idx="21407">
                  <c:v>1019.814153</c:v>
                </c:pt>
                <c:pt idx="21408">
                  <c:v>1019.693621</c:v>
                </c:pt>
                <c:pt idx="21409">
                  <c:v>1019.57309</c:v>
                </c:pt>
                <c:pt idx="21410">
                  <c:v>1019.452559</c:v>
                </c:pt>
                <c:pt idx="21411">
                  <c:v>1019.332028</c:v>
                </c:pt>
                <c:pt idx="21412">
                  <c:v>1019.211497</c:v>
                </c:pt>
                <c:pt idx="21413">
                  <c:v>1019.090966</c:v>
                </c:pt>
                <c:pt idx="21414">
                  <c:v>1018.970434</c:v>
                </c:pt>
                <c:pt idx="21415">
                  <c:v>1018.849903</c:v>
                </c:pt>
                <c:pt idx="21416">
                  <c:v>1018.729372</c:v>
                </c:pt>
                <c:pt idx="21417">
                  <c:v>1018.608841</c:v>
                </c:pt>
                <c:pt idx="21418">
                  <c:v>1018.48831</c:v>
                </c:pt>
                <c:pt idx="21419">
                  <c:v>1018.367779</c:v>
                </c:pt>
                <c:pt idx="21420">
                  <c:v>1018.247247</c:v>
                </c:pt>
                <c:pt idx="21421">
                  <c:v>1018.126716</c:v>
                </c:pt>
                <c:pt idx="21422">
                  <c:v>1018.006185</c:v>
                </c:pt>
                <c:pt idx="21423">
                  <c:v>1017.885654</c:v>
                </c:pt>
                <c:pt idx="21424">
                  <c:v>1017.765123</c:v>
                </c:pt>
                <c:pt idx="21425">
                  <c:v>1017.644592</c:v>
                </c:pt>
                <c:pt idx="21426">
                  <c:v>1017.52406</c:v>
                </c:pt>
                <c:pt idx="21427">
                  <c:v>1017.403529</c:v>
                </c:pt>
                <c:pt idx="21428">
                  <c:v>1017.282998</c:v>
                </c:pt>
                <c:pt idx="21429">
                  <c:v>1017.162467</c:v>
                </c:pt>
                <c:pt idx="21430">
                  <c:v>1017.041936</c:v>
                </c:pt>
                <c:pt idx="21431">
                  <c:v>1016.921405</c:v>
                </c:pt>
                <c:pt idx="21432">
                  <c:v>1016.800873</c:v>
                </c:pt>
                <c:pt idx="21433">
                  <c:v>1016.680342</c:v>
                </c:pt>
                <c:pt idx="21434">
                  <c:v>1016.559811</c:v>
                </c:pt>
                <c:pt idx="21435">
                  <c:v>1016.4392800000001</c:v>
                </c:pt>
                <c:pt idx="21436">
                  <c:v>1016.318749</c:v>
                </c:pt>
                <c:pt idx="21437">
                  <c:v>1016.198218</c:v>
                </c:pt>
                <c:pt idx="21438">
                  <c:v>1016.077686</c:v>
                </c:pt>
                <c:pt idx="21439">
                  <c:v>1015.9571549999999</c:v>
                </c:pt>
                <c:pt idx="21440">
                  <c:v>1015.836624</c:v>
                </c:pt>
                <c:pt idx="21441">
                  <c:v>1015.716093</c:v>
                </c:pt>
                <c:pt idx="21442">
                  <c:v>1015.595562</c:v>
                </c:pt>
                <c:pt idx="21443">
                  <c:v>1015.4750309999999</c:v>
                </c:pt>
                <c:pt idx="21444">
                  <c:v>1015.354499</c:v>
                </c:pt>
                <c:pt idx="21445">
                  <c:v>1015.233968</c:v>
                </c:pt>
                <c:pt idx="21446">
                  <c:v>1015.113437</c:v>
                </c:pt>
                <c:pt idx="21447">
                  <c:v>1014.9929059999999</c:v>
                </c:pt>
                <c:pt idx="21448">
                  <c:v>1014.872375</c:v>
                </c:pt>
                <c:pt idx="21449">
                  <c:v>1014.751844</c:v>
                </c:pt>
                <c:pt idx="21450">
                  <c:v>1014.631312</c:v>
                </c:pt>
                <c:pt idx="21451">
                  <c:v>1014.510781</c:v>
                </c:pt>
                <c:pt idx="21452">
                  <c:v>1014.39025</c:v>
                </c:pt>
                <c:pt idx="21453">
                  <c:v>1014.269719</c:v>
                </c:pt>
                <c:pt idx="21454">
                  <c:v>1014.149188</c:v>
                </c:pt>
                <c:pt idx="21455">
                  <c:v>1014.028657</c:v>
                </c:pt>
                <c:pt idx="21456">
                  <c:v>1013.908126</c:v>
                </c:pt>
                <c:pt idx="21457">
                  <c:v>1013.787594</c:v>
                </c:pt>
                <c:pt idx="21458">
                  <c:v>1013.667063</c:v>
                </c:pt>
                <c:pt idx="21459">
                  <c:v>1013.546532</c:v>
                </c:pt>
                <c:pt idx="21460">
                  <c:v>1013.426001</c:v>
                </c:pt>
                <c:pt idx="21461">
                  <c:v>1013.30547</c:v>
                </c:pt>
                <c:pt idx="21462">
                  <c:v>1013.184939</c:v>
                </c:pt>
                <c:pt idx="21463">
                  <c:v>1013.064407</c:v>
                </c:pt>
                <c:pt idx="21464">
                  <c:v>1012.943876</c:v>
                </c:pt>
                <c:pt idx="21465">
                  <c:v>1012.823345</c:v>
                </c:pt>
                <c:pt idx="21466">
                  <c:v>1012.702814</c:v>
                </c:pt>
                <c:pt idx="21467">
                  <c:v>1012.582283</c:v>
                </c:pt>
                <c:pt idx="21468">
                  <c:v>1012.461752</c:v>
                </c:pt>
                <c:pt idx="21469">
                  <c:v>1012.34122</c:v>
                </c:pt>
                <c:pt idx="21470">
                  <c:v>1012.220689</c:v>
                </c:pt>
                <c:pt idx="21471">
                  <c:v>1012.100158</c:v>
                </c:pt>
                <c:pt idx="21472">
                  <c:v>1011.9796270000001</c:v>
                </c:pt>
                <c:pt idx="21473">
                  <c:v>1011.859096</c:v>
                </c:pt>
                <c:pt idx="21474">
                  <c:v>1011.738565</c:v>
                </c:pt>
                <c:pt idx="21475">
                  <c:v>1011.618033</c:v>
                </c:pt>
                <c:pt idx="21476">
                  <c:v>1011.4975020000001</c:v>
                </c:pt>
                <c:pt idx="21477">
                  <c:v>1011.376971</c:v>
                </c:pt>
                <c:pt idx="21478">
                  <c:v>1011.25644</c:v>
                </c:pt>
                <c:pt idx="21479">
                  <c:v>1011.135909</c:v>
                </c:pt>
                <c:pt idx="21480">
                  <c:v>1011.0153780000001</c:v>
                </c:pt>
                <c:pt idx="21481">
                  <c:v>1010.894846</c:v>
                </c:pt>
                <c:pt idx="21482">
                  <c:v>1010.774315</c:v>
                </c:pt>
                <c:pt idx="21483">
                  <c:v>1010.653784</c:v>
                </c:pt>
                <c:pt idx="21484">
                  <c:v>1010.5332529999999</c:v>
                </c:pt>
                <c:pt idx="21485">
                  <c:v>1010.412722</c:v>
                </c:pt>
                <c:pt idx="21486">
                  <c:v>1010.292191</c:v>
                </c:pt>
                <c:pt idx="21487">
                  <c:v>1010.171659</c:v>
                </c:pt>
                <c:pt idx="21488">
                  <c:v>1010.0511279999999</c:v>
                </c:pt>
                <c:pt idx="21489">
                  <c:v>1009.930597</c:v>
                </c:pt>
                <c:pt idx="21490">
                  <c:v>1009.810066</c:v>
                </c:pt>
                <c:pt idx="21491">
                  <c:v>1009.689535</c:v>
                </c:pt>
                <c:pt idx="21492">
                  <c:v>1009.5690039999999</c:v>
                </c:pt>
                <c:pt idx="21493">
                  <c:v>1009.448472</c:v>
                </c:pt>
                <c:pt idx="21494">
                  <c:v>1009.327941</c:v>
                </c:pt>
                <c:pt idx="21495">
                  <c:v>1009.20741</c:v>
                </c:pt>
                <c:pt idx="21496">
                  <c:v>1009.086879</c:v>
                </c:pt>
                <c:pt idx="21497">
                  <c:v>1008.966348</c:v>
                </c:pt>
                <c:pt idx="21498">
                  <c:v>1008.845817</c:v>
                </c:pt>
                <c:pt idx="21499">
                  <c:v>1008.725285</c:v>
                </c:pt>
                <c:pt idx="21500">
                  <c:v>1008.604754</c:v>
                </c:pt>
                <c:pt idx="21501">
                  <c:v>1008.484223</c:v>
                </c:pt>
                <c:pt idx="21502">
                  <c:v>1008.363692</c:v>
                </c:pt>
                <c:pt idx="21503">
                  <c:v>1008.243161</c:v>
                </c:pt>
                <c:pt idx="21504">
                  <c:v>1008.12263</c:v>
                </c:pt>
                <c:pt idx="21505">
                  <c:v>1008.002098</c:v>
                </c:pt>
                <c:pt idx="21506">
                  <c:v>1007.881567</c:v>
                </c:pt>
                <c:pt idx="21507">
                  <c:v>1007.761036</c:v>
                </c:pt>
                <c:pt idx="21508">
                  <c:v>1007.640505</c:v>
                </c:pt>
                <c:pt idx="21509">
                  <c:v>1007.519974</c:v>
                </c:pt>
                <c:pt idx="21510">
                  <c:v>1007.399443</c:v>
                </c:pt>
                <c:pt idx="21511">
                  <c:v>1007.278911</c:v>
                </c:pt>
                <c:pt idx="21512">
                  <c:v>1007.15838</c:v>
                </c:pt>
                <c:pt idx="21513">
                  <c:v>1007.0378490000001</c:v>
                </c:pt>
                <c:pt idx="21514">
                  <c:v>1006.917318</c:v>
                </c:pt>
                <c:pt idx="21515">
                  <c:v>1006.796787</c:v>
                </c:pt>
                <c:pt idx="21516">
                  <c:v>1006.676256</c:v>
                </c:pt>
                <c:pt idx="21517">
                  <c:v>1006.5557250000001</c:v>
                </c:pt>
                <c:pt idx="21518">
                  <c:v>1006.435193</c:v>
                </c:pt>
                <c:pt idx="21519">
                  <c:v>1006.314662</c:v>
                </c:pt>
                <c:pt idx="21520">
                  <c:v>1006.194131</c:v>
                </c:pt>
                <c:pt idx="21521">
                  <c:v>1006.0736000000001</c:v>
                </c:pt>
                <c:pt idx="21522">
                  <c:v>1005.953069</c:v>
                </c:pt>
                <c:pt idx="21523">
                  <c:v>1005.832538</c:v>
                </c:pt>
                <c:pt idx="21524">
                  <c:v>1005.712006</c:v>
                </c:pt>
                <c:pt idx="21525">
                  <c:v>1005.5914749999999</c:v>
                </c:pt>
                <c:pt idx="21526">
                  <c:v>1005.470944</c:v>
                </c:pt>
                <c:pt idx="21527">
                  <c:v>1005.350413</c:v>
                </c:pt>
                <c:pt idx="21528">
                  <c:v>1005.229882</c:v>
                </c:pt>
                <c:pt idx="21529">
                  <c:v>1005.1093509999999</c:v>
                </c:pt>
                <c:pt idx="21530">
                  <c:v>1004.988819</c:v>
                </c:pt>
                <c:pt idx="21531">
                  <c:v>1004.868288</c:v>
                </c:pt>
                <c:pt idx="21532">
                  <c:v>1004.747757</c:v>
                </c:pt>
                <c:pt idx="21533">
                  <c:v>1004.627226</c:v>
                </c:pt>
                <c:pt idx="21534">
                  <c:v>1004.506695</c:v>
                </c:pt>
                <c:pt idx="21535">
                  <c:v>1004.386164</c:v>
                </c:pt>
                <c:pt idx="21536">
                  <c:v>1004.265632</c:v>
                </c:pt>
                <c:pt idx="21537">
                  <c:v>1004.145101</c:v>
                </c:pt>
                <c:pt idx="21538">
                  <c:v>1004.02457</c:v>
                </c:pt>
                <c:pt idx="21539">
                  <c:v>1003.904039</c:v>
                </c:pt>
                <c:pt idx="21540">
                  <c:v>1003.783508</c:v>
                </c:pt>
                <c:pt idx="21541">
                  <c:v>1003.662977</c:v>
                </c:pt>
                <c:pt idx="21542">
                  <c:v>1003.542445</c:v>
                </c:pt>
                <c:pt idx="21543">
                  <c:v>1003.421914</c:v>
                </c:pt>
                <c:pt idx="21544">
                  <c:v>1003.301383</c:v>
                </c:pt>
                <c:pt idx="21545">
                  <c:v>1003.180852</c:v>
                </c:pt>
                <c:pt idx="21546">
                  <c:v>1003.060321</c:v>
                </c:pt>
                <c:pt idx="21547">
                  <c:v>1002.93979</c:v>
                </c:pt>
                <c:pt idx="21548">
                  <c:v>1002.819258</c:v>
                </c:pt>
                <c:pt idx="21549">
                  <c:v>1002.698727</c:v>
                </c:pt>
                <c:pt idx="21550">
                  <c:v>1002.578196</c:v>
                </c:pt>
                <c:pt idx="21551">
                  <c:v>1002.457665</c:v>
                </c:pt>
                <c:pt idx="21552">
                  <c:v>1002.337134</c:v>
                </c:pt>
                <c:pt idx="21553">
                  <c:v>1002.216603</c:v>
                </c:pt>
                <c:pt idx="21554">
                  <c:v>1002.0960710000001</c:v>
                </c:pt>
                <c:pt idx="21555">
                  <c:v>1001.97554</c:v>
                </c:pt>
                <c:pt idx="21556">
                  <c:v>1001.855009</c:v>
                </c:pt>
                <c:pt idx="21557">
                  <c:v>1001.734478</c:v>
                </c:pt>
                <c:pt idx="21558">
                  <c:v>1001.6139470000001</c:v>
                </c:pt>
                <c:pt idx="21559">
                  <c:v>1001.493416</c:v>
                </c:pt>
                <c:pt idx="21560">
                  <c:v>1001.372884</c:v>
                </c:pt>
                <c:pt idx="21561">
                  <c:v>1001.252353</c:v>
                </c:pt>
                <c:pt idx="21562">
                  <c:v>1001.1318220000001</c:v>
                </c:pt>
                <c:pt idx="21563">
                  <c:v>1001.011291</c:v>
                </c:pt>
                <c:pt idx="21564">
                  <c:v>1000.89076</c:v>
                </c:pt>
                <c:pt idx="21565">
                  <c:v>1000.770229</c:v>
                </c:pt>
                <c:pt idx="21566">
                  <c:v>1000.6496969999999</c:v>
                </c:pt>
                <c:pt idx="21567">
                  <c:v>1000.529166</c:v>
                </c:pt>
                <c:pt idx="21568">
                  <c:v>1000.408635</c:v>
                </c:pt>
                <c:pt idx="21569">
                  <c:v>1000.288104</c:v>
                </c:pt>
                <c:pt idx="21570">
                  <c:v>1000.1675729999999</c:v>
                </c:pt>
                <c:pt idx="21571">
                  <c:v>1000.047042</c:v>
                </c:pt>
                <c:pt idx="21572">
                  <c:v>999.92651049999995</c:v>
                </c:pt>
                <c:pt idx="21573">
                  <c:v>999.80597929999999</c:v>
                </c:pt>
                <c:pt idx="21574">
                  <c:v>999.6854482</c:v>
                </c:pt>
                <c:pt idx="21575">
                  <c:v>999.56491700000004</c:v>
                </c:pt>
                <c:pt idx="21576">
                  <c:v>999.44438579999996</c:v>
                </c:pt>
                <c:pt idx="21577">
                  <c:v>999.32385469999997</c:v>
                </c:pt>
                <c:pt idx="21578">
                  <c:v>999.20332350000001</c:v>
                </c:pt>
                <c:pt idx="21579">
                  <c:v>999.08279240000002</c:v>
                </c:pt>
                <c:pt idx="21580">
                  <c:v>998.96226119999994</c:v>
                </c:pt>
                <c:pt idx="21581">
                  <c:v>998.84172999999998</c:v>
                </c:pt>
                <c:pt idx="21582">
                  <c:v>998.72119889999999</c:v>
                </c:pt>
                <c:pt idx="21583">
                  <c:v>998.60066770000003</c:v>
                </c:pt>
                <c:pt idx="21584">
                  <c:v>998.48013649999996</c:v>
                </c:pt>
                <c:pt idx="21585">
                  <c:v>998.35960539999996</c:v>
                </c:pt>
                <c:pt idx="21586">
                  <c:v>998.2390742</c:v>
                </c:pt>
                <c:pt idx="21587">
                  <c:v>998.11854300000005</c:v>
                </c:pt>
                <c:pt idx="21588">
                  <c:v>997.99801190000005</c:v>
                </c:pt>
                <c:pt idx="21589">
                  <c:v>997.87748069999998</c:v>
                </c:pt>
                <c:pt idx="21590">
                  <c:v>997.75694959999998</c:v>
                </c:pt>
                <c:pt idx="21591">
                  <c:v>997.63641840000003</c:v>
                </c:pt>
                <c:pt idx="21592">
                  <c:v>997.51588719999995</c:v>
                </c:pt>
                <c:pt idx="21593">
                  <c:v>997.39535609999996</c:v>
                </c:pt>
                <c:pt idx="21594">
                  <c:v>997.2748249</c:v>
                </c:pt>
                <c:pt idx="21595">
                  <c:v>997.15429370000004</c:v>
                </c:pt>
                <c:pt idx="21596">
                  <c:v>997.03376260000005</c:v>
                </c:pt>
                <c:pt idx="21597">
                  <c:v>996.91323139999997</c:v>
                </c:pt>
                <c:pt idx="21598">
                  <c:v>996.79270020000001</c:v>
                </c:pt>
                <c:pt idx="21599">
                  <c:v>996.67216910000002</c:v>
                </c:pt>
                <c:pt idx="21600">
                  <c:v>996.55163789999995</c:v>
                </c:pt>
                <c:pt idx="21601">
                  <c:v>996.43110679999995</c:v>
                </c:pt>
                <c:pt idx="21602">
                  <c:v>996.31057559999999</c:v>
                </c:pt>
                <c:pt idx="21603">
                  <c:v>996.19004440000003</c:v>
                </c:pt>
                <c:pt idx="21604">
                  <c:v>996.06951330000004</c:v>
                </c:pt>
                <c:pt idx="21605">
                  <c:v>995.94898209999997</c:v>
                </c:pt>
                <c:pt idx="21606">
                  <c:v>995.82845090000001</c:v>
                </c:pt>
                <c:pt idx="21607">
                  <c:v>995.70791980000001</c:v>
                </c:pt>
                <c:pt idx="21608">
                  <c:v>995.58738860000005</c:v>
                </c:pt>
                <c:pt idx="21609">
                  <c:v>995.46685739999998</c:v>
                </c:pt>
                <c:pt idx="21610">
                  <c:v>995.34632629999999</c:v>
                </c:pt>
                <c:pt idx="21611">
                  <c:v>995.22579510000003</c:v>
                </c:pt>
                <c:pt idx="21612">
                  <c:v>995.10526389999995</c:v>
                </c:pt>
                <c:pt idx="21613">
                  <c:v>994.98473279999996</c:v>
                </c:pt>
                <c:pt idx="21614">
                  <c:v>994.8642016</c:v>
                </c:pt>
                <c:pt idx="21615">
                  <c:v>994.74367050000001</c:v>
                </c:pt>
                <c:pt idx="21616">
                  <c:v>994.62313930000005</c:v>
                </c:pt>
                <c:pt idx="21617">
                  <c:v>994.50260809999997</c:v>
                </c:pt>
                <c:pt idx="21618">
                  <c:v>994.38207699999998</c:v>
                </c:pt>
                <c:pt idx="21619">
                  <c:v>994.26154580000002</c:v>
                </c:pt>
                <c:pt idx="21620">
                  <c:v>994.14101459999995</c:v>
                </c:pt>
                <c:pt idx="21621">
                  <c:v>994.02048349999995</c:v>
                </c:pt>
                <c:pt idx="21622">
                  <c:v>993.8999523</c:v>
                </c:pt>
                <c:pt idx="21623">
                  <c:v>993.77942110000004</c:v>
                </c:pt>
                <c:pt idx="21624">
                  <c:v>993.65889000000004</c:v>
                </c:pt>
                <c:pt idx="21625">
                  <c:v>993.53835879999997</c:v>
                </c:pt>
                <c:pt idx="21626">
                  <c:v>993.41782769999998</c:v>
                </c:pt>
                <c:pt idx="21627">
                  <c:v>993.29729650000002</c:v>
                </c:pt>
                <c:pt idx="21628">
                  <c:v>993.17676530000006</c:v>
                </c:pt>
                <c:pt idx="21629">
                  <c:v>993.05623419999995</c:v>
                </c:pt>
                <c:pt idx="21630">
                  <c:v>992.93570299999999</c:v>
                </c:pt>
                <c:pt idx="21631">
                  <c:v>992.81517180000003</c:v>
                </c:pt>
                <c:pt idx="21632">
                  <c:v>992.69464070000004</c:v>
                </c:pt>
                <c:pt idx="21633">
                  <c:v>992.57410949999996</c:v>
                </c:pt>
                <c:pt idx="21634">
                  <c:v>992.4535783</c:v>
                </c:pt>
                <c:pt idx="21635">
                  <c:v>992.33304720000001</c:v>
                </c:pt>
                <c:pt idx="21636">
                  <c:v>992.21251600000005</c:v>
                </c:pt>
                <c:pt idx="21637">
                  <c:v>992.09198490000006</c:v>
                </c:pt>
                <c:pt idx="21638">
                  <c:v>991.97145369999998</c:v>
                </c:pt>
                <c:pt idx="21639">
                  <c:v>991.85092250000002</c:v>
                </c:pt>
                <c:pt idx="21640">
                  <c:v>991.73039140000003</c:v>
                </c:pt>
                <c:pt idx="21641">
                  <c:v>991.60986019999996</c:v>
                </c:pt>
                <c:pt idx="21642">
                  <c:v>991.489329</c:v>
                </c:pt>
                <c:pt idx="21643">
                  <c:v>991.3687979</c:v>
                </c:pt>
                <c:pt idx="21644">
                  <c:v>991.24826670000004</c:v>
                </c:pt>
                <c:pt idx="21645">
                  <c:v>991.12773549999997</c:v>
                </c:pt>
                <c:pt idx="21646">
                  <c:v>991.00720439999998</c:v>
                </c:pt>
                <c:pt idx="21647">
                  <c:v>990.88667320000002</c:v>
                </c:pt>
                <c:pt idx="21648">
                  <c:v>990.76614210000002</c:v>
                </c:pt>
                <c:pt idx="21649">
                  <c:v>990.64561089999995</c:v>
                </c:pt>
                <c:pt idx="21650">
                  <c:v>990.52507969999999</c:v>
                </c:pt>
                <c:pt idx="21651">
                  <c:v>990.4045486</c:v>
                </c:pt>
                <c:pt idx="21652">
                  <c:v>990.28401740000004</c:v>
                </c:pt>
                <c:pt idx="21653">
                  <c:v>990.16348619999997</c:v>
                </c:pt>
                <c:pt idx="21654">
                  <c:v>990.04295509999997</c:v>
                </c:pt>
                <c:pt idx="21655">
                  <c:v>989.92242390000001</c:v>
                </c:pt>
                <c:pt idx="21656">
                  <c:v>989.80189270000005</c:v>
                </c:pt>
                <c:pt idx="21657">
                  <c:v>989.68136159999995</c:v>
                </c:pt>
                <c:pt idx="21658">
                  <c:v>989.56083039999999</c:v>
                </c:pt>
                <c:pt idx="21659">
                  <c:v>989.44029920000003</c:v>
                </c:pt>
                <c:pt idx="21660">
                  <c:v>989.31976810000003</c:v>
                </c:pt>
                <c:pt idx="21661">
                  <c:v>989.19923689999996</c:v>
                </c:pt>
                <c:pt idx="21662">
                  <c:v>989.07870579999997</c:v>
                </c:pt>
                <c:pt idx="21663">
                  <c:v>988.95817460000001</c:v>
                </c:pt>
                <c:pt idx="21664">
                  <c:v>988.83764340000005</c:v>
                </c:pt>
                <c:pt idx="21665">
                  <c:v>988.71711230000005</c:v>
                </c:pt>
                <c:pt idx="21666">
                  <c:v>988.59658109999998</c:v>
                </c:pt>
                <c:pt idx="21667">
                  <c:v>988.47604990000002</c:v>
                </c:pt>
                <c:pt idx="21668">
                  <c:v>988.35551880000003</c:v>
                </c:pt>
                <c:pt idx="21669">
                  <c:v>988.23498759999995</c:v>
                </c:pt>
                <c:pt idx="21670">
                  <c:v>988.11445639999999</c:v>
                </c:pt>
                <c:pt idx="21671">
                  <c:v>987.9939253</c:v>
                </c:pt>
                <c:pt idx="21672">
                  <c:v>987.87339410000004</c:v>
                </c:pt>
                <c:pt idx="21673">
                  <c:v>987.75286300000005</c:v>
                </c:pt>
                <c:pt idx="21674">
                  <c:v>987.63233179999997</c:v>
                </c:pt>
                <c:pt idx="21675">
                  <c:v>987.51180060000002</c:v>
                </c:pt>
                <c:pt idx="21676">
                  <c:v>987.39126950000002</c:v>
                </c:pt>
                <c:pt idx="21677">
                  <c:v>987.27073829999995</c:v>
                </c:pt>
                <c:pt idx="21678">
                  <c:v>987.15020709999999</c:v>
                </c:pt>
                <c:pt idx="21679">
                  <c:v>987.02967599999999</c:v>
                </c:pt>
                <c:pt idx="21680">
                  <c:v>986.90914480000004</c:v>
                </c:pt>
                <c:pt idx="21681">
                  <c:v>986.78861359999996</c:v>
                </c:pt>
                <c:pt idx="21682">
                  <c:v>986.66808249999997</c:v>
                </c:pt>
                <c:pt idx="21683">
                  <c:v>986.54755130000001</c:v>
                </c:pt>
                <c:pt idx="21684">
                  <c:v>986.42702020000002</c:v>
                </c:pt>
                <c:pt idx="21685">
                  <c:v>986.30648900000006</c:v>
                </c:pt>
                <c:pt idx="21686">
                  <c:v>986.18595779999998</c:v>
                </c:pt>
                <c:pt idx="21687">
                  <c:v>986.06542669999999</c:v>
                </c:pt>
                <c:pt idx="21688">
                  <c:v>985.94489550000003</c:v>
                </c:pt>
                <c:pt idx="21689">
                  <c:v>985.82436429999996</c:v>
                </c:pt>
                <c:pt idx="21690">
                  <c:v>985.70383319999996</c:v>
                </c:pt>
                <c:pt idx="21691">
                  <c:v>985.583302</c:v>
                </c:pt>
                <c:pt idx="21692">
                  <c:v>985.46277080000004</c:v>
                </c:pt>
                <c:pt idx="21693">
                  <c:v>985.34223970000005</c:v>
                </c:pt>
                <c:pt idx="21694">
                  <c:v>985.22170849999998</c:v>
                </c:pt>
                <c:pt idx="21695">
                  <c:v>985.10117739999998</c:v>
                </c:pt>
                <c:pt idx="21696">
                  <c:v>984.98064620000002</c:v>
                </c:pt>
                <c:pt idx="21697">
                  <c:v>984.86011499999995</c:v>
                </c:pt>
                <c:pt idx="21698">
                  <c:v>984.73958389999996</c:v>
                </c:pt>
                <c:pt idx="21699">
                  <c:v>984.6190527</c:v>
                </c:pt>
                <c:pt idx="21700">
                  <c:v>984.49852150000004</c:v>
                </c:pt>
                <c:pt idx="21701">
                  <c:v>984.37799040000004</c:v>
                </c:pt>
                <c:pt idx="21702">
                  <c:v>984.25745919999997</c:v>
                </c:pt>
                <c:pt idx="21703">
                  <c:v>984.13692800000001</c:v>
                </c:pt>
                <c:pt idx="21704">
                  <c:v>984.01639690000002</c:v>
                </c:pt>
                <c:pt idx="21705">
                  <c:v>983.89586569999994</c:v>
                </c:pt>
                <c:pt idx="21706">
                  <c:v>983.77533449999999</c:v>
                </c:pt>
                <c:pt idx="21707">
                  <c:v>983.65480339999999</c:v>
                </c:pt>
                <c:pt idx="21708">
                  <c:v>983.53427220000003</c:v>
                </c:pt>
                <c:pt idx="21709">
                  <c:v>983.41374110000004</c:v>
                </c:pt>
                <c:pt idx="21710">
                  <c:v>983.29320989999997</c:v>
                </c:pt>
                <c:pt idx="21711">
                  <c:v>983.17267870000001</c:v>
                </c:pt>
                <c:pt idx="21712">
                  <c:v>983.05214760000001</c:v>
                </c:pt>
                <c:pt idx="21713">
                  <c:v>982.93161640000005</c:v>
                </c:pt>
                <c:pt idx="21714">
                  <c:v>982.81108519999998</c:v>
                </c:pt>
                <c:pt idx="21715">
                  <c:v>982.69055409999999</c:v>
                </c:pt>
                <c:pt idx="21716">
                  <c:v>982.57002290000003</c:v>
                </c:pt>
                <c:pt idx="21717">
                  <c:v>982.44949169999995</c:v>
                </c:pt>
                <c:pt idx="21718">
                  <c:v>982.32896059999996</c:v>
                </c:pt>
                <c:pt idx="21719">
                  <c:v>982.2084294</c:v>
                </c:pt>
                <c:pt idx="21720">
                  <c:v>982.08789830000001</c:v>
                </c:pt>
                <c:pt idx="21721">
                  <c:v>981.96736710000005</c:v>
                </c:pt>
                <c:pt idx="21722">
                  <c:v>981.84683589999997</c:v>
                </c:pt>
                <c:pt idx="21723">
                  <c:v>981.72630479999998</c:v>
                </c:pt>
                <c:pt idx="21724">
                  <c:v>981.60577360000002</c:v>
                </c:pt>
                <c:pt idx="21725">
                  <c:v>981.48524239999995</c:v>
                </c:pt>
                <c:pt idx="21726">
                  <c:v>981.36471129999995</c:v>
                </c:pt>
                <c:pt idx="21727">
                  <c:v>981.24418009999999</c:v>
                </c:pt>
                <c:pt idx="21728">
                  <c:v>981.12364890000003</c:v>
                </c:pt>
                <c:pt idx="21729">
                  <c:v>981.00311780000004</c:v>
                </c:pt>
                <c:pt idx="21730">
                  <c:v>980.88258659999997</c:v>
                </c:pt>
                <c:pt idx="21731">
                  <c:v>980.76205549999997</c:v>
                </c:pt>
                <c:pt idx="21732">
                  <c:v>980.64152430000001</c:v>
                </c:pt>
                <c:pt idx="21733">
                  <c:v>980.52099310000006</c:v>
                </c:pt>
                <c:pt idx="21734">
                  <c:v>980.40046199999995</c:v>
                </c:pt>
                <c:pt idx="21735">
                  <c:v>980.27993079999999</c:v>
                </c:pt>
                <c:pt idx="21736">
                  <c:v>980.15939960000003</c:v>
                </c:pt>
                <c:pt idx="21737">
                  <c:v>980.03886850000004</c:v>
                </c:pt>
                <c:pt idx="21738">
                  <c:v>979.91833729999996</c:v>
                </c:pt>
                <c:pt idx="21739">
                  <c:v>979.7978061</c:v>
                </c:pt>
                <c:pt idx="21740">
                  <c:v>979.67727500000001</c:v>
                </c:pt>
                <c:pt idx="21741">
                  <c:v>979.55674380000005</c:v>
                </c:pt>
                <c:pt idx="21742">
                  <c:v>979.43621270000006</c:v>
                </c:pt>
                <c:pt idx="21743">
                  <c:v>979.31568149999998</c:v>
                </c:pt>
                <c:pt idx="21744">
                  <c:v>979.19515030000002</c:v>
                </c:pt>
                <c:pt idx="21745">
                  <c:v>979.07461920000003</c:v>
                </c:pt>
                <c:pt idx="21746">
                  <c:v>978.95408799999996</c:v>
                </c:pt>
                <c:pt idx="21747">
                  <c:v>978.8335568</c:v>
                </c:pt>
                <c:pt idx="21748">
                  <c:v>978.7130257</c:v>
                </c:pt>
                <c:pt idx="21749">
                  <c:v>978.59249450000004</c:v>
                </c:pt>
                <c:pt idx="21750">
                  <c:v>978.47196329999997</c:v>
                </c:pt>
                <c:pt idx="21751">
                  <c:v>978.35143219999998</c:v>
                </c:pt>
                <c:pt idx="21752">
                  <c:v>978.23090100000002</c:v>
                </c:pt>
                <c:pt idx="21753">
                  <c:v>978.11036990000002</c:v>
                </c:pt>
                <c:pt idx="21754">
                  <c:v>977.98983869999995</c:v>
                </c:pt>
                <c:pt idx="21755">
                  <c:v>977.86930749999999</c:v>
                </c:pt>
                <c:pt idx="21756">
                  <c:v>977.7487764</c:v>
                </c:pt>
                <c:pt idx="21757">
                  <c:v>977.62824520000004</c:v>
                </c:pt>
                <c:pt idx="21758">
                  <c:v>977.50771399999996</c:v>
                </c:pt>
                <c:pt idx="21759">
                  <c:v>977.38718289999997</c:v>
                </c:pt>
                <c:pt idx="21760">
                  <c:v>977.26665170000001</c:v>
                </c:pt>
                <c:pt idx="21761">
                  <c:v>977.14612050000005</c:v>
                </c:pt>
                <c:pt idx="21762">
                  <c:v>977.02558939999994</c:v>
                </c:pt>
                <c:pt idx="21763">
                  <c:v>976.90505819999998</c:v>
                </c:pt>
                <c:pt idx="21764">
                  <c:v>976.78452700000003</c:v>
                </c:pt>
                <c:pt idx="21765">
                  <c:v>976.66399590000003</c:v>
                </c:pt>
                <c:pt idx="21766">
                  <c:v>976.54346469999996</c:v>
                </c:pt>
                <c:pt idx="21767">
                  <c:v>976.42293359999996</c:v>
                </c:pt>
                <c:pt idx="21768">
                  <c:v>976.30240240000001</c:v>
                </c:pt>
                <c:pt idx="21769">
                  <c:v>976.18187120000005</c:v>
                </c:pt>
                <c:pt idx="21770">
                  <c:v>976.06134010000005</c:v>
                </c:pt>
                <c:pt idx="21771">
                  <c:v>975.94080889999998</c:v>
                </c:pt>
                <c:pt idx="21772">
                  <c:v>975.82027770000002</c:v>
                </c:pt>
                <c:pt idx="21773">
                  <c:v>975.69974660000003</c:v>
                </c:pt>
                <c:pt idx="21774">
                  <c:v>975.57921539999995</c:v>
                </c:pt>
                <c:pt idx="21775">
                  <c:v>975.45868419999999</c:v>
                </c:pt>
                <c:pt idx="21776">
                  <c:v>975.3381531</c:v>
                </c:pt>
                <c:pt idx="21777">
                  <c:v>975.21762190000004</c:v>
                </c:pt>
                <c:pt idx="21778">
                  <c:v>975.09709080000005</c:v>
                </c:pt>
                <c:pt idx="21779">
                  <c:v>974.97655959999997</c:v>
                </c:pt>
                <c:pt idx="21780">
                  <c:v>974.85602840000001</c:v>
                </c:pt>
                <c:pt idx="21781">
                  <c:v>974.73549730000002</c:v>
                </c:pt>
                <c:pt idx="21782">
                  <c:v>974.61496609999995</c:v>
                </c:pt>
                <c:pt idx="21783">
                  <c:v>974.49443489999999</c:v>
                </c:pt>
                <c:pt idx="21784">
                  <c:v>974.37390379999999</c:v>
                </c:pt>
                <c:pt idx="21785">
                  <c:v>974.25337260000003</c:v>
                </c:pt>
                <c:pt idx="21786">
                  <c:v>974.13284139999996</c:v>
                </c:pt>
                <c:pt idx="21787">
                  <c:v>974.01231029999997</c:v>
                </c:pt>
                <c:pt idx="21788">
                  <c:v>973.89177910000001</c:v>
                </c:pt>
                <c:pt idx="21789">
                  <c:v>973.77124800000001</c:v>
                </c:pt>
                <c:pt idx="21790">
                  <c:v>973.65071680000005</c:v>
                </c:pt>
                <c:pt idx="21791">
                  <c:v>973.53018559999998</c:v>
                </c:pt>
                <c:pt idx="21792">
                  <c:v>973.40965449999999</c:v>
                </c:pt>
                <c:pt idx="21793">
                  <c:v>973.28912330000003</c:v>
                </c:pt>
                <c:pt idx="21794">
                  <c:v>973.16859209999996</c:v>
                </c:pt>
                <c:pt idx="21795">
                  <c:v>973.04806099999996</c:v>
                </c:pt>
                <c:pt idx="21796">
                  <c:v>972.9275298</c:v>
                </c:pt>
                <c:pt idx="21797">
                  <c:v>972.80699860000004</c:v>
                </c:pt>
                <c:pt idx="21798">
                  <c:v>972.68646750000005</c:v>
                </c:pt>
                <c:pt idx="21799">
                  <c:v>972.56593629999998</c:v>
                </c:pt>
                <c:pt idx="21800">
                  <c:v>972.44540519999998</c:v>
                </c:pt>
                <c:pt idx="21801">
                  <c:v>972.32487400000002</c:v>
                </c:pt>
                <c:pt idx="21802">
                  <c:v>972.20434279999995</c:v>
                </c:pt>
                <c:pt idx="21803">
                  <c:v>972.08381169999996</c:v>
                </c:pt>
                <c:pt idx="21804">
                  <c:v>971.9632805</c:v>
                </c:pt>
                <c:pt idx="21805">
                  <c:v>971.84274930000004</c:v>
                </c:pt>
                <c:pt idx="21806">
                  <c:v>971.72221820000004</c:v>
                </c:pt>
                <c:pt idx="21807">
                  <c:v>971.60168699999997</c:v>
                </c:pt>
                <c:pt idx="21808">
                  <c:v>971.48115580000001</c:v>
                </c:pt>
                <c:pt idx="21809">
                  <c:v>971.36062470000002</c:v>
                </c:pt>
                <c:pt idx="21810">
                  <c:v>971.24009349999994</c:v>
                </c:pt>
                <c:pt idx="21811">
                  <c:v>971.11956229999998</c:v>
                </c:pt>
                <c:pt idx="21812">
                  <c:v>970.99903119999999</c:v>
                </c:pt>
                <c:pt idx="21813">
                  <c:v>970.87850000000003</c:v>
                </c:pt>
                <c:pt idx="21814">
                  <c:v>970.75796890000004</c:v>
                </c:pt>
                <c:pt idx="21815">
                  <c:v>970.63743769999996</c:v>
                </c:pt>
                <c:pt idx="21816">
                  <c:v>970.5169065</c:v>
                </c:pt>
                <c:pt idx="21817">
                  <c:v>970.39637540000001</c:v>
                </c:pt>
                <c:pt idx="21818">
                  <c:v>970.27584420000005</c:v>
                </c:pt>
                <c:pt idx="21819">
                  <c:v>970.15531299999998</c:v>
                </c:pt>
                <c:pt idx="21820">
                  <c:v>970.03478189999998</c:v>
                </c:pt>
                <c:pt idx="21821">
                  <c:v>969.91425070000003</c:v>
                </c:pt>
                <c:pt idx="21822">
                  <c:v>969.79371949999995</c:v>
                </c:pt>
                <c:pt idx="21823">
                  <c:v>969.67318839999996</c:v>
                </c:pt>
                <c:pt idx="21824">
                  <c:v>969.5526572</c:v>
                </c:pt>
                <c:pt idx="21825">
                  <c:v>969.4321261</c:v>
                </c:pt>
                <c:pt idx="21826">
                  <c:v>969.31159490000005</c:v>
                </c:pt>
                <c:pt idx="21827">
                  <c:v>969.19106369999997</c:v>
                </c:pt>
                <c:pt idx="21828">
                  <c:v>969.07053259999998</c:v>
                </c:pt>
                <c:pt idx="21829">
                  <c:v>968.95000140000002</c:v>
                </c:pt>
                <c:pt idx="21830">
                  <c:v>968.82947019999995</c:v>
                </c:pt>
                <c:pt idx="21831">
                  <c:v>968.70893909999995</c:v>
                </c:pt>
                <c:pt idx="21832">
                  <c:v>968.58840789999999</c:v>
                </c:pt>
                <c:pt idx="21833">
                  <c:v>968.46787670000003</c:v>
                </c:pt>
                <c:pt idx="21834">
                  <c:v>968.34734560000004</c:v>
                </c:pt>
                <c:pt idx="21835">
                  <c:v>968.22681439999997</c:v>
                </c:pt>
                <c:pt idx="21836">
                  <c:v>968.10628329999997</c:v>
                </c:pt>
                <c:pt idx="21837">
                  <c:v>967.98575210000001</c:v>
                </c:pt>
                <c:pt idx="21838">
                  <c:v>967.86522090000005</c:v>
                </c:pt>
                <c:pt idx="21839">
                  <c:v>967.74468979999995</c:v>
                </c:pt>
                <c:pt idx="21840">
                  <c:v>967.62415859999999</c:v>
                </c:pt>
                <c:pt idx="21841">
                  <c:v>967.50362740000003</c:v>
                </c:pt>
                <c:pt idx="21842">
                  <c:v>967.38309630000003</c:v>
                </c:pt>
                <c:pt idx="21843">
                  <c:v>967.26256509999996</c:v>
                </c:pt>
                <c:pt idx="21844">
                  <c:v>967.1420339</c:v>
                </c:pt>
                <c:pt idx="21845">
                  <c:v>967.02150280000001</c:v>
                </c:pt>
                <c:pt idx="21846">
                  <c:v>966.90097160000005</c:v>
                </c:pt>
                <c:pt idx="21847">
                  <c:v>966.78044050000005</c:v>
                </c:pt>
                <c:pt idx="21848">
                  <c:v>966.65990929999998</c:v>
                </c:pt>
                <c:pt idx="21849">
                  <c:v>966.53937810000002</c:v>
                </c:pt>
                <c:pt idx="21850">
                  <c:v>966.41884700000003</c:v>
                </c:pt>
                <c:pt idx="21851">
                  <c:v>966.29831579999995</c:v>
                </c:pt>
                <c:pt idx="21852">
                  <c:v>966.1777846</c:v>
                </c:pt>
                <c:pt idx="21853">
                  <c:v>966.0572535</c:v>
                </c:pt>
                <c:pt idx="21854">
                  <c:v>965.93672230000004</c:v>
                </c:pt>
                <c:pt idx="21855">
                  <c:v>965.81619109999997</c:v>
                </c:pt>
                <c:pt idx="21856">
                  <c:v>965.69565999999998</c:v>
                </c:pt>
                <c:pt idx="21857">
                  <c:v>965.57512880000002</c:v>
                </c:pt>
                <c:pt idx="21858">
                  <c:v>965.45459770000002</c:v>
                </c:pt>
                <c:pt idx="21859">
                  <c:v>965.33406649999995</c:v>
                </c:pt>
                <c:pt idx="21860">
                  <c:v>965.21353529999999</c:v>
                </c:pt>
                <c:pt idx="21861">
                  <c:v>965.0930042</c:v>
                </c:pt>
                <c:pt idx="21862">
                  <c:v>964.97247300000004</c:v>
                </c:pt>
                <c:pt idx="21863">
                  <c:v>964.85194179999996</c:v>
                </c:pt>
                <c:pt idx="21864">
                  <c:v>964.73141069999997</c:v>
                </c:pt>
                <c:pt idx="21865">
                  <c:v>964.61087950000001</c:v>
                </c:pt>
                <c:pt idx="21866">
                  <c:v>964.49034830000005</c:v>
                </c:pt>
                <c:pt idx="21867">
                  <c:v>964.36981720000006</c:v>
                </c:pt>
                <c:pt idx="21868">
                  <c:v>964.24928599999998</c:v>
                </c:pt>
                <c:pt idx="21869">
                  <c:v>964.12875480000002</c:v>
                </c:pt>
                <c:pt idx="21870">
                  <c:v>964.00822370000003</c:v>
                </c:pt>
                <c:pt idx="21871">
                  <c:v>963.88769249999996</c:v>
                </c:pt>
                <c:pt idx="21872">
                  <c:v>963.76716139999996</c:v>
                </c:pt>
                <c:pt idx="21873">
                  <c:v>963.6466302</c:v>
                </c:pt>
                <c:pt idx="21874">
                  <c:v>963.52609900000004</c:v>
                </c:pt>
                <c:pt idx="21875">
                  <c:v>963.40556790000005</c:v>
                </c:pt>
                <c:pt idx="21876">
                  <c:v>963.28503669999998</c:v>
                </c:pt>
                <c:pt idx="21877">
                  <c:v>963.16450550000002</c:v>
                </c:pt>
                <c:pt idx="21878">
                  <c:v>963.04397440000002</c:v>
                </c:pt>
                <c:pt idx="21879">
                  <c:v>962.92344319999995</c:v>
                </c:pt>
                <c:pt idx="21880">
                  <c:v>962.80291199999999</c:v>
                </c:pt>
                <c:pt idx="21881">
                  <c:v>962.6823809</c:v>
                </c:pt>
                <c:pt idx="21882">
                  <c:v>962.56184970000004</c:v>
                </c:pt>
                <c:pt idx="21883">
                  <c:v>962.44131860000005</c:v>
                </c:pt>
                <c:pt idx="21884">
                  <c:v>962.32078739999997</c:v>
                </c:pt>
                <c:pt idx="21885">
                  <c:v>962.20025620000001</c:v>
                </c:pt>
                <c:pt idx="21886">
                  <c:v>962.07972510000002</c:v>
                </c:pt>
                <c:pt idx="21887">
                  <c:v>961.95919389999995</c:v>
                </c:pt>
                <c:pt idx="21888">
                  <c:v>961.83866269999999</c:v>
                </c:pt>
                <c:pt idx="21889">
                  <c:v>961.71813159999999</c:v>
                </c:pt>
                <c:pt idx="21890">
                  <c:v>961.59760040000003</c:v>
                </c:pt>
                <c:pt idx="21891">
                  <c:v>961.47706919999996</c:v>
                </c:pt>
                <c:pt idx="21892">
                  <c:v>961.35653809999997</c:v>
                </c:pt>
                <c:pt idx="21893">
                  <c:v>961.23600690000001</c:v>
                </c:pt>
                <c:pt idx="21894">
                  <c:v>961.11547580000001</c:v>
                </c:pt>
                <c:pt idx="21895">
                  <c:v>960.99494460000005</c:v>
                </c:pt>
                <c:pt idx="21896">
                  <c:v>960.87441339999998</c:v>
                </c:pt>
                <c:pt idx="21897">
                  <c:v>960.75388229999999</c:v>
                </c:pt>
                <c:pt idx="21898">
                  <c:v>960.63335110000003</c:v>
                </c:pt>
                <c:pt idx="21899">
                  <c:v>960.51281989999995</c:v>
                </c:pt>
                <c:pt idx="21900">
                  <c:v>960.39228879999996</c:v>
                </c:pt>
                <c:pt idx="21901">
                  <c:v>960.2717576</c:v>
                </c:pt>
                <c:pt idx="21902">
                  <c:v>960.15122640000004</c:v>
                </c:pt>
                <c:pt idx="21903">
                  <c:v>960.03069530000005</c:v>
                </c:pt>
                <c:pt idx="21904">
                  <c:v>959.91016409999997</c:v>
                </c:pt>
                <c:pt idx="21905">
                  <c:v>959.78963299999998</c:v>
                </c:pt>
                <c:pt idx="21906">
                  <c:v>959.66910180000002</c:v>
                </c:pt>
                <c:pt idx="21907">
                  <c:v>959.54857059999995</c:v>
                </c:pt>
                <c:pt idx="21908">
                  <c:v>959.42803949999995</c:v>
                </c:pt>
                <c:pt idx="21909">
                  <c:v>959.30750829999999</c:v>
                </c:pt>
                <c:pt idx="21910">
                  <c:v>959.18697710000004</c:v>
                </c:pt>
                <c:pt idx="21911">
                  <c:v>959.06644600000004</c:v>
                </c:pt>
                <c:pt idx="21912">
                  <c:v>958.94591479999997</c:v>
                </c:pt>
                <c:pt idx="21913">
                  <c:v>958.82538360000001</c:v>
                </c:pt>
                <c:pt idx="21914">
                  <c:v>958.70485250000002</c:v>
                </c:pt>
                <c:pt idx="21915">
                  <c:v>958.58432130000006</c:v>
                </c:pt>
                <c:pt idx="21916">
                  <c:v>958.46379009999998</c:v>
                </c:pt>
                <c:pt idx="21917">
                  <c:v>958.34325899999999</c:v>
                </c:pt>
                <c:pt idx="21918">
                  <c:v>958.22272780000003</c:v>
                </c:pt>
                <c:pt idx="21919">
                  <c:v>958.10219670000004</c:v>
                </c:pt>
                <c:pt idx="21920">
                  <c:v>957.98166549999996</c:v>
                </c:pt>
                <c:pt idx="21921">
                  <c:v>957.8611343</c:v>
                </c:pt>
                <c:pt idx="21922">
                  <c:v>957.74060320000001</c:v>
                </c:pt>
                <c:pt idx="21923">
                  <c:v>957.62007200000005</c:v>
                </c:pt>
                <c:pt idx="21924">
                  <c:v>957.49954079999998</c:v>
                </c:pt>
                <c:pt idx="21925">
                  <c:v>957.37900969999998</c:v>
                </c:pt>
                <c:pt idx="21926">
                  <c:v>957.25847850000002</c:v>
                </c:pt>
                <c:pt idx="21927">
                  <c:v>957.13794729999995</c:v>
                </c:pt>
                <c:pt idx="21928">
                  <c:v>957.01741619999996</c:v>
                </c:pt>
                <c:pt idx="21929">
                  <c:v>956.896885</c:v>
                </c:pt>
                <c:pt idx="21930">
                  <c:v>956.7763539</c:v>
                </c:pt>
                <c:pt idx="21931">
                  <c:v>956.65582270000004</c:v>
                </c:pt>
                <c:pt idx="21932">
                  <c:v>956.53529149999997</c:v>
                </c:pt>
                <c:pt idx="21933">
                  <c:v>956.41476039999998</c:v>
                </c:pt>
                <c:pt idx="21934">
                  <c:v>956.29422920000002</c:v>
                </c:pt>
                <c:pt idx="21935">
                  <c:v>956.17369799999994</c:v>
                </c:pt>
                <c:pt idx="21936">
                  <c:v>956.05316689999995</c:v>
                </c:pt>
                <c:pt idx="21937">
                  <c:v>955.93263569999999</c:v>
                </c:pt>
                <c:pt idx="21938">
                  <c:v>955.81210450000003</c:v>
                </c:pt>
                <c:pt idx="21939">
                  <c:v>955.69157340000004</c:v>
                </c:pt>
                <c:pt idx="21940">
                  <c:v>955.57104219999997</c:v>
                </c:pt>
                <c:pt idx="21941">
                  <c:v>955.45051109999997</c:v>
                </c:pt>
                <c:pt idx="21942">
                  <c:v>955.32997990000001</c:v>
                </c:pt>
                <c:pt idx="21943">
                  <c:v>955.20944870000005</c:v>
                </c:pt>
                <c:pt idx="21944">
                  <c:v>955.08891759999995</c:v>
                </c:pt>
                <c:pt idx="21945">
                  <c:v>954.96838639999999</c:v>
                </c:pt>
                <c:pt idx="21946">
                  <c:v>954.84785520000003</c:v>
                </c:pt>
                <c:pt idx="21947">
                  <c:v>954.72732410000003</c:v>
                </c:pt>
                <c:pt idx="21948">
                  <c:v>954.60679289999996</c:v>
                </c:pt>
                <c:pt idx="21949">
                  <c:v>954.4862617</c:v>
                </c:pt>
                <c:pt idx="21950">
                  <c:v>954.36573060000001</c:v>
                </c:pt>
                <c:pt idx="21951">
                  <c:v>954.24519940000005</c:v>
                </c:pt>
                <c:pt idx="21952">
                  <c:v>954.12466830000005</c:v>
                </c:pt>
                <c:pt idx="21953">
                  <c:v>954.00413709999998</c:v>
                </c:pt>
                <c:pt idx="21954">
                  <c:v>953.88360590000002</c:v>
                </c:pt>
                <c:pt idx="21955">
                  <c:v>953.76307480000003</c:v>
                </c:pt>
                <c:pt idx="21956">
                  <c:v>953.64254359999995</c:v>
                </c:pt>
                <c:pt idx="21957">
                  <c:v>953.52201239999999</c:v>
                </c:pt>
                <c:pt idx="21958">
                  <c:v>953.4014813</c:v>
                </c:pt>
                <c:pt idx="21959">
                  <c:v>953.28095010000004</c:v>
                </c:pt>
                <c:pt idx="21960">
                  <c:v>953.16041889999997</c:v>
                </c:pt>
                <c:pt idx="21961">
                  <c:v>953.03988779999997</c:v>
                </c:pt>
                <c:pt idx="21962">
                  <c:v>952.91935660000001</c:v>
                </c:pt>
                <c:pt idx="21963">
                  <c:v>952.79882540000006</c:v>
                </c:pt>
                <c:pt idx="21964">
                  <c:v>952.67829429999995</c:v>
                </c:pt>
                <c:pt idx="21965">
                  <c:v>952.55776309999999</c:v>
                </c:pt>
                <c:pt idx="21966">
                  <c:v>952.43723199999999</c:v>
                </c:pt>
                <c:pt idx="21967">
                  <c:v>952.31670080000004</c:v>
                </c:pt>
                <c:pt idx="21968">
                  <c:v>952.19616959999996</c:v>
                </c:pt>
                <c:pt idx="21969">
                  <c:v>952.07563849999997</c:v>
                </c:pt>
                <c:pt idx="21970">
                  <c:v>951.95510730000001</c:v>
                </c:pt>
                <c:pt idx="21971">
                  <c:v>951.83457610000005</c:v>
                </c:pt>
                <c:pt idx="21972">
                  <c:v>951.71404500000006</c:v>
                </c:pt>
                <c:pt idx="21973">
                  <c:v>951.59351379999998</c:v>
                </c:pt>
                <c:pt idx="21974">
                  <c:v>951.47298260000002</c:v>
                </c:pt>
                <c:pt idx="21975">
                  <c:v>951.35245150000003</c:v>
                </c:pt>
                <c:pt idx="21976">
                  <c:v>951.23192029999996</c:v>
                </c:pt>
                <c:pt idx="21977">
                  <c:v>951.11138919999996</c:v>
                </c:pt>
                <c:pt idx="21978">
                  <c:v>950.990858</c:v>
                </c:pt>
                <c:pt idx="21979">
                  <c:v>950.87032680000004</c:v>
                </c:pt>
                <c:pt idx="21980">
                  <c:v>950.74979570000005</c:v>
                </c:pt>
                <c:pt idx="21981">
                  <c:v>950.62926449999998</c:v>
                </c:pt>
                <c:pt idx="21982">
                  <c:v>950.50873330000002</c:v>
                </c:pt>
                <c:pt idx="21983">
                  <c:v>950.38820220000002</c:v>
                </c:pt>
                <c:pt idx="21984">
                  <c:v>950.26767099999995</c:v>
                </c:pt>
                <c:pt idx="21985">
                  <c:v>950.14713979999999</c:v>
                </c:pt>
                <c:pt idx="21986">
                  <c:v>950.0266087</c:v>
                </c:pt>
                <c:pt idx="21987">
                  <c:v>949.90607750000004</c:v>
                </c:pt>
                <c:pt idx="21988">
                  <c:v>949.78554640000004</c:v>
                </c:pt>
                <c:pt idx="21989">
                  <c:v>949.66501519999997</c:v>
                </c:pt>
                <c:pt idx="21990">
                  <c:v>949.54448400000001</c:v>
                </c:pt>
                <c:pt idx="21991">
                  <c:v>949.42395290000002</c:v>
                </c:pt>
                <c:pt idx="21992">
                  <c:v>949.30342169999994</c:v>
                </c:pt>
                <c:pt idx="21993">
                  <c:v>949.18289049999998</c:v>
                </c:pt>
                <c:pt idx="21994">
                  <c:v>949.06235939999999</c:v>
                </c:pt>
                <c:pt idx="21995">
                  <c:v>948.94182820000003</c:v>
                </c:pt>
                <c:pt idx="21996">
                  <c:v>948.82129699999996</c:v>
                </c:pt>
                <c:pt idx="21997">
                  <c:v>948.70076589999996</c:v>
                </c:pt>
                <c:pt idx="21998">
                  <c:v>948.58023470000001</c:v>
                </c:pt>
                <c:pt idx="21999">
                  <c:v>948.45970360000001</c:v>
                </c:pt>
                <c:pt idx="22000">
                  <c:v>948.33917240000005</c:v>
                </c:pt>
                <c:pt idx="22001">
                  <c:v>948.21864119999998</c:v>
                </c:pt>
                <c:pt idx="22002">
                  <c:v>948.09811009999999</c:v>
                </c:pt>
                <c:pt idx="22003">
                  <c:v>947.97757890000003</c:v>
                </c:pt>
                <c:pt idx="22004">
                  <c:v>947.85704769999995</c:v>
                </c:pt>
                <c:pt idx="22005">
                  <c:v>947.73651659999996</c:v>
                </c:pt>
                <c:pt idx="22006">
                  <c:v>947.6159854</c:v>
                </c:pt>
                <c:pt idx="22007">
                  <c:v>947.49545420000004</c:v>
                </c:pt>
                <c:pt idx="22008">
                  <c:v>947.37492310000005</c:v>
                </c:pt>
                <c:pt idx="22009">
                  <c:v>947.25439189999997</c:v>
                </c:pt>
                <c:pt idx="22010">
                  <c:v>947.13386079999998</c:v>
                </c:pt>
                <c:pt idx="22011">
                  <c:v>947.01332960000002</c:v>
                </c:pt>
                <c:pt idx="22012">
                  <c:v>946.89279839999995</c:v>
                </c:pt>
                <c:pt idx="22013">
                  <c:v>946.77226729999995</c:v>
                </c:pt>
                <c:pt idx="22014">
                  <c:v>946.65173609999999</c:v>
                </c:pt>
                <c:pt idx="22015">
                  <c:v>946.53120490000003</c:v>
                </c:pt>
                <c:pt idx="22016">
                  <c:v>946.41067380000004</c:v>
                </c:pt>
                <c:pt idx="22017">
                  <c:v>946.29014259999997</c:v>
                </c:pt>
                <c:pt idx="22018">
                  <c:v>946.16961140000001</c:v>
                </c:pt>
                <c:pt idx="22019">
                  <c:v>946.04908030000001</c:v>
                </c:pt>
                <c:pt idx="22020">
                  <c:v>945.92854910000005</c:v>
                </c:pt>
                <c:pt idx="22021">
                  <c:v>945.80801789999998</c:v>
                </c:pt>
                <c:pt idx="22022">
                  <c:v>945.68748679999999</c:v>
                </c:pt>
                <c:pt idx="22023">
                  <c:v>945.56695560000003</c:v>
                </c:pt>
                <c:pt idx="22024">
                  <c:v>945.44642450000003</c:v>
                </c:pt>
                <c:pt idx="22025">
                  <c:v>945.32589329999996</c:v>
                </c:pt>
                <c:pt idx="22026">
                  <c:v>945.2053621</c:v>
                </c:pt>
                <c:pt idx="22027">
                  <c:v>945.08483100000001</c:v>
                </c:pt>
                <c:pt idx="22028">
                  <c:v>944.96429980000005</c:v>
                </c:pt>
                <c:pt idx="22029">
                  <c:v>944.84376859999998</c:v>
                </c:pt>
                <c:pt idx="22030">
                  <c:v>944.72323749999998</c:v>
                </c:pt>
                <c:pt idx="22031">
                  <c:v>944.60270630000002</c:v>
                </c:pt>
                <c:pt idx="22032">
                  <c:v>944.48217509999995</c:v>
                </c:pt>
                <c:pt idx="22033">
                  <c:v>944.36164399999996</c:v>
                </c:pt>
                <c:pt idx="22034">
                  <c:v>944.2411128</c:v>
                </c:pt>
                <c:pt idx="22035">
                  <c:v>944.1205817</c:v>
                </c:pt>
                <c:pt idx="22036">
                  <c:v>944.00005050000004</c:v>
                </c:pt>
                <c:pt idx="22037">
                  <c:v>943.87951929999997</c:v>
                </c:pt>
                <c:pt idx="22038">
                  <c:v>943.75898819999998</c:v>
                </c:pt>
                <c:pt idx="22039">
                  <c:v>943.63845700000002</c:v>
                </c:pt>
                <c:pt idx="22040">
                  <c:v>943.51792579999994</c:v>
                </c:pt>
                <c:pt idx="22041">
                  <c:v>943.39739469999995</c:v>
                </c:pt>
                <c:pt idx="22042">
                  <c:v>943.27686349999999</c:v>
                </c:pt>
                <c:pt idx="22043">
                  <c:v>943.15633230000003</c:v>
                </c:pt>
                <c:pt idx="22044">
                  <c:v>943.03580120000004</c:v>
                </c:pt>
                <c:pt idx="22045">
                  <c:v>942.91526999999996</c:v>
                </c:pt>
                <c:pt idx="22046">
                  <c:v>942.79473889999997</c:v>
                </c:pt>
                <c:pt idx="22047">
                  <c:v>942.67420770000001</c:v>
                </c:pt>
                <c:pt idx="22048">
                  <c:v>942.55367650000005</c:v>
                </c:pt>
                <c:pt idx="22049">
                  <c:v>942.43314539999994</c:v>
                </c:pt>
                <c:pt idx="22050">
                  <c:v>942.31261419999998</c:v>
                </c:pt>
                <c:pt idx="22051">
                  <c:v>942.19208300000003</c:v>
                </c:pt>
                <c:pt idx="22052">
                  <c:v>942.07155190000003</c:v>
                </c:pt>
                <c:pt idx="22053">
                  <c:v>941.95102069999996</c:v>
                </c:pt>
                <c:pt idx="22054">
                  <c:v>941.8304895</c:v>
                </c:pt>
                <c:pt idx="22055">
                  <c:v>941.7099584</c:v>
                </c:pt>
                <c:pt idx="22056">
                  <c:v>941.58942720000005</c:v>
                </c:pt>
                <c:pt idx="22057">
                  <c:v>941.46889610000005</c:v>
                </c:pt>
                <c:pt idx="22058">
                  <c:v>941.34836489999998</c:v>
                </c:pt>
                <c:pt idx="22059">
                  <c:v>941.22783370000002</c:v>
                </c:pt>
                <c:pt idx="22060">
                  <c:v>941.10730260000003</c:v>
                </c:pt>
                <c:pt idx="22061">
                  <c:v>940.98677139999995</c:v>
                </c:pt>
                <c:pt idx="22062">
                  <c:v>940.86624019999999</c:v>
                </c:pt>
                <c:pt idx="22063">
                  <c:v>940.7457091</c:v>
                </c:pt>
                <c:pt idx="22064">
                  <c:v>940.62517790000004</c:v>
                </c:pt>
                <c:pt idx="22065">
                  <c:v>940.50464669999997</c:v>
                </c:pt>
                <c:pt idx="22066">
                  <c:v>940.38411559999997</c:v>
                </c:pt>
                <c:pt idx="22067">
                  <c:v>940.26358440000001</c:v>
                </c:pt>
                <c:pt idx="22068">
                  <c:v>940.14305320000005</c:v>
                </c:pt>
                <c:pt idx="22069">
                  <c:v>940.02252209999995</c:v>
                </c:pt>
                <c:pt idx="22070">
                  <c:v>939.90199089999999</c:v>
                </c:pt>
                <c:pt idx="22071">
                  <c:v>939.78145979999999</c:v>
                </c:pt>
                <c:pt idx="22072">
                  <c:v>939.66092860000003</c:v>
                </c:pt>
                <c:pt idx="22073">
                  <c:v>939.54039739999996</c:v>
                </c:pt>
                <c:pt idx="22074">
                  <c:v>939.41986629999997</c:v>
                </c:pt>
                <c:pt idx="22075">
                  <c:v>939.29933510000001</c:v>
                </c:pt>
                <c:pt idx="22076">
                  <c:v>939.17880390000005</c:v>
                </c:pt>
                <c:pt idx="22077">
                  <c:v>939.05827280000005</c:v>
                </c:pt>
                <c:pt idx="22078">
                  <c:v>938.93774159999998</c:v>
                </c:pt>
                <c:pt idx="22079">
                  <c:v>938.81721040000002</c:v>
                </c:pt>
                <c:pt idx="22080">
                  <c:v>938.69667930000003</c:v>
                </c:pt>
                <c:pt idx="22081">
                  <c:v>938.57614809999995</c:v>
                </c:pt>
                <c:pt idx="22082">
                  <c:v>938.45561699999996</c:v>
                </c:pt>
                <c:pt idx="22083">
                  <c:v>938.3350858</c:v>
                </c:pt>
                <c:pt idx="22084">
                  <c:v>938.21455460000004</c:v>
                </c:pt>
                <c:pt idx="22085">
                  <c:v>938.09402350000005</c:v>
                </c:pt>
                <c:pt idx="22086">
                  <c:v>937.97349229999998</c:v>
                </c:pt>
                <c:pt idx="22087">
                  <c:v>937.85296110000002</c:v>
                </c:pt>
                <c:pt idx="22088">
                  <c:v>937.73243000000002</c:v>
                </c:pt>
                <c:pt idx="22089">
                  <c:v>937.61189879999995</c:v>
                </c:pt>
                <c:pt idx="22090">
                  <c:v>937.49136759999999</c:v>
                </c:pt>
                <c:pt idx="22091">
                  <c:v>937.3708365</c:v>
                </c:pt>
                <c:pt idx="22092">
                  <c:v>937.25030530000004</c:v>
                </c:pt>
                <c:pt idx="22093">
                  <c:v>937.12977420000004</c:v>
                </c:pt>
                <c:pt idx="22094">
                  <c:v>937.00924299999997</c:v>
                </c:pt>
                <c:pt idx="22095">
                  <c:v>936.88871180000001</c:v>
                </c:pt>
                <c:pt idx="22096">
                  <c:v>936.76818070000002</c:v>
                </c:pt>
                <c:pt idx="22097">
                  <c:v>936.64764949999994</c:v>
                </c:pt>
                <c:pt idx="22098">
                  <c:v>936.52711829999998</c:v>
                </c:pt>
                <c:pt idx="22099">
                  <c:v>936.40658719999999</c:v>
                </c:pt>
                <c:pt idx="22100">
                  <c:v>936.28605600000003</c:v>
                </c:pt>
                <c:pt idx="22101">
                  <c:v>936.16552479999996</c:v>
                </c:pt>
                <c:pt idx="22102">
                  <c:v>936.04499369999996</c:v>
                </c:pt>
                <c:pt idx="22103">
                  <c:v>935.9244625</c:v>
                </c:pt>
                <c:pt idx="22104">
                  <c:v>935.80393140000001</c:v>
                </c:pt>
                <c:pt idx="22105">
                  <c:v>935.68340020000005</c:v>
                </c:pt>
                <c:pt idx="22106">
                  <c:v>935.56286899999998</c:v>
                </c:pt>
                <c:pt idx="22107">
                  <c:v>935.44233789999998</c:v>
                </c:pt>
                <c:pt idx="22108">
                  <c:v>935.32180670000002</c:v>
                </c:pt>
                <c:pt idx="22109">
                  <c:v>935.20127549999995</c:v>
                </c:pt>
                <c:pt idx="22110">
                  <c:v>935.08074439999996</c:v>
                </c:pt>
                <c:pt idx="22111">
                  <c:v>934.9602132</c:v>
                </c:pt>
                <c:pt idx="22112">
                  <c:v>934.83968200000004</c:v>
                </c:pt>
                <c:pt idx="22113">
                  <c:v>934.71915090000005</c:v>
                </c:pt>
                <c:pt idx="22114">
                  <c:v>934.59861969999997</c:v>
                </c:pt>
                <c:pt idx="22115">
                  <c:v>934.47808850000001</c:v>
                </c:pt>
                <c:pt idx="22116">
                  <c:v>934.35755740000002</c:v>
                </c:pt>
                <c:pt idx="22117">
                  <c:v>934.23702619999995</c:v>
                </c:pt>
                <c:pt idx="22118">
                  <c:v>934.11649509999995</c:v>
                </c:pt>
                <c:pt idx="22119">
                  <c:v>933.99596389999999</c:v>
                </c:pt>
                <c:pt idx="22120">
                  <c:v>933.87543270000003</c:v>
                </c:pt>
                <c:pt idx="22121">
                  <c:v>933.75490160000004</c:v>
                </c:pt>
                <c:pt idx="22122">
                  <c:v>933.63437039999997</c:v>
                </c:pt>
                <c:pt idx="22123">
                  <c:v>933.51383920000001</c:v>
                </c:pt>
                <c:pt idx="22124">
                  <c:v>933.39330810000001</c:v>
                </c:pt>
                <c:pt idx="22125">
                  <c:v>933.27277690000005</c:v>
                </c:pt>
                <c:pt idx="22126">
                  <c:v>933.15224569999998</c:v>
                </c:pt>
                <c:pt idx="22127">
                  <c:v>933.03171459999999</c:v>
                </c:pt>
                <c:pt idx="22128">
                  <c:v>932.91118340000003</c:v>
                </c:pt>
                <c:pt idx="22129">
                  <c:v>932.79065230000003</c:v>
                </c:pt>
                <c:pt idx="22130">
                  <c:v>932.67012109999996</c:v>
                </c:pt>
                <c:pt idx="22131">
                  <c:v>932.5495899</c:v>
                </c:pt>
                <c:pt idx="22132">
                  <c:v>932.42905880000001</c:v>
                </c:pt>
                <c:pt idx="22133">
                  <c:v>932.30852760000005</c:v>
                </c:pt>
                <c:pt idx="22134">
                  <c:v>932.18799639999997</c:v>
                </c:pt>
                <c:pt idx="22135">
                  <c:v>932.06746529999998</c:v>
                </c:pt>
                <c:pt idx="22136">
                  <c:v>931.94693410000002</c:v>
                </c:pt>
                <c:pt idx="22137">
                  <c:v>931.82640289999995</c:v>
                </c:pt>
                <c:pt idx="22138">
                  <c:v>931.70587179999995</c:v>
                </c:pt>
                <c:pt idx="22139">
                  <c:v>931.58534059999999</c:v>
                </c:pt>
                <c:pt idx="22140">
                  <c:v>931.4648095</c:v>
                </c:pt>
                <c:pt idx="22141">
                  <c:v>931.34427830000004</c:v>
                </c:pt>
                <c:pt idx="22142">
                  <c:v>931.22374709999997</c:v>
                </c:pt>
                <c:pt idx="22143">
                  <c:v>931.10321599999997</c:v>
                </c:pt>
                <c:pt idx="22144">
                  <c:v>930.98268480000002</c:v>
                </c:pt>
                <c:pt idx="22145">
                  <c:v>930.86215360000006</c:v>
                </c:pt>
                <c:pt idx="22146">
                  <c:v>930.74162249999995</c:v>
                </c:pt>
                <c:pt idx="22147">
                  <c:v>930.62109129999999</c:v>
                </c:pt>
                <c:pt idx="22148">
                  <c:v>930.50056010000003</c:v>
                </c:pt>
                <c:pt idx="22149">
                  <c:v>930.38002900000004</c:v>
                </c:pt>
                <c:pt idx="22150">
                  <c:v>930.25949779999996</c:v>
                </c:pt>
                <c:pt idx="22151">
                  <c:v>930.13896669999997</c:v>
                </c:pt>
                <c:pt idx="22152">
                  <c:v>930.01843550000001</c:v>
                </c:pt>
                <c:pt idx="22153">
                  <c:v>929.89790430000005</c:v>
                </c:pt>
                <c:pt idx="22154">
                  <c:v>929.77737320000006</c:v>
                </c:pt>
                <c:pt idx="22155">
                  <c:v>929.65684199999998</c:v>
                </c:pt>
                <c:pt idx="22156">
                  <c:v>929.53631080000002</c:v>
                </c:pt>
                <c:pt idx="22157">
                  <c:v>929.41577970000003</c:v>
                </c:pt>
                <c:pt idx="22158">
                  <c:v>929.29524849999996</c:v>
                </c:pt>
                <c:pt idx="22159">
                  <c:v>929.1747173</c:v>
                </c:pt>
                <c:pt idx="22160">
                  <c:v>929.0541862</c:v>
                </c:pt>
                <c:pt idx="22161">
                  <c:v>928.93365500000004</c:v>
                </c:pt>
                <c:pt idx="22162">
                  <c:v>928.81312390000005</c:v>
                </c:pt>
                <c:pt idx="22163">
                  <c:v>928.69259269999998</c:v>
                </c:pt>
                <c:pt idx="22164">
                  <c:v>928.57206150000002</c:v>
                </c:pt>
                <c:pt idx="22165">
                  <c:v>928.45153040000002</c:v>
                </c:pt>
                <c:pt idx="22166">
                  <c:v>928.33099919999995</c:v>
                </c:pt>
                <c:pt idx="22167">
                  <c:v>928.21046799999999</c:v>
                </c:pt>
                <c:pt idx="22168">
                  <c:v>928.0899369</c:v>
                </c:pt>
                <c:pt idx="22169">
                  <c:v>927.96940570000004</c:v>
                </c:pt>
                <c:pt idx="22170">
                  <c:v>927.84887449999997</c:v>
                </c:pt>
                <c:pt idx="22171">
                  <c:v>927.72834339999997</c:v>
                </c:pt>
                <c:pt idx="22172">
                  <c:v>927.60781220000001</c:v>
                </c:pt>
                <c:pt idx="22173">
                  <c:v>927.48728100000005</c:v>
                </c:pt>
                <c:pt idx="22174">
                  <c:v>927.36674989999995</c:v>
                </c:pt>
                <c:pt idx="22175">
                  <c:v>927.24621869999999</c:v>
                </c:pt>
                <c:pt idx="22176">
                  <c:v>927.12568759999999</c:v>
                </c:pt>
                <c:pt idx="22177">
                  <c:v>927.00515640000003</c:v>
                </c:pt>
                <c:pt idx="22178">
                  <c:v>926.88462519999996</c:v>
                </c:pt>
                <c:pt idx="22179">
                  <c:v>926.76409409999997</c:v>
                </c:pt>
                <c:pt idx="22180">
                  <c:v>926.64356290000001</c:v>
                </c:pt>
                <c:pt idx="22181">
                  <c:v>926.52303170000005</c:v>
                </c:pt>
                <c:pt idx="22182">
                  <c:v>926.40250060000005</c:v>
                </c:pt>
                <c:pt idx="22183">
                  <c:v>926.28196939999998</c:v>
                </c:pt>
                <c:pt idx="22184">
                  <c:v>926.16143820000002</c:v>
                </c:pt>
                <c:pt idx="22185">
                  <c:v>926.04090710000003</c:v>
                </c:pt>
                <c:pt idx="22186">
                  <c:v>925.92037589999995</c:v>
                </c:pt>
                <c:pt idx="22187">
                  <c:v>925.79984479999996</c:v>
                </c:pt>
                <c:pt idx="22188">
                  <c:v>925.6793136</c:v>
                </c:pt>
                <c:pt idx="22189">
                  <c:v>925.55878240000004</c:v>
                </c:pt>
                <c:pt idx="22190">
                  <c:v>925.43825130000005</c:v>
                </c:pt>
                <c:pt idx="22191">
                  <c:v>925.31772009999997</c:v>
                </c:pt>
                <c:pt idx="22192">
                  <c:v>925.19718890000001</c:v>
                </c:pt>
                <c:pt idx="22193">
                  <c:v>925.07665780000002</c:v>
                </c:pt>
                <c:pt idx="22194">
                  <c:v>924.95612659999995</c:v>
                </c:pt>
                <c:pt idx="22195">
                  <c:v>924.83559539999999</c:v>
                </c:pt>
                <c:pt idx="22196">
                  <c:v>924.71506429999999</c:v>
                </c:pt>
                <c:pt idx="22197">
                  <c:v>924.59453310000004</c:v>
                </c:pt>
                <c:pt idx="22198">
                  <c:v>924.47400200000004</c:v>
                </c:pt>
                <c:pt idx="22199">
                  <c:v>924.35347079999997</c:v>
                </c:pt>
                <c:pt idx="22200">
                  <c:v>924.23293960000001</c:v>
                </c:pt>
                <c:pt idx="22201">
                  <c:v>924.11240850000002</c:v>
                </c:pt>
                <c:pt idx="22202">
                  <c:v>923.99187730000006</c:v>
                </c:pt>
                <c:pt idx="22203">
                  <c:v>923.87134609999998</c:v>
                </c:pt>
                <c:pt idx="22204">
                  <c:v>923.75081499999999</c:v>
                </c:pt>
                <c:pt idx="22205">
                  <c:v>923.63028380000003</c:v>
                </c:pt>
                <c:pt idx="22206">
                  <c:v>923.50975259999996</c:v>
                </c:pt>
                <c:pt idx="22207">
                  <c:v>923.38922149999996</c:v>
                </c:pt>
                <c:pt idx="22208">
                  <c:v>923.2686903</c:v>
                </c:pt>
                <c:pt idx="22209">
                  <c:v>923.14815920000001</c:v>
                </c:pt>
                <c:pt idx="22210">
                  <c:v>923.02762800000005</c:v>
                </c:pt>
                <c:pt idx="22211">
                  <c:v>922.90709679999998</c:v>
                </c:pt>
                <c:pt idx="22212">
                  <c:v>922.78656569999998</c:v>
                </c:pt>
                <c:pt idx="22213">
                  <c:v>922.66603450000002</c:v>
                </c:pt>
                <c:pt idx="22214">
                  <c:v>922.54550329999995</c:v>
                </c:pt>
                <c:pt idx="22215">
                  <c:v>922.42497219999996</c:v>
                </c:pt>
                <c:pt idx="22216">
                  <c:v>922.304441</c:v>
                </c:pt>
                <c:pt idx="22217">
                  <c:v>922.18390980000004</c:v>
                </c:pt>
                <c:pt idx="22218">
                  <c:v>922.06337870000004</c:v>
                </c:pt>
                <c:pt idx="22219">
                  <c:v>921.94284749999997</c:v>
                </c:pt>
                <c:pt idx="22220">
                  <c:v>921.82231630000001</c:v>
                </c:pt>
                <c:pt idx="22221">
                  <c:v>921.70178520000002</c:v>
                </c:pt>
                <c:pt idx="22222">
                  <c:v>921.58125399999994</c:v>
                </c:pt>
                <c:pt idx="22223">
                  <c:v>921.46072289999995</c:v>
                </c:pt>
                <c:pt idx="22224">
                  <c:v>921.34019169999999</c:v>
                </c:pt>
                <c:pt idx="22225">
                  <c:v>921.21966050000003</c:v>
                </c:pt>
                <c:pt idx="22226">
                  <c:v>921.09912940000004</c:v>
                </c:pt>
                <c:pt idx="22227">
                  <c:v>920.97859819999996</c:v>
                </c:pt>
                <c:pt idx="22228">
                  <c:v>920.85806700000001</c:v>
                </c:pt>
                <c:pt idx="22229">
                  <c:v>920.73753590000001</c:v>
                </c:pt>
                <c:pt idx="22230">
                  <c:v>920.61700470000005</c:v>
                </c:pt>
                <c:pt idx="22231">
                  <c:v>920.49647349999998</c:v>
                </c:pt>
                <c:pt idx="22232">
                  <c:v>920.37594239999999</c:v>
                </c:pt>
                <c:pt idx="22233">
                  <c:v>920.25541120000003</c:v>
                </c:pt>
                <c:pt idx="22234">
                  <c:v>920.13488010000003</c:v>
                </c:pt>
                <c:pt idx="22235">
                  <c:v>920.01434889999996</c:v>
                </c:pt>
                <c:pt idx="22236">
                  <c:v>919.8938177</c:v>
                </c:pt>
                <c:pt idx="22237">
                  <c:v>919.77328660000001</c:v>
                </c:pt>
                <c:pt idx="22238">
                  <c:v>919.65275540000005</c:v>
                </c:pt>
                <c:pt idx="22239">
                  <c:v>919.53222419999997</c:v>
                </c:pt>
                <c:pt idx="22240">
                  <c:v>919.41169309999998</c:v>
                </c:pt>
                <c:pt idx="22241">
                  <c:v>919.29116190000002</c:v>
                </c:pt>
                <c:pt idx="22242">
                  <c:v>919.17063069999995</c:v>
                </c:pt>
                <c:pt idx="22243">
                  <c:v>919.05009959999995</c:v>
                </c:pt>
                <c:pt idx="22244">
                  <c:v>918.92956839999999</c:v>
                </c:pt>
                <c:pt idx="22245">
                  <c:v>918.8090373</c:v>
                </c:pt>
                <c:pt idx="22246">
                  <c:v>918.68850610000004</c:v>
                </c:pt>
                <c:pt idx="22247">
                  <c:v>918.56797489999997</c:v>
                </c:pt>
                <c:pt idx="22248">
                  <c:v>918.44744379999997</c:v>
                </c:pt>
                <c:pt idx="22249">
                  <c:v>918.32691260000001</c:v>
                </c:pt>
                <c:pt idx="22250">
                  <c:v>918.20638140000005</c:v>
                </c:pt>
                <c:pt idx="22251">
                  <c:v>918.08585029999995</c:v>
                </c:pt>
                <c:pt idx="22252">
                  <c:v>917.96531909999999</c:v>
                </c:pt>
                <c:pt idx="22253">
                  <c:v>917.84478790000003</c:v>
                </c:pt>
                <c:pt idx="22254">
                  <c:v>917.72425680000003</c:v>
                </c:pt>
                <c:pt idx="22255">
                  <c:v>917.60372559999996</c:v>
                </c:pt>
                <c:pt idx="22256">
                  <c:v>917.48319449999997</c:v>
                </c:pt>
                <c:pt idx="22257">
                  <c:v>917.36266330000001</c:v>
                </c:pt>
                <c:pt idx="22258">
                  <c:v>917.24213210000005</c:v>
                </c:pt>
                <c:pt idx="22259">
                  <c:v>917.12160100000006</c:v>
                </c:pt>
                <c:pt idx="22260">
                  <c:v>917.00106979999998</c:v>
                </c:pt>
                <c:pt idx="22261">
                  <c:v>916.88053860000002</c:v>
                </c:pt>
                <c:pt idx="22262">
                  <c:v>916.76000750000003</c:v>
                </c:pt>
                <c:pt idx="22263">
                  <c:v>916.63947629999996</c:v>
                </c:pt>
                <c:pt idx="22264">
                  <c:v>916.5189451</c:v>
                </c:pt>
                <c:pt idx="22265">
                  <c:v>916.398414</c:v>
                </c:pt>
                <c:pt idx="22266">
                  <c:v>916.27788280000004</c:v>
                </c:pt>
                <c:pt idx="22267">
                  <c:v>916.15735170000005</c:v>
                </c:pt>
                <c:pt idx="22268">
                  <c:v>916.03682049999998</c:v>
                </c:pt>
                <c:pt idx="22269">
                  <c:v>915.91628930000002</c:v>
                </c:pt>
                <c:pt idx="22270">
                  <c:v>915.79575820000002</c:v>
                </c:pt>
                <c:pt idx="22271">
                  <c:v>915.67522699999995</c:v>
                </c:pt>
                <c:pt idx="22272">
                  <c:v>915.55469579999999</c:v>
                </c:pt>
                <c:pt idx="22273">
                  <c:v>915.4341647</c:v>
                </c:pt>
                <c:pt idx="22274">
                  <c:v>915.31363350000004</c:v>
                </c:pt>
                <c:pt idx="22275">
                  <c:v>915.19310229999996</c:v>
                </c:pt>
                <c:pt idx="22276">
                  <c:v>915.07257119999997</c:v>
                </c:pt>
                <c:pt idx="22277">
                  <c:v>914.95204000000001</c:v>
                </c:pt>
                <c:pt idx="22278">
                  <c:v>914.83150880000005</c:v>
                </c:pt>
                <c:pt idx="22279">
                  <c:v>914.71097769999994</c:v>
                </c:pt>
                <c:pt idx="22280">
                  <c:v>914.59044649999998</c:v>
                </c:pt>
                <c:pt idx="22281">
                  <c:v>914.46991539999999</c:v>
                </c:pt>
                <c:pt idx="22282">
                  <c:v>914.34938420000003</c:v>
                </c:pt>
                <c:pt idx="22283">
                  <c:v>914.22885299999996</c:v>
                </c:pt>
                <c:pt idx="22284">
                  <c:v>914.10832189999996</c:v>
                </c:pt>
                <c:pt idx="22285">
                  <c:v>913.98779070000001</c:v>
                </c:pt>
                <c:pt idx="22286">
                  <c:v>913.86725950000005</c:v>
                </c:pt>
                <c:pt idx="22287">
                  <c:v>913.74672840000005</c:v>
                </c:pt>
                <c:pt idx="22288">
                  <c:v>913.62619719999998</c:v>
                </c:pt>
                <c:pt idx="22289">
                  <c:v>913.50566600000002</c:v>
                </c:pt>
                <c:pt idx="22290">
                  <c:v>913.38513490000003</c:v>
                </c:pt>
                <c:pt idx="22291">
                  <c:v>913.26460369999995</c:v>
                </c:pt>
                <c:pt idx="22292">
                  <c:v>913.14407259999996</c:v>
                </c:pt>
                <c:pt idx="22293">
                  <c:v>913.0235414</c:v>
                </c:pt>
                <c:pt idx="22294">
                  <c:v>912.90301020000004</c:v>
                </c:pt>
                <c:pt idx="22295">
                  <c:v>912.78247910000005</c:v>
                </c:pt>
                <c:pt idx="22296">
                  <c:v>912.66194789999997</c:v>
                </c:pt>
                <c:pt idx="22297">
                  <c:v>912.54141670000001</c:v>
                </c:pt>
                <c:pt idx="22298">
                  <c:v>912.42088560000002</c:v>
                </c:pt>
                <c:pt idx="22299">
                  <c:v>912.30035439999995</c:v>
                </c:pt>
                <c:pt idx="22300">
                  <c:v>912.17982319999999</c:v>
                </c:pt>
                <c:pt idx="22301">
                  <c:v>912.05929209999999</c:v>
                </c:pt>
                <c:pt idx="22302">
                  <c:v>911.93876090000003</c:v>
                </c:pt>
                <c:pt idx="22303">
                  <c:v>911.81822980000004</c:v>
                </c:pt>
                <c:pt idx="22304">
                  <c:v>911.69769859999997</c:v>
                </c:pt>
                <c:pt idx="22305">
                  <c:v>911.57716740000001</c:v>
                </c:pt>
                <c:pt idx="22306">
                  <c:v>911.45663630000001</c:v>
                </c:pt>
                <c:pt idx="22307">
                  <c:v>911.33610510000005</c:v>
                </c:pt>
                <c:pt idx="22308">
                  <c:v>911.21557389999998</c:v>
                </c:pt>
                <c:pt idx="22309">
                  <c:v>911.09504279999999</c:v>
                </c:pt>
                <c:pt idx="22310">
                  <c:v>910.97451160000003</c:v>
                </c:pt>
                <c:pt idx="22311">
                  <c:v>910.85398039999995</c:v>
                </c:pt>
                <c:pt idx="22312">
                  <c:v>910.73344929999996</c:v>
                </c:pt>
                <c:pt idx="22313">
                  <c:v>910.6129181</c:v>
                </c:pt>
                <c:pt idx="22314">
                  <c:v>910.49238700000001</c:v>
                </c:pt>
                <c:pt idx="22315">
                  <c:v>910.37185580000005</c:v>
                </c:pt>
                <c:pt idx="22316">
                  <c:v>910.25132459999998</c:v>
                </c:pt>
                <c:pt idx="22317">
                  <c:v>910.13079349999998</c:v>
                </c:pt>
                <c:pt idx="22318">
                  <c:v>910.01026230000002</c:v>
                </c:pt>
                <c:pt idx="22319">
                  <c:v>909.88973109999995</c:v>
                </c:pt>
                <c:pt idx="22320">
                  <c:v>909.76919999999996</c:v>
                </c:pt>
                <c:pt idx="22321">
                  <c:v>909.6486688</c:v>
                </c:pt>
                <c:pt idx="22322">
                  <c:v>909.52813760000004</c:v>
                </c:pt>
                <c:pt idx="22323">
                  <c:v>909.40760650000004</c:v>
                </c:pt>
                <c:pt idx="22324">
                  <c:v>909.28707529999997</c:v>
                </c:pt>
                <c:pt idx="22325">
                  <c:v>909.16654410000001</c:v>
                </c:pt>
                <c:pt idx="22326">
                  <c:v>909.04601300000002</c:v>
                </c:pt>
                <c:pt idx="22327">
                  <c:v>908.92548179999994</c:v>
                </c:pt>
                <c:pt idx="22328">
                  <c:v>908.80495069999995</c:v>
                </c:pt>
                <c:pt idx="22329">
                  <c:v>908.68441949999999</c:v>
                </c:pt>
                <c:pt idx="22330">
                  <c:v>908.56388830000003</c:v>
                </c:pt>
                <c:pt idx="22331">
                  <c:v>908.44335720000004</c:v>
                </c:pt>
                <c:pt idx="22332">
                  <c:v>908.32282599999996</c:v>
                </c:pt>
                <c:pt idx="22333">
                  <c:v>908.2022948</c:v>
                </c:pt>
                <c:pt idx="22334">
                  <c:v>908.08176370000001</c:v>
                </c:pt>
                <c:pt idx="22335">
                  <c:v>907.96123250000005</c:v>
                </c:pt>
                <c:pt idx="22336">
                  <c:v>907.84070129999998</c:v>
                </c:pt>
                <c:pt idx="22337">
                  <c:v>907.72017019999998</c:v>
                </c:pt>
                <c:pt idx="22338">
                  <c:v>907.59963900000002</c:v>
                </c:pt>
                <c:pt idx="22339">
                  <c:v>907.47910790000003</c:v>
                </c:pt>
                <c:pt idx="22340">
                  <c:v>907.35857669999996</c:v>
                </c:pt>
                <c:pt idx="22341">
                  <c:v>907.2380455</c:v>
                </c:pt>
                <c:pt idx="22342">
                  <c:v>907.1175144</c:v>
                </c:pt>
                <c:pt idx="22343">
                  <c:v>906.99698320000005</c:v>
                </c:pt>
                <c:pt idx="22344">
                  <c:v>906.87645199999997</c:v>
                </c:pt>
                <c:pt idx="22345">
                  <c:v>906.75592089999998</c:v>
                </c:pt>
                <c:pt idx="22346">
                  <c:v>906.63538970000002</c:v>
                </c:pt>
                <c:pt idx="22347">
                  <c:v>906.51485849999995</c:v>
                </c:pt>
                <c:pt idx="22348">
                  <c:v>906.39432739999995</c:v>
                </c:pt>
                <c:pt idx="22349">
                  <c:v>906.27379619999999</c:v>
                </c:pt>
                <c:pt idx="22350">
                  <c:v>906.1532651</c:v>
                </c:pt>
                <c:pt idx="22351">
                  <c:v>906.03273390000004</c:v>
                </c:pt>
                <c:pt idx="22352">
                  <c:v>905.91220269999997</c:v>
                </c:pt>
                <c:pt idx="22353">
                  <c:v>905.79167159999997</c:v>
                </c:pt>
                <c:pt idx="22354">
                  <c:v>905.67114040000001</c:v>
                </c:pt>
                <c:pt idx="22355">
                  <c:v>905.55060920000005</c:v>
                </c:pt>
                <c:pt idx="22356">
                  <c:v>905.43007809999995</c:v>
                </c:pt>
                <c:pt idx="22357">
                  <c:v>905.30954689999999</c:v>
                </c:pt>
                <c:pt idx="22358">
                  <c:v>905.18901570000003</c:v>
                </c:pt>
                <c:pt idx="22359">
                  <c:v>905.06848460000003</c:v>
                </c:pt>
                <c:pt idx="22360">
                  <c:v>904.94795339999996</c:v>
                </c:pt>
                <c:pt idx="22361">
                  <c:v>904.82742229999997</c:v>
                </c:pt>
                <c:pt idx="22362">
                  <c:v>904.70689110000001</c:v>
                </c:pt>
                <c:pt idx="22363">
                  <c:v>904.58635990000005</c:v>
                </c:pt>
                <c:pt idx="22364">
                  <c:v>904.46582880000005</c:v>
                </c:pt>
                <c:pt idx="22365">
                  <c:v>904.34529759999998</c:v>
                </c:pt>
                <c:pt idx="22366">
                  <c:v>904.22476640000002</c:v>
                </c:pt>
                <c:pt idx="22367">
                  <c:v>904.10423530000003</c:v>
                </c:pt>
                <c:pt idx="22368">
                  <c:v>903.98370409999995</c:v>
                </c:pt>
                <c:pt idx="22369">
                  <c:v>903.8631729</c:v>
                </c:pt>
                <c:pt idx="22370">
                  <c:v>903.7426418</c:v>
                </c:pt>
                <c:pt idx="22371">
                  <c:v>903.62211060000004</c:v>
                </c:pt>
                <c:pt idx="22372">
                  <c:v>903.50157939999997</c:v>
                </c:pt>
                <c:pt idx="22373">
                  <c:v>903.38104829999997</c:v>
                </c:pt>
                <c:pt idx="22374">
                  <c:v>903.26051710000002</c:v>
                </c:pt>
                <c:pt idx="22375">
                  <c:v>903.13998600000002</c:v>
                </c:pt>
                <c:pt idx="22376">
                  <c:v>903.01945479999995</c:v>
                </c:pt>
                <c:pt idx="22377">
                  <c:v>902.89892359999999</c:v>
                </c:pt>
                <c:pt idx="22378">
                  <c:v>902.7783925</c:v>
                </c:pt>
                <c:pt idx="22379">
                  <c:v>902.65786130000004</c:v>
                </c:pt>
                <c:pt idx="22380">
                  <c:v>902.53733009999996</c:v>
                </c:pt>
                <c:pt idx="22381">
                  <c:v>902.41679899999997</c:v>
                </c:pt>
                <c:pt idx="22382">
                  <c:v>902.29626780000001</c:v>
                </c:pt>
                <c:pt idx="22383">
                  <c:v>902.17573660000005</c:v>
                </c:pt>
                <c:pt idx="22384">
                  <c:v>902.05520550000006</c:v>
                </c:pt>
                <c:pt idx="22385">
                  <c:v>901.93467429999998</c:v>
                </c:pt>
                <c:pt idx="22386">
                  <c:v>901.81414319999999</c:v>
                </c:pt>
                <c:pt idx="22387">
                  <c:v>901.69361200000003</c:v>
                </c:pt>
                <c:pt idx="22388">
                  <c:v>901.57308079999996</c:v>
                </c:pt>
                <c:pt idx="22389">
                  <c:v>901.45254969999996</c:v>
                </c:pt>
                <c:pt idx="22390">
                  <c:v>901.3320185</c:v>
                </c:pt>
                <c:pt idx="22391">
                  <c:v>901.21148730000004</c:v>
                </c:pt>
                <c:pt idx="22392">
                  <c:v>901.09095620000005</c:v>
                </c:pt>
                <c:pt idx="22393">
                  <c:v>900.97042499999998</c:v>
                </c:pt>
                <c:pt idx="22394">
                  <c:v>900.84989380000002</c:v>
                </c:pt>
                <c:pt idx="22395">
                  <c:v>900.72936270000002</c:v>
                </c:pt>
                <c:pt idx="22396">
                  <c:v>900.60883149999995</c:v>
                </c:pt>
                <c:pt idx="22397">
                  <c:v>900.48830039999996</c:v>
                </c:pt>
                <c:pt idx="22398">
                  <c:v>900.3677692</c:v>
                </c:pt>
                <c:pt idx="22399">
                  <c:v>900.24723800000004</c:v>
                </c:pt>
                <c:pt idx="22400">
                  <c:v>900.12670690000004</c:v>
                </c:pt>
                <c:pt idx="22401">
                  <c:v>900.00617569999997</c:v>
                </c:pt>
                <c:pt idx="22402">
                  <c:v>899.88564450000001</c:v>
                </c:pt>
                <c:pt idx="22403">
                  <c:v>899.76511340000002</c:v>
                </c:pt>
                <c:pt idx="22404">
                  <c:v>899.64458219999995</c:v>
                </c:pt>
                <c:pt idx="22405">
                  <c:v>899.52405099999999</c:v>
                </c:pt>
                <c:pt idx="22406">
                  <c:v>899.40351989999999</c:v>
                </c:pt>
                <c:pt idx="22407">
                  <c:v>899.28298870000003</c:v>
                </c:pt>
                <c:pt idx="22408">
                  <c:v>899.16245760000004</c:v>
                </c:pt>
                <c:pt idx="22409">
                  <c:v>899.04192639999997</c:v>
                </c:pt>
                <c:pt idx="22410">
                  <c:v>898.92139520000001</c:v>
                </c:pt>
                <c:pt idx="22411">
                  <c:v>898.80086410000001</c:v>
                </c:pt>
                <c:pt idx="22412">
                  <c:v>898.68033290000005</c:v>
                </c:pt>
                <c:pt idx="22413">
                  <c:v>898.55980169999998</c:v>
                </c:pt>
                <c:pt idx="22414">
                  <c:v>898.43927059999999</c:v>
                </c:pt>
                <c:pt idx="22415">
                  <c:v>898.31873940000003</c:v>
                </c:pt>
                <c:pt idx="22416">
                  <c:v>898.19820819999995</c:v>
                </c:pt>
                <c:pt idx="22417">
                  <c:v>898.07767709999996</c:v>
                </c:pt>
                <c:pt idx="22418">
                  <c:v>897.9571459</c:v>
                </c:pt>
                <c:pt idx="22419">
                  <c:v>897.83661480000001</c:v>
                </c:pt>
                <c:pt idx="22420">
                  <c:v>897.71608360000005</c:v>
                </c:pt>
                <c:pt idx="22421">
                  <c:v>897.59555239999997</c:v>
                </c:pt>
                <c:pt idx="22422">
                  <c:v>897.47502129999998</c:v>
                </c:pt>
                <c:pt idx="22423">
                  <c:v>897.35449010000002</c:v>
                </c:pt>
                <c:pt idx="22424">
                  <c:v>897.23395889999995</c:v>
                </c:pt>
                <c:pt idx="22425">
                  <c:v>897.11342779999995</c:v>
                </c:pt>
                <c:pt idx="22426">
                  <c:v>896.99289659999999</c:v>
                </c:pt>
                <c:pt idx="22427">
                  <c:v>896.87236540000004</c:v>
                </c:pt>
                <c:pt idx="22428">
                  <c:v>896.75183430000004</c:v>
                </c:pt>
                <c:pt idx="22429">
                  <c:v>896.63130309999997</c:v>
                </c:pt>
                <c:pt idx="22430">
                  <c:v>896.51077190000001</c:v>
                </c:pt>
                <c:pt idx="22431">
                  <c:v>896.39024080000002</c:v>
                </c:pt>
                <c:pt idx="22432">
                  <c:v>896.26970960000006</c:v>
                </c:pt>
                <c:pt idx="22433">
                  <c:v>896.14917849999995</c:v>
                </c:pt>
                <c:pt idx="22434">
                  <c:v>896.02864729999999</c:v>
                </c:pt>
                <c:pt idx="22435">
                  <c:v>895.90811610000003</c:v>
                </c:pt>
                <c:pt idx="22436">
                  <c:v>895.78758500000004</c:v>
                </c:pt>
                <c:pt idx="22437">
                  <c:v>895.66705379999996</c:v>
                </c:pt>
                <c:pt idx="22438">
                  <c:v>895.5465226</c:v>
                </c:pt>
                <c:pt idx="22439">
                  <c:v>895.42599150000001</c:v>
                </c:pt>
                <c:pt idx="22440">
                  <c:v>895.30546030000005</c:v>
                </c:pt>
                <c:pt idx="22441">
                  <c:v>895.18492909999998</c:v>
                </c:pt>
                <c:pt idx="22442">
                  <c:v>895.06439799999998</c:v>
                </c:pt>
                <c:pt idx="22443">
                  <c:v>894.94386680000002</c:v>
                </c:pt>
                <c:pt idx="22444">
                  <c:v>894.82333570000003</c:v>
                </c:pt>
                <c:pt idx="22445">
                  <c:v>894.70280449999996</c:v>
                </c:pt>
                <c:pt idx="22446">
                  <c:v>894.5822733</c:v>
                </c:pt>
                <c:pt idx="22447">
                  <c:v>894.4617422</c:v>
                </c:pt>
                <c:pt idx="22448">
                  <c:v>894.34121100000004</c:v>
                </c:pt>
                <c:pt idx="22449">
                  <c:v>894.22067979999997</c:v>
                </c:pt>
                <c:pt idx="22450">
                  <c:v>894.10014869999998</c:v>
                </c:pt>
                <c:pt idx="22451">
                  <c:v>893.97961750000002</c:v>
                </c:pt>
                <c:pt idx="22452">
                  <c:v>893.85908629999994</c:v>
                </c:pt>
                <c:pt idx="22453">
                  <c:v>893.73855519999995</c:v>
                </c:pt>
                <c:pt idx="22454">
                  <c:v>893.61802399999999</c:v>
                </c:pt>
                <c:pt idx="22455">
                  <c:v>893.4974929</c:v>
                </c:pt>
                <c:pt idx="22456">
                  <c:v>893.37696170000004</c:v>
                </c:pt>
                <c:pt idx="22457">
                  <c:v>893.25643049999996</c:v>
                </c:pt>
                <c:pt idx="22458">
                  <c:v>893.13589939999997</c:v>
                </c:pt>
                <c:pt idx="22459">
                  <c:v>893.01536820000001</c:v>
                </c:pt>
                <c:pt idx="22460">
                  <c:v>892.89483700000005</c:v>
                </c:pt>
                <c:pt idx="22461">
                  <c:v>892.77430589999994</c:v>
                </c:pt>
                <c:pt idx="22462">
                  <c:v>892.65377469999999</c:v>
                </c:pt>
                <c:pt idx="22463">
                  <c:v>892.53324350000003</c:v>
                </c:pt>
                <c:pt idx="22464">
                  <c:v>892.41271240000003</c:v>
                </c:pt>
                <c:pt idx="22465">
                  <c:v>892.29218119999996</c:v>
                </c:pt>
                <c:pt idx="22466">
                  <c:v>892.17165009999997</c:v>
                </c:pt>
                <c:pt idx="22467">
                  <c:v>892.05111890000001</c:v>
                </c:pt>
                <c:pt idx="22468">
                  <c:v>891.93058770000005</c:v>
                </c:pt>
                <c:pt idx="22469">
                  <c:v>891.81005660000005</c:v>
                </c:pt>
                <c:pt idx="22470">
                  <c:v>891.68952539999998</c:v>
                </c:pt>
                <c:pt idx="22471">
                  <c:v>891.56899420000002</c:v>
                </c:pt>
                <c:pt idx="22472">
                  <c:v>891.44846310000003</c:v>
                </c:pt>
                <c:pt idx="22473">
                  <c:v>891.32793189999995</c:v>
                </c:pt>
                <c:pt idx="22474">
                  <c:v>891.20740069999999</c:v>
                </c:pt>
                <c:pt idx="22475">
                  <c:v>891.0868696</c:v>
                </c:pt>
                <c:pt idx="22476">
                  <c:v>890.96633840000004</c:v>
                </c:pt>
                <c:pt idx="22477">
                  <c:v>890.84580719999997</c:v>
                </c:pt>
                <c:pt idx="22478">
                  <c:v>890.72527609999997</c:v>
                </c:pt>
                <c:pt idx="22479">
                  <c:v>890.60474490000001</c:v>
                </c:pt>
                <c:pt idx="22480">
                  <c:v>890.48421380000002</c:v>
                </c:pt>
                <c:pt idx="22481">
                  <c:v>890.36368259999995</c:v>
                </c:pt>
                <c:pt idx="22482">
                  <c:v>890.24315139999999</c:v>
                </c:pt>
                <c:pt idx="22483">
                  <c:v>890.12262029999999</c:v>
                </c:pt>
                <c:pt idx="22484">
                  <c:v>890.00208910000003</c:v>
                </c:pt>
                <c:pt idx="22485">
                  <c:v>889.88155789999996</c:v>
                </c:pt>
                <c:pt idx="22486">
                  <c:v>889.76102679999997</c:v>
                </c:pt>
                <c:pt idx="22487">
                  <c:v>889.64049560000001</c:v>
                </c:pt>
                <c:pt idx="22488">
                  <c:v>889.51996440000005</c:v>
                </c:pt>
                <c:pt idx="22489">
                  <c:v>889.39943330000006</c:v>
                </c:pt>
                <c:pt idx="22490">
                  <c:v>889.27890209999998</c:v>
                </c:pt>
                <c:pt idx="22491">
                  <c:v>889.15837099999999</c:v>
                </c:pt>
                <c:pt idx="22492">
                  <c:v>889.03783980000003</c:v>
                </c:pt>
                <c:pt idx="22493">
                  <c:v>888.91730859999996</c:v>
                </c:pt>
                <c:pt idx="22494">
                  <c:v>888.79677749999996</c:v>
                </c:pt>
                <c:pt idx="22495">
                  <c:v>888.6762463</c:v>
                </c:pt>
                <c:pt idx="22496">
                  <c:v>888.55571510000004</c:v>
                </c:pt>
                <c:pt idx="22497">
                  <c:v>888.43518400000005</c:v>
                </c:pt>
                <c:pt idx="22498">
                  <c:v>888.31465279999998</c:v>
                </c:pt>
                <c:pt idx="22499">
                  <c:v>888.19412160000002</c:v>
                </c:pt>
                <c:pt idx="22500">
                  <c:v>888.07359050000002</c:v>
                </c:pt>
                <c:pt idx="22501">
                  <c:v>887.95305929999995</c:v>
                </c:pt>
                <c:pt idx="22502">
                  <c:v>887.83252819999996</c:v>
                </c:pt>
                <c:pt idx="22503">
                  <c:v>887.711997</c:v>
                </c:pt>
                <c:pt idx="22504">
                  <c:v>887.59146580000004</c:v>
                </c:pt>
                <c:pt idx="22505">
                  <c:v>887.47093470000004</c:v>
                </c:pt>
                <c:pt idx="22506">
                  <c:v>887.35040349999997</c:v>
                </c:pt>
                <c:pt idx="22507">
                  <c:v>887.22987230000001</c:v>
                </c:pt>
                <c:pt idx="22508">
                  <c:v>887.10934120000002</c:v>
                </c:pt>
                <c:pt idx="22509">
                  <c:v>886.98880999999994</c:v>
                </c:pt>
                <c:pt idx="22510">
                  <c:v>886.86827879999998</c:v>
                </c:pt>
                <c:pt idx="22511">
                  <c:v>886.74774769999999</c:v>
                </c:pt>
                <c:pt idx="22512">
                  <c:v>886.62721650000003</c:v>
                </c:pt>
                <c:pt idx="22513">
                  <c:v>886.50668540000004</c:v>
                </c:pt>
                <c:pt idx="22514">
                  <c:v>886.38615419999996</c:v>
                </c:pt>
                <c:pt idx="22515">
                  <c:v>886.26562300000001</c:v>
                </c:pt>
                <c:pt idx="22516">
                  <c:v>886.14509190000001</c:v>
                </c:pt>
                <c:pt idx="22517">
                  <c:v>886.02456070000005</c:v>
                </c:pt>
                <c:pt idx="22518">
                  <c:v>885.90402949999998</c:v>
                </c:pt>
                <c:pt idx="22519">
                  <c:v>885.78349839999998</c:v>
                </c:pt>
                <c:pt idx="22520">
                  <c:v>885.66296720000003</c:v>
                </c:pt>
                <c:pt idx="22521">
                  <c:v>885.54243599999995</c:v>
                </c:pt>
                <c:pt idx="22522">
                  <c:v>885.42190489999996</c:v>
                </c:pt>
                <c:pt idx="22523">
                  <c:v>885.3013737</c:v>
                </c:pt>
                <c:pt idx="22524">
                  <c:v>885.18084250000004</c:v>
                </c:pt>
                <c:pt idx="22525">
                  <c:v>885.06031140000005</c:v>
                </c:pt>
                <c:pt idx="22526">
                  <c:v>884.93978019999997</c:v>
                </c:pt>
                <c:pt idx="22527">
                  <c:v>884.81924909999998</c:v>
                </c:pt>
                <c:pt idx="22528">
                  <c:v>884.69871790000002</c:v>
                </c:pt>
                <c:pt idx="22529">
                  <c:v>884.57818669999995</c:v>
                </c:pt>
                <c:pt idx="22530">
                  <c:v>884.45765559999995</c:v>
                </c:pt>
                <c:pt idx="22531">
                  <c:v>884.33712439999999</c:v>
                </c:pt>
                <c:pt idx="22532">
                  <c:v>884.21659320000003</c:v>
                </c:pt>
                <c:pt idx="22533">
                  <c:v>884.09606210000004</c:v>
                </c:pt>
                <c:pt idx="22534">
                  <c:v>883.97553089999997</c:v>
                </c:pt>
                <c:pt idx="22535">
                  <c:v>883.85499970000001</c:v>
                </c:pt>
                <c:pt idx="22536">
                  <c:v>883.73446860000001</c:v>
                </c:pt>
                <c:pt idx="22537">
                  <c:v>883.61393740000005</c:v>
                </c:pt>
                <c:pt idx="22538">
                  <c:v>883.49340629999995</c:v>
                </c:pt>
                <c:pt idx="22539">
                  <c:v>883.37287509999999</c:v>
                </c:pt>
                <c:pt idx="22540">
                  <c:v>883.25234390000003</c:v>
                </c:pt>
                <c:pt idx="22541">
                  <c:v>883.13181280000003</c:v>
                </c:pt>
                <c:pt idx="22542">
                  <c:v>883.01128159999996</c:v>
                </c:pt>
                <c:pt idx="22543">
                  <c:v>882.8907504</c:v>
                </c:pt>
                <c:pt idx="22544">
                  <c:v>882.77021930000001</c:v>
                </c:pt>
                <c:pt idx="22545">
                  <c:v>882.64968810000005</c:v>
                </c:pt>
                <c:pt idx="22546">
                  <c:v>882.52915689999998</c:v>
                </c:pt>
                <c:pt idx="22547">
                  <c:v>882.40862579999998</c:v>
                </c:pt>
                <c:pt idx="22548">
                  <c:v>882.28809460000002</c:v>
                </c:pt>
                <c:pt idx="22549">
                  <c:v>882.16756350000003</c:v>
                </c:pt>
                <c:pt idx="22550">
                  <c:v>882.04703229999996</c:v>
                </c:pt>
                <c:pt idx="22551">
                  <c:v>881.9265011</c:v>
                </c:pt>
                <c:pt idx="22552">
                  <c:v>881.80597</c:v>
                </c:pt>
                <c:pt idx="22553">
                  <c:v>881.68543880000004</c:v>
                </c:pt>
                <c:pt idx="22554">
                  <c:v>881.56490759999997</c:v>
                </c:pt>
                <c:pt idx="22555">
                  <c:v>881.44437649999998</c:v>
                </c:pt>
                <c:pt idx="22556">
                  <c:v>881.32384530000002</c:v>
                </c:pt>
                <c:pt idx="22557">
                  <c:v>881.20331409999994</c:v>
                </c:pt>
                <c:pt idx="22558">
                  <c:v>881.08278299999995</c:v>
                </c:pt>
                <c:pt idx="22559">
                  <c:v>880.96225179999999</c:v>
                </c:pt>
                <c:pt idx="22560">
                  <c:v>880.8417207</c:v>
                </c:pt>
                <c:pt idx="22561">
                  <c:v>880.72118950000004</c:v>
                </c:pt>
                <c:pt idx="22562">
                  <c:v>880.60065829999996</c:v>
                </c:pt>
                <c:pt idx="22563">
                  <c:v>880.48012719999997</c:v>
                </c:pt>
                <c:pt idx="22564">
                  <c:v>880.35959600000001</c:v>
                </c:pt>
                <c:pt idx="22565">
                  <c:v>880.23906480000005</c:v>
                </c:pt>
                <c:pt idx="22566">
                  <c:v>880.11853369999994</c:v>
                </c:pt>
                <c:pt idx="22567">
                  <c:v>879.99800249999998</c:v>
                </c:pt>
                <c:pt idx="22568">
                  <c:v>879.87747130000002</c:v>
                </c:pt>
                <c:pt idx="22569">
                  <c:v>879.75694020000003</c:v>
                </c:pt>
                <c:pt idx="22570">
                  <c:v>879.63640899999996</c:v>
                </c:pt>
                <c:pt idx="22571">
                  <c:v>879.51587789999996</c:v>
                </c:pt>
                <c:pt idx="22572">
                  <c:v>879.3953467</c:v>
                </c:pt>
                <c:pt idx="22573">
                  <c:v>879.27481550000005</c:v>
                </c:pt>
                <c:pt idx="22574">
                  <c:v>879.15428440000005</c:v>
                </c:pt>
                <c:pt idx="22575">
                  <c:v>879.03375319999998</c:v>
                </c:pt>
                <c:pt idx="22576">
                  <c:v>878.91322200000002</c:v>
                </c:pt>
                <c:pt idx="22577">
                  <c:v>878.79269090000003</c:v>
                </c:pt>
                <c:pt idx="22578">
                  <c:v>878.67215969999995</c:v>
                </c:pt>
                <c:pt idx="22579">
                  <c:v>878.55162849999999</c:v>
                </c:pt>
                <c:pt idx="22580">
                  <c:v>878.4310974</c:v>
                </c:pt>
                <c:pt idx="22581">
                  <c:v>878.31056620000004</c:v>
                </c:pt>
                <c:pt idx="22582">
                  <c:v>878.19003499999997</c:v>
                </c:pt>
                <c:pt idx="22583">
                  <c:v>878.06950389999997</c:v>
                </c:pt>
                <c:pt idx="22584">
                  <c:v>877.94897270000001</c:v>
                </c:pt>
                <c:pt idx="22585">
                  <c:v>877.82844160000002</c:v>
                </c:pt>
                <c:pt idx="22586">
                  <c:v>877.70791039999995</c:v>
                </c:pt>
                <c:pt idx="22587">
                  <c:v>877.58737919999999</c:v>
                </c:pt>
                <c:pt idx="22588">
                  <c:v>877.46684809999999</c:v>
                </c:pt>
                <c:pt idx="22589">
                  <c:v>877.34631690000003</c:v>
                </c:pt>
                <c:pt idx="22590">
                  <c:v>877.22578569999996</c:v>
                </c:pt>
                <c:pt idx="22591">
                  <c:v>877.10525459999997</c:v>
                </c:pt>
                <c:pt idx="22592">
                  <c:v>876.98472340000001</c:v>
                </c:pt>
                <c:pt idx="22593">
                  <c:v>876.86419220000005</c:v>
                </c:pt>
                <c:pt idx="22594">
                  <c:v>876.74366110000005</c:v>
                </c:pt>
                <c:pt idx="22595">
                  <c:v>876.62312989999998</c:v>
                </c:pt>
                <c:pt idx="22596">
                  <c:v>876.50259879999999</c:v>
                </c:pt>
                <c:pt idx="22597">
                  <c:v>876.38206760000003</c:v>
                </c:pt>
                <c:pt idx="22598">
                  <c:v>876.26153639999995</c:v>
                </c:pt>
                <c:pt idx="22599">
                  <c:v>876.14100529999996</c:v>
                </c:pt>
                <c:pt idx="22600">
                  <c:v>876.0204741</c:v>
                </c:pt>
                <c:pt idx="22601">
                  <c:v>875.89994290000004</c:v>
                </c:pt>
                <c:pt idx="22602">
                  <c:v>875.77941180000005</c:v>
                </c:pt>
                <c:pt idx="22603">
                  <c:v>875.65888059999997</c:v>
                </c:pt>
                <c:pt idx="22604">
                  <c:v>875.53834940000002</c:v>
                </c:pt>
                <c:pt idx="22605">
                  <c:v>875.41781830000002</c:v>
                </c:pt>
                <c:pt idx="22606">
                  <c:v>875.29728709999995</c:v>
                </c:pt>
                <c:pt idx="22607">
                  <c:v>875.17675599999995</c:v>
                </c:pt>
                <c:pt idx="22608">
                  <c:v>875.0562248</c:v>
                </c:pt>
                <c:pt idx="22609">
                  <c:v>874.93569360000004</c:v>
                </c:pt>
                <c:pt idx="22610">
                  <c:v>874.81516250000004</c:v>
                </c:pt>
                <c:pt idx="22611">
                  <c:v>874.69463129999997</c:v>
                </c:pt>
                <c:pt idx="22612">
                  <c:v>874.57410010000001</c:v>
                </c:pt>
                <c:pt idx="22613">
                  <c:v>874.45356900000002</c:v>
                </c:pt>
                <c:pt idx="22614">
                  <c:v>874.33303780000006</c:v>
                </c:pt>
                <c:pt idx="22615">
                  <c:v>874.21250659999998</c:v>
                </c:pt>
                <c:pt idx="22616">
                  <c:v>874.09197549999999</c:v>
                </c:pt>
                <c:pt idx="22617">
                  <c:v>873.97144430000003</c:v>
                </c:pt>
                <c:pt idx="22618">
                  <c:v>873.85091320000004</c:v>
                </c:pt>
                <c:pt idx="22619">
                  <c:v>873.73038199999996</c:v>
                </c:pt>
                <c:pt idx="22620">
                  <c:v>873.6098508</c:v>
                </c:pt>
                <c:pt idx="22621">
                  <c:v>873.48931970000001</c:v>
                </c:pt>
                <c:pt idx="22622">
                  <c:v>873.36878850000005</c:v>
                </c:pt>
                <c:pt idx="22623">
                  <c:v>873.24825729999998</c:v>
                </c:pt>
                <c:pt idx="22624">
                  <c:v>873.12772619999998</c:v>
                </c:pt>
                <c:pt idx="22625">
                  <c:v>873.00719500000002</c:v>
                </c:pt>
                <c:pt idx="22626">
                  <c:v>872.88666379999995</c:v>
                </c:pt>
                <c:pt idx="22627">
                  <c:v>872.76613269999996</c:v>
                </c:pt>
                <c:pt idx="22628">
                  <c:v>872.6456015</c:v>
                </c:pt>
                <c:pt idx="22629">
                  <c:v>872.52507030000004</c:v>
                </c:pt>
                <c:pt idx="22630">
                  <c:v>872.40453920000004</c:v>
                </c:pt>
                <c:pt idx="22631">
                  <c:v>872.28400799999997</c:v>
                </c:pt>
                <c:pt idx="22632">
                  <c:v>872.16347689999998</c:v>
                </c:pt>
                <c:pt idx="22633">
                  <c:v>872.04294570000002</c:v>
                </c:pt>
                <c:pt idx="22634">
                  <c:v>871.92241449999995</c:v>
                </c:pt>
                <c:pt idx="22635">
                  <c:v>871.80188339999995</c:v>
                </c:pt>
                <c:pt idx="22636">
                  <c:v>871.68135219999999</c:v>
                </c:pt>
                <c:pt idx="22637">
                  <c:v>871.56082100000003</c:v>
                </c:pt>
                <c:pt idx="22638">
                  <c:v>871.44028990000004</c:v>
                </c:pt>
                <c:pt idx="22639">
                  <c:v>871.31975869999997</c:v>
                </c:pt>
                <c:pt idx="22640">
                  <c:v>871.19922750000001</c:v>
                </c:pt>
                <c:pt idx="22641">
                  <c:v>871.07869640000001</c:v>
                </c:pt>
                <c:pt idx="22642">
                  <c:v>870.95816520000005</c:v>
                </c:pt>
                <c:pt idx="22643">
                  <c:v>870.83763409999995</c:v>
                </c:pt>
                <c:pt idx="22644">
                  <c:v>870.71710289999999</c:v>
                </c:pt>
                <c:pt idx="22645">
                  <c:v>870.59657170000003</c:v>
                </c:pt>
                <c:pt idx="22646">
                  <c:v>870.47604060000003</c:v>
                </c:pt>
                <c:pt idx="22647">
                  <c:v>870.35550939999996</c:v>
                </c:pt>
                <c:pt idx="22648">
                  <c:v>870.2349782</c:v>
                </c:pt>
                <c:pt idx="22649">
                  <c:v>870.11444710000001</c:v>
                </c:pt>
                <c:pt idx="22650">
                  <c:v>869.99391590000005</c:v>
                </c:pt>
                <c:pt idx="22651">
                  <c:v>869.87338469999997</c:v>
                </c:pt>
                <c:pt idx="22652">
                  <c:v>869.75285359999998</c:v>
                </c:pt>
                <c:pt idx="22653">
                  <c:v>869.63232240000002</c:v>
                </c:pt>
                <c:pt idx="22654">
                  <c:v>869.51179130000003</c:v>
                </c:pt>
                <c:pt idx="22655">
                  <c:v>869.39126009999995</c:v>
                </c:pt>
                <c:pt idx="22656">
                  <c:v>869.27072889999999</c:v>
                </c:pt>
                <c:pt idx="22657">
                  <c:v>869.1501978</c:v>
                </c:pt>
                <c:pt idx="22658">
                  <c:v>869.02966660000004</c:v>
                </c:pt>
                <c:pt idx="22659">
                  <c:v>868.90913539999997</c:v>
                </c:pt>
                <c:pt idx="22660">
                  <c:v>868.78860429999997</c:v>
                </c:pt>
                <c:pt idx="22661">
                  <c:v>868.66807310000002</c:v>
                </c:pt>
                <c:pt idx="22662">
                  <c:v>868.54754190000006</c:v>
                </c:pt>
                <c:pt idx="22663">
                  <c:v>868.42701079999995</c:v>
                </c:pt>
                <c:pt idx="22664">
                  <c:v>868.30647959999999</c:v>
                </c:pt>
                <c:pt idx="22665">
                  <c:v>868.18594849999999</c:v>
                </c:pt>
                <c:pt idx="22666">
                  <c:v>868.06541730000004</c:v>
                </c:pt>
                <c:pt idx="22667">
                  <c:v>867.94488609999996</c:v>
                </c:pt>
                <c:pt idx="22668">
                  <c:v>867.82435499999997</c:v>
                </c:pt>
                <c:pt idx="22669">
                  <c:v>867.70382380000001</c:v>
                </c:pt>
                <c:pt idx="22670">
                  <c:v>867.58329260000005</c:v>
                </c:pt>
                <c:pt idx="22671">
                  <c:v>867.46276150000006</c:v>
                </c:pt>
                <c:pt idx="22672">
                  <c:v>867.34223029999998</c:v>
                </c:pt>
                <c:pt idx="22673">
                  <c:v>867.22169910000002</c:v>
                </c:pt>
                <c:pt idx="22674">
                  <c:v>867.10116800000003</c:v>
                </c:pt>
                <c:pt idx="22675">
                  <c:v>866.98063679999996</c:v>
                </c:pt>
                <c:pt idx="22676">
                  <c:v>866.86010569999996</c:v>
                </c:pt>
                <c:pt idx="22677">
                  <c:v>866.7395745</c:v>
                </c:pt>
                <c:pt idx="22678">
                  <c:v>866.61904330000004</c:v>
                </c:pt>
                <c:pt idx="22679">
                  <c:v>866.49851220000005</c:v>
                </c:pt>
                <c:pt idx="22680">
                  <c:v>866.37798099999998</c:v>
                </c:pt>
                <c:pt idx="22681">
                  <c:v>866.25744980000002</c:v>
                </c:pt>
                <c:pt idx="22682">
                  <c:v>866.13691870000002</c:v>
                </c:pt>
                <c:pt idx="22683">
                  <c:v>866.01638749999995</c:v>
                </c:pt>
                <c:pt idx="22684">
                  <c:v>865.89585629999999</c:v>
                </c:pt>
                <c:pt idx="22685">
                  <c:v>865.7753252</c:v>
                </c:pt>
                <c:pt idx="22686">
                  <c:v>865.65479400000004</c:v>
                </c:pt>
                <c:pt idx="22687">
                  <c:v>865.53426279999996</c:v>
                </c:pt>
                <c:pt idx="22688">
                  <c:v>865.41373169999997</c:v>
                </c:pt>
                <c:pt idx="22689">
                  <c:v>865.29320050000001</c:v>
                </c:pt>
                <c:pt idx="22690">
                  <c:v>865.17266940000002</c:v>
                </c:pt>
                <c:pt idx="22691">
                  <c:v>865.05213819999994</c:v>
                </c:pt>
                <c:pt idx="22692">
                  <c:v>864.93160699999999</c:v>
                </c:pt>
                <c:pt idx="22693">
                  <c:v>864.81107589999999</c:v>
                </c:pt>
                <c:pt idx="22694">
                  <c:v>864.69054470000003</c:v>
                </c:pt>
                <c:pt idx="22695">
                  <c:v>864.57001349999996</c:v>
                </c:pt>
                <c:pt idx="22696">
                  <c:v>864.44948239999997</c:v>
                </c:pt>
                <c:pt idx="22697">
                  <c:v>864.32895120000001</c:v>
                </c:pt>
                <c:pt idx="22698">
                  <c:v>864.20842000000005</c:v>
                </c:pt>
                <c:pt idx="22699">
                  <c:v>864.08788890000005</c:v>
                </c:pt>
                <c:pt idx="22700">
                  <c:v>863.96735769999998</c:v>
                </c:pt>
                <c:pt idx="22701">
                  <c:v>863.84682659999999</c:v>
                </c:pt>
                <c:pt idx="22702">
                  <c:v>863.72629540000003</c:v>
                </c:pt>
                <c:pt idx="22703">
                  <c:v>863.60576419999995</c:v>
                </c:pt>
                <c:pt idx="22704">
                  <c:v>863.48523309999996</c:v>
                </c:pt>
                <c:pt idx="22705">
                  <c:v>863.3647019</c:v>
                </c:pt>
                <c:pt idx="22706">
                  <c:v>863.24417070000004</c:v>
                </c:pt>
                <c:pt idx="22707">
                  <c:v>863.12363960000005</c:v>
                </c:pt>
                <c:pt idx="22708">
                  <c:v>863.00310839999997</c:v>
                </c:pt>
                <c:pt idx="22709">
                  <c:v>862.88257720000001</c:v>
                </c:pt>
                <c:pt idx="22710">
                  <c:v>862.76204610000002</c:v>
                </c:pt>
                <c:pt idx="22711">
                  <c:v>862.64151489999995</c:v>
                </c:pt>
                <c:pt idx="22712">
                  <c:v>862.52098379999995</c:v>
                </c:pt>
                <c:pt idx="22713">
                  <c:v>862.40045259999999</c:v>
                </c:pt>
                <c:pt idx="22714">
                  <c:v>862.27992140000003</c:v>
                </c:pt>
                <c:pt idx="22715">
                  <c:v>862.15939030000004</c:v>
                </c:pt>
                <c:pt idx="22716">
                  <c:v>862.03885909999997</c:v>
                </c:pt>
                <c:pt idx="22717">
                  <c:v>861.91832790000001</c:v>
                </c:pt>
                <c:pt idx="22718">
                  <c:v>861.79779680000001</c:v>
                </c:pt>
                <c:pt idx="22719">
                  <c:v>861.67726560000006</c:v>
                </c:pt>
                <c:pt idx="22720">
                  <c:v>861.55673439999998</c:v>
                </c:pt>
                <c:pt idx="22721">
                  <c:v>861.43620329999999</c:v>
                </c:pt>
                <c:pt idx="22722">
                  <c:v>861.31567210000003</c:v>
                </c:pt>
                <c:pt idx="22723">
                  <c:v>861.19514100000004</c:v>
                </c:pt>
                <c:pt idx="22724">
                  <c:v>861.07460979999996</c:v>
                </c:pt>
                <c:pt idx="22725">
                  <c:v>860.9540786</c:v>
                </c:pt>
                <c:pt idx="22726">
                  <c:v>860.83354750000001</c:v>
                </c:pt>
                <c:pt idx="22727">
                  <c:v>860.71301630000005</c:v>
                </c:pt>
                <c:pt idx="22728">
                  <c:v>860.59248509999998</c:v>
                </c:pt>
                <c:pt idx="22729">
                  <c:v>860.47195399999998</c:v>
                </c:pt>
                <c:pt idx="22730">
                  <c:v>860.35142280000002</c:v>
                </c:pt>
                <c:pt idx="22731">
                  <c:v>860.23089159999995</c:v>
                </c:pt>
                <c:pt idx="22732">
                  <c:v>860.11036049999996</c:v>
                </c:pt>
                <c:pt idx="22733">
                  <c:v>859.9898293</c:v>
                </c:pt>
                <c:pt idx="22734">
                  <c:v>859.86929810000004</c:v>
                </c:pt>
                <c:pt idx="22735">
                  <c:v>859.74876700000004</c:v>
                </c:pt>
                <c:pt idx="22736">
                  <c:v>859.62823579999997</c:v>
                </c:pt>
                <c:pt idx="22737">
                  <c:v>859.50770469999998</c:v>
                </c:pt>
                <c:pt idx="22738">
                  <c:v>859.38717350000002</c:v>
                </c:pt>
                <c:pt idx="22739">
                  <c:v>859.26664229999994</c:v>
                </c:pt>
                <c:pt idx="22740">
                  <c:v>859.14611119999995</c:v>
                </c:pt>
                <c:pt idx="22741">
                  <c:v>859.02557999999999</c:v>
                </c:pt>
                <c:pt idx="22742">
                  <c:v>858.90504880000003</c:v>
                </c:pt>
                <c:pt idx="22743">
                  <c:v>858.78451770000004</c:v>
                </c:pt>
                <c:pt idx="22744">
                  <c:v>858.66398649999996</c:v>
                </c:pt>
                <c:pt idx="22745">
                  <c:v>858.54345530000001</c:v>
                </c:pt>
                <c:pt idx="22746">
                  <c:v>858.42292420000001</c:v>
                </c:pt>
                <c:pt idx="22747">
                  <c:v>858.30239300000005</c:v>
                </c:pt>
                <c:pt idx="22748">
                  <c:v>858.18186189999994</c:v>
                </c:pt>
                <c:pt idx="22749">
                  <c:v>858.06133069999998</c:v>
                </c:pt>
                <c:pt idx="22750">
                  <c:v>857.94079950000003</c:v>
                </c:pt>
                <c:pt idx="22751">
                  <c:v>857.82026840000003</c:v>
                </c:pt>
                <c:pt idx="22752">
                  <c:v>857.69973719999996</c:v>
                </c:pt>
                <c:pt idx="22753">
                  <c:v>857.579206</c:v>
                </c:pt>
                <c:pt idx="22754">
                  <c:v>857.45867490000001</c:v>
                </c:pt>
                <c:pt idx="22755">
                  <c:v>857.33814370000005</c:v>
                </c:pt>
                <c:pt idx="22756">
                  <c:v>857.21761249999997</c:v>
                </c:pt>
                <c:pt idx="22757">
                  <c:v>857.09708139999998</c:v>
                </c:pt>
                <c:pt idx="22758">
                  <c:v>856.97655020000002</c:v>
                </c:pt>
                <c:pt idx="22759">
                  <c:v>856.85601910000003</c:v>
                </c:pt>
                <c:pt idx="22760">
                  <c:v>856.73548789999995</c:v>
                </c:pt>
                <c:pt idx="22761">
                  <c:v>856.61495669999999</c:v>
                </c:pt>
                <c:pt idx="22762">
                  <c:v>856.4944256</c:v>
                </c:pt>
                <c:pt idx="22763">
                  <c:v>856.37389440000004</c:v>
                </c:pt>
                <c:pt idx="22764">
                  <c:v>856.25336319999997</c:v>
                </c:pt>
                <c:pt idx="22765">
                  <c:v>856.13283209999997</c:v>
                </c:pt>
                <c:pt idx="22766">
                  <c:v>856.01230090000001</c:v>
                </c:pt>
                <c:pt idx="22767">
                  <c:v>855.89176970000005</c:v>
                </c:pt>
                <c:pt idx="22768">
                  <c:v>855.77123859999995</c:v>
                </c:pt>
                <c:pt idx="22769">
                  <c:v>855.65070739999999</c:v>
                </c:pt>
                <c:pt idx="22770">
                  <c:v>855.53017629999999</c:v>
                </c:pt>
                <c:pt idx="22771">
                  <c:v>855.40964510000003</c:v>
                </c:pt>
                <c:pt idx="22772">
                  <c:v>855.28911389999996</c:v>
                </c:pt>
                <c:pt idx="22773">
                  <c:v>855.16858279999997</c:v>
                </c:pt>
                <c:pt idx="22774">
                  <c:v>855.04805160000001</c:v>
                </c:pt>
                <c:pt idx="22775">
                  <c:v>854.92752040000005</c:v>
                </c:pt>
                <c:pt idx="22776">
                  <c:v>854.80698930000005</c:v>
                </c:pt>
                <c:pt idx="22777">
                  <c:v>854.68645809999998</c:v>
                </c:pt>
                <c:pt idx="22778">
                  <c:v>854.56592690000002</c:v>
                </c:pt>
                <c:pt idx="22779">
                  <c:v>854.44539580000003</c:v>
                </c:pt>
                <c:pt idx="22780">
                  <c:v>854.32486459999996</c:v>
                </c:pt>
                <c:pt idx="22781">
                  <c:v>854.2043334</c:v>
                </c:pt>
                <c:pt idx="22782">
                  <c:v>854.0838023</c:v>
                </c:pt>
                <c:pt idx="22783">
                  <c:v>853.96327110000004</c:v>
                </c:pt>
                <c:pt idx="22784">
                  <c:v>853.84274000000005</c:v>
                </c:pt>
                <c:pt idx="22785">
                  <c:v>853.72220879999998</c:v>
                </c:pt>
                <c:pt idx="22786">
                  <c:v>853.60167760000002</c:v>
                </c:pt>
                <c:pt idx="22787">
                  <c:v>853.48114650000002</c:v>
                </c:pt>
                <c:pt idx="22788">
                  <c:v>853.36061529999995</c:v>
                </c:pt>
                <c:pt idx="22789">
                  <c:v>853.24008409999999</c:v>
                </c:pt>
                <c:pt idx="22790">
                  <c:v>853.119553</c:v>
                </c:pt>
                <c:pt idx="22791">
                  <c:v>852.99902180000004</c:v>
                </c:pt>
                <c:pt idx="22792">
                  <c:v>852.87849059999996</c:v>
                </c:pt>
                <c:pt idx="22793">
                  <c:v>852.75795949999997</c:v>
                </c:pt>
                <c:pt idx="22794">
                  <c:v>852.63742830000001</c:v>
                </c:pt>
                <c:pt idx="22795">
                  <c:v>852.51689720000002</c:v>
                </c:pt>
                <c:pt idx="22796">
                  <c:v>852.39636599999994</c:v>
                </c:pt>
                <c:pt idx="22797">
                  <c:v>852.27583479999998</c:v>
                </c:pt>
                <c:pt idx="22798">
                  <c:v>852.15530369999999</c:v>
                </c:pt>
                <c:pt idx="22799">
                  <c:v>852.03477250000003</c:v>
                </c:pt>
                <c:pt idx="22800">
                  <c:v>851.91424129999996</c:v>
                </c:pt>
                <c:pt idx="22801">
                  <c:v>851.79371019999996</c:v>
                </c:pt>
                <c:pt idx="22802">
                  <c:v>851.673179</c:v>
                </c:pt>
                <c:pt idx="22803">
                  <c:v>851.55264780000005</c:v>
                </c:pt>
                <c:pt idx="22804">
                  <c:v>851.43211670000005</c:v>
                </c:pt>
                <c:pt idx="22805">
                  <c:v>851.31158549999998</c:v>
                </c:pt>
                <c:pt idx="22806">
                  <c:v>851.19105439999998</c:v>
                </c:pt>
                <c:pt idx="22807">
                  <c:v>851.07052320000003</c:v>
                </c:pt>
                <c:pt idx="22808">
                  <c:v>850.94999199999995</c:v>
                </c:pt>
                <c:pt idx="22809">
                  <c:v>850.82946089999996</c:v>
                </c:pt>
                <c:pt idx="22810">
                  <c:v>850.7089297</c:v>
                </c:pt>
                <c:pt idx="22811">
                  <c:v>850.58839850000004</c:v>
                </c:pt>
                <c:pt idx="22812">
                  <c:v>850.46786740000005</c:v>
                </c:pt>
                <c:pt idx="22813">
                  <c:v>850.34733619999997</c:v>
                </c:pt>
                <c:pt idx="22814">
                  <c:v>850.22680500000001</c:v>
                </c:pt>
                <c:pt idx="22815">
                  <c:v>850.10627390000002</c:v>
                </c:pt>
                <c:pt idx="22816">
                  <c:v>849.98574269999995</c:v>
                </c:pt>
                <c:pt idx="22817">
                  <c:v>849.86521159999995</c:v>
                </c:pt>
                <c:pt idx="22818">
                  <c:v>849.74468039999999</c:v>
                </c:pt>
                <c:pt idx="22819">
                  <c:v>849.62414920000003</c:v>
                </c:pt>
                <c:pt idx="22820">
                  <c:v>849.50361810000004</c:v>
                </c:pt>
                <c:pt idx="22821">
                  <c:v>849.38308689999997</c:v>
                </c:pt>
                <c:pt idx="22822">
                  <c:v>849.26255570000001</c:v>
                </c:pt>
                <c:pt idx="22823">
                  <c:v>849.14202460000001</c:v>
                </c:pt>
                <c:pt idx="22824">
                  <c:v>849.02149340000005</c:v>
                </c:pt>
                <c:pt idx="22825">
                  <c:v>848.90096219999998</c:v>
                </c:pt>
                <c:pt idx="22826">
                  <c:v>848.78043109999999</c:v>
                </c:pt>
                <c:pt idx="22827">
                  <c:v>848.65989990000003</c:v>
                </c:pt>
                <c:pt idx="22828">
                  <c:v>848.53936880000003</c:v>
                </c:pt>
                <c:pt idx="22829">
                  <c:v>848.41883759999996</c:v>
                </c:pt>
                <c:pt idx="22830">
                  <c:v>848.2983064</c:v>
                </c:pt>
                <c:pt idx="22831">
                  <c:v>848.17777530000001</c:v>
                </c:pt>
                <c:pt idx="22832">
                  <c:v>848.05724410000005</c:v>
                </c:pt>
                <c:pt idx="22833">
                  <c:v>847.93671289999997</c:v>
                </c:pt>
                <c:pt idx="22834">
                  <c:v>847.81618179999998</c:v>
                </c:pt>
                <c:pt idx="22835">
                  <c:v>847.69565060000002</c:v>
                </c:pt>
                <c:pt idx="22836">
                  <c:v>847.57511939999995</c:v>
                </c:pt>
                <c:pt idx="22837">
                  <c:v>847.45458829999995</c:v>
                </c:pt>
                <c:pt idx="22838">
                  <c:v>847.3340571</c:v>
                </c:pt>
                <c:pt idx="22839">
                  <c:v>847.21352590000004</c:v>
                </c:pt>
                <c:pt idx="22840">
                  <c:v>847.09299480000004</c:v>
                </c:pt>
                <c:pt idx="22841">
                  <c:v>846.97246359999997</c:v>
                </c:pt>
                <c:pt idx="22842">
                  <c:v>846.85193249999998</c:v>
                </c:pt>
                <c:pt idx="22843">
                  <c:v>846.73140130000002</c:v>
                </c:pt>
                <c:pt idx="22844">
                  <c:v>846.61087010000006</c:v>
                </c:pt>
                <c:pt idx="22845">
                  <c:v>846.49033899999995</c:v>
                </c:pt>
                <c:pt idx="22846">
                  <c:v>846.36980779999999</c:v>
                </c:pt>
                <c:pt idx="22847">
                  <c:v>846.24927660000003</c:v>
                </c:pt>
                <c:pt idx="22848">
                  <c:v>846.12874550000004</c:v>
                </c:pt>
                <c:pt idx="22849">
                  <c:v>846.00821429999996</c:v>
                </c:pt>
                <c:pt idx="22850">
                  <c:v>845.8876831</c:v>
                </c:pt>
                <c:pt idx="22851">
                  <c:v>845.76715200000001</c:v>
                </c:pt>
                <c:pt idx="22852">
                  <c:v>845.64662080000005</c:v>
                </c:pt>
                <c:pt idx="22853">
                  <c:v>845.52608970000006</c:v>
                </c:pt>
                <c:pt idx="22854">
                  <c:v>845.40555849999998</c:v>
                </c:pt>
                <c:pt idx="22855">
                  <c:v>845.28502730000002</c:v>
                </c:pt>
                <c:pt idx="22856">
                  <c:v>845.16449620000003</c:v>
                </c:pt>
                <c:pt idx="22857">
                  <c:v>845.04396499999996</c:v>
                </c:pt>
                <c:pt idx="22858">
                  <c:v>844.9234338</c:v>
                </c:pt>
                <c:pt idx="22859">
                  <c:v>844.8029027</c:v>
                </c:pt>
                <c:pt idx="22860">
                  <c:v>844.68237150000004</c:v>
                </c:pt>
                <c:pt idx="22861">
                  <c:v>844.56184029999997</c:v>
                </c:pt>
                <c:pt idx="22862">
                  <c:v>844.44130919999998</c:v>
                </c:pt>
                <c:pt idx="22863">
                  <c:v>844.32077800000002</c:v>
                </c:pt>
                <c:pt idx="22864">
                  <c:v>844.20024690000002</c:v>
                </c:pt>
                <c:pt idx="22865">
                  <c:v>844.07971569999995</c:v>
                </c:pt>
                <c:pt idx="22866">
                  <c:v>843.95918449999999</c:v>
                </c:pt>
                <c:pt idx="22867">
                  <c:v>843.8386534</c:v>
                </c:pt>
                <c:pt idx="22868">
                  <c:v>843.71812220000004</c:v>
                </c:pt>
                <c:pt idx="22869">
                  <c:v>843.59759099999997</c:v>
                </c:pt>
                <c:pt idx="22870">
                  <c:v>843.47705989999997</c:v>
                </c:pt>
                <c:pt idx="22871">
                  <c:v>843.35652870000001</c:v>
                </c:pt>
                <c:pt idx="22872">
                  <c:v>843.23599750000005</c:v>
                </c:pt>
                <c:pt idx="22873">
                  <c:v>843.11546639999995</c:v>
                </c:pt>
                <c:pt idx="22874">
                  <c:v>842.99493519999999</c:v>
                </c:pt>
                <c:pt idx="22875">
                  <c:v>842.87440409999999</c:v>
                </c:pt>
                <c:pt idx="22876">
                  <c:v>842.75387290000003</c:v>
                </c:pt>
                <c:pt idx="22877">
                  <c:v>842.63334169999996</c:v>
                </c:pt>
                <c:pt idx="22878">
                  <c:v>842.51281059999997</c:v>
                </c:pt>
                <c:pt idx="22879">
                  <c:v>842.39227940000001</c:v>
                </c:pt>
                <c:pt idx="22880">
                  <c:v>842.27174820000005</c:v>
                </c:pt>
                <c:pt idx="22881">
                  <c:v>842.15121710000005</c:v>
                </c:pt>
                <c:pt idx="22882">
                  <c:v>842.03068589999998</c:v>
                </c:pt>
                <c:pt idx="22883">
                  <c:v>841.91015470000002</c:v>
                </c:pt>
                <c:pt idx="22884">
                  <c:v>841.78962360000003</c:v>
                </c:pt>
                <c:pt idx="22885">
                  <c:v>841.66909239999995</c:v>
                </c:pt>
                <c:pt idx="22886">
                  <c:v>841.54856119999999</c:v>
                </c:pt>
                <c:pt idx="22887">
                  <c:v>841.4280301</c:v>
                </c:pt>
                <c:pt idx="22888">
                  <c:v>841.30749890000004</c:v>
                </c:pt>
                <c:pt idx="22889">
                  <c:v>841.18696780000005</c:v>
                </c:pt>
                <c:pt idx="22890">
                  <c:v>841.06643659999997</c:v>
                </c:pt>
                <c:pt idx="22891">
                  <c:v>840.94590540000002</c:v>
                </c:pt>
                <c:pt idx="22892">
                  <c:v>840.82537430000002</c:v>
                </c:pt>
                <c:pt idx="22893">
                  <c:v>840.70484309999995</c:v>
                </c:pt>
                <c:pt idx="22894">
                  <c:v>840.58431189999999</c:v>
                </c:pt>
                <c:pt idx="22895">
                  <c:v>840.46378079999999</c:v>
                </c:pt>
                <c:pt idx="22896">
                  <c:v>840.34324960000004</c:v>
                </c:pt>
                <c:pt idx="22897">
                  <c:v>840.22271839999996</c:v>
                </c:pt>
                <c:pt idx="22898">
                  <c:v>840.10218729999997</c:v>
                </c:pt>
                <c:pt idx="22899">
                  <c:v>839.98165610000001</c:v>
                </c:pt>
                <c:pt idx="22900">
                  <c:v>839.86112500000002</c:v>
                </c:pt>
                <c:pt idx="22901">
                  <c:v>839.74059380000006</c:v>
                </c:pt>
                <c:pt idx="22902">
                  <c:v>839.62006259999998</c:v>
                </c:pt>
                <c:pt idx="22903">
                  <c:v>839.49953149999999</c:v>
                </c:pt>
                <c:pt idx="22904">
                  <c:v>839.37900030000003</c:v>
                </c:pt>
                <c:pt idx="22905">
                  <c:v>839.25846909999996</c:v>
                </c:pt>
                <c:pt idx="22906">
                  <c:v>839.13793799999996</c:v>
                </c:pt>
                <c:pt idx="22907">
                  <c:v>839.0174068</c:v>
                </c:pt>
                <c:pt idx="22908">
                  <c:v>838.89687560000004</c:v>
                </c:pt>
                <c:pt idx="22909">
                  <c:v>838.77634450000005</c:v>
                </c:pt>
                <c:pt idx="22910">
                  <c:v>838.65581329999998</c:v>
                </c:pt>
                <c:pt idx="22911">
                  <c:v>838.53528219999998</c:v>
                </c:pt>
                <c:pt idx="22912">
                  <c:v>838.41475100000002</c:v>
                </c:pt>
                <c:pt idx="22913">
                  <c:v>838.29421979999995</c:v>
                </c:pt>
                <c:pt idx="22914">
                  <c:v>838.17368869999996</c:v>
                </c:pt>
                <c:pt idx="22915">
                  <c:v>838.0531575</c:v>
                </c:pt>
                <c:pt idx="22916">
                  <c:v>837.93262630000004</c:v>
                </c:pt>
                <c:pt idx="22917">
                  <c:v>837.81209520000004</c:v>
                </c:pt>
                <c:pt idx="22918">
                  <c:v>837.69156399999997</c:v>
                </c:pt>
                <c:pt idx="22919">
                  <c:v>837.57103280000001</c:v>
                </c:pt>
                <c:pt idx="22920">
                  <c:v>837.45050170000002</c:v>
                </c:pt>
                <c:pt idx="22921">
                  <c:v>837.32997049999994</c:v>
                </c:pt>
                <c:pt idx="22922">
                  <c:v>837.20943939999995</c:v>
                </c:pt>
                <c:pt idx="22923">
                  <c:v>837.08890819999999</c:v>
                </c:pt>
                <c:pt idx="22924">
                  <c:v>836.96837700000003</c:v>
                </c:pt>
                <c:pt idx="22925">
                  <c:v>836.84784590000004</c:v>
                </c:pt>
                <c:pt idx="22926">
                  <c:v>836.72731469999997</c:v>
                </c:pt>
                <c:pt idx="22927">
                  <c:v>836.60678350000001</c:v>
                </c:pt>
                <c:pt idx="22928">
                  <c:v>836.48625240000001</c:v>
                </c:pt>
                <c:pt idx="22929">
                  <c:v>836.36572120000005</c:v>
                </c:pt>
                <c:pt idx="22930">
                  <c:v>836.24518999999998</c:v>
                </c:pt>
                <c:pt idx="22931">
                  <c:v>836.12465889999999</c:v>
                </c:pt>
                <c:pt idx="22932">
                  <c:v>836.00412770000003</c:v>
                </c:pt>
                <c:pt idx="22933">
                  <c:v>835.88359649999995</c:v>
                </c:pt>
                <c:pt idx="22934">
                  <c:v>835.76306539999996</c:v>
                </c:pt>
                <c:pt idx="22935">
                  <c:v>835.6425342</c:v>
                </c:pt>
                <c:pt idx="22936">
                  <c:v>835.52200310000001</c:v>
                </c:pt>
                <c:pt idx="22937">
                  <c:v>835.40147190000005</c:v>
                </c:pt>
                <c:pt idx="22938">
                  <c:v>835.28094069999997</c:v>
                </c:pt>
                <c:pt idx="22939">
                  <c:v>835.16040959999998</c:v>
                </c:pt>
                <c:pt idx="22940">
                  <c:v>835.03987840000002</c:v>
                </c:pt>
                <c:pt idx="22941">
                  <c:v>834.91934719999995</c:v>
                </c:pt>
                <c:pt idx="22942">
                  <c:v>834.79881609999995</c:v>
                </c:pt>
                <c:pt idx="22943">
                  <c:v>834.67828489999999</c:v>
                </c:pt>
                <c:pt idx="22944">
                  <c:v>834.55775370000003</c:v>
                </c:pt>
                <c:pt idx="22945">
                  <c:v>834.43722260000004</c:v>
                </c:pt>
                <c:pt idx="22946">
                  <c:v>834.31669139999997</c:v>
                </c:pt>
                <c:pt idx="22947">
                  <c:v>834.19616029999997</c:v>
                </c:pt>
                <c:pt idx="22948">
                  <c:v>834.07562910000001</c:v>
                </c:pt>
                <c:pt idx="22949">
                  <c:v>833.95509790000006</c:v>
                </c:pt>
                <c:pt idx="22950">
                  <c:v>833.83456679999995</c:v>
                </c:pt>
                <c:pt idx="22951">
                  <c:v>833.71403559999999</c:v>
                </c:pt>
                <c:pt idx="22952">
                  <c:v>833.59350440000003</c:v>
                </c:pt>
                <c:pt idx="22953">
                  <c:v>833.47297330000004</c:v>
                </c:pt>
                <c:pt idx="22954">
                  <c:v>833.35244209999996</c:v>
                </c:pt>
                <c:pt idx="22955">
                  <c:v>833.2319109</c:v>
                </c:pt>
                <c:pt idx="22956">
                  <c:v>833.11137980000001</c:v>
                </c:pt>
                <c:pt idx="22957">
                  <c:v>832.99084860000005</c:v>
                </c:pt>
                <c:pt idx="22958">
                  <c:v>832.87031750000006</c:v>
                </c:pt>
                <c:pt idx="22959">
                  <c:v>832.74978629999998</c:v>
                </c:pt>
                <c:pt idx="22960">
                  <c:v>832.62925510000002</c:v>
                </c:pt>
                <c:pt idx="22961">
                  <c:v>832.50872400000003</c:v>
                </c:pt>
                <c:pt idx="22962">
                  <c:v>832.38819279999996</c:v>
                </c:pt>
                <c:pt idx="22963">
                  <c:v>832.2676616</c:v>
                </c:pt>
                <c:pt idx="22964">
                  <c:v>832.1471305</c:v>
                </c:pt>
                <c:pt idx="22965">
                  <c:v>832.02659930000004</c:v>
                </c:pt>
                <c:pt idx="22966">
                  <c:v>831.90606809999997</c:v>
                </c:pt>
                <c:pt idx="22967">
                  <c:v>831.78553699999998</c:v>
                </c:pt>
                <c:pt idx="22968">
                  <c:v>831.66500580000002</c:v>
                </c:pt>
                <c:pt idx="22969">
                  <c:v>831.54447470000002</c:v>
                </c:pt>
                <c:pt idx="22970">
                  <c:v>831.42394349999995</c:v>
                </c:pt>
                <c:pt idx="22971">
                  <c:v>831.30341229999999</c:v>
                </c:pt>
                <c:pt idx="22972">
                  <c:v>831.1828812</c:v>
                </c:pt>
                <c:pt idx="22973">
                  <c:v>831.06235000000004</c:v>
                </c:pt>
                <c:pt idx="22974">
                  <c:v>830.94181879999996</c:v>
                </c:pt>
                <c:pt idx="22975">
                  <c:v>830.82128769999997</c:v>
                </c:pt>
                <c:pt idx="22976">
                  <c:v>830.70075650000001</c:v>
                </c:pt>
                <c:pt idx="22977">
                  <c:v>830.58022530000005</c:v>
                </c:pt>
                <c:pt idx="22978">
                  <c:v>830.45969419999994</c:v>
                </c:pt>
                <c:pt idx="22979">
                  <c:v>830.33916299999999</c:v>
                </c:pt>
                <c:pt idx="22980">
                  <c:v>830.21863189999999</c:v>
                </c:pt>
                <c:pt idx="22981">
                  <c:v>830.09810070000003</c:v>
                </c:pt>
                <c:pt idx="22982">
                  <c:v>829.97756949999996</c:v>
                </c:pt>
                <c:pt idx="22983">
                  <c:v>829.85703839999996</c:v>
                </c:pt>
                <c:pt idx="22984">
                  <c:v>829.73650720000001</c:v>
                </c:pt>
                <c:pt idx="22985">
                  <c:v>829.61597600000005</c:v>
                </c:pt>
                <c:pt idx="22986">
                  <c:v>829.49544490000005</c:v>
                </c:pt>
                <c:pt idx="22987">
                  <c:v>829.37491369999998</c:v>
                </c:pt>
                <c:pt idx="22988">
                  <c:v>829.25438250000002</c:v>
                </c:pt>
                <c:pt idx="22989">
                  <c:v>829.13385140000003</c:v>
                </c:pt>
                <c:pt idx="22990">
                  <c:v>829.01332019999995</c:v>
                </c:pt>
                <c:pt idx="22991">
                  <c:v>828.89278899999999</c:v>
                </c:pt>
                <c:pt idx="22992">
                  <c:v>828.7722579</c:v>
                </c:pt>
                <c:pt idx="22993">
                  <c:v>828.65172670000004</c:v>
                </c:pt>
                <c:pt idx="22994">
                  <c:v>828.53119560000005</c:v>
                </c:pt>
                <c:pt idx="22995">
                  <c:v>828.41066439999997</c:v>
                </c:pt>
                <c:pt idx="22996">
                  <c:v>828.29013320000001</c:v>
                </c:pt>
                <c:pt idx="22997">
                  <c:v>828.16960210000002</c:v>
                </c:pt>
                <c:pt idx="22998">
                  <c:v>828.04907089999995</c:v>
                </c:pt>
                <c:pt idx="22999">
                  <c:v>827.92853969999999</c:v>
                </c:pt>
                <c:pt idx="23000">
                  <c:v>827.80800859999999</c:v>
                </c:pt>
                <c:pt idx="23001">
                  <c:v>827.68747740000003</c:v>
                </c:pt>
                <c:pt idx="23002">
                  <c:v>827.56694619999996</c:v>
                </c:pt>
                <c:pt idx="23003">
                  <c:v>827.44641509999997</c:v>
                </c:pt>
                <c:pt idx="23004">
                  <c:v>827.32588390000001</c:v>
                </c:pt>
                <c:pt idx="23005">
                  <c:v>827.20535280000001</c:v>
                </c:pt>
                <c:pt idx="23006">
                  <c:v>827.08482160000005</c:v>
                </c:pt>
                <c:pt idx="23007">
                  <c:v>826.96429039999998</c:v>
                </c:pt>
                <c:pt idx="23008">
                  <c:v>826.84375929999999</c:v>
                </c:pt>
                <c:pt idx="23009">
                  <c:v>826.72322810000003</c:v>
                </c:pt>
                <c:pt idx="23010">
                  <c:v>826.60269689999996</c:v>
                </c:pt>
                <c:pt idx="23011">
                  <c:v>826.48216579999996</c:v>
                </c:pt>
                <c:pt idx="23012">
                  <c:v>826.3616346</c:v>
                </c:pt>
                <c:pt idx="23013">
                  <c:v>826.24110340000004</c:v>
                </c:pt>
                <c:pt idx="23014">
                  <c:v>826.12057230000005</c:v>
                </c:pt>
                <c:pt idx="23015">
                  <c:v>826.00004109999998</c:v>
                </c:pt>
                <c:pt idx="23016">
                  <c:v>825.87950999999998</c:v>
                </c:pt>
                <c:pt idx="23017">
                  <c:v>825.75897880000002</c:v>
                </c:pt>
                <c:pt idx="23018">
                  <c:v>825.63844759999995</c:v>
                </c:pt>
                <c:pt idx="23019">
                  <c:v>825.51791649999996</c:v>
                </c:pt>
                <c:pt idx="23020">
                  <c:v>825.3973853</c:v>
                </c:pt>
                <c:pt idx="23021">
                  <c:v>825.27685410000004</c:v>
                </c:pt>
                <c:pt idx="23022">
                  <c:v>825.15632300000004</c:v>
                </c:pt>
                <c:pt idx="23023">
                  <c:v>825.03579179999997</c:v>
                </c:pt>
                <c:pt idx="23024">
                  <c:v>824.91526060000001</c:v>
                </c:pt>
                <c:pt idx="23025">
                  <c:v>824.79472950000002</c:v>
                </c:pt>
                <c:pt idx="23026">
                  <c:v>824.67419829999994</c:v>
                </c:pt>
                <c:pt idx="23027">
                  <c:v>824.55366719999995</c:v>
                </c:pt>
                <c:pt idx="23028">
                  <c:v>824.43313599999999</c:v>
                </c:pt>
                <c:pt idx="23029">
                  <c:v>824.31260480000003</c:v>
                </c:pt>
                <c:pt idx="23030">
                  <c:v>824.19207370000004</c:v>
                </c:pt>
                <c:pt idx="23031">
                  <c:v>824.07154249999996</c:v>
                </c:pt>
                <c:pt idx="23032">
                  <c:v>823.9510113</c:v>
                </c:pt>
                <c:pt idx="23033">
                  <c:v>823.83048020000001</c:v>
                </c:pt>
                <c:pt idx="23034">
                  <c:v>823.70994900000005</c:v>
                </c:pt>
                <c:pt idx="23035">
                  <c:v>823.58941779999998</c:v>
                </c:pt>
                <c:pt idx="23036">
                  <c:v>823.46888669999998</c:v>
                </c:pt>
                <c:pt idx="23037">
                  <c:v>823.34835550000003</c:v>
                </c:pt>
                <c:pt idx="23038">
                  <c:v>823.22782429999995</c:v>
                </c:pt>
                <c:pt idx="23039">
                  <c:v>823.10729319999996</c:v>
                </c:pt>
                <c:pt idx="23040">
                  <c:v>822.986762</c:v>
                </c:pt>
                <c:pt idx="23041">
                  <c:v>822.86623090000001</c:v>
                </c:pt>
                <c:pt idx="23042">
                  <c:v>822.74569970000005</c:v>
                </c:pt>
                <c:pt idx="23043">
                  <c:v>822.62516849999997</c:v>
                </c:pt>
                <c:pt idx="23044">
                  <c:v>822.50463739999998</c:v>
                </c:pt>
                <c:pt idx="23045">
                  <c:v>822.38410620000002</c:v>
                </c:pt>
                <c:pt idx="23046">
                  <c:v>822.26357499999995</c:v>
                </c:pt>
                <c:pt idx="23047">
                  <c:v>822.14304389999995</c:v>
                </c:pt>
                <c:pt idx="23048">
                  <c:v>822.02251269999999</c:v>
                </c:pt>
                <c:pt idx="23049">
                  <c:v>821.90198150000003</c:v>
                </c:pt>
                <c:pt idx="23050">
                  <c:v>821.78145040000004</c:v>
                </c:pt>
                <c:pt idx="23051">
                  <c:v>821.66091919999997</c:v>
                </c:pt>
                <c:pt idx="23052">
                  <c:v>821.54038809999997</c:v>
                </c:pt>
                <c:pt idx="23053">
                  <c:v>821.41985690000001</c:v>
                </c:pt>
                <c:pt idx="23054">
                  <c:v>821.29932570000005</c:v>
                </c:pt>
                <c:pt idx="23055">
                  <c:v>821.17879459999995</c:v>
                </c:pt>
                <c:pt idx="23056">
                  <c:v>821.05826339999999</c:v>
                </c:pt>
                <c:pt idx="23057">
                  <c:v>820.93773220000003</c:v>
                </c:pt>
                <c:pt idx="23058">
                  <c:v>820.81720110000003</c:v>
                </c:pt>
                <c:pt idx="23059">
                  <c:v>820.69666989999996</c:v>
                </c:pt>
                <c:pt idx="23060">
                  <c:v>820.5761387</c:v>
                </c:pt>
                <c:pt idx="23061">
                  <c:v>820.45560760000001</c:v>
                </c:pt>
                <c:pt idx="23062">
                  <c:v>820.33507640000005</c:v>
                </c:pt>
                <c:pt idx="23063">
                  <c:v>820.21454530000005</c:v>
                </c:pt>
                <c:pt idx="23064">
                  <c:v>820.09401409999998</c:v>
                </c:pt>
                <c:pt idx="23065">
                  <c:v>819.97348290000002</c:v>
                </c:pt>
                <c:pt idx="23066">
                  <c:v>819.85295180000003</c:v>
                </c:pt>
                <c:pt idx="23067">
                  <c:v>819.73242059999995</c:v>
                </c:pt>
                <c:pt idx="23068">
                  <c:v>819.6118894</c:v>
                </c:pt>
                <c:pt idx="23069">
                  <c:v>819.4913583</c:v>
                </c:pt>
                <c:pt idx="23070">
                  <c:v>819.37082710000004</c:v>
                </c:pt>
                <c:pt idx="23071">
                  <c:v>819.25029589999997</c:v>
                </c:pt>
                <c:pt idx="23072">
                  <c:v>819.12976479999998</c:v>
                </c:pt>
                <c:pt idx="23073">
                  <c:v>819.00923360000002</c:v>
                </c:pt>
                <c:pt idx="23074">
                  <c:v>818.88870250000002</c:v>
                </c:pt>
                <c:pt idx="23075">
                  <c:v>818.76817129999995</c:v>
                </c:pt>
                <c:pt idx="23076">
                  <c:v>818.64764009999999</c:v>
                </c:pt>
                <c:pt idx="23077">
                  <c:v>818.527109</c:v>
                </c:pt>
                <c:pt idx="23078">
                  <c:v>818.40657780000004</c:v>
                </c:pt>
                <c:pt idx="23079">
                  <c:v>818.28604659999996</c:v>
                </c:pt>
                <c:pt idx="23080">
                  <c:v>818.16551549999997</c:v>
                </c:pt>
                <c:pt idx="23081">
                  <c:v>818.04498430000001</c:v>
                </c:pt>
                <c:pt idx="23082">
                  <c:v>817.92445310000005</c:v>
                </c:pt>
                <c:pt idx="23083">
                  <c:v>817.80392199999994</c:v>
                </c:pt>
                <c:pt idx="23084">
                  <c:v>817.68339079999998</c:v>
                </c:pt>
                <c:pt idx="23085">
                  <c:v>817.56285969999999</c:v>
                </c:pt>
                <c:pt idx="23086">
                  <c:v>817.44232850000003</c:v>
                </c:pt>
                <c:pt idx="23087">
                  <c:v>817.32179729999996</c:v>
                </c:pt>
                <c:pt idx="23088">
                  <c:v>817.20126619999996</c:v>
                </c:pt>
                <c:pt idx="23089">
                  <c:v>817.080735</c:v>
                </c:pt>
                <c:pt idx="23090">
                  <c:v>816.96020380000004</c:v>
                </c:pt>
                <c:pt idx="23091">
                  <c:v>816.83967270000005</c:v>
                </c:pt>
                <c:pt idx="23092">
                  <c:v>816.71914149999998</c:v>
                </c:pt>
                <c:pt idx="23093">
                  <c:v>816.59861030000002</c:v>
                </c:pt>
                <c:pt idx="23094">
                  <c:v>816.47807920000002</c:v>
                </c:pt>
                <c:pt idx="23095">
                  <c:v>816.35754799999995</c:v>
                </c:pt>
                <c:pt idx="23096">
                  <c:v>816.23701679999999</c:v>
                </c:pt>
                <c:pt idx="23097">
                  <c:v>816.1164857</c:v>
                </c:pt>
                <c:pt idx="23098">
                  <c:v>815.99595450000004</c:v>
                </c:pt>
                <c:pt idx="23099">
                  <c:v>815.87542340000005</c:v>
                </c:pt>
                <c:pt idx="23100">
                  <c:v>815.75489219999997</c:v>
                </c:pt>
                <c:pt idx="23101">
                  <c:v>815.63436100000001</c:v>
                </c:pt>
                <c:pt idx="23102">
                  <c:v>815.51382990000002</c:v>
                </c:pt>
                <c:pt idx="23103">
                  <c:v>815.39329869999995</c:v>
                </c:pt>
                <c:pt idx="23104">
                  <c:v>815.27276749999999</c:v>
                </c:pt>
                <c:pt idx="23105">
                  <c:v>815.15223639999999</c:v>
                </c:pt>
                <c:pt idx="23106">
                  <c:v>815.03170520000003</c:v>
                </c:pt>
                <c:pt idx="23107">
                  <c:v>814.91117399999996</c:v>
                </c:pt>
                <c:pt idx="23108">
                  <c:v>814.79064289999997</c:v>
                </c:pt>
                <c:pt idx="23109">
                  <c:v>814.67011170000001</c:v>
                </c:pt>
                <c:pt idx="23110">
                  <c:v>814.54958060000001</c:v>
                </c:pt>
                <c:pt idx="23111">
                  <c:v>814.42904940000005</c:v>
                </c:pt>
                <c:pt idx="23112">
                  <c:v>814.30851819999998</c:v>
                </c:pt>
                <c:pt idx="23113">
                  <c:v>814.18798709999999</c:v>
                </c:pt>
                <c:pt idx="23114">
                  <c:v>814.06745590000003</c:v>
                </c:pt>
                <c:pt idx="23115">
                  <c:v>813.94692469999995</c:v>
                </c:pt>
                <c:pt idx="23116">
                  <c:v>813.82639359999996</c:v>
                </c:pt>
                <c:pt idx="23117">
                  <c:v>813.7058624</c:v>
                </c:pt>
                <c:pt idx="23118">
                  <c:v>813.58533120000004</c:v>
                </c:pt>
                <c:pt idx="23119">
                  <c:v>813.46480010000005</c:v>
                </c:pt>
                <c:pt idx="23120">
                  <c:v>813.34426889999997</c:v>
                </c:pt>
                <c:pt idx="23121">
                  <c:v>813.22373779999998</c:v>
                </c:pt>
                <c:pt idx="23122">
                  <c:v>813.10320660000002</c:v>
                </c:pt>
                <c:pt idx="23123">
                  <c:v>812.98267539999995</c:v>
                </c:pt>
                <c:pt idx="23124">
                  <c:v>812.86214429999995</c:v>
                </c:pt>
                <c:pt idx="23125">
                  <c:v>812.7416131</c:v>
                </c:pt>
                <c:pt idx="23126">
                  <c:v>812.62108190000004</c:v>
                </c:pt>
                <c:pt idx="23127">
                  <c:v>812.50055080000004</c:v>
                </c:pt>
                <c:pt idx="23128">
                  <c:v>812.38001959999997</c:v>
                </c:pt>
                <c:pt idx="23129">
                  <c:v>812.25948840000001</c:v>
                </c:pt>
                <c:pt idx="23130">
                  <c:v>812.13895730000002</c:v>
                </c:pt>
                <c:pt idx="23131">
                  <c:v>812.01842610000006</c:v>
                </c:pt>
                <c:pt idx="23132">
                  <c:v>811.89789499999995</c:v>
                </c:pt>
                <c:pt idx="23133">
                  <c:v>811.77736379999999</c:v>
                </c:pt>
                <c:pt idx="23134">
                  <c:v>811.65683260000003</c:v>
                </c:pt>
                <c:pt idx="23135">
                  <c:v>811.53630150000004</c:v>
                </c:pt>
                <c:pt idx="23136">
                  <c:v>811.41577029999996</c:v>
                </c:pt>
                <c:pt idx="23137">
                  <c:v>811.2952391</c:v>
                </c:pt>
                <c:pt idx="23138">
                  <c:v>811.17470800000001</c:v>
                </c:pt>
                <c:pt idx="23139">
                  <c:v>811.05417680000005</c:v>
                </c:pt>
                <c:pt idx="23140">
                  <c:v>810.93364559999998</c:v>
                </c:pt>
                <c:pt idx="23141">
                  <c:v>810.81311449999998</c:v>
                </c:pt>
                <c:pt idx="23142">
                  <c:v>810.69258330000002</c:v>
                </c:pt>
                <c:pt idx="23143">
                  <c:v>810.57205209999995</c:v>
                </c:pt>
                <c:pt idx="23144">
                  <c:v>810.45152099999996</c:v>
                </c:pt>
                <c:pt idx="23145">
                  <c:v>810.3309898</c:v>
                </c:pt>
                <c:pt idx="23146">
                  <c:v>810.2104587</c:v>
                </c:pt>
                <c:pt idx="23147">
                  <c:v>810.08992750000004</c:v>
                </c:pt>
                <c:pt idx="23148">
                  <c:v>809.96939629999997</c:v>
                </c:pt>
                <c:pt idx="23149">
                  <c:v>809.84886519999998</c:v>
                </c:pt>
                <c:pt idx="23150">
                  <c:v>809.72833400000002</c:v>
                </c:pt>
                <c:pt idx="23151">
                  <c:v>809.60780279999994</c:v>
                </c:pt>
                <c:pt idx="23152">
                  <c:v>809.48727169999995</c:v>
                </c:pt>
                <c:pt idx="23153">
                  <c:v>809.36674049999999</c:v>
                </c:pt>
                <c:pt idx="23154">
                  <c:v>809.24620930000003</c:v>
                </c:pt>
                <c:pt idx="23155">
                  <c:v>809.12567820000004</c:v>
                </c:pt>
                <c:pt idx="23156">
                  <c:v>809.00514699999997</c:v>
                </c:pt>
                <c:pt idx="23157">
                  <c:v>808.88461589999997</c:v>
                </c:pt>
                <c:pt idx="23158">
                  <c:v>808.76408470000001</c:v>
                </c:pt>
                <c:pt idx="23159">
                  <c:v>808.64355350000005</c:v>
                </c:pt>
                <c:pt idx="23160">
                  <c:v>808.52302239999995</c:v>
                </c:pt>
                <c:pt idx="23161">
                  <c:v>808.40249119999999</c:v>
                </c:pt>
                <c:pt idx="23162">
                  <c:v>808.28196000000003</c:v>
                </c:pt>
                <c:pt idx="23163">
                  <c:v>808.16142890000003</c:v>
                </c:pt>
                <c:pt idx="23164">
                  <c:v>808.04089769999996</c:v>
                </c:pt>
                <c:pt idx="23165">
                  <c:v>807.9203665</c:v>
                </c:pt>
                <c:pt idx="23166">
                  <c:v>807.79983540000001</c:v>
                </c:pt>
                <c:pt idx="23167">
                  <c:v>807.67930420000005</c:v>
                </c:pt>
                <c:pt idx="23168">
                  <c:v>807.55877310000005</c:v>
                </c:pt>
                <c:pt idx="23169">
                  <c:v>807.43824189999998</c:v>
                </c:pt>
                <c:pt idx="23170">
                  <c:v>807.31771070000002</c:v>
                </c:pt>
                <c:pt idx="23171">
                  <c:v>807.19717960000003</c:v>
                </c:pt>
                <c:pt idx="23172">
                  <c:v>807.07664839999995</c:v>
                </c:pt>
                <c:pt idx="23173">
                  <c:v>806.95611719999999</c:v>
                </c:pt>
                <c:pt idx="23174">
                  <c:v>806.8355861</c:v>
                </c:pt>
                <c:pt idx="23175">
                  <c:v>806.71505490000004</c:v>
                </c:pt>
                <c:pt idx="23176">
                  <c:v>806.59452369999997</c:v>
                </c:pt>
                <c:pt idx="23177">
                  <c:v>806.47399259999997</c:v>
                </c:pt>
                <c:pt idx="23178">
                  <c:v>806.35346140000001</c:v>
                </c:pt>
                <c:pt idx="23179">
                  <c:v>806.23293030000002</c:v>
                </c:pt>
                <c:pt idx="23180">
                  <c:v>806.11239909999995</c:v>
                </c:pt>
                <c:pt idx="23181">
                  <c:v>805.99186789999999</c:v>
                </c:pt>
                <c:pt idx="23182">
                  <c:v>805.87133679999999</c:v>
                </c:pt>
                <c:pt idx="23183">
                  <c:v>805.75080560000004</c:v>
                </c:pt>
                <c:pt idx="23184">
                  <c:v>805.63027439999996</c:v>
                </c:pt>
                <c:pt idx="23185">
                  <c:v>805.50974329999997</c:v>
                </c:pt>
                <c:pt idx="23186">
                  <c:v>805.38921210000001</c:v>
                </c:pt>
                <c:pt idx="23187">
                  <c:v>805.26868090000005</c:v>
                </c:pt>
                <c:pt idx="23188">
                  <c:v>805.14814980000006</c:v>
                </c:pt>
                <c:pt idx="23189">
                  <c:v>805.02761859999998</c:v>
                </c:pt>
                <c:pt idx="23190">
                  <c:v>804.90708740000002</c:v>
                </c:pt>
                <c:pt idx="23191">
                  <c:v>804.78655630000003</c:v>
                </c:pt>
                <c:pt idx="23192">
                  <c:v>804.66602509999996</c:v>
                </c:pt>
                <c:pt idx="23193">
                  <c:v>804.54549399999996</c:v>
                </c:pt>
                <c:pt idx="23194">
                  <c:v>804.4249628</c:v>
                </c:pt>
                <c:pt idx="23195">
                  <c:v>804.30443160000004</c:v>
                </c:pt>
                <c:pt idx="23196">
                  <c:v>804.18390050000005</c:v>
                </c:pt>
                <c:pt idx="23197">
                  <c:v>804.06336929999998</c:v>
                </c:pt>
                <c:pt idx="23198">
                  <c:v>803.94283810000002</c:v>
                </c:pt>
                <c:pt idx="23199">
                  <c:v>803.82230700000002</c:v>
                </c:pt>
                <c:pt idx="23200">
                  <c:v>803.70177579999995</c:v>
                </c:pt>
                <c:pt idx="23201">
                  <c:v>803.58124459999999</c:v>
                </c:pt>
                <c:pt idx="23202">
                  <c:v>803.4607135</c:v>
                </c:pt>
                <c:pt idx="23203">
                  <c:v>803.34018230000004</c:v>
                </c:pt>
                <c:pt idx="23204">
                  <c:v>803.21965120000004</c:v>
                </c:pt>
                <c:pt idx="23205">
                  <c:v>803.09911999999997</c:v>
                </c:pt>
                <c:pt idx="23206">
                  <c:v>802.97858880000001</c:v>
                </c:pt>
                <c:pt idx="23207">
                  <c:v>802.85805770000002</c:v>
                </c:pt>
                <c:pt idx="23208">
                  <c:v>802.73752649999994</c:v>
                </c:pt>
                <c:pt idx="23209">
                  <c:v>802.61699529999999</c:v>
                </c:pt>
                <c:pt idx="23210">
                  <c:v>802.49646419999999</c:v>
                </c:pt>
                <c:pt idx="23211">
                  <c:v>802.37593300000003</c:v>
                </c:pt>
                <c:pt idx="23212">
                  <c:v>802.25540179999996</c:v>
                </c:pt>
                <c:pt idx="23213">
                  <c:v>802.13487069999996</c:v>
                </c:pt>
                <c:pt idx="23214">
                  <c:v>802.01433950000001</c:v>
                </c:pt>
                <c:pt idx="23215">
                  <c:v>801.89380840000001</c:v>
                </c:pt>
                <c:pt idx="23216">
                  <c:v>801.77327720000005</c:v>
                </c:pt>
                <c:pt idx="23217">
                  <c:v>801.65274599999998</c:v>
                </c:pt>
                <c:pt idx="23218">
                  <c:v>801.53221489999999</c:v>
                </c:pt>
                <c:pt idx="23219">
                  <c:v>801.41168370000003</c:v>
                </c:pt>
                <c:pt idx="23220">
                  <c:v>801.29115249999995</c:v>
                </c:pt>
                <c:pt idx="23221">
                  <c:v>801.17062139999996</c:v>
                </c:pt>
                <c:pt idx="23222">
                  <c:v>801.0500902</c:v>
                </c:pt>
                <c:pt idx="23223">
                  <c:v>800.92955900000004</c:v>
                </c:pt>
                <c:pt idx="23224">
                  <c:v>800.80902790000005</c:v>
                </c:pt>
                <c:pt idx="23225">
                  <c:v>800.68849669999997</c:v>
                </c:pt>
                <c:pt idx="23226">
                  <c:v>800.56796559999998</c:v>
                </c:pt>
                <c:pt idx="23227">
                  <c:v>800.44743440000002</c:v>
                </c:pt>
                <c:pt idx="23228">
                  <c:v>800.32690319999995</c:v>
                </c:pt>
                <c:pt idx="23229">
                  <c:v>800.20637209999995</c:v>
                </c:pt>
                <c:pt idx="23230">
                  <c:v>800.08584089999999</c:v>
                </c:pt>
                <c:pt idx="23231">
                  <c:v>799.96530970000003</c:v>
                </c:pt>
                <c:pt idx="23232">
                  <c:v>799.84477860000004</c:v>
                </c:pt>
                <c:pt idx="23233">
                  <c:v>799.72424739999997</c:v>
                </c:pt>
                <c:pt idx="23234">
                  <c:v>799.60371620000001</c:v>
                </c:pt>
                <c:pt idx="23235">
                  <c:v>799.48318510000001</c:v>
                </c:pt>
                <c:pt idx="23236">
                  <c:v>799.36265390000005</c:v>
                </c:pt>
                <c:pt idx="23237">
                  <c:v>799.24212279999995</c:v>
                </c:pt>
                <c:pt idx="23238">
                  <c:v>799.12159159999999</c:v>
                </c:pt>
                <c:pt idx="23239">
                  <c:v>799.00106040000003</c:v>
                </c:pt>
                <c:pt idx="23240">
                  <c:v>798.88052930000003</c:v>
                </c:pt>
                <c:pt idx="23241">
                  <c:v>798.75999809999996</c:v>
                </c:pt>
                <c:pt idx="23242">
                  <c:v>798.6394669</c:v>
                </c:pt>
                <c:pt idx="23243">
                  <c:v>798.51893580000001</c:v>
                </c:pt>
                <c:pt idx="23244">
                  <c:v>798.39840460000005</c:v>
                </c:pt>
                <c:pt idx="23245">
                  <c:v>798.27787339999998</c:v>
                </c:pt>
                <c:pt idx="23246">
                  <c:v>798.15734229999998</c:v>
                </c:pt>
                <c:pt idx="23247">
                  <c:v>798.03681110000002</c:v>
                </c:pt>
                <c:pt idx="23248">
                  <c:v>797.91627989999995</c:v>
                </c:pt>
                <c:pt idx="23249">
                  <c:v>797.79574879999996</c:v>
                </c:pt>
                <c:pt idx="23250">
                  <c:v>797.6752176</c:v>
                </c:pt>
                <c:pt idx="23251">
                  <c:v>797.5546865</c:v>
                </c:pt>
                <c:pt idx="23252">
                  <c:v>797.43415530000004</c:v>
                </c:pt>
                <c:pt idx="23253">
                  <c:v>797.31362409999997</c:v>
                </c:pt>
                <c:pt idx="23254">
                  <c:v>797.19309299999998</c:v>
                </c:pt>
                <c:pt idx="23255">
                  <c:v>797.07256180000002</c:v>
                </c:pt>
                <c:pt idx="23256">
                  <c:v>796.95203059999994</c:v>
                </c:pt>
                <c:pt idx="23257">
                  <c:v>796.83149949999995</c:v>
                </c:pt>
                <c:pt idx="23258">
                  <c:v>796.71096829999999</c:v>
                </c:pt>
                <c:pt idx="23259">
                  <c:v>796.59043710000003</c:v>
                </c:pt>
                <c:pt idx="23260">
                  <c:v>796.46990600000004</c:v>
                </c:pt>
                <c:pt idx="23261">
                  <c:v>796.34937479999996</c:v>
                </c:pt>
                <c:pt idx="23262">
                  <c:v>796.22884369999997</c:v>
                </c:pt>
                <c:pt idx="23263">
                  <c:v>796.10831250000001</c:v>
                </c:pt>
                <c:pt idx="23264">
                  <c:v>795.98778130000005</c:v>
                </c:pt>
                <c:pt idx="23265">
                  <c:v>795.86725019999994</c:v>
                </c:pt>
                <c:pt idx="23266">
                  <c:v>795.74671899999998</c:v>
                </c:pt>
                <c:pt idx="23267">
                  <c:v>795.62618780000003</c:v>
                </c:pt>
                <c:pt idx="23268">
                  <c:v>795.50565670000003</c:v>
                </c:pt>
                <c:pt idx="23269">
                  <c:v>795.38512549999996</c:v>
                </c:pt>
                <c:pt idx="23270">
                  <c:v>795.2645943</c:v>
                </c:pt>
                <c:pt idx="23271">
                  <c:v>795.14406320000001</c:v>
                </c:pt>
                <c:pt idx="23272">
                  <c:v>795.02353200000005</c:v>
                </c:pt>
                <c:pt idx="23273">
                  <c:v>794.90300090000005</c:v>
                </c:pt>
                <c:pt idx="23274">
                  <c:v>794.78246969999998</c:v>
                </c:pt>
                <c:pt idx="23275">
                  <c:v>794.66193850000002</c:v>
                </c:pt>
                <c:pt idx="23276">
                  <c:v>794.54140740000003</c:v>
                </c:pt>
                <c:pt idx="23277">
                  <c:v>794.42087619999995</c:v>
                </c:pt>
                <c:pt idx="23278">
                  <c:v>794.30034499999999</c:v>
                </c:pt>
                <c:pt idx="23279">
                  <c:v>794.1798139</c:v>
                </c:pt>
                <c:pt idx="23280">
                  <c:v>794.05928270000004</c:v>
                </c:pt>
                <c:pt idx="23281">
                  <c:v>793.93875149999997</c:v>
                </c:pt>
                <c:pt idx="23282">
                  <c:v>793.81822039999997</c:v>
                </c:pt>
                <c:pt idx="23283">
                  <c:v>793.69768920000001</c:v>
                </c:pt>
                <c:pt idx="23284">
                  <c:v>793.57715810000002</c:v>
                </c:pt>
                <c:pt idx="23285">
                  <c:v>793.45662689999995</c:v>
                </c:pt>
                <c:pt idx="23286">
                  <c:v>793.33609569999999</c:v>
                </c:pt>
                <c:pt idx="23287">
                  <c:v>793.21556459999999</c:v>
                </c:pt>
                <c:pt idx="23288">
                  <c:v>793.09503340000003</c:v>
                </c:pt>
                <c:pt idx="23289">
                  <c:v>792.97450219999996</c:v>
                </c:pt>
                <c:pt idx="23290">
                  <c:v>792.85397109999997</c:v>
                </c:pt>
                <c:pt idx="23291">
                  <c:v>792.73343990000001</c:v>
                </c:pt>
                <c:pt idx="23292">
                  <c:v>792.61290870000005</c:v>
                </c:pt>
                <c:pt idx="23293">
                  <c:v>792.49237760000005</c:v>
                </c:pt>
                <c:pt idx="23294">
                  <c:v>792.37184639999998</c:v>
                </c:pt>
                <c:pt idx="23295">
                  <c:v>792.25131520000002</c:v>
                </c:pt>
                <c:pt idx="23296">
                  <c:v>792.13078410000003</c:v>
                </c:pt>
                <c:pt idx="23297">
                  <c:v>792.01025289999995</c:v>
                </c:pt>
                <c:pt idx="23298">
                  <c:v>791.88972179999996</c:v>
                </c:pt>
                <c:pt idx="23299">
                  <c:v>791.7691906</c:v>
                </c:pt>
                <c:pt idx="23300">
                  <c:v>791.64865940000004</c:v>
                </c:pt>
                <c:pt idx="23301">
                  <c:v>791.52812830000005</c:v>
                </c:pt>
                <c:pt idx="23302">
                  <c:v>791.40759709999998</c:v>
                </c:pt>
                <c:pt idx="23303">
                  <c:v>791.28706590000002</c:v>
                </c:pt>
                <c:pt idx="23304">
                  <c:v>791.16653480000002</c:v>
                </c:pt>
                <c:pt idx="23305">
                  <c:v>791.04600359999995</c:v>
                </c:pt>
                <c:pt idx="23306">
                  <c:v>790.92547239999999</c:v>
                </c:pt>
                <c:pt idx="23307">
                  <c:v>790.8049413</c:v>
                </c:pt>
                <c:pt idx="23308">
                  <c:v>790.68441010000004</c:v>
                </c:pt>
                <c:pt idx="23309">
                  <c:v>790.56387900000004</c:v>
                </c:pt>
                <c:pt idx="23310">
                  <c:v>790.44334779999997</c:v>
                </c:pt>
                <c:pt idx="23311">
                  <c:v>790.32281660000001</c:v>
                </c:pt>
                <c:pt idx="23312">
                  <c:v>790.20228550000002</c:v>
                </c:pt>
                <c:pt idx="23313">
                  <c:v>790.08175429999994</c:v>
                </c:pt>
                <c:pt idx="23314">
                  <c:v>789.96122309999998</c:v>
                </c:pt>
                <c:pt idx="23315">
                  <c:v>789.84069199999999</c:v>
                </c:pt>
                <c:pt idx="23316">
                  <c:v>789.72016080000003</c:v>
                </c:pt>
                <c:pt idx="23317">
                  <c:v>789.59962959999996</c:v>
                </c:pt>
                <c:pt idx="23318">
                  <c:v>789.47909849999996</c:v>
                </c:pt>
                <c:pt idx="23319">
                  <c:v>789.3585673</c:v>
                </c:pt>
                <c:pt idx="23320">
                  <c:v>789.23803620000001</c:v>
                </c:pt>
                <c:pt idx="23321">
                  <c:v>789.11750500000005</c:v>
                </c:pt>
                <c:pt idx="23322">
                  <c:v>788.99697379999998</c:v>
                </c:pt>
                <c:pt idx="23323">
                  <c:v>788.87644269999998</c:v>
                </c:pt>
                <c:pt idx="23324">
                  <c:v>788.75591150000002</c:v>
                </c:pt>
                <c:pt idx="23325">
                  <c:v>788.63538029999995</c:v>
                </c:pt>
                <c:pt idx="23326">
                  <c:v>788.51484919999996</c:v>
                </c:pt>
                <c:pt idx="23327">
                  <c:v>788.394318</c:v>
                </c:pt>
                <c:pt idx="23328">
                  <c:v>788.27378680000004</c:v>
                </c:pt>
                <c:pt idx="23329">
                  <c:v>788.15325570000005</c:v>
                </c:pt>
                <c:pt idx="23330">
                  <c:v>788.03272449999997</c:v>
                </c:pt>
                <c:pt idx="23331">
                  <c:v>787.91219339999998</c:v>
                </c:pt>
                <c:pt idx="23332">
                  <c:v>787.79166220000002</c:v>
                </c:pt>
                <c:pt idx="23333">
                  <c:v>787.67113099999995</c:v>
                </c:pt>
                <c:pt idx="23334">
                  <c:v>787.55059989999995</c:v>
                </c:pt>
                <c:pt idx="23335">
                  <c:v>787.43006869999999</c:v>
                </c:pt>
                <c:pt idx="23336">
                  <c:v>787.30953750000003</c:v>
                </c:pt>
                <c:pt idx="23337">
                  <c:v>787.18900640000004</c:v>
                </c:pt>
                <c:pt idx="23338">
                  <c:v>787.06847519999997</c:v>
                </c:pt>
                <c:pt idx="23339">
                  <c:v>786.94794400000001</c:v>
                </c:pt>
                <c:pt idx="23340">
                  <c:v>786.82741290000001</c:v>
                </c:pt>
                <c:pt idx="23341">
                  <c:v>786.70688170000005</c:v>
                </c:pt>
                <c:pt idx="23342">
                  <c:v>786.58635049999998</c:v>
                </c:pt>
                <c:pt idx="23343">
                  <c:v>786.46581939999999</c:v>
                </c:pt>
                <c:pt idx="23344">
                  <c:v>786.34528820000003</c:v>
                </c:pt>
                <c:pt idx="23345">
                  <c:v>786.22475710000003</c:v>
                </c:pt>
                <c:pt idx="23346">
                  <c:v>786.10422589999996</c:v>
                </c:pt>
                <c:pt idx="23347">
                  <c:v>785.9836947</c:v>
                </c:pt>
                <c:pt idx="23348">
                  <c:v>785.86316360000001</c:v>
                </c:pt>
                <c:pt idx="23349">
                  <c:v>785.74263240000005</c:v>
                </c:pt>
                <c:pt idx="23350">
                  <c:v>785.62210119999997</c:v>
                </c:pt>
                <c:pt idx="23351">
                  <c:v>785.50157009999998</c:v>
                </c:pt>
                <c:pt idx="23352">
                  <c:v>785.38103890000002</c:v>
                </c:pt>
                <c:pt idx="23353">
                  <c:v>785.26050769999995</c:v>
                </c:pt>
                <c:pt idx="23354">
                  <c:v>785.13997659999995</c:v>
                </c:pt>
                <c:pt idx="23355">
                  <c:v>785.0194454</c:v>
                </c:pt>
                <c:pt idx="23356">
                  <c:v>784.8989143</c:v>
                </c:pt>
                <c:pt idx="23357">
                  <c:v>784.77838310000004</c:v>
                </c:pt>
                <c:pt idx="23358">
                  <c:v>784.65785189999997</c:v>
                </c:pt>
                <c:pt idx="23359">
                  <c:v>784.53732079999997</c:v>
                </c:pt>
                <c:pt idx="23360">
                  <c:v>784.41678960000002</c:v>
                </c:pt>
                <c:pt idx="23361">
                  <c:v>784.29625840000006</c:v>
                </c:pt>
                <c:pt idx="23362">
                  <c:v>784.17572729999995</c:v>
                </c:pt>
                <c:pt idx="23363">
                  <c:v>784.05519609999999</c:v>
                </c:pt>
                <c:pt idx="23364">
                  <c:v>783.93466490000003</c:v>
                </c:pt>
                <c:pt idx="23365">
                  <c:v>783.81413380000004</c:v>
                </c:pt>
                <c:pt idx="23366">
                  <c:v>783.69360259999996</c:v>
                </c:pt>
                <c:pt idx="23367">
                  <c:v>783.57307149999997</c:v>
                </c:pt>
                <c:pt idx="23368">
                  <c:v>783.45254030000001</c:v>
                </c:pt>
                <c:pt idx="23369">
                  <c:v>783.33200910000005</c:v>
                </c:pt>
                <c:pt idx="23370">
                  <c:v>783.21147800000006</c:v>
                </c:pt>
                <c:pt idx="23371">
                  <c:v>783.09094679999998</c:v>
                </c:pt>
                <c:pt idx="23372">
                  <c:v>782.97041560000002</c:v>
                </c:pt>
                <c:pt idx="23373">
                  <c:v>782.84988450000003</c:v>
                </c:pt>
                <c:pt idx="23374">
                  <c:v>782.72935329999996</c:v>
                </c:pt>
                <c:pt idx="23375">
                  <c:v>782.6088221</c:v>
                </c:pt>
                <c:pt idx="23376">
                  <c:v>782.488291</c:v>
                </c:pt>
                <c:pt idx="23377">
                  <c:v>782.36775980000004</c:v>
                </c:pt>
                <c:pt idx="23378">
                  <c:v>782.24722870000005</c:v>
                </c:pt>
                <c:pt idx="23379">
                  <c:v>782.12669749999998</c:v>
                </c:pt>
                <c:pt idx="23380">
                  <c:v>782.00616630000002</c:v>
                </c:pt>
                <c:pt idx="23381">
                  <c:v>781.88563520000002</c:v>
                </c:pt>
                <c:pt idx="23382">
                  <c:v>781.76510399999995</c:v>
                </c:pt>
                <c:pt idx="23383">
                  <c:v>781.64457279999999</c:v>
                </c:pt>
                <c:pt idx="23384">
                  <c:v>781.5240417</c:v>
                </c:pt>
                <c:pt idx="23385">
                  <c:v>781.40351050000004</c:v>
                </c:pt>
                <c:pt idx="23386">
                  <c:v>781.28297929999997</c:v>
                </c:pt>
                <c:pt idx="23387">
                  <c:v>781.16244819999997</c:v>
                </c:pt>
                <c:pt idx="23388">
                  <c:v>781.04191700000001</c:v>
                </c:pt>
                <c:pt idx="23389">
                  <c:v>780.92138590000002</c:v>
                </c:pt>
                <c:pt idx="23390">
                  <c:v>780.80085469999995</c:v>
                </c:pt>
                <c:pt idx="23391">
                  <c:v>780.68032349999999</c:v>
                </c:pt>
                <c:pt idx="23392">
                  <c:v>780.55979239999999</c:v>
                </c:pt>
                <c:pt idx="23393">
                  <c:v>780.43926120000003</c:v>
                </c:pt>
                <c:pt idx="23394">
                  <c:v>780.31872999999996</c:v>
                </c:pt>
                <c:pt idx="23395">
                  <c:v>780.19819889999997</c:v>
                </c:pt>
                <c:pt idx="23396">
                  <c:v>780.07766770000001</c:v>
                </c:pt>
                <c:pt idx="23397">
                  <c:v>779.95713650000005</c:v>
                </c:pt>
                <c:pt idx="23398">
                  <c:v>779.83660540000005</c:v>
                </c:pt>
                <c:pt idx="23399">
                  <c:v>779.71607419999998</c:v>
                </c:pt>
                <c:pt idx="23400">
                  <c:v>779.59554300000002</c:v>
                </c:pt>
                <c:pt idx="23401">
                  <c:v>779.47501190000003</c:v>
                </c:pt>
                <c:pt idx="23402">
                  <c:v>779.35448069999995</c:v>
                </c:pt>
                <c:pt idx="23403">
                  <c:v>779.23394959999996</c:v>
                </c:pt>
                <c:pt idx="23404">
                  <c:v>779.1134184</c:v>
                </c:pt>
                <c:pt idx="23405">
                  <c:v>778.99288720000004</c:v>
                </c:pt>
                <c:pt idx="23406">
                  <c:v>778.87235610000005</c:v>
                </c:pt>
                <c:pt idx="23407">
                  <c:v>778.75182489999997</c:v>
                </c:pt>
                <c:pt idx="23408">
                  <c:v>778.63129370000001</c:v>
                </c:pt>
                <c:pt idx="23409">
                  <c:v>778.51076260000002</c:v>
                </c:pt>
                <c:pt idx="23410">
                  <c:v>778.39023139999995</c:v>
                </c:pt>
                <c:pt idx="23411">
                  <c:v>778.26970019999999</c:v>
                </c:pt>
                <c:pt idx="23412">
                  <c:v>778.14916909999999</c:v>
                </c:pt>
                <c:pt idx="23413">
                  <c:v>778.02863790000004</c:v>
                </c:pt>
                <c:pt idx="23414">
                  <c:v>777.90810680000004</c:v>
                </c:pt>
                <c:pt idx="23415">
                  <c:v>777.78757559999997</c:v>
                </c:pt>
                <c:pt idx="23416">
                  <c:v>777.66704440000001</c:v>
                </c:pt>
                <c:pt idx="23417">
                  <c:v>777.54651330000002</c:v>
                </c:pt>
                <c:pt idx="23418">
                  <c:v>777.42598210000006</c:v>
                </c:pt>
                <c:pt idx="23419">
                  <c:v>777.30545089999998</c:v>
                </c:pt>
                <c:pt idx="23420">
                  <c:v>777.18491979999999</c:v>
                </c:pt>
                <c:pt idx="23421">
                  <c:v>777.06438860000003</c:v>
                </c:pt>
                <c:pt idx="23422">
                  <c:v>776.94385739999996</c:v>
                </c:pt>
                <c:pt idx="23423">
                  <c:v>776.82332629999996</c:v>
                </c:pt>
                <c:pt idx="23424">
                  <c:v>776.7027951</c:v>
                </c:pt>
                <c:pt idx="23425">
                  <c:v>776.58226400000001</c:v>
                </c:pt>
                <c:pt idx="23426">
                  <c:v>776.46173280000005</c:v>
                </c:pt>
                <c:pt idx="23427">
                  <c:v>776.34120159999998</c:v>
                </c:pt>
                <c:pt idx="23428">
                  <c:v>776.22067049999998</c:v>
                </c:pt>
                <c:pt idx="23429">
                  <c:v>776.10013930000002</c:v>
                </c:pt>
                <c:pt idx="23430">
                  <c:v>775.97960809999995</c:v>
                </c:pt>
                <c:pt idx="23431">
                  <c:v>775.85907699999996</c:v>
                </c:pt>
                <c:pt idx="23432">
                  <c:v>775.7385458</c:v>
                </c:pt>
                <c:pt idx="23433">
                  <c:v>775.61801460000004</c:v>
                </c:pt>
                <c:pt idx="23434">
                  <c:v>775.49748350000004</c:v>
                </c:pt>
                <c:pt idx="23435">
                  <c:v>775.37695229999997</c:v>
                </c:pt>
                <c:pt idx="23436">
                  <c:v>775.25642119999998</c:v>
                </c:pt>
                <c:pt idx="23437">
                  <c:v>775.13589000000002</c:v>
                </c:pt>
                <c:pt idx="23438">
                  <c:v>775.01535879999994</c:v>
                </c:pt>
                <c:pt idx="23439">
                  <c:v>774.89482769999995</c:v>
                </c:pt>
                <c:pt idx="23440">
                  <c:v>774.77429649999999</c:v>
                </c:pt>
                <c:pt idx="23441">
                  <c:v>774.65376530000003</c:v>
                </c:pt>
                <c:pt idx="23442">
                  <c:v>774.53323420000004</c:v>
                </c:pt>
                <c:pt idx="23443">
                  <c:v>774.41270299999996</c:v>
                </c:pt>
                <c:pt idx="23444">
                  <c:v>774.29217180000001</c:v>
                </c:pt>
                <c:pt idx="23445">
                  <c:v>774.17164070000001</c:v>
                </c:pt>
                <c:pt idx="23446">
                  <c:v>774.05110950000005</c:v>
                </c:pt>
                <c:pt idx="23447">
                  <c:v>773.93057829999998</c:v>
                </c:pt>
                <c:pt idx="23448">
                  <c:v>773.81004719999999</c:v>
                </c:pt>
                <c:pt idx="23449">
                  <c:v>773.68951600000003</c:v>
                </c:pt>
                <c:pt idx="23450">
                  <c:v>773.56898490000003</c:v>
                </c:pt>
                <c:pt idx="23451">
                  <c:v>773.44845369999996</c:v>
                </c:pt>
                <c:pt idx="23452">
                  <c:v>773.3279225</c:v>
                </c:pt>
                <c:pt idx="23453">
                  <c:v>773.20739140000001</c:v>
                </c:pt>
                <c:pt idx="23454">
                  <c:v>773.08686020000005</c:v>
                </c:pt>
                <c:pt idx="23455">
                  <c:v>772.96632899999997</c:v>
                </c:pt>
                <c:pt idx="23456">
                  <c:v>772.84579789999998</c:v>
                </c:pt>
                <c:pt idx="23457">
                  <c:v>772.72526670000002</c:v>
                </c:pt>
                <c:pt idx="23458">
                  <c:v>772.60473549999995</c:v>
                </c:pt>
                <c:pt idx="23459">
                  <c:v>772.48420439999995</c:v>
                </c:pt>
                <c:pt idx="23460">
                  <c:v>772.36367319999999</c:v>
                </c:pt>
                <c:pt idx="23461">
                  <c:v>772.2431421</c:v>
                </c:pt>
                <c:pt idx="23462">
                  <c:v>772.12261090000004</c:v>
                </c:pt>
                <c:pt idx="23463">
                  <c:v>772.00207969999997</c:v>
                </c:pt>
                <c:pt idx="23464">
                  <c:v>771.88154859999997</c:v>
                </c:pt>
                <c:pt idx="23465">
                  <c:v>771.76101740000001</c:v>
                </c:pt>
                <c:pt idx="23466">
                  <c:v>771.64048620000005</c:v>
                </c:pt>
                <c:pt idx="23467">
                  <c:v>771.51995509999995</c:v>
                </c:pt>
                <c:pt idx="23468">
                  <c:v>771.39942389999999</c:v>
                </c:pt>
                <c:pt idx="23469">
                  <c:v>771.27889270000003</c:v>
                </c:pt>
                <c:pt idx="23470">
                  <c:v>771.15836160000003</c:v>
                </c:pt>
                <c:pt idx="23471">
                  <c:v>771.03783039999996</c:v>
                </c:pt>
                <c:pt idx="23472">
                  <c:v>770.91729929999997</c:v>
                </c:pt>
                <c:pt idx="23473">
                  <c:v>770.79676810000001</c:v>
                </c:pt>
                <c:pt idx="23474">
                  <c:v>770.67623690000005</c:v>
                </c:pt>
                <c:pt idx="23475">
                  <c:v>770.55570580000006</c:v>
                </c:pt>
                <c:pt idx="23476">
                  <c:v>770.43517459999998</c:v>
                </c:pt>
                <c:pt idx="23477">
                  <c:v>770.31464340000002</c:v>
                </c:pt>
                <c:pt idx="23478">
                  <c:v>770.19411230000003</c:v>
                </c:pt>
                <c:pt idx="23479">
                  <c:v>770.07358109999996</c:v>
                </c:pt>
                <c:pt idx="23480">
                  <c:v>769.9530499</c:v>
                </c:pt>
                <c:pt idx="23481">
                  <c:v>769.8325188</c:v>
                </c:pt>
                <c:pt idx="23482">
                  <c:v>769.71198760000004</c:v>
                </c:pt>
                <c:pt idx="23483">
                  <c:v>769.59145650000005</c:v>
                </c:pt>
                <c:pt idx="23484">
                  <c:v>769.47092529999998</c:v>
                </c:pt>
                <c:pt idx="23485">
                  <c:v>769.35039410000002</c:v>
                </c:pt>
                <c:pt idx="23486">
                  <c:v>769.22986300000002</c:v>
                </c:pt>
                <c:pt idx="23487">
                  <c:v>769.10933179999995</c:v>
                </c:pt>
                <c:pt idx="23488">
                  <c:v>768.98880059999999</c:v>
                </c:pt>
                <c:pt idx="23489">
                  <c:v>768.8682695</c:v>
                </c:pt>
                <c:pt idx="23490">
                  <c:v>768.74773830000004</c:v>
                </c:pt>
                <c:pt idx="23491">
                  <c:v>768.62720709999996</c:v>
                </c:pt>
                <c:pt idx="23492">
                  <c:v>768.50667599999997</c:v>
                </c:pt>
                <c:pt idx="23493">
                  <c:v>768.38614480000001</c:v>
                </c:pt>
                <c:pt idx="23494">
                  <c:v>768.26561370000002</c:v>
                </c:pt>
                <c:pt idx="23495">
                  <c:v>768.14508249999994</c:v>
                </c:pt>
                <c:pt idx="23496">
                  <c:v>768.02455129999998</c:v>
                </c:pt>
                <c:pt idx="23497">
                  <c:v>767.90402019999999</c:v>
                </c:pt>
                <c:pt idx="23498">
                  <c:v>767.78348900000003</c:v>
                </c:pt>
                <c:pt idx="23499">
                  <c:v>767.66295779999996</c:v>
                </c:pt>
                <c:pt idx="23500">
                  <c:v>767.54242669999996</c:v>
                </c:pt>
                <c:pt idx="23501">
                  <c:v>767.42189550000001</c:v>
                </c:pt>
                <c:pt idx="23502">
                  <c:v>767.30136430000005</c:v>
                </c:pt>
                <c:pt idx="23503">
                  <c:v>767.18083320000005</c:v>
                </c:pt>
                <c:pt idx="23504">
                  <c:v>767.06030199999998</c:v>
                </c:pt>
                <c:pt idx="23505">
                  <c:v>766.93977080000002</c:v>
                </c:pt>
                <c:pt idx="23506">
                  <c:v>766.81923970000003</c:v>
                </c:pt>
                <c:pt idx="23507">
                  <c:v>766.69870849999995</c:v>
                </c:pt>
                <c:pt idx="23508">
                  <c:v>766.57817739999996</c:v>
                </c:pt>
                <c:pt idx="23509">
                  <c:v>766.4576462</c:v>
                </c:pt>
                <c:pt idx="23510">
                  <c:v>766.33711500000004</c:v>
                </c:pt>
                <c:pt idx="23511">
                  <c:v>766.21658390000005</c:v>
                </c:pt>
                <c:pt idx="23512">
                  <c:v>766.09605269999997</c:v>
                </c:pt>
                <c:pt idx="23513">
                  <c:v>765.97552150000001</c:v>
                </c:pt>
                <c:pt idx="23514">
                  <c:v>765.85499040000002</c:v>
                </c:pt>
                <c:pt idx="23515">
                  <c:v>765.73445919999995</c:v>
                </c:pt>
                <c:pt idx="23516">
                  <c:v>765.61392799999999</c:v>
                </c:pt>
                <c:pt idx="23517">
                  <c:v>765.49339689999999</c:v>
                </c:pt>
                <c:pt idx="23518">
                  <c:v>765.37286570000003</c:v>
                </c:pt>
                <c:pt idx="23519">
                  <c:v>765.25233460000004</c:v>
                </c:pt>
                <c:pt idx="23520">
                  <c:v>765.13180339999997</c:v>
                </c:pt>
                <c:pt idx="23521">
                  <c:v>765.01127220000001</c:v>
                </c:pt>
                <c:pt idx="23522">
                  <c:v>764.89074110000001</c:v>
                </c:pt>
                <c:pt idx="23523">
                  <c:v>764.77020990000005</c:v>
                </c:pt>
                <c:pt idx="23524">
                  <c:v>764.64967869999998</c:v>
                </c:pt>
                <c:pt idx="23525">
                  <c:v>764.52914759999999</c:v>
                </c:pt>
                <c:pt idx="23526">
                  <c:v>764.40861640000003</c:v>
                </c:pt>
                <c:pt idx="23527">
                  <c:v>764.28808519999995</c:v>
                </c:pt>
                <c:pt idx="23528">
                  <c:v>764.16755409999996</c:v>
                </c:pt>
                <c:pt idx="23529">
                  <c:v>764.0470229</c:v>
                </c:pt>
                <c:pt idx="23530">
                  <c:v>763.92649180000001</c:v>
                </c:pt>
                <c:pt idx="23531">
                  <c:v>763.80596060000005</c:v>
                </c:pt>
                <c:pt idx="23532">
                  <c:v>763.68542939999998</c:v>
                </c:pt>
                <c:pt idx="23533">
                  <c:v>763.56489829999998</c:v>
                </c:pt>
                <c:pt idx="23534">
                  <c:v>763.44436710000002</c:v>
                </c:pt>
                <c:pt idx="23535">
                  <c:v>763.32383589999995</c:v>
                </c:pt>
                <c:pt idx="23536">
                  <c:v>763.20330479999996</c:v>
                </c:pt>
                <c:pt idx="23537">
                  <c:v>763.0827736</c:v>
                </c:pt>
                <c:pt idx="23538">
                  <c:v>762.96224240000004</c:v>
                </c:pt>
                <c:pt idx="23539">
                  <c:v>762.84171130000004</c:v>
                </c:pt>
                <c:pt idx="23540">
                  <c:v>762.72118009999997</c:v>
                </c:pt>
                <c:pt idx="23541">
                  <c:v>762.60064899999998</c:v>
                </c:pt>
                <c:pt idx="23542">
                  <c:v>762.48011780000002</c:v>
                </c:pt>
                <c:pt idx="23543">
                  <c:v>762.35958659999994</c:v>
                </c:pt>
                <c:pt idx="23544">
                  <c:v>762.23905549999995</c:v>
                </c:pt>
                <c:pt idx="23545">
                  <c:v>762.11852429999999</c:v>
                </c:pt>
                <c:pt idx="23546">
                  <c:v>761.99799310000003</c:v>
                </c:pt>
                <c:pt idx="23547">
                  <c:v>761.87746200000004</c:v>
                </c:pt>
                <c:pt idx="23548">
                  <c:v>761.75693079999996</c:v>
                </c:pt>
                <c:pt idx="23549">
                  <c:v>761.6363996</c:v>
                </c:pt>
                <c:pt idx="23550">
                  <c:v>761.51586850000001</c:v>
                </c:pt>
                <c:pt idx="23551">
                  <c:v>761.39533730000005</c:v>
                </c:pt>
                <c:pt idx="23552">
                  <c:v>761.27480609999998</c:v>
                </c:pt>
                <c:pt idx="23553">
                  <c:v>761.15427499999998</c:v>
                </c:pt>
                <c:pt idx="23554">
                  <c:v>761.03374380000002</c:v>
                </c:pt>
                <c:pt idx="23555">
                  <c:v>760.91321270000003</c:v>
                </c:pt>
                <c:pt idx="23556">
                  <c:v>760.79268149999996</c:v>
                </c:pt>
                <c:pt idx="23557">
                  <c:v>760.6721503</c:v>
                </c:pt>
                <c:pt idx="23558">
                  <c:v>760.5516192</c:v>
                </c:pt>
                <c:pt idx="23559">
                  <c:v>760.43108800000005</c:v>
                </c:pt>
                <c:pt idx="23560">
                  <c:v>760.31055679999997</c:v>
                </c:pt>
                <c:pt idx="23561">
                  <c:v>760.19002569999998</c:v>
                </c:pt>
                <c:pt idx="23562">
                  <c:v>760.06949450000002</c:v>
                </c:pt>
                <c:pt idx="23563">
                  <c:v>759.94896329999995</c:v>
                </c:pt>
                <c:pt idx="23564">
                  <c:v>759.82843219999995</c:v>
                </c:pt>
                <c:pt idx="23565">
                  <c:v>759.70790099999999</c:v>
                </c:pt>
                <c:pt idx="23566">
                  <c:v>759.5873699</c:v>
                </c:pt>
                <c:pt idx="23567">
                  <c:v>759.46683870000004</c:v>
                </c:pt>
                <c:pt idx="23568">
                  <c:v>759.34630749999997</c:v>
                </c:pt>
                <c:pt idx="23569">
                  <c:v>759.22577639999997</c:v>
                </c:pt>
                <c:pt idx="23570">
                  <c:v>759.10524520000001</c:v>
                </c:pt>
                <c:pt idx="23571">
                  <c:v>758.98471400000005</c:v>
                </c:pt>
                <c:pt idx="23572">
                  <c:v>758.86418289999995</c:v>
                </c:pt>
                <c:pt idx="23573">
                  <c:v>758.74365169999999</c:v>
                </c:pt>
                <c:pt idx="23574">
                  <c:v>758.62312050000003</c:v>
                </c:pt>
                <c:pt idx="23575">
                  <c:v>758.50258940000003</c:v>
                </c:pt>
                <c:pt idx="23576">
                  <c:v>758.38205819999996</c:v>
                </c:pt>
                <c:pt idx="23577">
                  <c:v>758.26152709999997</c:v>
                </c:pt>
                <c:pt idx="23578">
                  <c:v>758.14099590000001</c:v>
                </c:pt>
                <c:pt idx="23579">
                  <c:v>758.02046470000005</c:v>
                </c:pt>
                <c:pt idx="23580">
                  <c:v>757.89993360000005</c:v>
                </c:pt>
                <c:pt idx="23581">
                  <c:v>757.77940239999998</c:v>
                </c:pt>
                <c:pt idx="23582">
                  <c:v>757.65887120000002</c:v>
                </c:pt>
                <c:pt idx="23583">
                  <c:v>757.53834010000003</c:v>
                </c:pt>
                <c:pt idx="23584">
                  <c:v>757.41780889999995</c:v>
                </c:pt>
                <c:pt idx="23585">
                  <c:v>757.2972777</c:v>
                </c:pt>
                <c:pt idx="23586">
                  <c:v>757.1767466</c:v>
                </c:pt>
                <c:pt idx="23587">
                  <c:v>757.05621540000004</c:v>
                </c:pt>
                <c:pt idx="23588">
                  <c:v>756.93568430000005</c:v>
                </c:pt>
                <c:pt idx="23589">
                  <c:v>756.81515309999997</c:v>
                </c:pt>
                <c:pt idx="23590">
                  <c:v>756.69462190000002</c:v>
                </c:pt>
                <c:pt idx="23591">
                  <c:v>756.57409080000002</c:v>
                </c:pt>
                <c:pt idx="23592">
                  <c:v>756.45355959999995</c:v>
                </c:pt>
                <c:pt idx="23593">
                  <c:v>756.33302839999999</c:v>
                </c:pt>
                <c:pt idx="23594">
                  <c:v>756.2124973</c:v>
                </c:pt>
                <c:pt idx="23595">
                  <c:v>756.09196610000004</c:v>
                </c:pt>
                <c:pt idx="23596">
                  <c:v>755.97143489999996</c:v>
                </c:pt>
                <c:pt idx="23597">
                  <c:v>755.85090379999997</c:v>
                </c:pt>
                <c:pt idx="23598">
                  <c:v>755.73037260000001</c:v>
                </c:pt>
                <c:pt idx="23599">
                  <c:v>755.60984140000005</c:v>
                </c:pt>
                <c:pt idx="23600">
                  <c:v>755.48931030000006</c:v>
                </c:pt>
                <c:pt idx="23601">
                  <c:v>755.36877909999998</c:v>
                </c:pt>
                <c:pt idx="23602">
                  <c:v>755.24824799999999</c:v>
                </c:pt>
                <c:pt idx="23603">
                  <c:v>755.12771680000003</c:v>
                </c:pt>
                <c:pt idx="23604">
                  <c:v>755.00718559999996</c:v>
                </c:pt>
                <c:pt idx="23605">
                  <c:v>754.88665449999996</c:v>
                </c:pt>
                <c:pt idx="23606">
                  <c:v>754.7661233</c:v>
                </c:pt>
                <c:pt idx="23607">
                  <c:v>754.64559210000004</c:v>
                </c:pt>
                <c:pt idx="23608">
                  <c:v>754.52506100000005</c:v>
                </c:pt>
                <c:pt idx="23609">
                  <c:v>754.40452979999998</c:v>
                </c:pt>
                <c:pt idx="23610">
                  <c:v>754.28399860000002</c:v>
                </c:pt>
                <c:pt idx="23611">
                  <c:v>754.16346750000002</c:v>
                </c:pt>
                <c:pt idx="23612">
                  <c:v>754.04293629999995</c:v>
                </c:pt>
                <c:pt idx="23613">
                  <c:v>753.92240519999996</c:v>
                </c:pt>
                <c:pt idx="23614">
                  <c:v>753.801874</c:v>
                </c:pt>
                <c:pt idx="23615">
                  <c:v>753.68134280000004</c:v>
                </c:pt>
                <c:pt idx="23616">
                  <c:v>753.56081170000004</c:v>
                </c:pt>
                <c:pt idx="23617">
                  <c:v>753.44028049999997</c:v>
                </c:pt>
                <c:pt idx="23618">
                  <c:v>753.31974930000001</c:v>
                </c:pt>
                <c:pt idx="23619">
                  <c:v>753.19921820000002</c:v>
                </c:pt>
                <c:pt idx="23620">
                  <c:v>753.07868699999995</c:v>
                </c:pt>
                <c:pt idx="23621">
                  <c:v>752.95815579999999</c:v>
                </c:pt>
                <c:pt idx="23622">
                  <c:v>752.83762469999999</c:v>
                </c:pt>
                <c:pt idx="23623">
                  <c:v>752.71709350000003</c:v>
                </c:pt>
                <c:pt idx="23624">
                  <c:v>752.59656240000004</c:v>
                </c:pt>
                <c:pt idx="23625">
                  <c:v>752.47603119999997</c:v>
                </c:pt>
                <c:pt idx="23626">
                  <c:v>752.35550000000001</c:v>
                </c:pt>
                <c:pt idx="23627">
                  <c:v>752.23496890000001</c:v>
                </c:pt>
                <c:pt idx="23628">
                  <c:v>752.11443770000005</c:v>
                </c:pt>
                <c:pt idx="23629">
                  <c:v>751.99390649999998</c:v>
                </c:pt>
                <c:pt idx="23630">
                  <c:v>751.87337539999999</c:v>
                </c:pt>
                <c:pt idx="23631">
                  <c:v>751.75284420000003</c:v>
                </c:pt>
                <c:pt idx="23632">
                  <c:v>751.63231299999995</c:v>
                </c:pt>
                <c:pt idx="23633">
                  <c:v>751.51178189999996</c:v>
                </c:pt>
                <c:pt idx="23634">
                  <c:v>751.3912507</c:v>
                </c:pt>
                <c:pt idx="23635">
                  <c:v>751.27071960000001</c:v>
                </c:pt>
                <c:pt idx="23636">
                  <c:v>751.15018840000005</c:v>
                </c:pt>
                <c:pt idx="23637">
                  <c:v>751.02965719999997</c:v>
                </c:pt>
                <c:pt idx="23638">
                  <c:v>750.90912609999998</c:v>
                </c:pt>
                <c:pt idx="23639">
                  <c:v>750.78859490000002</c:v>
                </c:pt>
                <c:pt idx="23640">
                  <c:v>750.66806369999995</c:v>
                </c:pt>
                <c:pt idx="23641">
                  <c:v>750.54753259999995</c:v>
                </c:pt>
                <c:pt idx="23642">
                  <c:v>750.42700139999999</c:v>
                </c:pt>
                <c:pt idx="23643">
                  <c:v>750.30647020000004</c:v>
                </c:pt>
                <c:pt idx="23644">
                  <c:v>750.18593910000004</c:v>
                </c:pt>
                <c:pt idx="23645">
                  <c:v>750.06540789999997</c:v>
                </c:pt>
                <c:pt idx="23646">
                  <c:v>749.94487679999997</c:v>
                </c:pt>
                <c:pt idx="23647">
                  <c:v>749.82434560000002</c:v>
                </c:pt>
                <c:pt idx="23648">
                  <c:v>749.70381440000006</c:v>
                </c:pt>
                <c:pt idx="23649">
                  <c:v>749.58328329999995</c:v>
                </c:pt>
                <c:pt idx="23650">
                  <c:v>749.46275209999999</c:v>
                </c:pt>
                <c:pt idx="23651">
                  <c:v>749.34222090000003</c:v>
                </c:pt>
                <c:pt idx="23652">
                  <c:v>749.22168980000004</c:v>
                </c:pt>
                <c:pt idx="23653">
                  <c:v>749.10115859999996</c:v>
                </c:pt>
                <c:pt idx="23654">
                  <c:v>748.9806274</c:v>
                </c:pt>
                <c:pt idx="23655">
                  <c:v>748.86009630000001</c:v>
                </c:pt>
                <c:pt idx="23656">
                  <c:v>748.73956510000005</c:v>
                </c:pt>
                <c:pt idx="23657">
                  <c:v>748.61903389999998</c:v>
                </c:pt>
                <c:pt idx="23658">
                  <c:v>748.49850279999998</c:v>
                </c:pt>
                <c:pt idx="23659">
                  <c:v>748.37797160000002</c:v>
                </c:pt>
                <c:pt idx="23660">
                  <c:v>748.25744050000003</c:v>
                </c:pt>
                <c:pt idx="23661">
                  <c:v>748.13690929999996</c:v>
                </c:pt>
                <c:pt idx="23662">
                  <c:v>748.0163781</c:v>
                </c:pt>
                <c:pt idx="23663">
                  <c:v>747.895847</c:v>
                </c:pt>
                <c:pt idx="23664">
                  <c:v>747.77531580000004</c:v>
                </c:pt>
                <c:pt idx="23665">
                  <c:v>747.65478459999997</c:v>
                </c:pt>
                <c:pt idx="23666">
                  <c:v>747.53425349999998</c:v>
                </c:pt>
                <c:pt idx="23667">
                  <c:v>747.41372230000002</c:v>
                </c:pt>
                <c:pt idx="23668">
                  <c:v>747.29319109999994</c:v>
                </c:pt>
                <c:pt idx="23669">
                  <c:v>747.17265999999995</c:v>
                </c:pt>
                <c:pt idx="23670">
                  <c:v>747.05212879999999</c:v>
                </c:pt>
                <c:pt idx="23671">
                  <c:v>746.9315977</c:v>
                </c:pt>
                <c:pt idx="23672">
                  <c:v>746.81106650000004</c:v>
                </c:pt>
                <c:pt idx="23673">
                  <c:v>746.69053529999996</c:v>
                </c:pt>
                <c:pt idx="23674">
                  <c:v>746.57000419999997</c:v>
                </c:pt>
                <c:pt idx="23675">
                  <c:v>746.44947300000001</c:v>
                </c:pt>
                <c:pt idx="23676">
                  <c:v>746.32894180000005</c:v>
                </c:pt>
                <c:pt idx="23677">
                  <c:v>746.20841069999994</c:v>
                </c:pt>
                <c:pt idx="23678">
                  <c:v>746.08787949999999</c:v>
                </c:pt>
                <c:pt idx="23679">
                  <c:v>745.96734830000003</c:v>
                </c:pt>
                <c:pt idx="23680">
                  <c:v>745.84681720000003</c:v>
                </c:pt>
                <c:pt idx="23681">
                  <c:v>745.72628599999996</c:v>
                </c:pt>
                <c:pt idx="23682">
                  <c:v>745.60575489999997</c:v>
                </c:pt>
                <c:pt idx="23683">
                  <c:v>745.48522370000001</c:v>
                </c:pt>
                <c:pt idx="23684">
                  <c:v>745.36469250000005</c:v>
                </c:pt>
                <c:pt idx="23685">
                  <c:v>745.24416140000005</c:v>
                </c:pt>
                <c:pt idx="23686">
                  <c:v>745.12363019999998</c:v>
                </c:pt>
                <c:pt idx="23687">
                  <c:v>745.00309900000002</c:v>
                </c:pt>
                <c:pt idx="23688">
                  <c:v>744.88256790000003</c:v>
                </c:pt>
                <c:pt idx="23689">
                  <c:v>744.76203669999995</c:v>
                </c:pt>
                <c:pt idx="23690">
                  <c:v>744.64150549999999</c:v>
                </c:pt>
                <c:pt idx="23691">
                  <c:v>744.5209744</c:v>
                </c:pt>
                <c:pt idx="23692">
                  <c:v>744.40044320000004</c:v>
                </c:pt>
                <c:pt idx="23693">
                  <c:v>744.27991210000005</c:v>
                </c:pt>
                <c:pt idx="23694">
                  <c:v>744.15938089999997</c:v>
                </c:pt>
                <c:pt idx="23695">
                  <c:v>744.03884970000001</c:v>
                </c:pt>
                <c:pt idx="23696">
                  <c:v>743.91831860000002</c:v>
                </c:pt>
                <c:pt idx="23697">
                  <c:v>743.79778739999995</c:v>
                </c:pt>
                <c:pt idx="23698">
                  <c:v>743.67725619999999</c:v>
                </c:pt>
                <c:pt idx="23699">
                  <c:v>743.55672509999999</c:v>
                </c:pt>
                <c:pt idx="23700">
                  <c:v>743.43619390000003</c:v>
                </c:pt>
                <c:pt idx="23701">
                  <c:v>743.31566269999996</c:v>
                </c:pt>
                <c:pt idx="23702">
                  <c:v>743.19513159999997</c:v>
                </c:pt>
                <c:pt idx="23703">
                  <c:v>743.07460040000001</c:v>
                </c:pt>
                <c:pt idx="23704">
                  <c:v>742.95406920000005</c:v>
                </c:pt>
                <c:pt idx="23705">
                  <c:v>742.83353810000006</c:v>
                </c:pt>
                <c:pt idx="23706">
                  <c:v>742.71300689999998</c:v>
                </c:pt>
                <c:pt idx="23707">
                  <c:v>742.59247579999999</c:v>
                </c:pt>
                <c:pt idx="23708">
                  <c:v>742.47194460000003</c:v>
                </c:pt>
                <c:pt idx="23709">
                  <c:v>742.35141339999996</c:v>
                </c:pt>
                <c:pt idx="23710">
                  <c:v>742.23088229999996</c:v>
                </c:pt>
                <c:pt idx="23711">
                  <c:v>742.1103511</c:v>
                </c:pt>
                <c:pt idx="23712">
                  <c:v>741.98981990000004</c:v>
                </c:pt>
                <c:pt idx="23713">
                  <c:v>741.86928880000005</c:v>
                </c:pt>
                <c:pt idx="23714">
                  <c:v>741.74875759999998</c:v>
                </c:pt>
                <c:pt idx="23715">
                  <c:v>741.62822640000002</c:v>
                </c:pt>
                <c:pt idx="23716">
                  <c:v>741.50769530000002</c:v>
                </c:pt>
                <c:pt idx="23717">
                  <c:v>741.38716409999995</c:v>
                </c:pt>
                <c:pt idx="23718">
                  <c:v>741.26663299999996</c:v>
                </c:pt>
                <c:pt idx="23719">
                  <c:v>741.1461018</c:v>
                </c:pt>
                <c:pt idx="23720">
                  <c:v>741.02557060000004</c:v>
                </c:pt>
                <c:pt idx="23721">
                  <c:v>740.90503950000004</c:v>
                </c:pt>
                <c:pt idx="23722">
                  <c:v>740.78450829999997</c:v>
                </c:pt>
                <c:pt idx="23723">
                  <c:v>740.66397710000001</c:v>
                </c:pt>
                <c:pt idx="23724">
                  <c:v>740.54344600000002</c:v>
                </c:pt>
                <c:pt idx="23725">
                  <c:v>740.42291479999994</c:v>
                </c:pt>
                <c:pt idx="23726">
                  <c:v>740.30238359999998</c:v>
                </c:pt>
                <c:pt idx="23727">
                  <c:v>740.18185249999999</c:v>
                </c:pt>
                <c:pt idx="23728">
                  <c:v>740.06132130000003</c:v>
                </c:pt>
                <c:pt idx="23729">
                  <c:v>739.94079020000004</c:v>
                </c:pt>
                <c:pt idx="23730">
                  <c:v>739.82025899999996</c:v>
                </c:pt>
                <c:pt idx="23731">
                  <c:v>739.69972780000001</c:v>
                </c:pt>
                <c:pt idx="23732">
                  <c:v>739.57919670000001</c:v>
                </c:pt>
                <c:pt idx="23733">
                  <c:v>739.45866550000005</c:v>
                </c:pt>
                <c:pt idx="23734">
                  <c:v>739.33813429999998</c:v>
                </c:pt>
                <c:pt idx="23735">
                  <c:v>739.21760319999999</c:v>
                </c:pt>
                <c:pt idx="23736">
                  <c:v>739.09707200000003</c:v>
                </c:pt>
                <c:pt idx="23737">
                  <c:v>738.97654079999995</c:v>
                </c:pt>
                <c:pt idx="23738">
                  <c:v>738.85600969999996</c:v>
                </c:pt>
                <c:pt idx="23739">
                  <c:v>738.7354785</c:v>
                </c:pt>
                <c:pt idx="23740">
                  <c:v>738.61494740000001</c:v>
                </c:pt>
                <c:pt idx="23741">
                  <c:v>738.49441620000005</c:v>
                </c:pt>
                <c:pt idx="23742">
                  <c:v>738.37388499999997</c:v>
                </c:pt>
                <c:pt idx="23743">
                  <c:v>738.25335389999998</c:v>
                </c:pt>
                <c:pt idx="23744">
                  <c:v>738.13282270000002</c:v>
                </c:pt>
                <c:pt idx="23745">
                  <c:v>738.01229149999995</c:v>
                </c:pt>
                <c:pt idx="23746">
                  <c:v>737.89176039999995</c:v>
                </c:pt>
                <c:pt idx="23747">
                  <c:v>737.77122919999999</c:v>
                </c:pt>
                <c:pt idx="23748">
                  <c:v>737.65069800000003</c:v>
                </c:pt>
                <c:pt idx="23749">
                  <c:v>737.53016690000004</c:v>
                </c:pt>
                <c:pt idx="23750">
                  <c:v>737.40963569999997</c:v>
                </c:pt>
                <c:pt idx="23751">
                  <c:v>737.28910450000001</c:v>
                </c:pt>
                <c:pt idx="23752">
                  <c:v>737.16857340000001</c:v>
                </c:pt>
                <c:pt idx="23753">
                  <c:v>737.04804220000005</c:v>
                </c:pt>
                <c:pt idx="23754">
                  <c:v>736.92751109999995</c:v>
                </c:pt>
                <c:pt idx="23755">
                  <c:v>736.80697989999999</c:v>
                </c:pt>
                <c:pt idx="23756">
                  <c:v>736.68644870000003</c:v>
                </c:pt>
                <c:pt idx="23757">
                  <c:v>736.56591760000003</c:v>
                </c:pt>
                <c:pt idx="23758">
                  <c:v>736.44538639999996</c:v>
                </c:pt>
                <c:pt idx="23759">
                  <c:v>736.3248552</c:v>
                </c:pt>
                <c:pt idx="23760">
                  <c:v>736.20432410000001</c:v>
                </c:pt>
                <c:pt idx="23761">
                  <c:v>736.08379290000005</c:v>
                </c:pt>
                <c:pt idx="23762">
                  <c:v>735.96326169999998</c:v>
                </c:pt>
                <c:pt idx="23763">
                  <c:v>735.84273059999998</c:v>
                </c:pt>
                <c:pt idx="23764">
                  <c:v>735.72219940000002</c:v>
                </c:pt>
                <c:pt idx="23765">
                  <c:v>735.60166830000003</c:v>
                </c:pt>
                <c:pt idx="23766">
                  <c:v>735.48113709999996</c:v>
                </c:pt>
                <c:pt idx="23767">
                  <c:v>735.3606059</c:v>
                </c:pt>
                <c:pt idx="23768">
                  <c:v>735.2400748</c:v>
                </c:pt>
                <c:pt idx="23769">
                  <c:v>735.11954360000004</c:v>
                </c:pt>
                <c:pt idx="23770">
                  <c:v>734.99901239999997</c:v>
                </c:pt>
                <c:pt idx="23771">
                  <c:v>734.87848129999998</c:v>
                </c:pt>
                <c:pt idx="23772">
                  <c:v>734.75795010000002</c:v>
                </c:pt>
                <c:pt idx="23773">
                  <c:v>734.63741889999994</c:v>
                </c:pt>
                <c:pt idx="23774">
                  <c:v>734.51688779999995</c:v>
                </c:pt>
                <c:pt idx="23775">
                  <c:v>734.39635659999999</c:v>
                </c:pt>
                <c:pt idx="23776">
                  <c:v>734.2758255</c:v>
                </c:pt>
                <c:pt idx="23777">
                  <c:v>734.15529430000004</c:v>
                </c:pt>
                <c:pt idx="23778">
                  <c:v>734.03476309999996</c:v>
                </c:pt>
                <c:pt idx="23779">
                  <c:v>733.91423199999997</c:v>
                </c:pt>
                <c:pt idx="23780">
                  <c:v>733.79370080000001</c:v>
                </c:pt>
                <c:pt idx="23781">
                  <c:v>733.67316960000005</c:v>
                </c:pt>
                <c:pt idx="23782">
                  <c:v>733.55263849999994</c:v>
                </c:pt>
                <c:pt idx="23783">
                  <c:v>733.43210729999998</c:v>
                </c:pt>
                <c:pt idx="23784">
                  <c:v>733.31157610000002</c:v>
                </c:pt>
                <c:pt idx="23785">
                  <c:v>733.19104500000003</c:v>
                </c:pt>
                <c:pt idx="23786">
                  <c:v>733.07051379999996</c:v>
                </c:pt>
                <c:pt idx="23787">
                  <c:v>732.94998269999996</c:v>
                </c:pt>
                <c:pt idx="23788">
                  <c:v>732.8294515</c:v>
                </c:pt>
                <c:pt idx="23789">
                  <c:v>732.70892030000005</c:v>
                </c:pt>
                <c:pt idx="23790">
                  <c:v>732.58838920000005</c:v>
                </c:pt>
                <c:pt idx="23791">
                  <c:v>732.46785799999998</c:v>
                </c:pt>
                <c:pt idx="23792">
                  <c:v>732.34732680000002</c:v>
                </c:pt>
                <c:pt idx="23793">
                  <c:v>732.22679570000003</c:v>
                </c:pt>
                <c:pt idx="23794">
                  <c:v>732.10626449999995</c:v>
                </c:pt>
                <c:pt idx="23795">
                  <c:v>731.98573329999999</c:v>
                </c:pt>
                <c:pt idx="23796">
                  <c:v>731.8652022</c:v>
                </c:pt>
                <c:pt idx="23797">
                  <c:v>731.74467100000004</c:v>
                </c:pt>
                <c:pt idx="23798">
                  <c:v>731.62413990000005</c:v>
                </c:pt>
                <c:pt idx="23799">
                  <c:v>731.50360869999997</c:v>
                </c:pt>
                <c:pt idx="23800">
                  <c:v>731.38307750000001</c:v>
                </c:pt>
                <c:pt idx="23801">
                  <c:v>731.26254640000002</c:v>
                </c:pt>
                <c:pt idx="23802">
                  <c:v>731.14201519999995</c:v>
                </c:pt>
                <c:pt idx="23803">
                  <c:v>731.02148399999999</c:v>
                </c:pt>
                <c:pt idx="23804">
                  <c:v>730.90095289999999</c:v>
                </c:pt>
                <c:pt idx="23805">
                  <c:v>730.78042170000003</c:v>
                </c:pt>
                <c:pt idx="23806">
                  <c:v>730.65989049999996</c:v>
                </c:pt>
                <c:pt idx="23807">
                  <c:v>730.53935939999997</c:v>
                </c:pt>
                <c:pt idx="23808">
                  <c:v>730.41882820000001</c:v>
                </c:pt>
                <c:pt idx="23809">
                  <c:v>730.29829700000005</c:v>
                </c:pt>
                <c:pt idx="23810">
                  <c:v>730.17776590000005</c:v>
                </c:pt>
                <c:pt idx="23811">
                  <c:v>730.05723469999998</c:v>
                </c:pt>
                <c:pt idx="23812">
                  <c:v>729.93670359999999</c:v>
                </c:pt>
                <c:pt idx="23813">
                  <c:v>729.81617240000003</c:v>
                </c:pt>
                <c:pt idx="23814">
                  <c:v>729.69564119999995</c:v>
                </c:pt>
                <c:pt idx="23815">
                  <c:v>729.57511009999996</c:v>
                </c:pt>
                <c:pt idx="23816">
                  <c:v>729.4545789</c:v>
                </c:pt>
                <c:pt idx="23817">
                  <c:v>729.33404770000004</c:v>
                </c:pt>
                <c:pt idx="23818">
                  <c:v>729.21351660000005</c:v>
                </c:pt>
                <c:pt idx="23819">
                  <c:v>729.09298539999998</c:v>
                </c:pt>
                <c:pt idx="23820">
                  <c:v>728.97245420000002</c:v>
                </c:pt>
                <c:pt idx="23821">
                  <c:v>728.85192310000002</c:v>
                </c:pt>
                <c:pt idx="23822">
                  <c:v>728.73139189999995</c:v>
                </c:pt>
                <c:pt idx="23823">
                  <c:v>728.61086079999995</c:v>
                </c:pt>
                <c:pt idx="23824">
                  <c:v>728.4903296</c:v>
                </c:pt>
                <c:pt idx="23825">
                  <c:v>728.36979840000004</c:v>
                </c:pt>
                <c:pt idx="23826">
                  <c:v>728.24926730000004</c:v>
                </c:pt>
                <c:pt idx="23827">
                  <c:v>728.12873609999997</c:v>
                </c:pt>
                <c:pt idx="23828">
                  <c:v>728.00820490000001</c:v>
                </c:pt>
                <c:pt idx="23829">
                  <c:v>727.88767380000002</c:v>
                </c:pt>
                <c:pt idx="23830">
                  <c:v>727.76714260000006</c:v>
                </c:pt>
                <c:pt idx="23831">
                  <c:v>727.64661139999998</c:v>
                </c:pt>
                <c:pt idx="23832">
                  <c:v>727.52608029999999</c:v>
                </c:pt>
                <c:pt idx="23833">
                  <c:v>727.40554910000003</c:v>
                </c:pt>
                <c:pt idx="23834">
                  <c:v>727.28501800000004</c:v>
                </c:pt>
                <c:pt idx="23835">
                  <c:v>727.16448679999996</c:v>
                </c:pt>
                <c:pt idx="23836">
                  <c:v>727.0439556</c:v>
                </c:pt>
                <c:pt idx="23837">
                  <c:v>726.92342450000001</c:v>
                </c:pt>
                <c:pt idx="23838">
                  <c:v>726.80289330000005</c:v>
                </c:pt>
                <c:pt idx="23839">
                  <c:v>726.68236209999998</c:v>
                </c:pt>
                <c:pt idx="23840">
                  <c:v>726.56183099999998</c:v>
                </c:pt>
                <c:pt idx="23841">
                  <c:v>726.44129980000002</c:v>
                </c:pt>
                <c:pt idx="23842">
                  <c:v>726.32076859999995</c:v>
                </c:pt>
                <c:pt idx="23843">
                  <c:v>726.20023749999996</c:v>
                </c:pt>
                <c:pt idx="23844">
                  <c:v>726.0797063</c:v>
                </c:pt>
                <c:pt idx="23845">
                  <c:v>725.9591752</c:v>
                </c:pt>
                <c:pt idx="23846">
                  <c:v>725.83864400000004</c:v>
                </c:pt>
                <c:pt idx="23847">
                  <c:v>725.71811279999997</c:v>
                </c:pt>
                <c:pt idx="23848">
                  <c:v>725.59758169999998</c:v>
                </c:pt>
                <c:pt idx="23849">
                  <c:v>725.47705050000002</c:v>
                </c:pt>
                <c:pt idx="23850">
                  <c:v>725.35651929999995</c:v>
                </c:pt>
                <c:pt idx="23851">
                  <c:v>725.23598819999995</c:v>
                </c:pt>
                <c:pt idx="23852">
                  <c:v>725.11545699999999</c:v>
                </c:pt>
                <c:pt idx="23853">
                  <c:v>724.99492580000003</c:v>
                </c:pt>
                <c:pt idx="23854">
                  <c:v>724.87439470000004</c:v>
                </c:pt>
                <c:pt idx="23855">
                  <c:v>724.75386349999997</c:v>
                </c:pt>
                <c:pt idx="23856">
                  <c:v>724.63333230000001</c:v>
                </c:pt>
                <c:pt idx="23857">
                  <c:v>724.51280120000001</c:v>
                </c:pt>
                <c:pt idx="23858">
                  <c:v>724.39227000000005</c:v>
                </c:pt>
                <c:pt idx="23859">
                  <c:v>724.27173889999995</c:v>
                </c:pt>
                <c:pt idx="23860">
                  <c:v>724.15120769999999</c:v>
                </c:pt>
                <c:pt idx="23861">
                  <c:v>724.03067650000003</c:v>
                </c:pt>
                <c:pt idx="23862">
                  <c:v>723.91014540000003</c:v>
                </c:pt>
                <c:pt idx="23863">
                  <c:v>723.78961419999996</c:v>
                </c:pt>
                <c:pt idx="23864">
                  <c:v>723.669083</c:v>
                </c:pt>
                <c:pt idx="23865">
                  <c:v>723.54855190000001</c:v>
                </c:pt>
                <c:pt idx="23866">
                  <c:v>723.42802070000005</c:v>
                </c:pt>
                <c:pt idx="23867">
                  <c:v>723.30748949999997</c:v>
                </c:pt>
                <c:pt idx="23868">
                  <c:v>723.18695839999998</c:v>
                </c:pt>
                <c:pt idx="23869">
                  <c:v>723.06642720000002</c:v>
                </c:pt>
                <c:pt idx="23870">
                  <c:v>722.94589610000003</c:v>
                </c:pt>
                <c:pt idx="23871">
                  <c:v>722.82536489999995</c:v>
                </c:pt>
                <c:pt idx="23872">
                  <c:v>722.70483369999999</c:v>
                </c:pt>
                <c:pt idx="23873">
                  <c:v>722.5843026</c:v>
                </c:pt>
                <c:pt idx="23874">
                  <c:v>722.46377140000004</c:v>
                </c:pt>
                <c:pt idx="23875">
                  <c:v>722.34324019999997</c:v>
                </c:pt>
                <c:pt idx="23876">
                  <c:v>722.22270909999997</c:v>
                </c:pt>
                <c:pt idx="23877">
                  <c:v>722.10217790000002</c:v>
                </c:pt>
                <c:pt idx="23878">
                  <c:v>721.98164670000006</c:v>
                </c:pt>
                <c:pt idx="23879">
                  <c:v>721.86111559999995</c:v>
                </c:pt>
                <c:pt idx="23880">
                  <c:v>721.74058439999999</c:v>
                </c:pt>
                <c:pt idx="23881">
                  <c:v>721.6200533</c:v>
                </c:pt>
                <c:pt idx="23882">
                  <c:v>721.49952210000004</c:v>
                </c:pt>
                <c:pt idx="23883">
                  <c:v>721.37899089999996</c:v>
                </c:pt>
                <c:pt idx="23884">
                  <c:v>721.25845979999997</c:v>
                </c:pt>
                <c:pt idx="23885">
                  <c:v>721.13792860000001</c:v>
                </c:pt>
                <c:pt idx="23886">
                  <c:v>721.01739740000005</c:v>
                </c:pt>
                <c:pt idx="23887">
                  <c:v>720.89686630000006</c:v>
                </c:pt>
                <c:pt idx="23888">
                  <c:v>720.77633509999998</c:v>
                </c:pt>
                <c:pt idx="23889">
                  <c:v>720.65580390000002</c:v>
                </c:pt>
                <c:pt idx="23890">
                  <c:v>720.53527280000003</c:v>
                </c:pt>
                <c:pt idx="23891">
                  <c:v>720.41474159999996</c:v>
                </c:pt>
                <c:pt idx="23892">
                  <c:v>720.29421049999996</c:v>
                </c:pt>
                <c:pt idx="23893">
                  <c:v>720.1736793</c:v>
                </c:pt>
                <c:pt idx="23894">
                  <c:v>720.05314810000004</c:v>
                </c:pt>
                <c:pt idx="23895">
                  <c:v>719.93261700000005</c:v>
                </c:pt>
                <c:pt idx="23896">
                  <c:v>719.81208579999998</c:v>
                </c:pt>
                <c:pt idx="23897">
                  <c:v>719.69155460000002</c:v>
                </c:pt>
                <c:pt idx="23898">
                  <c:v>719.57102350000002</c:v>
                </c:pt>
                <c:pt idx="23899">
                  <c:v>719.45049229999995</c:v>
                </c:pt>
                <c:pt idx="23900">
                  <c:v>719.32996109999999</c:v>
                </c:pt>
                <c:pt idx="23901">
                  <c:v>719.20943</c:v>
                </c:pt>
                <c:pt idx="23902">
                  <c:v>719.08889880000004</c:v>
                </c:pt>
                <c:pt idx="23903">
                  <c:v>718.96836770000004</c:v>
                </c:pt>
                <c:pt idx="23904">
                  <c:v>718.84783649999997</c:v>
                </c:pt>
                <c:pt idx="23905">
                  <c:v>718.72730530000001</c:v>
                </c:pt>
                <c:pt idx="23906">
                  <c:v>718.60677420000002</c:v>
                </c:pt>
                <c:pt idx="23907">
                  <c:v>718.48624299999994</c:v>
                </c:pt>
                <c:pt idx="23908">
                  <c:v>718.36571179999999</c:v>
                </c:pt>
                <c:pt idx="23909">
                  <c:v>718.24518069999999</c:v>
                </c:pt>
                <c:pt idx="23910">
                  <c:v>718.12464950000003</c:v>
                </c:pt>
                <c:pt idx="23911">
                  <c:v>718.00411829999996</c:v>
                </c:pt>
                <c:pt idx="23912">
                  <c:v>717.88358719999997</c:v>
                </c:pt>
                <c:pt idx="23913">
                  <c:v>717.76305600000001</c:v>
                </c:pt>
                <c:pt idx="23914">
                  <c:v>717.64252480000005</c:v>
                </c:pt>
                <c:pt idx="23915">
                  <c:v>717.52199370000005</c:v>
                </c:pt>
                <c:pt idx="23916">
                  <c:v>717.40146249999998</c:v>
                </c:pt>
                <c:pt idx="23917">
                  <c:v>717.28093139999999</c:v>
                </c:pt>
                <c:pt idx="23918">
                  <c:v>717.16040020000003</c:v>
                </c:pt>
                <c:pt idx="23919">
                  <c:v>717.03986899999995</c:v>
                </c:pt>
                <c:pt idx="23920">
                  <c:v>716.91933789999996</c:v>
                </c:pt>
                <c:pt idx="23921">
                  <c:v>716.7988067</c:v>
                </c:pt>
                <c:pt idx="23922">
                  <c:v>716.67827550000004</c:v>
                </c:pt>
                <c:pt idx="23923">
                  <c:v>716.55774440000005</c:v>
                </c:pt>
                <c:pt idx="23924">
                  <c:v>716.43721319999997</c:v>
                </c:pt>
                <c:pt idx="23925">
                  <c:v>716.31668200000001</c:v>
                </c:pt>
                <c:pt idx="23926">
                  <c:v>716.19615090000002</c:v>
                </c:pt>
                <c:pt idx="23927">
                  <c:v>716.07561969999995</c:v>
                </c:pt>
                <c:pt idx="23928">
                  <c:v>715.95508859999995</c:v>
                </c:pt>
                <c:pt idx="23929">
                  <c:v>715.83455739999999</c:v>
                </c:pt>
                <c:pt idx="23930">
                  <c:v>715.71402620000003</c:v>
                </c:pt>
                <c:pt idx="23931">
                  <c:v>715.59349510000004</c:v>
                </c:pt>
                <c:pt idx="23932">
                  <c:v>715.47296389999997</c:v>
                </c:pt>
                <c:pt idx="23933">
                  <c:v>715.35243270000001</c:v>
                </c:pt>
                <c:pt idx="23934">
                  <c:v>715.23190160000001</c:v>
                </c:pt>
                <c:pt idx="23935">
                  <c:v>715.11137040000006</c:v>
                </c:pt>
                <c:pt idx="23936">
                  <c:v>714.99083919999998</c:v>
                </c:pt>
                <c:pt idx="23937">
                  <c:v>714.87030809999999</c:v>
                </c:pt>
                <c:pt idx="23938">
                  <c:v>714.74977690000003</c:v>
                </c:pt>
                <c:pt idx="23939">
                  <c:v>714.62924580000004</c:v>
                </c:pt>
                <c:pt idx="23940">
                  <c:v>714.50871459999996</c:v>
                </c:pt>
                <c:pt idx="23941">
                  <c:v>714.3881834</c:v>
                </c:pt>
                <c:pt idx="23942">
                  <c:v>714.26765230000001</c:v>
                </c:pt>
                <c:pt idx="23943">
                  <c:v>714.14712110000005</c:v>
                </c:pt>
                <c:pt idx="23944">
                  <c:v>714.02658989999998</c:v>
                </c:pt>
                <c:pt idx="23945">
                  <c:v>713.90605879999998</c:v>
                </c:pt>
                <c:pt idx="23946">
                  <c:v>713.78552760000002</c:v>
                </c:pt>
                <c:pt idx="23947">
                  <c:v>713.66499639999995</c:v>
                </c:pt>
                <c:pt idx="23948">
                  <c:v>713.54446529999996</c:v>
                </c:pt>
                <c:pt idx="23949">
                  <c:v>713.4239341</c:v>
                </c:pt>
                <c:pt idx="23950">
                  <c:v>713.303403</c:v>
                </c:pt>
                <c:pt idx="23951">
                  <c:v>713.18287180000004</c:v>
                </c:pt>
                <c:pt idx="23952">
                  <c:v>713.06234059999997</c:v>
                </c:pt>
                <c:pt idx="23953">
                  <c:v>712.94180949999998</c:v>
                </c:pt>
                <c:pt idx="23954">
                  <c:v>712.82127830000002</c:v>
                </c:pt>
                <c:pt idx="23955">
                  <c:v>712.70074709999994</c:v>
                </c:pt>
                <c:pt idx="23956">
                  <c:v>712.58021599999995</c:v>
                </c:pt>
                <c:pt idx="23957">
                  <c:v>712.45968479999999</c:v>
                </c:pt>
                <c:pt idx="23958">
                  <c:v>712.33915360000003</c:v>
                </c:pt>
                <c:pt idx="23959">
                  <c:v>712.21862250000004</c:v>
                </c:pt>
                <c:pt idx="23960">
                  <c:v>712.09809129999996</c:v>
                </c:pt>
                <c:pt idx="23961">
                  <c:v>711.97756010000001</c:v>
                </c:pt>
                <c:pt idx="23962">
                  <c:v>711.85702900000001</c:v>
                </c:pt>
                <c:pt idx="23963">
                  <c:v>711.73649780000005</c:v>
                </c:pt>
                <c:pt idx="23964">
                  <c:v>711.61596669999994</c:v>
                </c:pt>
                <c:pt idx="23965">
                  <c:v>711.49543549999999</c:v>
                </c:pt>
                <c:pt idx="23966">
                  <c:v>711.37490430000003</c:v>
                </c:pt>
                <c:pt idx="23967">
                  <c:v>711.25437320000003</c:v>
                </c:pt>
                <c:pt idx="23968">
                  <c:v>711.13384199999996</c:v>
                </c:pt>
                <c:pt idx="23969">
                  <c:v>711.0133108</c:v>
                </c:pt>
                <c:pt idx="23970">
                  <c:v>710.89277970000001</c:v>
                </c:pt>
                <c:pt idx="23971">
                  <c:v>710.77224850000005</c:v>
                </c:pt>
                <c:pt idx="23972">
                  <c:v>710.65171729999997</c:v>
                </c:pt>
                <c:pt idx="23973">
                  <c:v>710.53118619999998</c:v>
                </c:pt>
                <c:pt idx="23974">
                  <c:v>710.41065500000002</c:v>
                </c:pt>
                <c:pt idx="23975">
                  <c:v>710.29012390000003</c:v>
                </c:pt>
                <c:pt idx="23976">
                  <c:v>710.16959269999995</c:v>
                </c:pt>
                <c:pt idx="23977">
                  <c:v>710.04906149999999</c:v>
                </c:pt>
                <c:pt idx="23978">
                  <c:v>709.9285304</c:v>
                </c:pt>
                <c:pt idx="23979">
                  <c:v>709.80799920000004</c:v>
                </c:pt>
                <c:pt idx="23980">
                  <c:v>709.68746799999997</c:v>
                </c:pt>
                <c:pt idx="23981">
                  <c:v>709.56693689999997</c:v>
                </c:pt>
                <c:pt idx="23982">
                  <c:v>709.44640570000001</c:v>
                </c:pt>
                <c:pt idx="23983">
                  <c:v>709.32587450000005</c:v>
                </c:pt>
                <c:pt idx="23984">
                  <c:v>709.20534339999995</c:v>
                </c:pt>
                <c:pt idx="23985">
                  <c:v>709.08481219999999</c:v>
                </c:pt>
                <c:pt idx="23986">
                  <c:v>708.96428109999999</c:v>
                </c:pt>
                <c:pt idx="23987">
                  <c:v>708.84374990000003</c:v>
                </c:pt>
                <c:pt idx="23988">
                  <c:v>708.72321869999996</c:v>
                </c:pt>
                <c:pt idx="23989">
                  <c:v>708.60268759999997</c:v>
                </c:pt>
                <c:pt idx="23990">
                  <c:v>708.48215640000001</c:v>
                </c:pt>
                <c:pt idx="23991">
                  <c:v>708.36162520000005</c:v>
                </c:pt>
                <c:pt idx="23992">
                  <c:v>708.24109410000005</c:v>
                </c:pt>
                <c:pt idx="23993">
                  <c:v>708.12056289999998</c:v>
                </c:pt>
                <c:pt idx="23994">
                  <c:v>708.00003170000002</c:v>
                </c:pt>
                <c:pt idx="23995">
                  <c:v>707.87950060000003</c:v>
                </c:pt>
                <c:pt idx="23996">
                  <c:v>707.75896939999996</c:v>
                </c:pt>
                <c:pt idx="23997">
                  <c:v>707.63843829999996</c:v>
                </c:pt>
                <c:pt idx="23998">
                  <c:v>707.5179071</c:v>
                </c:pt>
                <c:pt idx="23999">
                  <c:v>707.39737590000004</c:v>
                </c:pt>
                <c:pt idx="24000">
                  <c:v>707.27684480000005</c:v>
                </c:pt>
                <c:pt idx="24001">
                  <c:v>707.15631359999998</c:v>
                </c:pt>
                <c:pt idx="24002">
                  <c:v>707.03578240000002</c:v>
                </c:pt>
                <c:pt idx="24003">
                  <c:v>706.91525130000002</c:v>
                </c:pt>
                <c:pt idx="24004">
                  <c:v>706.79472009999995</c:v>
                </c:pt>
                <c:pt idx="24005">
                  <c:v>706.67418889999999</c:v>
                </c:pt>
                <c:pt idx="24006">
                  <c:v>706.5536578</c:v>
                </c:pt>
                <c:pt idx="24007">
                  <c:v>706.43312660000004</c:v>
                </c:pt>
                <c:pt idx="24008">
                  <c:v>706.31259539999996</c:v>
                </c:pt>
                <c:pt idx="24009">
                  <c:v>706.19206429999997</c:v>
                </c:pt>
                <c:pt idx="24010">
                  <c:v>706.07153310000001</c:v>
                </c:pt>
                <c:pt idx="24011">
                  <c:v>705.95100200000002</c:v>
                </c:pt>
                <c:pt idx="24012">
                  <c:v>705.83047079999994</c:v>
                </c:pt>
                <c:pt idx="24013">
                  <c:v>705.70993959999998</c:v>
                </c:pt>
                <c:pt idx="24014">
                  <c:v>705.58940849999999</c:v>
                </c:pt>
                <c:pt idx="24015">
                  <c:v>705.46887730000003</c:v>
                </c:pt>
                <c:pt idx="24016">
                  <c:v>705.34834609999996</c:v>
                </c:pt>
                <c:pt idx="24017">
                  <c:v>705.22781499999996</c:v>
                </c:pt>
                <c:pt idx="24018">
                  <c:v>705.1072838</c:v>
                </c:pt>
                <c:pt idx="24019">
                  <c:v>704.98675260000005</c:v>
                </c:pt>
                <c:pt idx="24020">
                  <c:v>704.86622150000005</c:v>
                </c:pt>
                <c:pt idx="24021">
                  <c:v>704.74569029999998</c:v>
                </c:pt>
                <c:pt idx="24022">
                  <c:v>704.62515919999998</c:v>
                </c:pt>
                <c:pt idx="24023">
                  <c:v>704.50462800000003</c:v>
                </c:pt>
                <c:pt idx="24024">
                  <c:v>704.38409679999995</c:v>
                </c:pt>
                <c:pt idx="24025">
                  <c:v>704.26356569999996</c:v>
                </c:pt>
                <c:pt idx="24026">
                  <c:v>704.1430345</c:v>
                </c:pt>
                <c:pt idx="24027">
                  <c:v>704.02250330000004</c:v>
                </c:pt>
                <c:pt idx="24028">
                  <c:v>703.90197220000005</c:v>
                </c:pt>
                <c:pt idx="24029">
                  <c:v>703.78144099999997</c:v>
                </c:pt>
                <c:pt idx="24030">
                  <c:v>703.66090980000001</c:v>
                </c:pt>
                <c:pt idx="24031">
                  <c:v>703.54037870000002</c:v>
                </c:pt>
                <c:pt idx="24032">
                  <c:v>703.41984749999995</c:v>
                </c:pt>
                <c:pt idx="24033">
                  <c:v>703.29931639999995</c:v>
                </c:pt>
                <c:pt idx="24034">
                  <c:v>703.17878519999999</c:v>
                </c:pt>
                <c:pt idx="24035">
                  <c:v>703.05825400000003</c:v>
                </c:pt>
                <c:pt idx="24036">
                  <c:v>702.93772290000004</c:v>
                </c:pt>
                <c:pt idx="24037">
                  <c:v>702.81719169999997</c:v>
                </c:pt>
                <c:pt idx="24038">
                  <c:v>702.69666050000001</c:v>
                </c:pt>
                <c:pt idx="24039">
                  <c:v>702.57612940000001</c:v>
                </c:pt>
                <c:pt idx="24040">
                  <c:v>702.45559820000005</c:v>
                </c:pt>
                <c:pt idx="24041">
                  <c:v>702.33506699999998</c:v>
                </c:pt>
                <c:pt idx="24042">
                  <c:v>702.21453589999999</c:v>
                </c:pt>
                <c:pt idx="24043">
                  <c:v>702.09400470000003</c:v>
                </c:pt>
                <c:pt idx="24044">
                  <c:v>701.97347360000003</c:v>
                </c:pt>
                <c:pt idx="24045">
                  <c:v>701.85294239999996</c:v>
                </c:pt>
                <c:pt idx="24046">
                  <c:v>701.7324112</c:v>
                </c:pt>
                <c:pt idx="24047">
                  <c:v>701.61188010000001</c:v>
                </c:pt>
                <c:pt idx="24048">
                  <c:v>701.49134890000005</c:v>
                </c:pt>
                <c:pt idx="24049">
                  <c:v>701.37081769999998</c:v>
                </c:pt>
                <c:pt idx="24050">
                  <c:v>701.25028659999998</c:v>
                </c:pt>
                <c:pt idx="24051">
                  <c:v>701.12975540000002</c:v>
                </c:pt>
                <c:pt idx="24052">
                  <c:v>701.00922419999995</c:v>
                </c:pt>
                <c:pt idx="24053">
                  <c:v>700.88869309999995</c:v>
                </c:pt>
                <c:pt idx="24054">
                  <c:v>700.7681619</c:v>
                </c:pt>
                <c:pt idx="24055">
                  <c:v>700.6476308</c:v>
                </c:pt>
                <c:pt idx="24056">
                  <c:v>700.52709960000004</c:v>
                </c:pt>
                <c:pt idx="24057">
                  <c:v>700.40656839999997</c:v>
                </c:pt>
                <c:pt idx="24058">
                  <c:v>700.28603729999998</c:v>
                </c:pt>
                <c:pt idx="24059">
                  <c:v>700.16550610000002</c:v>
                </c:pt>
                <c:pt idx="24060">
                  <c:v>700.04497490000006</c:v>
                </c:pt>
                <c:pt idx="24061">
                  <c:v>699.92444379999995</c:v>
                </c:pt>
                <c:pt idx="24062">
                  <c:v>699.80391259999999</c:v>
                </c:pt>
                <c:pt idx="24063">
                  <c:v>699.68338140000003</c:v>
                </c:pt>
                <c:pt idx="24064">
                  <c:v>699.56285030000004</c:v>
                </c:pt>
                <c:pt idx="24065">
                  <c:v>699.44231909999996</c:v>
                </c:pt>
                <c:pt idx="24066">
                  <c:v>699.3217879</c:v>
                </c:pt>
                <c:pt idx="24067">
                  <c:v>699.20125680000001</c:v>
                </c:pt>
                <c:pt idx="24068">
                  <c:v>699.08072560000005</c:v>
                </c:pt>
                <c:pt idx="24069">
                  <c:v>698.96019449999994</c:v>
                </c:pt>
                <c:pt idx="24070">
                  <c:v>698.83966329999998</c:v>
                </c:pt>
                <c:pt idx="24071">
                  <c:v>698.71913210000002</c:v>
                </c:pt>
                <c:pt idx="24072">
                  <c:v>698.59860100000003</c:v>
                </c:pt>
                <c:pt idx="24073">
                  <c:v>698.47806979999996</c:v>
                </c:pt>
                <c:pt idx="24074">
                  <c:v>698.3575386</c:v>
                </c:pt>
                <c:pt idx="24075">
                  <c:v>698.2370075</c:v>
                </c:pt>
                <c:pt idx="24076">
                  <c:v>698.11647630000004</c:v>
                </c:pt>
                <c:pt idx="24077">
                  <c:v>697.99594509999997</c:v>
                </c:pt>
                <c:pt idx="24078">
                  <c:v>697.87541399999998</c:v>
                </c:pt>
                <c:pt idx="24079">
                  <c:v>697.75488280000002</c:v>
                </c:pt>
                <c:pt idx="24080">
                  <c:v>697.63435170000002</c:v>
                </c:pt>
                <c:pt idx="24081">
                  <c:v>697.51382049999995</c:v>
                </c:pt>
                <c:pt idx="24082">
                  <c:v>697.39328929999999</c:v>
                </c:pt>
                <c:pt idx="24083">
                  <c:v>697.2727582</c:v>
                </c:pt>
                <c:pt idx="24084">
                  <c:v>697.15222700000004</c:v>
                </c:pt>
                <c:pt idx="24085">
                  <c:v>697.03169579999997</c:v>
                </c:pt>
                <c:pt idx="24086">
                  <c:v>696.91116469999997</c:v>
                </c:pt>
                <c:pt idx="24087">
                  <c:v>696.79063350000001</c:v>
                </c:pt>
                <c:pt idx="24088">
                  <c:v>696.67010230000005</c:v>
                </c:pt>
                <c:pt idx="24089">
                  <c:v>696.54957119999995</c:v>
                </c:pt>
                <c:pt idx="24090">
                  <c:v>696.42903999999999</c:v>
                </c:pt>
                <c:pt idx="24091">
                  <c:v>696.30850889999999</c:v>
                </c:pt>
                <c:pt idx="24092">
                  <c:v>696.18797770000003</c:v>
                </c:pt>
                <c:pt idx="24093">
                  <c:v>696.06744649999996</c:v>
                </c:pt>
                <c:pt idx="24094">
                  <c:v>695.94691539999997</c:v>
                </c:pt>
                <c:pt idx="24095">
                  <c:v>695.82638420000001</c:v>
                </c:pt>
                <c:pt idx="24096">
                  <c:v>695.70585300000005</c:v>
                </c:pt>
                <c:pt idx="24097">
                  <c:v>695.58532190000005</c:v>
                </c:pt>
                <c:pt idx="24098">
                  <c:v>695.46479069999998</c:v>
                </c:pt>
                <c:pt idx="24099">
                  <c:v>695.34425950000002</c:v>
                </c:pt>
                <c:pt idx="24100">
                  <c:v>695.22372840000003</c:v>
                </c:pt>
                <c:pt idx="24101">
                  <c:v>695.10319719999995</c:v>
                </c:pt>
                <c:pt idx="24102">
                  <c:v>694.98266609999996</c:v>
                </c:pt>
                <c:pt idx="24103">
                  <c:v>694.8621349</c:v>
                </c:pt>
                <c:pt idx="24104">
                  <c:v>694.74160370000004</c:v>
                </c:pt>
                <c:pt idx="24105">
                  <c:v>694.62107260000005</c:v>
                </c:pt>
                <c:pt idx="24106">
                  <c:v>694.50054139999997</c:v>
                </c:pt>
                <c:pt idx="24107">
                  <c:v>694.38001020000002</c:v>
                </c:pt>
                <c:pt idx="24108">
                  <c:v>694.25947910000002</c:v>
                </c:pt>
                <c:pt idx="24109">
                  <c:v>694.13894789999995</c:v>
                </c:pt>
                <c:pt idx="24110">
                  <c:v>694.01841669999999</c:v>
                </c:pt>
                <c:pt idx="24111">
                  <c:v>693.8978856</c:v>
                </c:pt>
                <c:pt idx="24112">
                  <c:v>693.77735440000004</c:v>
                </c:pt>
                <c:pt idx="24113">
                  <c:v>693.65682319999996</c:v>
                </c:pt>
                <c:pt idx="24114">
                  <c:v>693.53629209999997</c:v>
                </c:pt>
                <c:pt idx="24115">
                  <c:v>693.41576090000001</c:v>
                </c:pt>
                <c:pt idx="24116">
                  <c:v>693.29522980000002</c:v>
                </c:pt>
                <c:pt idx="24117">
                  <c:v>693.17469860000006</c:v>
                </c:pt>
                <c:pt idx="24118">
                  <c:v>693.05416739999998</c:v>
                </c:pt>
                <c:pt idx="24119">
                  <c:v>692.93363629999999</c:v>
                </c:pt>
                <c:pt idx="24120">
                  <c:v>692.81310510000003</c:v>
                </c:pt>
                <c:pt idx="24121">
                  <c:v>692.69257389999996</c:v>
                </c:pt>
                <c:pt idx="24122">
                  <c:v>692.57204279999996</c:v>
                </c:pt>
                <c:pt idx="24123">
                  <c:v>692.4515116</c:v>
                </c:pt>
                <c:pt idx="24124">
                  <c:v>692.33098040000004</c:v>
                </c:pt>
                <c:pt idx="24125">
                  <c:v>692.21044930000005</c:v>
                </c:pt>
                <c:pt idx="24126">
                  <c:v>692.08991809999998</c:v>
                </c:pt>
                <c:pt idx="24127">
                  <c:v>691.96938699999998</c:v>
                </c:pt>
                <c:pt idx="24128">
                  <c:v>691.84885580000002</c:v>
                </c:pt>
                <c:pt idx="24129">
                  <c:v>691.72832459999995</c:v>
                </c:pt>
                <c:pt idx="24130">
                  <c:v>691.60779349999996</c:v>
                </c:pt>
                <c:pt idx="24131">
                  <c:v>691.4872623</c:v>
                </c:pt>
                <c:pt idx="24132">
                  <c:v>691.36673110000004</c:v>
                </c:pt>
                <c:pt idx="24133">
                  <c:v>691.24620000000004</c:v>
                </c:pt>
                <c:pt idx="24134">
                  <c:v>691.12566879999997</c:v>
                </c:pt>
                <c:pt idx="24135">
                  <c:v>691.00513760000001</c:v>
                </c:pt>
                <c:pt idx="24136">
                  <c:v>690.88460650000002</c:v>
                </c:pt>
                <c:pt idx="24137">
                  <c:v>690.76407529999994</c:v>
                </c:pt>
                <c:pt idx="24138">
                  <c:v>690.64354419999995</c:v>
                </c:pt>
                <c:pt idx="24139">
                  <c:v>690.52301299999999</c:v>
                </c:pt>
                <c:pt idx="24140">
                  <c:v>690.40248180000003</c:v>
                </c:pt>
                <c:pt idx="24141">
                  <c:v>690.28195070000004</c:v>
                </c:pt>
                <c:pt idx="24142">
                  <c:v>690.16141949999997</c:v>
                </c:pt>
                <c:pt idx="24143">
                  <c:v>690.04088830000001</c:v>
                </c:pt>
                <c:pt idx="24144">
                  <c:v>689.92035720000001</c:v>
                </c:pt>
                <c:pt idx="24145">
                  <c:v>689.79982600000005</c:v>
                </c:pt>
                <c:pt idx="24146">
                  <c:v>689.67929479999998</c:v>
                </c:pt>
                <c:pt idx="24147">
                  <c:v>689.55876369999999</c:v>
                </c:pt>
                <c:pt idx="24148">
                  <c:v>689.43823250000003</c:v>
                </c:pt>
                <c:pt idx="24149">
                  <c:v>689.31770140000003</c:v>
                </c:pt>
                <c:pt idx="24150">
                  <c:v>689.19717019999996</c:v>
                </c:pt>
                <c:pt idx="24151">
                  <c:v>689.076639</c:v>
                </c:pt>
                <c:pt idx="24152">
                  <c:v>688.95610790000001</c:v>
                </c:pt>
                <c:pt idx="24153">
                  <c:v>688.83557670000005</c:v>
                </c:pt>
                <c:pt idx="24154">
                  <c:v>688.71504549999997</c:v>
                </c:pt>
                <c:pt idx="24155">
                  <c:v>688.59451439999998</c:v>
                </c:pt>
                <c:pt idx="24156">
                  <c:v>688.47398320000002</c:v>
                </c:pt>
                <c:pt idx="24157">
                  <c:v>688.35345199999995</c:v>
                </c:pt>
                <c:pt idx="24158">
                  <c:v>688.23292089999995</c:v>
                </c:pt>
                <c:pt idx="24159">
                  <c:v>688.11238969999999</c:v>
                </c:pt>
                <c:pt idx="24160">
                  <c:v>687.9918586</c:v>
                </c:pt>
                <c:pt idx="24161">
                  <c:v>687.87132740000004</c:v>
                </c:pt>
                <c:pt idx="24162">
                  <c:v>687.75079619999997</c:v>
                </c:pt>
                <c:pt idx="24163">
                  <c:v>687.63026509999997</c:v>
                </c:pt>
                <c:pt idx="24164">
                  <c:v>687.50973390000001</c:v>
                </c:pt>
                <c:pt idx="24165">
                  <c:v>687.38920270000006</c:v>
                </c:pt>
                <c:pt idx="24166">
                  <c:v>687.26867159999995</c:v>
                </c:pt>
                <c:pt idx="24167">
                  <c:v>687.14814039999999</c:v>
                </c:pt>
                <c:pt idx="24168">
                  <c:v>687.02760920000003</c:v>
                </c:pt>
                <c:pt idx="24169">
                  <c:v>686.90707810000004</c:v>
                </c:pt>
                <c:pt idx="24170">
                  <c:v>686.78654689999996</c:v>
                </c:pt>
                <c:pt idx="24171">
                  <c:v>686.6660157</c:v>
                </c:pt>
                <c:pt idx="24172">
                  <c:v>686.54548460000001</c:v>
                </c:pt>
                <c:pt idx="24173">
                  <c:v>686.42495340000005</c:v>
                </c:pt>
                <c:pt idx="24174">
                  <c:v>686.30442230000006</c:v>
                </c:pt>
                <c:pt idx="24175">
                  <c:v>686.18389109999998</c:v>
                </c:pt>
                <c:pt idx="24176">
                  <c:v>686.06335990000002</c:v>
                </c:pt>
                <c:pt idx="24177">
                  <c:v>685.94282880000003</c:v>
                </c:pt>
                <c:pt idx="24178">
                  <c:v>685.82229759999996</c:v>
                </c:pt>
                <c:pt idx="24179">
                  <c:v>685.7017664</c:v>
                </c:pt>
                <c:pt idx="24180">
                  <c:v>685.5812353</c:v>
                </c:pt>
                <c:pt idx="24181">
                  <c:v>685.46070410000004</c:v>
                </c:pt>
                <c:pt idx="24182">
                  <c:v>685.34017289999997</c:v>
                </c:pt>
                <c:pt idx="24183">
                  <c:v>685.21964179999998</c:v>
                </c:pt>
                <c:pt idx="24184">
                  <c:v>685.09911060000002</c:v>
                </c:pt>
                <c:pt idx="24185">
                  <c:v>684.97857950000002</c:v>
                </c:pt>
                <c:pt idx="24186">
                  <c:v>684.85804829999995</c:v>
                </c:pt>
                <c:pt idx="24187">
                  <c:v>684.73751709999999</c:v>
                </c:pt>
                <c:pt idx="24188">
                  <c:v>684.616986</c:v>
                </c:pt>
                <c:pt idx="24189">
                  <c:v>684.49645480000004</c:v>
                </c:pt>
                <c:pt idx="24190">
                  <c:v>684.37592359999996</c:v>
                </c:pt>
                <c:pt idx="24191">
                  <c:v>684.25539249999997</c:v>
                </c:pt>
                <c:pt idx="24192">
                  <c:v>684.13486130000001</c:v>
                </c:pt>
                <c:pt idx="24193">
                  <c:v>684.01433010000005</c:v>
                </c:pt>
                <c:pt idx="24194">
                  <c:v>683.89379899999994</c:v>
                </c:pt>
                <c:pt idx="24195">
                  <c:v>683.77326779999999</c:v>
                </c:pt>
                <c:pt idx="24196">
                  <c:v>683.65273669999999</c:v>
                </c:pt>
                <c:pt idx="24197">
                  <c:v>683.53220550000003</c:v>
                </c:pt>
                <c:pt idx="24198">
                  <c:v>683.41167429999996</c:v>
                </c:pt>
                <c:pt idx="24199">
                  <c:v>683.29114319999996</c:v>
                </c:pt>
                <c:pt idx="24200">
                  <c:v>683.17061200000001</c:v>
                </c:pt>
                <c:pt idx="24201">
                  <c:v>683.05008080000005</c:v>
                </c:pt>
                <c:pt idx="24202">
                  <c:v>682.92954970000005</c:v>
                </c:pt>
                <c:pt idx="24203">
                  <c:v>682.80901849999998</c:v>
                </c:pt>
                <c:pt idx="24204">
                  <c:v>682.68848730000002</c:v>
                </c:pt>
                <c:pt idx="24205">
                  <c:v>682.56795620000003</c:v>
                </c:pt>
                <c:pt idx="24206">
                  <c:v>682.44742499999995</c:v>
                </c:pt>
                <c:pt idx="24207">
                  <c:v>682.32689389999996</c:v>
                </c:pt>
                <c:pt idx="24208">
                  <c:v>682.2063627</c:v>
                </c:pt>
                <c:pt idx="24209">
                  <c:v>682.08583150000004</c:v>
                </c:pt>
                <c:pt idx="24210">
                  <c:v>681.96530040000005</c:v>
                </c:pt>
                <c:pt idx="24211">
                  <c:v>681.84476919999997</c:v>
                </c:pt>
                <c:pt idx="24212">
                  <c:v>681.72423800000001</c:v>
                </c:pt>
                <c:pt idx="24213">
                  <c:v>681.60370690000002</c:v>
                </c:pt>
                <c:pt idx="24214">
                  <c:v>681.48317569999995</c:v>
                </c:pt>
                <c:pt idx="24215">
                  <c:v>681.36264449999999</c:v>
                </c:pt>
                <c:pt idx="24216">
                  <c:v>681.24211339999999</c:v>
                </c:pt>
                <c:pt idx="24217">
                  <c:v>681.12158220000003</c:v>
                </c:pt>
                <c:pt idx="24218">
                  <c:v>681.00105099999996</c:v>
                </c:pt>
                <c:pt idx="24219">
                  <c:v>680.88051989999997</c:v>
                </c:pt>
                <c:pt idx="24220">
                  <c:v>680.75998870000001</c:v>
                </c:pt>
                <c:pt idx="24221">
                  <c:v>680.63945760000001</c:v>
                </c:pt>
                <c:pt idx="24222">
                  <c:v>680.51892640000005</c:v>
                </c:pt>
                <c:pt idx="24223">
                  <c:v>680.39839519999998</c:v>
                </c:pt>
                <c:pt idx="24224">
                  <c:v>680.27786409999999</c:v>
                </c:pt>
                <c:pt idx="24225">
                  <c:v>680.15733290000003</c:v>
                </c:pt>
                <c:pt idx="24226">
                  <c:v>680.03680169999996</c:v>
                </c:pt>
                <c:pt idx="24227">
                  <c:v>679.91627059999996</c:v>
                </c:pt>
                <c:pt idx="24228">
                  <c:v>679.7957394</c:v>
                </c:pt>
                <c:pt idx="24229">
                  <c:v>679.67520820000004</c:v>
                </c:pt>
                <c:pt idx="24230">
                  <c:v>679.55467710000005</c:v>
                </c:pt>
                <c:pt idx="24231">
                  <c:v>679.43414589999998</c:v>
                </c:pt>
                <c:pt idx="24232">
                  <c:v>679.31361479999998</c:v>
                </c:pt>
                <c:pt idx="24233">
                  <c:v>679.19308360000002</c:v>
                </c:pt>
                <c:pt idx="24234">
                  <c:v>679.07255239999995</c:v>
                </c:pt>
                <c:pt idx="24235">
                  <c:v>678.95202129999996</c:v>
                </c:pt>
                <c:pt idx="24236">
                  <c:v>678.8314901</c:v>
                </c:pt>
                <c:pt idx="24237">
                  <c:v>678.71095890000004</c:v>
                </c:pt>
                <c:pt idx="24238">
                  <c:v>678.59042780000004</c:v>
                </c:pt>
                <c:pt idx="24239">
                  <c:v>678.46989659999997</c:v>
                </c:pt>
                <c:pt idx="24240">
                  <c:v>678.34936540000001</c:v>
                </c:pt>
                <c:pt idx="24241">
                  <c:v>678.22883430000002</c:v>
                </c:pt>
                <c:pt idx="24242">
                  <c:v>678.10830309999994</c:v>
                </c:pt>
                <c:pt idx="24243">
                  <c:v>677.98777199999995</c:v>
                </c:pt>
                <c:pt idx="24244">
                  <c:v>677.86724079999999</c:v>
                </c:pt>
                <c:pt idx="24245">
                  <c:v>677.74670960000003</c:v>
                </c:pt>
                <c:pt idx="24246">
                  <c:v>677.62617850000004</c:v>
                </c:pt>
                <c:pt idx="24247">
                  <c:v>677.50564729999996</c:v>
                </c:pt>
                <c:pt idx="24248">
                  <c:v>677.3851161</c:v>
                </c:pt>
                <c:pt idx="24249">
                  <c:v>677.26458500000001</c:v>
                </c:pt>
                <c:pt idx="24250">
                  <c:v>677.14405380000005</c:v>
                </c:pt>
                <c:pt idx="24251">
                  <c:v>677.02352259999998</c:v>
                </c:pt>
                <c:pt idx="24252">
                  <c:v>676.90299149999998</c:v>
                </c:pt>
                <c:pt idx="24253">
                  <c:v>676.78246030000003</c:v>
                </c:pt>
                <c:pt idx="24254">
                  <c:v>676.66192920000003</c:v>
                </c:pt>
                <c:pt idx="24255">
                  <c:v>676.54139799999996</c:v>
                </c:pt>
                <c:pt idx="24256">
                  <c:v>676.4208668</c:v>
                </c:pt>
                <c:pt idx="24257">
                  <c:v>676.30033570000001</c:v>
                </c:pt>
                <c:pt idx="24258">
                  <c:v>676.17980450000005</c:v>
                </c:pt>
                <c:pt idx="24259">
                  <c:v>676.05927329999997</c:v>
                </c:pt>
                <c:pt idx="24260">
                  <c:v>675.93874219999998</c:v>
                </c:pt>
                <c:pt idx="24261">
                  <c:v>675.81821100000002</c:v>
                </c:pt>
                <c:pt idx="24262">
                  <c:v>675.69767979999995</c:v>
                </c:pt>
                <c:pt idx="24263">
                  <c:v>675.57714869999995</c:v>
                </c:pt>
                <c:pt idx="24264">
                  <c:v>675.45661749999999</c:v>
                </c:pt>
                <c:pt idx="24265">
                  <c:v>675.33608630000003</c:v>
                </c:pt>
                <c:pt idx="24266">
                  <c:v>675.21555520000004</c:v>
                </c:pt>
                <c:pt idx="24267">
                  <c:v>675.09502399999997</c:v>
                </c:pt>
                <c:pt idx="24268">
                  <c:v>674.97449289999997</c:v>
                </c:pt>
                <c:pt idx="24269">
                  <c:v>674.85396170000001</c:v>
                </c:pt>
                <c:pt idx="24270">
                  <c:v>674.73343050000005</c:v>
                </c:pt>
                <c:pt idx="24271">
                  <c:v>674.61289939999995</c:v>
                </c:pt>
                <c:pt idx="24272">
                  <c:v>674.49236819999999</c:v>
                </c:pt>
                <c:pt idx="24273">
                  <c:v>674.37183700000003</c:v>
                </c:pt>
                <c:pt idx="24274">
                  <c:v>674.25130590000003</c:v>
                </c:pt>
                <c:pt idx="24275">
                  <c:v>674.13077469999996</c:v>
                </c:pt>
                <c:pt idx="24276">
                  <c:v>674.0102435</c:v>
                </c:pt>
                <c:pt idx="24277">
                  <c:v>673.88971240000001</c:v>
                </c:pt>
                <c:pt idx="24278">
                  <c:v>673.76918120000005</c:v>
                </c:pt>
                <c:pt idx="24279">
                  <c:v>673.64865010000005</c:v>
                </c:pt>
                <c:pt idx="24280">
                  <c:v>673.52811889999998</c:v>
                </c:pt>
                <c:pt idx="24281">
                  <c:v>673.40758770000002</c:v>
                </c:pt>
                <c:pt idx="24282">
                  <c:v>673.28705660000003</c:v>
                </c:pt>
                <c:pt idx="24283">
                  <c:v>673.16652539999995</c:v>
                </c:pt>
                <c:pt idx="24284">
                  <c:v>673.0459942</c:v>
                </c:pt>
                <c:pt idx="24285">
                  <c:v>672.9254631</c:v>
                </c:pt>
                <c:pt idx="24286">
                  <c:v>672.80493190000004</c:v>
                </c:pt>
                <c:pt idx="24287">
                  <c:v>672.68440069999997</c:v>
                </c:pt>
                <c:pt idx="24288">
                  <c:v>672.56386959999998</c:v>
                </c:pt>
                <c:pt idx="24289">
                  <c:v>672.44333840000002</c:v>
                </c:pt>
                <c:pt idx="24290">
                  <c:v>672.32280730000002</c:v>
                </c:pt>
                <c:pt idx="24291">
                  <c:v>672.20227609999995</c:v>
                </c:pt>
                <c:pt idx="24292">
                  <c:v>672.08174489999999</c:v>
                </c:pt>
                <c:pt idx="24293">
                  <c:v>671.9612138</c:v>
                </c:pt>
                <c:pt idx="24294">
                  <c:v>671.84068260000004</c:v>
                </c:pt>
                <c:pt idx="24295">
                  <c:v>671.72015139999996</c:v>
                </c:pt>
                <c:pt idx="24296">
                  <c:v>671.59962029999997</c:v>
                </c:pt>
                <c:pt idx="24297">
                  <c:v>671.47908910000001</c:v>
                </c:pt>
                <c:pt idx="24298">
                  <c:v>671.35855790000005</c:v>
                </c:pt>
                <c:pt idx="24299">
                  <c:v>671.23802679999994</c:v>
                </c:pt>
                <c:pt idx="24300">
                  <c:v>671.11749559999998</c:v>
                </c:pt>
                <c:pt idx="24301">
                  <c:v>670.99696449999999</c:v>
                </c:pt>
                <c:pt idx="24302">
                  <c:v>670.87643330000003</c:v>
                </c:pt>
                <c:pt idx="24303">
                  <c:v>670.75590209999996</c:v>
                </c:pt>
                <c:pt idx="24304">
                  <c:v>670.63537099999996</c:v>
                </c:pt>
                <c:pt idx="24305">
                  <c:v>670.5148398</c:v>
                </c:pt>
                <c:pt idx="24306">
                  <c:v>670.39430860000004</c:v>
                </c:pt>
                <c:pt idx="24307">
                  <c:v>670.27377750000005</c:v>
                </c:pt>
                <c:pt idx="24308">
                  <c:v>670.15324629999998</c:v>
                </c:pt>
                <c:pt idx="24309">
                  <c:v>670.03271510000002</c:v>
                </c:pt>
                <c:pt idx="24310">
                  <c:v>669.91218400000002</c:v>
                </c:pt>
                <c:pt idx="24311">
                  <c:v>669.79165279999995</c:v>
                </c:pt>
                <c:pt idx="24312">
                  <c:v>669.67112169999996</c:v>
                </c:pt>
                <c:pt idx="24313">
                  <c:v>669.5505905</c:v>
                </c:pt>
                <c:pt idx="24314">
                  <c:v>669.43005930000004</c:v>
                </c:pt>
                <c:pt idx="24315">
                  <c:v>669.30952820000005</c:v>
                </c:pt>
                <c:pt idx="24316">
                  <c:v>669.18899699999997</c:v>
                </c:pt>
                <c:pt idx="24317">
                  <c:v>669.06846580000001</c:v>
                </c:pt>
                <c:pt idx="24318">
                  <c:v>668.94793470000002</c:v>
                </c:pt>
                <c:pt idx="24319">
                  <c:v>668.82740349999995</c:v>
                </c:pt>
                <c:pt idx="24320">
                  <c:v>668.70687229999999</c:v>
                </c:pt>
                <c:pt idx="24321">
                  <c:v>668.58634119999999</c:v>
                </c:pt>
                <c:pt idx="24322">
                  <c:v>668.46581000000003</c:v>
                </c:pt>
                <c:pt idx="24323">
                  <c:v>668.34527879999996</c:v>
                </c:pt>
                <c:pt idx="24324">
                  <c:v>668.22474769999997</c:v>
                </c:pt>
                <c:pt idx="24325">
                  <c:v>668.10421650000001</c:v>
                </c:pt>
                <c:pt idx="24326">
                  <c:v>667.98368540000001</c:v>
                </c:pt>
                <c:pt idx="24327">
                  <c:v>667.86315420000005</c:v>
                </c:pt>
                <c:pt idx="24328">
                  <c:v>667.74262299999998</c:v>
                </c:pt>
                <c:pt idx="24329">
                  <c:v>667.62209189999999</c:v>
                </c:pt>
                <c:pt idx="24330">
                  <c:v>667.50156070000003</c:v>
                </c:pt>
                <c:pt idx="24331">
                  <c:v>667.38102949999995</c:v>
                </c:pt>
                <c:pt idx="24332">
                  <c:v>667.26049839999996</c:v>
                </c:pt>
                <c:pt idx="24333">
                  <c:v>667.1399672</c:v>
                </c:pt>
                <c:pt idx="24334">
                  <c:v>667.01943600000004</c:v>
                </c:pt>
                <c:pt idx="24335">
                  <c:v>666.89890490000005</c:v>
                </c:pt>
                <c:pt idx="24336">
                  <c:v>666.77837369999997</c:v>
                </c:pt>
                <c:pt idx="24337">
                  <c:v>666.65784259999998</c:v>
                </c:pt>
                <c:pt idx="24338">
                  <c:v>666.53731140000002</c:v>
                </c:pt>
                <c:pt idx="24339">
                  <c:v>666.41678019999995</c:v>
                </c:pt>
                <c:pt idx="24340">
                  <c:v>666.29624909999995</c:v>
                </c:pt>
                <c:pt idx="24341">
                  <c:v>666.1757179</c:v>
                </c:pt>
                <c:pt idx="24342">
                  <c:v>666.05518670000004</c:v>
                </c:pt>
                <c:pt idx="24343">
                  <c:v>665.93465560000004</c:v>
                </c:pt>
                <c:pt idx="24344">
                  <c:v>665.81412439999997</c:v>
                </c:pt>
                <c:pt idx="24345">
                  <c:v>665.69359320000001</c:v>
                </c:pt>
                <c:pt idx="24346">
                  <c:v>665.57306210000002</c:v>
                </c:pt>
                <c:pt idx="24347">
                  <c:v>665.45253090000006</c:v>
                </c:pt>
                <c:pt idx="24348">
                  <c:v>665.33199979999995</c:v>
                </c:pt>
                <c:pt idx="24349">
                  <c:v>665.21146859999999</c:v>
                </c:pt>
                <c:pt idx="24350">
                  <c:v>665.09093740000003</c:v>
                </c:pt>
                <c:pt idx="24351">
                  <c:v>664.97040630000004</c:v>
                </c:pt>
                <c:pt idx="24352">
                  <c:v>664.84987509999996</c:v>
                </c:pt>
                <c:pt idx="24353">
                  <c:v>664.7293439</c:v>
                </c:pt>
                <c:pt idx="24354">
                  <c:v>664.60881280000001</c:v>
                </c:pt>
                <c:pt idx="24355">
                  <c:v>664.48828160000005</c:v>
                </c:pt>
                <c:pt idx="24356">
                  <c:v>664.36775039999998</c:v>
                </c:pt>
                <c:pt idx="24357">
                  <c:v>664.24721929999998</c:v>
                </c:pt>
                <c:pt idx="24358">
                  <c:v>664.12668810000002</c:v>
                </c:pt>
                <c:pt idx="24359">
                  <c:v>664.00615700000003</c:v>
                </c:pt>
                <c:pt idx="24360">
                  <c:v>663.88562579999996</c:v>
                </c:pt>
                <c:pt idx="24361">
                  <c:v>663.7650946</c:v>
                </c:pt>
                <c:pt idx="24362">
                  <c:v>663.6445635</c:v>
                </c:pt>
                <c:pt idx="24363">
                  <c:v>663.52403230000004</c:v>
                </c:pt>
                <c:pt idx="24364">
                  <c:v>663.40350109999997</c:v>
                </c:pt>
                <c:pt idx="24365">
                  <c:v>663.28296999999998</c:v>
                </c:pt>
                <c:pt idx="24366">
                  <c:v>663.16243880000002</c:v>
                </c:pt>
                <c:pt idx="24367">
                  <c:v>663.04190759999994</c:v>
                </c:pt>
                <c:pt idx="24368">
                  <c:v>662.92137649999995</c:v>
                </c:pt>
                <c:pt idx="24369">
                  <c:v>662.80084529999999</c:v>
                </c:pt>
                <c:pt idx="24370">
                  <c:v>662.68031410000003</c:v>
                </c:pt>
                <c:pt idx="24371">
                  <c:v>662.55978300000004</c:v>
                </c:pt>
                <c:pt idx="24372">
                  <c:v>662.43925179999997</c:v>
                </c:pt>
                <c:pt idx="24373">
                  <c:v>662.31872069999997</c:v>
                </c:pt>
                <c:pt idx="24374">
                  <c:v>662.19818950000001</c:v>
                </c:pt>
                <c:pt idx="24375">
                  <c:v>662.07765830000005</c:v>
                </c:pt>
                <c:pt idx="24376">
                  <c:v>661.95712719999995</c:v>
                </c:pt>
                <c:pt idx="24377">
                  <c:v>661.83659599999999</c:v>
                </c:pt>
                <c:pt idx="24378">
                  <c:v>661.71606480000003</c:v>
                </c:pt>
                <c:pt idx="24379">
                  <c:v>661.59553370000003</c:v>
                </c:pt>
                <c:pt idx="24380">
                  <c:v>661.47500249999996</c:v>
                </c:pt>
                <c:pt idx="24381">
                  <c:v>661.3544713</c:v>
                </c:pt>
                <c:pt idx="24382">
                  <c:v>661.23394020000001</c:v>
                </c:pt>
                <c:pt idx="24383">
                  <c:v>661.11340900000005</c:v>
                </c:pt>
                <c:pt idx="24384">
                  <c:v>660.99287790000005</c:v>
                </c:pt>
                <c:pt idx="24385">
                  <c:v>660.87234669999998</c:v>
                </c:pt>
                <c:pt idx="24386">
                  <c:v>660.75181550000002</c:v>
                </c:pt>
                <c:pt idx="24387">
                  <c:v>660.63128440000003</c:v>
                </c:pt>
                <c:pt idx="24388">
                  <c:v>660.51075319999995</c:v>
                </c:pt>
                <c:pt idx="24389">
                  <c:v>660.39022199999999</c:v>
                </c:pt>
                <c:pt idx="24390">
                  <c:v>660.2696909</c:v>
                </c:pt>
                <c:pt idx="24391">
                  <c:v>660.14915970000004</c:v>
                </c:pt>
                <c:pt idx="24392">
                  <c:v>660.02862849999997</c:v>
                </c:pt>
                <c:pt idx="24393">
                  <c:v>659.90809739999997</c:v>
                </c:pt>
                <c:pt idx="24394">
                  <c:v>659.78756620000001</c:v>
                </c:pt>
                <c:pt idx="24395">
                  <c:v>659.66703510000002</c:v>
                </c:pt>
                <c:pt idx="24396">
                  <c:v>659.54650389999995</c:v>
                </c:pt>
                <c:pt idx="24397">
                  <c:v>659.42597269999999</c:v>
                </c:pt>
                <c:pt idx="24398">
                  <c:v>659.30544159999999</c:v>
                </c:pt>
                <c:pt idx="24399">
                  <c:v>659.18491040000004</c:v>
                </c:pt>
                <c:pt idx="24400">
                  <c:v>659.06437919999996</c:v>
                </c:pt>
                <c:pt idx="24401">
                  <c:v>658.94384809999997</c:v>
                </c:pt>
                <c:pt idx="24402">
                  <c:v>658.82331690000001</c:v>
                </c:pt>
                <c:pt idx="24403">
                  <c:v>658.70278570000005</c:v>
                </c:pt>
                <c:pt idx="24404">
                  <c:v>658.58225460000006</c:v>
                </c:pt>
                <c:pt idx="24405">
                  <c:v>658.46172339999998</c:v>
                </c:pt>
                <c:pt idx="24406">
                  <c:v>658.34119229999999</c:v>
                </c:pt>
                <c:pt idx="24407">
                  <c:v>658.22066110000003</c:v>
                </c:pt>
                <c:pt idx="24408">
                  <c:v>658.10012989999996</c:v>
                </c:pt>
                <c:pt idx="24409">
                  <c:v>657.97959879999996</c:v>
                </c:pt>
                <c:pt idx="24410">
                  <c:v>657.8590676</c:v>
                </c:pt>
                <c:pt idx="24411">
                  <c:v>657.73853640000004</c:v>
                </c:pt>
                <c:pt idx="24412">
                  <c:v>657.61800530000005</c:v>
                </c:pt>
                <c:pt idx="24413">
                  <c:v>657.49747409999998</c:v>
                </c:pt>
                <c:pt idx="24414">
                  <c:v>657.37694290000002</c:v>
                </c:pt>
                <c:pt idx="24415">
                  <c:v>657.25641180000002</c:v>
                </c:pt>
                <c:pt idx="24416">
                  <c:v>657.13588059999995</c:v>
                </c:pt>
                <c:pt idx="24417">
                  <c:v>657.01534939999999</c:v>
                </c:pt>
                <c:pt idx="24418">
                  <c:v>656.8948183</c:v>
                </c:pt>
                <c:pt idx="24419">
                  <c:v>656.77428710000004</c:v>
                </c:pt>
                <c:pt idx="24420">
                  <c:v>656.65375600000004</c:v>
                </c:pt>
                <c:pt idx="24421">
                  <c:v>656.53322479999997</c:v>
                </c:pt>
                <c:pt idx="24422">
                  <c:v>656.41269360000001</c:v>
                </c:pt>
                <c:pt idx="24423">
                  <c:v>656.29216250000002</c:v>
                </c:pt>
                <c:pt idx="24424">
                  <c:v>656.17163129999994</c:v>
                </c:pt>
                <c:pt idx="24425">
                  <c:v>656.05110009999999</c:v>
                </c:pt>
                <c:pt idx="24426">
                  <c:v>655.93056899999999</c:v>
                </c:pt>
                <c:pt idx="24427">
                  <c:v>655.81003780000003</c:v>
                </c:pt>
                <c:pt idx="24428">
                  <c:v>655.68950659999996</c:v>
                </c:pt>
                <c:pt idx="24429">
                  <c:v>655.56897549999996</c:v>
                </c:pt>
                <c:pt idx="24430">
                  <c:v>655.44844430000001</c:v>
                </c:pt>
                <c:pt idx="24431">
                  <c:v>655.32791320000001</c:v>
                </c:pt>
                <c:pt idx="24432">
                  <c:v>655.20738200000005</c:v>
                </c:pt>
                <c:pt idx="24433">
                  <c:v>655.08685079999998</c:v>
                </c:pt>
                <c:pt idx="24434">
                  <c:v>654.96631969999999</c:v>
                </c:pt>
                <c:pt idx="24435">
                  <c:v>654.84578850000003</c:v>
                </c:pt>
                <c:pt idx="24436">
                  <c:v>654.72525729999995</c:v>
                </c:pt>
                <c:pt idx="24437">
                  <c:v>654.60472619999996</c:v>
                </c:pt>
                <c:pt idx="24438">
                  <c:v>654.484195</c:v>
                </c:pt>
                <c:pt idx="24439">
                  <c:v>654.36366380000004</c:v>
                </c:pt>
                <c:pt idx="24440">
                  <c:v>654.24313270000005</c:v>
                </c:pt>
                <c:pt idx="24441">
                  <c:v>654.12260149999997</c:v>
                </c:pt>
                <c:pt idx="24442">
                  <c:v>654.00207039999998</c:v>
                </c:pt>
                <c:pt idx="24443">
                  <c:v>653.88153920000002</c:v>
                </c:pt>
                <c:pt idx="24444">
                  <c:v>653.76100799999995</c:v>
                </c:pt>
                <c:pt idx="24445">
                  <c:v>653.64047689999995</c:v>
                </c:pt>
                <c:pt idx="24446">
                  <c:v>653.51994569999999</c:v>
                </c:pt>
                <c:pt idx="24447">
                  <c:v>653.39941450000003</c:v>
                </c:pt>
                <c:pt idx="24448">
                  <c:v>653.27888340000004</c:v>
                </c:pt>
                <c:pt idx="24449">
                  <c:v>653.15835219999997</c:v>
                </c:pt>
                <c:pt idx="24450">
                  <c:v>653.03782100000001</c:v>
                </c:pt>
                <c:pt idx="24451">
                  <c:v>652.91728990000001</c:v>
                </c:pt>
                <c:pt idx="24452">
                  <c:v>652.79675870000005</c:v>
                </c:pt>
                <c:pt idx="24453">
                  <c:v>652.67622759999995</c:v>
                </c:pt>
                <c:pt idx="24454">
                  <c:v>652.55569639999999</c:v>
                </c:pt>
                <c:pt idx="24455">
                  <c:v>652.43516520000003</c:v>
                </c:pt>
                <c:pt idx="24456">
                  <c:v>652.31463410000003</c:v>
                </c:pt>
                <c:pt idx="24457">
                  <c:v>652.19410289999996</c:v>
                </c:pt>
                <c:pt idx="24458">
                  <c:v>652.0735717</c:v>
                </c:pt>
                <c:pt idx="24459">
                  <c:v>651.95304060000001</c:v>
                </c:pt>
                <c:pt idx="24460">
                  <c:v>651.83250940000005</c:v>
                </c:pt>
                <c:pt idx="24461">
                  <c:v>651.71197819999998</c:v>
                </c:pt>
                <c:pt idx="24462">
                  <c:v>651.59144709999998</c:v>
                </c:pt>
                <c:pt idx="24463">
                  <c:v>651.47091590000002</c:v>
                </c:pt>
                <c:pt idx="24464">
                  <c:v>651.35038480000003</c:v>
                </c:pt>
                <c:pt idx="24465">
                  <c:v>651.22985359999996</c:v>
                </c:pt>
                <c:pt idx="24466">
                  <c:v>651.1093224</c:v>
                </c:pt>
                <c:pt idx="24467">
                  <c:v>650.9887913</c:v>
                </c:pt>
                <c:pt idx="24468">
                  <c:v>650.86826010000004</c:v>
                </c:pt>
                <c:pt idx="24469">
                  <c:v>650.74772889999997</c:v>
                </c:pt>
                <c:pt idx="24470">
                  <c:v>650.62719779999998</c:v>
                </c:pt>
                <c:pt idx="24471">
                  <c:v>650.50666660000002</c:v>
                </c:pt>
                <c:pt idx="24472">
                  <c:v>650.38613539999994</c:v>
                </c:pt>
                <c:pt idx="24473">
                  <c:v>650.26560429999995</c:v>
                </c:pt>
                <c:pt idx="24474">
                  <c:v>650.14507309999999</c:v>
                </c:pt>
                <c:pt idx="24475">
                  <c:v>650.02454190000003</c:v>
                </c:pt>
                <c:pt idx="24476">
                  <c:v>649.90401080000004</c:v>
                </c:pt>
                <c:pt idx="24477">
                  <c:v>649.78347959999996</c:v>
                </c:pt>
                <c:pt idx="24478">
                  <c:v>649.66294849999997</c:v>
                </c:pt>
                <c:pt idx="24479">
                  <c:v>649.54241730000001</c:v>
                </c:pt>
                <c:pt idx="24480">
                  <c:v>649.42188610000005</c:v>
                </c:pt>
                <c:pt idx="24481">
                  <c:v>649.30135499999994</c:v>
                </c:pt>
                <c:pt idx="24482">
                  <c:v>649.18082379999998</c:v>
                </c:pt>
                <c:pt idx="24483">
                  <c:v>649.06029260000003</c:v>
                </c:pt>
                <c:pt idx="24484">
                  <c:v>648.93976150000003</c:v>
                </c:pt>
                <c:pt idx="24485">
                  <c:v>648.81923029999996</c:v>
                </c:pt>
                <c:pt idx="24486">
                  <c:v>648.6986991</c:v>
                </c:pt>
                <c:pt idx="24487">
                  <c:v>648.57816800000001</c:v>
                </c:pt>
                <c:pt idx="24488">
                  <c:v>648.45763680000005</c:v>
                </c:pt>
                <c:pt idx="24489">
                  <c:v>648.33710570000005</c:v>
                </c:pt>
                <c:pt idx="24490">
                  <c:v>648.21657449999998</c:v>
                </c:pt>
                <c:pt idx="24491">
                  <c:v>648.09604330000002</c:v>
                </c:pt>
                <c:pt idx="24492">
                  <c:v>647.97551220000003</c:v>
                </c:pt>
                <c:pt idx="24493">
                  <c:v>647.85498099999995</c:v>
                </c:pt>
                <c:pt idx="24494">
                  <c:v>647.73444979999999</c:v>
                </c:pt>
                <c:pt idx="24495">
                  <c:v>647.6139187</c:v>
                </c:pt>
                <c:pt idx="24496">
                  <c:v>647.49338750000004</c:v>
                </c:pt>
                <c:pt idx="24497">
                  <c:v>647.37285629999997</c:v>
                </c:pt>
                <c:pt idx="24498">
                  <c:v>647.25232519999997</c:v>
                </c:pt>
                <c:pt idx="24499">
                  <c:v>647.13179400000001</c:v>
                </c:pt>
                <c:pt idx="24500">
                  <c:v>647.01126290000002</c:v>
                </c:pt>
                <c:pt idx="24501">
                  <c:v>646.89073169999995</c:v>
                </c:pt>
                <c:pt idx="24502">
                  <c:v>646.77020049999999</c:v>
                </c:pt>
                <c:pt idx="24503">
                  <c:v>646.64966939999999</c:v>
                </c:pt>
                <c:pt idx="24504">
                  <c:v>646.52913820000003</c:v>
                </c:pt>
                <c:pt idx="24505">
                  <c:v>646.40860699999996</c:v>
                </c:pt>
                <c:pt idx="24506">
                  <c:v>646.28807589999997</c:v>
                </c:pt>
                <c:pt idx="24507">
                  <c:v>646.16754470000001</c:v>
                </c:pt>
                <c:pt idx="24508">
                  <c:v>646.04701350000005</c:v>
                </c:pt>
                <c:pt idx="24509">
                  <c:v>645.92648240000005</c:v>
                </c:pt>
                <c:pt idx="24510">
                  <c:v>645.80595119999998</c:v>
                </c:pt>
                <c:pt idx="24511">
                  <c:v>645.68542009999999</c:v>
                </c:pt>
                <c:pt idx="24512">
                  <c:v>645.56488890000003</c:v>
                </c:pt>
                <c:pt idx="24513">
                  <c:v>645.44435769999996</c:v>
                </c:pt>
                <c:pt idx="24514">
                  <c:v>645.32382659999996</c:v>
                </c:pt>
                <c:pt idx="24515">
                  <c:v>645.2032954</c:v>
                </c:pt>
                <c:pt idx="24516">
                  <c:v>645.08276420000004</c:v>
                </c:pt>
                <c:pt idx="24517">
                  <c:v>644.96223310000005</c:v>
                </c:pt>
                <c:pt idx="24518">
                  <c:v>644.84170189999998</c:v>
                </c:pt>
                <c:pt idx="24519">
                  <c:v>644.72117070000002</c:v>
                </c:pt>
                <c:pt idx="24520">
                  <c:v>644.60063960000002</c:v>
                </c:pt>
                <c:pt idx="24521">
                  <c:v>644.48010839999995</c:v>
                </c:pt>
                <c:pt idx="24522">
                  <c:v>644.35957719999999</c:v>
                </c:pt>
                <c:pt idx="24523">
                  <c:v>644.2390461</c:v>
                </c:pt>
                <c:pt idx="24524">
                  <c:v>644.11851490000004</c:v>
                </c:pt>
                <c:pt idx="24525">
                  <c:v>643.99798380000004</c:v>
                </c:pt>
                <c:pt idx="24526">
                  <c:v>643.87745259999997</c:v>
                </c:pt>
                <c:pt idx="24527">
                  <c:v>643.75692140000001</c:v>
                </c:pt>
                <c:pt idx="24528">
                  <c:v>643.63639030000002</c:v>
                </c:pt>
                <c:pt idx="24529">
                  <c:v>643.51585909999994</c:v>
                </c:pt>
                <c:pt idx="24530">
                  <c:v>643.39532789999998</c:v>
                </c:pt>
                <c:pt idx="24531">
                  <c:v>643.27479679999999</c:v>
                </c:pt>
                <c:pt idx="24532">
                  <c:v>643.15426560000003</c:v>
                </c:pt>
                <c:pt idx="24533">
                  <c:v>643.03373439999996</c:v>
                </c:pt>
                <c:pt idx="24534">
                  <c:v>642.91320329999996</c:v>
                </c:pt>
                <c:pt idx="24535">
                  <c:v>642.7926721</c:v>
                </c:pt>
                <c:pt idx="24536">
                  <c:v>642.67214100000001</c:v>
                </c:pt>
                <c:pt idx="24537">
                  <c:v>642.55160980000005</c:v>
                </c:pt>
                <c:pt idx="24538">
                  <c:v>642.43107859999998</c:v>
                </c:pt>
                <c:pt idx="24539">
                  <c:v>642.31054749999998</c:v>
                </c:pt>
                <c:pt idx="24540">
                  <c:v>642.19001630000002</c:v>
                </c:pt>
                <c:pt idx="24541">
                  <c:v>642.06948509999995</c:v>
                </c:pt>
                <c:pt idx="24542">
                  <c:v>641.94895399999996</c:v>
                </c:pt>
                <c:pt idx="24543">
                  <c:v>641.8284228</c:v>
                </c:pt>
                <c:pt idx="24544">
                  <c:v>641.70789160000004</c:v>
                </c:pt>
                <c:pt idx="24545">
                  <c:v>641.58736050000005</c:v>
                </c:pt>
                <c:pt idx="24546">
                  <c:v>641.46682929999997</c:v>
                </c:pt>
                <c:pt idx="24547">
                  <c:v>641.34629819999998</c:v>
                </c:pt>
                <c:pt idx="24548">
                  <c:v>641.22576700000002</c:v>
                </c:pt>
                <c:pt idx="24549">
                  <c:v>641.10523579999995</c:v>
                </c:pt>
                <c:pt idx="24550">
                  <c:v>640.98470469999995</c:v>
                </c:pt>
                <c:pt idx="24551">
                  <c:v>640.86417349999999</c:v>
                </c:pt>
                <c:pt idx="24552">
                  <c:v>640.74364230000003</c:v>
                </c:pt>
                <c:pt idx="24553">
                  <c:v>640.62311120000004</c:v>
                </c:pt>
                <c:pt idx="24554">
                  <c:v>640.50257999999997</c:v>
                </c:pt>
                <c:pt idx="24555">
                  <c:v>640.38204880000001</c:v>
                </c:pt>
                <c:pt idx="24556">
                  <c:v>640.26151770000001</c:v>
                </c:pt>
                <c:pt idx="24557">
                  <c:v>640.14098650000005</c:v>
                </c:pt>
                <c:pt idx="24558">
                  <c:v>640.02045539999995</c:v>
                </c:pt>
                <c:pt idx="24559">
                  <c:v>639.89992419999999</c:v>
                </c:pt>
                <c:pt idx="24560">
                  <c:v>639.77939300000003</c:v>
                </c:pt>
                <c:pt idx="24561">
                  <c:v>639.65886190000003</c:v>
                </c:pt>
                <c:pt idx="24562">
                  <c:v>639.53833069999996</c:v>
                </c:pt>
                <c:pt idx="24563">
                  <c:v>639.4177995</c:v>
                </c:pt>
                <c:pt idx="24564">
                  <c:v>639.29726840000001</c:v>
                </c:pt>
                <c:pt idx="24565">
                  <c:v>639.17673720000005</c:v>
                </c:pt>
                <c:pt idx="24566">
                  <c:v>639.05620599999997</c:v>
                </c:pt>
                <c:pt idx="24567">
                  <c:v>638.93567489999998</c:v>
                </c:pt>
                <c:pt idx="24568">
                  <c:v>638.81514370000002</c:v>
                </c:pt>
                <c:pt idx="24569">
                  <c:v>638.69461260000003</c:v>
                </c:pt>
                <c:pt idx="24570">
                  <c:v>638.57408139999995</c:v>
                </c:pt>
                <c:pt idx="24571">
                  <c:v>638.4535502</c:v>
                </c:pt>
                <c:pt idx="24572">
                  <c:v>638.3330191</c:v>
                </c:pt>
                <c:pt idx="24573">
                  <c:v>638.21248790000004</c:v>
                </c:pt>
                <c:pt idx="24574">
                  <c:v>638.09195669999997</c:v>
                </c:pt>
                <c:pt idx="24575">
                  <c:v>637.97142559999998</c:v>
                </c:pt>
                <c:pt idx="24576">
                  <c:v>637.85089440000002</c:v>
                </c:pt>
                <c:pt idx="24577">
                  <c:v>637.73036320000006</c:v>
                </c:pt>
                <c:pt idx="24578">
                  <c:v>637.60983209999995</c:v>
                </c:pt>
                <c:pt idx="24579">
                  <c:v>637.48930089999999</c:v>
                </c:pt>
                <c:pt idx="24580">
                  <c:v>637.36876970000003</c:v>
                </c:pt>
                <c:pt idx="24581">
                  <c:v>637.24823860000004</c:v>
                </c:pt>
                <c:pt idx="24582">
                  <c:v>637.12770739999996</c:v>
                </c:pt>
                <c:pt idx="24583">
                  <c:v>637.00717629999997</c:v>
                </c:pt>
                <c:pt idx="24584">
                  <c:v>636.88664510000001</c:v>
                </c:pt>
                <c:pt idx="24585">
                  <c:v>636.76611390000005</c:v>
                </c:pt>
                <c:pt idx="24586">
                  <c:v>636.64558280000006</c:v>
                </c:pt>
                <c:pt idx="24587">
                  <c:v>636.52505159999998</c:v>
                </c:pt>
                <c:pt idx="24588">
                  <c:v>636.40452040000002</c:v>
                </c:pt>
                <c:pt idx="24589">
                  <c:v>636.28398930000003</c:v>
                </c:pt>
                <c:pt idx="24590">
                  <c:v>636.16345809999996</c:v>
                </c:pt>
                <c:pt idx="24591">
                  <c:v>636.0429269</c:v>
                </c:pt>
                <c:pt idx="24592">
                  <c:v>635.9223958</c:v>
                </c:pt>
                <c:pt idx="24593">
                  <c:v>635.80186460000004</c:v>
                </c:pt>
                <c:pt idx="24594">
                  <c:v>635.68133350000005</c:v>
                </c:pt>
                <c:pt idx="24595">
                  <c:v>635.56080229999998</c:v>
                </c:pt>
                <c:pt idx="24596">
                  <c:v>635.44027110000002</c:v>
                </c:pt>
                <c:pt idx="24597">
                  <c:v>635.31974000000002</c:v>
                </c:pt>
                <c:pt idx="24598">
                  <c:v>635.19920879999995</c:v>
                </c:pt>
                <c:pt idx="24599">
                  <c:v>635.07867759999999</c:v>
                </c:pt>
                <c:pt idx="24600">
                  <c:v>634.9581465</c:v>
                </c:pt>
                <c:pt idx="24601">
                  <c:v>634.83761530000004</c:v>
                </c:pt>
                <c:pt idx="24602">
                  <c:v>634.71708409999997</c:v>
                </c:pt>
                <c:pt idx="24603">
                  <c:v>634.59655299999997</c:v>
                </c:pt>
                <c:pt idx="24604">
                  <c:v>634.47602180000001</c:v>
                </c:pt>
                <c:pt idx="24605">
                  <c:v>634.35549070000002</c:v>
                </c:pt>
                <c:pt idx="24606">
                  <c:v>634.23495949999995</c:v>
                </c:pt>
                <c:pt idx="24607">
                  <c:v>634.11442829999999</c:v>
                </c:pt>
                <c:pt idx="24608">
                  <c:v>633.99389719999999</c:v>
                </c:pt>
                <c:pt idx="24609">
                  <c:v>633.87336600000003</c:v>
                </c:pt>
                <c:pt idx="24610">
                  <c:v>633.75283479999996</c:v>
                </c:pt>
                <c:pt idx="24611">
                  <c:v>633.63230369999997</c:v>
                </c:pt>
                <c:pt idx="24612">
                  <c:v>633.51177250000001</c:v>
                </c:pt>
                <c:pt idx="24613">
                  <c:v>633.39124130000005</c:v>
                </c:pt>
                <c:pt idx="24614">
                  <c:v>633.27071020000005</c:v>
                </c:pt>
                <c:pt idx="24615">
                  <c:v>633.15017899999998</c:v>
                </c:pt>
                <c:pt idx="24616">
                  <c:v>633.02964789999999</c:v>
                </c:pt>
                <c:pt idx="24617">
                  <c:v>632.90911670000003</c:v>
                </c:pt>
                <c:pt idx="24618">
                  <c:v>632.78858549999995</c:v>
                </c:pt>
                <c:pt idx="24619">
                  <c:v>632.66805439999996</c:v>
                </c:pt>
                <c:pt idx="24620">
                  <c:v>632.5475232</c:v>
                </c:pt>
                <c:pt idx="24621">
                  <c:v>632.42699200000004</c:v>
                </c:pt>
                <c:pt idx="24622">
                  <c:v>632.30646090000005</c:v>
                </c:pt>
                <c:pt idx="24623">
                  <c:v>632.18592969999997</c:v>
                </c:pt>
                <c:pt idx="24624">
                  <c:v>632.06539850000001</c:v>
                </c:pt>
                <c:pt idx="24625">
                  <c:v>631.94486740000002</c:v>
                </c:pt>
                <c:pt idx="24626">
                  <c:v>631.82433619999995</c:v>
                </c:pt>
                <c:pt idx="24627">
                  <c:v>631.70380499999999</c:v>
                </c:pt>
                <c:pt idx="24628">
                  <c:v>631.58327389999999</c:v>
                </c:pt>
                <c:pt idx="24629">
                  <c:v>631.46274270000004</c:v>
                </c:pt>
                <c:pt idx="24630">
                  <c:v>631.34221160000004</c:v>
                </c:pt>
                <c:pt idx="24631">
                  <c:v>631.22168039999997</c:v>
                </c:pt>
                <c:pt idx="24632">
                  <c:v>631.10114920000001</c:v>
                </c:pt>
                <c:pt idx="24633">
                  <c:v>630.98061810000002</c:v>
                </c:pt>
                <c:pt idx="24634">
                  <c:v>630.86008690000006</c:v>
                </c:pt>
                <c:pt idx="24635">
                  <c:v>630.73955569999998</c:v>
                </c:pt>
                <c:pt idx="24636">
                  <c:v>630.61902459999999</c:v>
                </c:pt>
                <c:pt idx="24637">
                  <c:v>630.49849340000003</c:v>
                </c:pt>
                <c:pt idx="24638">
                  <c:v>630.37796219999996</c:v>
                </c:pt>
                <c:pt idx="24639">
                  <c:v>630.25743109999996</c:v>
                </c:pt>
                <c:pt idx="24640">
                  <c:v>630.1368999</c:v>
                </c:pt>
                <c:pt idx="24641">
                  <c:v>630.01636880000001</c:v>
                </c:pt>
                <c:pt idx="24642">
                  <c:v>629.89583760000005</c:v>
                </c:pt>
                <c:pt idx="24643">
                  <c:v>629.77530639999998</c:v>
                </c:pt>
                <c:pt idx="24644">
                  <c:v>629.65477529999998</c:v>
                </c:pt>
                <c:pt idx="24645">
                  <c:v>629.53424410000002</c:v>
                </c:pt>
                <c:pt idx="24646">
                  <c:v>629.41371289999995</c:v>
                </c:pt>
                <c:pt idx="24647">
                  <c:v>629.29318179999996</c:v>
                </c:pt>
                <c:pt idx="24648">
                  <c:v>629.1726506</c:v>
                </c:pt>
                <c:pt idx="24649">
                  <c:v>629.05211940000004</c:v>
                </c:pt>
                <c:pt idx="24650">
                  <c:v>628.93158830000004</c:v>
                </c:pt>
                <c:pt idx="24651">
                  <c:v>628.81105709999997</c:v>
                </c:pt>
                <c:pt idx="24652">
                  <c:v>628.69052599999998</c:v>
                </c:pt>
                <c:pt idx="24653">
                  <c:v>628.56999480000002</c:v>
                </c:pt>
                <c:pt idx="24654">
                  <c:v>628.44946359999994</c:v>
                </c:pt>
                <c:pt idx="24655">
                  <c:v>628.32893249999995</c:v>
                </c:pt>
                <c:pt idx="24656">
                  <c:v>628.20840129999999</c:v>
                </c:pt>
                <c:pt idx="24657">
                  <c:v>628.08787010000003</c:v>
                </c:pt>
                <c:pt idx="24658">
                  <c:v>627.96733900000004</c:v>
                </c:pt>
                <c:pt idx="24659">
                  <c:v>627.84680779999997</c:v>
                </c:pt>
                <c:pt idx="24660">
                  <c:v>627.72627660000001</c:v>
                </c:pt>
                <c:pt idx="24661">
                  <c:v>627.60574550000001</c:v>
                </c:pt>
                <c:pt idx="24662">
                  <c:v>627.48521430000005</c:v>
                </c:pt>
                <c:pt idx="24663">
                  <c:v>627.36468319999994</c:v>
                </c:pt>
                <c:pt idx="24664">
                  <c:v>627.24415199999999</c:v>
                </c:pt>
                <c:pt idx="24665">
                  <c:v>627.12362080000003</c:v>
                </c:pt>
                <c:pt idx="24666">
                  <c:v>627.00308970000003</c:v>
                </c:pt>
                <c:pt idx="24667">
                  <c:v>626.88255849999996</c:v>
                </c:pt>
                <c:pt idx="24668">
                  <c:v>626.7620273</c:v>
                </c:pt>
                <c:pt idx="24669">
                  <c:v>626.64149620000001</c:v>
                </c:pt>
                <c:pt idx="24670">
                  <c:v>626.52096500000005</c:v>
                </c:pt>
                <c:pt idx="24671">
                  <c:v>626.40043379999997</c:v>
                </c:pt>
                <c:pt idx="24672">
                  <c:v>626.27990269999998</c:v>
                </c:pt>
                <c:pt idx="24673">
                  <c:v>626.15937150000002</c:v>
                </c:pt>
                <c:pt idx="24674">
                  <c:v>626.03884029999995</c:v>
                </c:pt>
                <c:pt idx="24675">
                  <c:v>625.91830919999995</c:v>
                </c:pt>
                <c:pt idx="24676">
                  <c:v>625.79777799999999</c:v>
                </c:pt>
                <c:pt idx="24677">
                  <c:v>625.6772469</c:v>
                </c:pt>
                <c:pt idx="24678">
                  <c:v>625.55671570000004</c:v>
                </c:pt>
                <c:pt idx="24679">
                  <c:v>625.43618449999997</c:v>
                </c:pt>
                <c:pt idx="24680">
                  <c:v>625.31565339999997</c:v>
                </c:pt>
                <c:pt idx="24681">
                  <c:v>625.19512220000001</c:v>
                </c:pt>
                <c:pt idx="24682">
                  <c:v>625.07459100000005</c:v>
                </c:pt>
                <c:pt idx="24683">
                  <c:v>624.95405989999995</c:v>
                </c:pt>
                <c:pt idx="24684">
                  <c:v>624.83352869999999</c:v>
                </c:pt>
                <c:pt idx="24685">
                  <c:v>624.71299750000003</c:v>
                </c:pt>
                <c:pt idx="24686">
                  <c:v>624.59246640000003</c:v>
                </c:pt>
                <c:pt idx="24687">
                  <c:v>624.47193519999996</c:v>
                </c:pt>
                <c:pt idx="24688">
                  <c:v>624.35140409999997</c:v>
                </c:pt>
                <c:pt idx="24689">
                  <c:v>624.23087290000001</c:v>
                </c:pt>
                <c:pt idx="24690">
                  <c:v>624.11034170000005</c:v>
                </c:pt>
                <c:pt idx="24691">
                  <c:v>623.98981060000006</c:v>
                </c:pt>
                <c:pt idx="24692">
                  <c:v>623.86927939999998</c:v>
                </c:pt>
                <c:pt idx="24693">
                  <c:v>623.74874820000002</c:v>
                </c:pt>
                <c:pt idx="24694">
                  <c:v>623.62821710000003</c:v>
                </c:pt>
                <c:pt idx="24695">
                  <c:v>623.50768589999996</c:v>
                </c:pt>
                <c:pt idx="24696">
                  <c:v>623.3871547</c:v>
                </c:pt>
                <c:pt idx="24697">
                  <c:v>623.2666236</c:v>
                </c:pt>
                <c:pt idx="24698">
                  <c:v>623.14609240000004</c:v>
                </c:pt>
                <c:pt idx="24699">
                  <c:v>623.02556130000005</c:v>
                </c:pt>
                <c:pt idx="24700">
                  <c:v>622.90503009999998</c:v>
                </c:pt>
                <c:pt idx="24701">
                  <c:v>622.78449890000002</c:v>
                </c:pt>
                <c:pt idx="24702">
                  <c:v>622.66396780000002</c:v>
                </c:pt>
                <c:pt idx="24703">
                  <c:v>622.54343659999995</c:v>
                </c:pt>
                <c:pt idx="24704">
                  <c:v>622.42290539999999</c:v>
                </c:pt>
                <c:pt idx="24705">
                  <c:v>622.3023743</c:v>
                </c:pt>
                <c:pt idx="24706">
                  <c:v>622.18184310000004</c:v>
                </c:pt>
                <c:pt idx="24707">
                  <c:v>622.06131189999996</c:v>
                </c:pt>
                <c:pt idx="24708">
                  <c:v>621.94078079999997</c:v>
                </c:pt>
                <c:pt idx="24709">
                  <c:v>621.82024960000001</c:v>
                </c:pt>
                <c:pt idx="24710">
                  <c:v>621.69971850000002</c:v>
                </c:pt>
                <c:pt idx="24711">
                  <c:v>621.57918729999994</c:v>
                </c:pt>
                <c:pt idx="24712">
                  <c:v>621.45865609999998</c:v>
                </c:pt>
                <c:pt idx="24713">
                  <c:v>621.33812499999999</c:v>
                </c:pt>
                <c:pt idx="24714">
                  <c:v>621.21759380000003</c:v>
                </c:pt>
                <c:pt idx="24715">
                  <c:v>621.09706259999996</c:v>
                </c:pt>
                <c:pt idx="24716">
                  <c:v>620.97653149999996</c:v>
                </c:pt>
                <c:pt idx="24717">
                  <c:v>620.85600030000001</c:v>
                </c:pt>
                <c:pt idx="24718">
                  <c:v>620.73546910000005</c:v>
                </c:pt>
                <c:pt idx="24719">
                  <c:v>620.61493800000005</c:v>
                </c:pt>
                <c:pt idx="24720">
                  <c:v>620.49440679999998</c:v>
                </c:pt>
                <c:pt idx="24721">
                  <c:v>620.37387569999999</c:v>
                </c:pt>
                <c:pt idx="24722">
                  <c:v>620.25334450000003</c:v>
                </c:pt>
                <c:pt idx="24723">
                  <c:v>620.13281329999995</c:v>
                </c:pt>
                <c:pt idx="24724">
                  <c:v>620.01228219999996</c:v>
                </c:pt>
                <c:pt idx="24725">
                  <c:v>619.891751</c:v>
                </c:pt>
                <c:pt idx="24726">
                  <c:v>619.77121980000004</c:v>
                </c:pt>
                <c:pt idx="24727">
                  <c:v>619.65068870000005</c:v>
                </c:pt>
                <c:pt idx="24728">
                  <c:v>619.53015749999997</c:v>
                </c:pt>
                <c:pt idx="24729">
                  <c:v>619.40962630000001</c:v>
                </c:pt>
                <c:pt idx="24730">
                  <c:v>619.28909520000002</c:v>
                </c:pt>
                <c:pt idx="24731">
                  <c:v>619.16856399999995</c:v>
                </c:pt>
                <c:pt idx="24732">
                  <c:v>619.04803279999999</c:v>
                </c:pt>
                <c:pt idx="24733">
                  <c:v>618.92750169999999</c:v>
                </c:pt>
                <c:pt idx="24734">
                  <c:v>618.80697050000003</c:v>
                </c:pt>
                <c:pt idx="24735">
                  <c:v>618.68643940000004</c:v>
                </c:pt>
                <c:pt idx="24736">
                  <c:v>618.56590819999997</c:v>
                </c:pt>
                <c:pt idx="24737">
                  <c:v>618.44537700000001</c:v>
                </c:pt>
                <c:pt idx="24738">
                  <c:v>618.32484590000001</c:v>
                </c:pt>
                <c:pt idx="24739">
                  <c:v>618.20431470000005</c:v>
                </c:pt>
                <c:pt idx="24740">
                  <c:v>618.08378349999998</c:v>
                </c:pt>
                <c:pt idx="24741">
                  <c:v>617.96325239999999</c:v>
                </c:pt>
                <c:pt idx="24742">
                  <c:v>617.84272120000003</c:v>
                </c:pt>
                <c:pt idx="24743">
                  <c:v>617.72218999999996</c:v>
                </c:pt>
                <c:pt idx="24744">
                  <c:v>617.60165889999996</c:v>
                </c:pt>
                <c:pt idx="24745">
                  <c:v>617.4811277</c:v>
                </c:pt>
                <c:pt idx="24746">
                  <c:v>617.36059660000001</c:v>
                </c:pt>
                <c:pt idx="24747">
                  <c:v>617.24006540000005</c:v>
                </c:pt>
                <c:pt idx="24748">
                  <c:v>617.11953419999998</c:v>
                </c:pt>
                <c:pt idx="24749">
                  <c:v>616.99900309999998</c:v>
                </c:pt>
                <c:pt idx="24750">
                  <c:v>616.87847190000002</c:v>
                </c:pt>
                <c:pt idx="24751">
                  <c:v>616.75794069999995</c:v>
                </c:pt>
                <c:pt idx="24752">
                  <c:v>616.63740959999996</c:v>
                </c:pt>
                <c:pt idx="24753">
                  <c:v>616.5168784</c:v>
                </c:pt>
                <c:pt idx="24754">
                  <c:v>616.39634720000004</c:v>
                </c:pt>
                <c:pt idx="24755">
                  <c:v>616.27581610000004</c:v>
                </c:pt>
                <c:pt idx="24756">
                  <c:v>616.15528489999997</c:v>
                </c:pt>
                <c:pt idx="24757">
                  <c:v>616.03475379999998</c:v>
                </c:pt>
                <c:pt idx="24758">
                  <c:v>615.91422260000002</c:v>
                </c:pt>
                <c:pt idx="24759">
                  <c:v>615.79369139999994</c:v>
                </c:pt>
                <c:pt idx="24760">
                  <c:v>615.67316029999995</c:v>
                </c:pt>
                <c:pt idx="24761">
                  <c:v>615.55262909999999</c:v>
                </c:pt>
                <c:pt idx="24762">
                  <c:v>615.43209790000003</c:v>
                </c:pt>
                <c:pt idx="24763">
                  <c:v>615.31156680000004</c:v>
                </c:pt>
                <c:pt idx="24764">
                  <c:v>615.19103559999996</c:v>
                </c:pt>
                <c:pt idx="24765">
                  <c:v>615.0705044</c:v>
                </c:pt>
                <c:pt idx="24766">
                  <c:v>614.94997330000001</c:v>
                </c:pt>
                <c:pt idx="24767">
                  <c:v>614.82944210000005</c:v>
                </c:pt>
                <c:pt idx="24768">
                  <c:v>614.70891099999994</c:v>
                </c:pt>
                <c:pt idx="24769">
                  <c:v>614.58837979999998</c:v>
                </c:pt>
                <c:pt idx="24770">
                  <c:v>614.46784860000002</c:v>
                </c:pt>
                <c:pt idx="24771">
                  <c:v>614.34731750000003</c:v>
                </c:pt>
                <c:pt idx="24772">
                  <c:v>614.22678629999996</c:v>
                </c:pt>
                <c:pt idx="24773">
                  <c:v>614.1062551</c:v>
                </c:pt>
                <c:pt idx="24774">
                  <c:v>613.985724</c:v>
                </c:pt>
                <c:pt idx="24775">
                  <c:v>613.86519280000005</c:v>
                </c:pt>
                <c:pt idx="24776">
                  <c:v>613.74466159999997</c:v>
                </c:pt>
                <c:pt idx="24777">
                  <c:v>613.62413049999998</c:v>
                </c:pt>
                <c:pt idx="24778">
                  <c:v>613.50359930000002</c:v>
                </c:pt>
                <c:pt idx="24779">
                  <c:v>613.38306809999995</c:v>
                </c:pt>
                <c:pt idx="24780">
                  <c:v>613.26253699999995</c:v>
                </c:pt>
                <c:pt idx="24781">
                  <c:v>613.14200579999999</c:v>
                </c:pt>
                <c:pt idx="24782">
                  <c:v>613.0214747</c:v>
                </c:pt>
                <c:pt idx="24783">
                  <c:v>612.90094350000004</c:v>
                </c:pt>
                <c:pt idx="24784">
                  <c:v>612.78041229999997</c:v>
                </c:pt>
                <c:pt idx="24785">
                  <c:v>612.65988119999997</c:v>
                </c:pt>
                <c:pt idx="24786">
                  <c:v>612.53935000000001</c:v>
                </c:pt>
                <c:pt idx="24787">
                  <c:v>612.41881880000005</c:v>
                </c:pt>
                <c:pt idx="24788">
                  <c:v>612.29828769999995</c:v>
                </c:pt>
                <c:pt idx="24789">
                  <c:v>612.17775649999999</c:v>
                </c:pt>
                <c:pt idx="24790">
                  <c:v>612.05722530000003</c:v>
                </c:pt>
                <c:pt idx="24791">
                  <c:v>611.93669420000003</c:v>
                </c:pt>
                <c:pt idx="24792">
                  <c:v>611.81616299999996</c:v>
                </c:pt>
                <c:pt idx="24793">
                  <c:v>611.69563189999997</c:v>
                </c:pt>
                <c:pt idx="24794">
                  <c:v>611.57510070000001</c:v>
                </c:pt>
                <c:pt idx="24795">
                  <c:v>611.45456950000005</c:v>
                </c:pt>
                <c:pt idx="24796">
                  <c:v>611.33403840000005</c:v>
                </c:pt>
                <c:pt idx="24797">
                  <c:v>611.21350719999998</c:v>
                </c:pt>
                <c:pt idx="24798">
                  <c:v>611.09297600000002</c:v>
                </c:pt>
                <c:pt idx="24799">
                  <c:v>610.97244490000003</c:v>
                </c:pt>
                <c:pt idx="24800">
                  <c:v>610.85191369999995</c:v>
                </c:pt>
                <c:pt idx="24801">
                  <c:v>610.7313825</c:v>
                </c:pt>
                <c:pt idx="24802">
                  <c:v>610.6108514</c:v>
                </c:pt>
                <c:pt idx="24803">
                  <c:v>610.49032020000004</c:v>
                </c:pt>
                <c:pt idx="24804">
                  <c:v>610.36978910000005</c:v>
                </c:pt>
                <c:pt idx="24805">
                  <c:v>610.24925789999998</c:v>
                </c:pt>
                <c:pt idx="24806">
                  <c:v>610.12872670000002</c:v>
                </c:pt>
                <c:pt idx="24807">
                  <c:v>610.00819560000002</c:v>
                </c:pt>
                <c:pt idx="24808">
                  <c:v>609.88766439999995</c:v>
                </c:pt>
                <c:pt idx="24809">
                  <c:v>609.76713319999999</c:v>
                </c:pt>
                <c:pt idx="24810">
                  <c:v>609.6466021</c:v>
                </c:pt>
                <c:pt idx="24811">
                  <c:v>609.52607090000004</c:v>
                </c:pt>
                <c:pt idx="24812">
                  <c:v>609.40553969999996</c:v>
                </c:pt>
                <c:pt idx="24813">
                  <c:v>609.28500859999997</c:v>
                </c:pt>
                <c:pt idx="24814">
                  <c:v>609.16447740000001</c:v>
                </c:pt>
                <c:pt idx="24815">
                  <c:v>609.04394630000002</c:v>
                </c:pt>
                <c:pt idx="24816">
                  <c:v>608.92341510000006</c:v>
                </c:pt>
                <c:pt idx="24817">
                  <c:v>608.80288389999998</c:v>
                </c:pt>
                <c:pt idx="24818">
                  <c:v>608.68235279999999</c:v>
                </c:pt>
                <c:pt idx="24819">
                  <c:v>608.56182160000003</c:v>
                </c:pt>
                <c:pt idx="24820">
                  <c:v>608.44129039999996</c:v>
                </c:pt>
                <c:pt idx="24821">
                  <c:v>608.32075929999996</c:v>
                </c:pt>
                <c:pt idx="24822">
                  <c:v>608.2002281</c:v>
                </c:pt>
                <c:pt idx="24823">
                  <c:v>608.07969690000004</c:v>
                </c:pt>
                <c:pt idx="24824">
                  <c:v>607.95916580000005</c:v>
                </c:pt>
                <c:pt idx="24825">
                  <c:v>607.83863459999998</c:v>
                </c:pt>
                <c:pt idx="24826">
                  <c:v>607.71810340000002</c:v>
                </c:pt>
                <c:pt idx="24827">
                  <c:v>607.59757230000002</c:v>
                </c:pt>
                <c:pt idx="24828">
                  <c:v>607.47704109999995</c:v>
                </c:pt>
                <c:pt idx="24829">
                  <c:v>607.35650999999996</c:v>
                </c:pt>
                <c:pt idx="24830">
                  <c:v>607.2359788</c:v>
                </c:pt>
                <c:pt idx="24831">
                  <c:v>607.11544760000004</c:v>
                </c:pt>
                <c:pt idx="24832">
                  <c:v>606.99491650000004</c:v>
                </c:pt>
                <c:pt idx="24833">
                  <c:v>606.87438529999997</c:v>
                </c:pt>
                <c:pt idx="24834">
                  <c:v>606.75385410000001</c:v>
                </c:pt>
                <c:pt idx="24835">
                  <c:v>606.63332300000002</c:v>
                </c:pt>
                <c:pt idx="24836">
                  <c:v>606.51279179999995</c:v>
                </c:pt>
                <c:pt idx="24837">
                  <c:v>606.39226059999999</c:v>
                </c:pt>
                <c:pt idx="24838">
                  <c:v>606.27172949999999</c:v>
                </c:pt>
                <c:pt idx="24839">
                  <c:v>606.15119830000003</c:v>
                </c:pt>
                <c:pt idx="24840">
                  <c:v>606.03066720000004</c:v>
                </c:pt>
                <c:pt idx="24841">
                  <c:v>605.91013599999997</c:v>
                </c:pt>
                <c:pt idx="24842">
                  <c:v>605.78960480000001</c:v>
                </c:pt>
                <c:pt idx="24843">
                  <c:v>605.66907370000001</c:v>
                </c:pt>
                <c:pt idx="24844">
                  <c:v>605.54854250000005</c:v>
                </c:pt>
                <c:pt idx="24845">
                  <c:v>605.42801129999998</c:v>
                </c:pt>
                <c:pt idx="24846">
                  <c:v>605.30748019999999</c:v>
                </c:pt>
                <c:pt idx="24847">
                  <c:v>605.18694900000003</c:v>
                </c:pt>
                <c:pt idx="24848">
                  <c:v>605.06641779999995</c:v>
                </c:pt>
                <c:pt idx="24849">
                  <c:v>604.94588669999996</c:v>
                </c:pt>
                <c:pt idx="24850">
                  <c:v>604.8253555</c:v>
                </c:pt>
                <c:pt idx="24851">
                  <c:v>604.70482440000001</c:v>
                </c:pt>
                <c:pt idx="24852">
                  <c:v>604.58429320000005</c:v>
                </c:pt>
                <c:pt idx="24853">
                  <c:v>604.46376199999997</c:v>
                </c:pt>
                <c:pt idx="24854">
                  <c:v>604.34323089999998</c:v>
                </c:pt>
                <c:pt idx="24855">
                  <c:v>604.22269970000002</c:v>
                </c:pt>
                <c:pt idx="24856">
                  <c:v>604.10216849999995</c:v>
                </c:pt>
                <c:pt idx="24857">
                  <c:v>603.98163739999995</c:v>
                </c:pt>
                <c:pt idx="24858">
                  <c:v>603.86110619999999</c:v>
                </c:pt>
                <c:pt idx="24859">
                  <c:v>603.74057500000004</c:v>
                </c:pt>
                <c:pt idx="24860">
                  <c:v>603.62004390000004</c:v>
                </c:pt>
                <c:pt idx="24861">
                  <c:v>603.49951269999997</c:v>
                </c:pt>
                <c:pt idx="24862">
                  <c:v>603.37898159999997</c:v>
                </c:pt>
                <c:pt idx="24863">
                  <c:v>603.25845040000002</c:v>
                </c:pt>
                <c:pt idx="24864">
                  <c:v>603.13791920000006</c:v>
                </c:pt>
                <c:pt idx="24865">
                  <c:v>603.01738809999995</c:v>
                </c:pt>
                <c:pt idx="24866">
                  <c:v>602.89685689999999</c:v>
                </c:pt>
                <c:pt idx="24867">
                  <c:v>602.77632570000003</c:v>
                </c:pt>
                <c:pt idx="24868">
                  <c:v>602.65579460000004</c:v>
                </c:pt>
                <c:pt idx="24869">
                  <c:v>602.53526339999996</c:v>
                </c:pt>
                <c:pt idx="24870">
                  <c:v>602.4147322</c:v>
                </c:pt>
                <c:pt idx="24871">
                  <c:v>602.29420110000001</c:v>
                </c:pt>
                <c:pt idx="24872">
                  <c:v>602.17366990000005</c:v>
                </c:pt>
                <c:pt idx="24873">
                  <c:v>602.05313880000006</c:v>
                </c:pt>
                <c:pt idx="24874">
                  <c:v>601.93260759999998</c:v>
                </c:pt>
                <c:pt idx="24875">
                  <c:v>601.81207640000002</c:v>
                </c:pt>
                <c:pt idx="24876">
                  <c:v>601.69154530000003</c:v>
                </c:pt>
                <c:pt idx="24877">
                  <c:v>601.57101409999996</c:v>
                </c:pt>
                <c:pt idx="24878">
                  <c:v>601.4504829</c:v>
                </c:pt>
                <c:pt idx="24879">
                  <c:v>601.3299518</c:v>
                </c:pt>
                <c:pt idx="24880">
                  <c:v>601.20942060000004</c:v>
                </c:pt>
                <c:pt idx="24881">
                  <c:v>601.08888939999997</c:v>
                </c:pt>
                <c:pt idx="24882">
                  <c:v>600.96835829999998</c:v>
                </c:pt>
                <c:pt idx="24883">
                  <c:v>600.84782710000002</c:v>
                </c:pt>
                <c:pt idx="24884">
                  <c:v>600.72729589999994</c:v>
                </c:pt>
                <c:pt idx="24885">
                  <c:v>600.60676479999995</c:v>
                </c:pt>
                <c:pt idx="24886">
                  <c:v>600.48623359999999</c:v>
                </c:pt>
                <c:pt idx="24887">
                  <c:v>600.3657025</c:v>
                </c:pt>
                <c:pt idx="24888">
                  <c:v>600.24517130000004</c:v>
                </c:pt>
                <c:pt idx="24889">
                  <c:v>600.12464009999997</c:v>
                </c:pt>
                <c:pt idx="24890">
                  <c:v>600.00410899999997</c:v>
                </c:pt>
                <c:pt idx="24891">
                  <c:v>599.88357780000001</c:v>
                </c:pt>
                <c:pt idx="24892">
                  <c:v>599.76304660000005</c:v>
                </c:pt>
                <c:pt idx="24893">
                  <c:v>599.64251549999994</c:v>
                </c:pt>
                <c:pt idx="24894">
                  <c:v>599.52198429999999</c:v>
                </c:pt>
                <c:pt idx="24895">
                  <c:v>599.40145310000003</c:v>
                </c:pt>
                <c:pt idx="24896">
                  <c:v>599.28092200000003</c:v>
                </c:pt>
                <c:pt idx="24897">
                  <c:v>599.16039079999996</c:v>
                </c:pt>
                <c:pt idx="24898">
                  <c:v>599.03985969999997</c:v>
                </c:pt>
                <c:pt idx="24899">
                  <c:v>598.91932850000001</c:v>
                </c:pt>
                <c:pt idx="24900">
                  <c:v>598.79879730000005</c:v>
                </c:pt>
                <c:pt idx="24901">
                  <c:v>598.67826620000005</c:v>
                </c:pt>
                <c:pt idx="24902">
                  <c:v>598.55773499999998</c:v>
                </c:pt>
                <c:pt idx="24903">
                  <c:v>598.43720380000002</c:v>
                </c:pt>
                <c:pt idx="24904">
                  <c:v>598.31667270000003</c:v>
                </c:pt>
                <c:pt idx="24905">
                  <c:v>598.19614149999995</c:v>
                </c:pt>
                <c:pt idx="24906">
                  <c:v>598.07561029999999</c:v>
                </c:pt>
                <c:pt idx="24907">
                  <c:v>597.9550792</c:v>
                </c:pt>
                <c:pt idx="24908">
                  <c:v>597.83454800000004</c:v>
                </c:pt>
                <c:pt idx="24909">
                  <c:v>597.71401690000005</c:v>
                </c:pt>
                <c:pt idx="24910">
                  <c:v>597.59348569999997</c:v>
                </c:pt>
                <c:pt idx="24911">
                  <c:v>597.47295450000001</c:v>
                </c:pt>
                <c:pt idx="24912">
                  <c:v>597.35242340000002</c:v>
                </c:pt>
                <c:pt idx="24913">
                  <c:v>597.23189219999995</c:v>
                </c:pt>
                <c:pt idx="24914">
                  <c:v>597.11136099999999</c:v>
                </c:pt>
                <c:pt idx="24915">
                  <c:v>596.99082989999999</c:v>
                </c:pt>
                <c:pt idx="24916">
                  <c:v>596.87029870000003</c:v>
                </c:pt>
                <c:pt idx="24917">
                  <c:v>596.74976749999996</c:v>
                </c:pt>
                <c:pt idx="24918">
                  <c:v>596.62923639999997</c:v>
                </c:pt>
                <c:pt idx="24919">
                  <c:v>596.50870520000001</c:v>
                </c:pt>
                <c:pt idx="24920">
                  <c:v>596.38817410000001</c:v>
                </c:pt>
                <c:pt idx="24921">
                  <c:v>596.26764290000006</c:v>
                </c:pt>
                <c:pt idx="24922">
                  <c:v>596.14711169999998</c:v>
                </c:pt>
                <c:pt idx="24923">
                  <c:v>596.02658059999999</c:v>
                </c:pt>
                <c:pt idx="24924">
                  <c:v>595.90604940000003</c:v>
                </c:pt>
                <c:pt idx="24925">
                  <c:v>595.78551819999996</c:v>
                </c:pt>
                <c:pt idx="24926">
                  <c:v>595.66498709999996</c:v>
                </c:pt>
                <c:pt idx="24927">
                  <c:v>595.5444559</c:v>
                </c:pt>
                <c:pt idx="24928">
                  <c:v>595.42392470000004</c:v>
                </c:pt>
                <c:pt idx="24929">
                  <c:v>595.30339360000005</c:v>
                </c:pt>
                <c:pt idx="24930">
                  <c:v>595.18286239999998</c:v>
                </c:pt>
                <c:pt idx="24931">
                  <c:v>595.06233120000002</c:v>
                </c:pt>
                <c:pt idx="24932">
                  <c:v>594.94180010000002</c:v>
                </c:pt>
                <c:pt idx="24933">
                  <c:v>594.82126889999995</c:v>
                </c:pt>
                <c:pt idx="24934">
                  <c:v>594.70073779999996</c:v>
                </c:pt>
                <c:pt idx="24935">
                  <c:v>594.5802066</c:v>
                </c:pt>
                <c:pt idx="24936">
                  <c:v>594.45967540000004</c:v>
                </c:pt>
                <c:pt idx="24937">
                  <c:v>594.33914430000004</c:v>
                </c:pt>
                <c:pt idx="24938">
                  <c:v>594.21861309999997</c:v>
                </c:pt>
                <c:pt idx="24939">
                  <c:v>594.09808190000001</c:v>
                </c:pt>
                <c:pt idx="24940">
                  <c:v>593.97755080000002</c:v>
                </c:pt>
                <c:pt idx="24941">
                  <c:v>593.85701959999994</c:v>
                </c:pt>
                <c:pt idx="24942">
                  <c:v>593.73648839999998</c:v>
                </c:pt>
                <c:pt idx="24943">
                  <c:v>593.61595729999999</c:v>
                </c:pt>
                <c:pt idx="24944">
                  <c:v>593.49542610000003</c:v>
                </c:pt>
                <c:pt idx="24945">
                  <c:v>593.37489500000004</c:v>
                </c:pt>
                <c:pt idx="24946">
                  <c:v>593.25436379999996</c:v>
                </c:pt>
                <c:pt idx="24947">
                  <c:v>593.13383260000001</c:v>
                </c:pt>
                <c:pt idx="24948">
                  <c:v>593.01330150000001</c:v>
                </c:pt>
                <c:pt idx="24949">
                  <c:v>592.89277030000005</c:v>
                </c:pt>
                <c:pt idx="24950">
                  <c:v>592.77223909999998</c:v>
                </c:pt>
                <c:pt idx="24951">
                  <c:v>592.65170799999999</c:v>
                </c:pt>
                <c:pt idx="24952">
                  <c:v>592.53117680000003</c:v>
                </c:pt>
                <c:pt idx="24953">
                  <c:v>592.41064559999995</c:v>
                </c:pt>
                <c:pt idx="24954">
                  <c:v>592.29011449999996</c:v>
                </c:pt>
                <c:pt idx="24955">
                  <c:v>592.1695833</c:v>
                </c:pt>
                <c:pt idx="24956">
                  <c:v>592.04905220000001</c:v>
                </c:pt>
                <c:pt idx="24957">
                  <c:v>591.92852100000005</c:v>
                </c:pt>
                <c:pt idx="24958">
                  <c:v>591.80798979999997</c:v>
                </c:pt>
                <c:pt idx="24959">
                  <c:v>591.68745869999998</c:v>
                </c:pt>
                <c:pt idx="24960">
                  <c:v>591.56692750000002</c:v>
                </c:pt>
                <c:pt idx="24961">
                  <c:v>591.44639629999995</c:v>
                </c:pt>
                <c:pt idx="24962">
                  <c:v>591.32586519999995</c:v>
                </c:pt>
                <c:pt idx="24963">
                  <c:v>591.20533399999999</c:v>
                </c:pt>
                <c:pt idx="24964">
                  <c:v>591.08480280000003</c:v>
                </c:pt>
                <c:pt idx="24965">
                  <c:v>590.96427170000004</c:v>
                </c:pt>
                <c:pt idx="24966">
                  <c:v>590.84374049999997</c:v>
                </c:pt>
                <c:pt idx="24967">
                  <c:v>590.72320939999997</c:v>
                </c:pt>
                <c:pt idx="24968">
                  <c:v>590.60267820000001</c:v>
                </c:pt>
                <c:pt idx="24969">
                  <c:v>590.48214700000005</c:v>
                </c:pt>
                <c:pt idx="24970">
                  <c:v>590.36161589999995</c:v>
                </c:pt>
                <c:pt idx="24971">
                  <c:v>590.24108469999999</c:v>
                </c:pt>
                <c:pt idx="24972">
                  <c:v>590.12055350000003</c:v>
                </c:pt>
                <c:pt idx="24973">
                  <c:v>590.00002240000003</c:v>
                </c:pt>
                <c:pt idx="24974">
                  <c:v>589.87949119999996</c:v>
                </c:pt>
                <c:pt idx="24975">
                  <c:v>589.75896</c:v>
                </c:pt>
                <c:pt idx="24976">
                  <c:v>589.63842890000001</c:v>
                </c:pt>
                <c:pt idx="24977">
                  <c:v>589.51789770000005</c:v>
                </c:pt>
                <c:pt idx="24978">
                  <c:v>589.39736660000005</c:v>
                </c:pt>
                <c:pt idx="24979">
                  <c:v>589.27683539999998</c:v>
                </c:pt>
                <c:pt idx="24980">
                  <c:v>589.15630420000002</c:v>
                </c:pt>
                <c:pt idx="24981">
                  <c:v>589.03577310000003</c:v>
                </c:pt>
                <c:pt idx="24982">
                  <c:v>588.91524189999996</c:v>
                </c:pt>
                <c:pt idx="24983">
                  <c:v>588.7947107</c:v>
                </c:pt>
                <c:pt idx="24984">
                  <c:v>588.6741796</c:v>
                </c:pt>
                <c:pt idx="24985">
                  <c:v>588.55364840000004</c:v>
                </c:pt>
                <c:pt idx="24986">
                  <c:v>588.43311719999997</c:v>
                </c:pt>
                <c:pt idx="24987">
                  <c:v>588.31258609999998</c:v>
                </c:pt>
                <c:pt idx="24988">
                  <c:v>588.19205490000002</c:v>
                </c:pt>
                <c:pt idx="24989">
                  <c:v>588.07152369999994</c:v>
                </c:pt>
                <c:pt idx="24990">
                  <c:v>587.95099259999995</c:v>
                </c:pt>
                <c:pt idx="24991">
                  <c:v>587.83046139999999</c:v>
                </c:pt>
                <c:pt idx="24992">
                  <c:v>587.7099303</c:v>
                </c:pt>
                <c:pt idx="24993">
                  <c:v>587.58939910000004</c:v>
                </c:pt>
                <c:pt idx="24994">
                  <c:v>587.46886789999996</c:v>
                </c:pt>
                <c:pt idx="24995">
                  <c:v>587.34833679999997</c:v>
                </c:pt>
                <c:pt idx="24996">
                  <c:v>587.22780560000001</c:v>
                </c:pt>
                <c:pt idx="24997">
                  <c:v>587.10727440000005</c:v>
                </c:pt>
                <c:pt idx="24998">
                  <c:v>586.98674329999994</c:v>
                </c:pt>
                <c:pt idx="24999">
                  <c:v>586.86621209999998</c:v>
                </c:pt>
                <c:pt idx="25000">
                  <c:v>586.74568090000002</c:v>
                </c:pt>
                <c:pt idx="25001">
                  <c:v>586.62514980000003</c:v>
                </c:pt>
                <c:pt idx="25002">
                  <c:v>586.50461859999996</c:v>
                </c:pt>
                <c:pt idx="25003">
                  <c:v>586.38408749999996</c:v>
                </c:pt>
                <c:pt idx="25004">
                  <c:v>586.2635563</c:v>
                </c:pt>
                <c:pt idx="25005">
                  <c:v>586.14302510000005</c:v>
                </c:pt>
                <c:pt idx="25006">
                  <c:v>586.02249400000005</c:v>
                </c:pt>
                <c:pt idx="25007">
                  <c:v>585.90196279999998</c:v>
                </c:pt>
                <c:pt idx="25008">
                  <c:v>585.78143160000002</c:v>
                </c:pt>
                <c:pt idx="25009">
                  <c:v>585.66090050000003</c:v>
                </c:pt>
                <c:pt idx="25010">
                  <c:v>585.54036929999995</c:v>
                </c:pt>
                <c:pt idx="25011">
                  <c:v>585.41983809999999</c:v>
                </c:pt>
                <c:pt idx="25012">
                  <c:v>585.299307</c:v>
                </c:pt>
                <c:pt idx="25013">
                  <c:v>585.17877580000004</c:v>
                </c:pt>
                <c:pt idx="25014">
                  <c:v>585.05824470000005</c:v>
                </c:pt>
                <c:pt idx="25015">
                  <c:v>584.93771349999997</c:v>
                </c:pt>
                <c:pt idx="25016">
                  <c:v>584.81718230000001</c:v>
                </c:pt>
                <c:pt idx="25017">
                  <c:v>584.69665120000002</c:v>
                </c:pt>
                <c:pt idx="25018">
                  <c:v>584.57611999999995</c:v>
                </c:pt>
                <c:pt idx="25019">
                  <c:v>584.45558879999999</c:v>
                </c:pt>
                <c:pt idx="25020">
                  <c:v>584.33505769999999</c:v>
                </c:pt>
                <c:pt idx="25021">
                  <c:v>584.21452650000003</c:v>
                </c:pt>
                <c:pt idx="25022">
                  <c:v>584.09399529999996</c:v>
                </c:pt>
                <c:pt idx="25023">
                  <c:v>583.97346419999997</c:v>
                </c:pt>
                <c:pt idx="25024">
                  <c:v>583.85293300000001</c:v>
                </c:pt>
                <c:pt idx="25025">
                  <c:v>583.73240190000001</c:v>
                </c:pt>
                <c:pt idx="25026">
                  <c:v>583.61187070000005</c:v>
                </c:pt>
                <c:pt idx="25027">
                  <c:v>583.49133949999998</c:v>
                </c:pt>
                <c:pt idx="25028">
                  <c:v>583.37080839999999</c:v>
                </c:pt>
                <c:pt idx="25029">
                  <c:v>583.25027720000003</c:v>
                </c:pt>
                <c:pt idx="25030">
                  <c:v>583.12974599999995</c:v>
                </c:pt>
                <c:pt idx="25031">
                  <c:v>583.00921489999996</c:v>
                </c:pt>
                <c:pt idx="25032">
                  <c:v>582.8886837</c:v>
                </c:pt>
                <c:pt idx="25033">
                  <c:v>582.76815250000004</c:v>
                </c:pt>
                <c:pt idx="25034">
                  <c:v>582.64762140000005</c:v>
                </c:pt>
                <c:pt idx="25035">
                  <c:v>582.52709019999998</c:v>
                </c:pt>
                <c:pt idx="25036">
                  <c:v>582.40655900000002</c:v>
                </c:pt>
                <c:pt idx="25037">
                  <c:v>582.28602790000002</c:v>
                </c:pt>
                <c:pt idx="25038">
                  <c:v>582.16549669999995</c:v>
                </c:pt>
                <c:pt idx="25039">
                  <c:v>582.04496559999995</c:v>
                </c:pt>
                <c:pt idx="25040">
                  <c:v>581.9244344</c:v>
                </c:pt>
                <c:pt idx="25041">
                  <c:v>581.80390320000004</c:v>
                </c:pt>
                <c:pt idx="25042">
                  <c:v>581.68337210000004</c:v>
                </c:pt>
                <c:pt idx="25043">
                  <c:v>581.56284089999997</c:v>
                </c:pt>
                <c:pt idx="25044">
                  <c:v>581.44230970000001</c:v>
                </c:pt>
                <c:pt idx="25045">
                  <c:v>581.32177860000002</c:v>
                </c:pt>
                <c:pt idx="25046">
                  <c:v>581.20124740000006</c:v>
                </c:pt>
                <c:pt idx="25047">
                  <c:v>581.08071619999998</c:v>
                </c:pt>
                <c:pt idx="25048">
                  <c:v>580.96018509999999</c:v>
                </c:pt>
                <c:pt idx="25049">
                  <c:v>580.83965390000003</c:v>
                </c:pt>
                <c:pt idx="25050">
                  <c:v>580.71912280000004</c:v>
                </c:pt>
                <c:pt idx="25051">
                  <c:v>580.59859159999996</c:v>
                </c:pt>
                <c:pt idx="25052">
                  <c:v>580.4780604</c:v>
                </c:pt>
                <c:pt idx="25053">
                  <c:v>580.35752930000001</c:v>
                </c:pt>
                <c:pt idx="25054">
                  <c:v>580.23699810000005</c:v>
                </c:pt>
                <c:pt idx="25055">
                  <c:v>580.11646689999998</c:v>
                </c:pt>
                <c:pt idx="25056">
                  <c:v>579.99593579999998</c:v>
                </c:pt>
                <c:pt idx="25057">
                  <c:v>579.87540460000002</c:v>
                </c:pt>
                <c:pt idx="25058">
                  <c:v>579.75487339999995</c:v>
                </c:pt>
                <c:pt idx="25059">
                  <c:v>579.63434229999996</c:v>
                </c:pt>
                <c:pt idx="25060">
                  <c:v>579.5138111</c:v>
                </c:pt>
                <c:pt idx="25061">
                  <c:v>579.39328</c:v>
                </c:pt>
                <c:pt idx="25062">
                  <c:v>579.27274880000004</c:v>
                </c:pt>
                <c:pt idx="25063">
                  <c:v>579.15221759999997</c:v>
                </c:pt>
                <c:pt idx="25064">
                  <c:v>579.03168649999998</c:v>
                </c:pt>
                <c:pt idx="25065">
                  <c:v>578.91115530000002</c:v>
                </c:pt>
                <c:pt idx="25066">
                  <c:v>578.79062409999995</c:v>
                </c:pt>
                <c:pt idx="25067">
                  <c:v>578.67009299999995</c:v>
                </c:pt>
                <c:pt idx="25068">
                  <c:v>578.54956179999999</c:v>
                </c:pt>
                <c:pt idx="25069">
                  <c:v>578.42903060000003</c:v>
                </c:pt>
                <c:pt idx="25070">
                  <c:v>578.30849950000004</c:v>
                </c:pt>
                <c:pt idx="25071">
                  <c:v>578.18796829999997</c:v>
                </c:pt>
                <c:pt idx="25072">
                  <c:v>578.06743719999997</c:v>
                </c:pt>
                <c:pt idx="25073">
                  <c:v>577.94690600000001</c:v>
                </c:pt>
                <c:pt idx="25074">
                  <c:v>577.82637480000005</c:v>
                </c:pt>
                <c:pt idx="25075">
                  <c:v>577.70584369999995</c:v>
                </c:pt>
                <c:pt idx="25076">
                  <c:v>577.58531249999999</c:v>
                </c:pt>
                <c:pt idx="25077">
                  <c:v>577.46478130000003</c:v>
                </c:pt>
                <c:pt idx="25078">
                  <c:v>577.34425020000003</c:v>
                </c:pt>
                <c:pt idx="25079">
                  <c:v>577.22371899999996</c:v>
                </c:pt>
                <c:pt idx="25080">
                  <c:v>577.1031878</c:v>
                </c:pt>
                <c:pt idx="25081">
                  <c:v>576.98265670000001</c:v>
                </c:pt>
                <c:pt idx="25082">
                  <c:v>576.86212550000005</c:v>
                </c:pt>
                <c:pt idx="25083">
                  <c:v>576.74159429999997</c:v>
                </c:pt>
                <c:pt idx="25084">
                  <c:v>576.62106319999998</c:v>
                </c:pt>
                <c:pt idx="25085">
                  <c:v>576.50053200000002</c:v>
                </c:pt>
                <c:pt idx="25086">
                  <c:v>576.38000090000003</c:v>
                </c:pt>
                <c:pt idx="25087">
                  <c:v>576.25946969999995</c:v>
                </c:pt>
                <c:pt idx="25088">
                  <c:v>576.13893849999999</c:v>
                </c:pt>
                <c:pt idx="25089">
                  <c:v>576.0184074</c:v>
                </c:pt>
                <c:pt idx="25090">
                  <c:v>575.89787620000004</c:v>
                </c:pt>
                <c:pt idx="25091">
                  <c:v>575.77734499999997</c:v>
                </c:pt>
                <c:pt idx="25092">
                  <c:v>575.65681389999997</c:v>
                </c:pt>
                <c:pt idx="25093">
                  <c:v>575.53628270000002</c:v>
                </c:pt>
                <c:pt idx="25094">
                  <c:v>575.41575150000006</c:v>
                </c:pt>
                <c:pt idx="25095">
                  <c:v>575.29522039999995</c:v>
                </c:pt>
                <c:pt idx="25096">
                  <c:v>575.17468919999999</c:v>
                </c:pt>
                <c:pt idx="25097">
                  <c:v>575.0541581</c:v>
                </c:pt>
                <c:pt idx="25098">
                  <c:v>574.93362690000004</c:v>
                </c:pt>
                <c:pt idx="25099">
                  <c:v>574.81309569999996</c:v>
                </c:pt>
                <c:pt idx="25100">
                  <c:v>574.69256459999997</c:v>
                </c:pt>
                <c:pt idx="25101">
                  <c:v>574.57203340000001</c:v>
                </c:pt>
                <c:pt idx="25102">
                  <c:v>574.45150220000005</c:v>
                </c:pt>
                <c:pt idx="25103">
                  <c:v>574.33097110000006</c:v>
                </c:pt>
                <c:pt idx="25104">
                  <c:v>574.21043989999998</c:v>
                </c:pt>
                <c:pt idx="25105">
                  <c:v>574.08990870000002</c:v>
                </c:pt>
                <c:pt idx="25106">
                  <c:v>573.96937760000003</c:v>
                </c:pt>
                <c:pt idx="25107">
                  <c:v>573.84884639999996</c:v>
                </c:pt>
                <c:pt idx="25108">
                  <c:v>573.72831529999996</c:v>
                </c:pt>
                <c:pt idx="25109">
                  <c:v>573.6077841</c:v>
                </c:pt>
                <c:pt idx="25110">
                  <c:v>573.48725290000004</c:v>
                </c:pt>
                <c:pt idx="25111">
                  <c:v>573.36672180000005</c:v>
                </c:pt>
                <c:pt idx="25112">
                  <c:v>573.24619059999998</c:v>
                </c:pt>
                <c:pt idx="25113">
                  <c:v>573.12565940000002</c:v>
                </c:pt>
                <c:pt idx="25114">
                  <c:v>573.00512830000002</c:v>
                </c:pt>
                <c:pt idx="25115">
                  <c:v>572.88459709999995</c:v>
                </c:pt>
                <c:pt idx="25116">
                  <c:v>572.76406589999999</c:v>
                </c:pt>
                <c:pt idx="25117">
                  <c:v>572.6435348</c:v>
                </c:pt>
                <c:pt idx="25118">
                  <c:v>572.52300360000004</c:v>
                </c:pt>
                <c:pt idx="25119">
                  <c:v>572.40247250000004</c:v>
                </c:pt>
                <c:pt idx="25120">
                  <c:v>572.28194129999997</c:v>
                </c:pt>
                <c:pt idx="25121">
                  <c:v>572.16141010000001</c:v>
                </c:pt>
                <c:pt idx="25122">
                  <c:v>572.04087900000002</c:v>
                </c:pt>
                <c:pt idx="25123">
                  <c:v>571.92034779999994</c:v>
                </c:pt>
                <c:pt idx="25124">
                  <c:v>571.79981659999999</c:v>
                </c:pt>
                <c:pt idx="25125">
                  <c:v>571.67928549999999</c:v>
                </c:pt>
                <c:pt idx="25126">
                  <c:v>571.55875430000003</c:v>
                </c:pt>
                <c:pt idx="25127">
                  <c:v>571.43822309999996</c:v>
                </c:pt>
                <c:pt idx="25128">
                  <c:v>571.31769199999997</c:v>
                </c:pt>
                <c:pt idx="25129">
                  <c:v>571.19716080000001</c:v>
                </c:pt>
                <c:pt idx="25130">
                  <c:v>571.07662970000001</c:v>
                </c:pt>
                <c:pt idx="25131">
                  <c:v>570.95609850000005</c:v>
                </c:pt>
                <c:pt idx="25132">
                  <c:v>570.83556729999998</c:v>
                </c:pt>
                <c:pt idx="25133">
                  <c:v>570.71503619999999</c:v>
                </c:pt>
                <c:pt idx="25134">
                  <c:v>570.59450500000003</c:v>
                </c:pt>
                <c:pt idx="25135">
                  <c:v>570.47397379999995</c:v>
                </c:pt>
                <c:pt idx="25136">
                  <c:v>570.35344269999996</c:v>
                </c:pt>
                <c:pt idx="25137">
                  <c:v>570.2329115</c:v>
                </c:pt>
                <c:pt idx="25138">
                  <c:v>570.11238030000004</c:v>
                </c:pt>
                <c:pt idx="25139">
                  <c:v>569.99184920000005</c:v>
                </c:pt>
                <c:pt idx="25140">
                  <c:v>569.87131799999997</c:v>
                </c:pt>
                <c:pt idx="25141">
                  <c:v>569.75078680000001</c:v>
                </c:pt>
                <c:pt idx="25142">
                  <c:v>569.63025570000002</c:v>
                </c:pt>
                <c:pt idx="25143">
                  <c:v>569.50972449999995</c:v>
                </c:pt>
                <c:pt idx="25144">
                  <c:v>569.38919339999995</c:v>
                </c:pt>
                <c:pt idx="25145">
                  <c:v>569.26866219999999</c:v>
                </c:pt>
                <c:pt idx="25146">
                  <c:v>569.14813100000003</c:v>
                </c:pt>
                <c:pt idx="25147">
                  <c:v>569.02759990000004</c:v>
                </c:pt>
                <c:pt idx="25148">
                  <c:v>568.90706869999997</c:v>
                </c:pt>
                <c:pt idx="25149">
                  <c:v>568.78653750000001</c:v>
                </c:pt>
                <c:pt idx="25150">
                  <c:v>568.66600640000001</c:v>
                </c:pt>
                <c:pt idx="25151">
                  <c:v>568.54547520000006</c:v>
                </c:pt>
                <c:pt idx="25152">
                  <c:v>568.42494399999998</c:v>
                </c:pt>
                <c:pt idx="25153">
                  <c:v>568.30441289999999</c:v>
                </c:pt>
                <c:pt idx="25154">
                  <c:v>568.18388170000003</c:v>
                </c:pt>
                <c:pt idx="25155">
                  <c:v>568.06335060000004</c:v>
                </c:pt>
                <c:pt idx="25156">
                  <c:v>567.94281939999996</c:v>
                </c:pt>
                <c:pt idx="25157">
                  <c:v>567.8222882</c:v>
                </c:pt>
                <c:pt idx="25158">
                  <c:v>567.70175710000001</c:v>
                </c:pt>
                <c:pt idx="25159">
                  <c:v>567.58122590000005</c:v>
                </c:pt>
                <c:pt idx="25160">
                  <c:v>567.46069469999998</c:v>
                </c:pt>
                <c:pt idx="25161">
                  <c:v>567.34016359999998</c:v>
                </c:pt>
                <c:pt idx="25162">
                  <c:v>567.21963240000002</c:v>
                </c:pt>
                <c:pt idx="25163">
                  <c:v>567.09910119999995</c:v>
                </c:pt>
                <c:pt idx="25164">
                  <c:v>566.97857009999996</c:v>
                </c:pt>
                <c:pt idx="25165">
                  <c:v>566.8580389</c:v>
                </c:pt>
                <c:pt idx="25166">
                  <c:v>566.7375078</c:v>
                </c:pt>
                <c:pt idx="25167">
                  <c:v>566.61697660000004</c:v>
                </c:pt>
                <c:pt idx="25168">
                  <c:v>566.49644539999997</c:v>
                </c:pt>
                <c:pt idx="25169">
                  <c:v>566.37591429999998</c:v>
                </c:pt>
                <c:pt idx="25170">
                  <c:v>566.25538310000002</c:v>
                </c:pt>
                <c:pt idx="25171">
                  <c:v>566.13485189999994</c:v>
                </c:pt>
                <c:pt idx="25172">
                  <c:v>566.01432079999995</c:v>
                </c:pt>
                <c:pt idx="25173">
                  <c:v>565.89378959999999</c:v>
                </c:pt>
                <c:pt idx="25174">
                  <c:v>565.77325840000003</c:v>
                </c:pt>
                <c:pt idx="25175">
                  <c:v>565.65272730000004</c:v>
                </c:pt>
                <c:pt idx="25176">
                  <c:v>565.53219609999996</c:v>
                </c:pt>
                <c:pt idx="25177">
                  <c:v>565.41166499999997</c:v>
                </c:pt>
                <c:pt idx="25178">
                  <c:v>565.29113380000001</c:v>
                </c:pt>
                <c:pt idx="25179">
                  <c:v>565.17060260000005</c:v>
                </c:pt>
                <c:pt idx="25180">
                  <c:v>565.05007149999994</c:v>
                </c:pt>
                <c:pt idx="25181">
                  <c:v>564.92954029999999</c:v>
                </c:pt>
                <c:pt idx="25182">
                  <c:v>564.80900910000003</c:v>
                </c:pt>
                <c:pt idx="25183">
                  <c:v>564.68847800000003</c:v>
                </c:pt>
                <c:pt idx="25184">
                  <c:v>564.56794679999996</c:v>
                </c:pt>
                <c:pt idx="25185">
                  <c:v>564.4474156</c:v>
                </c:pt>
                <c:pt idx="25186">
                  <c:v>564.32688450000001</c:v>
                </c:pt>
                <c:pt idx="25187">
                  <c:v>564.20635330000005</c:v>
                </c:pt>
                <c:pt idx="25188">
                  <c:v>564.08582209999997</c:v>
                </c:pt>
                <c:pt idx="25189">
                  <c:v>563.96529099999998</c:v>
                </c:pt>
                <c:pt idx="25190">
                  <c:v>563.84475980000002</c:v>
                </c:pt>
                <c:pt idx="25191">
                  <c:v>563.72422870000003</c:v>
                </c:pt>
                <c:pt idx="25192">
                  <c:v>563.60369749999995</c:v>
                </c:pt>
                <c:pt idx="25193">
                  <c:v>563.48316629999999</c:v>
                </c:pt>
                <c:pt idx="25194">
                  <c:v>563.3626352</c:v>
                </c:pt>
                <c:pt idx="25195">
                  <c:v>563.24210400000004</c:v>
                </c:pt>
                <c:pt idx="25196">
                  <c:v>563.12157279999997</c:v>
                </c:pt>
                <c:pt idx="25197">
                  <c:v>563.00104169999997</c:v>
                </c:pt>
                <c:pt idx="25198">
                  <c:v>562.88051050000001</c:v>
                </c:pt>
                <c:pt idx="25199">
                  <c:v>562.75997930000005</c:v>
                </c:pt>
                <c:pt idx="25200">
                  <c:v>562.63944819999995</c:v>
                </c:pt>
                <c:pt idx="25201">
                  <c:v>562.51891699999999</c:v>
                </c:pt>
                <c:pt idx="25202">
                  <c:v>562.39838589999999</c:v>
                </c:pt>
                <c:pt idx="25203">
                  <c:v>562.27785470000003</c:v>
                </c:pt>
                <c:pt idx="25204">
                  <c:v>562.15732349999996</c:v>
                </c:pt>
                <c:pt idx="25205">
                  <c:v>562.03679239999997</c:v>
                </c:pt>
                <c:pt idx="25206">
                  <c:v>561.91626120000001</c:v>
                </c:pt>
                <c:pt idx="25207">
                  <c:v>561.79573000000005</c:v>
                </c:pt>
                <c:pt idx="25208">
                  <c:v>561.67519890000005</c:v>
                </c:pt>
                <c:pt idx="25209">
                  <c:v>561.55466769999998</c:v>
                </c:pt>
                <c:pt idx="25210">
                  <c:v>561.43413650000002</c:v>
                </c:pt>
                <c:pt idx="25211">
                  <c:v>561.31360540000003</c:v>
                </c:pt>
                <c:pt idx="25212">
                  <c:v>561.19307419999996</c:v>
                </c:pt>
                <c:pt idx="25213">
                  <c:v>561.07254309999996</c:v>
                </c:pt>
                <c:pt idx="25214">
                  <c:v>560.9520119</c:v>
                </c:pt>
                <c:pt idx="25215">
                  <c:v>560.83148070000004</c:v>
                </c:pt>
                <c:pt idx="25216">
                  <c:v>560.71094960000005</c:v>
                </c:pt>
                <c:pt idx="25217">
                  <c:v>560.59041839999998</c:v>
                </c:pt>
                <c:pt idx="25218">
                  <c:v>560.46988720000002</c:v>
                </c:pt>
                <c:pt idx="25219">
                  <c:v>560.34935610000002</c:v>
                </c:pt>
                <c:pt idx="25220">
                  <c:v>560.22882489999995</c:v>
                </c:pt>
                <c:pt idx="25221">
                  <c:v>560.10829369999999</c:v>
                </c:pt>
                <c:pt idx="25222">
                  <c:v>559.9877626</c:v>
                </c:pt>
                <c:pt idx="25223">
                  <c:v>559.86723140000004</c:v>
                </c:pt>
                <c:pt idx="25224">
                  <c:v>559.74670030000004</c:v>
                </c:pt>
                <c:pt idx="25225">
                  <c:v>559.62616909999997</c:v>
                </c:pt>
                <c:pt idx="25226">
                  <c:v>559.50563790000001</c:v>
                </c:pt>
                <c:pt idx="25227">
                  <c:v>559.38510680000002</c:v>
                </c:pt>
                <c:pt idx="25228">
                  <c:v>559.26457559999994</c:v>
                </c:pt>
                <c:pt idx="25229">
                  <c:v>559.14404439999998</c:v>
                </c:pt>
                <c:pt idx="25230">
                  <c:v>559.02351329999999</c:v>
                </c:pt>
                <c:pt idx="25231">
                  <c:v>558.90298210000003</c:v>
                </c:pt>
                <c:pt idx="25232">
                  <c:v>558.78245089999996</c:v>
                </c:pt>
                <c:pt idx="25233">
                  <c:v>558.66191979999996</c:v>
                </c:pt>
                <c:pt idx="25234">
                  <c:v>558.5413886</c:v>
                </c:pt>
                <c:pt idx="25235">
                  <c:v>558.42085740000005</c:v>
                </c:pt>
                <c:pt idx="25236">
                  <c:v>558.30032630000005</c:v>
                </c:pt>
                <c:pt idx="25237">
                  <c:v>558.17979509999998</c:v>
                </c:pt>
                <c:pt idx="25238">
                  <c:v>558.05926399999998</c:v>
                </c:pt>
                <c:pt idx="25239">
                  <c:v>557.93873280000003</c:v>
                </c:pt>
                <c:pt idx="25240">
                  <c:v>557.81820159999995</c:v>
                </c:pt>
                <c:pt idx="25241">
                  <c:v>557.69767049999996</c:v>
                </c:pt>
                <c:pt idx="25242">
                  <c:v>557.5771393</c:v>
                </c:pt>
                <c:pt idx="25243">
                  <c:v>557.45660810000004</c:v>
                </c:pt>
                <c:pt idx="25244">
                  <c:v>557.33607700000005</c:v>
                </c:pt>
                <c:pt idx="25245">
                  <c:v>557.21554579999997</c:v>
                </c:pt>
                <c:pt idx="25246">
                  <c:v>557.09501460000001</c:v>
                </c:pt>
                <c:pt idx="25247">
                  <c:v>556.97448350000002</c:v>
                </c:pt>
                <c:pt idx="25248">
                  <c:v>556.85395229999995</c:v>
                </c:pt>
                <c:pt idx="25249">
                  <c:v>556.73342119999995</c:v>
                </c:pt>
                <c:pt idx="25250">
                  <c:v>556.61288999999999</c:v>
                </c:pt>
                <c:pt idx="25251">
                  <c:v>556.49235880000003</c:v>
                </c:pt>
                <c:pt idx="25252">
                  <c:v>556.37182770000004</c:v>
                </c:pt>
                <c:pt idx="25253">
                  <c:v>556.25129649999997</c:v>
                </c:pt>
                <c:pt idx="25254">
                  <c:v>556.13076530000001</c:v>
                </c:pt>
                <c:pt idx="25255">
                  <c:v>556.01023420000001</c:v>
                </c:pt>
                <c:pt idx="25256">
                  <c:v>555.88970300000005</c:v>
                </c:pt>
                <c:pt idx="25257">
                  <c:v>555.76917179999998</c:v>
                </c:pt>
                <c:pt idx="25258">
                  <c:v>555.64864069999999</c:v>
                </c:pt>
                <c:pt idx="25259">
                  <c:v>555.52810950000003</c:v>
                </c:pt>
                <c:pt idx="25260">
                  <c:v>555.40757840000003</c:v>
                </c:pt>
                <c:pt idx="25261">
                  <c:v>555.28704719999996</c:v>
                </c:pt>
                <c:pt idx="25262">
                  <c:v>555.166516</c:v>
                </c:pt>
                <c:pt idx="25263">
                  <c:v>555.04598490000001</c:v>
                </c:pt>
                <c:pt idx="25264">
                  <c:v>554.92545370000005</c:v>
                </c:pt>
                <c:pt idx="25265">
                  <c:v>554.80492249999998</c:v>
                </c:pt>
                <c:pt idx="25266">
                  <c:v>554.68439139999998</c:v>
                </c:pt>
                <c:pt idx="25267">
                  <c:v>554.56386020000002</c:v>
                </c:pt>
                <c:pt idx="25268">
                  <c:v>554.44332899999995</c:v>
                </c:pt>
                <c:pt idx="25269">
                  <c:v>554.32279789999996</c:v>
                </c:pt>
                <c:pt idx="25270">
                  <c:v>554.2022667</c:v>
                </c:pt>
                <c:pt idx="25271">
                  <c:v>554.0817356</c:v>
                </c:pt>
                <c:pt idx="25272">
                  <c:v>553.96120440000004</c:v>
                </c:pt>
                <c:pt idx="25273">
                  <c:v>553.84067319999997</c:v>
                </c:pt>
                <c:pt idx="25274">
                  <c:v>553.72014209999998</c:v>
                </c:pt>
                <c:pt idx="25275">
                  <c:v>553.59961090000002</c:v>
                </c:pt>
                <c:pt idx="25276">
                  <c:v>553.47907970000006</c:v>
                </c:pt>
                <c:pt idx="25277">
                  <c:v>553.35854859999995</c:v>
                </c:pt>
                <c:pt idx="25278">
                  <c:v>553.23801739999999</c:v>
                </c:pt>
                <c:pt idx="25279">
                  <c:v>553.11748620000003</c:v>
                </c:pt>
                <c:pt idx="25280">
                  <c:v>552.99695510000004</c:v>
                </c:pt>
                <c:pt idx="25281">
                  <c:v>552.87642389999996</c:v>
                </c:pt>
                <c:pt idx="25282">
                  <c:v>552.75589279999997</c:v>
                </c:pt>
                <c:pt idx="25283">
                  <c:v>552.63536160000001</c:v>
                </c:pt>
                <c:pt idx="25284">
                  <c:v>552.51483040000005</c:v>
                </c:pt>
                <c:pt idx="25285">
                  <c:v>552.39429929999994</c:v>
                </c:pt>
                <c:pt idx="25286">
                  <c:v>552.27376809999998</c:v>
                </c:pt>
                <c:pt idx="25287">
                  <c:v>552.15323690000002</c:v>
                </c:pt>
                <c:pt idx="25288">
                  <c:v>552.03270580000003</c:v>
                </c:pt>
                <c:pt idx="25289">
                  <c:v>551.91217459999996</c:v>
                </c:pt>
                <c:pt idx="25290">
                  <c:v>551.7916434</c:v>
                </c:pt>
                <c:pt idx="25291">
                  <c:v>551.6711123</c:v>
                </c:pt>
                <c:pt idx="25292">
                  <c:v>551.55058110000004</c:v>
                </c:pt>
                <c:pt idx="25293">
                  <c:v>551.43004989999997</c:v>
                </c:pt>
                <c:pt idx="25294">
                  <c:v>551.30951879999998</c:v>
                </c:pt>
                <c:pt idx="25295">
                  <c:v>551.18898760000002</c:v>
                </c:pt>
                <c:pt idx="25296">
                  <c:v>551.06845650000002</c:v>
                </c:pt>
                <c:pt idx="25297">
                  <c:v>550.94792529999995</c:v>
                </c:pt>
                <c:pt idx="25298">
                  <c:v>550.82739409999999</c:v>
                </c:pt>
                <c:pt idx="25299">
                  <c:v>550.706863</c:v>
                </c:pt>
                <c:pt idx="25300">
                  <c:v>550.58633180000004</c:v>
                </c:pt>
                <c:pt idx="25301">
                  <c:v>550.46580059999997</c:v>
                </c:pt>
                <c:pt idx="25302">
                  <c:v>550.34526949999997</c:v>
                </c:pt>
                <c:pt idx="25303">
                  <c:v>550.22473830000001</c:v>
                </c:pt>
                <c:pt idx="25304">
                  <c:v>550.10420710000005</c:v>
                </c:pt>
                <c:pt idx="25305">
                  <c:v>549.98367599999995</c:v>
                </c:pt>
                <c:pt idx="25306">
                  <c:v>549.86314479999999</c:v>
                </c:pt>
                <c:pt idx="25307">
                  <c:v>549.74261369999999</c:v>
                </c:pt>
                <c:pt idx="25308">
                  <c:v>549.62208250000003</c:v>
                </c:pt>
                <c:pt idx="25309">
                  <c:v>549.50155129999996</c:v>
                </c:pt>
                <c:pt idx="25310">
                  <c:v>549.38102019999997</c:v>
                </c:pt>
                <c:pt idx="25311">
                  <c:v>549.26048900000001</c:v>
                </c:pt>
                <c:pt idx="25312">
                  <c:v>549.13995780000005</c:v>
                </c:pt>
                <c:pt idx="25313">
                  <c:v>549.01942670000005</c:v>
                </c:pt>
                <c:pt idx="25314">
                  <c:v>548.89889549999998</c:v>
                </c:pt>
                <c:pt idx="25315">
                  <c:v>548.77836430000002</c:v>
                </c:pt>
                <c:pt idx="25316">
                  <c:v>548.65783320000003</c:v>
                </c:pt>
                <c:pt idx="25317">
                  <c:v>548.53730199999995</c:v>
                </c:pt>
                <c:pt idx="25318">
                  <c:v>548.41677089999996</c:v>
                </c:pt>
                <c:pt idx="25319">
                  <c:v>548.2962397</c:v>
                </c:pt>
                <c:pt idx="25320">
                  <c:v>548.17570850000004</c:v>
                </c:pt>
                <c:pt idx="25321">
                  <c:v>548.05517740000005</c:v>
                </c:pt>
                <c:pt idx="25322">
                  <c:v>547.93464619999997</c:v>
                </c:pt>
                <c:pt idx="25323">
                  <c:v>547.81411500000002</c:v>
                </c:pt>
                <c:pt idx="25324">
                  <c:v>547.69358390000002</c:v>
                </c:pt>
                <c:pt idx="25325">
                  <c:v>547.57305269999995</c:v>
                </c:pt>
                <c:pt idx="25326">
                  <c:v>547.45252149999999</c:v>
                </c:pt>
                <c:pt idx="25327">
                  <c:v>547.3319904</c:v>
                </c:pt>
                <c:pt idx="25328">
                  <c:v>547.21145920000004</c:v>
                </c:pt>
                <c:pt idx="25329">
                  <c:v>547.09092810000004</c:v>
                </c:pt>
                <c:pt idx="25330">
                  <c:v>546.97039689999997</c:v>
                </c:pt>
                <c:pt idx="25331">
                  <c:v>546.84986570000001</c:v>
                </c:pt>
                <c:pt idx="25332">
                  <c:v>546.72933460000002</c:v>
                </c:pt>
                <c:pt idx="25333">
                  <c:v>546.60880340000006</c:v>
                </c:pt>
                <c:pt idx="25334">
                  <c:v>546.48827219999998</c:v>
                </c:pt>
                <c:pt idx="25335">
                  <c:v>546.36774109999999</c:v>
                </c:pt>
                <c:pt idx="25336">
                  <c:v>546.24720990000003</c:v>
                </c:pt>
                <c:pt idx="25337">
                  <c:v>546.12667869999996</c:v>
                </c:pt>
                <c:pt idx="25338">
                  <c:v>546.00614759999996</c:v>
                </c:pt>
                <c:pt idx="25339">
                  <c:v>545.8856164</c:v>
                </c:pt>
                <c:pt idx="25340">
                  <c:v>545.76508520000004</c:v>
                </c:pt>
                <c:pt idx="25341">
                  <c:v>545.64455410000005</c:v>
                </c:pt>
                <c:pt idx="25342">
                  <c:v>545.52402289999998</c:v>
                </c:pt>
                <c:pt idx="25343">
                  <c:v>545.40349179999998</c:v>
                </c:pt>
                <c:pt idx="25344">
                  <c:v>545.28296060000002</c:v>
                </c:pt>
                <c:pt idx="25345">
                  <c:v>545.16242939999995</c:v>
                </c:pt>
                <c:pt idx="25346">
                  <c:v>545.04189829999996</c:v>
                </c:pt>
                <c:pt idx="25347">
                  <c:v>544.9213671</c:v>
                </c:pt>
                <c:pt idx="25348">
                  <c:v>544.80083590000004</c:v>
                </c:pt>
                <c:pt idx="25349">
                  <c:v>544.68030480000004</c:v>
                </c:pt>
                <c:pt idx="25350">
                  <c:v>544.55977359999997</c:v>
                </c:pt>
                <c:pt idx="25351">
                  <c:v>544.43924240000001</c:v>
                </c:pt>
                <c:pt idx="25352">
                  <c:v>544.31871130000002</c:v>
                </c:pt>
                <c:pt idx="25353">
                  <c:v>544.19818009999995</c:v>
                </c:pt>
                <c:pt idx="25354">
                  <c:v>544.07764899999995</c:v>
                </c:pt>
                <c:pt idx="25355">
                  <c:v>543.95711779999999</c:v>
                </c:pt>
                <c:pt idx="25356">
                  <c:v>543.83658660000003</c:v>
                </c:pt>
                <c:pt idx="25357">
                  <c:v>543.71605550000004</c:v>
                </c:pt>
                <c:pt idx="25358">
                  <c:v>543.59552429999997</c:v>
                </c:pt>
                <c:pt idx="25359">
                  <c:v>543.47499310000001</c:v>
                </c:pt>
                <c:pt idx="25360">
                  <c:v>543.35446200000001</c:v>
                </c:pt>
                <c:pt idx="25361">
                  <c:v>543.23393080000005</c:v>
                </c:pt>
                <c:pt idx="25362">
                  <c:v>543.11339959999998</c:v>
                </c:pt>
                <c:pt idx="25363">
                  <c:v>542.99286849999999</c:v>
                </c:pt>
                <c:pt idx="25364">
                  <c:v>542.87233730000003</c:v>
                </c:pt>
                <c:pt idx="25365">
                  <c:v>542.75180620000003</c:v>
                </c:pt>
                <c:pt idx="25366">
                  <c:v>542.63127499999996</c:v>
                </c:pt>
                <c:pt idx="25367">
                  <c:v>542.5107438</c:v>
                </c:pt>
                <c:pt idx="25368">
                  <c:v>542.39021270000001</c:v>
                </c:pt>
                <c:pt idx="25369">
                  <c:v>542.26968150000005</c:v>
                </c:pt>
                <c:pt idx="25370">
                  <c:v>542.14915029999997</c:v>
                </c:pt>
                <c:pt idx="25371">
                  <c:v>542.02861919999998</c:v>
                </c:pt>
                <c:pt idx="25372">
                  <c:v>541.90808800000002</c:v>
                </c:pt>
                <c:pt idx="25373">
                  <c:v>541.78755679999995</c:v>
                </c:pt>
                <c:pt idx="25374">
                  <c:v>541.66702569999995</c:v>
                </c:pt>
                <c:pt idx="25375">
                  <c:v>541.54649449999999</c:v>
                </c:pt>
                <c:pt idx="25376">
                  <c:v>541.4259634</c:v>
                </c:pt>
                <c:pt idx="25377">
                  <c:v>541.30543220000004</c:v>
                </c:pt>
                <c:pt idx="25378">
                  <c:v>541.18490099999997</c:v>
                </c:pt>
                <c:pt idx="25379">
                  <c:v>541.06436989999997</c:v>
                </c:pt>
                <c:pt idx="25380">
                  <c:v>540.94383870000001</c:v>
                </c:pt>
                <c:pt idx="25381">
                  <c:v>540.82330750000006</c:v>
                </c:pt>
                <c:pt idx="25382">
                  <c:v>540.70277639999995</c:v>
                </c:pt>
                <c:pt idx="25383">
                  <c:v>540.58224519999999</c:v>
                </c:pt>
                <c:pt idx="25384">
                  <c:v>540.46171400000003</c:v>
                </c:pt>
                <c:pt idx="25385">
                  <c:v>540.34118290000004</c:v>
                </c:pt>
                <c:pt idx="25386">
                  <c:v>540.22065169999996</c:v>
                </c:pt>
                <c:pt idx="25387">
                  <c:v>540.10012059999997</c:v>
                </c:pt>
                <c:pt idx="25388">
                  <c:v>539.97958940000001</c:v>
                </c:pt>
                <c:pt idx="25389">
                  <c:v>539.85905820000005</c:v>
                </c:pt>
                <c:pt idx="25390">
                  <c:v>539.73852710000006</c:v>
                </c:pt>
                <c:pt idx="25391">
                  <c:v>539.61799589999998</c:v>
                </c:pt>
                <c:pt idx="25392">
                  <c:v>539.49746470000002</c:v>
                </c:pt>
                <c:pt idx="25393">
                  <c:v>539.37693360000003</c:v>
                </c:pt>
                <c:pt idx="25394">
                  <c:v>539.25640239999996</c:v>
                </c:pt>
                <c:pt idx="25395">
                  <c:v>539.1358712</c:v>
                </c:pt>
                <c:pt idx="25396">
                  <c:v>539.0153401</c:v>
                </c:pt>
                <c:pt idx="25397">
                  <c:v>538.89480890000004</c:v>
                </c:pt>
                <c:pt idx="25398">
                  <c:v>538.77427769999997</c:v>
                </c:pt>
                <c:pt idx="25399">
                  <c:v>538.65374659999998</c:v>
                </c:pt>
                <c:pt idx="25400">
                  <c:v>538.53321540000002</c:v>
                </c:pt>
                <c:pt idx="25401">
                  <c:v>538.41268430000002</c:v>
                </c:pt>
                <c:pt idx="25402">
                  <c:v>538.29215309999995</c:v>
                </c:pt>
                <c:pt idx="25403">
                  <c:v>538.17162189999999</c:v>
                </c:pt>
                <c:pt idx="25404">
                  <c:v>538.0510908</c:v>
                </c:pt>
                <c:pt idx="25405">
                  <c:v>537.93055960000004</c:v>
                </c:pt>
                <c:pt idx="25406">
                  <c:v>537.81002839999996</c:v>
                </c:pt>
                <c:pt idx="25407">
                  <c:v>537.68949729999997</c:v>
                </c:pt>
                <c:pt idx="25408">
                  <c:v>537.56896610000001</c:v>
                </c:pt>
                <c:pt idx="25409">
                  <c:v>537.44843490000005</c:v>
                </c:pt>
                <c:pt idx="25410">
                  <c:v>537.32790379999994</c:v>
                </c:pt>
                <c:pt idx="25411">
                  <c:v>537.20737259999999</c:v>
                </c:pt>
                <c:pt idx="25412">
                  <c:v>537.08684149999999</c:v>
                </c:pt>
                <c:pt idx="25413">
                  <c:v>536.96631030000003</c:v>
                </c:pt>
                <c:pt idx="25414">
                  <c:v>536.84577909999996</c:v>
                </c:pt>
                <c:pt idx="25415">
                  <c:v>536.72524799999997</c:v>
                </c:pt>
                <c:pt idx="25416">
                  <c:v>536.60471680000001</c:v>
                </c:pt>
                <c:pt idx="25417">
                  <c:v>536.48418560000005</c:v>
                </c:pt>
                <c:pt idx="25418">
                  <c:v>536.36365450000005</c:v>
                </c:pt>
                <c:pt idx="25419">
                  <c:v>536.24312329999998</c:v>
                </c:pt>
                <c:pt idx="25420">
                  <c:v>536.12259210000002</c:v>
                </c:pt>
                <c:pt idx="25421">
                  <c:v>536.00206100000003</c:v>
                </c:pt>
                <c:pt idx="25422">
                  <c:v>535.88152979999995</c:v>
                </c:pt>
                <c:pt idx="25423">
                  <c:v>535.76099869999996</c:v>
                </c:pt>
                <c:pt idx="25424">
                  <c:v>535.6404675</c:v>
                </c:pt>
                <c:pt idx="25425">
                  <c:v>535.51993630000004</c:v>
                </c:pt>
                <c:pt idx="25426">
                  <c:v>535.39940520000005</c:v>
                </c:pt>
                <c:pt idx="25427">
                  <c:v>535.27887399999997</c:v>
                </c:pt>
                <c:pt idx="25428">
                  <c:v>535.15834280000001</c:v>
                </c:pt>
                <c:pt idx="25429">
                  <c:v>535.03781170000002</c:v>
                </c:pt>
                <c:pt idx="25430">
                  <c:v>534.91728049999995</c:v>
                </c:pt>
                <c:pt idx="25431">
                  <c:v>534.79674929999999</c:v>
                </c:pt>
                <c:pt idx="25432">
                  <c:v>534.67621819999999</c:v>
                </c:pt>
                <c:pt idx="25433">
                  <c:v>534.55568700000003</c:v>
                </c:pt>
                <c:pt idx="25434">
                  <c:v>534.43515590000004</c:v>
                </c:pt>
                <c:pt idx="25435">
                  <c:v>534.31462469999997</c:v>
                </c:pt>
                <c:pt idx="25436">
                  <c:v>534.19409350000001</c:v>
                </c:pt>
                <c:pt idx="25437">
                  <c:v>534.07356240000001</c:v>
                </c:pt>
                <c:pt idx="25438">
                  <c:v>533.95303120000005</c:v>
                </c:pt>
                <c:pt idx="25439">
                  <c:v>533.83249999999998</c:v>
                </c:pt>
                <c:pt idx="25440">
                  <c:v>533.71196889999999</c:v>
                </c:pt>
                <c:pt idx="25441">
                  <c:v>533.59143770000003</c:v>
                </c:pt>
                <c:pt idx="25442">
                  <c:v>533.47090649999996</c:v>
                </c:pt>
                <c:pt idx="25443">
                  <c:v>533.35037539999996</c:v>
                </c:pt>
                <c:pt idx="25444">
                  <c:v>533.2298442</c:v>
                </c:pt>
                <c:pt idx="25445">
                  <c:v>533.10931300000004</c:v>
                </c:pt>
                <c:pt idx="25446">
                  <c:v>532.98878190000005</c:v>
                </c:pt>
                <c:pt idx="25447">
                  <c:v>532.86825069999998</c:v>
                </c:pt>
                <c:pt idx="25448">
                  <c:v>532.74771959999998</c:v>
                </c:pt>
                <c:pt idx="25449">
                  <c:v>532.62718840000002</c:v>
                </c:pt>
                <c:pt idx="25450">
                  <c:v>532.50665719999995</c:v>
                </c:pt>
                <c:pt idx="25451">
                  <c:v>532.38612609999996</c:v>
                </c:pt>
                <c:pt idx="25452">
                  <c:v>532.2655949</c:v>
                </c:pt>
                <c:pt idx="25453">
                  <c:v>532.14506370000004</c:v>
                </c:pt>
                <c:pt idx="25454">
                  <c:v>532.02453260000004</c:v>
                </c:pt>
                <c:pt idx="25455">
                  <c:v>531.90400139999997</c:v>
                </c:pt>
                <c:pt idx="25456">
                  <c:v>531.78347020000001</c:v>
                </c:pt>
                <c:pt idx="25457">
                  <c:v>531.66293910000002</c:v>
                </c:pt>
                <c:pt idx="25458">
                  <c:v>531.54240789999994</c:v>
                </c:pt>
                <c:pt idx="25459">
                  <c:v>531.42187679999995</c:v>
                </c:pt>
                <c:pt idx="25460">
                  <c:v>531.30134559999999</c:v>
                </c:pt>
                <c:pt idx="25461">
                  <c:v>531.18081440000003</c:v>
                </c:pt>
                <c:pt idx="25462">
                  <c:v>531.06028330000004</c:v>
                </c:pt>
                <c:pt idx="25463">
                  <c:v>530.93975209999996</c:v>
                </c:pt>
                <c:pt idx="25464">
                  <c:v>530.8192209</c:v>
                </c:pt>
                <c:pt idx="25465">
                  <c:v>530.69868980000001</c:v>
                </c:pt>
                <c:pt idx="25466">
                  <c:v>530.57815860000005</c:v>
                </c:pt>
                <c:pt idx="25467">
                  <c:v>530.45762739999998</c:v>
                </c:pt>
                <c:pt idx="25468">
                  <c:v>530.33709629999998</c:v>
                </c:pt>
                <c:pt idx="25469">
                  <c:v>530.21656510000003</c:v>
                </c:pt>
                <c:pt idx="25470">
                  <c:v>530.09603400000003</c:v>
                </c:pt>
                <c:pt idx="25471">
                  <c:v>529.97550279999996</c:v>
                </c:pt>
                <c:pt idx="25472">
                  <c:v>529.8549716</c:v>
                </c:pt>
                <c:pt idx="25473">
                  <c:v>529.73444050000001</c:v>
                </c:pt>
                <c:pt idx="25474">
                  <c:v>529.61390930000005</c:v>
                </c:pt>
                <c:pt idx="25475">
                  <c:v>529.49337809999997</c:v>
                </c:pt>
                <c:pt idx="25476">
                  <c:v>529.37284699999998</c:v>
                </c:pt>
                <c:pt idx="25477">
                  <c:v>529.25231580000002</c:v>
                </c:pt>
                <c:pt idx="25478">
                  <c:v>529.13178459999995</c:v>
                </c:pt>
                <c:pt idx="25479">
                  <c:v>529.01125349999995</c:v>
                </c:pt>
                <c:pt idx="25480">
                  <c:v>528.89072229999999</c:v>
                </c:pt>
                <c:pt idx="25481">
                  <c:v>528.7701912</c:v>
                </c:pt>
                <c:pt idx="25482">
                  <c:v>528.64966000000004</c:v>
                </c:pt>
                <c:pt idx="25483">
                  <c:v>528.52912879999997</c:v>
                </c:pt>
                <c:pt idx="25484">
                  <c:v>528.40859769999997</c:v>
                </c:pt>
                <c:pt idx="25485">
                  <c:v>528.28806650000001</c:v>
                </c:pt>
                <c:pt idx="25486">
                  <c:v>528.16753530000005</c:v>
                </c:pt>
                <c:pt idx="25487">
                  <c:v>528.04700419999995</c:v>
                </c:pt>
                <c:pt idx="25488">
                  <c:v>527.92647299999999</c:v>
                </c:pt>
                <c:pt idx="25489">
                  <c:v>527.80594180000003</c:v>
                </c:pt>
                <c:pt idx="25490">
                  <c:v>527.68541070000003</c:v>
                </c:pt>
                <c:pt idx="25491">
                  <c:v>527.56487949999996</c:v>
                </c:pt>
                <c:pt idx="25492">
                  <c:v>527.4443483</c:v>
                </c:pt>
                <c:pt idx="25493">
                  <c:v>527.32381720000001</c:v>
                </c:pt>
                <c:pt idx="25494">
                  <c:v>527.20328600000005</c:v>
                </c:pt>
                <c:pt idx="25495">
                  <c:v>527.08275490000005</c:v>
                </c:pt>
                <c:pt idx="25496">
                  <c:v>526.96222369999998</c:v>
                </c:pt>
                <c:pt idx="25497">
                  <c:v>526.84169250000002</c:v>
                </c:pt>
                <c:pt idx="25498">
                  <c:v>526.72116140000003</c:v>
                </c:pt>
                <c:pt idx="25499">
                  <c:v>526.60063019999996</c:v>
                </c:pt>
                <c:pt idx="25500">
                  <c:v>526.480099</c:v>
                </c:pt>
                <c:pt idx="25501">
                  <c:v>526.3595679</c:v>
                </c:pt>
                <c:pt idx="25502">
                  <c:v>526.23903670000004</c:v>
                </c:pt>
                <c:pt idx="25503">
                  <c:v>526.11850549999997</c:v>
                </c:pt>
                <c:pt idx="25504">
                  <c:v>525.99797439999998</c:v>
                </c:pt>
                <c:pt idx="25505">
                  <c:v>525.87744320000002</c:v>
                </c:pt>
                <c:pt idx="25506">
                  <c:v>525.75691210000002</c:v>
                </c:pt>
                <c:pt idx="25507">
                  <c:v>525.63638089999995</c:v>
                </c:pt>
                <c:pt idx="25508">
                  <c:v>525.51584969999999</c:v>
                </c:pt>
                <c:pt idx="25509">
                  <c:v>525.3953186</c:v>
                </c:pt>
                <c:pt idx="25510">
                  <c:v>525.27478740000004</c:v>
                </c:pt>
                <c:pt idx="25511">
                  <c:v>525.15425619999996</c:v>
                </c:pt>
                <c:pt idx="25512">
                  <c:v>525.03372509999997</c:v>
                </c:pt>
                <c:pt idx="25513">
                  <c:v>524.91319390000001</c:v>
                </c:pt>
                <c:pt idx="25514">
                  <c:v>524.79266270000005</c:v>
                </c:pt>
                <c:pt idx="25515">
                  <c:v>524.67213159999994</c:v>
                </c:pt>
                <c:pt idx="25516">
                  <c:v>524.55160039999998</c:v>
                </c:pt>
                <c:pt idx="25517">
                  <c:v>524.43106929999999</c:v>
                </c:pt>
                <c:pt idx="25518">
                  <c:v>524.31053810000003</c:v>
                </c:pt>
                <c:pt idx="25519">
                  <c:v>524.19000689999996</c:v>
                </c:pt>
                <c:pt idx="25520">
                  <c:v>524.06947579999996</c:v>
                </c:pt>
                <c:pt idx="25521">
                  <c:v>523.9489446</c:v>
                </c:pt>
                <c:pt idx="25522">
                  <c:v>523.82841340000004</c:v>
                </c:pt>
                <c:pt idx="25523">
                  <c:v>523.70788230000005</c:v>
                </c:pt>
                <c:pt idx="25524">
                  <c:v>523.58735109999998</c:v>
                </c:pt>
                <c:pt idx="25525">
                  <c:v>523.46681990000002</c:v>
                </c:pt>
                <c:pt idx="25526">
                  <c:v>523.34628880000002</c:v>
                </c:pt>
                <c:pt idx="25527">
                  <c:v>523.22575759999995</c:v>
                </c:pt>
                <c:pt idx="25528">
                  <c:v>523.10522649999996</c:v>
                </c:pt>
                <c:pt idx="25529">
                  <c:v>522.9846953</c:v>
                </c:pt>
                <c:pt idx="25530">
                  <c:v>522.86416410000004</c:v>
                </c:pt>
                <c:pt idx="25531">
                  <c:v>522.74363300000005</c:v>
                </c:pt>
                <c:pt idx="25532">
                  <c:v>522.62310179999997</c:v>
                </c:pt>
                <c:pt idx="25533">
                  <c:v>522.50257060000001</c:v>
                </c:pt>
                <c:pt idx="25534">
                  <c:v>522.38203950000002</c:v>
                </c:pt>
                <c:pt idx="25535">
                  <c:v>522.26150829999995</c:v>
                </c:pt>
                <c:pt idx="25536">
                  <c:v>522.14097709999999</c:v>
                </c:pt>
                <c:pt idx="25537">
                  <c:v>522.02044599999999</c:v>
                </c:pt>
                <c:pt idx="25538">
                  <c:v>521.89991480000003</c:v>
                </c:pt>
                <c:pt idx="25539">
                  <c:v>521.77938370000004</c:v>
                </c:pt>
                <c:pt idx="25540">
                  <c:v>521.65885249999997</c:v>
                </c:pt>
                <c:pt idx="25541">
                  <c:v>521.53832130000001</c:v>
                </c:pt>
                <c:pt idx="25542">
                  <c:v>521.41779020000001</c:v>
                </c:pt>
                <c:pt idx="25543">
                  <c:v>521.29725900000005</c:v>
                </c:pt>
                <c:pt idx="25544">
                  <c:v>521.17672779999998</c:v>
                </c:pt>
                <c:pt idx="25545">
                  <c:v>521.05619669999999</c:v>
                </c:pt>
                <c:pt idx="25546">
                  <c:v>520.93566550000003</c:v>
                </c:pt>
                <c:pt idx="25547">
                  <c:v>520.81513429999995</c:v>
                </c:pt>
                <c:pt idx="25548">
                  <c:v>520.69460319999996</c:v>
                </c:pt>
                <c:pt idx="25549">
                  <c:v>520.574072</c:v>
                </c:pt>
                <c:pt idx="25550">
                  <c:v>520.45354080000004</c:v>
                </c:pt>
                <c:pt idx="25551">
                  <c:v>520.33300970000005</c:v>
                </c:pt>
                <c:pt idx="25552">
                  <c:v>520.21247849999997</c:v>
                </c:pt>
                <c:pt idx="25553">
                  <c:v>520.09194739999998</c:v>
                </c:pt>
                <c:pt idx="25554">
                  <c:v>519.97141620000002</c:v>
                </c:pt>
                <c:pt idx="25555">
                  <c:v>519.85088499999995</c:v>
                </c:pt>
                <c:pt idx="25556">
                  <c:v>519.73035389999995</c:v>
                </c:pt>
                <c:pt idx="25557">
                  <c:v>519.6098227</c:v>
                </c:pt>
                <c:pt idx="25558">
                  <c:v>519.48929150000004</c:v>
                </c:pt>
                <c:pt idx="25559">
                  <c:v>519.36876040000004</c:v>
                </c:pt>
                <c:pt idx="25560">
                  <c:v>519.24822919999997</c:v>
                </c:pt>
                <c:pt idx="25561">
                  <c:v>519.12769800000001</c:v>
                </c:pt>
                <c:pt idx="25562">
                  <c:v>519.00716690000002</c:v>
                </c:pt>
                <c:pt idx="25563">
                  <c:v>518.88663570000006</c:v>
                </c:pt>
                <c:pt idx="25564">
                  <c:v>518.76610459999995</c:v>
                </c:pt>
                <c:pt idx="25565">
                  <c:v>518.64557339999999</c:v>
                </c:pt>
                <c:pt idx="25566">
                  <c:v>518.52504220000003</c:v>
                </c:pt>
                <c:pt idx="25567">
                  <c:v>518.40451110000004</c:v>
                </c:pt>
                <c:pt idx="25568">
                  <c:v>518.28397989999996</c:v>
                </c:pt>
                <c:pt idx="25569">
                  <c:v>518.1634487</c:v>
                </c:pt>
                <c:pt idx="25570">
                  <c:v>518.04291760000001</c:v>
                </c:pt>
                <c:pt idx="25571">
                  <c:v>517.92238640000005</c:v>
                </c:pt>
                <c:pt idx="25572">
                  <c:v>517.80185519999998</c:v>
                </c:pt>
                <c:pt idx="25573">
                  <c:v>517.68132409999998</c:v>
                </c:pt>
                <c:pt idx="25574">
                  <c:v>517.56079290000002</c:v>
                </c:pt>
                <c:pt idx="25575">
                  <c:v>517.44026180000003</c:v>
                </c:pt>
                <c:pt idx="25576">
                  <c:v>517.31973059999996</c:v>
                </c:pt>
                <c:pt idx="25577">
                  <c:v>517.1991994</c:v>
                </c:pt>
                <c:pt idx="25578">
                  <c:v>517.0786683</c:v>
                </c:pt>
                <c:pt idx="25579">
                  <c:v>516.95813710000004</c:v>
                </c:pt>
                <c:pt idx="25580">
                  <c:v>516.83760589999997</c:v>
                </c:pt>
                <c:pt idx="25581">
                  <c:v>516.71707479999998</c:v>
                </c:pt>
                <c:pt idx="25582">
                  <c:v>516.59654360000002</c:v>
                </c:pt>
                <c:pt idx="25583">
                  <c:v>516.47601239999995</c:v>
                </c:pt>
                <c:pt idx="25584">
                  <c:v>516.35548129999995</c:v>
                </c:pt>
                <c:pt idx="25585">
                  <c:v>516.23495009999999</c:v>
                </c:pt>
                <c:pt idx="25586">
                  <c:v>516.114419</c:v>
                </c:pt>
                <c:pt idx="25587">
                  <c:v>515.99388780000004</c:v>
                </c:pt>
                <c:pt idx="25588">
                  <c:v>515.87335659999997</c:v>
                </c:pt>
                <c:pt idx="25589">
                  <c:v>515.75282549999997</c:v>
                </c:pt>
                <c:pt idx="25590">
                  <c:v>515.63229430000001</c:v>
                </c:pt>
                <c:pt idx="25591">
                  <c:v>515.51176310000005</c:v>
                </c:pt>
                <c:pt idx="25592">
                  <c:v>515.39123199999995</c:v>
                </c:pt>
                <c:pt idx="25593">
                  <c:v>515.27070079999999</c:v>
                </c:pt>
                <c:pt idx="25594">
                  <c:v>515.15016960000003</c:v>
                </c:pt>
                <c:pt idx="25595">
                  <c:v>515.02963850000003</c:v>
                </c:pt>
                <c:pt idx="25596">
                  <c:v>514.90910729999996</c:v>
                </c:pt>
                <c:pt idx="25597">
                  <c:v>514.7885761</c:v>
                </c:pt>
                <c:pt idx="25598">
                  <c:v>514.66804500000001</c:v>
                </c:pt>
                <c:pt idx="25599">
                  <c:v>514.54751380000005</c:v>
                </c:pt>
                <c:pt idx="25600">
                  <c:v>514.42698270000005</c:v>
                </c:pt>
                <c:pt idx="25601">
                  <c:v>514.30645149999998</c:v>
                </c:pt>
                <c:pt idx="25602">
                  <c:v>514.18592030000002</c:v>
                </c:pt>
                <c:pt idx="25603">
                  <c:v>514.06538920000003</c:v>
                </c:pt>
                <c:pt idx="25604">
                  <c:v>513.94485799999995</c:v>
                </c:pt>
                <c:pt idx="25605">
                  <c:v>513.82432679999999</c:v>
                </c:pt>
                <c:pt idx="25606">
                  <c:v>513.7037957</c:v>
                </c:pt>
                <c:pt idx="25607">
                  <c:v>513.58326450000004</c:v>
                </c:pt>
                <c:pt idx="25608">
                  <c:v>513.46273329999997</c:v>
                </c:pt>
                <c:pt idx="25609">
                  <c:v>513.34220219999997</c:v>
                </c:pt>
                <c:pt idx="25610">
                  <c:v>513.22167100000001</c:v>
                </c:pt>
                <c:pt idx="25611">
                  <c:v>513.10113990000002</c:v>
                </c:pt>
                <c:pt idx="25612">
                  <c:v>512.98060869999995</c:v>
                </c:pt>
                <c:pt idx="25613">
                  <c:v>512.86007749999999</c:v>
                </c:pt>
                <c:pt idx="25614">
                  <c:v>512.73954639999999</c:v>
                </c:pt>
                <c:pt idx="25615">
                  <c:v>512.61901520000004</c:v>
                </c:pt>
                <c:pt idx="25616">
                  <c:v>512.49848399999996</c:v>
                </c:pt>
                <c:pt idx="25617">
                  <c:v>512.37795289999997</c:v>
                </c:pt>
                <c:pt idx="25618">
                  <c:v>512.25742170000001</c:v>
                </c:pt>
                <c:pt idx="25619">
                  <c:v>512.13689050000005</c:v>
                </c:pt>
                <c:pt idx="25620">
                  <c:v>512.01635940000006</c:v>
                </c:pt>
                <c:pt idx="25621">
                  <c:v>511.89582819999998</c:v>
                </c:pt>
                <c:pt idx="25622">
                  <c:v>511.77529709999999</c:v>
                </c:pt>
                <c:pt idx="25623">
                  <c:v>511.65476589999997</c:v>
                </c:pt>
                <c:pt idx="25624">
                  <c:v>511.53423470000001</c:v>
                </c:pt>
                <c:pt idx="25625">
                  <c:v>511.41370360000002</c:v>
                </c:pt>
                <c:pt idx="25626">
                  <c:v>511.2931724</c:v>
                </c:pt>
                <c:pt idx="25627">
                  <c:v>511.17264119999999</c:v>
                </c:pt>
                <c:pt idx="25628">
                  <c:v>511.05211009999999</c:v>
                </c:pt>
                <c:pt idx="25629">
                  <c:v>510.93157889999998</c:v>
                </c:pt>
                <c:pt idx="25630">
                  <c:v>510.81104770000002</c:v>
                </c:pt>
                <c:pt idx="25631">
                  <c:v>510.69051660000002</c:v>
                </c:pt>
                <c:pt idx="25632">
                  <c:v>510.56998540000001</c:v>
                </c:pt>
                <c:pt idx="25633">
                  <c:v>510.44945430000001</c:v>
                </c:pt>
                <c:pt idx="25634">
                  <c:v>510.3289231</c:v>
                </c:pt>
                <c:pt idx="25635">
                  <c:v>510.20839189999998</c:v>
                </c:pt>
                <c:pt idx="25636">
                  <c:v>510.08786079999999</c:v>
                </c:pt>
                <c:pt idx="25637">
                  <c:v>509.96732960000003</c:v>
                </c:pt>
                <c:pt idx="25638">
                  <c:v>509.84679840000001</c:v>
                </c:pt>
                <c:pt idx="25639">
                  <c:v>509.72626730000002</c:v>
                </c:pt>
                <c:pt idx="25640">
                  <c:v>509.6057361</c:v>
                </c:pt>
                <c:pt idx="25641">
                  <c:v>509.48520489999999</c:v>
                </c:pt>
                <c:pt idx="25642">
                  <c:v>509.36467379999999</c:v>
                </c:pt>
                <c:pt idx="25643">
                  <c:v>509.24414259999998</c:v>
                </c:pt>
                <c:pt idx="25644">
                  <c:v>509.12361140000002</c:v>
                </c:pt>
                <c:pt idx="25645">
                  <c:v>509.00308030000002</c:v>
                </c:pt>
                <c:pt idx="25646">
                  <c:v>508.88254910000001</c:v>
                </c:pt>
                <c:pt idx="25647">
                  <c:v>508.76201800000001</c:v>
                </c:pt>
                <c:pt idx="25648">
                  <c:v>508.6414868</c:v>
                </c:pt>
                <c:pt idx="25649">
                  <c:v>508.52095559999998</c:v>
                </c:pt>
                <c:pt idx="25650">
                  <c:v>508.40042449999999</c:v>
                </c:pt>
                <c:pt idx="25651">
                  <c:v>508.27989330000003</c:v>
                </c:pt>
                <c:pt idx="25652">
                  <c:v>508.15936210000001</c:v>
                </c:pt>
                <c:pt idx="25653">
                  <c:v>508.03883100000002</c:v>
                </c:pt>
                <c:pt idx="25654">
                  <c:v>507.9182998</c:v>
                </c:pt>
                <c:pt idx="25655">
                  <c:v>507.79776859999998</c:v>
                </c:pt>
                <c:pt idx="25656">
                  <c:v>507.67723749999999</c:v>
                </c:pt>
                <c:pt idx="25657">
                  <c:v>507.55670629999997</c:v>
                </c:pt>
                <c:pt idx="25658">
                  <c:v>507.43617519999998</c:v>
                </c:pt>
                <c:pt idx="25659">
                  <c:v>507.31564400000002</c:v>
                </c:pt>
                <c:pt idx="25660">
                  <c:v>507.1951128</c:v>
                </c:pt>
                <c:pt idx="25661">
                  <c:v>507.07458170000001</c:v>
                </c:pt>
                <c:pt idx="25662">
                  <c:v>506.95405049999999</c:v>
                </c:pt>
                <c:pt idx="25663">
                  <c:v>506.83351929999998</c:v>
                </c:pt>
                <c:pt idx="25664">
                  <c:v>506.71298819999998</c:v>
                </c:pt>
                <c:pt idx="25665">
                  <c:v>506.59245700000002</c:v>
                </c:pt>
                <c:pt idx="25666">
                  <c:v>506.47192580000001</c:v>
                </c:pt>
                <c:pt idx="25667">
                  <c:v>506.35139470000001</c:v>
                </c:pt>
                <c:pt idx="25668">
                  <c:v>506.2308635</c:v>
                </c:pt>
                <c:pt idx="25669">
                  <c:v>506.1103324</c:v>
                </c:pt>
                <c:pt idx="25670">
                  <c:v>505.98980119999999</c:v>
                </c:pt>
                <c:pt idx="25671">
                  <c:v>505.86926999999997</c:v>
                </c:pt>
                <c:pt idx="25672">
                  <c:v>505.74873889999998</c:v>
                </c:pt>
                <c:pt idx="25673">
                  <c:v>505.62820770000002</c:v>
                </c:pt>
                <c:pt idx="25674">
                  <c:v>505.5076765</c:v>
                </c:pt>
                <c:pt idx="25675">
                  <c:v>505.38714540000001</c:v>
                </c:pt>
                <c:pt idx="25676">
                  <c:v>505.26661419999999</c:v>
                </c:pt>
                <c:pt idx="25677">
                  <c:v>505.14608299999998</c:v>
                </c:pt>
                <c:pt idx="25678">
                  <c:v>505.02555189999998</c:v>
                </c:pt>
                <c:pt idx="25679">
                  <c:v>504.90502070000002</c:v>
                </c:pt>
                <c:pt idx="25680">
                  <c:v>504.78448959999997</c:v>
                </c:pt>
                <c:pt idx="25681">
                  <c:v>504.66395840000001</c:v>
                </c:pt>
                <c:pt idx="25682">
                  <c:v>504.5434272</c:v>
                </c:pt>
                <c:pt idx="25683">
                  <c:v>504.4228961</c:v>
                </c:pt>
                <c:pt idx="25684">
                  <c:v>504.30236489999999</c:v>
                </c:pt>
                <c:pt idx="25685">
                  <c:v>504.18183370000003</c:v>
                </c:pt>
                <c:pt idx="25686">
                  <c:v>504.06130259999998</c:v>
                </c:pt>
                <c:pt idx="25687">
                  <c:v>503.94077140000002</c:v>
                </c:pt>
                <c:pt idx="25688">
                  <c:v>503.8202402</c:v>
                </c:pt>
                <c:pt idx="25689">
                  <c:v>503.69970910000001</c:v>
                </c:pt>
                <c:pt idx="25690">
                  <c:v>503.57917789999999</c:v>
                </c:pt>
                <c:pt idx="25691">
                  <c:v>503.4586468</c:v>
                </c:pt>
                <c:pt idx="25692">
                  <c:v>503.33811559999998</c:v>
                </c:pt>
                <c:pt idx="25693">
                  <c:v>503.21758440000002</c:v>
                </c:pt>
                <c:pt idx="25694">
                  <c:v>503.09705330000003</c:v>
                </c:pt>
                <c:pt idx="25695">
                  <c:v>502.97652210000001</c:v>
                </c:pt>
                <c:pt idx="25696">
                  <c:v>502.85599089999999</c:v>
                </c:pt>
                <c:pt idx="25697">
                  <c:v>502.7354598</c:v>
                </c:pt>
                <c:pt idx="25698">
                  <c:v>502.61492859999998</c:v>
                </c:pt>
                <c:pt idx="25699">
                  <c:v>502.49439740000003</c:v>
                </c:pt>
                <c:pt idx="25700">
                  <c:v>502.37386629999997</c:v>
                </c:pt>
                <c:pt idx="25701">
                  <c:v>502.25333510000002</c:v>
                </c:pt>
                <c:pt idx="25702">
                  <c:v>502.1328039</c:v>
                </c:pt>
                <c:pt idx="25703">
                  <c:v>502.01227280000001</c:v>
                </c:pt>
                <c:pt idx="25704">
                  <c:v>501.89174159999999</c:v>
                </c:pt>
                <c:pt idx="25705">
                  <c:v>501.7712105</c:v>
                </c:pt>
                <c:pt idx="25706">
                  <c:v>501.65067929999998</c:v>
                </c:pt>
                <c:pt idx="25707">
                  <c:v>501.53014810000002</c:v>
                </c:pt>
                <c:pt idx="25708">
                  <c:v>501.40961700000003</c:v>
                </c:pt>
                <c:pt idx="25709">
                  <c:v>501.28908580000001</c:v>
                </c:pt>
                <c:pt idx="25710">
                  <c:v>501.16855459999999</c:v>
                </c:pt>
                <c:pt idx="25711">
                  <c:v>501.0480235</c:v>
                </c:pt>
                <c:pt idx="25712">
                  <c:v>500.92749229999998</c:v>
                </c:pt>
                <c:pt idx="25713">
                  <c:v>500.80696110000002</c:v>
                </c:pt>
                <c:pt idx="25714">
                  <c:v>500.68642999999997</c:v>
                </c:pt>
                <c:pt idx="25715">
                  <c:v>500.56589880000001</c:v>
                </c:pt>
                <c:pt idx="25716">
                  <c:v>500.44536770000002</c:v>
                </c:pt>
                <c:pt idx="25717">
                  <c:v>500.3248365</c:v>
                </c:pt>
                <c:pt idx="25718">
                  <c:v>500.20430529999999</c:v>
                </c:pt>
                <c:pt idx="25719">
                  <c:v>500.08377419999999</c:v>
                </c:pt>
                <c:pt idx="25720">
                  <c:v>499.96324299999998</c:v>
                </c:pt>
              </c:numCache>
            </c:numRef>
          </c:xVal>
          <c:yVal>
            <c:numRef>
              <c:f>'Acetone-Am-Avg-1F'!$E$2:$E$37349</c:f>
              <c:numCache>
                <c:formatCode>0.00E+00</c:formatCode>
                <c:ptCount val="37348"/>
                <c:pt idx="0">
                  <c:v>1.058168408E-4</c:v>
                </c:pt>
                <c:pt idx="1">
                  <c:v>1.191137895E-4</c:v>
                </c:pt>
                <c:pt idx="2">
                  <c:v>1.2951179679999999E-4</c:v>
                </c:pt>
                <c:pt idx="3">
                  <c:v>1.3650717549999999E-4</c:v>
                </c:pt>
                <c:pt idx="4">
                  <c:v>1.3968130299999999E-4</c:v>
                </c:pt>
                <c:pt idx="5">
                  <c:v>1.4166627439999999E-4</c:v>
                </c:pt>
                <c:pt idx="6">
                  <c:v>1.447271828E-4</c:v>
                </c:pt>
                <c:pt idx="7">
                  <c:v>1.499725872E-4</c:v>
                </c:pt>
                <c:pt idx="8">
                  <c:v>1.59317812E-4</c:v>
                </c:pt>
                <c:pt idx="9">
                  <c:v>1.7056609400000001E-4</c:v>
                </c:pt>
                <c:pt idx="10">
                  <c:v>1.810502881E-4</c:v>
                </c:pt>
                <c:pt idx="11">
                  <c:v>1.8683238999999999E-4</c:v>
                </c:pt>
                <c:pt idx="12">
                  <c:v>1.8579883239999999E-4</c:v>
                </c:pt>
                <c:pt idx="13">
                  <c:v>1.757463297E-4</c:v>
                </c:pt>
                <c:pt idx="14">
                  <c:v>1.5944380240000001E-4</c:v>
                </c:pt>
                <c:pt idx="15">
                  <c:v>1.406211585E-4</c:v>
                </c:pt>
                <c:pt idx="16">
                  <c:v>1.225249458E-4</c:v>
                </c:pt>
                <c:pt idx="17">
                  <c:v>1.086928839E-4</c:v>
                </c:pt>
                <c:pt idx="18">
                  <c:v>9.9910318489999995E-5</c:v>
                </c:pt>
                <c:pt idx="19">
                  <c:v>9.5167038890000004E-5</c:v>
                </c:pt>
                <c:pt idx="20">
                  <c:v>9.2966626429999999E-5</c:v>
                </c:pt>
                <c:pt idx="21">
                  <c:v>9.2208809609999995E-5</c:v>
                </c:pt>
                <c:pt idx="22">
                  <c:v>9.2687680860000001E-5</c:v>
                </c:pt>
                <c:pt idx="23">
                  <c:v>9.6598057409999998E-5</c:v>
                </c:pt>
                <c:pt idx="24">
                  <c:v>1.051654067E-4</c:v>
                </c:pt>
                <c:pt idx="25">
                  <c:v>1.1966569269999999E-4</c:v>
                </c:pt>
                <c:pt idx="26">
                  <c:v>1.3956193549999999E-4</c:v>
                </c:pt>
                <c:pt idx="27">
                  <c:v>1.6088157760000001E-4</c:v>
                </c:pt>
                <c:pt idx="28">
                  <c:v>1.8171191989999999E-4</c:v>
                </c:pt>
                <c:pt idx="29">
                  <c:v>1.9942267149999999E-4</c:v>
                </c:pt>
                <c:pt idx="30">
                  <c:v>2.1550322250000001E-4</c:v>
                </c:pt>
                <c:pt idx="31">
                  <c:v>2.318439096E-4</c:v>
                </c:pt>
                <c:pt idx="32">
                  <c:v>2.5169336760000002E-4</c:v>
                </c:pt>
                <c:pt idx="33">
                  <c:v>2.7474858910000002E-4</c:v>
                </c:pt>
                <c:pt idx="34">
                  <c:v>2.9882020390000001E-4</c:v>
                </c:pt>
                <c:pt idx="35">
                  <c:v>3.1713668219999998E-4</c:v>
                </c:pt>
                <c:pt idx="36">
                  <c:v>3.221130403E-4</c:v>
                </c:pt>
                <c:pt idx="37">
                  <c:v>3.0844176869999999E-4</c:v>
                </c:pt>
                <c:pt idx="38">
                  <c:v>2.7527188059999998E-4</c:v>
                </c:pt>
                <c:pt idx="39">
                  <c:v>2.2822651860000001E-4</c:v>
                </c:pt>
                <c:pt idx="40">
                  <c:v>1.770880282E-4</c:v>
                </c:pt>
                <c:pt idx="41">
                  <c:v>1.3501118880000001E-4</c:v>
                </c:pt>
                <c:pt idx="42">
                  <c:v>1.1293316239999999E-4</c:v>
                </c:pt>
                <c:pt idx="43">
                  <c:v>1.145246395E-4</c:v>
                </c:pt>
                <c:pt idx="44">
                  <c:v>1.387651646E-4</c:v>
                </c:pt>
                <c:pt idx="45">
                  <c:v>1.7778926080000001E-4</c:v>
                </c:pt>
                <c:pt idx="46">
                  <c:v>2.2099598780000001E-4</c:v>
                </c:pt>
                <c:pt idx="47">
                  <c:v>2.5997817929999999E-4</c:v>
                </c:pt>
                <c:pt idx="48">
                  <c:v>2.8884839439999999E-4</c:v>
                </c:pt>
                <c:pt idx="49">
                  <c:v>3.0680203419999999E-4</c:v>
                </c:pt>
                <c:pt idx="50">
                  <c:v>3.1526723449999997E-4</c:v>
                </c:pt>
                <c:pt idx="51">
                  <c:v>3.1828584309999999E-4</c:v>
                </c:pt>
                <c:pt idx="52">
                  <c:v>3.1686125860000002E-4</c:v>
                </c:pt>
                <c:pt idx="53">
                  <c:v>3.1087527000000001E-4</c:v>
                </c:pt>
                <c:pt idx="54">
                  <c:v>2.9809053489999999E-4</c:v>
                </c:pt>
                <c:pt idx="55">
                  <c:v>2.7636714299999999E-4</c:v>
                </c:pt>
                <c:pt idx="56">
                  <c:v>2.4551895290000003E-4</c:v>
                </c:pt>
                <c:pt idx="57">
                  <c:v>2.0831399650000001E-4</c:v>
                </c:pt>
                <c:pt idx="58">
                  <c:v>1.6985601760000001E-4</c:v>
                </c:pt>
                <c:pt idx="59">
                  <c:v>1.374274346E-4</c:v>
                </c:pt>
                <c:pt idx="60">
                  <c:v>1.173992474E-4</c:v>
                </c:pt>
                <c:pt idx="61">
                  <c:v>1.12847331E-4</c:v>
                </c:pt>
                <c:pt idx="62">
                  <c:v>1.2426407330000001E-4</c:v>
                </c:pt>
                <c:pt idx="63">
                  <c:v>1.4704492689999999E-4</c:v>
                </c:pt>
                <c:pt idx="64">
                  <c:v>1.7465348210000001E-4</c:v>
                </c:pt>
                <c:pt idx="65">
                  <c:v>2.018525095E-4</c:v>
                </c:pt>
                <c:pt idx="66">
                  <c:v>2.24472862E-4</c:v>
                </c:pt>
                <c:pt idx="67">
                  <c:v>2.411794954E-4</c:v>
                </c:pt>
                <c:pt idx="68">
                  <c:v>2.5366562920000002E-4</c:v>
                </c:pt>
                <c:pt idx="69">
                  <c:v>2.6578162020000001E-4</c:v>
                </c:pt>
                <c:pt idx="70">
                  <c:v>2.8003804119999999E-4</c:v>
                </c:pt>
                <c:pt idx="71">
                  <c:v>2.9731843839999998E-4</c:v>
                </c:pt>
                <c:pt idx="72">
                  <c:v>3.161859712E-4</c:v>
                </c:pt>
                <c:pt idx="73">
                  <c:v>3.3276522600000002E-4</c:v>
                </c:pt>
                <c:pt idx="74">
                  <c:v>3.4418492190000001E-4</c:v>
                </c:pt>
                <c:pt idx="75">
                  <c:v>3.489287891E-4</c:v>
                </c:pt>
                <c:pt idx="76">
                  <c:v>3.474865773E-4</c:v>
                </c:pt>
                <c:pt idx="77">
                  <c:v>3.4372483079999998E-4</c:v>
                </c:pt>
                <c:pt idx="78">
                  <c:v>3.4170264019999999E-4</c:v>
                </c:pt>
                <c:pt idx="79">
                  <c:v>3.4374897169999998E-4</c:v>
                </c:pt>
                <c:pt idx="80">
                  <c:v>3.4981559909999998E-4</c:v>
                </c:pt>
                <c:pt idx="81">
                  <c:v>3.5608491880000001E-4</c:v>
                </c:pt>
                <c:pt idx="82">
                  <c:v>3.5815433680000001E-4</c:v>
                </c:pt>
                <c:pt idx="83">
                  <c:v>3.5374005400000001E-4</c:v>
                </c:pt>
                <c:pt idx="84">
                  <c:v>3.446647816E-4</c:v>
                </c:pt>
                <c:pt idx="85">
                  <c:v>3.3751175150000001E-4</c:v>
                </c:pt>
                <c:pt idx="86">
                  <c:v>3.4177620239999999E-4</c:v>
                </c:pt>
                <c:pt idx="87">
                  <c:v>3.6458594410000001E-4</c:v>
                </c:pt>
                <c:pt idx="88">
                  <c:v>4.0678803539999998E-4</c:v>
                </c:pt>
                <c:pt idx="89">
                  <c:v>4.601978789E-4</c:v>
                </c:pt>
                <c:pt idx="90">
                  <c:v>5.0850371449999996E-4</c:v>
                </c:pt>
                <c:pt idx="91">
                  <c:v>5.3174372050000004E-4</c:v>
                </c:pt>
                <c:pt idx="92">
                  <c:v>5.155269239E-4</c:v>
                </c:pt>
                <c:pt idx="93">
                  <c:v>4.5544604339999999E-4</c:v>
                </c:pt>
                <c:pt idx="94">
                  <c:v>3.6032043230000002E-4</c:v>
                </c:pt>
                <c:pt idx="95">
                  <c:v>2.513946569E-4</c:v>
                </c:pt>
                <c:pt idx="96">
                  <c:v>1.5504422679999999E-4</c:v>
                </c:pt>
                <c:pt idx="97">
                  <c:v>9.2360617219999994E-5</c:v>
                </c:pt>
                <c:pt idx="98">
                  <c:v>7.4681911989999997E-5</c:v>
                </c:pt>
                <c:pt idx="99">
                  <c:v>9.8854292409999994E-5</c:v>
                </c:pt>
                <c:pt idx="100">
                  <c:v>1.5292279559999999E-4</c:v>
                </c:pt>
                <c:pt idx="101">
                  <c:v>2.1837969899999999E-4</c:v>
                </c:pt>
                <c:pt idx="102">
                  <c:v>2.822330825E-4</c:v>
                </c:pt>
                <c:pt idx="103">
                  <c:v>3.353984374E-4</c:v>
                </c:pt>
                <c:pt idx="104">
                  <c:v>3.7963600469999997E-4</c:v>
                </c:pt>
                <c:pt idx="105">
                  <c:v>4.1748375719999998E-4</c:v>
                </c:pt>
                <c:pt idx="106">
                  <c:v>4.5136465480000003E-4</c:v>
                </c:pt>
                <c:pt idx="107">
                  <c:v>4.7741950670000002E-4</c:v>
                </c:pt>
                <c:pt idx="108">
                  <c:v>4.871864039E-4</c:v>
                </c:pt>
                <c:pt idx="109">
                  <c:v>4.6914403280000003E-4</c:v>
                </c:pt>
                <c:pt idx="110">
                  <c:v>4.1622424950000001E-4</c:v>
                </c:pt>
                <c:pt idx="111">
                  <c:v>3.3133317870000001E-4</c:v>
                </c:pt>
                <c:pt idx="112">
                  <c:v>2.2745463119999999E-4</c:v>
                </c:pt>
                <c:pt idx="113">
                  <c:v>1.2518648050000001E-4</c:v>
                </c:pt>
                <c:pt idx="114">
                  <c:v>4.7207182329999999E-5</c:v>
                </c:pt>
                <c:pt idx="115">
                  <c:v>9.0540748019999993E-6</c:v>
                </c:pt>
                <c:pt idx="116">
                  <c:v>1.580185766E-5</c:v>
                </c:pt>
                <c:pt idx="117">
                  <c:v>5.9818073349999999E-5</c:v>
                </c:pt>
                <c:pt idx="118">
                  <c:v>1.2573110139999999E-4</c:v>
                </c:pt>
                <c:pt idx="119">
                  <c:v>1.9686363440000001E-4</c:v>
                </c:pt>
                <c:pt idx="120">
                  <c:v>2.5964766710000003E-4</c:v>
                </c:pt>
                <c:pt idx="121">
                  <c:v>3.0662166419999999E-4</c:v>
                </c:pt>
                <c:pt idx="122">
                  <c:v>3.396129961E-4</c:v>
                </c:pt>
                <c:pt idx="123">
                  <c:v>3.6212039300000001E-4</c:v>
                </c:pt>
                <c:pt idx="124">
                  <c:v>3.7906947690000001E-4</c:v>
                </c:pt>
                <c:pt idx="125">
                  <c:v>3.9276150299999998E-4</c:v>
                </c:pt>
                <c:pt idx="126">
                  <c:v>4.0331311489999998E-4</c:v>
                </c:pt>
                <c:pt idx="127">
                  <c:v>4.098327934E-4</c:v>
                </c:pt>
                <c:pt idx="128">
                  <c:v>4.1041124550000001E-4</c:v>
                </c:pt>
                <c:pt idx="129">
                  <c:v>4.0660283439999999E-4</c:v>
                </c:pt>
                <c:pt idx="130">
                  <c:v>4.0184094089999999E-4</c:v>
                </c:pt>
                <c:pt idx="131">
                  <c:v>3.9916974709999997E-4</c:v>
                </c:pt>
                <c:pt idx="132">
                  <c:v>4.0103604690000001E-4</c:v>
                </c:pt>
                <c:pt idx="133">
                  <c:v>4.0604056910000002E-4</c:v>
                </c:pt>
                <c:pt idx="134">
                  <c:v>4.1135317799999998E-4</c:v>
                </c:pt>
                <c:pt idx="135">
                  <c:v>4.1345467840000002E-4</c:v>
                </c:pt>
                <c:pt idx="136">
                  <c:v>4.0990227309999999E-4</c:v>
                </c:pt>
                <c:pt idx="137">
                  <c:v>4.0112198519999997E-4</c:v>
                </c:pt>
                <c:pt idx="138">
                  <c:v>3.8889359149999999E-4</c:v>
                </c:pt>
                <c:pt idx="139">
                  <c:v>3.7716423879999999E-4</c:v>
                </c:pt>
                <c:pt idx="140">
                  <c:v>3.689539271E-4</c:v>
                </c:pt>
                <c:pt idx="141">
                  <c:v>3.6437490459999999E-4</c:v>
                </c:pt>
                <c:pt idx="142">
                  <c:v>3.6204146470000001E-4</c:v>
                </c:pt>
                <c:pt idx="143">
                  <c:v>3.5977974480000001E-4</c:v>
                </c:pt>
                <c:pt idx="144">
                  <c:v>3.5607400279999998E-4</c:v>
                </c:pt>
                <c:pt idx="145">
                  <c:v>3.5131102910000001E-4</c:v>
                </c:pt>
                <c:pt idx="146">
                  <c:v>3.4776050949999999E-4</c:v>
                </c:pt>
                <c:pt idx="147">
                  <c:v>3.4829608399999999E-4</c:v>
                </c:pt>
                <c:pt idx="148">
                  <c:v>3.5483941529999998E-4</c:v>
                </c:pt>
                <c:pt idx="149">
                  <c:v>3.6663309640000001E-4</c:v>
                </c:pt>
                <c:pt idx="150">
                  <c:v>3.809454492E-4</c:v>
                </c:pt>
                <c:pt idx="151">
                  <c:v>3.9326470329999999E-4</c:v>
                </c:pt>
                <c:pt idx="152">
                  <c:v>3.9992349229999997E-4</c:v>
                </c:pt>
                <c:pt idx="153">
                  <c:v>4.0004509709999999E-4</c:v>
                </c:pt>
                <c:pt idx="154">
                  <c:v>3.9551039219999997E-4</c:v>
                </c:pt>
                <c:pt idx="155">
                  <c:v>3.8971054199999998E-4</c:v>
                </c:pt>
                <c:pt idx="156">
                  <c:v>3.8651238809999999E-4</c:v>
                </c:pt>
                <c:pt idx="157">
                  <c:v>3.8883222790000001E-4</c:v>
                </c:pt>
                <c:pt idx="158">
                  <c:v>3.9557692859999998E-4</c:v>
                </c:pt>
                <c:pt idx="159">
                  <c:v>4.0503601359999998E-4</c:v>
                </c:pt>
                <c:pt idx="160">
                  <c:v>4.1321872189999998E-4</c:v>
                </c:pt>
                <c:pt idx="161">
                  <c:v>4.1747546649999998E-4</c:v>
                </c:pt>
                <c:pt idx="162">
                  <c:v>4.1762766239999998E-4</c:v>
                </c:pt>
                <c:pt idx="163">
                  <c:v>4.143294608E-4</c:v>
                </c:pt>
                <c:pt idx="164">
                  <c:v>4.110017935E-4</c:v>
                </c:pt>
                <c:pt idx="165">
                  <c:v>4.0999912010000002E-4</c:v>
                </c:pt>
                <c:pt idx="166">
                  <c:v>4.122001649E-4</c:v>
                </c:pt>
                <c:pt idx="167">
                  <c:v>4.1802527299999998E-4</c:v>
                </c:pt>
                <c:pt idx="168">
                  <c:v>4.2446693460000001E-4</c:v>
                </c:pt>
                <c:pt idx="169">
                  <c:v>4.3147622960000001E-4</c:v>
                </c:pt>
                <c:pt idx="170">
                  <c:v>4.3684807870000001E-4</c:v>
                </c:pt>
                <c:pt idx="171">
                  <c:v>4.4094145760000003E-4</c:v>
                </c:pt>
                <c:pt idx="172">
                  <c:v>4.4325379199999999E-4</c:v>
                </c:pt>
                <c:pt idx="173">
                  <c:v>4.444298738E-4</c:v>
                </c:pt>
                <c:pt idx="174">
                  <c:v>4.443577641E-4</c:v>
                </c:pt>
                <c:pt idx="175">
                  <c:v>4.4274296249999999E-4</c:v>
                </c:pt>
                <c:pt idx="176">
                  <c:v>4.3874584519999998E-4</c:v>
                </c:pt>
                <c:pt idx="177">
                  <c:v>4.3134484590000001E-4</c:v>
                </c:pt>
                <c:pt idx="178">
                  <c:v>4.222533269E-4</c:v>
                </c:pt>
                <c:pt idx="179">
                  <c:v>4.135023476E-4</c:v>
                </c:pt>
                <c:pt idx="180">
                  <c:v>4.0656247509999999E-4</c:v>
                </c:pt>
                <c:pt idx="181">
                  <c:v>4.040505665E-4</c:v>
                </c:pt>
                <c:pt idx="182">
                  <c:v>4.0688139560000002E-4</c:v>
                </c:pt>
                <c:pt idx="183">
                  <c:v>4.1406804100000002E-4</c:v>
                </c:pt>
                <c:pt idx="184">
                  <c:v>4.2374660379999998E-4</c:v>
                </c:pt>
                <c:pt idx="185">
                  <c:v>4.3383417959999999E-4</c:v>
                </c:pt>
                <c:pt idx="186">
                  <c:v>4.4209556239999999E-4</c:v>
                </c:pt>
                <c:pt idx="187">
                  <c:v>4.458988212E-4</c:v>
                </c:pt>
                <c:pt idx="188">
                  <c:v>4.4540506350000003E-4</c:v>
                </c:pt>
                <c:pt idx="189">
                  <c:v>4.4032182220000001E-4</c:v>
                </c:pt>
                <c:pt idx="190">
                  <c:v>4.3213578840000001E-4</c:v>
                </c:pt>
                <c:pt idx="191">
                  <c:v>4.2288706019999998E-4</c:v>
                </c:pt>
                <c:pt idx="192">
                  <c:v>4.1445689629999999E-4</c:v>
                </c:pt>
                <c:pt idx="193">
                  <c:v>4.0870520329999997E-4</c:v>
                </c:pt>
                <c:pt idx="194">
                  <c:v>4.086916951E-4</c:v>
                </c:pt>
                <c:pt idx="195">
                  <c:v>4.1578982569999998E-4</c:v>
                </c:pt>
                <c:pt idx="196">
                  <c:v>4.2946556279999999E-4</c:v>
                </c:pt>
                <c:pt idx="197">
                  <c:v>4.4846587550000002E-4</c:v>
                </c:pt>
                <c:pt idx="198">
                  <c:v>4.6887029989999999E-4</c:v>
                </c:pt>
                <c:pt idx="199">
                  <c:v>4.8780984640000002E-4</c:v>
                </c:pt>
                <c:pt idx="200">
                  <c:v>5.0043882879999995E-4</c:v>
                </c:pt>
                <c:pt idx="201">
                  <c:v>5.0589633630000004E-4</c:v>
                </c:pt>
                <c:pt idx="202">
                  <c:v>5.0266739709999995E-4</c:v>
                </c:pt>
                <c:pt idx="203">
                  <c:v>4.9304720030000004E-4</c:v>
                </c:pt>
                <c:pt idx="204">
                  <c:v>4.7936414059999999E-4</c:v>
                </c:pt>
                <c:pt idx="205">
                  <c:v>4.6440260110000001E-4</c:v>
                </c:pt>
                <c:pt idx="206">
                  <c:v>4.496702769E-4</c:v>
                </c:pt>
                <c:pt idx="207">
                  <c:v>4.3551499620000001E-4</c:v>
                </c:pt>
                <c:pt idx="208">
                  <c:v>4.2151143230000001E-4</c:v>
                </c:pt>
                <c:pt idx="209">
                  <c:v>4.0685723580000002E-4</c:v>
                </c:pt>
                <c:pt idx="210">
                  <c:v>3.9135457850000003E-4</c:v>
                </c:pt>
                <c:pt idx="211">
                  <c:v>3.7615040500000002E-4</c:v>
                </c:pt>
                <c:pt idx="212">
                  <c:v>3.6444095310000002E-4</c:v>
                </c:pt>
                <c:pt idx="213">
                  <c:v>3.585980263E-4</c:v>
                </c:pt>
                <c:pt idx="214">
                  <c:v>3.6156734370000002E-4</c:v>
                </c:pt>
                <c:pt idx="215">
                  <c:v>3.7460327939999998E-4</c:v>
                </c:pt>
                <c:pt idx="216">
                  <c:v>3.9650340919999998E-4</c:v>
                </c:pt>
                <c:pt idx="217">
                  <c:v>4.2493300540000001E-4</c:v>
                </c:pt>
                <c:pt idx="218">
                  <c:v>4.555269804E-4</c:v>
                </c:pt>
                <c:pt idx="219">
                  <c:v>4.8546135759999998E-4</c:v>
                </c:pt>
                <c:pt idx="220">
                  <c:v>5.1099113460000001E-4</c:v>
                </c:pt>
                <c:pt idx="221">
                  <c:v>5.2948329920000003E-4</c:v>
                </c:pt>
                <c:pt idx="222">
                  <c:v>5.4100575519999998E-4</c:v>
                </c:pt>
                <c:pt idx="223">
                  <c:v>5.4504606810000002E-4</c:v>
                </c:pt>
                <c:pt idx="224">
                  <c:v>5.4221214319999996E-4</c:v>
                </c:pt>
                <c:pt idx="225">
                  <c:v>5.3344718629999999E-4</c:v>
                </c:pt>
                <c:pt idx="226">
                  <c:v>5.2015764920000001E-4</c:v>
                </c:pt>
                <c:pt idx="227">
                  <c:v>5.035780293E-4</c:v>
                </c:pt>
                <c:pt idx="228">
                  <c:v>4.8528261860000002E-4</c:v>
                </c:pt>
                <c:pt idx="229">
                  <c:v>4.6834760259999999E-4</c:v>
                </c:pt>
                <c:pt idx="230">
                  <c:v>4.540883017E-4</c:v>
                </c:pt>
                <c:pt idx="231">
                  <c:v>4.448152383E-4</c:v>
                </c:pt>
                <c:pt idx="232">
                  <c:v>4.419173761E-4</c:v>
                </c:pt>
                <c:pt idx="233">
                  <c:v>4.459637532E-4</c:v>
                </c:pt>
                <c:pt idx="234">
                  <c:v>4.5704294040000001E-4</c:v>
                </c:pt>
                <c:pt idx="235">
                  <c:v>4.7355169969999999E-4</c:v>
                </c:pt>
                <c:pt idx="236">
                  <c:v>4.9499528720000003E-4</c:v>
                </c:pt>
                <c:pt idx="237">
                  <c:v>5.1824307359999995E-4</c:v>
                </c:pt>
                <c:pt idx="238">
                  <c:v>5.4250231240000001E-4</c:v>
                </c:pt>
                <c:pt idx="239">
                  <c:v>5.6580723160000001E-4</c:v>
                </c:pt>
                <c:pt idx="240">
                  <c:v>5.8627436409999995E-4</c:v>
                </c:pt>
                <c:pt idx="241">
                  <c:v>6.0238919900000001E-4</c:v>
                </c:pt>
                <c:pt idx="242">
                  <c:v>6.1324919120000002E-4</c:v>
                </c:pt>
                <c:pt idx="243">
                  <c:v>6.176588866E-4</c:v>
                </c:pt>
                <c:pt idx="244">
                  <c:v>6.15412534E-4</c:v>
                </c:pt>
                <c:pt idx="245">
                  <c:v>6.0688153269999998E-4</c:v>
                </c:pt>
                <c:pt idx="246">
                  <c:v>5.9321416569999995E-4</c:v>
                </c:pt>
                <c:pt idx="247">
                  <c:v>5.7770945070000003E-4</c:v>
                </c:pt>
                <c:pt idx="248">
                  <c:v>5.6302468460000003E-4</c:v>
                </c:pt>
                <c:pt idx="249">
                  <c:v>5.5244637699999996E-4</c:v>
                </c:pt>
                <c:pt idx="250">
                  <c:v>5.4708708890000002E-4</c:v>
                </c:pt>
                <c:pt idx="251">
                  <c:v>5.4747204529999999E-4</c:v>
                </c:pt>
                <c:pt idx="252">
                  <c:v>5.522103497E-4</c:v>
                </c:pt>
                <c:pt idx="253">
                  <c:v>5.584959711E-4</c:v>
                </c:pt>
                <c:pt idx="254">
                  <c:v>5.649932625E-4</c:v>
                </c:pt>
                <c:pt idx="255">
                  <c:v>5.7082420159999998E-4</c:v>
                </c:pt>
                <c:pt idx="256">
                  <c:v>5.7706463210000002E-4</c:v>
                </c:pt>
                <c:pt idx="257">
                  <c:v>5.8726832260000005E-4</c:v>
                </c:pt>
                <c:pt idx="258">
                  <c:v>6.0290907000000004E-4</c:v>
                </c:pt>
                <c:pt idx="259">
                  <c:v>6.256176214E-4</c:v>
                </c:pt>
                <c:pt idx="260">
                  <c:v>6.516436001E-4</c:v>
                </c:pt>
                <c:pt idx="261">
                  <c:v>6.7318268819999995E-4</c:v>
                </c:pt>
                <c:pt idx="262">
                  <c:v>6.8138552379999997E-4</c:v>
                </c:pt>
                <c:pt idx="263">
                  <c:v>6.6851394869999999E-4</c:v>
                </c:pt>
                <c:pt idx="264">
                  <c:v>6.3111847659999998E-4</c:v>
                </c:pt>
                <c:pt idx="265">
                  <c:v>5.7399396200000002E-4</c:v>
                </c:pt>
                <c:pt idx="266">
                  <c:v>5.0895556539999999E-4</c:v>
                </c:pt>
                <c:pt idx="267">
                  <c:v>4.5169826670000003E-4</c:v>
                </c:pt>
                <c:pt idx="268">
                  <c:v>4.1938301470000001E-4</c:v>
                </c:pt>
                <c:pt idx="269">
                  <c:v>4.2152970419999998E-4</c:v>
                </c:pt>
                <c:pt idx="270">
                  <c:v>4.5919021840000002E-4</c:v>
                </c:pt>
                <c:pt idx="271">
                  <c:v>5.2192911679999998E-4</c:v>
                </c:pt>
                <c:pt idx="272">
                  <c:v>5.9442625589999998E-4</c:v>
                </c:pt>
                <c:pt idx="273">
                  <c:v>6.5778629320000003E-4</c:v>
                </c:pt>
                <c:pt idx="274">
                  <c:v>6.9713748629999996E-4</c:v>
                </c:pt>
                <c:pt idx="275">
                  <c:v>7.0610784889999997E-4</c:v>
                </c:pt>
                <c:pt idx="276">
                  <c:v>6.8727708580000005E-4</c:v>
                </c:pt>
                <c:pt idx="277">
                  <c:v>6.5062789209999997E-4</c:v>
                </c:pt>
                <c:pt idx="278">
                  <c:v>6.081869158E-4</c:v>
                </c:pt>
                <c:pt idx="279">
                  <c:v>5.7085823649999996E-4</c:v>
                </c:pt>
                <c:pt idx="280">
                  <c:v>5.4346284420000003E-4</c:v>
                </c:pt>
                <c:pt idx="281">
                  <c:v>5.2624873369999995E-4</c:v>
                </c:pt>
                <c:pt idx="282">
                  <c:v>5.1526138050000004E-4</c:v>
                </c:pt>
                <c:pt idx="283">
                  <c:v>5.0575935160000003E-4</c:v>
                </c:pt>
                <c:pt idx="284">
                  <c:v>4.9615069819999998E-4</c:v>
                </c:pt>
                <c:pt idx="285">
                  <c:v>4.8776950460000001E-4</c:v>
                </c:pt>
                <c:pt idx="286">
                  <c:v>4.8459293270000002E-4</c:v>
                </c:pt>
                <c:pt idx="287">
                  <c:v>4.9206159590000004E-4</c:v>
                </c:pt>
                <c:pt idx="288">
                  <c:v>5.1296674660000004E-4</c:v>
                </c:pt>
                <c:pt idx="289">
                  <c:v>5.4595249669999997E-4</c:v>
                </c:pt>
                <c:pt idx="290">
                  <c:v>5.8715972930000002E-4</c:v>
                </c:pt>
                <c:pt idx="291">
                  <c:v>6.2996375640000002E-4</c:v>
                </c:pt>
                <c:pt idx="292">
                  <c:v>6.6752806720000004E-4</c:v>
                </c:pt>
                <c:pt idx="293">
                  <c:v>6.9555475900000003E-4</c:v>
                </c:pt>
                <c:pt idx="294">
                  <c:v>7.1262343859999997E-4</c:v>
                </c:pt>
                <c:pt idx="295">
                  <c:v>7.1957664129999996E-4</c:v>
                </c:pt>
                <c:pt idx="296">
                  <c:v>7.2018553349999996E-4</c:v>
                </c:pt>
                <c:pt idx="297">
                  <c:v>7.1678265920000004E-4</c:v>
                </c:pt>
                <c:pt idx="298">
                  <c:v>7.1214681659999995E-4</c:v>
                </c:pt>
                <c:pt idx="299">
                  <c:v>7.0655680769999998E-4</c:v>
                </c:pt>
                <c:pt idx="300">
                  <c:v>7.0001861980000001E-4</c:v>
                </c:pt>
                <c:pt idx="301">
                  <c:v>6.9310990839999999E-4</c:v>
                </c:pt>
                <c:pt idx="302">
                  <c:v>6.8464301700000001E-4</c:v>
                </c:pt>
                <c:pt idx="303">
                  <c:v>6.7529255000000005E-4</c:v>
                </c:pt>
                <c:pt idx="304">
                  <c:v>6.6496684659999997E-4</c:v>
                </c:pt>
                <c:pt idx="305">
                  <c:v>6.5513721190000001E-4</c:v>
                </c:pt>
                <c:pt idx="306">
                  <c:v>6.475552664E-4</c:v>
                </c:pt>
                <c:pt idx="307">
                  <c:v>6.4334856140000002E-4</c:v>
                </c:pt>
                <c:pt idx="308">
                  <c:v>6.4378447879999997E-4</c:v>
                </c:pt>
                <c:pt idx="309">
                  <c:v>6.4988941769999998E-4</c:v>
                </c:pt>
                <c:pt idx="310">
                  <c:v>6.6152928370000002E-4</c:v>
                </c:pt>
                <c:pt idx="311">
                  <c:v>6.781732146E-4</c:v>
                </c:pt>
                <c:pt idx="312">
                  <c:v>6.9756471159999997E-4</c:v>
                </c:pt>
                <c:pt idx="313">
                  <c:v>7.1654464839999998E-4</c:v>
                </c:pt>
                <c:pt idx="314">
                  <c:v>7.3254393960000001E-4</c:v>
                </c:pt>
                <c:pt idx="315">
                  <c:v>7.4306583850000001E-4</c:v>
                </c:pt>
                <c:pt idx="316">
                  <c:v>7.4774012610000001E-4</c:v>
                </c:pt>
                <c:pt idx="317">
                  <c:v>7.4633682030000002E-4</c:v>
                </c:pt>
                <c:pt idx="318">
                  <c:v>7.4037257299999998E-4</c:v>
                </c:pt>
                <c:pt idx="319">
                  <c:v>7.3155684470000001E-4</c:v>
                </c:pt>
                <c:pt idx="320">
                  <c:v>7.2052434580000002E-4</c:v>
                </c:pt>
                <c:pt idx="321">
                  <c:v>7.0974928519999998E-4</c:v>
                </c:pt>
                <c:pt idx="322">
                  <c:v>6.9989611070000004E-4</c:v>
                </c:pt>
                <c:pt idx="323">
                  <c:v>6.9227572129999999E-4</c:v>
                </c:pt>
                <c:pt idx="324">
                  <c:v>6.8911635759999999E-4</c:v>
                </c:pt>
                <c:pt idx="325">
                  <c:v>6.9182196149999997E-4</c:v>
                </c:pt>
                <c:pt idx="326">
                  <c:v>7.0098470930000001E-4</c:v>
                </c:pt>
                <c:pt idx="327">
                  <c:v>7.1473783360000002E-4</c:v>
                </c:pt>
                <c:pt idx="328">
                  <c:v>7.3134602940000003E-4</c:v>
                </c:pt>
                <c:pt idx="329">
                  <c:v>7.4529491949999998E-4</c:v>
                </c:pt>
                <c:pt idx="330">
                  <c:v>7.5254471269999999E-4</c:v>
                </c:pt>
                <c:pt idx="331">
                  <c:v>7.5116834799999999E-4</c:v>
                </c:pt>
                <c:pt idx="332">
                  <c:v>7.4199889609999998E-4</c:v>
                </c:pt>
                <c:pt idx="333">
                  <c:v>7.2857595170000003E-4</c:v>
                </c:pt>
                <c:pt idx="334">
                  <c:v>7.1586252050000003E-4</c:v>
                </c:pt>
                <c:pt idx="335">
                  <c:v>7.0985536810000004E-4</c:v>
                </c:pt>
                <c:pt idx="336">
                  <c:v>7.1378170450000003E-4</c:v>
                </c:pt>
                <c:pt idx="337">
                  <c:v>7.268225519E-4</c:v>
                </c:pt>
                <c:pt idx="338">
                  <c:v>7.4531558239999995E-4</c:v>
                </c:pt>
                <c:pt idx="339">
                  <c:v>7.6339566899999997E-4</c:v>
                </c:pt>
                <c:pt idx="340">
                  <c:v>7.7631681999999996E-4</c:v>
                </c:pt>
                <c:pt idx="341">
                  <c:v>7.8136915359999998E-4</c:v>
                </c:pt>
                <c:pt idx="342">
                  <c:v>7.7846358530000005E-4</c:v>
                </c:pt>
                <c:pt idx="343">
                  <c:v>7.7099883430000002E-4</c:v>
                </c:pt>
                <c:pt idx="344">
                  <c:v>7.6307156080000001E-4</c:v>
                </c:pt>
                <c:pt idx="345">
                  <c:v>7.5811000539999999E-4</c:v>
                </c:pt>
                <c:pt idx="346">
                  <c:v>7.5743048439999995E-4</c:v>
                </c:pt>
                <c:pt idx="347">
                  <c:v>7.6139334480000004E-4</c:v>
                </c:pt>
                <c:pt idx="348">
                  <c:v>7.6767513309999999E-4</c:v>
                </c:pt>
                <c:pt idx="349">
                  <c:v>7.7372656119999996E-4</c:v>
                </c:pt>
                <c:pt idx="350">
                  <c:v>7.787414522E-4</c:v>
                </c:pt>
                <c:pt idx="351">
                  <c:v>7.8119110849999998E-4</c:v>
                </c:pt>
                <c:pt idx="352">
                  <c:v>7.8169570190000004E-4</c:v>
                </c:pt>
                <c:pt idx="353">
                  <c:v>7.816299939E-4</c:v>
                </c:pt>
                <c:pt idx="354">
                  <c:v>7.8188834660000001E-4</c:v>
                </c:pt>
                <c:pt idx="355">
                  <c:v>7.8290844670000003E-4</c:v>
                </c:pt>
                <c:pt idx="356">
                  <c:v>7.8460460240000005E-4</c:v>
                </c:pt>
                <c:pt idx="357">
                  <c:v>7.8741986719999999E-4</c:v>
                </c:pt>
                <c:pt idx="358">
                  <c:v>7.9198312739999996E-4</c:v>
                </c:pt>
                <c:pt idx="359">
                  <c:v>7.9847928920000004E-4</c:v>
                </c:pt>
                <c:pt idx="360">
                  <c:v>8.0562875570000005E-4</c:v>
                </c:pt>
                <c:pt idx="361">
                  <c:v>8.1332031459999999E-4</c:v>
                </c:pt>
                <c:pt idx="362">
                  <c:v>8.1983273560000001E-4</c:v>
                </c:pt>
                <c:pt idx="363">
                  <c:v>8.2375510289999995E-4</c:v>
                </c:pt>
                <c:pt idx="364">
                  <c:v>8.2469701270000001E-4</c:v>
                </c:pt>
                <c:pt idx="365">
                  <c:v>8.2318903520000003E-4</c:v>
                </c:pt>
                <c:pt idx="366">
                  <c:v>8.197849959E-4</c:v>
                </c:pt>
                <c:pt idx="367">
                  <c:v>8.1598166530000001E-4</c:v>
                </c:pt>
                <c:pt idx="368">
                  <c:v>8.1258280069999996E-4</c:v>
                </c:pt>
                <c:pt idx="369">
                  <c:v>8.098222591E-4</c:v>
                </c:pt>
                <c:pt idx="370">
                  <c:v>8.060204456E-4</c:v>
                </c:pt>
                <c:pt idx="371">
                  <c:v>8.0099449539999996E-4</c:v>
                </c:pt>
                <c:pt idx="372">
                  <c:v>7.9474593580000001E-4</c:v>
                </c:pt>
                <c:pt idx="373">
                  <c:v>7.8915924780000003E-4</c:v>
                </c:pt>
                <c:pt idx="374">
                  <c:v>7.8620281060000005E-4</c:v>
                </c:pt>
                <c:pt idx="375">
                  <c:v>7.8885672959999999E-4</c:v>
                </c:pt>
                <c:pt idx="376">
                  <c:v>8.0009156199999998E-4</c:v>
                </c:pt>
                <c:pt idx="377">
                  <c:v>8.1817172189999998E-4</c:v>
                </c:pt>
                <c:pt idx="378">
                  <c:v>8.4157034260000005E-4</c:v>
                </c:pt>
                <c:pt idx="379">
                  <c:v>8.6607313140000001E-4</c:v>
                </c:pt>
                <c:pt idx="380">
                  <c:v>8.8624011930000005E-4</c:v>
                </c:pt>
                <c:pt idx="381">
                  <c:v>8.9911945680000004E-4</c:v>
                </c:pt>
                <c:pt idx="382">
                  <c:v>9.0362409360000005E-4</c:v>
                </c:pt>
                <c:pt idx="383">
                  <c:v>9.0094053629999999E-4</c:v>
                </c:pt>
                <c:pt idx="384">
                  <c:v>8.9400178749999995E-4</c:v>
                </c:pt>
                <c:pt idx="385">
                  <c:v>8.8619030319999996E-4</c:v>
                </c:pt>
                <c:pt idx="386">
                  <c:v>8.8040253659999997E-4</c:v>
                </c:pt>
                <c:pt idx="387">
                  <c:v>8.7801659569999998E-4</c:v>
                </c:pt>
                <c:pt idx="388">
                  <c:v>8.8058068569999998E-4</c:v>
                </c:pt>
                <c:pt idx="389">
                  <c:v>8.8800078200000003E-4</c:v>
                </c:pt>
                <c:pt idx="390">
                  <c:v>9.0124851899999999E-4</c:v>
                </c:pt>
                <c:pt idx="391">
                  <c:v>9.2036071790000003E-4</c:v>
                </c:pt>
                <c:pt idx="392">
                  <c:v>9.4311397520000005E-4</c:v>
                </c:pt>
                <c:pt idx="393">
                  <c:v>9.6672907589999998E-4</c:v>
                </c:pt>
                <c:pt idx="394">
                  <c:v>9.8778622169999998E-4</c:v>
                </c:pt>
                <c:pt idx="395">
                  <c:v>1.000391533E-3</c:v>
                </c:pt>
                <c:pt idx="396">
                  <c:v>1.002223812E-3</c:v>
                </c:pt>
                <c:pt idx="397">
                  <c:v>9.9151789680000007E-4</c:v>
                </c:pt>
                <c:pt idx="398">
                  <c:v>9.7167740569999996E-4</c:v>
                </c:pt>
                <c:pt idx="399">
                  <c:v>9.477849545E-4</c:v>
                </c:pt>
                <c:pt idx="400">
                  <c:v>9.2592486560000005E-4</c:v>
                </c:pt>
                <c:pt idx="401">
                  <c:v>9.1190603449999995E-4</c:v>
                </c:pt>
                <c:pt idx="402">
                  <c:v>9.0728615440000004E-4</c:v>
                </c:pt>
                <c:pt idx="403">
                  <c:v>9.1026773489999999E-4</c:v>
                </c:pt>
                <c:pt idx="404">
                  <c:v>9.1679071620000003E-4</c:v>
                </c:pt>
                <c:pt idx="405">
                  <c:v>9.2186386609999997E-4</c:v>
                </c:pt>
                <c:pt idx="406">
                  <c:v>9.2179125219999996E-4</c:v>
                </c:pt>
                <c:pt idx="407">
                  <c:v>9.1571398179999999E-4</c:v>
                </c:pt>
                <c:pt idx="408">
                  <c:v>9.0600204680000001E-4</c:v>
                </c:pt>
                <c:pt idx="409">
                  <c:v>8.9599373290000001E-4</c:v>
                </c:pt>
                <c:pt idx="410">
                  <c:v>8.8966891739999997E-4</c:v>
                </c:pt>
                <c:pt idx="411">
                  <c:v>8.8952367189999997E-4</c:v>
                </c:pt>
                <c:pt idx="412">
                  <c:v>8.9550422770000001E-4</c:v>
                </c:pt>
                <c:pt idx="413">
                  <c:v>9.0572082229999995E-4</c:v>
                </c:pt>
                <c:pt idx="414">
                  <c:v>9.1906572309999996E-4</c:v>
                </c:pt>
                <c:pt idx="415">
                  <c:v>9.3275553430000003E-4</c:v>
                </c:pt>
                <c:pt idx="416">
                  <c:v>9.4709313009999998E-4</c:v>
                </c:pt>
                <c:pt idx="417">
                  <c:v>9.6076925900000004E-4</c:v>
                </c:pt>
                <c:pt idx="418">
                  <c:v>9.7542615660000005E-4</c:v>
                </c:pt>
                <c:pt idx="419">
                  <c:v>9.9113738289999991E-4</c:v>
                </c:pt>
                <c:pt idx="420">
                  <c:v>1.00754037E-3</c:v>
                </c:pt>
                <c:pt idx="421">
                  <c:v>1.0236944380000001E-3</c:v>
                </c:pt>
                <c:pt idx="422">
                  <c:v>1.0384708549999999E-3</c:v>
                </c:pt>
                <c:pt idx="423">
                  <c:v>1.050838637E-3</c:v>
                </c:pt>
                <c:pt idx="424">
                  <c:v>1.0600555440000001E-3</c:v>
                </c:pt>
                <c:pt idx="425">
                  <c:v>1.065653682E-3</c:v>
                </c:pt>
                <c:pt idx="426">
                  <c:v>1.06816767E-3</c:v>
                </c:pt>
                <c:pt idx="427">
                  <c:v>1.0679241540000001E-3</c:v>
                </c:pt>
                <c:pt idx="428">
                  <c:v>1.0649472139999999E-3</c:v>
                </c:pt>
                <c:pt idx="429">
                  <c:v>1.060659074E-3</c:v>
                </c:pt>
                <c:pt idx="430">
                  <c:v>1.056856141E-3</c:v>
                </c:pt>
                <c:pt idx="431">
                  <c:v>1.055239514E-3</c:v>
                </c:pt>
                <c:pt idx="432">
                  <c:v>1.0569507070000001E-3</c:v>
                </c:pt>
                <c:pt idx="433">
                  <c:v>1.0622501590000001E-3</c:v>
                </c:pt>
                <c:pt idx="434">
                  <c:v>1.069818961E-3</c:v>
                </c:pt>
                <c:pt idx="435">
                  <c:v>1.07567493E-3</c:v>
                </c:pt>
                <c:pt idx="436">
                  <c:v>1.075917915E-3</c:v>
                </c:pt>
                <c:pt idx="437">
                  <c:v>1.0672584660000001E-3</c:v>
                </c:pt>
                <c:pt idx="438">
                  <c:v>1.0482035399999999E-3</c:v>
                </c:pt>
                <c:pt idx="439">
                  <c:v>1.0200249630000001E-3</c:v>
                </c:pt>
                <c:pt idx="440">
                  <c:v>9.8642258720000003E-4</c:v>
                </c:pt>
                <c:pt idx="441">
                  <c:v>9.5281791700000003E-4</c:v>
                </c:pt>
                <c:pt idx="442">
                  <c:v>9.2551584999999998E-4</c:v>
                </c:pt>
                <c:pt idx="443">
                  <c:v>9.0774274330000001E-4</c:v>
                </c:pt>
                <c:pt idx="444">
                  <c:v>9.0345334060000005E-4</c:v>
                </c:pt>
                <c:pt idx="445">
                  <c:v>9.120574712E-4</c:v>
                </c:pt>
                <c:pt idx="446">
                  <c:v>9.3222226049999996E-4</c:v>
                </c:pt>
                <c:pt idx="447">
                  <c:v>9.6094761990000001E-4</c:v>
                </c:pt>
                <c:pt idx="448">
                  <c:v>9.9484987770000004E-4</c:v>
                </c:pt>
                <c:pt idx="449">
                  <c:v>1.0291338460000001E-3</c:v>
                </c:pt>
                <c:pt idx="450">
                  <c:v>1.0596929149999999E-3</c:v>
                </c:pt>
                <c:pt idx="451">
                  <c:v>1.0810851010000001E-3</c:v>
                </c:pt>
                <c:pt idx="452">
                  <c:v>1.0909969860000001E-3</c:v>
                </c:pt>
                <c:pt idx="453">
                  <c:v>1.0879882489999999E-3</c:v>
                </c:pt>
                <c:pt idx="454">
                  <c:v>1.0727437009999999E-3</c:v>
                </c:pt>
                <c:pt idx="455">
                  <c:v>1.050562886E-3</c:v>
                </c:pt>
                <c:pt idx="456">
                  <c:v>1.0283168600000001E-3</c:v>
                </c:pt>
                <c:pt idx="457">
                  <c:v>1.0113194400000001E-3</c:v>
                </c:pt>
                <c:pt idx="458">
                  <c:v>1.0047009109999999E-3</c:v>
                </c:pt>
                <c:pt idx="459">
                  <c:v>1.0102913530000001E-3</c:v>
                </c:pt>
                <c:pt idx="460">
                  <c:v>1.025774361E-3</c:v>
                </c:pt>
                <c:pt idx="461">
                  <c:v>1.0465288270000001E-3</c:v>
                </c:pt>
                <c:pt idx="462">
                  <c:v>1.0670838139999999E-3</c:v>
                </c:pt>
                <c:pt idx="463">
                  <c:v>1.083994223E-3</c:v>
                </c:pt>
                <c:pt idx="464">
                  <c:v>1.0955073689999999E-3</c:v>
                </c:pt>
                <c:pt idx="465">
                  <c:v>1.1025560230000001E-3</c:v>
                </c:pt>
                <c:pt idx="466">
                  <c:v>1.107558011E-3</c:v>
                </c:pt>
                <c:pt idx="467">
                  <c:v>1.1131682750000001E-3</c:v>
                </c:pt>
                <c:pt idx="468">
                  <c:v>1.1195058550000001E-3</c:v>
                </c:pt>
                <c:pt idx="469">
                  <c:v>1.126258918E-3</c:v>
                </c:pt>
                <c:pt idx="470">
                  <c:v>1.1301268870000001E-3</c:v>
                </c:pt>
                <c:pt idx="471">
                  <c:v>1.1299861200000001E-3</c:v>
                </c:pt>
                <c:pt idx="472">
                  <c:v>1.123525968E-3</c:v>
                </c:pt>
                <c:pt idx="473">
                  <c:v>1.111598355E-3</c:v>
                </c:pt>
                <c:pt idx="474">
                  <c:v>1.0974665880000001E-3</c:v>
                </c:pt>
                <c:pt idx="475">
                  <c:v>1.0843025450000001E-3</c:v>
                </c:pt>
                <c:pt idx="476">
                  <c:v>1.075122485E-3</c:v>
                </c:pt>
                <c:pt idx="477">
                  <c:v>1.07254104E-3</c:v>
                </c:pt>
                <c:pt idx="478">
                  <c:v>1.0759083550000001E-3</c:v>
                </c:pt>
                <c:pt idx="479">
                  <c:v>1.084532E-3</c:v>
                </c:pt>
                <c:pt idx="480">
                  <c:v>1.0957831629999999E-3</c:v>
                </c:pt>
                <c:pt idx="481">
                  <c:v>1.107347679E-3</c:v>
                </c:pt>
                <c:pt idx="482">
                  <c:v>1.1188162820000001E-3</c:v>
                </c:pt>
                <c:pt idx="483">
                  <c:v>1.129026699E-3</c:v>
                </c:pt>
                <c:pt idx="484">
                  <c:v>1.139065125E-3</c:v>
                </c:pt>
                <c:pt idx="485">
                  <c:v>1.149188259E-3</c:v>
                </c:pt>
                <c:pt idx="486">
                  <c:v>1.1591238769999999E-3</c:v>
                </c:pt>
                <c:pt idx="487">
                  <c:v>1.169428857E-3</c:v>
                </c:pt>
                <c:pt idx="488">
                  <c:v>1.1793112209999999E-3</c:v>
                </c:pt>
                <c:pt idx="489">
                  <c:v>1.1886024090000001E-3</c:v>
                </c:pt>
                <c:pt idx="490">
                  <c:v>1.1968372059999999E-3</c:v>
                </c:pt>
                <c:pt idx="491">
                  <c:v>1.2055015389999999E-3</c:v>
                </c:pt>
                <c:pt idx="492">
                  <c:v>1.2146577550000001E-3</c:v>
                </c:pt>
                <c:pt idx="493">
                  <c:v>1.224991351E-3</c:v>
                </c:pt>
                <c:pt idx="494">
                  <c:v>1.2372667469999999E-3</c:v>
                </c:pt>
                <c:pt idx="495">
                  <c:v>1.249450944E-3</c:v>
                </c:pt>
                <c:pt idx="496">
                  <c:v>1.2596741810000001E-3</c:v>
                </c:pt>
                <c:pt idx="497">
                  <c:v>1.265206009E-3</c:v>
                </c:pt>
                <c:pt idx="498">
                  <c:v>1.2646366579999999E-3</c:v>
                </c:pt>
                <c:pt idx="499">
                  <c:v>1.256036018E-3</c:v>
                </c:pt>
                <c:pt idx="500">
                  <c:v>1.241912537E-3</c:v>
                </c:pt>
                <c:pt idx="501">
                  <c:v>1.2245608970000001E-3</c:v>
                </c:pt>
                <c:pt idx="502">
                  <c:v>1.2093084709999999E-3</c:v>
                </c:pt>
                <c:pt idx="503">
                  <c:v>1.199898321E-3</c:v>
                </c:pt>
                <c:pt idx="504">
                  <c:v>1.199457089E-3</c:v>
                </c:pt>
                <c:pt idx="505">
                  <c:v>1.2082400649999999E-3</c:v>
                </c:pt>
                <c:pt idx="506">
                  <c:v>1.2231524010000001E-3</c:v>
                </c:pt>
                <c:pt idx="507">
                  <c:v>1.241004372E-3</c:v>
                </c:pt>
                <c:pt idx="508">
                  <c:v>1.2571102200000001E-3</c:v>
                </c:pt>
                <c:pt idx="509">
                  <c:v>1.267019341E-3</c:v>
                </c:pt>
                <c:pt idx="510">
                  <c:v>1.2711047090000001E-3</c:v>
                </c:pt>
                <c:pt idx="511">
                  <c:v>1.268444407E-3</c:v>
                </c:pt>
                <c:pt idx="512">
                  <c:v>1.2621390699999999E-3</c:v>
                </c:pt>
                <c:pt idx="513">
                  <c:v>1.254536838E-3</c:v>
                </c:pt>
                <c:pt idx="514">
                  <c:v>1.2470113189999999E-3</c:v>
                </c:pt>
                <c:pt idx="515">
                  <c:v>1.2404411499999999E-3</c:v>
                </c:pt>
                <c:pt idx="516">
                  <c:v>1.233301496E-3</c:v>
                </c:pt>
                <c:pt idx="517">
                  <c:v>1.2253881209999999E-3</c:v>
                </c:pt>
                <c:pt idx="518">
                  <c:v>1.215953733E-3</c:v>
                </c:pt>
                <c:pt idx="519">
                  <c:v>1.2062140190000001E-3</c:v>
                </c:pt>
                <c:pt idx="520">
                  <c:v>1.1979009580000001E-3</c:v>
                </c:pt>
                <c:pt idx="521">
                  <c:v>1.194202895E-3</c:v>
                </c:pt>
                <c:pt idx="522">
                  <c:v>1.1950902429999999E-3</c:v>
                </c:pt>
                <c:pt idx="523">
                  <c:v>1.2033111499999999E-3</c:v>
                </c:pt>
                <c:pt idx="524">
                  <c:v>1.2163412770000001E-3</c:v>
                </c:pt>
                <c:pt idx="525">
                  <c:v>1.232618815E-3</c:v>
                </c:pt>
                <c:pt idx="526">
                  <c:v>1.2502257809999999E-3</c:v>
                </c:pt>
                <c:pt idx="527">
                  <c:v>1.2670913980000001E-3</c:v>
                </c:pt>
                <c:pt idx="528">
                  <c:v>1.28249039E-3</c:v>
                </c:pt>
                <c:pt idx="529">
                  <c:v>1.2954331250000001E-3</c:v>
                </c:pt>
                <c:pt idx="530">
                  <c:v>1.3061361499999999E-3</c:v>
                </c:pt>
                <c:pt idx="531">
                  <c:v>1.312557334E-3</c:v>
                </c:pt>
                <c:pt idx="532">
                  <c:v>1.314885928E-3</c:v>
                </c:pt>
                <c:pt idx="533">
                  <c:v>1.311501075E-3</c:v>
                </c:pt>
                <c:pt idx="534">
                  <c:v>1.3025346670000001E-3</c:v>
                </c:pt>
                <c:pt idx="535">
                  <c:v>1.288691534E-3</c:v>
                </c:pt>
                <c:pt idx="536">
                  <c:v>1.2725581269999999E-3</c:v>
                </c:pt>
                <c:pt idx="537">
                  <c:v>1.256562903E-3</c:v>
                </c:pt>
                <c:pt idx="538">
                  <c:v>1.2434591089999999E-3</c:v>
                </c:pt>
                <c:pt idx="539">
                  <c:v>1.2351131E-3</c:v>
                </c:pt>
                <c:pt idx="540">
                  <c:v>1.231982761E-3</c:v>
                </c:pt>
                <c:pt idx="541">
                  <c:v>1.2333165369999999E-3</c:v>
                </c:pt>
                <c:pt idx="542">
                  <c:v>1.2384626909999999E-3</c:v>
                </c:pt>
                <c:pt idx="543">
                  <c:v>1.2455007409999999E-3</c:v>
                </c:pt>
                <c:pt idx="544">
                  <c:v>1.253872995E-3</c:v>
                </c:pt>
                <c:pt idx="545">
                  <c:v>1.2634775310000001E-3</c:v>
                </c:pt>
                <c:pt idx="546">
                  <c:v>1.2735645759999999E-3</c:v>
                </c:pt>
                <c:pt idx="547">
                  <c:v>1.2838818819999999E-3</c:v>
                </c:pt>
                <c:pt idx="548">
                  <c:v>1.293114147E-3</c:v>
                </c:pt>
                <c:pt idx="549">
                  <c:v>1.301393345E-3</c:v>
                </c:pt>
                <c:pt idx="550">
                  <c:v>1.307155965E-3</c:v>
                </c:pt>
                <c:pt idx="551">
                  <c:v>1.309920536E-3</c:v>
                </c:pt>
                <c:pt idx="552">
                  <c:v>1.3097702630000001E-3</c:v>
                </c:pt>
                <c:pt idx="553">
                  <c:v>1.307467086E-3</c:v>
                </c:pt>
                <c:pt idx="554">
                  <c:v>1.3042543360000001E-3</c:v>
                </c:pt>
                <c:pt idx="555">
                  <c:v>1.3012585340000001E-3</c:v>
                </c:pt>
                <c:pt idx="556">
                  <c:v>1.2982577690000001E-3</c:v>
                </c:pt>
                <c:pt idx="557">
                  <c:v>1.2959218409999999E-3</c:v>
                </c:pt>
                <c:pt idx="558">
                  <c:v>1.2948788789999999E-3</c:v>
                </c:pt>
                <c:pt idx="559">
                  <c:v>1.2951081150000001E-3</c:v>
                </c:pt>
                <c:pt idx="560">
                  <c:v>1.2970376350000001E-3</c:v>
                </c:pt>
                <c:pt idx="561">
                  <c:v>1.300918339E-3</c:v>
                </c:pt>
                <c:pt idx="562">
                  <c:v>1.3065878079999999E-3</c:v>
                </c:pt>
                <c:pt idx="563">
                  <c:v>1.3127505470000001E-3</c:v>
                </c:pt>
                <c:pt idx="564">
                  <c:v>1.318317333E-3</c:v>
                </c:pt>
                <c:pt idx="565">
                  <c:v>1.3211142930000001E-3</c:v>
                </c:pt>
                <c:pt idx="566">
                  <c:v>1.3210567740000001E-3</c:v>
                </c:pt>
                <c:pt idx="567">
                  <c:v>1.317212903E-3</c:v>
                </c:pt>
                <c:pt idx="568">
                  <c:v>1.309971873E-3</c:v>
                </c:pt>
                <c:pt idx="569">
                  <c:v>1.3008272170000001E-3</c:v>
                </c:pt>
                <c:pt idx="570">
                  <c:v>1.290459615E-3</c:v>
                </c:pt>
                <c:pt idx="571">
                  <c:v>1.2798576019999999E-3</c:v>
                </c:pt>
                <c:pt idx="572">
                  <c:v>1.2693033160000001E-3</c:v>
                </c:pt>
                <c:pt idx="573">
                  <c:v>1.2584646120000001E-3</c:v>
                </c:pt>
                <c:pt idx="574">
                  <c:v>1.2479636069999999E-3</c:v>
                </c:pt>
                <c:pt idx="575">
                  <c:v>1.2379195359999999E-3</c:v>
                </c:pt>
                <c:pt idx="576">
                  <c:v>1.229315858E-3</c:v>
                </c:pt>
                <c:pt idx="577">
                  <c:v>1.223935496E-3</c:v>
                </c:pt>
                <c:pt idx="578">
                  <c:v>1.222420524E-3</c:v>
                </c:pt>
                <c:pt idx="579">
                  <c:v>1.2254291009999999E-3</c:v>
                </c:pt>
                <c:pt idx="580">
                  <c:v>1.233100584E-3</c:v>
                </c:pt>
                <c:pt idx="581">
                  <c:v>1.244133421E-3</c:v>
                </c:pt>
                <c:pt idx="582">
                  <c:v>1.257284882E-3</c:v>
                </c:pt>
                <c:pt idx="583">
                  <c:v>1.2718843640000001E-3</c:v>
                </c:pt>
                <c:pt idx="584">
                  <c:v>1.2864302210000001E-3</c:v>
                </c:pt>
                <c:pt idx="585">
                  <c:v>1.3000273559999999E-3</c:v>
                </c:pt>
                <c:pt idx="586">
                  <c:v>1.31263173E-3</c:v>
                </c:pt>
                <c:pt idx="587">
                  <c:v>1.322909626E-3</c:v>
                </c:pt>
                <c:pt idx="588">
                  <c:v>1.3319370440000001E-3</c:v>
                </c:pt>
                <c:pt idx="589">
                  <c:v>1.3383057069999999E-3</c:v>
                </c:pt>
                <c:pt idx="590">
                  <c:v>1.3428328E-3</c:v>
                </c:pt>
                <c:pt idx="591">
                  <c:v>1.3464052269999999E-3</c:v>
                </c:pt>
                <c:pt idx="592">
                  <c:v>1.3494043110000001E-3</c:v>
                </c:pt>
                <c:pt idx="593">
                  <c:v>1.351492461E-3</c:v>
                </c:pt>
                <c:pt idx="594">
                  <c:v>1.3528200239999999E-3</c:v>
                </c:pt>
                <c:pt idx="595">
                  <c:v>1.352460745E-3</c:v>
                </c:pt>
                <c:pt idx="596">
                  <c:v>1.3498070649999999E-3</c:v>
                </c:pt>
                <c:pt idx="597">
                  <c:v>1.3447779340000001E-3</c:v>
                </c:pt>
                <c:pt idx="598">
                  <c:v>1.337531881E-3</c:v>
                </c:pt>
                <c:pt idx="599">
                  <c:v>1.330271613E-3</c:v>
                </c:pt>
                <c:pt idx="600">
                  <c:v>1.323085999E-3</c:v>
                </c:pt>
                <c:pt idx="601">
                  <c:v>1.3168218800000001E-3</c:v>
                </c:pt>
                <c:pt idx="602">
                  <c:v>1.3101398130000001E-3</c:v>
                </c:pt>
                <c:pt idx="603">
                  <c:v>1.300681788E-3</c:v>
                </c:pt>
                <c:pt idx="604">
                  <c:v>1.285555333E-3</c:v>
                </c:pt>
                <c:pt idx="605">
                  <c:v>1.2643711020000001E-3</c:v>
                </c:pt>
                <c:pt idx="606">
                  <c:v>1.237838061E-3</c:v>
                </c:pt>
                <c:pt idx="607">
                  <c:v>1.209885483E-3</c:v>
                </c:pt>
                <c:pt idx="608">
                  <c:v>1.1850430270000001E-3</c:v>
                </c:pt>
                <c:pt idx="609">
                  <c:v>1.1693648960000001E-3</c:v>
                </c:pt>
                <c:pt idx="610">
                  <c:v>1.165232638E-3</c:v>
                </c:pt>
                <c:pt idx="611">
                  <c:v>1.172601947E-3</c:v>
                </c:pt>
                <c:pt idx="612">
                  <c:v>1.187166262E-3</c:v>
                </c:pt>
                <c:pt idx="613">
                  <c:v>1.204353771E-3</c:v>
                </c:pt>
                <c:pt idx="614">
                  <c:v>1.217779211E-3</c:v>
                </c:pt>
                <c:pt idx="615">
                  <c:v>1.2247084269999999E-3</c:v>
                </c:pt>
                <c:pt idx="616">
                  <c:v>1.224972474E-3</c:v>
                </c:pt>
                <c:pt idx="617">
                  <c:v>1.2213047680000001E-3</c:v>
                </c:pt>
                <c:pt idx="618">
                  <c:v>1.2178094129999999E-3</c:v>
                </c:pt>
                <c:pt idx="619">
                  <c:v>1.2163032269999999E-3</c:v>
                </c:pt>
                <c:pt idx="620">
                  <c:v>1.218591927E-3</c:v>
                </c:pt>
                <c:pt idx="621">
                  <c:v>1.223885622E-3</c:v>
                </c:pt>
                <c:pt idx="622">
                  <c:v>1.2305563559999999E-3</c:v>
                </c:pt>
                <c:pt idx="623">
                  <c:v>1.2358211849999999E-3</c:v>
                </c:pt>
                <c:pt idx="624">
                  <c:v>1.2403091249999999E-3</c:v>
                </c:pt>
                <c:pt idx="625">
                  <c:v>1.2432623869999999E-3</c:v>
                </c:pt>
                <c:pt idx="626">
                  <c:v>1.2463697360000001E-3</c:v>
                </c:pt>
                <c:pt idx="627">
                  <c:v>1.2515959099999999E-3</c:v>
                </c:pt>
                <c:pt idx="628">
                  <c:v>1.2594211230000001E-3</c:v>
                </c:pt>
                <c:pt idx="629">
                  <c:v>1.2687481170000001E-3</c:v>
                </c:pt>
                <c:pt idx="630">
                  <c:v>1.279039817E-3</c:v>
                </c:pt>
                <c:pt idx="631">
                  <c:v>1.2881758689999999E-3</c:v>
                </c:pt>
                <c:pt idx="632">
                  <c:v>1.2953594760000001E-3</c:v>
                </c:pt>
                <c:pt idx="633">
                  <c:v>1.2999765270000001E-3</c:v>
                </c:pt>
                <c:pt idx="634">
                  <c:v>1.301235603E-3</c:v>
                </c:pt>
                <c:pt idx="635">
                  <c:v>1.298971236E-3</c:v>
                </c:pt>
                <c:pt idx="636">
                  <c:v>1.291884847E-3</c:v>
                </c:pt>
                <c:pt idx="637">
                  <c:v>1.280729148E-3</c:v>
                </c:pt>
                <c:pt idx="638">
                  <c:v>1.265534014E-3</c:v>
                </c:pt>
                <c:pt idx="639">
                  <c:v>1.248570563E-3</c:v>
                </c:pt>
                <c:pt idx="640">
                  <c:v>1.2329969039999999E-3</c:v>
                </c:pt>
                <c:pt idx="641">
                  <c:v>1.222394076E-3</c:v>
                </c:pt>
                <c:pt idx="642">
                  <c:v>1.219264887E-3</c:v>
                </c:pt>
                <c:pt idx="643">
                  <c:v>1.2238116350000001E-3</c:v>
                </c:pt>
                <c:pt idx="644">
                  <c:v>1.233804818E-3</c:v>
                </c:pt>
                <c:pt idx="645">
                  <c:v>1.2452000130000001E-3</c:v>
                </c:pt>
                <c:pt idx="646">
                  <c:v>1.2538460620000001E-3</c:v>
                </c:pt>
                <c:pt idx="647">
                  <c:v>1.2565165739999999E-3</c:v>
                </c:pt>
                <c:pt idx="648">
                  <c:v>1.2531841060000001E-3</c:v>
                </c:pt>
                <c:pt idx="649">
                  <c:v>1.2457523849999999E-3</c:v>
                </c:pt>
                <c:pt idx="650">
                  <c:v>1.2370253119999999E-3</c:v>
                </c:pt>
                <c:pt idx="651">
                  <c:v>1.231621932E-3</c:v>
                </c:pt>
                <c:pt idx="652">
                  <c:v>1.230483785E-3</c:v>
                </c:pt>
                <c:pt idx="653">
                  <c:v>1.234353511E-3</c:v>
                </c:pt>
                <c:pt idx="654">
                  <c:v>1.240931658E-3</c:v>
                </c:pt>
                <c:pt idx="655">
                  <c:v>1.2487774419999999E-3</c:v>
                </c:pt>
                <c:pt idx="656">
                  <c:v>1.2555635879999999E-3</c:v>
                </c:pt>
                <c:pt idx="657">
                  <c:v>1.260506043E-3</c:v>
                </c:pt>
                <c:pt idx="658">
                  <c:v>1.263086606E-3</c:v>
                </c:pt>
                <c:pt idx="659">
                  <c:v>1.2626652999999999E-3</c:v>
                </c:pt>
                <c:pt idx="660">
                  <c:v>1.2584066610000001E-3</c:v>
                </c:pt>
                <c:pt idx="661">
                  <c:v>1.2508671019999999E-3</c:v>
                </c:pt>
                <c:pt idx="662">
                  <c:v>1.238614732E-3</c:v>
                </c:pt>
                <c:pt idx="663">
                  <c:v>1.2248149549999999E-3</c:v>
                </c:pt>
                <c:pt idx="664">
                  <c:v>1.210468527E-3</c:v>
                </c:pt>
                <c:pt idx="665">
                  <c:v>1.199588631E-3</c:v>
                </c:pt>
                <c:pt idx="666">
                  <c:v>1.1949885419999999E-3</c:v>
                </c:pt>
                <c:pt idx="667">
                  <c:v>1.1972164360000001E-3</c:v>
                </c:pt>
                <c:pt idx="668">
                  <c:v>1.204502832E-3</c:v>
                </c:pt>
                <c:pt idx="669">
                  <c:v>1.2128719139999999E-3</c:v>
                </c:pt>
                <c:pt idx="670">
                  <c:v>1.217984402E-3</c:v>
                </c:pt>
                <c:pt idx="671">
                  <c:v>1.217420454E-3</c:v>
                </c:pt>
                <c:pt idx="672">
                  <c:v>1.210808821E-3</c:v>
                </c:pt>
                <c:pt idx="673">
                  <c:v>1.2003926159999999E-3</c:v>
                </c:pt>
                <c:pt idx="674">
                  <c:v>1.19129972E-3</c:v>
                </c:pt>
                <c:pt idx="675">
                  <c:v>1.186293955E-3</c:v>
                </c:pt>
                <c:pt idx="676">
                  <c:v>1.188403373E-3</c:v>
                </c:pt>
                <c:pt idx="677">
                  <c:v>1.1958485119999999E-3</c:v>
                </c:pt>
                <c:pt idx="678">
                  <c:v>1.2053983300000001E-3</c:v>
                </c:pt>
                <c:pt idx="679">
                  <c:v>1.212564046E-3</c:v>
                </c:pt>
                <c:pt idx="680">
                  <c:v>1.214501209E-3</c:v>
                </c:pt>
                <c:pt idx="681">
                  <c:v>1.2102269530000001E-3</c:v>
                </c:pt>
                <c:pt idx="682">
                  <c:v>1.20084828E-3</c:v>
                </c:pt>
                <c:pt idx="683">
                  <c:v>1.1888530700000001E-3</c:v>
                </c:pt>
                <c:pt idx="684">
                  <c:v>1.1781673309999999E-3</c:v>
                </c:pt>
                <c:pt idx="685">
                  <c:v>1.1697456940000001E-3</c:v>
                </c:pt>
                <c:pt idx="686">
                  <c:v>1.164569296E-3</c:v>
                </c:pt>
                <c:pt idx="687">
                  <c:v>1.162316391E-3</c:v>
                </c:pt>
                <c:pt idx="688">
                  <c:v>1.1628339670000001E-3</c:v>
                </c:pt>
                <c:pt idx="689">
                  <c:v>1.1668281149999999E-3</c:v>
                </c:pt>
                <c:pt idx="690">
                  <c:v>1.175649964E-3</c:v>
                </c:pt>
                <c:pt idx="691">
                  <c:v>1.1905524839999999E-3</c:v>
                </c:pt>
                <c:pt idx="692">
                  <c:v>1.211412541E-3</c:v>
                </c:pt>
                <c:pt idx="693">
                  <c:v>1.2373834440000001E-3</c:v>
                </c:pt>
                <c:pt idx="694">
                  <c:v>1.2643337949999999E-3</c:v>
                </c:pt>
                <c:pt idx="695">
                  <c:v>1.28843634E-3</c:v>
                </c:pt>
                <c:pt idx="696">
                  <c:v>1.306571134E-3</c:v>
                </c:pt>
                <c:pt idx="697">
                  <c:v>1.315328958E-3</c:v>
                </c:pt>
                <c:pt idx="698">
                  <c:v>1.3133689720000001E-3</c:v>
                </c:pt>
                <c:pt idx="699">
                  <c:v>1.3026875769999999E-3</c:v>
                </c:pt>
                <c:pt idx="700">
                  <c:v>1.2841098110000001E-3</c:v>
                </c:pt>
                <c:pt idx="701">
                  <c:v>1.260917838E-3</c:v>
                </c:pt>
                <c:pt idx="702">
                  <c:v>1.2357589020000001E-3</c:v>
                </c:pt>
                <c:pt idx="703">
                  <c:v>1.211542303E-3</c:v>
                </c:pt>
                <c:pt idx="704">
                  <c:v>1.1919977199999999E-3</c:v>
                </c:pt>
                <c:pt idx="705">
                  <c:v>1.179856643E-3</c:v>
                </c:pt>
                <c:pt idx="706">
                  <c:v>1.1784025960000001E-3</c:v>
                </c:pt>
                <c:pt idx="707">
                  <c:v>1.1873745999999999E-3</c:v>
                </c:pt>
                <c:pt idx="708">
                  <c:v>1.2055826689999999E-3</c:v>
                </c:pt>
                <c:pt idx="709">
                  <c:v>1.2288568990000001E-3</c:v>
                </c:pt>
                <c:pt idx="710">
                  <c:v>1.252276787E-3</c:v>
                </c:pt>
                <c:pt idx="711">
                  <c:v>1.2719818360000001E-3</c:v>
                </c:pt>
                <c:pt idx="712">
                  <c:v>1.2843173699999999E-3</c:v>
                </c:pt>
                <c:pt idx="713">
                  <c:v>1.289662056E-3</c:v>
                </c:pt>
                <c:pt idx="714">
                  <c:v>1.28979903E-3</c:v>
                </c:pt>
                <c:pt idx="715">
                  <c:v>1.2880313120000001E-3</c:v>
                </c:pt>
                <c:pt idx="716">
                  <c:v>1.287147111E-3</c:v>
                </c:pt>
                <c:pt idx="717">
                  <c:v>1.288983708E-3</c:v>
                </c:pt>
                <c:pt idx="718">
                  <c:v>1.292664166E-3</c:v>
                </c:pt>
                <c:pt idx="719">
                  <c:v>1.2970818499999999E-3</c:v>
                </c:pt>
                <c:pt idx="720">
                  <c:v>1.300612438E-3</c:v>
                </c:pt>
                <c:pt idx="721">
                  <c:v>1.302336353E-3</c:v>
                </c:pt>
                <c:pt idx="722">
                  <c:v>1.301485971E-3</c:v>
                </c:pt>
                <c:pt idx="723">
                  <c:v>1.2984022380000001E-3</c:v>
                </c:pt>
                <c:pt idx="724">
                  <c:v>1.2933186449999999E-3</c:v>
                </c:pt>
                <c:pt idx="725">
                  <c:v>1.2860037310000001E-3</c:v>
                </c:pt>
                <c:pt idx="726">
                  <c:v>1.2756219489999999E-3</c:v>
                </c:pt>
                <c:pt idx="727">
                  <c:v>1.26077233E-3</c:v>
                </c:pt>
                <c:pt idx="728">
                  <c:v>1.243175056E-3</c:v>
                </c:pt>
                <c:pt idx="729">
                  <c:v>1.2240972829999999E-3</c:v>
                </c:pt>
                <c:pt idx="730">
                  <c:v>1.2066505990000001E-3</c:v>
                </c:pt>
                <c:pt idx="731">
                  <c:v>1.193877987E-3</c:v>
                </c:pt>
                <c:pt idx="732">
                  <c:v>1.1875970030000001E-3</c:v>
                </c:pt>
                <c:pt idx="733">
                  <c:v>1.1877782480000001E-3</c:v>
                </c:pt>
                <c:pt idx="734">
                  <c:v>1.1921406079999999E-3</c:v>
                </c:pt>
                <c:pt idx="735">
                  <c:v>1.1963944490000001E-3</c:v>
                </c:pt>
                <c:pt idx="736">
                  <c:v>1.1963858129999999E-3</c:v>
                </c:pt>
                <c:pt idx="737">
                  <c:v>1.189379257E-3</c:v>
                </c:pt>
                <c:pt idx="738">
                  <c:v>1.174855982E-3</c:v>
                </c:pt>
                <c:pt idx="739">
                  <c:v>1.1550850009999999E-3</c:v>
                </c:pt>
                <c:pt idx="740">
                  <c:v>1.1331195510000001E-3</c:v>
                </c:pt>
                <c:pt idx="741">
                  <c:v>1.113184251E-3</c:v>
                </c:pt>
                <c:pt idx="742">
                  <c:v>1.10019745E-3</c:v>
                </c:pt>
                <c:pt idx="743">
                  <c:v>1.0960424680000001E-3</c:v>
                </c:pt>
                <c:pt idx="744">
                  <c:v>1.102438184E-3</c:v>
                </c:pt>
                <c:pt idx="745">
                  <c:v>1.1184886059999999E-3</c:v>
                </c:pt>
                <c:pt idx="746">
                  <c:v>1.142340208E-3</c:v>
                </c:pt>
                <c:pt idx="747">
                  <c:v>1.169047506E-3</c:v>
                </c:pt>
                <c:pt idx="748">
                  <c:v>1.1945237999999999E-3</c:v>
                </c:pt>
                <c:pt idx="749">
                  <c:v>1.213284395E-3</c:v>
                </c:pt>
                <c:pt idx="750">
                  <c:v>1.221095422E-3</c:v>
                </c:pt>
                <c:pt idx="751">
                  <c:v>1.216626694E-3</c:v>
                </c:pt>
                <c:pt idx="752">
                  <c:v>1.201884722E-3</c:v>
                </c:pt>
                <c:pt idx="753">
                  <c:v>1.1816881280000001E-3</c:v>
                </c:pt>
                <c:pt idx="754">
                  <c:v>1.1618574320000001E-3</c:v>
                </c:pt>
                <c:pt idx="755">
                  <c:v>1.147673307E-3</c:v>
                </c:pt>
                <c:pt idx="756">
                  <c:v>1.141933902E-3</c:v>
                </c:pt>
                <c:pt idx="757">
                  <c:v>1.144745366E-3</c:v>
                </c:pt>
                <c:pt idx="758">
                  <c:v>1.1526061389999999E-3</c:v>
                </c:pt>
                <c:pt idx="759">
                  <c:v>1.160467734E-3</c:v>
                </c:pt>
                <c:pt idx="760">
                  <c:v>1.1647971679999999E-3</c:v>
                </c:pt>
                <c:pt idx="761">
                  <c:v>1.1634539780000001E-3</c:v>
                </c:pt>
                <c:pt idx="762">
                  <c:v>1.1568137799999999E-3</c:v>
                </c:pt>
                <c:pt idx="763">
                  <c:v>1.1484965519999999E-3</c:v>
                </c:pt>
                <c:pt idx="764">
                  <c:v>1.1413327610000001E-3</c:v>
                </c:pt>
                <c:pt idx="765">
                  <c:v>1.1378799780000001E-3</c:v>
                </c:pt>
                <c:pt idx="766">
                  <c:v>1.1392246909999999E-3</c:v>
                </c:pt>
                <c:pt idx="767">
                  <c:v>1.144886362E-3</c:v>
                </c:pt>
                <c:pt idx="768">
                  <c:v>1.1532062169999999E-3</c:v>
                </c:pt>
                <c:pt idx="769">
                  <c:v>1.1634178850000001E-3</c:v>
                </c:pt>
                <c:pt idx="770">
                  <c:v>1.1736585030000001E-3</c:v>
                </c:pt>
                <c:pt idx="771">
                  <c:v>1.1839972959999999E-3</c:v>
                </c:pt>
                <c:pt idx="772">
                  <c:v>1.192517643E-3</c:v>
                </c:pt>
                <c:pt idx="773">
                  <c:v>1.1984604450000001E-3</c:v>
                </c:pt>
                <c:pt idx="774">
                  <c:v>1.199152263E-3</c:v>
                </c:pt>
                <c:pt idx="775">
                  <c:v>1.193315587E-3</c:v>
                </c:pt>
                <c:pt idx="776">
                  <c:v>1.180391166E-3</c:v>
                </c:pt>
                <c:pt idx="777">
                  <c:v>1.161885519E-3</c:v>
                </c:pt>
                <c:pt idx="778">
                  <c:v>1.140708072E-3</c:v>
                </c:pt>
                <c:pt idx="779">
                  <c:v>1.1219658280000001E-3</c:v>
                </c:pt>
                <c:pt idx="780">
                  <c:v>1.1082846230000001E-3</c:v>
                </c:pt>
                <c:pt idx="781">
                  <c:v>1.1025060389999999E-3</c:v>
                </c:pt>
                <c:pt idx="782">
                  <c:v>1.103783504E-3</c:v>
                </c:pt>
                <c:pt idx="783">
                  <c:v>1.1107541540000001E-3</c:v>
                </c:pt>
                <c:pt idx="784">
                  <c:v>1.120553994E-3</c:v>
                </c:pt>
                <c:pt idx="785">
                  <c:v>1.1324015490000001E-3</c:v>
                </c:pt>
                <c:pt idx="786">
                  <c:v>1.1443910960000001E-3</c:v>
                </c:pt>
                <c:pt idx="787">
                  <c:v>1.157628851E-3</c:v>
                </c:pt>
                <c:pt idx="788">
                  <c:v>1.1716995180000001E-3</c:v>
                </c:pt>
                <c:pt idx="789">
                  <c:v>1.186264176E-3</c:v>
                </c:pt>
                <c:pt idx="790">
                  <c:v>1.1999758520000001E-3</c:v>
                </c:pt>
                <c:pt idx="791">
                  <c:v>1.2101705170000001E-3</c:v>
                </c:pt>
                <c:pt idx="792">
                  <c:v>1.2156692299999999E-3</c:v>
                </c:pt>
                <c:pt idx="793">
                  <c:v>1.2149752509999999E-3</c:v>
                </c:pt>
                <c:pt idx="794">
                  <c:v>1.2098298789999999E-3</c:v>
                </c:pt>
                <c:pt idx="795">
                  <c:v>1.20230291E-3</c:v>
                </c:pt>
                <c:pt idx="796">
                  <c:v>1.194674362E-3</c:v>
                </c:pt>
                <c:pt idx="797">
                  <c:v>1.1883844110000001E-3</c:v>
                </c:pt>
                <c:pt idx="798">
                  <c:v>1.1836504189999999E-3</c:v>
                </c:pt>
                <c:pt idx="799">
                  <c:v>1.179020499E-3</c:v>
                </c:pt>
                <c:pt idx="800">
                  <c:v>1.1735554469999999E-3</c:v>
                </c:pt>
                <c:pt idx="801">
                  <c:v>1.166671921E-3</c:v>
                </c:pt>
                <c:pt idx="802">
                  <c:v>1.15889685E-3</c:v>
                </c:pt>
                <c:pt idx="803">
                  <c:v>1.152508814E-3</c:v>
                </c:pt>
                <c:pt idx="804">
                  <c:v>1.148715327E-3</c:v>
                </c:pt>
                <c:pt idx="805">
                  <c:v>1.14859843E-3</c:v>
                </c:pt>
                <c:pt idx="806">
                  <c:v>1.1511467909999999E-3</c:v>
                </c:pt>
                <c:pt idx="807">
                  <c:v>1.1549929119999999E-3</c:v>
                </c:pt>
                <c:pt idx="808">
                  <c:v>1.1573444609999999E-3</c:v>
                </c:pt>
                <c:pt idx="809">
                  <c:v>1.155519556E-3</c:v>
                </c:pt>
                <c:pt idx="810">
                  <c:v>1.1504249430000001E-3</c:v>
                </c:pt>
                <c:pt idx="811">
                  <c:v>1.142839897E-3</c:v>
                </c:pt>
                <c:pt idx="812">
                  <c:v>1.1348330199999999E-3</c:v>
                </c:pt>
                <c:pt idx="813">
                  <c:v>1.128270501E-3</c:v>
                </c:pt>
                <c:pt idx="814">
                  <c:v>1.1234269119999999E-3</c:v>
                </c:pt>
                <c:pt idx="815">
                  <c:v>1.1203998480000001E-3</c:v>
                </c:pt>
                <c:pt idx="816">
                  <c:v>1.118508769E-3</c:v>
                </c:pt>
                <c:pt idx="817">
                  <c:v>1.117534353E-3</c:v>
                </c:pt>
                <c:pt idx="818">
                  <c:v>1.1181753E-3</c:v>
                </c:pt>
                <c:pt idx="819">
                  <c:v>1.122260193E-3</c:v>
                </c:pt>
                <c:pt idx="820">
                  <c:v>1.130524688E-3</c:v>
                </c:pt>
                <c:pt idx="821">
                  <c:v>1.142846396E-3</c:v>
                </c:pt>
                <c:pt idx="822">
                  <c:v>1.1580978710000001E-3</c:v>
                </c:pt>
                <c:pt idx="823">
                  <c:v>1.173212119E-3</c:v>
                </c:pt>
                <c:pt idx="824">
                  <c:v>1.1842161489999999E-3</c:v>
                </c:pt>
                <c:pt idx="825">
                  <c:v>1.1887470079999999E-3</c:v>
                </c:pt>
                <c:pt idx="826">
                  <c:v>1.186267476E-3</c:v>
                </c:pt>
                <c:pt idx="827">
                  <c:v>1.17865892E-3</c:v>
                </c:pt>
                <c:pt idx="828">
                  <c:v>1.169527245E-3</c:v>
                </c:pt>
                <c:pt idx="829">
                  <c:v>1.161472533E-3</c:v>
                </c:pt>
                <c:pt idx="830">
                  <c:v>1.158277068E-3</c:v>
                </c:pt>
                <c:pt idx="831">
                  <c:v>1.158839724E-3</c:v>
                </c:pt>
                <c:pt idx="832">
                  <c:v>1.1629950300000001E-3</c:v>
                </c:pt>
                <c:pt idx="833">
                  <c:v>1.167458302E-3</c:v>
                </c:pt>
                <c:pt idx="834">
                  <c:v>1.171270465E-3</c:v>
                </c:pt>
                <c:pt idx="835">
                  <c:v>1.172755572E-3</c:v>
                </c:pt>
                <c:pt idx="836">
                  <c:v>1.1719455210000001E-3</c:v>
                </c:pt>
                <c:pt idx="837">
                  <c:v>1.169993291E-3</c:v>
                </c:pt>
                <c:pt idx="838">
                  <c:v>1.166672072E-3</c:v>
                </c:pt>
                <c:pt idx="839">
                  <c:v>1.162537807E-3</c:v>
                </c:pt>
                <c:pt idx="840">
                  <c:v>1.1573554789999999E-3</c:v>
                </c:pt>
                <c:pt idx="841">
                  <c:v>1.1507162359999999E-3</c:v>
                </c:pt>
                <c:pt idx="842">
                  <c:v>1.142178388E-3</c:v>
                </c:pt>
                <c:pt idx="843">
                  <c:v>1.132531914E-3</c:v>
                </c:pt>
                <c:pt idx="844">
                  <c:v>1.122937948E-3</c:v>
                </c:pt>
                <c:pt idx="845">
                  <c:v>1.1140868040000001E-3</c:v>
                </c:pt>
                <c:pt idx="846">
                  <c:v>1.108091937E-3</c:v>
                </c:pt>
                <c:pt idx="847">
                  <c:v>1.104922792E-3</c:v>
                </c:pt>
                <c:pt idx="848">
                  <c:v>1.1047731680000001E-3</c:v>
                </c:pt>
                <c:pt idx="849">
                  <c:v>1.1070460840000001E-3</c:v>
                </c:pt>
                <c:pt idx="850">
                  <c:v>1.1097388519999999E-3</c:v>
                </c:pt>
                <c:pt idx="851">
                  <c:v>1.1113794559999999E-3</c:v>
                </c:pt>
                <c:pt idx="852">
                  <c:v>1.110478494E-3</c:v>
                </c:pt>
                <c:pt idx="853">
                  <c:v>1.1055981109999999E-3</c:v>
                </c:pt>
                <c:pt idx="854">
                  <c:v>1.095883525E-3</c:v>
                </c:pt>
                <c:pt idx="855">
                  <c:v>1.0814254549999999E-3</c:v>
                </c:pt>
                <c:pt idx="856">
                  <c:v>1.063810017E-3</c:v>
                </c:pt>
                <c:pt idx="857">
                  <c:v>1.0456655309999999E-3</c:v>
                </c:pt>
                <c:pt idx="858">
                  <c:v>1.030998658E-3</c:v>
                </c:pt>
                <c:pt idx="859">
                  <c:v>1.022523764E-3</c:v>
                </c:pt>
                <c:pt idx="860">
                  <c:v>1.022436989E-3</c:v>
                </c:pt>
                <c:pt idx="861">
                  <c:v>1.029984776E-3</c:v>
                </c:pt>
                <c:pt idx="862">
                  <c:v>1.043670552E-3</c:v>
                </c:pt>
                <c:pt idx="863">
                  <c:v>1.0593286310000001E-3</c:v>
                </c:pt>
                <c:pt idx="864">
                  <c:v>1.0724699890000001E-3</c:v>
                </c:pt>
                <c:pt idx="865">
                  <c:v>1.0801874619999999E-3</c:v>
                </c:pt>
                <c:pt idx="866">
                  <c:v>1.0818236E-3</c:v>
                </c:pt>
                <c:pt idx="867">
                  <c:v>1.0773813260000001E-3</c:v>
                </c:pt>
                <c:pt idx="868">
                  <c:v>1.068968924E-3</c:v>
                </c:pt>
                <c:pt idx="869">
                  <c:v>1.0584077760000001E-3</c:v>
                </c:pt>
                <c:pt idx="870">
                  <c:v>1.0471576210000001E-3</c:v>
                </c:pt>
                <c:pt idx="871">
                  <c:v>1.036212343E-3</c:v>
                </c:pt>
                <c:pt idx="872">
                  <c:v>1.0264197E-3</c:v>
                </c:pt>
                <c:pt idx="873">
                  <c:v>1.0181751120000001E-3</c:v>
                </c:pt>
                <c:pt idx="874">
                  <c:v>1.0130527920000001E-3</c:v>
                </c:pt>
                <c:pt idx="875">
                  <c:v>1.0115630379999999E-3</c:v>
                </c:pt>
                <c:pt idx="876">
                  <c:v>1.0149737900000001E-3</c:v>
                </c:pt>
                <c:pt idx="877">
                  <c:v>1.0220176520000001E-3</c:v>
                </c:pt>
                <c:pt idx="878">
                  <c:v>1.030465202E-3</c:v>
                </c:pt>
                <c:pt idx="879">
                  <c:v>1.0374047329999999E-3</c:v>
                </c:pt>
                <c:pt idx="880">
                  <c:v>1.038908505E-3</c:v>
                </c:pt>
                <c:pt idx="881">
                  <c:v>1.0341171330000001E-3</c:v>
                </c:pt>
                <c:pt idx="882">
                  <c:v>1.022674092E-3</c:v>
                </c:pt>
                <c:pt idx="883">
                  <c:v>1.0065379009999999E-3</c:v>
                </c:pt>
                <c:pt idx="884">
                  <c:v>9.8980049320000004E-4</c:v>
                </c:pt>
                <c:pt idx="885">
                  <c:v>9.763136104E-4</c:v>
                </c:pt>
                <c:pt idx="886">
                  <c:v>9.6827849039999995E-4</c:v>
                </c:pt>
                <c:pt idx="887">
                  <c:v>9.6605277520000002E-4</c:v>
                </c:pt>
                <c:pt idx="888">
                  <c:v>9.6953424949999996E-4</c:v>
                </c:pt>
                <c:pt idx="889">
                  <c:v>9.7686877830000006E-4</c:v>
                </c:pt>
                <c:pt idx="890">
                  <c:v>9.8598079070000007E-4</c:v>
                </c:pt>
                <c:pt idx="891">
                  <c:v>9.9604685180000011E-4</c:v>
                </c:pt>
                <c:pt idx="892">
                  <c:v>1.0071372859999999E-3</c:v>
                </c:pt>
                <c:pt idx="893">
                  <c:v>1.0187038290000001E-3</c:v>
                </c:pt>
                <c:pt idx="894">
                  <c:v>1.0308584010000001E-3</c:v>
                </c:pt>
                <c:pt idx="895">
                  <c:v>1.0424444740000001E-3</c:v>
                </c:pt>
                <c:pt idx="896">
                  <c:v>1.052285918E-3</c:v>
                </c:pt>
                <c:pt idx="897">
                  <c:v>1.0589089910000001E-3</c:v>
                </c:pt>
                <c:pt idx="898">
                  <c:v>1.0618021069999999E-3</c:v>
                </c:pt>
                <c:pt idx="899">
                  <c:v>1.061340755E-3</c:v>
                </c:pt>
                <c:pt idx="900">
                  <c:v>1.0591033009999999E-3</c:v>
                </c:pt>
                <c:pt idx="901">
                  <c:v>1.0557212300000001E-3</c:v>
                </c:pt>
                <c:pt idx="902">
                  <c:v>1.053112256E-3</c:v>
                </c:pt>
                <c:pt idx="903">
                  <c:v>1.051717597E-3</c:v>
                </c:pt>
                <c:pt idx="904">
                  <c:v>1.0504485340000001E-3</c:v>
                </c:pt>
                <c:pt idx="905">
                  <c:v>1.049107445E-3</c:v>
                </c:pt>
                <c:pt idx="906">
                  <c:v>1.0468512159999999E-3</c:v>
                </c:pt>
                <c:pt idx="907">
                  <c:v>1.042941689E-3</c:v>
                </c:pt>
                <c:pt idx="908">
                  <c:v>1.037284675E-3</c:v>
                </c:pt>
                <c:pt idx="909">
                  <c:v>1.0305359309999999E-3</c:v>
                </c:pt>
                <c:pt idx="910">
                  <c:v>1.0221639510000001E-3</c:v>
                </c:pt>
                <c:pt idx="911">
                  <c:v>1.0131753039999999E-3</c:v>
                </c:pt>
                <c:pt idx="912">
                  <c:v>1.0039078590000001E-3</c:v>
                </c:pt>
                <c:pt idx="913">
                  <c:v>9.9646595179999991E-4</c:v>
                </c:pt>
                <c:pt idx="914">
                  <c:v>9.9163673070000002E-4</c:v>
                </c:pt>
                <c:pt idx="915">
                  <c:v>9.9099071240000007E-4</c:v>
                </c:pt>
                <c:pt idx="916">
                  <c:v>9.9465837559999993E-4</c:v>
                </c:pt>
                <c:pt idx="917">
                  <c:v>1.0014986200000001E-3</c:v>
                </c:pt>
                <c:pt idx="918">
                  <c:v>1.0104421469999999E-3</c:v>
                </c:pt>
                <c:pt idx="919">
                  <c:v>1.0179317140000001E-3</c:v>
                </c:pt>
                <c:pt idx="920">
                  <c:v>1.0215792800000001E-3</c:v>
                </c:pt>
                <c:pt idx="921">
                  <c:v>1.0211917610000001E-3</c:v>
                </c:pt>
                <c:pt idx="922">
                  <c:v>1.0155826560000001E-3</c:v>
                </c:pt>
                <c:pt idx="923">
                  <c:v>1.0078275069999999E-3</c:v>
                </c:pt>
                <c:pt idx="924">
                  <c:v>9.9971265239999995E-4</c:v>
                </c:pt>
                <c:pt idx="925">
                  <c:v>9.920993439999999E-4</c:v>
                </c:pt>
                <c:pt idx="926">
                  <c:v>9.858330804E-4</c:v>
                </c:pt>
                <c:pt idx="927">
                  <c:v>9.8003490220000011E-4</c:v>
                </c:pt>
                <c:pt idx="928">
                  <c:v>9.7309861209999996E-4</c:v>
                </c:pt>
                <c:pt idx="929">
                  <c:v>9.6375863230000001E-4</c:v>
                </c:pt>
                <c:pt idx="930">
                  <c:v>9.5290488550000001E-4</c:v>
                </c:pt>
                <c:pt idx="931">
                  <c:v>9.4062765939999997E-4</c:v>
                </c:pt>
                <c:pt idx="932">
                  <c:v>9.3002263179999998E-4</c:v>
                </c:pt>
                <c:pt idx="933">
                  <c:v>9.2138047869999996E-4</c:v>
                </c:pt>
                <c:pt idx="934">
                  <c:v>9.1571198250000002E-4</c:v>
                </c:pt>
                <c:pt idx="935">
                  <c:v>9.1173015420000002E-4</c:v>
                </c:pt>
                <c:pt idx="936">
                  <c:v>9.0710752700000005E-4</c:v>
                </c:pt>
                <c:pt idx="937">
                  <c:v>9.0003588800000001E-4</c:v>
                </c:pt>
                <c:pt idx="938">
                  <c:v>8.8986923949999997E-4</c:v>
                </c:pt>
                <c:pt idx="939">
                  <c:v>8.7807055639999997E-4</c:v>
                </c:pt>
                <c:pt idx="940">
                  <c:v>8.6611809109999997E-4</c:v>
                </c:pt>
                <c:pt idx="941">
                  <c:v>8.5595392069999997E-4</c:v>
                </c:pt>
                <c:pt idx="942">
                  <c:v>8.4932027970000001E-4</c:v>
                </c:pt>
                <c:pt idx="943">
                  <c:v>8.452310442E-4</c:v>
                </c:pt>
                <c:pt idx="944">
                  <c:v>8.4192198069999997E-4</c:v>
                </c:pt>
                <c:pt idx="945">
                  <c:v>8.3655457009999996E-4</c:v>
                </c:pt>
                <c:pt idx="946">
                  <c:v>8.2778438419999997E-4</c:v>
                </c:pt>
                <c:pt idx="947">
                  <c:v>8.1529064309999999E-4</c:v>
                </c:pt>
                <c:pt idx="948">
                  <c:v>8.0172205270000001E-4</c:v>
                </c:pt>
                <c:pt idx="949">
                  <c:v>7.899343459E-4</c:v>
                </c:pt>
                <c:pt idx="950">
                  <c:v>7.8332437140000001E-4</c:v>
                </c:pt>
                <c:pt idx="951">
                  <c:v>7.8402508229999997E-4</c:v>
                </c:pt>
                <c:pt idx="952">
                  <c:v>7.9215746779999995E-4</c:v>
                </c:pt>
                <c:pt idx="953">
                  <c:v>8.0651780659999998E-4</c:v>
                </c:pt>
                <c:pt idx="954">
                  <c:v>8.2506873380000002E-4</c:v>
                </c:pt>
                <c:pt idx="955">
                  <c:v>8.4431887279999996E-4</c:v>
                </c:pt>
                <c:pt idx="956">
                  <c:v>8.6239950310000005E-4</c:v>
                </c:pt>
                <c:pt idx="957">
                  <c:v>8.7844987830000001E-4</c:v>
                </c:pt>
                <c:pt idx="958">
                  <c:v>8.9080991379999997E-4</c:v>
                </c:pt>
                <c:pt idx="959">
                  <c:v>8.9963845779999997E-4</c:v>
                </c:pt>
                <c:pt idx="960">
                  <c:v>9.050943199E-4</c:v>
                </c:pt>
                <c:pt idx="961">
                  <c:v>9.0554092260000001E-4</c:v>
                </c:pt>
                <c:pt idx="962">
                  <c:v>9.0206933130000005E-4</c:v>
                </c:pt>
                <c:pt idx="963">
                  <c:v>8.9391213870000001E-4</c:v>
                </c:pt>
                <c:pt idx="964">
                  <c:v>8.8257591370000002E-4</c:v>
                </c:pt>
                <c:pt idx="965">
                  <c:v>8.6960136610000004E-4</c:v>
                </c:pt>
                <c:pt idx="966">
                  <c:v>8.580421912E-4</c:v>
                </c:pt>
                <c:pt idx="967">
                  <c:v>8.486824336E-4</c:v>
                </c:pt>
                <c:pt idx="968">
                  <c:v>8.4384227160000001E-4</c:v>
                </c:pt>
                <c:pt idx="969">
                  <c:v>8.4315790739999995E-4</c:v>
                </c:pt>
                <c:pt idx="970">
                  <c:v>8.4577628180000002E-4</c:v>
                </c:pt>
                <c:pt idx="971">
                  <c:v>8.4997523060000003E-4</c:v>
                </c:pt>
                <c:pt idx="972">
                  <c:v>8.529865642E-4</c:v>
                </c:pt>
                <c:pt idx="973">
                  <c:v>8.5294478659999999E-4</c:v>
                </c:pt>
                <c:pt idx="974">
                  <c:v>8.4850239420000001E-4</c:v>
                </c:pt>
                <c:pt idx="975">
                  <c:v>8.3982221560000004E-4</c:v>
                </c:pt>
                <c:pt idx="976">
                  <c:v>8.2882217839999996E-4</c:v>
                </c:pt>
                <c:pt idx="977">
                  <c:v>8.1820561650000005E-4</c:v>
                </c:pt>
                <c:pt idx="978">
                  <c:v>8.1225819260000002E-4</c:v>
                </c:pt>
                <c:pt idx="979">
                  <c:v>8.129762758E-4</c:v>
                </c:pt>
                <c:pt idx="980">
                  <c:v>8.235412406E-4</c:v>
                </c:pt>
                <c:pt idx="981">
                  <c:v>8.4330310919999995E-4</c:v>
                </c:pt>
                <c:pt idx="982">
                  <c:v>8.6965896169999995E-4</c:v>
                </c:pt>
                <c:pt idx="983">
                  <c:v>9.004820868E-4</c:v>
                </c:pt>
                <c:pt idx="984">
                  <c:v>9.3113754220000003E-4</c:v>
                </c:pt>
                <c:pt idx="985">
                  <c:v>9.5866938509999995E-4</c:v>
                </c:pt>
                <c:pt idx="986">
                  <c:v>9.8071006509999992E-4</c:v>
                </c:pt>
                <c:pt idx="987">
                  <c:v>9.9614919930000011E-4</c:v>
                </c:pt>
                <c:pt idx="988">
                  <c:v>1.0047945729999999E-3</c:v>
                </c:pt>
                <c:pt idx="989">
                  <c:v>1.008411886E-3</c:v>
                </c:pt>
                <c:pt idx="990">
                  <c:v>1.0070613170000001E-3</c:v>
                </c:pt>
                <c:pt idx="991">
                  <c:v>1.003145114E-3</c:v>
                </c:pt>
                <c:pt idx="992">
                  <c:v>9.9699480089999993E-4</c:v>
                </c:pt>
                <c:pt idx="993">
                  <c:v>9.9065300169999993E-4</c:v>
                </c:pt>
                <c:pt idx="994">
                  <c:v>9.8464901490000005E-4</c:v>
                </c:pt>
                <c:pt idx="995">
                  <c:v>9.7967255369999992E-4</c:v>
                </c:pt>
                <c:pt idx="996">
                  <c:v>9.755308128E-4</c:v>
                </c:pt>
                <c:pt idx="997">
                  <c:v>9.7061016490000002E-4</c:v>
                </c:pt>
                <c:pt idx="998">
                  <c:v>9.6495509529999997E-4</c:v>
                </c:pt>
                <c:pt idx="999">
                  <c:v>9.5736925539999999E-4</c:v>
                </c:pt>
                <c:pt idx="1000">
                  <c:v>9.4814382870000004E-4</c:v>
                </c:pt>
                <c:pt idx="1001">
                  <c:v>9.3932597249999999E-4</c:v>
                </c:pt>
                <c:pt idx="1002">
                  <c:v>9.3306633099999995E-4</c:v>
                </c:pt>
                <c:pt idx="1003">
                  <c:v>9.3094834990000005E-4</c:v>
                </c:pt>
                <c:pt idx="1004">
                  <c:v>9.3395115059999995E-4</c:v>
                </c:pt>
                <c:pt idx="1005">
                  <c:v>9.4166122280000002E-4</c:v>
                </c:pt>
                <c:pt idx="1006">
                  <c:v>9.5055561519999995E-4</c:v>
                </c:pt>
                <c:pt idx="1007">
                  <c:v>9.5798353210000005E-4</c:v>
                </c:pt>
                <c:pt idx="1008">
                  <c:v>9.6038938850000004E-4</c:v>
                </c:pt>
                <c:pt idx="1009">
                  <c:v>9.567047853E-4</c:v>
                </c:pt>
                <c:pt idx="1010">
                  <c:v>9.4813839129999995E-4</c:v>
                </c:pt>
                <c:pt idx="1011">
                  <c:v>9.3759706850000003E-4</c:v>
                </c:pt>
                <c:pt idx="1012">
                  <c:v>9.2844700849999996E-4</c:v>
                </c:pt>
                <c:pt idx="1013">
                  <c:v>9.2382409200000002E-4</c:v>
                </c:pt>
                <c:pt idx="1014">
                  <c:v>9.2477816919999995E-4</c:v>
                </c:pt>
                <c:pt idx="1015">
                  <c:v>9.3052231999999995E-4</c:v>
                </c:pt>
                <c:pt idx="1016">
                  <c:v>9.3914302379999998E-4</c:v>
                </c:pt>
                <c:pt idx="1017">
                  <c:v>9.4834936589999999E-4</c:v>
                </c:pt>
                <c:pt idx="1018">
                  <c:v>9.5769199769999997E-4</c:v>
                </c:pt>
                <c:pt idx="1019">
                  <c:v>9.6721263700000001E-4</c:v>
                </c:pt>
                <c:pt idx="1020">
                  <c:v>9.7646363220000004E-4</c:v>
                </c:pt>
                <c:pt idx="1021">
                  <c:v>9.8727371539999997E-4</c:v>
                </c:pt>
                <c:pt idx="1022">
                  <c:v>9.9817567390000006E-4</c:v>
                </c:pt>
                <c:pt idx="1023">
                  <c:v>1.0085328760000001E-3</c:v>
                </c:pt>
                <c:pt idx="1024">
                  <c:v>1.018063611E-3</c:v>
                </c:pt>
                <c:pt idx="1025">
                  <c:v>1.025543182E-3</c:v>
                </c:pt>
                <c:pt idx="1026">
                  <c:v>1.031388438E-3</c:v>
                </c:pt>
                <c:pt idx="1027">
                  <c:v>1.037309133E-3</c:v>
                </c:pt>
                <c:pt idx="1028">
                  <c:v>1.0443276960000001E-3</c:v>
                </c:pt>
                <c:pt idx="1029">
                  <c:v>1.053356622E-3</c:v>
                </c:pt>
                <c:pt idx="1030">
                  <c:v>1.063680437E-3</c:v>
                </c:pt>
                <c:pt idx="1031">
                  <c:v>1.0721391759999999E-3</c:v>
                </c:pt>
                <c:pt idx="1032">
                  <c:v>1.07646657E-3</c:v>
                </c:pt>
                <c:pt idx="1033">
                  <c:v>1.073816861E-3</c:v>
                </c:pt>
                <c:pt idx="1034">
                  <c:v>1.0642282370000001E-3</c:v>
                </c:pt>
                <c:pt idx="1035">
                  <c:v>1.04843248E-3</c:v>
                </c:pt>
                <c:pt idx="1036">
                  <c:v>1.031043793E-3</c:v>
                </c:pt>
                <c:pt idx="1037">
                  <c:v>1.0161833980000001E-3</c:v>
                </c:pt>
                <c:pt idx="1038">
                  <c:v>1.0071957319999999E-3</c:v>
                </c:pt>
                <c:pt idx="1039">
                  <c:v>1.0061073120000001E-3</c:v>
                </c:pt>
                <c:pt idx="1040">
                  <c:v>1.0123659270000001E-3</c:v>
                </c:pt>
                <c:pt idx="1041">
                  <c:v>1.0243166670000001E-3</c:v>
                </c:pt>
                <c:pt idx="1042">
                  <c:v>1.0388720120000001E-3</c:v>
                </c:pt>
                <c:pt idx="1043">
                  <c:v>1.0545414529999999E-3</c:v>
                </c:pt>
                <c:pt idx="1044">
                  <c:v>1.0699433770000001E-3</c:v>
                </c:pt>
                <c:pt idx="1045">
                  <c:v>1.0842748670000001E-3</c:v>
                </c:pt>
                <c:pt idx="1046">
                  <c:v>1.0974538980000001E-3</c:v>
                </c:pt>
                <c:pt idx="1047">
                  <c:v>1.108940728E-3</c:v>
                </c:pt>
                <c:pt idx="1048">
                  <c:v>1.1176868830000001E-3</c:v>
                </c:pt>
                <c:pt idx="1049">
                  <c:v>1.124075641E-3</c:v>
                </c:pt>
                <c:pt idx="1050">
                  <c:v>1.1269743560000001E-3</c:v>
                </c:pt>
                <c:pt idx="1051">
                  <c:v>1.126541543E-3</c:v>
                </c:pt>
                <c:pt idx="1052">
                  <c:v>1.122828214E-3</c:v>
                </c:pt>
                <c:pt idx="1053">
                  <c:v>1.1175887020000001E-3</c:v>
                </c:pt>
                <c:pt idx="1054">
                  <c:v>1.111311886E-3</c:v>
                </c:pt>
                <c:pt idx="1055">
                  <c:v>1.1044383380000001E-3</c:v>
                </c:pt>
                <c:pt idx="1056">
                  <c:v>1.097598913E-3</c:v>
                </c:pt>
                <c:pt idx="1057">
                  <c:v>1.091240449E-3</c:v>
                </c:pt>
                <c:pt idx="1058">
                  <c:v>1.086999751E-3</c:v>
                </c:pt>
                <c:pt idx="1059">
                  <c:v>1.086355336E-3</c:v>
                </c:pt>
                <c:pt idx="1060">
                  <c:v>1.0903751930000001E-3</c:v>
                </c:pt>
                <c:pt idx="1061">
                  <c:v>1.099735075E-3</c:v>
                </c:pt>
                <c:pt idx="1062">
                  <c:v>1.113859979E-3</c:v>
                </c:pt>
                <c:pt idx="1063">
                  <c:v>1.130424512E-3</c:v>
                </c:pt>
                <c:pt idx="1064">
                  <c:v>1.1468281720000001E-3</c:v>
                </c:pt>
                <c:pt idx="1065">
                  <c:v>1.160424596E-3</c:v>
                </c:pt>
                <c:pt idx="1066">
                  <c:v>1.169318802E-3</c:v>
                </c:pt>
                <c:pt idx="1067">
                  <c:v>1.1743129690000001E-3</c:v>
                </c:pt>
                <c:pt idx="1068">
                  <c:v>1.1768004429999999E-3</c:v>
                </c:pt>
                <c:pt idx="1069">
                  <c:v>1.1788083259999999E-3</c:v>
                </c:pt>
                <c:pt idx="1070">
                  <c:v>1.1831612710000001E-3</c:v>
                </c:pt>
                <c:pt idx="1071">
                  <c:v>1.190330615E-3</c:v>
                </c:pt>
                <c:pt idx="1072">
                  <c:v>1.199738787E-3</c:v>
                </c:pt>
                <c:pt idx="1073">
                  <c:v>1.2094078419999999E-3</c:v>
                </c:pt>
                <c:pt idx="1074">
                  <c:v>1.216867271E-3</c:v>
                </c:pt>
                <c:pt idx="1075">
                  <c:v>1.2209467130000001E-3</c:v>
                </c:pt>
                <c:pt idx="1076">
                  <c:v>1.221454681E-3</c:v>
                </c:pt>
                <c:pt idx="1077">
                  <c:v>1.220065104E-3</c:v>
                </c:pt>
                <c:pt idx="1078">
                  <c:v>1.2197434849999999E-3</c:v>
                </c:pt>
                <c:pt idx="1079">
                  <c:v>1.223910041E-3</c:v>
                </c:pt>
                <c:pt idx="1080">
                  <c:v>1.2348524220000001E-3</c:v>
                </c:pt>
                <c:pt idx="1081">
                  <c:v>1.2540498310000001E-3</c:v>
                </c:pt>
                <c:pt idx="1082">
                  <c:v>1.2801578559999999E-3</c:v>
                </c:pt>
                <c:pt idx="1083">
                  <c:v>1.311236842E-3</c:v>
                </c:pt>
                <c:pt idx="1084">
                  <c:v>1.3431006010000001E-3</c:v>
                </c:pt>
                <c:pt idx="1085">
                  <c:v>1.3721909739999999E-3</c:v>
                </c:pt>
                <c:pt idx="1086">
                  <c:v>1.393835759E-3</c:v>
                </c:pt>
                <c:pt idx="1087">
                  <c:v>1.406402971E-3</c:v>
                </c:pt>
                <c:pt idx="1088">
                  <c:v>1.4084128799999999E-3</c:v>
                </c:pt>
                <c:pt idx="1089">
                  <c:v>1.4009630369999999E-3</c:v>
                </c:pt>
                <c:pt idx="1090">
                  <c:v>1.386736418E-3</c:v>
                </c:pt>
                <c:pt idx="1091">
                  <c:v>1.3672999060000001E-3</c:v>
                </c:pt>
                <c:pt idx="1092">
                  <c:v>1.346446002E-3</c:v>
                </c:pt>
                <c:pt idx="1093">
                  <c:v>1.325717035E-3</c:v>
                </c:pt>
                <c:pt idx="1094">
                  <c:v>1.30583549E-3</c:v>
                </c:pt>
                <c:pt idx="1095">
                  <c:v>1.2888814959999999E-3</c:v>
                </c:pt>
                <c:pt idx="1096">
                  <c:v>1.2748657279999999E-3</c:v>
                </c:pt>
                <c:pt idx="1097">
                  <c:v>1.265476318E-3</c:v>
                </c:pt>
                <c:pt idx="1098">
                  <c:v>1.2633517799999999E-3</c:v>
                </c:pt>
                <c:pt idx="1099">
                  <c:v>1.268753459E-3</c:v>
                </c:pt>
                <c:pt idx="1100">
                  <c:v>1.283784293E-3</c:v>
                </c:pt>
                <c:pt idx="1101">
                  <c:v>1.306727249E-3</c:v>
                </c:pt>
                <c:pt idx="1102">
                  <c:v>1.335806044E-3</c:v>
                </c:pt>
                <c:pt idx="1103">
                  <c:v>1.3670536729999999E-3</c:v>
                </c:pt>
                <c:pt idx="1104">
                  <c:v>1.395817959E-3</c:v>
                </c:pt>
                <c:pt idx="1105">
                  <c:v>1.419601749E-3</c:v>
                </c:pt>
                <c:pt idx="1106">
                  <c:v>1.4359457070000001E-3</c:v>
                </c:pt>
                <c:pt idx="1107">
                  <c:v>1.4446929999999999E-3</c:v>
                </c:pt>
                <c:pt idx="1108">
                  <c:v>1.4476552289999999E-3</c:v>
                </c:pt>
                <c:pt idx="1109">
                  <c:v>1.4464401359999999E-3</c:v>
                </c:pt>
                <c:pt idx="1110">
                  <c:v>1.442852124E-3</c:v>
                </c:pt>
                <c:pt idx="1111">
                  <c:v>1.438144518E-3</c:v>
                </c:pt>
                <c:pt idx="1112">
                  <c:v>1.4336829890000001E-3</c:v>
                </c:pt>
                <c:pt idx="1113">
                  <c:v>1.430148923E-3</c:v>
                </c:pt>
                <c:pt idx="1114">
                  <c:v>1.428727238E-3</c:v>
                </c:pt>
                <c:pt idx="1115">
                  <c:v>1.430878276E-3</c:v>
                </c:pt>
                <c:pt idx="1116">
                  <c:v>1.4370944279999999E-3</c:v>
                </c:pt>
                <c:pt idx="1117">
                  <c:v>1.4474467460000001E-3</c:v>
                </c:pt>
                <c:pt idx="1118">
                  <c:v>1.460295097E-3</c:v>
                </c:pt>
                <c:pt idx="1119">
                  <c:v>1.4731740919999999E-3</c:v>
                </c:pt>
                <c:pt idx="1120">
                  <c:v>1.4826506819999999E-3</c:v>
                </c:pt>
                <c:pt idx="1121">
                  <c:v>1.487289477E-3</c:v>
                </c:pt>
                <c:pt idx="1122">
                  <c:v>1.485904581E-3</c:v>
                </c:pt>
                <c:pt idx="1123">
                  <c:v>1.479167202E-3</c:v>
                </c:pt>
                <c:pt idx="1124">
                  <c:v>1.4701415929999999E-3</c:v>
                </c:pt>
                <c:pt idx="1125">
                  <c:v>1.4616153679999999E-3</c:v>
                </c:pt>
                <c:pt idx="1126">
                  <c:v>1.4557794869999999E-3</c:v>
                </c:pt>
                <c:pt idx="1127">
                  <c:v>1.4536276329999999E-3</c:v>
                </c:pt>
                <c:pt idx="1128">
                  <c:v>1.454947294E-3</c:v>
                </c:pt>
                <c:pt idx="1129">
                  <c:v>1.459734454E-3</c:v>
                </c:pt>
                <c:pt idx="1130">
                  <c:v>1.465849966E-3</c:v>
                </c:pt>
                <c:pt idx="1131">
                  <c:v>1.4721728180000001E-3</c:v>
                </c:pt>
                <c:pt idx="1132">
                  <c:v>1.478898982E-3</c:v>
                </c:pt>
                <c:pt idx="1133">
                  <c:v>1.4845651829999999E-3</c:v>
                </c:pt>
                <c:pt idx="1134">
                  <c:v>1.4899408209999999E-3</c:v>
                </c:pt>
                <c:pt idx="1135">
                  <c:v>1.493901906E-3</c:v>
                </c:pt>
                <c:pt idx="1136">
                  <c:v>1.496280812E-3</c:v>
                </c:pt>
                <c:pt idx="1137">
                  <c:v>1.495888093E-3</c:v>
                </c:pt>
                <c:pt idx="1138">
                  <c:v>1.493659162E-3</c:v>
                </c:pt>
                <c:pt idx="1139">
                  <c:v>1.4888154729999999E-3</c:v>
                </c:pt>
                <c:pt idx="1140">
                  <c:v>1.483371233E-3</c:v>
                </c:pt>
                <c:pt idx="1141">
                  <c:v>1.4792083780000001E-3</c:v>
                </c:pt>
                <c:pt idx="1142">
                  <c:v>1.477418718E-3</c:v>
                </c:pt>
                <c:pt idx="1143">
                  <c:v>1.4794983910000001E-3</c:v>
                </c:pt>
                <c:pt idx="1144">
                  <c:v>1.486313854E-3</c:v>
                </c:pt>
                <c:pt idx="1145">
                  <c:v>1.498541035E-3</c:v>
                </c:pt>
                <c:pt idx="1146">
                  <c:v>1.5160959559999999E-3</c:v>
                </c:pt>
                <c:pt idx="1147">
                  <c:v>1.5373427150000001E-3</c:v>
                </c:pt>
                <c:pt idx="1148">
                  <c:v>1.5603880940000001E-3</c:v>
                </c:pt>
                <c:pt idx="1149">
                  <c:v>1.5821511219999999E-3</c:v>
                </c:pt>
                <c:pt idx="1150">
                  <c:v>1.600125745E-3</c:v>
                </c:pt>
                <c:pt idx="1151">
                  <c:v>1.61149633E-3</c:v>
                </c:pt>
                <c:pt idx="1152">
                  <c:v>1.614502011E-3</c:v>
                </c:pt>
                <c:pt idx="1153">
                  <c:v>1.6088046640000001E-3</c:v>
                </c:pt>
                <c:pt idx="1154">
                  <c:v>1.5964442409999999E-3</c:v>
                </c:pt>
                <c:pt idx="1155">
                  <c:v>1.5793951719999999E-3</c:v>
                </c:pt>
                <c:pt idx="1156">
                  <c:v>1.5617916030000001E-3</c:v>
                </c:pt>
                <c:pt idx="1157">
                  <c:v>1.5452951800000001E-3</c:v>
                </c:pt>
                <c:pt idx="1158">
                  <c:v>1.532512004E-3</c:v>
                </c:pt>
                <c:pt idx="1159">
                  <c:v>1.5240343109999999E-3</c:v>
                </c:pt>
                <c:pt idx="1160">
                  <c:v>1.5205234429999999E-3</c:v>
                </c:pt>
                <c:pt idx="1161">
                  <c:v>1.521352678E-3</c:v>
                </c:pt>
                <c:pt idx="1162">
                  <c:v>1.525183662E-3</c:v>
                </c:pt>
                <c:pt idx="1163">
                  <c:v>1.530326506E-3</c:v>
                </c:pt>
                <c:pt idx="1164">
                  <c:v>1.535564306E-3</c:v>
                </c:pt>
                <c:pt idx="1165">
                  <c:v>1.5394137620000001E-3</c:v>
                </c:pt>
                <c:pt idx="1166">
                  <c:v>1.5410087230000001E-3</c:v>
                </c:pt>
                <c:pt idx="1167">
                  <c:v>1.540791747E-3</c:v>
                </c:pt>
                <c:pt idx="1168">
                  <c:v>1.539630804E-3</c:v>
                </c:pt>
                <c:pt idx="1169">
                  <c:v>1.539312515E-3</c:v>
                </c:pt>
                <c:pt idx="1170">
                  <c:v>1.542536161E-3</c:v>
                </c:pt>
                <c:pt idx="1171">
                  <c:v>1.551059757E-3</c:v>
                </c:pt>
                <c:pt idx="1172">
                  <c:v>1.5653505980000001E-3</c:v>
                </c:pt>
                <c:pt idx="1173">
                  <c:v>1.583228232E-3</c:v>
                </c:pt>
                <c:pt idx="1174">
                  <c:v>1.602742348E-3</c:v>
                </c:pt>
                <c:pt idx="1175">
                  <c:v>1.619540279E-3</c:v>
                </c:pt>
                <c:pt idx="1176">
                  <c:v>1.6308141270000001E-3</c:v>
                </c:pt>
                <c:pt idx="1177">
                  <c:v>1.635554699E-3</c:v>
                </c:pt>
                <c:pt idx="1178">
                  <c:v>1.6332595090000001E-3</c:v>
                </c:pt>
                <c:pt idx="1179">
                  <c:v>1.625619984E-3</c:v>
                </c:pt>
                <c:pt idx="1180">
                  <c:v>1.614970556E-3</c:v>
                </c:pt>
                <c:pt idx="1181">
                  <c:v>1.6027634259999999E-3</c:v>
                </c:pt>
                <c:pt idx="1182">
                  <c:v>1.589667724E-3</c:v>
                </c:pt>
                <c:pt idx="1183">
                  <c:v>1.575608607E-3</c:v>
                </c:pt>
                <c:pt idx="1184">
                  <c:v>1.5608121390000001E-3</c:v>
                </c:pt>
                <c:pt idx="1185">
                  <c:v>1.5457367869999999E-3</c:v>
                </c:pt>
                <c:pt idx="1186">
                  <c:v>1.530923002E-3</c:v>
                </c:pt>
                <c:pt idx="1187">
                  <c:v>1.5181711410000001E-3</c:v>
                </c:pt>
                <c:pt idx="1188">
                  <c:v>1.509393199E-3</c:v>
                </c:pt>
                <c:pt idx="1189">
                  <c:v>1.5045990060000001E-3</c:v>
                </c:pt>
                <c:pt idx="1190">
                  <c:v>1.5023126830000001E-3</c:v>
                </c:pt>
                <c:pt idx="1191">
                  <c:v>1.501638554E-3</c:v>
                </c:pt>
                <c:pt idx="1192">
                  <c:v>1.5010206309999999E-3</c:v>
                </c:pt>
                <c:pt idx="1193">
                  <c:v>1.4989633790000001E-3</c:v>
                </c:pt>
                <c:pt idx="1194">
                  <c:v>1.494937538E-3</c:v>
                </c:pt>
                <c:pt idx="1195">
                  <c:v>1.4890157209999999E-3</c:v>
                </c:pt>
                <c:pt idx="1196">
                  <c:v>1.4813276069999999E-3</c:v>
                </c:pt>
                <c:pt idx="1197">
                  <c:v>1.471732629E-3</c:v>
                </c:pt>
                <c:pt idx="1198">
                  <c:v>1.4600690980000001E-3</c:v>
                </c:pt>
                <c:pt idx="1199">
                  <c:v>1.4466740799999999E-3</c:v>
                </c:pt>
                <c:pt idx="1200">
                  <c:v>1.432258499E-3</c:v>
                </c:pt>
                <c:pt idx="1201">
                  <c:v>1.41922925E-3</c:v>
                </c:pt>
                <c:pt idx="1202">
                  <c:v>1.410839796E-3</c:v>
                </c:pt>
                <c:pt idx="1203">
                  <c:v>1.409634408E-3</c:v>
                </c:pt>
                <c:pt idx="1204">
                  <c:v>1.416203424E-3</c:v>
                </c:pt>
                <c:pt idx="1205">
                  <c:v>1.428492541E-3</c:v>
                </c:pt>
                <c:pt idx="1206">
                  <c:v>1.442582441E-3</c:v>
                </c:pt>
                <c:pt idx="1207">
                  <c:v>1.4524055570000001E-3</c:v>
                </c:pt>
                <c:pt idx="1208">
                  <c:v>1.4544954350000001E-3</c:v>
                </c:pt>
                <c:pt idx="1209">
                  <c:v>1.447782408E-3</c:v>
                </c:pt>
                <c:pt idx="1210">
                  <c:v>1.4339944659999999E-3</c:v>
                </c:pt>
                <c:pt idx="1211">
                  <c:v>1.416302026E-3</c:v>
                </c:pt>
                <c:pt idx="1212">
                  <c:v>1.3992197270000001E-3</c:v>
                </c:pt>
                <c:pt idx="1213">
                  <c:v>1.385202956E-3</c:v>
                </c:pt>
                <c:pt idx="1214">
                  <c:v>1.3741018769999999E-3</c:v>
                </c:pt>
                <c:pt idx="1215">
                  <c:v>1.3633952639999999E-3</c:v>
                </c:pt>
                <c:pt idx="1216">
                  <c:v>1.3516265819999999E-3</c:v>
                </c:pt>
                <c:pt idx="1217">
                  <c:v>1.338150857E-3</c:v>
                </c:pt>
                <c:pt idx="1218">
                  <c:v>1.323884809E-3</c:v>
                </c:pt>
                <c:pt idx="1219">
                  <c:v>1.312075386E-3</c:v>
                </c:pt>
                <c:pt idx="1220">
                  <c:v>1.305898278E-3</c:v>
                </c:pt>
                <c:pt idx="1221">
                  <c:v>1.3060728890000001E-3</c:v>
                </c:pt>
                <c:pt idx="1222">
                  <c:v>1.3116295929999999E-3</c:v>
                </c:pt>
                <c:pt idx="1223">
                  <c:v>1.318344811E-3</c:v>
                </c:pt>
                <c:pt idx="1224">
                  <c:v>1.3207183170000001E-3</c:v>
                </c:pt>
                <c:pt idx="1225">
                  <c:v>1.316235012E-3</c:v>
                </c:pt>
                <c:pt idx="1226">
                  <c:v>1.3044259290000001E-3</c:v>
                </c:pt>
                <c:pt idx="1227">
                  <c:v>1.2878254770000001E-3</c:v>
                </c:pt>
                <c:pt idx="1228">
                  <c:v>1.270606235E-3</c:v>
                </c:pt>
                <c:pt idx="1229">
                  <c:v>1.2572229800000001E-3</c:v>
                </c:pt>
                <c:pt idx="1230">
                  <c:v>1.250202363E-3</c:v>
                </c:pt>
                <c:pt idx="1231">
                  <c:v>1.2482657619999999E-3</c:v>
                </c:pt>
                <c:pt idx="1232">
                  <c:v>1.250381225E-3</c:v>
                </c:pt>
                <c:pt idx="1233">
                  <c:v>1.252706085E-3</c:v>
                </c:pt>
                <c:pt idx="1234">
                  <c:v>1.253652714E-3</c:v>
                </c:pt>
                <c:pt idx="1235">
                  <c:v>1.2519336129999999E-3</c:v>
                </c:pt>
                <c:pt idx="1236">
                  <c:v>1.2469978280000001E-3</c:v>
                </c:pt>
                <c:pt idx="1237">
                  <c:v>1.2392879869999999E-3</c:v>
                </c:pt>
                <c:pt idx="1238">
                  <c:v>1.228772692E-3</c:v>
                </c:pt>
                <c:pt idx="1239">
                  <c:v>1.215790067E-3</c:v>
                </c:pt>
                <c:pt idx="1240">
                  <c:v>1.2012519020000001E-3</c:v>
                </c:pt>
                <c:pt idx="1241">
                  <c:v>1.1874271339999999E-3</c:v>
                </c:pt>
                <c:pt idx="1242">
                  <c:v>1.1769762420000001E-3</c:v>
                </c:pt>
                <c:pt idx="1243">
                  <c:v>1.172418635E-3</c:v>
                </c:pt>
                <c:pt idx="1244">
                  <c:v>1.175100666E-3</c:v>
                </c:pt>
                <c:pt idx="1245">
                  <c:v>1.1846969650000001E-3</c:v>
                </c:pt>
                <c:pt idx="1246">
                  <c:v>1.198889408E-3</c:v>
                </c:pt>
                <c:pt idx="1247">
                  <c:v>1.2156982539999999E-3</c:v>
                </c:pt>
                <c:pt idx="1248">
                  <c:v>1.234671136E-3</c:v>
                </c:pt>
                <c:pt idx="1249">
                  <c:v>1.2565722740000001E-3</c:v>
                </c:pt>
                <c:pt idx="1250">
                  <c:v>1.2834971209999999E-3</c:v>
                </c:pt>
                <c:pt idx="1251">
                  <c:v>1.3171359589999999E-3</c:v>
                </c:pt>
                <c:pt idx="1252">
                  <c:v>1.35398257E-3</c:v>
                </c:pt>
                <c:pt idx="1253">
                  <c:v>1.385911507E-3</c:v>
                </c:pt>
                <c:pt idx="1254">
                  <c:v>1.404283357E-3</c:v>
                </c:pt>
                <c:pt idx="1255">
                  <c:v>1.4029128589999999E-3</c:v>
                </c:pt>
                <c:pt idx="1256">
                  <c:v>1.385744254E-3</c:v>
                </c:pt>
                <c:pt idx="1257">
                  <c:v>1.3694055619999999E-3</c:v>
                </c:pt>
                <c:pt idx="1258">
                  <c:v>1.379121609E-3</c:v>
                </c:pt>
                <c:pt idx="1259">
                  <c:v>1.4423014130000001E-3</c:v>
                </c:pt>
                <c:pt idx="1260">
                  <c:v>1.573173602E-3</c:v>
                </c:pt>
                <c:pt idx="1261">
                  <c:v>1.7628729510000001E-3</c:v>
                </c:pt>
                <c:pt idx="1262">
                  <c:v>1.973679091E-3</c:v>
                </c:pt>
                <c:pt idx="1263">
                  <c:v>2.145987701E-3</c:v>
                </c:pt>
                <c:pt idx="1264">
                  <c:v>2.2117265840000001E-3</c:v>
                </c:pt>
                <c:pt idx="1265">
                  <c:v>2.1175125259999998E-3</c:v>
                </c:pt>
                <c:pt idx="1266">
                  <c:v>1.844260254E-3</c:v>
                </c:pt>
                <c:pt idx="1267">
                  <c:v>1.417905027E-3</c:v>
                </c:pt>
                <c:pt idx="1268">
                  <c:v>9.067612448E-4</c:v>
                </c:pt>
                <c:pt idx="1269">
                  <c:v>4.0196647929999999E-4</c:v>
                </c:pt>
                <c:pt idx="1270">
                  <c:v>-8.8700843200000007E-6</c:v>
                </c:pt>
                <c:pt idx="1271">
                  <c:v>-2.668874524E-4</c:v>
                </c:pt>
                <c:pt idx="1272">
                  <c:v>-3.5491992689999999E-4</c:v>
                </c:pt>
                <c:pt idx="1273">
                  <c:v>-2.9510482919999998E-4</c:v>
                </c:pt>
                <c:pt idx="1274">
                  <c:v>-1.381882008E-4</c:v>
                </c:pt>
                <c:pt idx="1275">
                  <c:v>5.7624648020000001E-5</c:v>
                </c:pt>
                <c:pt idx="1276">
                  <c:v>2.43328784E-4</c:v>
                </c:pt>
                <c:pt idx="1277">
                  <c:v>3.9067344939999998E-4</c:v>
                </c:pt>
                <c:pt idx="1278">
                  <c:v>4.9181307060000004E-4</c:v>
                </c:pt>
                <c:pt idx="1279">
                  <c:v>5.5610250520000005E-4</c:v>
                </c:pt>
                <c:pt idx="1280">
                  <c:v>5.9821966729999997E-4</c:v>
                </c:pt>
                <c:pt idx="1281">
                  <c:v>6.3122239590000003E-4</c:v>
                </c:pt>
                <c:pt idx="1282">
                  <c:v>6.6168124200000002E-4</c:v>
                </c:pt>
                <c:pt idx="1283">
                  <c:v>6.9066612620000004E-4</c:v>
                </c:pt>
                <c:pt idx="1284">
                  <c:v>7.1457905019999999E-4</c:v>
                </c:pt>
                <c:pt idx="1285">
                  <c:v>7.3297423530000003E-4</c:v>
                </c:pt>
                <c:pt idx="1286">
                  <c:v>7.4667687650000001E-4</c:v>
                </c:pt>
                <c:pt idx="1287">
                  <c:v>7.5720888250000004E-4</c:v>
                </c:pt>
                <c:pt idx="1288">
                  <c:v>7.6791387900000002E-4</c:v>
                </c:pt>
                <c:pt idx="1289">
                  <c:v>7.7777073449999999E-4</c:v>
                </c:pt>
                <c:pt idx="1290">
                  <c:v>7.8455314749999996E-4</c:v>
                </c:pt>
                <c:pt idx="1291">
                  <c:v>7.8513069289999995E-4</c:v>
                </c:pt>
                <c:pt idx="1292">
                  <c:v>7.7650307990000003E-4</c:v>
                </c:pt>
                <c:pt idx="1293">
                  <c:v>7.5961891419999998E-4</c:v>
                </c:pt>
                <c:pt idx="1294">
                  <c:v>7.382962246E-4</c:v>
                </c:pt>
                <c:pt idx="1295">
                  <c:v>7.1826661029999995E-4</c:v>
                </c:pt>
                <c:pt idx="1296">
                  <c:v>7.0466564130000002E-4</c:v>
                </c:pt>
                <c:pt idx="1297">
                  <c:v>6.9960746170000005E-4</c:v>
                </c:pt>
                <c:pt idx="1298">
                  <c:v>7.0281911359999999E-4</c:v>
                </c:pt>
                <c:pt idx="1299">
                  <c:v>7.0961570990000003E-4</c:v>
                </c:pt>
                <c:pt idx="1300">
                  <c:v>7.1599030169999995E-4</c:v>
                </c:pt>
                <c:pt idx="1301">
                  <c:v>7.1895105830000004E-4</c:v>
                </c:pt>
                <c:pt idx="1302">
                  <c:v>7.1755934869999996E-4</c:v>
                </c:pt>
                <c:pt idx="1303">
                  <c:v>7.1231410940000004E-4</c:v>
                </c:pt>
                <c:pt idx="1304">
                  <c:v>7.0492025259999999E-4</c:v>
                </c:pt>
                <c:pt idx="1305">
                  <c:v>6.9639020540000003E-4</c:v>
                </c:pt>
                <c:pt idx="1306">
                  <c:v>6.8798311960000002E-4</c:v>
                </c:pt>
                <c:pt idx="1307">
                  <c:v>6.7955686730000004E-4</c:v>
                </c:pt>
                <c:pt idx="1308">
                  <c:v>6.7140705579999999E-4</c:v>
                </c:pt>
                <c:pt idx="1309">
                  <c:v>6.6451756490000004E-4</c:v>
                </c:pt>
                <c:pt idx="1310">
                  <c:v>6.6021611959999997E-4</c:v>
                </c:pt>
                <c:pt idx="1311">
                  <c:v>6.5896130709999995E-4</c:v>
                </c:pt>
                <c:pt idx="1312">
                  <c:v>6.6116392820000003E-4</c:v>
                </c:pt>
                <c:pt idx="1313">
                  <c:v>6.6371349799999998E-4</c:v>
                </c:pt>
                <c:pt idx="1314">
                  <c:v>6.6406181999999995E-4</c:v>
                </c:pt>
                <c:pt idx="1315">
                  <c:v>6.5856366240000001E-4</c:v>
                </c:pt>
                <c:pt idx="1316">
                  <c:v>6.4554276980000004E-4</c:v>
                </c:pt>
                <c:pt idx="1317">
                  <c:v>6.2494570200000003E-4</c:v>
                </c:pt>
                <c:pt idx="1318">
                  <c:v>5.9944454109999996E-4</c:v>
                </c:pt>
                <c:pt idx="1319">
                  <c:v>5.7326338239999997E-4</c:v>
                </c:pt>
                <c:pt idx="1320">
                  <c:v>5.4976407410000001E-4</c:v>
                </c:pt>
                <c:pt idx="1321">
                  <c:v>5.3238369890000004E-4</c:v>
                </c:pt>
                <c:pt idx="1322">
                  <c:v>5.2283243109999997E-4</c:v>
                </c:pt>
                <c:pt idx="1323">
                  <c:v>5.2021962329999998E-4</c:v>
                </c:pt>
                <c:pt idx="1324">
                  <c:v>5.2371550850000004E-4</c:v>
                </c:pt>
                <c:pt idx="1325">
                  <c:v>5.3137206670000002E-4</c:v>
                </c:pt>
                <c:pt idx="1326">
                  <c:v>5.4117726250000003E-4</c:v>
                </c:pt>
                <c:pt idx="1327">
                  <c:v>5.5120646660000001E-4</c:v>
                </c:pt>
                <c:pt idx="1328">
                  <c:v>5.5982981199999998E-4</c:v>
                </c:pt>
                <c:pt idx="1329">
                  <c:v>5.6397528660000001E-4</c:v>
                </c:pt>
                <c:pt idx="1330">
                  <c:v>5.6259859709999996E-4</c:v>
                </c:pt>
                <c:pt idx="1331">
                  <c:v>5.5457725080000002E-4</c:v>
                </c:pt>
                <c:pt idx="1332">
                  <c:v>5.414043024E-4</c:v>
                </c:pt>
                <c:pt idx="1333">
                  <c:v>5.249191075E-4</c:v>
                </c:pt>
                <c:pt idx="1334">
                  <c:v>5.0892550030000002E-4</c:v>
                </c:pt>
                <c:pt idx="1335">
                  <c:v>4.9576518879999995E-4</c:v>
                </c:pt>
                <c:pt idx="1336">
                  <c:v>4.8831106859999998E-4</c:v>
                </c:pt>
                <c:pt idx="1337">
                  <c:v>4.8538489949999998E-4</c:v>
                </c:pt>
                <c:pt idx="1338">
                  <c:v>4.8620021520000002E-4</c:v>
                </c:pt>
                <c:pt idx="1339">
                  <c:v>4.8685129450000002E-4</c:v>
                </c:pt>
                <c:pt idx="1340">
                  <c:v>4.8541593740000002E-4</c:v>
                </c:pt>
                <c:pt idx="1341">
                  <c:v>4.8044982359999997E-4</c:v>
                </c:pt>
                <c:pt idx="1342">
                  <c:v>4.7245019949999998E-4</c:v>
                </c:pt>
                <c:pt idx="1343">
                  <c:v>4.6243816049999998E-4</c:v>
                </c:pt>
                <c:pt idx="1344">
                  <c:v>4.5265573699999998E-4</c:v>
                </c:pt>
                <c:pt idx="1345">
                  <c:v>4.4506308560000001E-4</c:v>
                </c:pt>
                <c:pt idx="1346">
                  <c:v>4.4147954660000001E-4</c:v>
                </c:pt>
                <c:pt idx="1347">
                  <c:v>4.4240096219999998E-4</c:v>
                </c:pt>
                <c:pt idx="1348">
                  <c:v>4.4747044080000001E-4</c:v>
                </c:pt>
                <c:pt idx="1349">
                  <c:v>4.562758843E-4</c:v>
                </c:pt>
                <c:pt idx="1350">
                  <c:v>4.6746623589999999E-4</c:v>
                </c:pt>
                <c:pt idx="1351">
                  <c:v>4.7923746430000001E-4</c:v>
                </c:pt>
                <c:pt idx="1352">
                  <c:v>4.89906331E-4</c:v>
                </c:pt>
                <c:pt idx="1353">
                  <c:v>4.9679181530000005E-4</c:v>
                </c:pt>
                <c:pt idx="1354">
                  <c:v>4.9910700829999995E-4</c:v>
                </c:pt>
                <c:pt idx="1355">
                  <c:v>4.9565601530000001E-4</c:v>
                </c:pt>
                <c:pt idx="1356">
                  <c:v>4.8757590719999998E-4</c:v>
                </c:pt>
                <c:pt idx="1357">
                  <c:v>4.7687234520000002E-4</c:v>
                </c:pt>
                <c:pt idx="1358">
                  <c:v>4.6526276330000001E-4</c:v>
                </c:pt>
                <c:pt idx="1359">
                  <c:v>4.551433563E-4</c:v>
                </c:pt>
                <c:pt idx="1360">
                  <c:v>4.4664550119999998E-4</c:v>
                </c:pt>
                <c:pt idx="1361">
                  <c:v>4.401008676E-4</c:v>
                </c:pt>
                <c:pt idx="1362">
                  <c:v>4.3492019619999998E-4</c:v>
                </c:pt>
                <c:pt idx="1363">
                  <c:v>4.298176482E-4</c:v>
                </c:pt>
                <c:pt idx="1364">
                  <c:v>4.2518921630000002E-4</c:v>
                </c:pt>
                <c:pt idx="1365">
                  <c:v>4.213597605E-4</c:v>
                </c:pt>
                <c:pt idx="1366">
                  <c:v>4.1891350609999999E-4</c:v>
                </c:pt>
                <c:pt idx="1367">
                  <c:v>4.1983679520000001E-4</c:v>
                </c:pt>
                <c:pt idx="1368">
                  <c:v>4.240885309E-4</c:v>
                </c:pt>
                <c:pt idx="1369">
                  <c:v>4.3151918709999999E-4</c:v>
                </c:pt>
                <c:pt idx="1370">
                  <c:v>4.3984336810000001E-4</c:v>
                </c:pt>
                <c:pt idx="1371">
                  <c:v>4.4836799540000003E-4</c:v>
                </c:pt>
                <c:pt idx="1372">
                  <c:v>4.552542675E-4</c:v>
                </c:pt>
                <c:pt idx="1373">
                  <c:v>4.5948739189999999E-4</c:v>
                </c:pt>
                <c:pt idx="1374">
                  <c:v>4.6195180889999998E-4</c:v>
                </c:pt>
                <c:pt idx="1375">
                  <c:v>4.6099877620000001E-4</c:v>
                </c:pt>
                <c:pt idx="1376">
                  <c:v>4.5749257010000002E-4</c:v>
                </c:pt>
                <c:pt idx="1377">
                  <c:v>4.5113682540000002E-4</c:v>
                </c:pt>
                <c:pt idx="1378">
                  <c:v>4.4218895539999999E-4</c:v>
                </c:pt>
                <c:pt idx="1379">
                  <c:v>4.3121693139999999E-4</c:v>
                </c:pt>
                <c:pt idx="1380">
                  <c:v>4.2026048729999998E-4</c:v>
                </c:pt>
                <c:pt idx="1381">
                  <c:v>4.1119616100000002E-4</c:v>
                </c:pt>
                <c:pt idx="1382">
                  <c:v>4.0626790910000001E-4</c:v>
                </c:pt>
                <c:pt idx="1383">
                  <c:v>4.0674513260000001E-4</c:v>
                </c:pt>
                <c:pt idx="1384">
                  <c:v>4.1260129780000001E-4</c:v>
                </c:pt>
                <c:pt idx="1385">
                  <c:v>4.2110024479999998E-4</c:v>
                </c:pt>
                <c:pt idx="1386">
                  <c:v>4.3003655210000001E-4</c:v>
                </c:pt>
                <c:pt idx="1387">
                  <c:v>4.3656954800000002E-4</c:v>
                </c:pt>
                <c:pt idx="1388">
                  <c:v>4.3857351009999999E-4</c:v>
                </c:pt>
                <c:pt idx="1389">
                  <c:v>4.3479340999999998E-4</c:v>
                </c:pt>
                <c:pt idx="1390">
                  <c:v>4.263767122E-4</c:v>
                </c:pt>
                <c:pt idx="1391">
                  <c:v>4.155196819E-4</c:v>
                </c:pt>
                <c:pt idx="1392">
                  <c:v>4.0358252259999999E-4</c:v>
                </c:pt>
                <c:pt idx="1393">
                  <c:v>3.9265309029999998E-4</c:v>
                </c:pt>
                <c:pt idx="1394">
                  <c:v>3.833241443E-4</c:v>
                </c:pt>
                <c:pt idx="1395">
                  <c:v>3.7589334949999999E-4</c:v>
                </c:pt>
                <c:pt idx="1396">
                  <c:v>3.7022897489999998E-4</c:v>
                </c:pt>
                <c:pt idx="1397">
                  <c:v>3.6667909180000002E-4</c:v>
                </c:pt>
                <c:pt idx="1398">
                  <c:v>3.6539187229999999E-4</c:v>
                </c:pt>
                <c:pt idx="1399">
                  <c:v>3.6597149509999999E-4</c:v>
                </c:pt>
                <c:pt idx="1400">
                  <c:v>3.7000874010000001E-4</c:v>
                </c:pt>
                <c:pt idx="1401">
                  <c:v>3.7698967810000003E-4</c:v>
                </c:pt>
                <c:pt idx="1402">
                  <c:v>3.8602927239999999E-4</c:v>
                </c:pt>
                <c:pt idx="1403">
                  <c:v>3.9623390210000002E-4</c:v>
                </c:pt>
                <c:pt idx="1404">
                  <c:v>4.0703764479999997E-4</c:v>
                </c:pt>
                <c:pt idx="1405">
                  <c:v>4.1639283309999998E-4</c:v>
                </c:pt>
                <c:pt idx="1406">
                  <c:v>4.2408012690000002E-4</c:v>
                </c:pt>
                <c:pt idx="1407">
                  <c:v>4.2846531649999998E-4</c:v>
                </c:pt>
                <c:pt idx="1408">
                  <c:v>4.303287303E-4</c:v>
                </c:pt>
                <c:pt idx="1409">
                  <c:v>4.3070595269999998E-4</c:v>
                </c:pt>
                <c:pt idx="1410">
                  <c:v>4.3014858969999997E-4</c:v>
                </c:pt>
                <c:pt idx="1411">
                  <c:v>4.3087921539999998E-4</c:v>
                </c:pt>
                <c:pt idx="1412">
                  <c:v>4.3576088750000002E-4</c:v>
                </c:pt>
                <c:pt idx="1413">
                  <c:v>4.4460223410000002E-4</c:v>
                </c:pt>
                <c:pt idx="1414">
                  <c:v>4.5783773699999998E-4</c:v>
                </c:pt>
                <c:pt idx="1415">
                  <c:v>4.7296303950000002E-4</c:v>
                </c:pt>
                <c:pt idx="1416">
                  <c:v>4.8618925050000002E-4</c:v>
                </c:pt>
                <c:pt idx="1417">
                  <c:v>4.9332503420000001E-4</c:v>
                </c:pt>
                <c:pt idx="1418">
                  <c:v>4.9074711690000002E-4</c:v>
                </c:pt>
                <c:pt idx="1419">
                  <c:v>4.77169136E-4</c:v>
                </c:pt>
                <c:pt idx="1420">
                  <c:v>4.5348434110000001E-4</c:v>
                </c:pt>
                <c:pt idx="1421">
                  <c:v>4.23465282E-4</c:v>
                </c:pt>
                <c:pt idx="1422">
                  <c:v>3.9294091400000002E-4</c:v>
                </c:pt>
                <c:pt idx="1423">
                  <c:v>3.6723837999999998E-4</c:v>
                </c:pt>
                <c:pt idx="1424">
                  <c:v>3.5047105969999997E-4</c:v>
                </c:pt>
                <c:pt idx="1425">
                  <c:v>3.4552263299999998E-4</c:v>
                </c:pt>
                <c:pt idx="1426">
                  <c:v>3.5229290359999998E-4</c:v>
                </c:pt>
                <c:pt idx="1427">
                  <c:v>3.6863321649999999E-4</c:v>
                </c:pt>
                <c:pt idx="1428">
                  <c:v>3.91545442E-4</c:v>
                </c:pt>
                <c:pt idx="1429">
                  <c:v>4.166711891E-4</c:v>
                </c:pt>
                <c:pt idx="1430">
                  <c:v>4.415902455E-4</c:v>
                </c:pt>
                <c:pt idx="1431">
                  <c:v>4.6224243750000001E-4</c:v>
                </c:pt>
                <c:pt idx="1432">
                  <c:v>4.7718065420000001E-4</c:v>
                </c:pt>
                <c:pt idx="1433">
                  <c:v>4.8454285489999999E-4</c:v>
                </c:pt>
                <c:pt idx="1434">
                  <c:v>4.854113387E-4</c:v>
                </c:pt>
                <c:pt idx="1435">
                  <c:v>4.8014241089999998E-4</c:v>
                </c:pt>
                <c:pt idx="1436">
                  <c:v>4.7324685079999998E-4</c:v>
                </c:pt>
                <c:pt idx="1437">
                  <c:v>4.6716264379999999E-4</c:v>
                </c:pt>
                <c:pt idx="1438">
                  <c:v>4.653884478E-4</c:v>
                </c:pt>
                <c:pt idx="1439">
                  <c:v>4.7011701560000001E-4</c:v>
                </c:pt>
                <c:pt idx="1440">
                  <c:v>4.8138799919999998E-4</c:v>
                </c:pt>
                <c:pt idx="1441">
                  <c:v>4.9846947440000005E-4</c:v>
                </c:pt>
                <c:pt idx="1442">
                  <c:v>5.1833682670000001E-4</c:v>
                </c:pt>
                <c:pt idx="1443">
                  <c:v>5.3842394590000004E-4</c:v>
                </c:pt>
                <c:pt idx="1444">
                  <c:v>5.5679556890000004E-4</c:v>
                </c:pt>
                <c:pt idx="1445">
                  <c:v>5.717292739E-4</c:v>
                </c:pt>
                <c:pt idx="1446">
                  <c:v>5.8317890640000004E-4</c:v>
                </c:pt>
                <c:pt idx="1447">
                  <c:v>5.9221908879999996E-4</c:v>
                </c:pt>
                <c:pt idx="1448">
                  <c:v>6.0004303629999998E-4</c:v>
                </c:pt>
                <c:pt idx="1449">
                  <c:v>6.0693660389999997E-4</c:v>
                </c:pt>
                <c:pt idx="1450">
                  <c:v>6.1332172640000005E-4</c:v>
                </c:pt>
                <c:pt idx="1451">
                  <c:v>6.182650707E-4</c:v>
                </c:pt>
                <c:pt idx="1452">
                  <c:v>6.2232491209999997E-4</c:v>
                </c:pt>
                <c:pt idx="1453">
                  <c:v>6.2520435649999996E-4</c:v>
                </c:pt>
                <c:pt idx="1454">
                  <c:v>6.2713584069999998E-4</c:v>
                </c:pt>
                <c:pt idx="1455">
                  <c:v>6.2844312239999998E-4</c:v>
                </c:pt>
                <c:pt idx="1456">
                  <c:v>6.3013367159999996E-4</c:v>
                </c:pt>
                <c:pt idx="1457">
                  <c:v>6.3304581719999999E-4</c:v>
                </c:pt>
                <c:pt idx="1458">
                  <c:v>6.3787096089999999E-4</c:v>
                </c:pt>
                <c:pt idx="1459">
                  <c:v>6.4470277539999999E-4</c:v>
                </c:pt>
                <c:pt idx="1460">
                  <c:v>6.536497564E-4</c:v>
                </c:pt>
                <c:pt idx="1461">
                  <c:v>6.6502180839999995E-4</c:v>
                </c:pt>
                <c:pt idx="1462">
                  <c:v>6.7846792320000004E-4</c:v>
                </c:pt>
                <c:pt idx="1463">
                  <c:v>6.9287365420000004E-4</c:v>
                </c:pt>
                <c:pt idx="1464">
                  <c:v>7.0725056820000005E-4</c:v>
                </c:pt>
                <c:pt idx="1465">
                  <c:v>7.208598509E-4</c:v>
                </c:pt>
                <c:pt idx="1466">
                  <c:v>7.3267903229999999E-4</c:v>
                </c:pt>
                <c:pt idx="1467">
                  <c:v>7.4260788180000004E-4</c:v>
                </c:pt>
                <c:pt idx="1468">
                  <c:v>7.5051484009999996E-4</c:v>
                </c:pt>
                <c:pt idx="1469">
                  <c:v>7.5687751319999995E-4</c:v>
                </c:pt>
                <c:pt idx="1470">
                  <c:v>7.6406175179999998E-4</c:v>
                </c:pt>
                <c:pt idx="1471">
                  <c:v>7.720455875E-4</c:v>
                </c:pt>
                <c:pt idx="1472">
                  <c:v>7.8201723000000003E-4</c:v>
                </c:pt>
                <c:pt idx="1473">
                  <c:v>7.9364358739999997E-4</c:v>
                </c:pt>
                <c:pt idx="1474">
                  <c:v>8.0588999699999998E-4</c:v>
                </c:pt>
                <c:pt idx="1475">
                  <c:v>8.1807542339999999E-4</c:v>
                </c:pt>
                <c:pt idx="1476">
                  <c:v>8.2908953990000001E-4</c:v>
                </c:pt>
                <c:pt idx="1477">
                  <c:v>8.3726832979999998E-4</c:v>
                </c:pt>
                <c:pt idx="1478">
                  <c:v>8.4215076120000001E-4</c:v>
                </c:pt>
                <c:pt idx="1479">
                  <c:v>8.4368694530000002E-4</c:v>
                </c:pt>
                <c:pt idx="1480">
                  <c:v>8.4172674189999998E-4</c:v>
                </c:pt>
                <c:pt idx="1481">
                  <c:v>8.3862421649999995E-4</c:v>
                </c:pt>
                <c:pt idx="1482">
                  <c:v>8.351529506E-4</c:v>
                </c:pt>
                <c:pt idx="1483">
                  <c:v>8.3458880399999997E-4</c:v>
                </c:pt>
                <c:pt idx="1484">
                  <c:v>8.3768727229999998E-4</c:v>
                </c:pt>
                <c:pt idx="1485">
                  <c:v>8.4664707630000002E-4</c:v>
                </c:pt>
                <c:pt idx="1486">
                  <c:v>8.6134754800000002E-4</c:v>
                </c:pt>
                <c:pt idx="1487">
                  <c:v>8.7974968629999999E-4</c:v>
                </c:pt>
                <c:pt idx="1488">
                  <c:v>9.0109839330000001E-4</c:v>
                </c:pt>
                <c:pt idx="1489">
                  <c:v>9.2185652020000002E-4</c:v>
                </c:pt>
                <c:pt idx="1490">
                  <c:v>9.4012906530000005E-4</c:v>
                </c:pt>
                <c:pt idx="1491">
                  <c:v>9.5536006740000001E-4</c:v>
                </c:pt>
                <c:pt idx="1492">
                  <c:v>9.6714727930000003E-4</c:v>
                </c:pt>
                <c:pt idx="1493">
                  <c:v>9.76408191E-4</c:v>
                </c:pt>
                <c:pt idx="1494">
                  <c:v>9.8426338080000002E-4</c:v>
                </c:pt>
                <c:pt idx="1495">
                  <c:v>9.9104511109999994E-4</c:v>
                </c:pt>
                <c:pt idx="1496">
                  <c:v>9.9757330399999995E-4</c:v>
                </c:pt>
                <c:pt idx="1497">
                  <c:v>1.003483086E-3</c:v>
                </c:pt>
                <c:pt idx="1498">
                  <c:v>1.008511315E-3</c:v>
                </c:pt>
                <c:pt idx="1499">
                  <c:v>1.0128619149999999E-3</c:v>
                </c:pt>
                <c:pt idx="1500">
                  <c:v>1.0177954379999999E-3</c:v>
                </c:pt>
                <c:pt idx="1501">
                  <c:v>1.023910603E-3</c:v>
                </c:pt>
                <c:pt idx="1502">
                  <c:v>1.0330614750000001E-3</c:v>
                </c:pt>
                <c:pt idx="1503">
                  <c:v>1.0463519200000001E-3</c:v>
                </c:pt>
                <c:pt idx="1504">
                  <c:v>1.0642620839999999E-3</c:v>
                </c:pt>
                <c:pt idx="1505">
                  <c:v>1.086347018E-3</c:v>
                </c:pt>
                <c:pt idx="1506">
                  <c:v>1.1113086889999999E-3</c:v>
                </c:pt>
                <c:pt idx="1507">
                  <c:v>1.137887923E-3</c:v>
                </c:pt>
                <c:pt idx="1508">
                  <c:v>1.164389169E-3</c:v>
                </c:pt>
                <c:pt idx="1509">
                  <c:v>1.1893181179999999E-3</c:v>
                </c:pt>
                <c:pt idx="1510">
                  <c:v>1.2116805550000001E-3</c:v>
                </c:pt>
                <c:pt idx="1511">
                  <c:v>1.2306366749999999E-3</c:v>
                </c:pt>
                <c:pt idx="1512">
                  <c:v>1.245618148E-3</c:v>
                </c:pt>
                <c:pt idx="1513">
                  <c:v>1.257505203E-3</c:v>
                </c:pt>
                <c:pt idx="1514">
                  <c:v>1.267610485E-3</c:v>
                </c:pt>
                <c:pt idx="1515">
                  <c:v>1.2783397939999999E-3</c:v>
                </c:pt>
                <c:pt idx="1516">
                  <c:v>1.290579007E-3</c:v>
                </c:pt>
                <c:pt idx="1517">
                  <c:v>1.3066702969999999E-3</c:v>
                </c:pt>
                <c:pt idx="1518">
                  <c:v>1.3257683329999999E-3</c:v>
                </c:pt>
                <c:pt idx="1519">
                  <c:v>1.3471926429999999E-3</c:v>
                </c:pt>
                <c:pt idx="1520">
                  <c:v>1.368018637E-3</c:v>
                </c:pt>
                <c:pt idx="1521">
                  <c:v>1.3858435909999999E-3</c:v>
                </c:pt>
                <c:pt idx="1522">
                  <c:v>1.3989475240000001E-3</c:v>
                </c:pt>
                <c:pt idx="1523">
                  <c:v>1.407644914E-3</c:v>
                </c:pt>
                <c:pt idx="1524">
                  <c:v>1.4130621529999999E-3</c:v>
                </c:pt>
                <c:pt idx="1525">
                  <c:v>1.4180645389999999E-3</c:v>
                </c:pt>
                <c:pt idx="1526">
                  <c:v>1.425040491E-3</c:v>
                </c:pt>
                <c:pt idx="1527">
                  <c:v>1.4361705380000001E-3</c:v>
                </c:pt>
                <c:pt idx="1528">
                  <c:v>1.4502104459999999E-3</c:v>
                </c:pt>
                <c:pt idx="1529">
                  <c:v>1.4661849930000001E-3</c:v>
                </c:pt>
                <c:pt idx="1530">
                  <c:v>1.4814363680000001E-3</c:v>
                </c:pt>
                <c:pt idx="1531">
                  <c:v>1.4926140129999999E-3</c:v>
                </c:pt>
                <c:pt idx="1532">
                  <c:v>1.499650042E-3</c:v>
                </c:pt>
                <c:pt idx="1533">
                  <c:v>1.501879655E-3</c:v>
                </c:pt>
                <c:pt idx="1534">
                  <c:v>1.502121911E-3</c:v>
                </c:pt>
                <c:pt idx="1535">
                  <c:v>1.5027795379999999E-3</c:v>
                </c:pt>
                <c:pt idx="1536">
                  <c:v>1.5082785930000001E-3</c:v>
                </c:pt>
                <c:pt idx="1537">
                  <c:v>1.519751634E-3</c:v>
                </c:pt>
                <c:pt idx="1538">
                  <c:v>1.5386724730000001E-3</c:v>
                </c:pt>
                <c:pt idx="1539">
                  <c:v>1.5636124170000001E-3</c:v>
                </c:pt>
                <c:pt idx="1540">
                  <c:v>1.592405084E-3</c:v>
                </c:pt>
                <c:pt idx="1541">
                  <c:v>1.6224848339999999E-3</c:v>
                </c:pt>
                <c:pt idx="1542">
                  <c:v>1.650982826E-3</c:v>
                </c:pt>
                <c:pt idx="1543">
                  <c:v>1.6754618010000001E-3</c:v>
                </c:pt>
                <c:pt idx="1544">
                  <c:v>1.6950030349999999E-3</c:v>
                </c:pt>
                <c:pt idx="1545">
                  <c:v>1.712016488E-3</c:v>
                </c:pt>
                <c:pt idx="1546">
                  <c:v>1.7270967859999999E-3</c:v>
                </c:pt>
                <c:pt idx="1547">
                  <c:v>1.7434900429999999E-3</c:v>
                </c:pt>
                <c:pt idx="1548">
                  <c:v>1.7631525109999999E-3</c:v>
                </c:pt>
                <c:pt idx="1549">
                  <c:v>1.7873568149999999E-3</c:v>
                </c:pt>
                <c:pt idx="1550">
                  <c:v>1.8155652589999999E-3</c:v>
                </c:pt>
                <c:pt idx="1551">
                  <c:v>1.845607493E-3</c:v>
                </c:pt>
                <c:pt idx="1552">
                  <c:v>1.8753640299999999E-3</c:v>
                </c:pt>
                <c:pt idx="1553">
                  <c:v>1.9021457530000001E-3</c:v>
                </c:pt>
                <c:pt idx="1554">
                  <c:v>1.9242907169999999E-3</c:v>
                </c:pt>
                <c:pt idx="1555">
                  <c:v>1.94237881E-3</c:v>
                </c:pt>
                <c:pt idx="1556">
                  <c:v>1.9578105509999999E-3</c:v>
                </c:pt>
                <c:pt idx="1557">
                  <c:v>1.9713668969999999E-3</c:v>
                </c:pt>
                <c:pt idx="1558">
                  <c:v>1.9850738070000002E-3</c:v>
                </c:pt>
                <c:pt idx="1559">
                  <c:v>1.9989259090000002E-3</c:v>
                </c:pt>
                <c:pt idx="1560">
                  <c:v>2.0125173889999999E-3</c:v>
                </c:pt>
                <c:pt idx="1561">
                  <c:v>2.0253643739999998E-3</c:v>
                </c:pt>
                <c:pt idx="1562">
                  <c:v>2.0380093259999999E-3</c:v>
                </c:pt>
                <c:pt idx="1563">
                  <c:v>2.0504690559999999E-3</c:v>
                </c:pt>
                <c:pt idx="1564">
                  <c:v>2.0647988159999998E-3</c:v>
                </c:pt>
                <c:pt idx="1565">
                  <c:v>2.0821688389999998E-3</c:v>
                </c:pt>
                <c:pt idx="1566">
                  <c:v>2.1041486360000002E-3</c:v>
                </c:pt>
                <c:pt idx="1567">
                  <c:v>2.1306437449999998E-3</c:v>
                </c:pt>
                <c:pt idx="1568">
                  <c:v>2.1604627259999998E-3</c:v>
                </c:pt>
                <c:pt idx="1569">
                  <c:v>2.1907494340000001E-3</c:v>
                </c:pt>
                <c:pt idx="1570">
                  <c:v>2.2206298029999998E-3</c:v>
                </c:pt>
                <c:pt idx="1571">
                  <c:v>2.2492545639999999E-3</c:v>
                </c:pt>
                <c:pt idx="1572">
                  <c:v>2.2754035009999998E-3</c:v>
                </c:pt>
                <c:pt idx="1573">
                  <c:v>2.3008198270000001E-3</c:v>
                </c:pt>
                <c:pt idx="1574">
                  <c:v>2.3249822330000001E-3</c:v>
                </c:pt>
                <c:pt idx="1575">
                  <c:v>2.348116089E-3</c:v>
                </c:pt>
                <c:pt idx="1576">
                  <c:v>2.3694578830000001E-3</c:v>
                </c:pt>
                <c:pt idx="1577">
                  <c:v>2.3874152369999999E-3</c:v>
                </c:pt>
                <c:pt idx="1578">
                  <c:v>2.4017343709999998E-3</c:v>
                </c:pt>
                <c:pt idx="1579">
                  <c:v>2.4127748290000001E-3</c:v>
                </c:pt>
                <c:pt idx="1580">
                  <c:v>2.422747716E-3</c:v>
                </c:pt>
                <c:pt idx="1581">
                  <c:v>2.4343996649999998E-3</c:v>
                </c:pt>
                <c:pt idx="1582">
                  <c:v>2.4506698350000001E-3</c:v>
                </c:pt>
                <c:pt idx="1583">
                  <c:v>2.4731160640000002E-3</c:v>
                </c:pt>
                <c:pt idx="1584">
                  <c:v>2.5006736400000002E-3</c:v>
                </c:pt>
                <c:pt idx="1585">
                  <c:v>2.5316036040000001E-3</c:v>
                </c:pt>
                <c:pt idx="1586">
                  <c:v>2.5623363290000001E-3</c:v>
                </c:pt>
                <c:pt idx="1587">
                  <c:v>2.590178501E-3</c:v>
                </c:pt>
                <c:pt idx="1588">
                  <c:v>2.6132360110000001E-3</c:v>
                </c:pt>
                <c:pt idx="1589">
                  <c:v>2.6316348559999999E-3</c:v>
                </c:pt>
                <c:pt idx="1590">
                  <c:v>2.6471605709999999E-3</c:v>
                </c:pt>
                <c:pt idx="1591">
                  <c:v>2.662371599E-3</c:v>
                </c:pt>
                <c:pt idx="1592">
                  <c:v>2.6792594410000002E-3</c:v>
                </c:pt>
                <c:pt idx="1593">
                  <c:v>2.6999357039999999E-3</c:v>
                </c:pt>
                <c:pt idx="1594">
                  <c:v>2.7243105720000001E-3</c:v>
                </c:pt>
                <c:pt idx="1595">
                  <c:v>2.751419705E-3</c:v>
                </c:pt>
                <c:pt idx="1596">
                  <c:v>2.7800923649999999E-3</c:v>
                </c:pt>
                <c:pt idx="1597">
                  <c:v>2.807998748E-3</c:v>
                </c:pt>
                <c:pt idx="1598">
                  <c:v>2.8346483920000001E-3</c:v>
                </c:pt>
                <c:pt idx="1599">
                  <c:v>2.8590945669999999E-3</c:v>
                </c:pt>
                <c:pt idx="1600">
                  <c:v>2.8813066059999999E-3</c:v>
                </c:pt>
                <c:pt idx="1601">
                  <c:v>2.9031886350000002E-3</c:v>
                </c:pt>
                <c:pt idx="1602">
                  <c:v>2.92615731E-3</c:v>
                </c:pt>
                <c:pt idx="1603">
                  <c:v>2.95185939E-3</c:v>
                </c:pt>
                <c:pt idx="1604">
                  <c:v>2.9814749949999999E-3</c:v>
                </c:pt>
                <c:pt idx="1605">
                  <c:v>3.015549581E-3</c:v>
                </c:pt>
                <c:pt idx="1606">
                  <c:v>3.0523696280000002E-3</c:v>
                </c:pt>
                <c:pt idx="1607">
                  <c:v>3.0896239279999999E-3</c:v>
                </c:pt>
                <c:pt idx="1608">
                  <c:v>3.1244322469999998E-3</c:v>
                </c:pt>
                <c:pt idx="1609">
                  <c:v>3.154839327E-3</c:v>
                </c:pt>
                <c:pt idx="1610">
                  <c:v>3.180215462E-3</c:v>
                </c:pt>
                <c:pt idx="1611">
                  <c:v>3.2003941930000002E-3</c:v>
                </c:pt>
                <c:pt idx="1612">
                  <c:v>3.2180151089999998E-3</c:v>
                </c:pt>
                <c:pt idx="1613">
                  <c:v>3.2357285810000001E-3</c:v>
                </c:pt>
                <c:pt idx="1614">
                  <c:v>3.2561920799999999E-3</c:v>
                </c:pt>
                <c:pt idx="1615">
                  <c:v>3.27949596E-3</c:v>
                </c:pt>
                <c:pt idx="1616">
                  <c:v>3.304521419E-3</c:v>
                </c:pt>
                <c:pt idx="1617">
                  <c:v>3.3295581190000002E-3</c:v>
                </c:pt>
                <c:pt idx="1618">
                  <c:v>3.3516938339999999E-3</c:v>
                </c:pt>
                <c:pt idx="1619">
                  <c:v>3.3692140839999998E-3</c:v>
                </c:pt>
                <c:pt idx="1620">
                  <c:v>3.3819910900000001E-3</c:v>
                </c:pt>
                <c:pt idx="1621">
                  <c:v>3.3910192139999999E-3</c:v>
                </c:pt>
                <c:pt idx="1622">
                  <c:v>3.398745949E-3</c:v>
                </c:pt>
                <c:pt idx="1623">
                  <c:v>3.4059645340000001E-3</c:v>
                </c:pt>
                <c:pt idx="1624">
                  <c:v>3.413436695E-3</c:v>
                </c:pt>
                <c:pt idx="1625">
                  <c:v>3.4217927930000002E-3</c:v>
                </c:pt>
                <c:pt idx="1626">
                  <c:v>3.4299840669999998E-3</c:v>
                </c:pt>
                <c:pt idx="1627">
                  <c:v>3.437352169E-3</c:v>
                </c:pt>
                <c:pt idx="1628">
                  <c:v>3.4440738219999999E-3</c:v>
                </c:pt>
                <c:pt idx="1629">
                  <c:v>3.4516840159999999E-3</c:v>
                </c:pt>
                <c:pt idx="1630">
                  <c:v>3.4622091750000001E-3</c:v>
                </c:pt>
                <c:pt idx="1631">
                  <c:v>3.4770323110000002E-3</c:v>
                </c:pt>
                <c:pt idx="1632">
                  <c:v>3.4974459710000001E-3</c:v>
                </c:pt>
                <c:pt idx="1633">
                  <c:v>3.5239215670000001E-3</c:v>
                </c:pt>
                <c:pt idx="1634">
                  <c:v>3.5542213580000001E-3</c:v>
                </c:pt>
                <c:pt idx="1635">
                  <c:v>3.5867335120000001E-3</c:v>
                </c:pt>
                <c:pt idx="1636">
                  <c:v>3.6189430269999998E-3</c:v>
                </c:pt>
                <c:pt idx="1637">
                  <c:v>3.6487987330000001E-3</c:v>
                </c:pt>
                <c:pt idx="1638">
                  <c:v>3.675199022E-3</c:v>
                </c:pt>
                <c:pt idx="1639">
                  <c:v>3.6978108349999999E-3</c:v>
                </c:pt>
                <c:pt idx="1640">
                  <c:v>3.717799526E-3</c:v>
                </c:pt>
                <c:pt idx="1641">
                  <c:v>3.736372105E-3</c:v>
                </c:pt>
                <c:pt idx="1642">
                  <c:v>3.7542385120000001E-3</c:v>
                </c:pt>
                <c:pt idx="1643">
                  <c:v>3.7721023299999998E-3</c:v>
                </c:pt>
                <c:pt idx="1644">
                  <c:v>3.7903085210000001E-3</c:v>
                </c:pt>
                <c:pt idx="1645">
                  <c:v>3.8078418980000001E-3</c:v>
                </c:pt>
                <c:pt idx="1646">
                  <c:v>3.8218130149999998E-3</c:v>
                </c:pt>
                <c:pt idx="1647">
                  <c:v>3.830553866E-3</c:v>
                </c:pt>
                <c:pt idx="1648">
                  <c:v>3.833086725E-3</c:v>
                </c:pt>
                <c:pt idx="1649">
                  <c:v>3.8287417219999998E-3</c:v>
                </c:pt>
                <c:pt idx="1650">
                  <c:v>3.8197694440000002E-3</c:v>
                </c:pt>
                <c:pt idx="1651">
                  <c:v>3.8094197069999999E-3</c:v>
                </c:pt>
                <c:pt idx="1652">
                  <c:v>3.8017428090000001E-3</c:v>
                </c:pt>
                <c:pt idx="1653">
                  <c:v>3.800019854E-3</c:v>
                </c:pt>
                <c:pt idx="1654">
                  <c:v>3.8056440630000001E-3</c:v>
                </c:pt>
                <c:pt idx="1655">
                  <c:v>3.8176207689999998E-3</c:v>
                </c:pt>
                <c:pt idx="1656">
                  <c:v>3.8335804629999999E-3</c:v>
                </c:pt>
                <c:pt idx="1657">
                  <c:v>3.8499042750000001E-3</c:v>
                </c:pt>
                <c:pt idx="1658">
                  <c:v>3.861670269E-3</c:v>
                </c:pt>
                <c:pt idx="1659">
                  <c:v>3.8679033259999998E-3</c:v>
                </c:pt>
                <c:pt idx="1660">
                  <c:v>3.8677315019999998E-3</c:v>
                </c:pt>
                <c:pt idx="1661">
                  <c:v>3.8626343500000001E-3</c:v>
                </c:pt>
                <c:pt idx="1662">
                  <c:v>3.854200846E-3</c:v>
                </c:pt>
                <c:pt idx="1663">
                  <c:v>3.8443966709999998E-3</c:v>
                </c:pt>
                <c:pt idx="1664">
                  <c:v>3.8348772349999999E-3</c:v>
                </c:pt>
                <c:pt idx="1665">
                  <c:v>3.8249004200000001E-3</c:v>
                </c:pt>
                <c:pt idx="1666">
                  <c:v>3.814988011E-3</c:v>
                </c:pt>
                <c:pt idx="1667">
                  <c:v>3.805727346E-3</c:v>
                </c:pt>
                <c:pt idx="1668">
                  <c:v>3.7961499949999999E-3</c:v>
                </c:pt>
                <c:pt idx="1669">
                  <c:v>3.7873090259999999E-3</c:v>
                </c:pt>
                <c:pt idx="1670">
                  <c:v>3.7799492349999998E-3</c:v>
                </c:pt>
                <c:pt idx="1671">
                  <c:v>3.7743218259999999E-3</c:v>
                </c:pt>
                <c:pt idx="1672">
                  <c:v>3.7702215239999999E-3</c:v>
                </c:pt>
                <c:pt idx="1673">
                  <c:v>3.7681523570000002E-3</c:v>
                </c:pt>
                <c:pt idx="1674">
                  <c:v>3.7674924439999999E-3</c:v>
                </c:pt>
                <c:pt idx="1675">
                  <c:v>3.7683843679999999E-3</c:v>
                </c:pt>
                <c:pt idx="1676">
                  <c:v>3.7697260519999999E-3</c:v>
                </c:pt>
                <c:pt idx="1677">
                  <c:v>3.7708640459999999E-3</c:v>
                </c:pt>
                <c:pt idx="1678">
                  <c:v>3.769343347E-3</c:v>
                </c:pt>
                <c:pt idx="1679">
                  <c:v>3.7637627779999999E-3</c:v>
                </c:pt>
                <c:pt idx="1680">
                  <c:v>3.7527642439999999E-3</c:v>
                </c:pt>
                <c:pt idx="1681">
                  <c:v>3.7354910499999999E-3</c:v>
                </c:pt>
                <c:pt idx="1682">
                  <c:v>3.7132933730000001E-3</c:v>
                </c:pt>
                <c:pt idx="1683">
                  <c:v>3.6899764259999998E-3</c:v>
                </c:pt>
                <c:pt idx="1684">
                  <c:v>3.6685917269999998E-3</c:v>
                </c:pt>
                <c:pt idx="1685">
                  <c:v>3.6520346399999998E-3</c:v>
                </c:pt>
                <c:pt idx="1686">
                  <c:v>3.6421948149999999E-3</c:v>
                </c:pt>
                <c:pt idx="1687">
                  <c:v>3.6361630089999999E-3</c:v>
                </c:pt>
                <c:pt idx="1688">
                  <c:v>3.6306908750000002E-3</c:v>
                </c:pt>
                <c:pt idx="1689">
                  <c:v>3.6217309840000001E-3</c:v>
                </c:pt>
                <c:pt idx="1690">
                  <c:v>3.605983776E-3</c:v>
                </c:pt>
                <c:pt idx="1691">
                  <c:v>3.5842298749999999E-3</c:v>
                </c:pt>
                <c:pt idx="1692">
                  <c:v>3.5579828839999998E-3</c:v>
                </c:pt>
                <c:pt idx="1693">
                  <c:v>3.5322073910000001E-3</c:v>
                </c:pt>
                <c:pt idx="1694">
                  <c:v>3.509863814E-3</c:v>
                </c:pt>
                <c:pt idx="1695">
                  <c:v>3.4938824600000001E-3</c:v>
                </c:pt>
                <c:pt idx="1696">
                  <c:v>3.482753184E-3</c:v>
                </c:pt>
                <c:pt idx="1697">
                  <c:v>3.4742781420000002E-3</c:v>
                </c:pt>
                <c:pt idx="1698">
                  <c:v>3.4630557929999999E-3</c:v>
                </c:pt>
                <c:pt idx="1699">
                  <c:v>3.4474256410000001E-3</c:v>
                </c:pt>
                <c:pt idx="1700">
                  <c:v>3.4249463259999999E-3</c:v>
                </c:pt>
                <c:pt idx="1701">
                  <c:v>3.3973047419999999E-3</c:v>
                </c:pt>
                <c:pt idx="1702">
                  <c:v>3.3676210239999998E-3</c:v>
                </c:pt>
                <c:pt idx="1703">
                  <c:v>3.3386730320000002E-3</c:v>
                </c:pt>
                <c:pt idx="1704">
                  <c:v>3.3117593789999998E-3</c:v>
                </c:pt>
                <c:pt idx="1705">
                  <c:v>3.2871628449999998E-3</c:v>
                </c:pt>
                <c:pt idx="1706">
                  <c:v>3.2638794730000002E-3</c:v>
                </c:pt>
                <c:pt idx="1707">
                  <c:v>3.2399822079999998E-3</c:v>
                </c:pt>
                <c:pt idx="1708">
                  <c:v>3.2152755009999998E-3</c:v>
                </c:pt>
                <c:pt idx="1709">
                  <c:v>3.1894950709999998E-3</c:v>
                </c:pt>
                <c:pt idx="1710">
                  <c:v>3.1627040649999999E-3</c:v>
                </c:pt>
                <c:pt idx="1711">
                  <c:v>3.136468956E-3</c:v>
                </c:pt>
                <c:pt idx="1712">
                  <c:v>3.1102560870000001E-3</c:v>
                </c:pt>
                <c:pt idx="1713">
                  <c:v>3.083266499E-3</c:v>
                </c:pt>
                <c:pt idx="1714">
                  <c:v>3.0547645390000002E-3</c:v>
                </c:pt>
                <c:pt idx="1715">
                  <c:v>3.023846923E-3</c:v>
                </c:pt>
                <c:pt idx="1716">
                  <c:v>2.9913801890000002E-3</c:v>
                </c:pt>
                <c:pt idx="1717">
                  <c:v>2.9572416169999999E-3</c:v>
                </c:pt>
                <c:pt idx="1718">
                  <c:v>2.9233302020000001E-3</c:v>
                </c:pt>
                <c:pt idx="1719">
                  <c:v>2.8895783329999998E-3</c:v>
                </c:pt>
                <c:pt idx="1720">
                  <c:v>2.855754722E-3</c:v>
                </c:pt>
                <c:pt idx="1721">
                  <c:v>2.8207358119999998E-3</c:v>
                </c:pt>
                <c:pt idx="1722">
                  <c:v>2.7828766370000002E-3</c:v>
                </c:pt>
                <c:pt idx="1723">
                  <c:v>2.7414187820000002E-3</c:v>
                </c:pt>
                <c:pt idx="1724">
                  <c:v>2.6982475839999998E-3</c:v>
                </c:pt>
                <c:pt idx="1725">
                  <c:v>2.6551422789999998E-3</c:v>
                </c:pt>
                <c:pt idx="1726">
                  <c:v>2.6167311080000002E-3</c:v>
                </c:pt>
                <c:pt idx="1727">
                  <c:v>2.585493526E-3</c:v>
                </c:pt>
                <c:pt idx="1728">
                  <c:v>2.5630490249999999E-3</c:v>
                </c:pt>
                <c:pt idx="1729">
                  <c:v>2.5479349190000002E-3</c:v>
                </c:pt>
                <c:pt idx="1730">
                  <c:v>2.5376961079999999E-3</c:v>
                </c:pt>
                <c:pt idx="1731">
                  <c:v>2.528011365E-3</c:v>
                </c:pt>
                <c:pt idx="1732">
                  <c:v>2.5157134290000002E-3</c:v>
                </c:pt>
                <c:pt idx="1733">
                  <c:v>2.4979174430000001E-3</c:v>
                </c:pt>
                <c:pt idx="1734">
                  <c:v>2.4759153339999999E-3</c:v>
                </c:pt>
                <c:pt idx="1735">
                  <c:v>2.4498768419999998E-3</c:v>
                </c:pt>
                <c:pt idx="1736">
                  <c:v>2.4218963159999998E-3</c:v>
                </c:pt>
                <c:pt idx="1737">
                  <c:v>2.3937722190000002E-3</c:v>
                </c:pt>
                <c:pt idx="1738">
                  <c:v>2.3666927169999998E-3</c:v>
                </c:pt>
                <c:pt idx="1739">
                  <c:v>2.3396858650000002E-3</c:v>
                </c:pt>
                <c:pt idx="1740">
                  <c:v>2.3127416109999998E-3</c:v>
                </c:pt>
                <c:pt idx="1741">
                  <c:v>2.2843077510000002E-3</c:v>
                </c:pt>
                <c:pt idx="1742">
                  <c:v>2.2546614209999999E-3</c:v>
                </c:pt>
                <c:pt idx="1743">
                  <c:v>2.2244220290000001E-3</c:v>
                </c:pt>
                <c:pt idx="1744">
                  <c:v>2.1927642269999998E-3</c:v>
                </c:pt>
                <c:pt idx="1745">
                  <c:v>2.1605912590000002E-3</c:v>
                </c:pt>
                <c:pt idx="1746">
                  <c:v>2.1284473469999998E-3</c:v>
                </c:pt>
                <c:pt idx="1747">
                  <c:v>2.095711472E-3</c:v>
                </c:pt>
                <c:pt idx="1748">
                  <c:v>2.063204517E-3</c:v>
                </c:pt>
                <c:pt idx="1749">
                  <c:v>2.0314618959999999E-3</c:v>
                </c:pt>
                <c:pt idx="1750">
                  <c:v>2.0006863360000002E-3</c:v>
                </c:pt>
                <c:pt idx="1751">
                  <c:v>1.9719617320000001E-3</c:v>
                </c:pt>
                <c:pt idx="1752">
                  <c:v>1.9457286329999999E-3</c:v>
                </c:pt>
                <c:pt idx="1753">
                  <c:v>1.921395428E-3</c:v>
                </c:pt>
                <c:pt idx="1754">
                  <c:v>1.8986834650000001E-3</c:v>
                </c:pt>
                <c:pt idx="1755">
                  <c:v>1.8763043290000001E-3</c:v>
                </c:pt>
                <c:pt idx="1756">
                  <c:v>1.8532307920000001E-3</c:v>
                </c:pt>
                <c:pt idx="1757">
                  <c:v>1.828371182E-3</c:v>
                </c:pt>
                <c:pt idx="1758">
                  <c:v>1.80115077E-3</c:v>
                </c:pt>
                <c:pt idx="1759">
                  <c:v>1.77158895E-3</c:v>
                </c:pt>
                <c:pt idx="1760">
                  <c:v>1.7390198469999999E-3</c:v>
                </c:pt>
                <c:pt idx="1761">
                  <c:v>1.7043233949999999E-3</c:v>
                </c:pt>
                <c:pt idx="1762">
                  <c:v>1.6680952730000001E-3</c:v>
                </c:pt>
                <c:pt idx="1763">
                  <c:v>1.6315960190000001E-3</c:v>
                </c:pt>
                <c:pt idx="1764">
                  <c:v>1.595899327E-3</c:v>
                </c:pt>
                <c:pt idx="1765">
                  <c:v>1.5616945200000001E-3</c:v>
                </c:pt>
                <c:pt idx="1766">
                  <c:v>1.529916723E-3</c:v>
                </c:pt>
                <c:pt idx="1767">
                  <c:v>1.500029897E-3</c:v>
                </c:pt>
                <c:pt idx="1768">
                  <c:v>1.471705162E-3</c:v>
                </c:pt>
                <c:pt idx="1769">
                  <c:v>1.4443302E-3</c:v>
                </c:pt>
                <c:pt idx="1770">
                  <c:v>1.417688781E-3</c:v>
                </c:pt>
                <c:pt idx="1771">
                  <c:v>1.3915308370000001E-3</c:v>
                </c:pt>
                <c:pt idx="1772">
                  <c:v>1.3657820299999999E-3</c:v>
                </c:pt>
                <c:pt idx="1773">
                  <c:v>1.3405270249999999E-3</c:v>
                </c:pt>
                <c:pt idx="1774">
                  <c:v>1.317008906E-3</c:v>
                </c:pt>
                <c:pt idx="1775">
                  <c:v>1.294529642E-3</c:v>
                </c:pt>
                <c:pt idx="1776">
                  <c:v>1.2733287209999999E-3</c:v>
                </c:pt>
                <c:pt idx="1777">
                  <c:v>1.253099807E-3</c:v>
                </c:pt>
                <c:pt idx="1778">
                  <c:v>1.233685372E-3</c:v>
                </c:pt>
                <c:pt idx="1779">
                  <c:v>1.215453443E-3</c:v>
                </c:pt>
                <c:pt idx="1780">
                  <c:v>1.19861199E-3</c:v>
                </c:pt>
                <c:pt idx="1781">
                  <c:v>1.184073185E-3</c:v>
                </c:pt>
                <c:pt idx="1782">
                  <c:v>1.171408304E-3</c:v>
                </c:pt>
                <c:pt idx="1783">
                  <c:v>1.158631216E-3</c:v>
                </c:pt>
                <c:pt idx="1784">
                  <c:v>1.1456308629999999E-3</c:v>
                </c:pt>
                <c:pt idx="1785">
                  <c:v>1.1296142769999999E-3</c:v>
                </c:pt>
                <c:pt idx="1786">
                  <c:v>1.111763658E-3</c:v>
                </c:pt>
                <c:pt idx="1787">
                  <c:v>1.0923184460000001E-3</c:v>
                </c:pt>
                <c:pt idx="1788">
                  <c:v>1.07264861E-3</c:v>
                </c:pt>
                <c:pt idx="1789">
                  <c:v>1.0557150990000001E-3</c:v>
                </c:pt>
                <c:pt idx="1790">
                  <c:v>1.042104608E-3</c:v>
                </c:pt>
                <c:pt idx="1791">
                  <c:v>1.0310178410000001E-3</c:v>
                </c:pt>
                <c:pt idx="1792">
                  <c:v>1.019698345E-3</c:v>
                </c:pt>
                <c:pt idx="1793">
                  <c:v>1.006031405E-3</c:v>
                </c:pt>
                <c:pt idx="1794">
                  <c:v>9.8583713840000005E-4</c:v>
                </c:pt>
                <c:pt idx="1795">
                  <c:v>9.5733015799999996E-4</c:v>
                </c:pt>
                <c:pt idx="1796">
                  <c:v>9.2118651989999995E-4</c:v>
                </c:pt>
                <c:pt idx="1797">
                  <c:v>8.7983703919999998E-4</c:v>
                </c:pt>
                <c:pt idx="1798">
                  <c:v>8.3595188510000005E-4</c:v>
                </c:pt>
                <c:pt idx="1799">
                  <c:v>7.9391853800000003E-4</c:v>
                </c:pt>
                <c:pt idx="1800">
                  <c:v>7.5727180729999997E-4</c:v>
                </c:pt>
                <c:pt idx="1801">
                  <c:v>7.2790097939999998E-4</c:v>
                </c:pt>
                <c:pt idx="1802">
                  <c:v>7.0639397099999995E-4</c:v>
                </c:pt>
                <c:pt idx="1803">
                  <c:v>6.9372059590000002E-4</c:v>
                </c:pt>
                <c:pt idx="1804">
                  <c:v>6.8963222290000003E-4</c:v>
                </c:pt>
                <c:pt idx="1805">
                  <c:v>6.9294175200000001E-4</c:v>
                </c:pt>
                <c:pt idx="1806">
                  <c:v>7.0163295749999996E-4</c:v>
                </c:pt>
                <c:pt idx="1807">
                  <c:v>7.1306169019999999E-4</c:v>
                </c:pt>
                <c:pt idx="1808">
                  <c:v>7.2294406729999999E-4</c:v>
                </c:pt>
                <c:pt idx="1809">
                  <c:v>7.2816722000000004E-4</c:v>
                </c:pt>
                <c:pt idx="1810">
                  <c:v>7.27122508E-4</c:v>
                </c:pt>
                <c:pt idx="1811">
                  <c:v>7.1788161690000002E-4</c:v>
                </c:pt>
                <c:pt idx="1812">
                  <c:v>7.0308052109999998E-4</c:v>
                </c:pt>
                <c:pt idx="1813">
                  <c:v>6.8571674769999996E-4</c:v>
                </c:pt>
                <c:pt idx="1814">
                  <c:v>6.6847959550000004E-4</c:v>
                </c:pt>
                <c:pt idx="1815">
                  <c:v>6.5245693309999998E-4</c:v>
                </c:pt>
                <c:pt idx="1816">
                  <c:v>6.3840967289999998E-4</c:v>
                </c:pt>
                <c:pt idx="1817">
                  <c:v>6.2470925149999996E-4</c:v>
                </c:pt>
                <c:pt idx="1818">
                  <c:v>6.096841055E-4</c:v>
                </c:pt>
                <c:pt idx="1819">
                  <c:v>5.9421886469999995E-4</c:v>
                </c:pt>
                <c:pt idx="1820">
                  <c:v>5.7831770829999999E-4</c:v>
                </c:pt>
                <c:pt idx="1821">
                  <c:v>5.6432283929999996E-4</c:v>
                </c:pt>
                <c:pt idx="1822">
                  <c:v>5.5631721999999995E-4</c:v>
                </c:pt>
                <c:pt idx="1823">
                  <c:v>5.5347005110000002E-4</c:v>
                </c:pt>
                <c:pt idx="1824">
                  <c:v>5.5578843190000002E-4</c:v>
                </c:pt>
                <c:pt idx="1825">
                  <c:v>5.584407389E-4</c:v>
                </c:pt>
                <c:pt idx="1826">
                  <c:v>5.5782468840000004E-4</c:v>
                </c:pt>
                <c:pt idx="1827">
                  <c:v>5.4915353750000005E-4</c:v>
                </c:pt>
                <c:pt idx="1828">
                  <c:v>5.318860195E-4</c:v>
                </c:pt>
                <c:pt idx="1829">
                  <c:v>5.0779584920000005E-4</c:v>
                </c:pt>
                <c:pt idx="1830">
                  <c:v>4.8044004040000002E-4</c:v>
                </c:pt>
                <c:pt idx="1831">
                  <c:v>4.5490909229999998E-4</c:v>
                </c:pt>
                <c:pt idx="1832">
                  <c:v>4.337851299E-4</c:v>
                </c:pt>
                <c:pt idx="1833">
                  <c:v>4.182743039E-4</c:v>
                </c:pt>
                <c:pt idx="1834">
                  <c:v>4.0693335540000001E-4</c:v>
                </c:pt>
                <c:pt idx="1835">
                  <c:v>3.96528134E-4</c:v>
                </c:pt>
                <c:pt idx="1836">
                  <c:v>3.8639427010000001E-4</c:v>
                </c:pt>
                <c:pt idx="1837">
                  <c:v>3.7524122399999998E-4</c:v>
                </c:pt>
                <c:pt idx="1838">
                  <c:v>3.6404790300000002E-4</c:v>
                </c:pt>
                <c:pt idx="1839">
                  <c:v>3.5573465960000002E-4</c:v>
                </c:pt>
                <c:pt idx="1840">
                  <c:v>3.5218821669999998E-4</c:v>
                </c:pt>
                <c:pt idx="1841">
                  <c:v>3.543428415E-4</c:v>
                </c:pt>
                <c:pt idx="1842">
                  <c:v>3.6219645660000001E-4</c:v>
                </c:pt>
                <c:pt idx="1843">
                  <c:v>3.7260858230000001E-4</c:v>
                </c:pt>
                <c:pt idx="1844">
                  <c:v>3.8368041340000001E-4</c:v>
                </c:pt>
                <c:pt idx="1845">
                  <c:v>3.9298586679999999E-4</c:v>
                </c:pt>
                <c:pt idx="1846">
                  <c:v>3.9968321900000001E-4</c:v>
                </c:pt>
                <c:pt idx="1847">
                  <c:v>4.0431435300000002E-4</c:v>
                </c:pt>
                <c:pt idx="1848">
                  <c:v>4.0676203860000001E-4</c:v>
                </c:pt>
                <c:pt idx="1849">
                  <c:v>4.0795941439999999E-4</c:v>
                </c:pt>
                <c:pt idx="1850">
                  <c:v>4.0765520769999998E-4</c:v>
                </c:pt>
                <c:pt idx="1851">
                  <c:v>4.0463787429999997E-4</c:v>
                </c:pt>
                <c:pt idx="1852">
                  <c:v>3.9902315420000002E-4</c:v>
                </c:pt>
                <c:pt idx="1853">
                  <c:v>3.9001577230000001E-4</c:v>
                </c:pt>
                <c:pt idx="1854">
                  <c:v>3.7826749319999999E-4</c:v>
                </c:pt>
                <c:pt idx="1855">
                  <c:v>3.6560021829999998E-4</c:v>
                </c:pt>
                <c:pt idx="1856">
                  <c:v>3.5316290090000002E-4</c:v>
                </c:pt>
                <c:pt idx="1857">
                  <c:v>3.4261315610000003E-4</c:v>
                </c:pt>
                <c:pt idx="1858">
                  <c:v>3.3520044580000001E-4</c:v>
                </c:pt>
                <c:pt idx="1859">
                  <c:v>3.2967491749999998E-4</c:v>
                </c:pt>
                <c:pt idx="1860">
                  <c:v>3.2581578240000001E-4</c:v>
                </c:pt>
                <c:pt idx="1861">
                  <c:v>3.2295737190000002E-4</c:v>
                </c:pt>
                <c:pt idx="1862">
                  <c:v>3.2003321439999998E-4</c:v>
                </c:pt>
                <c:pt idx="1863">
                  <c:v>3.159239427E-4</c:v>
                </c:pt>
                <c:pt idx="1864">
                  <c:v>3.1068784230000001E-4</c:v>
                </c:pt>
                <c:pt idx="1865">
                  <c:v>3.0453296919999998E-4</c:v>
                </c:pt>
                <c:pt idx="1866">
                  <c:v>2.9772128129999998E-4</c:v>
                </c:pt>
                <c:pt idx="1867">
                  <c:v>2.9084083199999998E-4</c:v>
                </c:pt>
                <c:pt idx="1868">
                  <c:v>2.8464648620000002E-4</c:v>
                </c:pt>
                <c:pt idx="1869">
                  <c:v>2.8052186849999999E-4</c:v>
                </c:pt>
                <c:pt idx="1870">
                  <c:v>2.785308534E-4</c:v>
                </c:pt>
                <c:pt idx="1871">
                  <c:v>2.7923187120000001E-4</c:v>
                </c:pt>
                <c:pt idx="1872">
                  <c:v>2.8211862569999999E-4</c:v>
                </c:pt>
                <c:pt idx="1873">
                  <c:v>2.8626287649999999E-4</c:v>
                </c:pt>
                <c:pt idx="1874">
                  <c:v>2.9109733579999998E-4</c:v>
                </c:pt>
                <c:pt idx="1875">
                  <c:v>2.9494121199999997E-4</c:v>
                </c:pt>
                <c:pt idx="1876">
                  <c:v>2.9827331530000003E-4</c:v>
                </c:pt>
                <c:pt idx="1877">
                  <c:v>3.0144940939999998E-4</c:v>
                </c:pt>
                <c:pt idx="1878">
                  <c:v>3.043888474E-4</c:v>
                </c:pt>
                <c:pt idx="1879">
                  <c:v>3.0842951279999998E-4</c:v>
                </c:pt>
                <c:pt idx="1880">
                  <c:v>3.1119017669999999E-4</c:v>
                </c:pt>
                <c:pt idx="1881">
                  <c:v>3.112477009E-4</c:v>
                </c:pt>
                <c:pt idx="1882">
                  <c:v>3.0737871969999998E-4</c:v>
                </c:pt>
                <c:pt idx="1883">
                  <c:v>2.974510015E-4</c:v>
                </c:pt>
                <c:pt idx="1884">
                  <c:v>2.810633204E-4</c:v>
                </c:pt>
                <c:pt idx="1885">
                  <c:v>2.6002367909999999E-4</c:v>
                </c:pt>
                <c:pt idx="1886">
                  <c:v>2.377356474E-4</c:v>
                </c:pt>
                <c:pt idx="1887">
                  <c:v>2.185818879E-4</c:v>
                </c:pt>
                <c:pt idx="1888">
                  <c:v>2.0462425279999999E-4</c:v>
                </c:pt>
                <c:pt idx="1889">
                  <c:v>1.9942578129999999E-4</c:v>
                </c:pt>
                <c:pt idx="1890">
                  <c:v>2.01753568E-4</c:v>
                </c:pt>
                <c:pt idx="1891">
                  <c:v>2.1053576820000001E-4</c:v>
                </c:pt>
                <c:pt idx="1892">
                  <c:v>2.222270664E-4</c:v>
                </c:pt>
                <c:pt idx="1893">
                  <c:v>2.3331316949999999E-4</c:v>
                </c:pt>
                <c:pt idx="1894">
                  <c:v>2.4081853129999999E-4</c:v>
                </c:pt>
                <c:pt idx="1895">
                  <c:v>2.425908703E-4</c:v>
                </c:pt>
                <c:pt idx="1896">
                  <c:v>2.3763293310000001E-4</c:v>
                </c:pt>
                <c:pt idx="1897">
                  <c:v>2.2808291299999999E-4</c:v>
                </c:pt>
                <c:pt idx="1898">
                  <c:v>2.150662996E-4</c:v>
                </c:pt>
                <c:pt idx="1899">
                  <c:v>2.0141606280000001E-4</c:v>
                </c:pt>
                <c:pt idx="1900">
                  <c:v>1.901428152E-4</c:v>
                </c:pt>
                <c:pt idx="1901">
                  <c:v>1.8318792899999999E-4</c:v>
                </c:pt>
                <c:pt idx="1902">
                  <c:v>1.820768975E-4</c:v>
                </c:pt>
                <c:pt idx="1903">
                  <c:v>1.86573778E-4</c:v>
                </c:pt>
                <c:pt idx="1904">
                  <c:v>1.9522422800000001E-4</c:v>
                </c:pt>
                <c:pt idx="1905">
                  <c:v>2.053494996E-4</c:v>
                </c:pt>
                <c:pt idx="1906">
                  <c:v>2.1402576650000001E-4</c:v>
                </c:pt>
                <c:pt idx="1907">
                  <c:v>2.1946564789999999E-4</c:v>
                </c:pt>
                <c:pt idx="1908">
                  <c:v>2.2084808020000001E-4</c:v>
                </c:pt>
                <c:pt idx="1909">
                  <c:v>2.1744842620000001E-4</c:v>
                </c:pt>
                <c:pt idx="1910">
                  <c:v>2.117835846E-4</c:v>
                </c:pt>
                <c:pt idx="1911">
                  <c:v>2.035756029E-4</c:v>
                </c:pt>
                <c:pt idx="1912">
                  <c:v>1.9497094720000001E-4</c:v>
                </c:pt>
                <c:pt idx="1913">
                  <c:v>1.8698356499999999E-4</c:v>
                </c:pt>
                <c:pt idx="1914">
                  <c:v>1.790319228E-4</c:v>
                </c:pt>
                <c:pt idx="1915">
                  <c:v>1.7188500119999999E-4</c:v>
                </c:pt>
                <c:pt idx="1916">
                  <c:v>1.6590022100000001E-4</c:v>
                </c:pt>
                <c:pt idx="1917">
                  <c:v>1.6051105E-4</c:v>
                </c:pt>
                <c:pt idx="1918">
                  <c:v>1.575990724E-4</c:v>
                </c:pt>
                <c:pt idx="1919">
                  <c:v>1.5653394689999999E-4</c:v>
                </c:pt>
                <c:pt idx="1920">
                  <c:v>1.5775174400000001E-4</c:v>
                </c:pt>
                <c:pt idx="1921">
                  <c:v>1.6186152369999999E-4</c:v>
                </c:pt>
                <c:pt idx="1922">
                  <c:v>1.6776978040000001E-4</c:v>
                </c:pt>
                <c:pt idx="1923">
                  <c:v>1.753577895E-4</c:v>
                </c:pt>
                <c:pt idx="1924">
                  <c:v>1.8446800560000001E-4</c:v>
                </c:pt>
                <c:pt idx="1925">
                  <c:v>1.9497943939999999E-4</c:v>
                </c:pt>
                <c:pt idx="1926">
                  <c:v>2.0692339810000001E-4</c:v>
                </c:pt>
                <c:pt idx="1927">
                  <c:v>2.1861304369999999E-4</c:v>
                </c:pt>
                <c:pt idx="1928">
                  <c:v>2.291793539E-4</c:v>
                </c:pt>
                <c:pt idx="1929">
                  <c:v>2.3621334879999999E-4</c:v>
                </c:pt>
                <c:pt idx="1930">
                  <c:v>2.3879201629999999E-4</c:v>
                </c:pt>
                <c:pt idx="1931">
                  <c:v>2.3580376980000001E-4</c:v>
                </c:pt>
                <c:pt idx="1932">
                  <c:v>2.28900497E-4</c:v>
                </c:pt>
                <c:pt idx="1933">
                  <c:v>2.2026644940000001E-4</c:v>
                </c:pt>
                <c:pt idx="1934">
                  <c:v>2.1282204310000001E-4</c:v>
                </c:pt>
                <c:pt idx="1935">
                  <c:v>2.0807416620000001E-4</c:v>
                </c:pt>
                <c:pt idx="1936">
                  <c:v>2.0618742050000001E-4</c:v>
                </c:pt>
                <c:pt idx="1937">
                  <c:v>2.0675502009999999E-4</c:v>
                </c:pt>
                <c:pt idx="1938">
                  <c:v>2.0637770150000001E-4</c:v>
                </c:pt>
                <c:pt idx="1939">
                  <c:v>2.023539391E-4</c:v>
                </c:pt>
                <c:pt idx="1940">
                  <c:v>1.9443981819999999E-4</c:v>
                </c:pt>
                <c:pt idx="1941">
                  <c:v>1.824819545E-4</c:v>
                </c:pt>
                <c:pt idx="1942">
                  <c:v>1.6944917719999999E-4</c:v>
                </c:pt>
                <c:pt idx="1943">
                  <c:v>1.586539474E-4</c:v>
                </c:pt>
                <c:pt idx="1944">
                  <c:v>1.5276976990000001E-4</c:v>
                </c:pt>
                <c:pt idx="1945">
                  <c:v>1.5205006420000001E-4</c:v>
                </c:pt>
                <c:pt idx="1946">
                  <c:v>1.558790618E-4</c:v>
                </c:pt>
                <c:pt idx="1947">
                  <c:v>1.6202437329999999E-4</c:v>
                </c:pt>
                <c:pt idx="1948">
                  <c:v>1.6661961970000001E-4</c:v>
                </c:pt>
                <c:pt idx="1949">
                  <c:v>1.671618339E-4</c:v>
                </c:pt>
                <c:pt idx="1950">
                  <c:v>1.6414652710000001E-4</c:v>
                </c:pt>
                <c:pt idx="1951">
                  <c:v>1.5775785569999999E-4</c:v>
                </c:pt>
                <c:pt idx="1952">
                  <c:v>1.493828413E-4</c:v>
                </c:pt>
                <c:pt idx="1953">
                  <c:v>1.4195897780000001E-4</c:v>
                </c:pt>
                <c:pt idx="1954">
                  <c:v>1.354903889E-4</c:v>
                </c:pt>
                <c:pt idx="1955">
                  <c:v>1.2999755250000001E-4</c:v>
                </c:pt>
                <c:pt idx="1956">
                  <c:v>1.2497361879999999E-4</c:v>
                </c:pt>
                <c:pt idx="1957">
                  <c:v>1.200005432E-4</c:v>
                </c:pt>
                <c:pt idx="1958">
                  <c:v>1.151863496E-4</c:v>
                </c:pt>
                <c:pt idx="1959">
                  <c:v>1.104837825E-4</c:v>
                </c:pt>
                <c:pt idx="1960">
                  <c:v>1.073536018E-4</c:v>
                </c:pt>
                <c:pt idx="1961">
                  <c:v>1.067673656E-4</c:v>
                </c:pt>
                <c:pt idx="1962">
                  <c:v>1.091234368E-4</c:v>
                </c:pt>
                <c:pt idx="1963">
                  <c:v>1.136521046E-4</c:v>
                </c:pt>
                <c:pt idx="1964">
                  <c:v>1.201531328E-4</c:v>
                </c:pt>
                <c:pt idx="1965">
                  <c:v>1.269454308E-4</c:v>
                </c:pt>
                <c:pt idx="1966">
                  <c:v>1.3356677549999999E-4</c:v>
                </c:pt>
                <c:pt idx="1967">
                  <c:v>1.391656448E-4</c:v>
                </c:pt>
                <c:pt idx="1968">
                  <c:v>1.4385652259999999E-4</c:v>
                </c:pt>
                <c:pt idx="1969">
                  <c:v>1.4810225500000001E-4</c:v>
                </c:pt>
                <c:pt idx="1970">
                  <c:v>1.5164095129999999E-4</c:v>
                </c:pt>
                <c:pt idx="1971">
                  <c:v>1.534130566E-4</c:v>
                </c:pt>
                <c:pt idx="1972">
                  <c:v>1.5302329589999999E-4</c:v>
                </c:pt>
                <c:pt idx="1973">
                  <c:v>1.4928424569999999E-4</c:v>
                </c:pt>
                <c:pt idx="1974">
                  <c:v>1.428790724E-4</c:v>
                </c:pt>
                <c:pt idx="1975">
                  <c:v>1.3284250799999999E-4</c:v>
                </c:pt>
                <c:pt idx="1976">
                  <c:v>1.207614959E-4</c:v>
                </c:pt>
                <c:pt idx="1977">
                  <c:v>1.0770775870000001E-4</c:v>
                </c:pt>
                <c:pt idx="1978">
                  <c:v>9.4926920590000002E-5</c:v>
                </c:pt>
                <c:pt idx="1979">
                  <c:v>8.3646991999999999E-5</c:v>
                </c:pt>
                <c:pt idx="1980">
                  <c:v>7.4824369829999999E-5</c:v>
                </c:pt>
                <c:pt idx="1981">
                  <c:v>6.8679955069999999E-5</c:v>
                </c:pt>
                <c:pt idx="1982">
                  <c:v>6.5631227700000005E-5</c:v>
                </c:pt>
                <c:pt idx="1983">
                  <c:v>6.7170029220000005E-5</c:v>
                </c:pt>
                <c:pt idx="1984">
                  <c:v>7.2475783539999999E-5</c:v>
                </c:pt>
                <c:pt idx="1985">
                  <c:v>8.1425395540000005E-5</c:v>
                </c:pt>
                <c:pt idx="1986">
                  <c:v>9.3041423110000004E-5</c:v>
                </c:pt>
                <c:pt idx="1987">
                  <c:v>1.05222483E-4</c:v>
                </c:pt>
                <c:pt idx="1988">
                  <c:v>1.153925431E-4</c:v>
                </c:pt>
                <c:pt idx="1989">
                  <c:v>1.2027792450000001E-4</c:v>
                </c:pt>
                <c:pt idx="1990">
                  <c:v>1.189354439E-4</c:v>
                </c:pt>
                <c:pt idx="1991">
                  <c:v>1.1069731079999999E-4</c:v>
                </c:pt>
                <c:pt idx="1992">
                  <c:v>9.797766808E-5</c:v>
                </c:pt>
                <c:pt idx="1993">
                  <c:v>8.3067778340000005E-5</c:v>
                </c:pt>
                <c:pt idx="1994">
                  <c:v>7.1241563269999996E-5</c:v>
                </c:pt>
                <c:pt idx="1995">
                  <c:v>6.5200221469999999E-5</c:v>
                </c:pt>
                <c:pt idx="1996">
                  <c:v>6.7049877549999994E-5</c:v>
                </c:pt>
                <c:pt idx="1997">
                  <c:v>7.6859922139999997E-5</c:v>
                </c:pt>
                <c:pt idx="1998">
                  <c:v>9.1741724639999997E-5</c:v>
                </c:pt>
                <c:pt idx="1999">
                  <c:v>1.0863588529999999E-4</c:v>
                </c:pt>
                <c:pt idx="2000">
                  <c:v>1.2328999440000001E-4</c:v>
                </c:pt>
                <c:pt idx="2001">
                  <c:v>1.328872502E-4</c:v>
                </c:pt>
                <c:pt idx="2002">
                  <c:v>1.3538391530000001E-4</c:v>
                </c:pt>
                <c:pt idx="2003">
                  <c:v>1.3053552919999999E-4</c:v>
                </c:pt>
                <c:pt idx="2004">
                  <c:v>1.192438821E-4</c:v>
                </c:pt>
                <c:pt idx="2005">
                  <c:v>1.036231017E-4</c:v>
                </c:pt>
                <c:pt idx="2006">
                  <c:v>8.7494940579999994E-5</c:v>
                </c:pt>
                <c:pt idx="2007">
                  <c:v>7.1828647339999995E-5</c:v>
                </c:pt>
                <c:pt idx="2008">
                  <c:v>5.974967749E-5</c:v>
                </c:pt>
                <c:pt idx="2009">
                  <c:v>5.2788624370000001E-5</c:v>
                </c:pt>
                <c:pt idx="2010">
                  <c:v>5.2065474479999999E-5</c:v>
                </c:pt>
                <c:pt idx="2011">
                  <c:v>5.6718535819999997E-5</c:v>
                </c:pt>
                <c:pt idx="2012">
                  <c:v>6.6258621810000003E-5</c:v>
                </c:pt>
                <c:pt idx="2013">
                  <c:v>7.7668438449999996E-5</c:v>
                </c:pt>
                <c:pt idx="2014">
                  <c:v>8.8773872910000005E-5</c:v>
                </c:pt>
                <c:pt idx="2015">
                  <c:v>9.7805207279999998E-5</c:v>
                </c:pt>
                <c:pt idx="2016">
                  <c:v>1.0323224379999999E-4</c:v>
                </c:pt>
                <c:pt idx="2017">
                  <c:v>1.0465150270000001E-4</c:v>
                </c:pt>
                <c:pt idx="2018">
                  <c:v>1.039014476E-4</c:v>
                </c:pt>
                <c:pt idx="2019">
                  <c:v>1.031072949E-4</c:v>
                </c:pt>
                <c:pt idx="2020">
                  <c:v>1.036799669E-4</c:v>
                </c:pt>
                <c:pt idx="2021">
                  <c:v>1.0637261890000001E-4</c:v>
                </c:pt>
                <c:pt idx="2022">
                  <c:v>1.103942706E-4</c:v>
                </c:pt>
                <c:pt idx="2023">
                  <c:v>1.1397056029999999E-4</c:v>
                </c:pt>
                <c:pt idx="2024">
                  <c:v>1.142238888E-4</c:v>
                </c:pt>
                <c:pt idx="2025">
                  <c:v>1.103460904E-4</c:v>
                </c:pt>
                <c:pt idx="2026">
                  <c:v>1.0242652970000001E-4</c:v>
                </c:pt>
                <c:pt idx="2027">
                  <c:v>9.1933663179999999E-5</c:v>
                </c:pt>
                <c:pt idx="2028">
                  <c:v>8.1657946570000002E-5</c:v>
                </c:pt>
                <c:pt idx="2029">
                  <c:v>7.4568716439999999E-5</c:v>
                </c:pt>
                <c:pt idx="2030">
                  <c:v>7.1892111350000003E-5</c:v>
                </c:pt>
                <c:pt idx="2031">
                  <c:v>7.4066447230000001E-5</c:v>
                </c:pt>
                <c:pt idx="2032">
                  <c:v>7.9007646370000002E-5</c:v>
                </c:pt>
                <c:pt idx="2033">
                  <c:v>8.4419622999999997E-5</c:v>
                </c:pt>
                <c:pt idx="2034">
                  <c:v>8.7145671179999999E-5</c:v>
                </c:pt>
                <c:pt idx="2035">
                  <c:v>8.659360079E-5</c:v>
                </c:pt>
                <c:pt idx="2036">
                  <c:v>8.2921582429999996E-5</c:v>
                </c:pt>
                <c:pt idx="2037">
                  <c:v>7.629242613E-5</c:v>
                </c:pt>
                <c:pt idx="2038">
                  <c:v>6.7878974019999994E-5</c:v>
                </c:pt>
                <c:pt idx="2039">
                  <c:v>5.8895934539999997E-5</c:v>
                </c:pt>
                <c:pt idx="2040">
                  <c:v>4.8739556169999997E-5</c:v>
                </c:pt>
                <c:pt idx="2041">
                  <c:v>3.7339099950000001E-5</c:v>
                </c:pt>
                <c:pt idx="2042">
                  <c:v>2.5470521859999999E-5</c:v>
                </c:pt>
                <c:pt idx="2043">
                  <c:v>1.353776201E-5</c:v>
                </c:pt>
                <c:pt idx="2044">
                  <c:v>3.5444088519999998E-6</c:v>
                </c:pt>
                <c:pt idx="2045">
                  <c:v>-2.8740668020000002E-6</c:v>
                </c:pt>
                <c:pt idx="2046">
                  <c:v>-3.7651370239999998E-6</c:v>
                </c:pt>
                <c:pt idx="2047">
                  <c:v>1.198612064E-6</c:v>
                </c:pt>
                <c:pt idx="2048">
                  <c:v>9.8987931960000003E-6</c:v>
                </c:pt>
                <c:pt idx="2049">
                  <c:v>2.0158297980000001E-5</c:v>
                </c:pt>
                <c:pt idx="2050">
                  <c:v>2.994917342E-5</c:v>
                </c:pt>
                <c:pt idx="2051">
                  <c:v>3.6714087770000003E-5</c:v>
                </c:pt>
                <c:pt idx="2052">
                  <c:v>4.0795213669999999E-5</c:v>
                </c:pt>
                <c:pt idx="2053">
                  <c:v>4.4261281019999997E-5</c:v>
                </c:pt>
                <c:pt idx="2054">
                  <c:v>4.7773053650000002E-5</c:v>
                </c:pt>
                <c:pt idx="2055">
                  <c:v>5.4055230300000001E-5</c:v>
                </c:pt>
                <c:pt idx="2056">
                  <c:v>6.2298767769999994E-5</c:v>
                </c:pt>
                <c:pt idx="2057">
                  <c:v>7.1368379050000004E-5</c:v>
                </c:pt>
                <c:pt idx="2058">
                  <c:v>7.9810039909999997E-5</c:v>
                </c:pt>
                <c:pt idx="2059">
                  <c:v>8.5054542009999995E-5</c:v>
                </c:pt>
                <c:pt idx="2060">
                  <c:v>8.5992933600000001E-5</c:v>
                </c:pt>
                <c:pt idx="2061">
                  <c:v>8.2992237169999996E-5</c:v>
                </c:pt>
                <c:pt idx="2062">
                  <c:v>7.7858834260000003E-5</c:v>
                </c:pt>
                <c:pt idx="2063">
                  <c:v>7.1900323790000006E-5</c:v>
                </c:pt>
                <c:pt idx="2064">
                  <c:v>6.8378861619999999E-5</c:v>
                </c:pt>
                <c:pt idx="2065">
                  <c:v>6.7253014909999994E-5</c:v>
                </c:pt>
                <c:pt idx="2066">
                  <c:v>6.9809931470000004E-5</c:v>
                </c:pt>
                <c:pt idx="2067">
                  <c:v>7.5087122849999997E-5</c:v>
                </c:pt>
                <c:pt idx="2068">
                  <c:v>8.1104108220000006E-5</c:v>
                </c:pt>
                <c:pt idx="2069">
                  <c:v>8.7670556639999996E-5</c:v>
                </c:pt>
                <c:pt idx="2070">
                  <c:v>9.3175569259999993E-5</c:v>
                </c:pt>
                <c:pt idx="2071">
                  <c:v>9.7222817659999995E-5</c:v>
                </c:pt>
                <c:pt idx="2072">
                  <c:v>9.8199654149999996E-5</c:v>
                </c:pt>
                <c:pt idx="2073">
                  <c:v>9.5607186879999995E-5</c:v>
                </c:pt>
                <c:pt idx="2074">
                  <c:v>8.9544432179999994E-5</c:v>
                </c:pt>
                <c:pt idx="2075">
                  <c:v>7.9639516680000001E-5</c:v>
                </c:pt>
                <c:pt idx="2076">
                  <c:v>6.7408334240000005E-5</c:v>
                </c:pt>
                <c:pt idx="2077">
                  <c:v>5.4757403010000003E-5</c:v>
                </c:pt>
                <c:pt idx="2078">
                  <c:v>4.4750729439999997E-5</c:v>
                </c:pt>
                <c:pt idx="2079">
                  <c:v>3.9302980839999997E-5</c:v>
                </c:pt>
                <c:pt idx="2080">
                  <c:v>4.0421250999999998E-5</c:v>
                </c:pt>
                <c:pt idx="2081">
                  <c:v>4.7158338880000001E-5</c:v>
                </c:pt>
                <c:pt idx="2082">
                  <c:v>5.8435145170000002E-5</c:v>
                </c:pt>
                <c:pt idx="2083">
                  <c:v>7.0182780499999998E-5</c:v>
                </c:pt>
                <c:pt idx="2084">
                  <c:v>7.8730996000000005E-5</c:v>
                </c:pt>
                <c:pt idx="2085">
                  <c:v>8.1478367290000004E-5</c:v>
                </c:pt>
                <c:pt idx="2086">
                  <c:v>7.5931716779999994E-5</c:v>
                </c:pt>
                <c:pt idx="2087">
                  <c:v>6.2593385219999998E-5</c:v>
                </c:pt>
                <c:pt idx="2088">
                  <c:v>4.4232486409999998E-5</c:v>
                </c:pt>
                <c:pt idx="2089">
                  <c:v>2.538214374E-5</c:v>
                </c:pt>
                <c:pt idx="2090">
                  <c:v>9.544588383E-6</c:v>
                </c:pt>
                <c:pt idx="2091">
                  <c:v>1.470526354E-6</c:v>
                </c:pt>
                <c:pt idx="2092">
                  <c:v>2.7214984659999998E-6</c:v>
                </c:pt>
                <c:pt idx="2093">
                  <c:v>1.231817808E-5</c:v>
                </c:pt>
                <c:pt idx="2094">
                  <c:v>2.7041575109999998E-5</c:v>
                </c:pt>
                <c:pt idx="2095">
                  <c:v>4.226239073E-5</c:v>
                </c:pt>
                <c:pt idx="2096">
                  <c:v>5.3853608129999998E-5</c:v>
                </c:pt>
                <c:pt idx="2097">
                  <c:v>5.8184174470000002E-5</c:v>
                </c:pt>
                <c:pt idx="2098">
                  <c:v>5.4968507559999997E-5</c:v>
                </c:pt>
                <c:pt idx="2099">
                  <c:v>4.5937921189999997E-5</c:v>
                </c:pt>
                <c:pt idx="2100">
                  <c:v>3.5038262420000002E-5</c:v>
                </c:pt>
                <c:pt idx="2101">
                  <c:v>2.5549921230000001E-5</c:v>
                </c:pt>
                <c:pt idx="2102">
                  <c:v>2.0601822249999999E-5</c:v>
                </c:pt>
                <c:pt idx="2103">
                  <c:v>2.040779698E-5</c:v>
                </c:pt>
                <c:pt idx="2104">
                  <c:v>2.298229569E-5</c:v>
                </c:pt>
                <c:pt idx="2105">
                  <c:v>2.4779482059999999E-5</c:v>
                </c:pt>
                <c:pt idx="2106">
                  <c:v>2.3081087039999999E-5</c:v>
                </c:pt>
                <c:pt idx="2107">
                  <c:v>1.5108569140000001E-5</c:v>
                </c:pt>
                <c:pt idx="2108">
                  <c:v>1.800939246E-6</c:v>
                </c:pt>
                <c:pt idx="2109">
                  <c:v>-1.4239373659999999E-5</c:v>
                </c:pt>
                <c:pt idx="2110">
                  <c:v>-2.9286531849999998E-5</c:v>
                </c:pt>
                <c:pt idx="2111">
                  <c:v>-3.9114663499999997E-5</c:v>
                </c:pt>
                <c:pt idx="2112">
                  <c:v>-4.1988928529999998E-5</c:v>
                </c:pt>
                <c:pt idx="2113">
                  <c:v>-3.6328470780000001E-5</c:v>
                </c:pt>
                <c:pt idx="2114">
                  <c:v>-2.4909241089999999E-5</c:v>
                </c:pt>
                <c:pt idx="2115">
                  <c:v>-1.053177083E-5</c:v>
                </c:pt>
                <c:pt idx="2116">
                  <c:v>4.2569208010000002E-6</c:v>
                </c:pt>
                <c:pt idx="2117">
                  <c:v>1.5939955300000002E-5</c:v>
                </c:pt>
                <c:pt idx="2118">
                  <c:v>2.2542790229999999E-5</c:v>
                </c:pt>
                <c:pt idx="2119">
                  <c:v>2.401393188E-5</c:v>
                </c:pt>
                <c:pt idx="2120">
                  <c:v>2.1058282739999999E-5</c:v>
                </c:pt>
                <c:pt idx="2121">
                  <c:v>1.6249918940000001E-5</c:v>
                </c:pt>
                <c:pt idx="2122">
                  <c:v>1.191542101E-5</c:v>
                </c:pt>
                <c:pt idx="2123">
                  <c:v>9.7362331459999998E-6</c:v>
                </c:pt>
                <c:pt idx="2124">
                  <c:v>1.1176340769999999E-5</c:v>
                </c:pt>
                <c:pt idx="2125">
                  <c:v>1.492550606E-5</c:v>
                </c:pt>
                <c:pt idx="2126">
                  <c:v>1.9464514970000001E-5</c:v>
                </c:pt>
                <c:pt idx="2127">
                  <c:v>2.1023524329999999E-5</c:v>
                </c:pt>
                <c:pt idx="2128">
                  <c:v>1.689479072E-5</c:v>
                </c:pt>
                <c:pt idx="2129">
                  <c:v>6.2183550439999996E-6</c:v>
                </c:pt>
                <c:pt idx="2130">
                  <c:v>-1.0123012860000001E-5</c:v>
                </c:pt>
                <c:pt idx="2131">
                  <c:v>-2.775563817E-5</c:v>
                </c:pt>
                <c:pt idx="2132">
                  <c:v>-4.078196316E-5</c:v>
                </c:pt>
                <c:pt idx="2133">
                  <c:v>-4.516068008E-5</c:v>
                </c:pt>
                <c:pt idx="2134">
                  <c:v>-3.7649504080000002E-5</c:v>
                </c:pt>
                <c:pt idx="2135">
                  <c:v>-1.9636772030000001E-5</c:v>
                </c:pt>
                <c:pt idx="2136">
                  <c:v>5.1457069529999998E-6</c:v>
                </c:pt>
                <c:pt idx="2137">
                  <c:v>2.922798002E-5</c:v>
                </c:pt>
                <c:pt idx="2138">
                  <c:v>4.6266392419999999E-5</c:v>
                </c:pt>
                <c:pt idx="2139">
                  <c:v>5.2377409930000003E-5</c:v>
                </c:pt>
                <c:pt idx="2140">
                  <c:v>4.6753172579999998E-5</c:v>
                </c:pt>
                <c:pt idx="2141">
                  <c:v>3.2080389539999999E-5</c:v>
                </c:pt>
                <c:pt idx="2142">
                  <c:v>1.4793741469999999E-5</c:v>
                </c:pt>
                <c:pt idx="2143">
                  <c:v>-9.8385787400000009E-7</c:v>
                </c:pt>
                <c:pt idx="2144">
                  <c:v>-1.136639897E-5</c:v>
                </c:pt>
                <c:pt idx="2145">
                  <c:v>-1.6587502379999999E-5</c:v>
                </c:pt>
                <c:pt idx="2146">
                  <c:v>-1.70614426E-5</c:v>
                </c:pt>
                <c:pt idx="2147">
                  <c:v>-1.652314739E-5</c:v>
                </c:pt>
                <c:pt idx="2148">
                  <c:v>-1.6023865040000001E-5</c:v>
                </c:pt>
                <c:pt idx="2149">
                  <c:v>-1.696482689E-5</c:v>
                </c:pt>
                <c:pt idx="2150">
                  <c:v>-1.7809070520000001E-5</c:v>
                </c:pt>
                <c:pt idx="2151">
                  <c:v>-1.6939410259999999E-5</c:v>
                </c:pt>
                <c:pt idx="2152">
                  <c:v>-1.304450841E-5</c:v>
                </c:pt>
                <c:pt idx="2153">
                  <c:v>-5.9697272920000001E-6</c:v>
                </c:pt>
                <c:pt idx="2154">
                  <c:v>3.2892749520000002E-6</c:v>
                </c:pt>
                <c:pt idx="2155">
                  <c:v>1.2809096999999999E-5</c:v>
                </c:pt>
                <c:pt idx="2156">
                  <c:v>2.1354710020000001E-5</c:v>
                </c:pt>
                <c:pt idx="2157">
                  <c:v>2.7743768650000002E-5</c:v>
                </c:pt>
                <c:pt idx="2158">
                  <c:v>3.1713988210000002E-5</c:v>
                </c:pt>
                <c:pt idx="2159">
                  <c:v>3.4291153649999998E-5</c:v>
                </c:pt>
                <c:pt idx="2160">
                  <c:v>3.5529901440000002E-5</c:v>
                </c:pt>
                <c:pt idx="2161">
                  <c:v>3.4658746580000003E-5</c:v>
                </c:pt>
                <c:pt idx="2162">
                  <c:v>3.1719369449999997E-5</c:v>
                </c:pt>
                <c:pt idx="2163">
                  <c:v>2.5386822880000001E-5</c:v>
                </c:pt>
                <c:pt idx="2164">
                  <c:v>1.576103537E-5</c:v>
                </c:pt>
                <c:pt idx="2165">
                  <c:v>4.4491238479999996E-6</c:v>
                </c:pt>
                <c:pt idx="2166">
                  <c:v>-7.8922404920000004E-6</c:v>
                </c:pt>
                <c:pt idx="2167">
                  <c:v>-1.7108496629999999E-5</c:v>
                </c:pt>
                <c:pt idx="2168">
                  <c:v>-2.231442687E-5</c:v>
                </c:pt>
                <c:pt idx="2169">
                  <c:v>-2.1001657820000001E-5</c:v>
                </c:pt>
                <c:pt idx="2170">
                  <c:v>-1.4669474409999999E-5</c:v>
                </c:pt>
                <c:pt idx="2171">
                  <c:v>-4.652456194E-6</c:v>
                </c:pt>
                <c:pt idx="2172">
                  <c:v>7.3307030200000003E-6</c:v>
                </c:pt>
                <c:pt idx="2173">
                  <c:v>1.9511765629999998E-5</c:v>
                </c:pt>
                <c:pt idx="2174">
                  <c:v>3.1021048059999997E-5</c:v>
                </c:pt>
                <c:pt idx="2175">
                  <c:v>4.1201022300000002E-5</c:v>
                </c:pt>
                <c:pt idx="2176">
                  <c:v>4.9919946190000002E-5</c:v>
                </c:pt>
                <c:pt idx="2177">
                  <c:v>5.7175559120000001E-5</c:v>
                </c:pt>
                <c:pt idx="2178">
                  <c:v>6.3125338320000002E-5</c:v>
                </c:pt>
                <c:pt idx="2179">
                  <c:v>6.6139970449999994E-5</c:v>
                </c:pt>
                <c:pt idx="2180">
                  <c:v>6.7042677049999994E-5</c:v>
                </c:pt>
                <c:pt idx="2181">
                  <c:v>6.435658762E-5</c:v>
                </c:pt>
                <c:pt idx="2182">
                  <c:v>5.8160930599999999E-5</c:v>
                </c:pt>
                <c:pt idx="2183">
                  <c:v>4.8714378800000002E-5</c:v>
                </c:pt>
                <c:pt idx="2184">
                  <c:v>3.737213672E-5</c:v>
                </c:pt>
                <c:pt idx="2185">
                  <c:v>2.4532005040000001E-5</c:v>
                </c:pt>
                <c:pt idx="2186">
                  <c:v>9.9124216780000002E-6</c:v>
                </c:pt>
                <c:pt idx="2187">
                  <c:v>-4.309850504E-6</c:v>
                </c:pt>
                <c:pt idx="2188">
                  <c:v>-1.74956797E-5</c:v>
                </c:pt>
                <c:pt idx="2189">
                  <c:v>-2.9287774059999999E-5</c:v>
                </c:pt>
                <c:pt idx="2190">
                  <c:v>-3.7719524590000002E-5</c:v>
                </c:pt>
                <c:pt idx="2191">
                  <c:v>-4.2458482250000003E-5</c:v>
                </c:pt>
                <c:pt idx="2192">
                  <c:v>-4.3172925820000002E-5</c:v>
                </c:pt>
                <c:pt idx="2193">
                  <c:v>-3.9425234690000001E-5</c:v>
                </c:pt>
                <c:pt idx="2194">
                  <c:v>-3.285262017E-5</c:v>
                </c:pt>
                <c:pt idx="2195">
                  <c:v>-2.478213171E-5</c:v>
                </c:pt>
                <c:pt idx="2196">
                  <c:v>-1.61690143E-5</c:v>
                </c:pt>
                <c:pt idx="2197">
                  <c:v>-7.4430241500000003E-6</c:v>
                </c:pt>
                <c:pt idx="2198">
                  <c:v>-7.5031686000000006E-8</c:v>
                </c:pt>
                <c:pt idx="2199">
                  <c:v>6.9579576579999996E-6</c:v>
                </c:pt>
                <c:pt idx="2200">
                  <c:v>1.382913676E-5</c:v>
                </c:pt>
                <c:pt idx="2201">
                  <c:v>1.9600124939999998E-5</c:v>
                </c:pt>
                <c:pt idx="2202">
                  <c:v>2.522773256E-5</c:v>
                </c:pt>
                <c:pt idx="2203">
                  <c:v>2.940533908E-5</c:v>
                </c:pt>
                <c:pt idx="2204">
                  <c:v>3.2789052000000003E-5</c:v>
                </c:pt>
                <c:pt idx="2205">
                  <c:v>3.4759865590000003E-5</c:v>
                </c:pt>
                <c:pt idx="2206">
                  <c:v>3.7112259930000002E-5</c:v>
                </c:pt>
                <c:pt idx="2207">
                  <c:v>4.0136408649999998E-5</c:v>
                </c:pt>
                <c:pt idx="2208">
                  <c:v>4.4790072830000002E-5</c:v>
                </c:pt>
                <c:pt idx="2209">
                  <c:v>4.9720880710000003E-5</c:v>
                </c:pt>
                <c:pt idx="2210">
                  <c:v>5.4867598250000003E-5</c:v>
                </c:pt>
                <c:pt idx="2211">
                  <c:v>5.7371749280000001E-5</c:v>
                </c:pt>
                <c:pt idx="2212">
                  <c:v>5.6947416819999999E-5</c:v>
                </c:pt>
                <c:pt idx="2213">
                  <c:v>5.2304000510000001E-5</c:v>
                </c:pt>
                <c:pt idx="2214">
                  <c:v>4.4168774859999997E-5</c:v>
                </c:pt>
                <c:pt idx="2215">
                  <c:v>3.49939319E-5</c:v>
                </c:pt>
                <c:pt idx="2216">
                  <c:v>2.6616714920000001E-5</c:v>
                </c:pt>
                <c:pt idx="2217">
                  <c:v>2.1645873159999999E-5</c:v>
                </c:pt>
                <c:pt idx="2218">
                  <c:v>2.129296898E-5</c:v>
                </c:pt>
                <c:pt idx="2219">
                  <c:v>2.5074783419999999E-5</c:v>
                </c:pt>
                <c:pt idx="2220">
                  <c:v>3.0577455039999999E-5</c:v>
                </c:pt>
                <c:pt idx="2221">
                  <c:v>3.5561936309999999E-5</c:v>
                </c:pt>
                <c:pt idx="2222">
                  <c:v>3.5961421729999999E-5</c:v>
                </c:pt>
                <c:pt idx="2223">
                  <c:v>2.979042387E-5</c:v>
                </c:pt>
                <c:pt idx="2224">
                  <c:v>1.6767868200000002E-5</c:v>
                </c:pt>
                <c:pt idx="2225">
                  <c:v>-1.12875169E-6</c:v>
                </c:pt>
                <c:pt idx="2226">
                  <c:v>-2.175156393E-5</c:v>
                </c:pt>
                <c:pt idx="2227">
                  <c:v>-4.1514751549999997E-5</c:v>
                </c:pt>
                <c:pt idx="2228">
                  <c:v>-5.6267010529999997E-5</c:v>
                </c:pt>
                <c:pt idx="2229">
                  <c:v>-6.5144146369999995E-5</c:v>
                </c:pt>
                <c:pt idx="2230">
                  <c:v>-6.7471896720000004E-5</c:v>
                </c:pt>
                <c:pt idx="2231">
                  <c:v>-6.3905149989999999E-5</c:v>
                </c:pt>
                <c:pt idx="2232">
                  <c:v>-5.6858360159999999E-5</c:v>
                </c:pt>
                <c:pt idx="2233">
                  <c:v>-4.7751045530000001E-5</c:v>
                </c:pt>
                <c:pt idx="2234">
                  <c:v>-3.8039936369999997E-5</c:v>
                </c:pt>
                <c:pt idx="2235">
                  <c:v>-2.9691095770000001E-5</c:v>
                </c:pt>
                <c:pt idx="2236">
                  <c:v>-2.157413844E-5</c:v>
                </c:pt>
                <c:pt idx="2237">
                  <c:v>-1.414360115E-5</c:v>
                </c:pt>
                <c:pt idx="2238">
                  <c:v>-6.6826678319999998E-6</c:v>
                </c:pt>
                <c:pt idx="2239">
                  <c:v>8.061407352E-7</c:v>
                </c:pt>
                <c:pt idx="2240">
                  <c:v>9.0597300080000003E-6</c:v>
                </c:pt>
                <c:pt idx="2241">
                  <c:v>1.852607311E-5</c:v>
                </c:pt>
                <c:pt idx="2242">
                  <c:v>2.8804664629999999E-5</c:v>
                </c:pt>
                <c:pt idx="2243">
                  <c:v>4.0545781789999998E-5</c:v>
                </c:pt>
                <c:pt idx="2244">
                  <c:v>5.300746082E-5</c:v>
                </c:pt>
                <c:pt idx="2245">
                  <c:v>6.4802453799999999E-5</c:v>
                </c:pt>
                <c:pt idx="2246">
                  <c:v>7.4379956109999997E-5</c:v>
                </c:pt>
                <c:pt idx="2247">
                  <c:v>7.8852050829999996E-5</c:v>
                </c:pt>
                <c:pt idx="2248">
                  <c:v>7.6518102999999997E-5</c:v>
                </c:pt>
                <c:pt idx="2249">
                  <c:v>6.6665726669999997E-5</c:v>
                </c:pt>
                <c:pt idx="2250">
                  <c:v>4.9578181490000002E-5</c:v>
                </c:pt>
                <c:pt idx="2251">
                  <c:v>2.7916357790000001E-5</c:v>
                </c:pt>
                <c:pt idx="2252">
                  <c:v>5.7369582600000001E-6</c:v>
                </c:pt>
                <c:pt idx="2253">
                  <c:v>-1.440622697E-5</c:v>
                </c:pt>
                <c:pt idx="2254">
                  <c:v>-2.9024599910000001E-5</c:v>
                </c:pt>
                <c:pt idx="2255">
                  <c:v>-3.7362601730000001E-5</c:v>
                </c:pt>
                <c:pt idx="2256">
                  <c:v>-4.0455966830000003E-5</c:v>
                </c:pt>
                <c:pt idx="2257">
                  <c:v>-3.9196571019999997E-5</c:v>
                </c:pt>
                <c:pt idx="2258">
                  <c:v>-3.6418309749999998E-5</c:v>
                </c:pt>
                <c:pt idx="2259">
                  <c:v>-3.3525353479999999E-5</c:v>
                </c:pt>
                <c:pt idx="2260">
                  <c:v>-3.0873992009999997E-5</c:v>
                </c:pt>
                <c:pt idx="2261">
                  <c:v>-2.8816492850000001E-5</c:v>
                </c:pt>
                <c:pt idx="2262">
                  <c:v>-2.6905715239999999E-5</c:v>
                </c:pt>
                <c:pt idx="2263">
                  <c:v>-2.5070230499999999E-5</c:v>
                </c:pt>
                <c:pt idx="2264">
                  <c:v>-2.341229224E-5</c:v>
                </c:pt>
                <c:pt idx="2265">
                  <c:v>-2.1914286460000002E-5</c:v>
                </c:pt>
                <c:pt idx="2266">
                  <c:v>-2.1045887989999999E-5</c:v>
                </c:pt>
                <c:pt idx="2267">
                  <c:v>-1.9855818300000001E-5</c:v>
                </c:pt>
                <c:pt idx="2268">
                  <c:v>-1.7075175059999999E-5</c:v>
                </c:pt>
                <c:pt idx="2269">
                  <c:v>-1.18904955E-5</c:v>
                </c:pt>
                <c:pt idx="2270">
                  <c:v>-4.4603027370000004E-6</c:v>
                </c:pt>
                <c:pt idx="2271">
                  <c:v>5.6083773540000002E-6</c:v>
                </c:pt>
                <c:pt idx="2272">
                  <c:v>1.6115553130000001E-5</c:v>
                </c:pt>
                <c:pt idx="2273">
                  <c:v>2.4489248309999999E-5</c:v>
                </c:pt>
                <c:pt idx="2274">
                  <c:v>2.9704806930000001E-5</c:v>
                </c:pt>
                <c:pt idx="2275">
                  <c:v>3.1379761839999999E-5</c:v>
                </c:pt>
                <c:pt idx="2276">
                  <c:v>3.0098660489999999E-5</c:v>
                </c:pt>
                <c:pt idx="2277">
                  <c:v>2.858116547E-5</c:v>
                </c:pt>
                <c:pt idx="2278">
                  <c:v>3.0567386310000001E-5</c:v>
                </c:pt>
                <c:pt idx="2279">
                  <c:v>3.7752700369999999E-5</c:v>
                </c:pt>
                <c:pt idx="2280">
                  <c:v>5.1719944320000001E-5</c:v>
                </c:pt>
                <c:pt idx="2281">
                  <c:v>7.1311477560000004E-5</c:v>
                </c:pt>
                <c:pt idx="2282">
                  <c:v>9.3124103710000004E-5</c:v>
                </c:pt>
                <c:pt idx="2283">
                  <c:v>1.140398327E-4</c:v>
                </c:pt>
                <c:pt idx="2284">
                  <c:v>1.3004834449999999E-4</c:v>
                </c:pt>
                <c:pt idx="2285">
                  <c:v>1.386289973E-4</c:v>
                </c:pt>
                <c:pt idx="2286">
                  <c:v>1.3969795869999999E-4</c:v>
                </c:pt>
                <c:pt idx="2287">
                  <c:v>1.345761497E-4</c:v>
                </c:pt>
                <c:pt idx="2288">
                  <c:v>1.2609322630000001E-4</c:v>
                </c:pt>
                <c:pt idx="2289">
                  <c:v>1.1704195059999999E-4</c:v>
                </c:pt>
                <c:pt idx="2290">
                  <c:v>1.103241672E-4</c:v>
                </c:pt>
                <c:pt idx="2291">
                  <c:v>1.082797584E-4</c:v>
                </c:pt>
                <c:pt idx="2292">
                  <c:v>1.104940728E-4</c:v>
                </c:pt>
                <c:pt idx="2293">
                  <c:v>1.152767765E-4</c:v>
                </c:pt>
                <c:pt idx="2294">
                  <c:v>1.2041497790000001E-4</c:v>
                </c:pt>
                <c:pt idx="2295">
                  <c:v>1.2312377719999999E-4</c:v>
                </c:pt>
                <c:pt idx="2296">
                  <c:v>1.201894468E-4</c:v>
                </c:pt>
                <c:pt idx="2297">
                  <c:v>1.111543144E-4</c:v>
                </c:pt>
                <c:pt idx="2298">
                  <c:v>9.7453751910000006E-5</c:v>
                </c:pt>
                <c:pt idx="2299">
                  <c:v>8.0557510189999996E-5</c:v>
                </c:pt>
                <c:pt idx="2300">
                  <c:v>6.4262292919999999E-5</c:v>
                </c:pt>
                <c:pt idx="2301">
                  <c:v>5.1243488819999998E-5</c:v>
                </c:pt>
                <c:pt idx="2302">
                  <c:v>4.1688432839999999E-5</c:v>
                </c:pt>
                <c:pt idx="2303">
                  <c:v>3.6094421440000001E-5</c:v>
                </c:pt>
                <c:pt idx="2304">
                  <c:v>3.2394720249999997E-5</c:v>
                </c:pt>
                <c:pt idx="2305">
                  <c:v>2.8567809579999999E-5</c:v>
                </c:pt>
                <c:pt idx="2306">
                  <c:v>2.3561983409999999E-5</c:v>
                </c:pt>
                <c:pt idx="2307">
                  <c:v>1.7155055770000001E-5</c:v>
                </c:pt>
                <c:pt idx="2308">
                  <c:v>1.326239501E-5</c:v>
                </c:pt>
                <c:pt idx="2309">
                  <c:v>1.259122835E-5</c:v>
                </c:pt>
                <c:pt idx="2310">
                  <c:v>1.723161099E-5</c:v>
                </c:pt>
                <c:pt idx="2311">
                  <c:v>2.685559848E-5</c:v>
                </c:pt>
                <c:pt idx="2312">
                  <c:v>3.7912554429999997E-5</c:v>
                </c:pt>
                <c:pt idx="2313">
                  <c:v>4.8459901570000003E-5</c:v>
                </c:pt>
                <c:pt idx="2314">
                  <c:v>5.3919699800000002E-5</c:v>
                </c:pt>
                <c:pt idx="2315">
                  <c:v>5.4323038419999998E-5</c:v>
                </c:pt>
                <c:pt idx="2316">
                  <c:v>5.0045452360000003E-5</c:v>
                </c:pt>
                <c:pt idx="2317">
                  <c:v>4.4005183560000001E-5</c:v>
                </c:pt>
                <c:pt idx="2318">
                  <c:v>3.9518383439999997E-5</c:v>
                </c:pt>
                <c:pt idx="2319">
                  <c:v>3.8668556390000001E-5</c:v>
                </c:pt>
                <c:pt idx="2320">
                  <c:v>4.1790884400000003E-5</c:v>
                </c:pt>
                <c:pt idx="2321">
                  <c:v>4.7635451870000003E-5</c:v>
                </c:pt>
                <c:pt idx="2322">
                  <c:v>5.3563291600000001E-5</c:v>
                </c:pt>
                <c:pt idx="2323">
                  <c:v>5.800296895E-5</c:v>
                </c:pt>
                <c:pt idx="2324">
                  <c:v>6.0314178390000002E-5</c:v>
                </c:pt>
                <c:pt idx="2325">
                  <c:v>6.1771516050000003E-5</c:v>
                </c:pt>
                <c:pt idx="2326">
                  <c:v>6.4423261979999993E-5</c:v>
                </c:pt>
                <c:pt idx="2327">
                  <c:v>6.9144531630000006E-5</c:v>
                </c:pt>
                <c:pt idx="2328">
                  <c:v>7.6108919740000005E-5</c:v>
                </c:pt>
                <c:pt idx="2329">
                  <c:v>8.3984587100000005E-5</c:v>
                </c:pt>
                <c:pt idx="2330">
                  <c:v>8.9875955750000005E-5</c:v>
                </c:pt>
                <c:pt idx="2331">
                  <c:v>9.2088371759999998E-5</c:v>
                </c:pt>
                <c:pt idx="2332">
                  <c:v>8.9499912259999995E-5</c:v>
                </c:pt>
                <c:pt idx="2333">
                  <c:v>8.2229582960000004E-5</c:v>
                </c:pt>
                <c:pt idx="2334">
                  <c:v>7.3849148929999996E-5</c:v>
                </c:pt>
                <c:pt idx="2335">
                  <c:v>6.5694574349999999E-5</c:v>
                </c:pt>
                <c:pt idx="2336">
                  <c:v>6.0381010569999998E-5</c:v>
                </c:pt>
                <c:pt idx="2337">
                  <c:v>5.6556918310000001E-5</c:v>
                </c:pt>
                <c:pt idx="2338">
                  <c:v>5.4352961649999998E-5</c:v>
                </c:pt>
                <c:pt idx="2339">
                  <c:v>5.1495927149999997E-5</c:v>
                </c:pt>
                <c:pt idx="2340">
                  <c:v>4.7362923380000003E-5</c:v>
                </c:pt>
                <c:pt idx="2341">
                  <c:v>4.31137286E-5</c:v>
                </c:pt>
                <c:pt idx="2342">
                  <c:v>3.9570238139999998E-5</c:v>
                </c:pt>
                <c:pt idx="2343">
                  <c:v>3.9321609189999998E-5</c:v>
                </c:pt>
                <c:pt idx="2344">
                  <c:v>4.3682502399999999E-5</c:v>
                </c:pt>
                <c:pt idx="2345">
                  <c:v>5.1607403459999997E-5</c:v>
                </c:pt>
                <c:pt idx="2346">
                  <c:v>6.3074424810000002E-5</c:v>
                </c:pt>
                <c:pt idx="2347">
                  <c:v>7.5213336640000001E-5</c:v>
                </c:pt>
                <c:pt idx="2348">
                  <c:v>8.6079248430000001E-5</c:v>
                </c:pt>
                <c:pt idx="2349">
                  <c:v>9.4775831209999999E-5</c:v>
                </c:pt>
                <c:pt idx="2350">
                  <c:v>1.007922296E-4</c:v>
                </c:pt>
                <c:pt idx="2351">
                  <c:v>1.048982672E-4</c:v>
                </c:pt>
                <c:pt idx="2352">
                  <c:v>1.076651331E-4</c:v>
                </c:pt>
                <c:pt idx="2353">
                  <c:v>1.0892299339999999E-4</c:v>
                </c:pt>
                <c:pt idx="2354">
                  <c:v>1.088586713E-4</c:v>
                </c:pt>
                <c:pt idx="2355">
                  <c:v>1.066637699E-4</c:v>
                </c:pt>
                <c:pt idx="2356">
                  <c:v>1.033573007E-4</c:v>
                </c:pt>
                <c:pt idx="2357">
                  <c:v>9.9801594189999994E-5</c:v>
                </c:pt>
                <c:pt idx="2358">
                  <c:v>9.6097321290000001E-5</c:v>
                </c:pt>
                <c:pt idx="2359">
                  <c:v>9.4116944010000004E-5</c:v>
                </c:pt>
                <c:pt idx="2360">
                  <c:v>9.3530167819999997E-5</c:v>
                </c:pt>
                <c:pt idx="2361">
                  <c:v>9.3952597199999994E-5</c:v>
                </c:pt>
                <c:pt idx="2362">
                  <c:v>9.3561929669999994E-5</c:v>
                </c:pt>
                <c:pt idx="2363">
                  <c:v>9.1380895339999998E-5</c:v>
                </c:pt>
                <c:pt idx="2364">
                  <c:v>8.7022794609999999E-5</c:v>
                </c:pt>
                <c:pt idx="2365">
                  <c:v>8.25874688E-5</c:v>
                </c:pt>
                <c:pt idx="2366">
                  <c:v>7.8536233950000006E-5</c:v>
                </c:pt>
                <c:pt idx="2367">
                  <c:v>7.8234668419999997E-5</c:v>
                </c:pt>
                <c:pt idx="2368">
                  <c:v>8.168312146E-5</c:v>
                </c:pt>
                <c:pt idx="2369">
                  <c:v>8.7870631679999998E-5</c:v>
                </c:pt>
                <c:pt idx="2370">
                  <c:v>9.3871454069999994E-5</c:v>
                </c:pt>
                <c:pt idx="2371">
                  <c:v>9.7271065469999997E-5</c:v>
                </c:pt>
                <c:pt idx="2372">
                  <c:v>9.5217952770000001E-5</c:v>
                </c:pt>
                <c:pt idx="2373">
                  <c:v>8.779101586E-5</c:v>
                </c:pt>
                <c:pt idx="2374">
                  <c:v>7.6987839500000007E-5</c:v>
                </c:pt>
                <c:pt idx="2375">
                  <c:v>6.657980881E-5</c:v>
                </c:pt>
                <c:pt idx="2376">
                  <c:v>5.9116191149999998E-5</c:v>
                </c:pt>
                <c:pt idx="2377">
                  <c:v>5.7995539019999997E-5</c:v>
                </c:pt>
                <c:pt idx="2378">
                  <c:v>6.3116299370000005E-5</c:v>
                </c:pt>
                <c:pt idx="2379">
                  <c:v>7.3063200000000002E-5</c:v>
                </c:pt>
                <c:pt idx="2380">
                  <c:v>8.4675482919999994E-5</c:v>
                </c:pt>
                <c:pt idx="2381">
                  <c:v>9.5042576380000005E-5</c:v>
                </c:pt>
                <c:pt idx="2382">
                  <c:v>1.021314347E-4</c:v>
                </c:pt>
                <c:pt idx="2383">
                  <c:v>1.043779153E-4</c:v>
                </c:pt>
                <c:pt idx="2384">
                  <c:v>1.031310999E-4</c:v>
                </c:pt>
                <c:pt idx="2385">
                  <c:v>9.8327262240000002E-5</c:v>
                </c:pt>
                <c:pt idx="2386">
                  <c:v>9.1117539519999994E-5</c:v>
                </c:pt>
                <c:pt idx="2387">
                  <c:v>8.2578959610000004E-5</c:v>
                </c:pt>
                <c:pt idx="2388">
                  <c:v>7.2918941989999996E-5</c:v>
                </c:pt>
                <c:pt idx="2389">
                  <c:v>6.3728329969999997E-5</c:v>
                </c:pt>
                <c:pt idx="2390">
                  <c:v>5.5008226849999999E-5</c:v>
                </c:pt>
                <c:pt idx="2391">
                  <c:v>4.8044501369999997E-5</c:v>
                </c:pt>
                <c:pt idx="2392">
                  <c:v>4.3373750730000002E-5</c:v>
                </c:pt>
                <c:pt idx="2393">
                  <c:v>4.3027724959999997E-5</c:v>
                </c:pt>
                <c:pt idx="2394">
                  <c:v>4.5093911340000003E-5</c:v>
                </c:pt>
                <c:pt idx="2395">
                  <c:v>4.9416847419999999E-5</c:v>
                </c:pt>
                <c:pt idx="2396">
                  <c:v>5.4690597019999999E-5</c:v>
                </c:pt>
                <c:pt idx="2397">
                  <c:v>5.9477816839999998E-5</c:v>
                </c:pt>
                <c:pt idx="2398">
                  <c:v>6.3513231570000005E-5</c:v>
                </c:pt>
                <c:pt idx="2399">
                  <c:v>6.5210483399999995E-5</c:v>
                </c:pt>
                <c:pt idx="2400">
                  <c:v>6.4714537990000006E-5</c:v>
                </c:pt>
                <c:pt idx="2401">
                  <c:v>6.1921423249999995E-5</c:v>
                </c:pt>
                <c:pt idx="2402">
                  <c:v>5.8252609949999997E-5</c:v>
                </c:pt>
                <c:pt idx="2403">
                  <c:v>5.3456957219999999E-5</c:v>
                </c:pt>
                <c:pt idx="2404">
                  <c:v>4.9384813149999998E-5</c:v>
                </c:pt>
                <c:pt idx="2405">
                  <c:v>4.7381112289999997E-5</c:v>
                </c:pt>
                <c:pt idx="2406">
                  <c:v>4.8378123960000003E-5</c:v>
                </c:pt>
                <c:pt idx="2407">
                  <c:v>5.4455645949999998E-5</c:v>
                </c:pt>
                <c:pt idx="2408">
                  <c:v>6.4907805390000006E-5</c:v>
                </c:pt>
                <c:pt idx="2409">
                  <c:v>7.8932179090000001E-5</c:v>
                </c:pt>
                <c:pt idx="2410">
                  <c:v>9.4487790439999999E-5</c:v>
                </c:pt>
                <c:pt idx="2411">
                  <c:v>1.090244984E-4</c:v>
                </c:pt>
                <c:pt idx="2412">
                  <c:v>1.203113377E-4</c:v>
                </c:pt>
                <c:pt idx="2413">
                  <c:v>1.2733733739999999E-4</c:v>
                </c:pt>
                <c:pt idx="2414">
                  <c:v>1.2912472740000001E-4</c:v>
                </c:pt>
                <c:pt idx="2415">
                  <c:v>1.2723186399999999E-4</c:v>
                </c:pt>
                <c:pt idx="2416">
                  <c:v>1.21373174E-4</c:v>
                </c:pt>
                <c:pt idx="2417">
                  <c:v>1.136241319E-4</c:v>
                </c:pt>
                <c:pt idx="2418">
                  <c:v>1.0503453510000001E-4</c:v>
                </c:pt>
                <c:pt idx="2419">
                  <c:v>9.5421253050000001E-5</c:v>
                </c:pt>
                <c:pt idx="2420">
                  <c:v>8.6360943290000004E-5</c:v>
                </c:pt>
                <c:pt idx="2421">
                  <c:v>7.7926571899999999E-5</c:v>
                </c:pt>
                <c:pt idx="2422">
                  <c:v>7.1582544930000002E-5</c:v>
                </c:pt>
                <c:pt idx="2423">
                  <c:v>6.9367018159999995E-5</c:v>
                </c:pt>
                <c:pt idx="2424">
                  <c:v>7.0664683459999993E-5</c:v>
                </c:pt>
                <c:pt idx="2425">
                  <c:v>7.6109878760000001E-5</c:v>
                </c:pt>
                <c:pt idx="2426">
                  <c:v>8.5239551320000003E-5</c:v>
                </c:pt>
                <c:pt idx="2427">
                  <c:v>9.4452625580000003E-5</c:v>
                </c:pt>
                <c:pt idx="2428">
                  <c:v>1.024990034E-4</c:v>
                </c:pt>
                <c:pt idx="2429">
                  <c:v>1.0707879889999999E-4</c:v>
                </c:pt>
                <c:pt idx="2430">
                  <c:v>1.0698214990000001E-4</c:v>
                </c:pt>
                <c:pt idx="2431">
                  <c:v>1.0189824640000001E-4</c:v>
                </c:pt>
                <c:pt idx="2432">
                  <c:v>9.3449778220000004E-5</c:v>
                </c:pt>
                <c:pt idx="2433">
                  <c:v>8.3944421700000001E-5</c:v>
                </c:pt>
                <c:pt idx="2434">
                  <c:v>7.436057515E-5</c:v>
                </c:pt>
                <c:pt idx="2435">
                  <c:v>6.7651874980000001E-5</c:v>
                </c:pt>
                <c:pt idx="2436">
                  <c:v>6.4760687899999994E-5</c:v>
                </c:pt>
                <c:pt idx="2437">
                  <c:v>6.5602939850000004E-5</c:v>
                </c:pt>
                <c:pt idx="2438">
                  <c:v>6.9621530149999993E-5</c:v>
                </c:pt>
                <c:pt idx="2439">
                  <c:v>7.5010751830000005E-5</c:v>
                </c:pt>
                <c:pt idx="2440">
                  <c:v>8.1006896329999999E-5</c:v>
                </c:pt>
                <c:pt idx="2441">
                  <c:v>8.5959560679999995E-5</c:v>
                </c:pt>
                <c:pt idx="2442">
                  <c:v>8.899037591E-5</c:v>
                </c:pt>
                <c:pt idx="2443">
                  <c:v>9.0035703530000005E-5</c:v>
                </c:pt>
                <c:pt idx="2444">
                  <c:v>9.0270253750000004E-5</c:v>
                </c:pt>
                <c:pt idx="2445">
                  <c:v>8.9080257339999998E-5</c:v>
                </c:pt>
                <c:pt idx="2446">
                  <c:v>8.9048875800000005E-5</c:v>
                </c:pt>
                <c:pt idx="2447">
                  <c:v>8.9567298389999997E-5</c:v>
                </c:pt>
                <c:pt idx="2448">
                  <c:v>9.0375826370000004E-5</c:v>
                </c:pt>
                <c:pt idx="2449">
                  <c:v>9.069941588E-5</c:v>
                </c:pt>
                <c:pt idx="2450">
                  <c:v>8.9434342829999996E-5</c:v>
                </c:pt>
                <c:pt idx="2451">
                  <c:v>8.560708624E-5</c:v>
                </c:pt>
                <c:pt idx="2452">
                  <c:v>7.9823464170000001E-5</c:v>
                </c:pt>
                <c:pt idx="2453">
                  <c:v>7.2983717180000001E-5</c:v>
                </c:pt>
                <c:pt idx="2454">
                  <c:v>6.6747142300000006E-5</c:v>
                </c:pt>
                <c:pt idx="2455">
                  <c:v>6.2909948539999994E-5</c:v>
                </c:pt>
                <c:pt idx="2456">
                  <c:v>6.1960893049999995E-5</c:v>
                </c:pt>
                <c:pt idx="2457">
                  <c:v>6.4694198690000001E-5</c:v>
                </c:pt>
                <c:pt idx="2458">
                  <c:v>6.9023201999999999E-5</c:v>
                </c:pt>
                <c:pt idx="2459">
                  <c:v>7.3906083730000005E-5</c:v>
                </c:pt>
                <c:pt idx="2460">
                  <c:v>7.756706995E-5</c:v>
                </c:pt>
                <c:pt idx="2461">
                  <c:v>7.8599380259999999E-5</c:v>
                </c:pt>
                <c:pt idx="2462">
                  <c:v>7.7127673739999997E-5</c:v>
                </c:pt>
                <c:pt idx="2463">
                  <c:v>7.3145837939999999E-5</c:v>
                </c:pt>
                <c:pt idx="2464">
                  <c:v>6.8094729359999997E-5</c:v>
                </c:pt>
                <c:pt idx="2465">
                  <c:v>6.2413978629999995E-5</c:v>
                </c:pt>
                <c:pt idx="2466">
                  <c:v>5.7105687930000003E-5</c:v>
                </c:pt>
                <c:pt idx="2467">
                  <c:v>5.2762693060000002E-5</c:v>
                </c:pt>
                <c:pt idx="2468">
                  <c:v>4.9813675790000002E-5</c:v>
                </c:pt>
                <c:pt idx="2469">
                  <c:v>4.8111725900000002E-5</c:v>
                </c:pt>
                <c:pt idx="2470">
                  <c:v>4.8600903870000001E-5</c:v>
                </c:pt>
                <c:pt idx="2471">
                  <c:v>4.8828468510000002E-5</c:v>
                </c:pt>
                <c:pt idx="2472">
                  <c:v>4.8507063689999999E-5</c:v>
                </c:pt>
                <c:pt idx="2473">
                  <c:v>4.6594596620000001E-5</c:v>
                </c:pt>
                <c:pt idx="2474">
                  <c:v>4.233605886E-5</c:v>
                </c:pt>
                <c:pt idx="2475">
                  <c:v>3.6118141539999998E-5</c:v>
                </c:pt>
                <c:pt idx="2476">
                  <c:v>2.8282624129999999E-5</c:v>
                </c:pt>
                <c:pt idx="2477">
                  <c:v>2.2507843789999999E-5</c:v>
                </c:pt>
                <c:pt idx="2478">
                  <c:v>2.072997506E-5</c:v>
                </c:pt>
                <c:pt idx="2479">
                  <c:v>2.5152098449999999E-5</c:v>
                </c:pt>
                <c:pt idx="2480">
                  <c:v>3.5194429270000001E-5</c:v>
                </c:pt>
                <c:pt idx="2481">
                  <c:v>4.9966903960000003E-5</c:v>
                </c:pt>
                <c:pt idx="2482">
                  <c:v>6.6657076739999997E-5</c:v>
                </c:pt>
                <c:pt idx="2483">
                  <c:v>8.1721695220000003E-5</c:v>
                </c:pt>
                <c:pt idx="2484">
                  <c:v>9.2329650230000001E-5</c:v>
                </c:pt>
                <c:pt idx="2485">
                  <c:v>9.8264905780000002E-5</c:v>
                </c:pt>
                <c:pt idx="2486">
                  <c:v>9.9028693900000001E-5</c:v>
                </c:pt>
                <c:pt idx="2487">
                  <c:v>9.6968474980000004E-5</c:v>
                </c:pt>
                <c:pt idx="2488">
                  <c:v>9.2901156650000003E-5</c:v>
                </c:pt>
                <c:pt idx="2489">
                  <c:v>8.8375215229999994E-5</c:v>
                </c:pt>
                <c:pt idx="2490">
                  <c:v>8.2521406030000005E-5</c:v>
                </c:pt>
                <c:pt idx="2491">
                  <c:v>7.5559744230000001E-5</c:v>
                </c:pt>
                <c:pt idx="2492">
                  <c:v>6.5652751809999998E-5</c:v>
                </c:pt>
                <c:pt idx="2493">
                  <c:v>5.4527010230000002E-5</c:v>
                </c:pt>
                <c:pt idx="2494">
                  <c:v>4.2307222519999998E-5</c:v>
                </c:pt>
                <c:pt idx="2495">
                  <c:v>3.3249986529999998E-5</c:v>
                </c:pt>
                <c:pt idx="2496">
                  <c:v>2.8483142110000001E-5</c:v>
                </c:pt>
                <c:pt idx="2497">
                  <c:v>3.0496057999999999E-5</c:v>
                </c:pt>
                <c:pt idx="2498">
                  <c:v>3.8513972479999999E-5</c:v>
                </c:pt>
                <c:pt idx="2499">
                  <c:v>5.0728561729999998E-5</c:v>
                </c:pt>
                <c:pt idx="2500">
                  <c:v>6.2956031480000002E-5</c:v>
                </c:pt>
                <c:pt idx="2501">
                  <c:v>7.2359110560000001E-5</c:v>
                </c:pt>
                <c:pt idx="2502">
                  <c:v>7.6912178590000005E-5</c:v>
                </c:pt>
                <c:pt idx="2503">
                  <c:v>7.5417424279999995E-5</c:v>
                </c:pt>
                <c:pt idx="2504">
                  <c:v>7.0006075920000003E-5</c:v>
                </c:pt>
                <c:pt idx="2505">
                  <c:v>6.2869574469999996E-5</c:v>
                </c:pt>
                <c:pt idx="2506">
                  <c:v>5.6490239630000003E-5</c:v>
                </c:pt>
                <c:pt idx="2507">
                  <c:v>5.2800152949999999E-5</c:v>
                </c:pt>
                <c:pt idx="2508">
                  <c:v>5.2440939230000001E-5</c:v>
                </c:pt>
                <c:pt idx="2509">
                  <c:v>5.5551319069999999E-5</c:v>
                </c:pt>
                <c:pt idx="2510">
                  <c:v>6.0080268810000003E-5</c:v>
                </c:pt>
                <c:pt idx="2511">
                  <c:v>6.5758188679999999E-5</c:v>
                </c:pt>
                <c:pt idx="2512">
                  <c:v>7.1894512820000006E-5</c:v>
                </c:pt>
                <c:pt idx="2513">
                  <c:v>7.7968237589999998E-5</c:v>
                </c:pt>
                <c:pt idx="2514">
                  <c:v>8.4289577340000005E-5</c:v>
                </c:pt>
                <c:pt idx="2515">
                  <c:v>9.1146681810000003E-5</c:v>
                </c:pt>
                <c:pt idx="2516">
                  <c:v>9.9376044380000006E-5</c:v>
                </c:pt>
                <c:pt idx="2517">
                  <c:v>1.099768037E-4</c:v>
                </c:pt>
                <c:pt idx="2518">
                  <c:v>1.21787961E-4</c:v>
                </c:pt>
                <c:pt idx="2519">
                  <c:v>1.3461457140000001E-4</c:v>
                </c:pt>
                <c:pt idx="2520">
                  <c:v>1.4675912299999999E-4</c:v>
                </c:pt>
                <c:pt idx="2521">
                  <c:v>1.564893962E-4</c:v>
                </c:pt>
                <c:pt idx="2522">
                  <c:v>1.6090727389999999E-4</c:v>
                </c:pt>
                <c:pt idx="2523">
                  <c:v>1.602406155E-4</c:v>
                </c:pt>
                <c:pt idx="2524">
                  <c:v>1.52332245E-4</c:v>
                </c:pt>
                <c:pt idx="2525">
                  <c:v>1.389841359E-4</c:v>
                </c:pt>
                <c:pt idx="2526">
                  <c:v>1.2258791980000001E-4</c:v>
                </c:pt>
                <c:pt idx="2527">
                  <c:v>1.0717368489999999E-4</c:v>
                </c:pt>
                <c:pt idx="2528">
                  <c:v>9.6157438099999997E-5</c:v>
                </c:pt>
                <c:pt idx="2529">
                  <c:v>9.3779245710000006E-5</c:v>
                </c:pt>
                <c:pt idx="2530">
                  <c:v>1.0125319499999999E-4</c:v>
                </c:pt>
                <c:pt idx="2531">
                  <c:v>1.187161718E-4</c:v>
                </c:pt>
                <c:pt idx="2532">
                  <c:v>1.434333629E-4</c:v>
                </c:pt>
                <c:pt idx="2533">
                  <c:v>1.719801417E-4</c:v>
                </c:pt>
                <c:pt idx="2534">
                  <c:v>1.988993779E-4</c:v>
                </c:pt>
                <c:pt idx="2535">
                  <c:v>2.2140958440000001E-4</c:v>
                </c:pt>
                <c:pt idx="2536">
                  <c:v>2.358164174E-4</c:v>
                </c:pt>
                <c:pt idx="2537">
                  <c:v>2.402203405E-4</c:v>
                </c:pt>
                <c:pt idx="2538">
                  <c:v>2.3574910139999999E-4</c:v>
                </c:pt>
                <c:pt idx="2539">
                  <c:v>2.2349083920000001E-4</c:v>
                </c:pt>
                <c:pt idx="2540">
                  <c:v>2.07390795E-4</c:v>
                </c:pt>
                <c:pt idx="2541">
                  <c:v>1.893007099E-4</c:v>
                </c:pt>
                <c:pt idx="2542">
                  <c:v>1.7327481880000001E-4</c:v>
                </c:pt>
                <c:pt idx="2543">
                  <c:v>1.601887515E-4</c:v>
                </c:pt>
                <c:pt idx="2544">
                  <c:v>1.5174165089999999E-4</c:v>
                </c:pt>
                <c:pt idx="2545">
                  <c:v>1.474628354E-4</c:v>
                </c:pt>
                <c:pt idx="2546">
                  <c:v>1.4743001220000001E-4</c:v>
                </c:pt>
                <c:pt idx="2547">
                  <c:v>1.491661084E-4</c:v>
                </c:pt>
                <c:pt idx="2548">
                  <c:v>1.5196713670000001E-4</c:v>
                </c:pt>
                <c:pt idx="2549">
                  <c:v>1.5494700339999999E-4</c:v>
                </c:pt>
                <c:pt idx="2550">
                  <c:v>1.570199069E-4</c:v>
                </c:pt>
                <c:pt idx="2551">
                  <c:v>1.5803784000000001E-4</c:v>
                </c:pt>
                <c:pt idx="2552">
                  <c:v>1.570932192E-4</c:v>
                </c:pt>
                <c:pt idx="2553">
                  <c:v>1.5474658799999999E-4</c:v>
                </c:pt>
                <c:pt idx="2554">
                  <c:v>1.5067896830000001E-4</c:v>
                </c:pt>
                <c:pt idx="2555">
                  <c:v>1.4562814380000001E-4</c:v>
                </c:pt>
                <c:pt idx="2556">
                  <c:v>1.3961186639999999E-4</c:v>
                </c:pt>
                <c:pt idx="2557">
                  <c:v>1.322838719E-4</c:v>
                </c:pt>
                <c:pt idx="2558">
                  <c:v>1.240412126E-4</c:v>
                </c:pt>
                <c:pt idx="2559">
                  <c:v>1.1499124579999999E-4</c:v>
                </c:pt>
                <c:pt idx="2560">
                  <c:v>1.0544602940000001E-4</c:v>
                </c:pt>
                <c:pt idx="2561">
                  <c:v>9.6116755840000003E-5</c:v>
                </c:pt>
                <c:pt idx="2562">
                  <c:v>8.7173721700000001E-5</c:v>
                </c:pt>
                <c:pt idx="2563">
                  <c:v>7.9508791219999998E-5</c:v>
                </c:pt>
                <c:pt idx="2564">
                  <c:v>7.5263049060000001E-5</c:v>
                </c:pt>
                <c:pt idx="2565">
                  <c:v>7.4955105009999993E-5</c:v>
                </c:pt>
                <c:pt idx="2566">
                  <c:v>8.05031134E-5</c:v>
                </c:pt>
                <c:pt idx="2567">
                  <c:v>9.0731360299999995E-5</c:v>
                </c:pt>
                <c:pt idx="2568">
                  <c:v>1.0423513140000001E-4</c:v>
                </c:pt>
                <c:pt idx="2569">
                  <c:v>1.176889324E-4</c:v>
                </c:pt>
                <c:pt idx="2570">
                  <c:v>1.285279388E-4</c:v>
                </c:pt>
                <c:pt idx="2571">
                  <c:v>1.3212540359999999E-4</c:v>
                </c:pt>
                <c:pt idx="2572">
                  <c:v>1.2844483860000001E-4</c:v>
                </c:pt>
                <c:pt idx="2573">
                  <c:v>1.1767942960000001E-4</c:v>
                </c:pt>
                <c:pt idx="2574">
                  <c:v>1.021643443E-4</c:v>
                </c:pt>
                <c:pt idx="2575">
                  <c:v>8.6217117829999994E-5</c:v>
                </c:pt>
                <c:pt idx="2576">
                  <c:v>7.3107607149999998E-5</c:v>
                </c:pt>
                <c:pt idx="2577">
                  <c:v>6.5182630810000006E-5</c:v>
                </c:pt>
                <c:pt idx="2578">
                  <c:v>6.3965338859999998E-5</c:v>
                </c:pt>
                <c:pt idx="2579">
                  <c:v>6.7281080069999996E-5</c:v>
                </c:pt>
                <c:pt idx="2580">
                  <c:v>7.351140938E-5</c:v>
                </c:pt>
                <c:pt idx="2581">
                  <c:v>8.0344561610000003E-5</c:v>
                </c:pt>
                <c:pt idx="2582">
                  <c:v>8.6913041879999996E-5</c:v>
                </c:pt>
                <c:pt idx="2583">
                  <c:v>9.1638591510000004E-5</c:v>
                </c:pt>
                <c:pt idx="2584">
                  <c:v>9.5565532430000002E-5</c:v>
                </c:pt>
                <c:pt idx="2585">
                  <c:v>9.928294793E-5</c:v>
                </c:pt>
                <c:pt idx="2586">
                  <c:v>1.021966714E-4</c:v>
                </c:pt>
                <c:pt idx="2587">
                  <c:v>1.0478741609999999E-4</c:v>
                </c:pt>
                <c:pt idx="2588">
                  <c:v>1.05678411E-4</c:v>
                </c:pt>
                <c:pt idx="2589">
                  <c:v>1.045337657E-4</c:v>
                </c:pt>
                <c:pt idx="2590">
                  <c:v>1.014879073E-4</c:v>
                </c:pt>
                <c:pt idx="2591">
                  <c:v>9.7272262660000005E-5</c:v>
                </c:pt>
                <c:pt idx="2592">
                  <c:v>9.2595535059999999E-5</c:v>
                </c:pt>
                <c:pt idx="2593">
                  <c:v>8.85125021E-5</c:v>
                </c:pt>
                <c:pt idx="2594">
                  <c:v>8.4679032650000007E-5</c:v>
                </c:pt>
                <c:pt idx="2595">
                  <c:v>8.12981332E-5</c:v>
                </c:pt>
                <c:pt idx="2596">
                  <c:v>7.7302353579999995E-5</c:v>
                </c:pt>
                <c:pt idx="2597">
                  <c:v>7.1863467519999995E-5</c:v>
                </c:pt>
                <c:pt idx="2598">
                  <c:v>6.4526457529999996E-5</c:v>
                </c:pt>
                <c:pt idx="2599">
                  <c:v>5.6683652840000002E-5</c:v>
                </c:pt>
                <c:pt idx="2600">
                  <c:v>4.8569426959999997E-5</c:v>
                </c:pt>
                <c:pt idx="2601">
                  <c:v>4.2142521259999998E-5</c:v>
                </c:pt>
                <c:pt idx="2602">
                  <c:v>3.8972890010000003E-5</c:v>
                </c:pt>
                <c:pt idx="2603">
                  <c:v>3.9114998650000001E-5</c:v>
                </c:pt>
                <c:pt idx="2604">
                  <c:v>4.1634012930000002E-5</c:v>
                </c:pt>
                <c:pt idx="2605">
                  <c:v>4.6846201729999999E-5</c:v>
                </c:pt>
                <c:pt idx="2606">
                  <c:v>5.385712123E-5</c:v>
                </c:pt>
                <c:pt idx="2607">
                  <c:v>6.3101406519999999E-5</c:v>
                </c:pt>
                <c:pt idx="2608">
                  <c:v>7.4105742020000006E-5</c:v>
                </c:pt>
                <c:pt idx="2609">
                  <c:v>8.7599468730000004E-5</c:v>
                </c:pt>
                <c:pt idx="2610">
                  <c:v>1.023192241E-4</c:v>
                </c:pt>
                <c:pt idx="2611">
                  <c:v>1.164100002E-4</c:v>
                </c:pt>
                <c:pt idx="2612">
                  <c:v>1.2797957520000001E-4</c:v>
                </c:pt>
                <c:pt idx="2613">
                  <c:v>1.337082177E-4</c:v>
                </c:pt>
                <c:pt idx="2614">
                  <c:v>1.326528804E-4</c:v>
                </c:pt>
                <c:pt idx="2615">
                  <c:v>1.25288165E-4</c:v>
                </c:pt>
                <c:pt idx="2616">
                  <c:v>1.124931426E-4</c:v>
                </c:pt>
                <c:pt idx="2617">
                  <c:v>9.8175202129999995E-5</c:v>
                </c:pt>
                <c:pt idx="2618">
                  <c:v>8.3835680280000001E-5</c:v>
                </c:pt>
                <c:pt idx="2619">
                  <c:v>7.2006521040000006E-5</c:v>
                </c:pt>
                <c:pt idx="2620">
                  <c:v>6.3057756160000001E-5</c:v>
                </c:pt>
                <c:pt idx="2621">
                  <c:v>5.5781003919999999E-5</c:v>
                </c:pt>
                <c:pt idx="2622">
                  <c:v>4.7959935399999997E-5</c:v>
                </c:pt>
                <c:pt idx="2623">
                  <c:v>3.9202047480000002E-5</c:v>
                </c:pt>
                <c:pt idx="2624">
                  <c:v>2.9762050509999999E-5</c:v>
                </c:pt>
                <c:pt idx="2625">
                  <c:v>2.0851937920000001E-5</c:v>
                </c:pt>
                <c:pt idx="2626">
                  <c:v>1.441022352E-5</c:v>
                </c:pt>
                <c:pt idx="2627">
                  <c:v>1.210366772E-5</c:v>
                </c:pt>
                <c:pt idx="2628">
                  <c:v>1.385806226E-5</c:v>
                </c:pt>
                <c:pt idx="2629">
                  <c:v>1.739238704E-5</c:v>
                </c:pt>
                <c:pt idx="2630">
                  <c:v>2.0305889349999999E-5</c:v>
                </c:pt>
                <c:pt idx="2631">
                  <c:v>2.0993132810000001E-5</c:v>
                </c:pt>
                <c:pt idx="2632">
                  <c:v>1.7390201740000002E-5</c:v>
                </c:pt>
                <c:pt idx="2633">
                  <c:v>1.176330242E-5</c:v>
                </c:pt>
                <c:pt idx="2634">
                  <c:v>6.8698545540000002E-6</c:v>
                </c:pt>
                <c:pt idx="2635">
                  <c:v>6.6491538560000001E-6</c:v>
                </c:pt>
                <c:pt idx="2636">
                  <c:v>1.356665925E-5</c:v>
                </c:pt>
                <c:pt idx="2637">
                  <c:v>2.8719068870000002E-5</c:v>
                </c:pt>
                <c:pt idx="2638">
                  <c:v>4.9438757879999999E-5</c:v>
                </c:pt>
                <c:pt idx="2639">
                  <c:v>7.1322369429999998E-5</c:v>
                </c:pt>
                <c:pt idx="2640">
                  <c:v>9.0585510280000005E-5</c:v>
                </c:pt>
                <c:pt idx="2641">
                  <c:v>1.028924395E-4</c:v>
                </c:pt>
                <c:pt idx="2642">
                  <c:v>1.0726072159999999E-4</c:v>
                </c:pt>
                <c:pt idx="2643">
                  <c:v>1.037590729E-4</c:v>
                </c:pt>
                <c:pt idx="2644">
                  <c:v>9.7064657950000002E-5</c:v>
                </c:pt>
                <c:pt idx="2645">
                  <c:v>8.9043772570000006E-5</c:v>
                </c:pt>
                <c:pt idx="2646">
                  <c:v>8.2816310809999999E-5</c:v>
                </c:pt>
                <c:pt idx="2647">
                  <c:v>7.9535375629999995E-5</c:v>
                </c:pt>
                <c:pt idx="2648">
                  <c:v>7.7592024289999996E-5</c:v>
                </c:pt>
                <c:pt idx="2649">
                  <c:v>7.6748787260000006E-5</c:v>
                </c:pt>
                <c:pt idx="2650">
                  <c:v>7.5021167459999994E-5</c:v>
                </c:pt>
                <c:pt idx="2651">
                  <c:v>7.1590108220000002E-5</c:v>
                </c:pt>
                <c:pt idx="2652">
                  <c:v>6.7940496980000003E-5</c:v>
                </c:pt>
                <c:pt idx="2653">
                  <c:v>6.4873576729999993E-5</c:v>
                </c:pt>
                <c:pt idx="2654">
                  <c:v>6.3665784710000004E-5</c:v>
                </c:pt>
                <c:pt idx="2655">
                  <c:v>6.4530110640000004E-5</c:v>
                </c:pt>
                <c:pt idx="2656">
                  <c:v>6.6746816110000001E-5</c:v>
                </c:pt>
                <c:pt idx="2657">
                  <c:v>6.8653652250000004E-5</c:v>
                </c:pt>
                <c:pt idx="2658">
                  <c:v>6.9333012850000003E-5</c:v>
                </c:pt>
                <c:pt idx="2659">
                  <c:v>6.8711337280000004E-5</c:v>
                </c:pt>
                <c:pt idx="2660">
                  <c:v>6.6495068660000001E-5</c:v>
                </c:pt>
                <c:pt idx="2661">
                  <c:v>6.6108794129999998E-5</c:v>
                </c:pt>
                <c:pt idx="2662">
                  <c:v>6.7213231009999997E-5</c:v>
                </c:pt>
                <c:pt idx="2663">
                  <c:v>7.2344031620000005E-5</c:v>
                </c:pt>
                <c:pt idx="2664">
                  <c:v>7.9933941080000001E-5</c:v>
                </c:pt>
                <c:pt idx="2665">
                  <c:v>8.8398033729999997E-5</c:v>
                </c:pt>
                <c:pt idx="2666">
                  <c:v>9.5317176289999995E-5</c:v>
                </c:pt>
                <c:pt idx="2667">
                  <c:v>9.7776635130000005E-5</c:v>
                </c:pt>
                <c:pt idx="2668">
                  <c:v>9.4048478649999998E-5</c:v>
                </c:pt>
                <c:pt idx="2669">
                  <c:v>8.4715930779999995E-5</c:v>
                </c:pt>
                <c:pt idx="2670">
                  <c:v>7.1447990959999994E-5</c:v>
                </c:pt>
                <c:pt idx="2671">
                  <c:v>5.6726036189999997E-5</c:v>
                </c:pt>
                <c:pt idx="2672">
                  <c:v>4.3071797069999997E-5</c:v>
                </c:pt>
                <c:pt idx="2673">
                  <c:v>3.3361354619999999E-5</c:v>
                </c:pt>
                <c:pt idx="2674">
                  <c:v>2.7737178199999999E-5</c:v>
                </c:pt>
                <c:pt idx="2675">
                  <c:v>2.5538777129999998E-5</c:v>
                </c:pt>
                <c:pt idx="2676">
                  <c:v>2.629820878E-5</c:v>
                </c:pt>
                <c:pt idx="2677">
                  <c:v>2.8330528959999999E-5</c:v>
                </c:pt>
                <c:pt idx="2678">
                  <c:v>3.0199279259999999E-5</c:v>
                </c:pt>
                <c:pt idx="2679">
                  <c:v>3.0573076530000002E-5</c:v>
                </c:pt>
                <c:pt idx="2680">
                  <c:v>2.8797308600000001E-5</c:v>
                </c:pt>
                <c:pt idx="2681">
                  <c:v>2.6203560939999999E-5</c:v>
                </c:pt>
                <c:pt idx="2682">
                  <c:v>2.2326659739999999E-5</c:v>
                </c:pt>
                <c:pt idx="2683">
                  <c:v>1.7985580729999999E-5</c:v>
                </c:pt>
                <c:pt idx="2684">
                  <c:v>1.495977984E-5</c:v>
                </c:pt>
                <c:pt idx="2685">
                  <c:v>1.438249593E-5</c:v>
                </c:pt>
                <c:pt idx="2686">
                  <c:v>1.6680515519999999E-5</c:v>
                </c:pt>
                <c:pt idx="2687">
                  <c:v>2.2165076740000001E-5</c:v>
                </c:pt>
                <c:pt idx="2688">
                  <c:v>3.0034449240000002E-5</c:v>
                </c:pt>
                <c:pt idx="2689">
                  <c:v>3.9735256830000001E-5</c:v>
                </c:pt>
                <c:pt idx="2690">
                  <c:v>4.9117574809999997E-5</c:v>
                </c:pt>
                <c:pt idx="2691">
                  <c:v>5.6130054729999998E-5</c:v>
                </c:pt>
                <c:pt idx="2692">
                  <c:v>6.0568286179999999E-5</c:v>
                </c:pt>
                <c:pt idx="2693">
                  <c:v>6.0712403680000001E-5</c:v>
                </c:pt>
                <c:pt idx="2694">
                  <c:v>5.7778150479999997E-5</c:v>
                </c:pt>
                <c:pt idx="2695">
                  <c:v>5.2623377810000001E-5</c:v>
                </c:pt>
                <c:pt idx="2696">
                  <c:v>4.5581996110000002E-5</c:v>
                </c:pt>
                <c:pt idx="2697">
                  <c:v>3.6907551710000003E-5</c:v>
                </c:pt>
                <c:pt idx="2698">
                  <c:v>2.6756874E-5</c:v>
                </c:pt>
                <c:pt idx="2699">
                  <c:v>1.4556962669999999E-5</c:v>
                </c:pt>
                <c:pt idx="2700">
                  <c:v>-1.78446551E-7</c:v>
                </c:pt>
                <c:pt idx="2701">
                  <c:v>-1.6053394709999999E-5</c:v>
                </c:pt>
                <c:pt idx="2702">
                  <c:v>-3.126573214E-5</c:v>
                </c:pt>
                <c:pt idx="2703">
                  <c:v>-4.2060194419999997E-5</c:v>
                </c:pt>
                <c:pt idx="2704">
                  <c:v>-4.6149169230000003E-5</c:v>
                </c:pt>
                <c:pt idx="2705">
                  <c:v>-3.9696905049999999E-5</c:v>
                </c:pt>
                <c:pt idx="2706">
                  <c:v>-2.3006808700000001E-5</c:v>
                </c:pt>
                <c:pt idx="2707">
                  <c:v>3.1942033060000002E-6</c:v>
                </c:pt>
                <c:pt idx="2708">
                  <c:v>3.437988454E-5</c:v>
                </c:pt>
                <c:pt idx="2709">
                  <c:v>6.5758097880000007E-5</c:v>
                </c:pt>
                <c:pt idx="2710">
                  <c:v>9.1463575920000005E-5</c:v>
                </c:pt>
                <c:pt idx="2711">
                  <c:v>1.076487763E-4</c:v>
                </c:pt>
                <c:pt idx="2712">
                  <c:v>1.120704486E-4</c:v>
                </c:pt>
                <c:pt idx="2713">
                  <c:v>1.057242987E-4</c:v>
                </c:pt>
                <c:pt idx="2714">
                  <c:v>9.176421089E-5</c:v>
                </c:pt>
                <c:pt idx="2715">
                  <c:v>7.3980204109999999E-5</c:v>
                </c:pt>
                <c:pt idx="2716">
                  <c:v>5.5877460439999998E-5</c:v>
                </c:pt>
                <c:pt idx="2717">
                  <c:v>4.1149528209999999E-5</c:v>
                </c:pt>
                <c:pt idx="2718">
                  <c:v>3.1218928520000001E-5</c:v>
                </c:pt>
                <c:pt idx="2719">
                  <c:v>2.5297900829999999E-5</c:v>
                </c:pt>
                <c:pt idx="2720">
                  <c:v>2.2902876820000001E-5</c:v>
                </c:pt>
                <c:pt idx="2721">
                  <c:v>2.2947099639999999E-5</c:v>
                </c:pt>
                <c:pt idx="2722">
                  <c:v>2.2766318410000001E-5</c:v>
                </c:pt>
                <c:pt idx="2723">
                  <c:v>2.1744946899999999E-5</c:v>
                </c:pt>
                <c:pt idx="2724">
                  <c:v>1.983553899E-5</c:v>
                </c:pt>
                <c:pt idx="2725">
                  <c:v>1.5648567129999999E-5</c:v>
                </c:pt>
                <c:pt idx="2726">
                  <c:v>9.4637258989999997E-6</c:v>
                </c:pt>
                <c:pt idx="2727">
                  <c:v>2.0844029499999998E-6</c:v>
                </c:pt>
                <c:pt idx="2728">
                  <c:v>-6.3807769790000004E-6</c:v>
                </c:pt>
                <c:pt idx="2729">
                  <c:v>-1.6505488330000001E-5</c:v>
                </c:pt>
                <c:pt idx="2730">
                  <c:v>-2.584623416E-5</c:v>
                </c:pt>
                <c:pt idx="2731">
                  <c:v>-3.5030759140000002E-5</c:v>
                </c:pt>
                <c:pt idx="2732">
                  <c:v>-4.2331524989999998E-5</c:v>
                </c:pt>
                <c:pt idx="2733">
                  <c:v>-4.8110198110000002E-5</c:v>
                </c:pt>
                <c:pt idx="2734">
                  <c:v>-5.059204455E-5</c:v>
                </c:pt>
                <c:pt idx="2735">
                  <c:v>-5.075667169E-5</c:v>
                </c:pt>
                <c:pt idx="2736">
                  <c:v>-4.6731680630000003E-5</c:v>
                </c:pt>
                <c:pt idx="2737">
                  <c:v>-3.999642195E-5</c:v>
                </c:pt>
                <c:pt idx="2738">
                  <c:v>-3.046158495E-5</c:v>
                </c:pt>
                <c:pt idx="2739">
                  <c:v>-1.923388489E-5</c:v>
                </c:pt>
                <c:pt idx="2740">
                  <c:v>-8.11747682E-6</c:v>
                </c:pt>
                <c:pt idx="2741">
                  <c:v>4.2466849399999999E-7</c:v>
                </c:pt>
                <c:pt idx="2742">
                  <c:v>5.1133130979999997E-6</c:v>
                </c:pt>
                <c:pt idx="2743">
                  <c:v>6.0904913999999997E-6</c:v>
                </c:pt>
                <c:pt idx="2744">
                  <c:v>3.5422887200000001E-6</c:v>
                </c:pt>
                <c:pt idx="2745">
                  <c:v>-4.43436818E-7</c:v>
                </c:pt>
                <c:pt idx="2746">
                  <c:v>-2.9412720910000002E-6</c:v>
                </c:pt>
                <c:pt idx="2747">
                  <c:v>-3.0612665060000001E-6</c:v>
                </c:pt>
                <c:pt idx="2748">
                  <c:v>-5.5537483999999998E-8</c:v>
                </c:pt>
                <c:pt idx="2749">
                  <c:v>4.6306011429999998E-6</c:v>
                </c:pt>
                <c:pt idx="2750">
                  <c:v>8.7997148130000001E-6</c:v>
                </c:pt>
                <c:pt idx="2751">
                  <c:v>8.8407482990000007E-6</c:v>
                </c:pt>
                <c:pt idx="2752">
                  <c:v>3.9180956809999997E-6</c:v>
                </c:pt>
                <c:pt idx="2753">
                  <c:v>-6.6037149089999997E-6</c:v>
                </c:pt>
                <c:pt idx="2754">
                  <c:v>-1.9775935970000001E-5</c:v>
                </c:pt>
                <c:pt idx="2755">
                  <c:v>-3.1819679359999999E-5</c:v>
                </c:pt>
                <c:pt idx="2756">
                  <c:v>-3.9394421219999997E-5</c:v>
                </c:pt>
                <c:pt idx="2757">
                  <c:v>-3.9690564799999997E-5</c:v>
                </c:pt>
                <c:pt idx="2758">
                  <c:v>-3.3508952270000001E-5</c:v>
                </c:pt>
                <c:pt idx="2759">
                  <c:v>-2.3276839059999999E-5</c:v>
                </c:pt>
                <c:pt idx="2760">
                  <c:v>-1.302433397E-5</c:v>
                </c:pt>
                <c:pt idx="2761">
                  <c:v>-5.8033682960000004E-6</c:v>
                </c:pt>
                <c:pt idx="2762">
                  <c:v>-5.0486825880000004E-6</c:v>
                </c:pt>
                <c:pt idx="2763">
                  <c:v>-1.043756145E-5</c:v>
                </c:pt>
                <c:pt idx="2764">
                  <c:v>-1.9556319819999999E-5</c:v>
                </c:pt>
                <c:pt idx="2765">
                  <c:v>-3.011153696E-5</c:v>
                </c:pt>
                <c:pt idx="2766">
                  <c:v>-3.8927455079999998E-5</c:v>
                </c:pt>
                <c:pt idx="2767">
                  <c:v>-4.4610168280000003E-5</c:v>
                </c:pt>
                <c:pt idx="2768">
                  <c:v>-4.6320475040000002E-5</c:v>
                </c:pt>
                <c:pt idx="2769">
                  <c:v>-4.4835985259999997E-5</c:v>
                </c:pt>
                <c:pt idx="2770">
                  <c:v>-4.12726727E-5</c:v>
                </c:pt>
                <c:pt idx="2771">
                  <c:v>-3.6486921130000003E-5</c:v>
                </c:pt>
                <c:pt idx="2772">
                  <c:v>-3.2641149000000002E-5</c:v>
                </c:pt>
                <c:pt idx="2773">
                  <c:v>-2.8955110859999999E-5</c:v>
                </c:pt>
                <c:pt idx="2774">
                  <c:v>-2.706957042E-5</c:v>
                </c:pt>
                <c:pt idx="2775">
                  <c:v>-2.8314416139999999E-5</c:v>
                </c:pt>
                <c:pt idx="2776">
                  <c:v>-3.265445601E-5</c:v>
                </c:pt>
                <c:pt idx="2777">
                  <c:v>-3.9798822020000002E-5</c:v>
                </c:pt>
                <c:pt idx="2778">
                  <c:v>-4.8809343430000001E-5</c:v>
                </c:pt>
                <c:pt idx="2779">
                  <c:v>-5.6692273370000002E-5</c:v>
                </c:pt>
                <c:pt idx="2780">
                  <c:v>-6.103450154E-5</c:v>
                </c:pt>
                <c:pt idx="2781">
                  <c:v>-5.9283835980000002E-5</c:v>
                </c:pt>
                <c:pt idx="2782">
                  <c:v>-5.0977858840000003E-5</c:v>
                </c:pt>
                <c:pt idx="2783">
                  <c:v>-3.8542356399999998E-5</c:v>
                </c:pt>
                <c:pt idx="2784">
                  <c:v>-2.4309701820000001E-5</c:v>
                </c:pt>
                <c:pt idx="2785">
                  <c:v>-1.3566221040000001E-5</c:v>
                </c:pt>
                <c:pt idx="2786">
                  <c:v>-8.6145282210000001E-6</c:v>
                </c:pt>
                <c:pt idx="2787">
                  <c:v>-1.154542457E-5</c:v>
                </c:pt>
                <c:pt idx="2788">
                  <c:v>-2.1054963080000002E-5</c:v>
                </c:pt>
                <c:pt idx="2789">
                  <c:v>-3.5468995369999999E-5</c:v>
                </c:pt>
                <c:pt idx="2790">
                  <c:v>-5.0062078069999998E-5</c:v>
                </c:pt>
                <c:pt idx="2791">
                  <c:v>-6.3396296159999994E-5</c:v>
                </c:pt>
                <c:pt idx="2792">
                  <c:v>-7.2975966510000002E-5</c:v>
                </c:pt>
                <c:pt idx="2793">
                  <c:v>-7.9423876249999997E-5</c:v>
                </c:pt>
                <c:pt idx="2794">
                  <c:v>-8.3276835970000004E-5</c:v>
                </c:pt>
                <c:pt idx="2795">
                  <c:v>-8.5622012309999999E-5</c:v>
                </c:pt>
                <c:pt idx="2796">
                  <c:v>-8.6369269129999996E-5</c:v>
                </c:pt>
                <c:pt idx="2797">
                  <c:v>-8.4872580910000004E-5</c:v>
                </c:pt>
                <c:pt idx="2798">
                  <c:v>-8.0695570409999994E-5</c:v>
                </c:pt>
                <c:pt idx="2799">
                  <c:v>-7.2346074909999998E-5</c:v>
                </c:pt>
                <c:pt idx="2800">
                  <c:v>-6.0799107350000002E-5</c:v>
                </c:pt>
                <c:pt idx="2801">
                  <c:v>-4.7377777590000003E-5</c:v>
                </c:pt>
                <c:pt idx="2802">
                  <c:v>-3.4425727589999998E-5</c:v>
                </c:pt>
                <c:pt idx="2803">
                  <c:v>-2.406604843E-5</c:v>
                </c:pt>
                <c:pt idx="2804">
                  <c:v>-1.7499624639999999E-5</c:v>
                </c:pt>
                <c:pt idx="2805">
                  <c:v>-1.4744644799999999E-5</c:v>
                </c:pt>
                <c:pt idx="2806">
                  <c:v>-1.490461572E-5</c:v>
                </c:pt>
                <c:pt idx="2807">
                  <c:v>-1.7115586390000001E-5</c:v>
                </c:pt>
                <c:pt idx="2808">
                  <c:v>-1.9139851549999999E-5</c:v>
                </c:pt>
                <c:pt idx="2809">
                  <c:v>-2.048050643E-5</c:v>
                </c:pt>
                <c:pt idx="2810">
                  <c:v>-2.0388793339999999E-5</c:v>
                </c:pt>
                <c:pt idx="2811">
                  <c:v>-1.8702406199999999E-5</c:v>
                </c:pt>
                <c:pt idx="2812">
                  <c:v>-1.569190724E-5</c:v>
                </c:pt>
                <c:pt idx="2813">
                  <c:v>-1.108662539E-5</c:v>
                </c:pt>
                <c:pt idx="2814">
                  <c:v>-4.4491019240000001E-6</c:v>
                </c:pt>
                <c:pt idx="2815">
                  <c:v>3.0644650019999999E-6</c:v>
                </c:pt>
                <c:pt idx="2816">
                  <c:v>1.1189132039999999E-5</c:v>
                </c:pt>
                <c:pt idx="2817">
                  <c:v>1.882743295E-5</c:v>
                </c:pt>
                <c:pt idx="2818">
                  <c:v>2.440702947E-5</c:v>
                </c:pt>
                <c:pt idx="2819">
                  <c:v>2.624266072E-5</c:v>
                </c:pt>
                <c:pt idx="2820">
                  <c:v>2.4420328530000001E-5</c:v>
                </c:pt>
                <c:pt idx="2821">
                  <c:v>2.0409301780000001E-5</c:v>
                </c:pt>
                <c:pt idx="2822">
                  <c:v>1.466135152E-5</c:v>
                </c:pt>
                <c:pt idx="2823">
                  <c:v>1.0120416310000001E-5</c:v>
                </c:pt>
                <c:pt idx="2824">
                  <c:v>7.0326606899999999E-6</c:v>
                </c:pt>
                <c:pt idx="2825">
                  <c:v>6.7854338000000001E-6</c:v>
                </c:pt>
                <c:pt idx="2826">
                  <c:v>6.7390004679999998E-6</c:v>
                </c:pt>
                <c:pt idx="2827">
                  <c:v>5.5732742019999999E-6</c:v>
                </c:pt>
                <c:pt idx="2828">
                  <c:v>1.9274158740000002E-6</c:v>
                </c:pt>
                <c:pt idx="2829">
                  <c:v>-5.9086202640000003E-6</c:v>
                </c:pt>
                <c:pt idx="2830">
                  <c:v>-1.624135732E-5</c:v>
                </c:pt>
                <c:pt idx="2831">
                  <c:v>-2.7329046929999998E-5</c:v>
                </c:pt>
                <c:pt idx="2832">
                  <c:v>-3.6248289130000001E-5</c:v>
                </c:pt>
                <c:pt idx="2833">
                  <c:v>-3.9707565829999999E-5</c:v>
                </c:pt>
                <c:pt idx="2834">
                  <c:v>-3.615761375E-5</c:v>
                </c:pt>
                <c:pt idx="2835">
                  <c:v>-2.5428617040000002E-5</c:v>
                </c:pt>
                <c:pt idx="2836">
                  <c:v>-1.014241946E-5</c:v>
                </c:pt>
                <c:pt idx="2837">
                  <c:v>6.7069799579999998E-6</c:v>
                </c:pt>
                <c:pt idx="2838">
                  <c:v>2.152722702E-5</c:v>
                </c:pt>
                <c:pt idx="2839">
                  <c:v>3.1580678159999998E-5</c:v>
                </c:pt>
                <c:pt idx="2840">
                  <c:v>3.6561083019999998E-5</c:v>
                </c:pt>
                <c:pt idx="2841">
                  <c:v>3.598255076E-5</c:v>
                </c:pt>
                <c:pt idx="2842">
                  <c:v>3.2388927549999999E-5</c:v>
                </c:pt>
                <c:pt idx="2843">
                  <c:v>2.744488581E-5</c:v>
                </c:pt>
                <c:pt idx="2844">
                  <c:v>2.3367900659999999E-5</c:v>
                </c:pt>
                <c:pt idx="2845">
                  <c:v>1.9788261359999999E-5</c:v>
                </c:pt>
                <c:pt idx="2846">
                  <c:v>1.71273908E-5</c:v>
                </c:pt>
                <c:pt idx="2847">
                  <c:v>1.4604927149999999E-5</c:v>
                </c:pt>
                <c:pt idx="2848">
                  <c:v>1.088254296E-5</c:v>
                </c:pt>
                <c:pt idx="2849">
                  <c:v>7.3487547500000002E-6</c:v>
                </c:pt>
                <c:pt idx="2850">
                  <c:v>4.6991762750000003E-6</c:v>
                </c:pt>
                <c:pt idx="2851">
                  <c:v>5.2999539480000003E-6</c:v>
                </c:pt>
                <c:pt idx="2852">
                  <c:v>9.6688166319999998E-6</c:v>
                </c:pt>
                <c:pt idx="2853">
                  <c:v>1.9458288639999999E-5</c:v>
                </c:pt>
                <c:pt idx="2854">
                  <c:v>3.2853264070000003E-5</c:v>
                </c:pt>
                <c:pt idx="2855">
                  <c:v>4.78294228E-5</c:v>
                </c:pt>
                <c:pt idx="2856">
                  <c:v>5.9984148010000002E-5</c:v>
                </c:pt>
                <c:pt idx="2857">
                  <c:v>6.6655715030000003E-5</c:v>
                </c:pt>
                <c:pt idx="2858">
                  <c:v>6.6254280489999994E-5</c:v>
                </c:pt>
                <c:pt idx="2859">
                  <c:v>5.8459586280000002E-5</c:v>
                </c:pt>
                <c:pt idx="2860">
                  <c:v>4.4062349450000003E-5</c:v>
                </c:pt>
                <c:pt idx="2861">
                  <c:v>2.6246013380000001E-5</c:v>
                </c:pt>
                <c:pt idx="2862">
                  <c:v>7.3128246969999998E-6</c:v>
                </c:pt>
                <c:pt idx="2863">
                  <c:v>-9.0345325420000002E-6</c:v>
                </c:pt>
                <c:pt idx="2864">
                  <c:v>-2.2394714009999999E-5</c:v>
                </c:pt>
                <c:pt idx="2865">
                  <c:v>-3.1330170039999998E-5</c:v>
                </c:pt>
                <c:pt idx="2866">
                  <c:v>-3.6478170909999998E-5</c:v>
                </c:pt>
                <c:pt idx="2867">
                  <c:v>-3.7546966569999999E-5</c:v>
                </c:pt>
                <c:pt idx="2868">
                  <c:v>-3.5614268610000001E-5</c:v>
                </c:pt>
                <c:pt idx="2869">
                  <c:v>-3.0702935550000003E-5</c:v>
                </c:pt>
                <c:pt idx="2870">
                  <c:v>-2.3997306950000001E-5</c:v>
                </c:pt>
                <c:pt idx="2871">
                  <c:v>-1.7252734580000001E-5</c:v>
                </c:pt>
                <c:pt idx="2872">
                  <c:v>-1.0952186730000001E-5</c:v>
                </c:pt>
                <c:pt idx="2873">
                  <c:v>-6.439293534E-6</c:v>
                </c:pt>
                <c:pt idx="2874">
                  <c:v>-3.7201105540000001E-6</c:v>
                </c:pt>
                <c:pt idx="2875">
                  <c:v>-2.0383243860000002E-6</c:v>
                </c:pt>
                <c:pt idx="2876">
                  <c:v>-1.119825525E-6</c:v>
                </c:pt>
                <c:pt idx="2877">
                  <c:v>1.311189289E-6</c:v>
                </c:pt>
                <c:pt idx="2878">
                  <c:v>4.3344277139999999E-6</c:v>
                </c:pt>
                <c:pt idx="2879">
                  <c:v>8.7278710859999994E-6</c:v>
                </c:pt>
                <c:pt idx="2880">
                  <c:v>1.2011898649999999E-5</c:v>
                </c:pt>
                <c:pt idx="2881">
                  <c:v>1.325846265E-5</c:v>
                </c:pt>
                <c:pt idx="2882">
                  <c:v>1.1240685309999999E-5</c:v>
                </c:pt>
                <c:pt idx="2883">
                  <c:v>6.7410996460000003E-6</c:v>
                </c:pt>
                <c:pt idx="2884">
                  <c:v>1.92817082E-7</c:v>
                </c:pt>
                <c:pt idx="2885">
                  <c:v>-6.9979654319999997E-6</c:v>
                </c:pt>
                <c:pt idx="2886">
                  <c:v>-1.2902791519999999E-5</c:v>
                </c:pt>
                <c:pt idx="2887">
                  <c:v>-1.7718053730000001E-5</c:v>
                </c:pt>
                <c:pt idx="2888">
                  <c:v>-2.1561594319999998E-5</c:v>
                </c:pt>
                <c:pt idx="2889">
                  <c:v>-2.5085699229999999E-5</c:v>
                </c:pt>
                <c:pt idx="2890">
                  <c:v>-2.8996685030000002E-5</c:v>
                </c:pt>
                <c:pt idx="2891">
                  <c:v>-3.4021056779999998E-5</c:v>
                </c:pt>
                <c:pt idx="2892">
                  <c:v>-3.8499840880000001E-5</c:v>
                </c:pt>
                <c:pt idx="2893">
                  <c:v>-4.210721522E-5</c:v>
                </c:pt>
                <c:pt idx="2894">
                  <c:v>-4.2554866639999997E-5</c:v>
                </c:pt>
                <c:pt idx="2895">
                  <c:v>-3.8801040439999998E-5</c:v>
                </c:pt>
                <c:pt idx="2896">
                  <c:v>-3.170270155E-5</c:v>
                </c:pt>
                <c:pt idx="2897">
                  <c:v>-2.175107832E-5</c:v>
                </c:pt>
                <c:pt idx="2898">
                  <c:v>-1.15559002E-5</c:v>
                </c:pt>
                <c:pt idx="2899">
                  <c:v>-3.01984411E-6</c:v>
                </c:pt>
                <c:pt idx="2900">
                  <c:v>1.4467996290000001E-6</c:v>
                </c:pt>
                <c:pt idx="2901">
                  <c:v>2.4774562669999999E-6</c:v>
                </c:pt>
                <c:pt idx="2902">
                  <c:v>-5.045388426E-7</c:v>
                </c:pt>
                <c:pt idx="2903">
                  <c:v>-6.1459172260000003E-6</c:v>
                </c:pt>
                <c:pt idx="2904">
                  <c:v>-1.299307583E-5</c:v>
                </c:pt>
                <c:pt idx="2905">
                  <c:v>-1.9878634660000001E-5</c:v>
                </c:pt>
                <c:pt idx="2906">
                  <c:v>-2.433621079E-5</c:v>
                </c:pt>
                <c:pt idx="2907">
                  <c:v>-2.5883926830000001E-5</c:v>
                </c:pt>
                <c:pt idx="2908">
                  <c:v>-2.365040383E-5</c:v>
                </c:pt>
                <c:pt idx="2909">
                  <c:v>-1.7917800429999999E-5</c:v>
                </c:pt>
                <c:pt idx="2910">
                  <c:v>-1.0046733909999999E-5</c:v>
                </c:pt>
                <c:pt idx="2911">
                  <c:v>-1.728506487E-6</c:v>
                </c:pt>
                <c:pt idx="2912">
                  <c:v>3.6237008429999999E-6</c:v>
                </c:pt>
                <c:pt idx="2913">
                  <c:v>5.3685756900000003E-6</c:v>
                </c:pt>
                <c:pt idx="2914">
                  <c:v>2.840345426E-6</c:v>
                </c:pt>
                <c:pt idx="2915">
                  <c:v>-2.5855676250000001E-6</c:v>
                </c:pt>
                <c:pt idx="2916">
                  <c:v>-9.6040312679999994E-6</c:v>
                </c:pt>
                <c:pt idx="2917">
                  <c:v>-1.478761538E-5</c:v>
                </c:pt>
                <c:pt idx="2918">
                  <c:v>-1.6536909270000001E-5</c:v>
                </c:pt>
                <c:pt idx="2919">
                  <c:v>-1.409792623E-5</c:v>
                </c:pt>
                <c:pt idx="2920">
                  <c:v>-9.2460870260000005E-6</c:v>
                </c:pt>
                <c:pt idx="2921">
                  <c:v>-4.5254889199999997E-6</c:v>
                </c:pt>
                <c:pt idx="2922">
                  <c:v>-2.1397368460000001E-6</c:v>
                </c:pt>
                <c:pt idx="2923">
                  <c:v>-4.0264729070000004E-6</c:v>
                </c:pt>
                <c:pt idx="2924">
                  <c:v>-1.0006400320000001E-5</c:v>
                </c:pt>
                <c:pt idx="2925">
                  <c:v>-1.6745793399999999E-5</c:v>
                </c:pt>
                <c:pt idx="2926">
                  <c:v>-2.2630592970000001E-5</c:v>
                </c:pt>
                <c:pt idx="2927">
                  <c:v>-2.4952162509999999E-5</c:v>
                </c:pt>
                <c:pt idx="2928">
                  <c:v>-2.3280501919999999E-5</c:v>
                </c:pt>
                <c:pt idx="2929">
                  <c:v>-2.042341224E-5</c:v>
                </c:pt>
                <c:pt idx="2930">
                  <c:v>-1.771236812E-5</c:v>
                </c:pt>
                <c:pt idx="2931">
                  <c:v>-1.9186065259999999E-5</c:v>
                </c:pt>
                <c:pt idx="2932">
                  <c:v>-2.5647769059999999E-5</c:v>
                </c:pt>
                <c:pt idx="2933">
                  <c:v>-3.7144354460000003E-5</c:v>
                </c:pt>
                <c:pt idx="2934">
                  <c:v>-5.0513944410000001E-5</c:v>
                </c:pt>
                <c:pt idx="2935">
                  <c:v>-6.2264658669999997E-5</c:v>
                </c:pt>
                <c:pt idx="2936">
                  <c:v>-6.9276960769999995E-5</c:v>
                </c:pt>
                <c:pt idx="2937">
                  <c:v>-6.9461609749999994E-5</c:v>
                </c:pt>
                <c:pt idx="2938">
                  <c:v>-6.2211237370000003E-5</c:v>
                </c:pt>
                <c:pt idx="2939">
                  <c:v>-4.9582520040000002E-5</c:v>
                </c:pt>
                <c:pt idx="2940">
                  <c:v>-3.4221958259999999E-5</c:v>
                </c:pt>
                <c:pt idx="2941">
                  <c:v>-1.9757450579999998E-5</c:v>
                </c:pt>
                <c:pt idx="2942">
                  <c:v>-8.0277732360000004E-6</c:v>
                </c:pt>
                <c:pt idx="2943">
                  <c:v>2.2615283020000001E-7</c:v>
                </c:pt>
                <c:pt idx="2944">
                  <c:v>3.1650033020000001E-6</c:v>
                </c:pt>
                <c:pt idx="2945">
                  <c:v>3.1761803539999999E-6</c:v>
                </c:pt>
                <c:pt idx="2946">
                  <c:v>-4.5042748620000002E-7</c:v>
                </c:pt>
                <c:pt idx="2947">
                  <c:v>-5.4686646569999998E-6</c:v>
                </c:pt>
                <c:pt idx="2948">
                  <c:v>-1.170117455E-5</c:v>
                </c:pt>
                <c:pt idx="2949">
                  <c:v>-1.731059864E-5</c:v>
                </c:pt>
                <c:pt idx="2950">
                  <c:v>-2.2786372070000001E-5</c:v>
                </c:pt>
                <c:pt idx="2951">
                  <c:v>-2.7794545249999998E-5</c:v>
                </c:pt>
                <c:pt idx="2952">
                  <c:v>-3.2010528189999998E-5</c:v>
                </c:pt>
                <c:pt idx="2953">
                  <c:v>-3.7312563129999999E-5</c:v>
                </c:pt>
                <c:pt idx="2954">
                  <c:v>-4.231885729E-5</c:v>
                </c:pt>
                <c:pt idx="2955">
                  <c:v>-4.7556197829999998E-5</c:v>
                </c:pt>
                <c:pt idx="2956">
                  <c:v>-5.3476729199999998E-5</c:v>
                </c:pt>
                <c:pt idx="2957">
                  <c:v>-5.8948105079999998E-5</c:v>
                </c:pt>
                <c:pt idx="2958">
                  <c:v>-6.2852196000000004E-5</c:v>
                </c:pt>
                <c:pt idx="2959">
                  <c:v>-6.5399553359999995E-5</c:v>
                </c:pt>
                <c:pt idx="2960">
                  <c:v>-6.603648769E-5</c:v>
                </c:pt>
                <c:pt idx="2961">
                  <c:v>-6.4640018130000001E-5</c:v>
                </c:pt>
                <c:pt idx="2962">
                  <c:v>-6.1955878789999997E-5</c:v>
                </c:pt>
                <c:pt idx="2963">
                  <c:v>-5.7798499570000003E-5</c:v>
                </c:pt>
                <c:pt idx="2964">
                  <c:v>-5.2013762670000001E-5</c:v>
                </c:pt>
                <c:pt idx="2965">
                  <c:v>-4.48098463E-5</c:v>
                </c:pt>
                <c:pt idx="2966">
                  <c:v>-3.5693125079999999E-5</c:v>
                </c:pt>
                <c:pt idx="2967">
                  <c:v>-2.4509132649999998E-5</c:v>
                </c:pt>
                <c:pt idx="2968">
                  <c:v>-1.224866523E-5</c:v>
                </c:pt>
                <c:pt idx="2969">
                  <c:v>-1.612888826E-6</c:v>
                </c:pt>
                <c:pt idx="2970">
                  <c:v>6.3766862290000002E-6</c:v>
                </c:pt>
                <c:pt idx="2971">
                  <c:v>9.6637486939999993E-6</c:v>
                </c:pt>
                <c:pt idx="2972">
                  <c:v>6.9429031919999998E-6</c:v>
                </c:pt>
                <c:pt idx="2973">
                  <c:v>-5.5463715940000005E-7</c:v>
                </c:pt>
                <c:pt idx="2974">
                  <c:v>-1.2776790629999999E-5</c:v>
                </c:pt>
                <c:pt idx="2975">
                  <c:v>-2.700427439E-5</c:v>
                </c:pt>
                <c:pt idx="2976">
                  <c:v>-4.1212602399999998E-5</c:v>
                </c:pt>
                <c:pt idx="2977">
                  <c:v>-5.2827481149999997E-5</c:v>
                </c:pt>
                <c:pt idx="2978">
                  <c:v>-6.2068781150000007E-5</c:v>
                </c:pt>
                <c:pt idx="2979">
                  <c:v>-6.6767318009999999E-5</c:v>
                </c:pt>
                <c:pt idx="2980">
                  <c:v>-6.6657143910000001E-5</c:v>
                </c:pt>
                <c:pt idx="2981">
                  <c:v>-6.2689482049999997E-5</c:v>
                </c:pt>
                <c:pt idx="2982">
                  <c:v>-5.5929150100000001E-5</c:v>
                </c:pt>
                <c:pt idx="2983">
                  <c:v>-4.7269095169999998E-5</c:v>
                </c:pt>
                <c:pt idx="2984">
                  <c:v>-3.7459474240000001E-5</c:v>
                </c:pt>
                <c:pt idx="2985">
                  <c:v>-2.8704654879999999E-5</c:v>
                </c:pt>
                <c:pt idx="2986">
                  <c:v>-2.1484648240000001E-5</c:v>
                </c:pt>
                <c:pt idx="2987">
                  <c:v>-1.5870247909999999E-5</c:v>
                </c:pt>
                <c:pt idx="2988">
                  <c:v>-1.148135172E-5</c:v>
                </c:pt>
                <c:pt idx="2989">
                  <c:v>-6.6143145809999998E-6</c:v>
                </c:pt>
                <c:pt idx="2990">
                  <c:v>-1.5557029579999999E-6</c:v>
                </c:pt>
                <c:pt idx="2991">
                  <c:v>4.7991558260000002E-6</c:v>
                </c:pt>
                <c:pt idx="2992">
                  <c:v>1.1661784639999999E-5</c:v>
                </c:pt>
                <c:pt idx="2993">
                  <c:v>1.7410276880000001E-5</c:v>
                </c:pt>
                <c:pt idx="2994">
                  <c:v>2.1232699889999999E-5</c:v>
                </c:pt>
                <c:pt idx="2995">
                  <c:v>2.0928684570000001E-5</c:v>
                </c:pt>
                <c:pt idx="2996">
                  <c:v>1.6091370380000001E-5</c:v>
                </c:pt>
                <c:pt idx="2997">
                  <c:v>5.8620552399999996E-6</c:v>
                </c:pt>
                <c:pt idx="2998">
                  <c:v>-7.3136090139999996E-6</c:v>
                </c:pt>
                <c:pt idx="2999">
                  <c:v>-2.3999255270000001E-5</c:v>
                </c:pt>
                <c:pt idx="3000">
                  <c:v>-4.0559120960000001E-5</c:v>
                </c:pt>
                <c:pt idx="3001">
                  <c:v>-5.677111866E-5</c:v>
                </c:pt>
                <c:pt idx="3002">
                  <c:v>-7.101422364E-5</c:v>
                </c:pt>
                <c:pt idx="3003">
                  <c:v>-8.1639811910000002E-5</c:v>
                </c:pt>
                <c:pt idx="3004">
                  <c:v>-8.6722337270000001E-5</c:v>
                </c:pt>
                <c:pt idx="3005">
                  <c:v>-8.5487058279999997E-5</c:v>
                </c:pt>
                <c:pt idx="3006">
                  <c:v>-7.6978266890000003E-5</c:v>
                </c:pt>
                <c:pt idx="3007">
                  <c:v>-6.2230391550000002E-5</c:v>
                </c:pt>
                <c:pt idx="3008">
                  <c:v>-4.2878677250000003E-5</c:v>
                </c:pt>
                <c:pt idx="3009">
                  <c:v>-2.3094552710000001E-5</c:v>
                </c:pt>
                <c:pt idx="3010">
                  <c:v>-5.8525726119999998E-6</c:v>
                </c:pt>
                <c:pt idx="3011">
                  <c:v>4.328547476E-6</c:v>
                </c:pt>
                <c:pt idx="3012">
                  <c:v>6.646634233E-6</c:v>
                </c:pt>
                <c:pt idx="3013">
                  <c:v>1.53930501E-6</c:v>
                </c:pt>
                <c:pt idx="3014">
                  <c:v>-8.4664227399999999E-6</c:v>
                </c:pt>
                <c:pt idx="3015">
                  <c:v>-2.0188699959999999E-5</c:v>
                </c:pt>
                <c:pt idx="3016">
                  <c:v>-3.0868562910000002E-5</c:v>
                </c:pt>
                <c:pt idx="3017">
                  <c:v>-3.751382413E-5</c:v>
                </c:pt>
                <c:pt idx="3018">
                  <c:v>-3.9549103649999997E-5</c:v>
                </c:pt>
                <c:pt idx="3019">
                  <c:v>-3.860078484E-5</c:v>
                </c:pt>
                <c:pt idx="3020">
                  <c:v>-3.515061959E-5</c:v>
                </c:pt>
                <c:pt idx="3021">
                  <c:v>-3.180002647E-5</c:v>
                </c:pt>
                <c:pt idx="3022">
                  <c:v>-2.8903216820000001E-5</c:v>
                </c:pt>
                <c:pt idx="3023">
                  <c:v>-2.6880051229999999E-5</c:v>
                </c:pt>
                <c:pt idx="3024">
                  <c:v>-2.5555198459999999E-5</c:v>
                </c:pt>
                <c:pt idx="3025">
                  <c:v>-2.4810013299999998E-5</c:v>
                </c:pt>
                <c:pt idx="3026">
                  <c:v>-2.469741904E-5</c:v>
                </c:pt>
                <c:pt idx="3027">
                  <c:v>-2.5944111539999999E-5</c:v>
                </c:pt>
                <c:pt idx="3028">
                  <c:v>-2.9106087489999998E-5</c:v>
                </c:pt>
                <c:pt idx="3029">
                  <c:v>-3.5492717790000003E-5</c:v>
                </c:pt>
                <c:pt idx="3030">
                  <c:v>-4.40938136E-5</c:v>
                </c:pt>
                <c:pt idx="3031">
                  <c:v>-5.492139857E-5</c:v>
                </c:pt>
                <c:pt idx="3032">
                  <c:v>-6.6400616840000005E-5</c:v>
                </c:pt>
                <c:pt idx="3033">
                  <c:v>-7.6761482790000001E-5</c:v>
                </c:pt>
                <c:pt idx="3034">
                  <c:v>-8.4017302670000003E-5</c:v>
                </c:pt>
                <c:pt idx="3035">
                  <c:v>-8.7948656730000004E-5</c:v>
                </c:pt>
                <c:pt idx="3036">
                  <c:v>-8.8258075559999996E-5</c:v>
                </c:pt>
                <c:pt idx="3037">
                  <c:v>-8.475542329E-5</c:v>
                </c:pt>
                <c:pt idx="3038">
                  <c:v>-7.8245924300000003E-5</c:v>
                </c:pt>
                <c:pt idx="3039">
                  <c:v>-6.942924378E-5</c:v>
                </c:pt>
                <c:pt idx="3040">
                  <c:v>-5.9922750980000001E-5</c:v>
                </c:pt>
                <c:pt idx="3041">
                  <c:v>-5.0735242429999999E-5</c:v>
                </c:pt>
                <c:pt idx="3042">
                  <c:v>-4.17879695E-5</c:v>
                </c:pt>
                <c:pt idx="3043">
                  <c:v>-3.4208727679999999E-5</c:v>
                </c:pt>
                <c:pt idx="3044">
                  <c:v>-2.7976201519999999E-5</c:v>
                </c:pt>
                <c:pt idx="3045">
                  <c:v>-2.318755047E-5</c:v>
                </c:pt>
                <c:pt idx="3046">
                  <c:v>-1.8539702330000001E-5</c:v>
                </c:pt>
                <c:pt idx="3047">
                  <c:v>-1.4284449960000001E-5</c:v>
                </c:pt>
                <c:pt idx="3048">
                  <c:v>-9.4548816360000006E-6</c:v>
                </c:pt>
                <c:pt idx="3049">
                  <c:v>-3.098544605E-6</c:v>
                </c:pt>
                <c:pt idx="3050">
                  <c:v>3.7316167759999999E-6</c:v>
                </c:pt>
                <c:pt idx="3051">
                  <c:v>1.0689910499999999E-5</c:v>
                </c:pt>
                <c:pt idx="3052">
                  <c:v>1.6058022299999999E-5</c:v>
                </c:pt>
                <c:pt idx="3053">
                  <c:v>1.8260024510000002E-5</c:v>
                </c:pt>
                <c:pt idx="3054">
                  <c:v>1.6071770979999999E-5</c:v>
                </c:pt>
                <c:pt idx="3055">
                  <c:v>9.0149920599999997E-6</c:v>
                </c:pt>
                <c:pt idx="3056">
                  <c:v>-2.5214080299999998E-6</c:v>
                </c:pt>
                <c:pt idx="3057">
                  <c:v>-1.655513031E-5</c:v>
                </c:pt>
                <c:pt idx="3058">
                  <c:v>-3.1669211219999998E-5</c:v>
                </c:pt>
                <c:pt idx="3059">
                  <c:v>-4.5538779349999998E-5</c:v>
                </c:pt>
                <c:pt idx="3060">
                  <c:v>-5.483277671E-5</c:v>
                </c:pt>
                <c:pt idx="3061">
                  <c:v>-5.967035097E-5</c:v>
                </c:pt>
                <c:pt idx="3062">
                  <c:v>-6.0895354269999999E-5</c:v>
                </c:pt>
                <c:pt idx="3063">
                  <c:v>-5.894284001E-5</c:v>
                </c:pt>
                <c:pt idx="3064">
                  <c:v>-5.7068998519999997E-5</c:v>
                </c:pt>
                <c:pt idx="3065">
                  <c:v>-5.6990389209999999E-5</c:v>
                </c:pt>
                <c:pt idx="3066">
                  <c:v>-6.0110711069999999E-5</c:v>
                </c:pt>
                <c:pt idx="3067">
                  <c:v>-6.5905456169999994E-5</c:v>
                </c:pt>
                <c:pt idx="3068">
                  <c:v>-7.3468830669999997E-5</c:v>
                </c:pt>
                <c:pt idx="3069">
                  <c:v>-8.0525824939999997E-5</c:v>
                </c:pt>
                <c:pt idx="3070">
                  <c:v>-8.5368003310000006E-5</c:v>
                </c:pt>
                <c:pt idx="3071">
                  <c:v>-8.6771002240000001E-5</c:v>
                </c:pt>
                <c:pt idx="3072">
                  <c:v>-8.4053518469999995E-5</c:v>
                </c:pt>
                <c:pt idx="3073">
                  <c:v>-7.819744447E-5</c:v>
                </c:pt>
                <c:pt idx="3074">
                  <c:v>-7.0209872460000002E-5</c:v>
                </c:pt>
                <c:pt idx="3075">
                  <c:v>-6.1498047399999995E-5</c:v>
                </c:pt>
                <c:pt idx="3076">
                  <c:v>-5.2132422299999997E-5</c:v>
                </c:pt>
                <c:pt idx="3077">
                  <c:v>-4.2933031049999998E-5</c:v>
                </c:pt>
                <c:pt idx="3078">
                  <c:v>-3.3868613500000003E-5</c:v>
                </c:pt>
                <c:pt idx="3079">
                  <c:v>-2.615407782E-5</c:v>
                </c:pt>
                <c:pt idx="3080">
                  <c:v>-2.059170242E-5</c:v>
                </c:pt>
                <c:pt idx="3081">
                  <c:v>-1.8318975330000001E-5</c:v>
                </c:pt>
                <c:pt idx="3082">
                  <c:v>-1.9885742049999999E-5</c:v>
                </c:pt>
                <c:pt idx="3083">
                  <c:v>-2.5488027119999999E-5</c:v>
                </c:pt>
                <c:pt idx="3084">
                  <c:v>-3.4085373670000002E-5</c:v>
                </c:pt>
                <c:pt idx="3085">
                  <c:v>-4.3322854920000003E-5</c:v>
                </c:pt>
                <c:pt idx="3086">
                  <c:v>-5.1587350739999997E-5</c:v>
                </c:pt>
                <c:pt idx="3087">
                  <c:v>-5.6622540390000001E-5</c:v>
                </c:pt>
                <c:pt idx="3088">
                  <c:v>-5.8500546620000002E-5</c:v>
                </c:pt>
                <c:pt idx="3089">
                  <c:v>-5.6988139319999999E-5</c:v>
                </c:pt>
                <c:pt idx="3090">
                  <c:v>-5.4383897810000001E-5</c:v>
                </c:pt>
                <c:pt idx="3091">
                  <c:v>-5.2064340830000001E-5</c:v>
                </c:pt>
                <c:pt idx="3092">
                  <c:v>-5.1599741370000002E-5</c:v>
                </c:pt>
                <c:pt idx="3093">
                  <c:v>-5.177844221E-5</c:v>
                </c:pt>
                <c:pt idx="3094">
                  <c:v>-5.3383281199999999E-5</c:v>
                </c:pt>
                <c:pt idx="3095">
                  <c:v>-5.4664066390000001E-5</c:v>
                </c:pt>
                <c:pt idx="3096">
                  <c:v>-5.6546502560000001E-5</c:v>
                </c:pt>
                <c:pt idx="3097">
                  <c:v>-5.7864751219999997E-5</c:v>
                </c:pt>
                <c:pt idx="3098">
                  <c:v>-5.9840482119999999E-5</c:v>
                </c:pt>
                <c:pt idx="3099">
                  <c:v>-6.2909913970000001E-5</c:v>
                </c:pt>
                <c:pt idx="3100">
                  <c:v>-6.7251059550000006E-5</c:v>
                </c:pt>
                <c:pt idx="3101">
                  <c:v>-7.1365603820000001E-5</c:v>
                </c:pt>
                <c:pt idx="3102">
                  <c:v>-7.2802050340000003E-5</c:v>
                </c:pt>
                <c:pt idx="3103">
                  <c:v>-7.0619182749999998E-5</c:v>
                </c:pt>
                <c:pt idx="3104">
                  <c:v>-6.4893251399999997E-5</c:v>
                </c:pt>
                <c:pt idx="3105">
                  <c:v>-5.4635529340000002E-5</c:v>
                </c:pt>
                <c:pt idx="3106">
                  <c:v>-4.3198895889999998E-5</c:v>
                </c:pt>
                <c:pt idx="3107">
                  <c:v>-3.1905184120000002E-5</c:v>
                </c:pt>
                <c:pt idx="3108">
                  <c:v>-2.2459503040000002E-5</c:v>
                </c:pt>
                <c:pt idx="3109">
                  <c:v>-1.6273666300000002E-5</c:v>
                </c:pt>
                <c:pt idx="3110">
                  <c:v>-1.322291449E-5</c:v>
                </c:pt>
                <c:pt idx="3111">
                  <c:v>-1.138027946E-5</c:v>
                </c:pt>
                <c:pt idx="3112">
                  <c:v>-1.0550929450000001E-5</c:v>
                </c:pt>
                <c:pt idx="3113">
                  <c:v>-1.0187001929999999E-5</c:v>
                </c:pt>
                <c:pt idx="3114">
                  <c:v>-1.075236255E-5</c:v>
                </c:pt>
                <c:pt idx="3115">
                  <c:v>-1.249568552E-5</c:v>
                </c:pt>
                <c:pt idx="3116">
                  <c:v>-1.699208724E-5</c:v>
                </c:pt>
                <c:pt idx="3117">
                  <c:v>-2.2940436819999999E-5</c:v>
                </c:pt>
                <c:pt idx="3118">
                  <c:v>-2.9550474490000002E-5</c:v>
                </c:pt>
                <c:pt idx="3119">
                  <c:v>-3.4563083110000003E-5</c:v>
                </c:pt>
                <c:pt idx="3120">
                  <c:v>-3.641005398E-5</c:v>
                </c:pt>
                <c:pt idx="3121">
                  <c:v>-3.464324659E-5</c:v>
                </c:pt>
                <c:pt idx="3122">
                  <c:v>-3.0777459239999998E-5</c:v>
                </c:pt>
                <c:pt idx="3123">
                  <c:v>-2.5590954160000001E-5</c:v>
                </c:pt>
                <c:pt idx="3124">
                  <c:v>-2.2402029060000002E-5</c:v>
                </c:pt>
                <c:pt idx="3125">
                  <c:v>-2.2594187850000001E-5</c:v>
                </c:pt>
                <c:pt idx="3126">
                  <c:v>-2.601615695E-5</c:v>
                </c:pt>
                <c:pt idx="3127">
                  <c:v>-3.135872252E-5</c:v>
                </c:pt>
                <c:pt idx="3128">
                  <c:v>-3.7181770590000001E-5</c:v>
                </c:pt>
                <c:pt idx="3129">
                  <c:v>-4.1312336790000002E-5</c:v>
                </c:pt>
                <c:pt idx="3130">
                  <c:v>-4.3361306299999999E-5</c:v>
                </c:pt>
                <c:pt idx="3131">
                  <c:v>-4.376509509E-5</c:v>
                </c:pt>
                <c:pt idx="3132">
                  <c:v>-4.516863535E-5</c:v>
                </c:pt>
                <c:pt idx="3133">
                  <c:v>-4.9692856030000002E-5</c:v>
                </c:pt>
                <c:pt idx="3134">
                  <c:v>-5.826574442E-5</c:v>
                </c:pt>
                <c:pt idx="3135">
                  <c:v>-7.0576183610000003E-5</c:v>
                </c:pt>
                <c:pt idx="3136">
                  <c:v>-8.496107445E-5</c:v>
                </c:pt>
                <c:pt idx="3137">
                  <c:v>-9.8337885460000004E-5</c:v>
                </c:pt>
                <c:pt idx="3138">
                  <c:v>-1.0932878240000001E-4</c:v>
                </c:pt>
                <c:pt idx="3139">
                  <c:v>-1.153035132E-4</c:v>
                </c:pt>
                <c:pt idx="3140">
                  <c:v>-1.1671410579999999E-4</c:v>
                </c:pt>
                <c:pt idx="3141">
                  <c:v>-1.139549527E-4</c:v>
                </c:pt>
                <c:pt idx="3142">
                  <c:v>-1.098247798E-4</c:v>
                </c:pt>
                <c:pt idx="3143">
                  <c:v>-1.04582125E-4</c:v>
                </c:pt>
                <c:pt idx="3144">
                  <c:v>-1.006216969E-4</c:v>
                </c:pt>
                <c:pt idx="3145">
                  <c:v>-9.8144174900000001E-5</c:v>
                </c:pt>
                <c:pt idx="3146">
                  <c:v>-9.7400226829999996E-5</c:v>
                </c:pt>
                <c:pt idx="3147">
                  <c:v>-9.9590571249999994E-5</c:v>
                </c:pt>
                <c:pt idx="3148">
                  <c:v>-1.040584381E-4</c:v>
                </c:pt>
                <c:pt idx="3149">
                  <c:v>-1.12349724E-4</c:v>
                </c:pt>
                <c:pt idx="3150">
                  <c:v>-1.2309043669999999E-4</c:v>
                </c:pt>
                <c:pt idx="3151">
                  <c:v>-1.3628611E-4</c:v>
                </c:pt>
                <c:pt idx="3152">
                  <c:v>-1.5005087270000001E-4</c:v>
                </c:pt>
                <c:pt idx="3153">
                  <c:v>-1.6076481570000001E-4</c:v>
                </c:pt>
                <c:pt idx="3154">
                  <c:v>-1.674757834E-4</c:v>
                </c:pt>
                <c:pt idx="3155">
                  <c:v>-1.6688820120000001E-4</c:v>
                </c:pt>
                <c:pt idx="3156">
                  <c:v>-1.5933363239999999E-4</c:v>
                </c:pt>
                <c:pt idx="3157">
                  <c:v>-1.4583171400000001E-4</c:v>
                </c:pt>
                <c:pt idx="3158">
                  <c:v>-1.273890324E-4</c:v>
                </c:pt>
                <c:pt idx="3159">
                  <c:v>-1.0742689029999999E-4</c:v>
                </c:pt>
                <c:pt idx="3160">
                  <c:v>-8.8729272910000002E-5</c:v>
                </c:pt>
                <c:pt idx="3161">
                  <c:v>-7.3518471900000003E-5</c:v>
                </c:pt>
                <c:pt idx="3162">
                  <c:v>-6.2598624480000005E-5</c:v>
                </c:pt>
                <c:pt idx="3163">
                  <c:v>-5.6800176019999999E-5</c:v>
                </c:pt>
                <c:pt idx="3164">
                  <c:v>-5.6090788970000002E-5</c:v>
                </c:pt>
                <c:pt idx="3165">
                  <c:v>-5.8382549830000002E-5</c:v>
                </c:pt>
                <c:pt idx="3166">
                  <c:v>-6.2874591609999998E-5</c:v>
                </c:pt>
                <c:pt idx="3167">
                  <c:v>-6.7230897919999996E-5</c:v>
                </c:pt>
                <c:pt idx="3168">
                  <c:v>-7.0305262320000003E-5</c:v>
                </c:pt>
                <c:pt idx="3169">
                  <c:v>-7.0423455919999995E-5</c:v>
                </c:pt>
                <c:pt idx="3170">
                  <c:v>-6.7357217890000001E-5</c:v>
                </c:pt>
                <c:pt idx="3171">
                  <c:v>-6.2014346189999999E-5</c:v>
                </c:pt>
                <c:pt idx="3172">
                  <c:v>-5.5251487579999999E-5</c:v>
                </c:pt>
                <c:pt idx="3173">
                  <c:v>-4.9416551590000003E-5</c:v>
                </c:pt>
                <c:pt idx="3174">
                  <c:v>-4.6652944029999998E-5</c:v>
                </c:pt>
                <c:pt idx="3175">
                  <c:v>-4.7398228779999999E-5</c:v>
                </c:pt>
                <c:pt idx="3176">
                  <c:v>-5.1583636860000002E-5</c:v>
                </c:pt>
                <c:pt idx="3177">
                  <c:v>-5.6998604869999999E-5</c:v>
                </c:pt>
                <c:pt idx="3178">
                  <c:v>-6.2083993150000006E-5</c:v>
                </c:pt>
                <c:pt idx="3179">
                  <c:v>-6.3724545889999994E-5</c:v>
                </c:pt>
                <c:pt idx="3180">
                  <c:v>-6.0990757829999997E-5</c:v>
                </c:pt>
                <c:pt idx="3181">
                  <c:v>-5.3332577869999997E-5</c:v>
                </c:pt>
                <c:pt idx="3182">
                  <c:v>-4.2163951699999999E-5</c:v>
                </c:pt>
                <c:pt idx="3183">
                  <c:v>-2.9623670659999999E-5</c:v>
                </c:pt>
                <c:pt idx="3184">
                  <c:v>-1.86914337E-5</c:v>
                </c:pt>
                <c:pt idx="3185">
                  <c:v>-1.074396425E-5</c:v>
                </c:pt>
                <c:pt idx="3186">
                  <c:v>-7.2362218540000001E-6</c:v>
                </c:pt>
                <c:pt idx="3187">
                  <c:v>-7.6687127840000006E-6</c:v>
                </c:pt>
                <c:pt idx="3188">
                  <c:v>-1.141337849E-5</c:v>
                </c:pt>
                <c:pt idx="3189">
                  <c:v>-1.7825045439999998E-5</c:v>
                </c:pt>
                <c:pt idx="3190">
                  <c:v>-2.526530522E-5</c:v>
                </c:pt>
                <c:pt idx="3191">
                  <c:v>-3.2768923130000001E-5</c:v>
                </c:pt>
                <c:pt idx="3192">
                  <c:v>-3.8520024829999998E-5</c:v>
                </c:pt>
                <c:pt idx="3193">
                  <c:v>-4.1967716520000003E-5</c:v>
                </c:pt>
                <c:pt idx="3194">
                  <c:v>-4.1429197819999997E-5</c:v>
                </c:pt>
                <c:pt idx="3195">
                  <c:v>-3.675788854E-5</c:v>
                </c:pt>
                <c:pt idx="3196">
                  <c:v>-2.8950189189999999E-5</c:v>
                </c:pt>
                <c:pt idx="3197">
                  <c:v>-1.9401841269999999E-5</c:v>
                </c:pt>
                <c:pt idx="3198">
                  <c:v>-1.075716074E-5</c:v>
                </c:pt>
                <c:pt idx="3199">
                  <c:v>-5.986086445E-6</c:v>
                </c:pt>
                <c:pt idx="3200">
                  <c:v>-7.0508819639999999E-6</c:v>
                </c:pt>
                <c:pt idx="3201">
                  <c:v>-1.32108068E-5</c:v>
                </c:pt>
                <c:pt idx="3202">
                  <c:v>-2.3562824409999999E-5</c:v>
                </c:pt>
                <c:pt idx="3203">
                  <c:v>-3.4209669519999998E-5</c:v>
                </c:pt>
                <c:pt idx="3204">
                  <c:v>-4.1462068480000002E-5</c:v>
                </c:pt>
                <c:pt idx="3205">
                  <c:v>-4.2332023739999997E-5</c:v>
                </c:pt>
                <c:pt idx="3206">
                  <c:v>-3.7348428209999999E-5</c:v>
                </c:pt>
                <c:pt idx="3207">
                  <c:v>-2.8379185799999999E-5</c:v>
                </c:pt>
                <c:pt idx="3208">
                  <c:v>-1.9142754730000001E-5</c:v>
                </c:pt>
                <c:pt idx="3209">
                  <c:v>-1.23184734E-5</c:v>
                </c:pt>
                <c:pt idx="3210">
                  <c:v>-1.207888296E-5</c:v>
                </c:pt>
                <c:pt idx="3211">
                  <c:v>-1.70673748E-5</c:v>
                </c:pt>
                <c:pt idx="3212">
                  <c:v>-2.624158047E-5</c:v>
                </c:pt>
                <c:pt idx="3213">
                  <c:v>-3.5743384589999997E-5</c:v>
                </c:pt>
                <c:pt idx="3214">
                  <c:v>-4.315595991E-5</c:v>
                </c:pt>
                <c:pt idx="3215">
                  <c:v>-4.771563615E-5</c:v>
                </c:pt>
                <c:pt idx="3216">
                  <c:v>-4.9602892230000003E-5</c:v>
                </c:pt>
                <c:pt idx="3217">
                  <c:v>-5.1139640630000003E-5</c:v>
                </c:pt>
                <c:pt idx="3218">
                  <c:v>-5.5069852389999998E-5</c:v>
                </c:pt>
                <c:pt idx="3219">
                  <c:v>-6.3027364409999997E-5</c:v>
                </c:pt>
                <c:pt idx="3220">
                  <c:v>-7.3635680880000001E-5</c:v>
                </c:pt>
                <c:pt idx="3221">
                  <c:v>-8.5418566670000001E-5</c:v>
                </c:pt>
                <c:pt idx="3222">
                  <c:v>-9.4925733989999995E-5</c:v>
                </c:pt>
                <c:pt idx="3223">
                  <c:v>-1.004176117E-4</c:v>
                </c:pt>
                <c:pt idx="3224">
                  <c:v>-1.00406805E-4</c:v>
                </c:pt>
                <c:pt idx="3225">
                  <c:v>-9.533792031E-5</c:v>
                </c:pt>
                <c:pt idx="3226">
                  <c:v>-8.7994494770000006E-5</c:v>
                </c:pt>
                <c:pt idx="3227">
                  <c:v>-7.9139505380000004E-5</c:v>
                </c:pt>
                <c:pt idx="3228">
                  <c:v>-7.0225831249999998E-5</c:v>
                </c:pt>
                <c:pt idx="3229">
                  <c:v>-6.1439389589999996E-5</c:v>
                </c:pt>
                <c:pt idx="3230">
                  <c:v>-5.107765155E-5</c:v>
                </c:pt>
                <c:pt idx="3231">
                  <c:v>-3.9496377530000001E-5</c:v>
                </c:pt>
                <c:pt idx="3232">
                  <c:v>-2.6052027760000001E-5</c:v>
                </c:pt>
                <c:pt idx="3233">
                  <c:v>-1.369132453E-5</c:v>
                </c:pt>
                <c:pt idx="3234">
                  <c:v>-4.0044700569999996E-6</c:v>
                </c:pt>
                <c:pt idx="3235">
                  <c:v>-6.7364790000000001E-8</c:v>
                </c:pt>
                <c:pt idx="3236">
                  <c:v>-3.3313579300000001E-6</c:v>
                </c:pt>
                <c:pt idx="3237">
                  <c:v>-1.274776494E-5</c:v>
                </c:pt>
                <c:pt idx="3238">
                  <c:v>-2.5344237790000001E-5</c:v>
                </c:pt>
                <c:pt idx="3239">
                  <c:v>-3.784709127E-5</c:v>
                </c:pt>
                <c:pt idx="3240">
                  <c:v>-4.624127106E-5</c:v>
                </c:pt>
                <c:pt idx="3241">
                  <c:v>-4.924377322E-5</c:v>
                </c:pt>
                <c:pt idx="3242">
                  <c:v>-4.7389905399999998E-5</c:v>
                </c:pt>
                <c:pt idx="3243">
                  <c:v>-4.2402443710000001E-5</c:v>
                </c:pt>
                <c:pt idx="3244">
                  <c:v>-3.7080407580000001E-5</c:v>
                </c:pt>
                <c:pt idx="3245">
                  <c:v>-3.460722876E-5</c:v>
                </c:pt>
                <c:pt idx="3246">
                  <c:v>-3.6416885010000002E-5</c:v>
                </c:pt>
                <c:pt idx="3247">
                  <c:v>-4.1880230780000001E-5</c:v>
                </c:pt>
                <c:pt idx="3248">
                  <c:v>-5.008548669E-5</c:v>
                </c:pt>
                <c:pt idx="3249">
                  <c:v>-5.9903701639999999E-5</c:v>
                </c:pt>
                <c:pt idx="3250">
                  <c:v>-7.0330421719999998E-5</c:v>
                </c:pt>
                <c:pt idx="3251">
                  <c:v>-8.0243287630000002E-5</c:v>
                </c:pt>
                <c:pt idx="3252">
                  <c:v>-9.061727166E-5</c:v>
                </c:pt>
                <c:pt idx="3253">
                  <c:v>-1.000009666E-4</c:v>
                </c:pt>
                <c:pt idx="3254">
                  <c:v>-1.08458899E-4</c:v>
                </c:pt>
                <c:pt idx="3255">
                  <c:v>-1.134378667E-4</c:v>
                </c:pt>
                <c:pt idx="3256">
                  <c:v>-1.155064706E-4</c:v>
                </c:pt>
                <c:pt idx="3257">
                  <c:v>-1.127963694E-4</c:v>
                </c:pt>
                <c:pt idx="3258">
                  <c:v>-1.065554294E-4</c:v>
                </c:pt>
                <c:pt idx="3259">
                  <c:v>-9.7942424160000002E-5</c:v>
                </c:pt>
                <c:pt idx="3260">
                  <c:v>-8.9196560670000001E-5</c:v>
                </c:pt>
                <c:pt idx="3261">
                  <c:v>-8.1165188639999996E-5</c:v>
                </c:pt>
                <c:pt idx="3262">
                  <c:v>-7.4490481229999995E-5</c:v>
                </c:pt>
                <c:pt idx="3263">
                  <c:v>-6.8473778319999996E-5</c:v>
                </c:pt>
                <c:pt idx="3264">
                  <c:v>-6.049269984E-5</c:v>
                </c:pt>
                <c:pt idx="3265">
                  <c:v>-5.1439277880000003E-5</c:v>
                </c:pt>
                <c:pt idx="3266">
                  <c:v>-4.0100629269999998E-5</c:v>
                </c:pt>
                <c:pt idx="3267">
                  <c:v>-2.9688846790000002E-5</c:v>
                </c:pt>
                <c:pt idx="3268">
                  <c:v>-2.1556945649999999E-5</c:v>
                </c:pt>
                <c:pt idx="3269">
                  <c:v>-1.8531009459999999E-5</c:v>
                </c:pt>
                <c:pt idx="3270">
                  <c:v>-2.2520786889999999E-5</c:v>
                </c:pt>
                <c:pt idx="3271">
                  <c:v>-3.2783202240000003E-5</c:v>
                </c:pt>
                <c:pt idx="3272">
                  <c:v>-4.6472456039999998E-5</c:v>
                </c:pt>
                <c:pt idx="3273">
                  <c:v>-6.0335707900000003E-5</c:v>
                </c:pt>
                <c:pt idx="3274">
                  <c:v>-7.2043513740000005E-5</c:v>
                </c:pt>
                <c:pt idx="3275">
                  <c:v>-7.9378566770000003E-5</c:v>
                </c:pt>
                <c:pt idx="3276">
                  <c:v>-8.3972043040000005E-5</c:v>
                </c:pt>
                <c:pt idx="3277">
                  <c:v>-8.6897657610000002E-5</c:v>
                </c:pt>
                <c:pt idx="3278">
                  <c:v>-9.1262850069999995E-5</c:v>
                </c:pt>
                <c:pt idx="3279">
                  <c:v>-9.7945726360000005E-5</c:v>
                </c:pt>
                <c:pt idx="3280">
                  <c:v>-1.062305209E-4</c:v>
                </c:pt>
                <c:pt idx="3281">
                  <c:v>-1.152824048E-4</c:v>
                </c:pt>
                <c:pt idx="3282">
                  <c:v>-1.212878717E-4</c:v>
                </c:pt>
                <c:pt idx="3283">
                  <c:v>-1.2427894569999999E-4</c:v>
                </c:pt>
                <c:pt idx="3284">
                  <c:v>-1.2340371109999999E-4</c:v>
                </c:pt>
                <c:pt idx="3285">
                  <c:v>-1.202797092E-4</c:v>
                </c:pt>
                <c:pt idx="3286">
                  <c:v>-1.1769585130000001E-4</c:v>
                </c:pt>
                <c:pt idx="3287">
                  <c:v>-1.170966222E-4</c:v>
                </c:pt>
                <c:pt idx="3288">
                  <c:v>-1.19975188E-4</c:v>
                </c:pt>
                <c:pt idx="3289">
                  <c:v>-1.248829351E-4</c:v>
                </c:pt>
                <c:pt idx="3290">
                  <c:v>-1.292669267E-4</c:v>
                </c:pt>
                <c:pt idx="3291">
                  <c:v>-1.3035999770000001E-4</c:v>
                </c:pt>
                <c:pt idx="3292">
                  <c:v>-1.258092752E-4</c:v>
                </c:pt>
                <c:pt idx="3293">
                  <c:v>-1.159487545E-4</c:v>
                </c:pt>
                <c:pt idx="3294">
                  <c:v>-1.02072564E-4</c:v>
                </c:pt>
                <c:pt idx="3295">
                  <c:v>-8.6045818790000001E-5</c:v>
                </c:pt>
                <c:pt idx="3296">
                  <c:v>-7.1364789969999995E-5</c:v>
                </c:pt>
                <c:pt idx="3297">
                  <c:v>-5.9362359009999997E-5</c:v>
                </c:pt>
                <c:pt idx="3298">
                  <c:v>-5.0149230879999998E-5</c:v>
                </c:pt>
                <c:pt idx="3299">
                  <c:v>-4.3477373759999998E-5</c:v>
                </c:pt>
                <c:pt idx="3300">
                  <c:v>-3.848826614E-5</c:v>
                </c:pt>
                <c:pt idx="3301">
                  <c:v>-3.3935098970000001E-5</c:v>
                </c:pt>
                <c:pt idx="3302">
                  <c:v>-2.9656478059999998E-5</c:v>
                </c:pt>
                <c:pt idx="3303">
                  <c:v>-2.5072647849999998E-5</c:v>
                </c:pt>
                <c:pt idx="3304">
                  <c:v>-2.0769841360000002E-5</c:v>
                </c:pt>
                <c:pt idx="3305">
                  <c:v>-1.6260373509999998E-5</c:v>
                </c:pt>
                <c:pt idx="3306">
                  <c:v>-1.0828956249999999E-5</c:v>
                </c:pt>
                <c:pt idx="3307">
                  <c:v>-4.3663705100000002E-6</c:v>
                </c:pt>
                <c:pt idx="3308">
                  <c:v>3.6357029479999999E-6</c:v>
                </c:pt>
                <c:pt idx="3309">
                  <c:v>1.209721525E-5</c:v>
                </c:pt>
                <c:pt idx="3310">
                  <c:v>1.9566782410000001E-5</c:v>
                </c:pt>
                <c:pt idx="3311">
                  <c:v>2.434152532E-5</c:v>
                </c:pt>
                <c:pt idx="3312">
                  <c:v>2.4995202520000001E-5</c:v>
                </c:pt>
                <c:pt idx="3313">
                  <c:v>2.102979457E-5</c:v>
                </c:pt>
                <c:pt idx="3314">
                  <c:v>1.271166317E-5</c:v>
                </c:pt>
                <c:pt idx="3315">
                  <c:v>2.3987604439999999E-6</c:v>
                </c:pt>
                <c:pt idx="3316">
                  <c:v>-8.4663690620000006E-6</c:v>
                </c:pt>
                <c:pt idx="3317">
                  <c:v>-1.8560204910000001E-5</c:v>
                </c:pt>
                <c:pt idx="3318">
                  <c:v>-2.7394784459999999E-5</c:v>
                </c:pt>
                <c:pt idx="3319">
                  <c:v>-3.5244763500000002E-5</c:v>
                </c:pt>
                <c:pt idx="3320">
                  <c:v>-4.2981238359999999E-5</c:v>
                </c:pt>
                <c:pt idx="3321">
                  <c:v>-5.0208272599999998E-5</c:v>
                </c:pt>
                <c:pt idx="3322">
                  <c:v>-5.7317259440000001E-5</c:v>
                </c:pt>
                <c:pt idx="3323">
                  <c:v>-6.402618726E-5</c:v>
                </c:pt>
                <c:pt idx="3324">
                  <c:v>-6.9241449830000001E-5</c:v>
                </c:pt>
                <c:pt idx="3325">
                  <c:v>-7.2846266320000002E-5</c:v>
                </c:pt>
                <c:pt idx="3326">
                  <c:v>-7.5127568750000005E-5</c:v>
                </c:pt>
                <c:pt idx="3327">
                  <c:v>-7.5992906400000005E-5</c:v>
                </c:pt>
                <c:pt idx="3328">
                  <c:v>-7.6645230320000006E-5</c:v>
                </c:pt>
                <c:pt idx="3329">
                  <c:v>-7.6799872649999999E-5</c:v>
                </c:pt>
                <c:pt idx="3330">
                  <c:v>-7.5472140450000004E-5</c:v>
                </c:pt>
                <c:pt idx="3331">
                  <c:v>-7.2555707889999994E-5</c:v>
                </c:pt>
                <c:pt idx="3332">
                  <c:v>-6.7359848659999998E-5</c:v>
                </c:pt>
                <c:pt idx="3333">
                  <c:v>-6.0102761379999997E-5</c:v>
                </c:pt>
                <c:pt idx="3334">
                  <c:v>-5.2907996600000001E-5</c:v>
                </c:pt>
                <c:pt idx="3335">
                  <c:v>-4.759817382E-5</c:v>
                </c:pt>
                <c:pt idx="3336">
                  <c:v>-4.5615295730000001E-5</c:v>
                </c:pt>
                <c:pt idx="3337">
                  <c:v>-4.7708109060000002E-5</c:v>
                </c:pt>
                <c:pt idx="3338">
                  <c:v>-5.1935350930000001E-5</c:v>
                </c:pt>
                <c:pt idx="3339">
                  <c:v>-5.6574626509999998E-5</c:v>
                </c:pt>
                <c:pt idx="3340">
                  <c:v>-5.8235810710000001E-5</c:v>
                </c:pt>
                <c:pt idx="3341">
                  <c:v>-5.5557457519999998E-5</c:v>
                </c:pt>
                <c:pt idx="3342">
                  <c:v>-4.8369745369999999E-5</c:v>
                </c:pt>
                <c:pt idx="3343">
                  <c:v>-3.926246288E-5</c:v>
                </c:pt>
                <c:pt idx="3344">
                  <c:v>-3.0796007410000003E-5</c:v>
                </c:pt>
                <c:pt idx="3345">
                  <c:v>-2.6487064119999999E-5</c:v>
                </c:pt>
                <c:pt idx="3346">
                  <c:v>-2.8127279039999999E-5</c:v>
                </c:pt>
                <c:pt idx="3347">
                  <c:v>-3.4493960170000003E-5</c:v>
                </c:pt>
                <c:pt idx="3348">
                  <c:v>-4.3717403339999998E-5</c:v>
                </c:pt>
                <c:pt idx="3349">
                  <c:v>-5.2733731100000003E-5</c:v>
                </c:pt>
                <c:pt idx="3350">
                  <c:v>-5.851407875E-5</c:v>
                </c:pt>
                <c:pt idx="3351">
                  <c:v>-6.0333678579999998E-5</c:v>
                </c:pt>
                <c:pt idx="3352">
                  <c:v>-5.7905782139999999E-5</c:v>
                </c:pt>
                <c:pt idx="3353">
                  <c:v>-5.3070424039999998E-5</c:v>
                </c:pt>
                <c:pt idx="3354">
                  <c:v>-4.771817663E-5</c:v>
                </c:pt>
                <c:pt idx="3355">
                  <c:v>-4.3433802950000003E-5</c:v>
                </c:pt>
                <c:pt idx="3356">
                  <c:v>-4.1005300790000002E-5</c:v>
                </c:pt>
                <c:pt idx="3357">
                  <c:v>-4.1127765559999997E-5</c:v>
                </c:pt>
                <c:pt idx="3358">
                  <c:v>-4.4090039070000002E-5</c:v>
                </c:pt>
                <c:pt idx="3359">
                  <c:v>-5.0610731699999999E-5</c:v>
                </c:pt>
                <c:pt idx="3360">
                  <c:v>-6.0788367339999999E-5</c:v>
                </c:pt>
                <c:pt idx="3361">
                  <c:v>-7.5703903520000005E-5</c:v>
                </c:pt>
                <c:pt idx="3362">
                  <c:v>-9.3046423110000002E-5</c:v>
                </c:pt>
                <c:pt idx="3363">
                  <c:v>-1.104693832E-4</c:v>
                </c:pt>
                <c:pt idx="3364">
                  <c:v>-1.2493227950000001E-4</c:v>
                </c:pt>
                <c:pt idx="3365">
                  <c:v>-1.3196030899999999E-4</c:v>
                </c:pt>
                <c:pt idx="3366">
                  <c:v>-1.300182293E-4</c:v>
                </c:pt>
                <c:pt idx="3367">
                  <c:v>-1.1929988460000001E-4</c:v>
                </c:pt>
                <c:pt idx="3368">
                  <c:v>-1.023506906E-4</c:v>
                </c:pt>
                <c:pt idx="3369">
                  <c:v>-8.4308403370000006E-5</c:v>
                </c:pt>
                <c:pt idx="3370">
                  <c:v>-7.0480106709999997E-5</c:v>
                </c:pt>
                <c:pt idx="3371">
                  <c:v>-6.3145329769999996E-5</c:v>
                </c:pt>
                <c:pt idx="3372">
                  <c:v>-6.401672953E-5</c:v>
                </c:pt>
                <c:pt idx="3373">
                  <c:v>-7.1715352600000006E-5</c:v>
                </c:pt>
                <c:pt idx="3374">
                  <c:v>-8.1532163389999994E-5</c:v>
                </c:pt>
                <c:pt idx="3375">
                  <c:v>-8.9477974960000005E-5</c:v>
                </c:pt>
                <c:pt idx="3376">
                  <c:v>-9.2505204899999999E-5</c:v>
                </c:pt>
                <c:pt idx="3377">
                  <c:v>-8.9384026860000006E-5</c:v>
                </c:pt>
                <c:pt idx="3378">
                  <c:v>-8.0738633689999995E-5</c:v>
                </c:pt>
                <c:pt idx="3379">
                  <c:v>-6.8529405040000001E-5</c:v>
                </c:pt>
                <c:pt idx="3380">
                  <c:v>-5.693026404E-5</c:v>
                </c:pt>
                <c:pt idx="3381">
                  <c:v>-4.727473513E-5</c:v>
                </c:pt>
                <c:pt idx="3382">
                  <c:v>-4.2318748699999998E-5</c:v>
                </c:pt>
                <c:pt idx="3383">
                  <c:v>-4.1025406030000001E-5</c:v>
                </c:pt>
                <c:pt idx="3384">
                  <c:v>-4.4631159190000002E-5</c:v>
                </c:pt>
                <c:pt idx="3385">
                  <c:v>-5.0672014339999998E-5</c:v>
                </c:pt>
                <c:pt idx="3386">
                  <c:v>-5.8911919329999997E-5</c:v>
                </c:pt>
                <c:pt idx="3387">
                  <c:v>-6.8585417820000001E-5</c:v>
                </c:pt>
                <c:pt idx="3388">
                  <c:v>-7.7968532360000005E-5</c:v>
                </c:pt>
                <c:pt idx="3389">
                  <c:v>-8.7412743169999995E-5</c:v>
                </c:pt>
                <c:pt idx="3390">
                  <c:v>-9.6006696180000003E-5</c:v>
                </c:pt>
                <c:pt idx="3391">
                  <c:v>-1.038183077E-4</c:v>
                </c:pt>
                <c:pt idx="3392">
                  <c:v>-1.106607216E-4</c:v>
                </c:pt>
                <c:pt idx="3393">
                  <c:v>-1.155016614E-4</c:v>
                </c:pt>
                <c:pt idx="3394">
                  <c:v>-1.192618039E-4</c:v>
                </c:pt>
                <c:pt idx="3395">
                  <c:v>-1.2105431139999999E-4</c:v>
                </c:pt>
                <c:pt idx="3396">
                  <c:v>-1.207669035E-4</c:v>
                </c:pt>
                <c:pt idx="3397">
                  <c:v>-1.19006638E-4</c:v>
                </c:pt>
                <c:pt idx="3398">
                  <c:v>-1.1675691929999999E-4</c:v>
                </c:pt>
                <c:pt idx="3399">
                  <c:v>-1.1419640600000001E-4</c:v>
                </c:pt>
                <c:pt idx="3400">
                  <c:v>-1.124904139E-4</c:v>
                </c:pt>
                <c:pt idx="3401">
                  <c:v>-1.1220794629999999E-4</c:v>
                </c:pt>
                <c:pt idx="3402">
                  <c:v>-1.130911199E-4</c:v>
                </c:pt>
                <c:pt idx="3403">
                  <c:v>-1.131993712E-4</c:v>
                </c:pt>
                <c:pt idx="3404">
                  <c:v>-1.121110829E-4</c:v>
                </c:pt>
                <c:pt idx="3405">
                  <c:v>-1.092316594E-4</c:v>
                </c:pt>
                <c:pt idx="3406">
                  <c:v>-1.042455958E-4</c:v>
                </c:pt>
                <c:pt idx="3407">
                  <c:v>-9.8990436569999999E-5</c:v>
                </c:pt>
                <c:pt idx="3408">
                  <c:v>-9.4298899889999998E-5</c:v>
                </c:pt>
                <c:pt idx="3409">
                  <c:v>-9.1604697930000006E-5</c:v>
                </c:pt>
                <c:pt idx="3410">
                  <c:v>-9.1479549629999997E-5</c:v>
                </c:pt>
                <c:pt idx="3411">
                  <c:v>-9.2811968619999993E-5</c:v>
                </c:pt>
                <c:pt idx="3412">
                  <c:v>-9.3429388289999996E-5</c:v>
                </c:pt>
                <c:pt idx="3413">
                  <c:v>-9.2373907360000006E-5</c:v>
                </c:pt>
                <c:pt idx="3414">
                  <c:v>-8.6826607770000002E-5</c:v>
                </c:pt>
                <c:pt idx="3415">
                  <c:v>-7.7896530199999994E-5</c:v>
                </c:pt>
                <c:pt idx="3416">
                  <c:v>-6.683241143E-5</c:v>
                </c:pt>
                <c:pt idx="3417">
                  <c:v>-5.5101459190000002E-5</c:v>
                </c:pt>
                <c:pt idx="3418">
                  <c:v>-4.5765068439999998E-5</c:v>
                </c:pt>
                <c:pt idx="3419">
                  <c:v>-4.0053099440000001E-5</c:v>
                </c:pt>
                <c:pt idx="3420">
                  <c:v>-3.746824583E-5</c:v>
                </c:pt>
                <c:pt idx="3421">
                  <c:v>-3.8161280619999998E-5</c:v>
                </c:pt>
                <c:pt idx="3422">
                  <c:v>-3.8904178560000003E-5</c:v>
                </c:pt>
                <c:pt idx="3423">
                  <c:v>-3.916881779E-5</c:v>
                </c:pt>
                <c:pt idx="3424">
                  <c:v>-3.689852738E-5</c:v>
                </c:pt>
                <c:pt idx="3425">
                  <c:v>-3.1841190360000002E-5</c:v>
                </c:pt>
                <c:pt idx="3426">
                  <c:v>-2.4357383569999999E-5</c:v>
                </c:pt>
                <c:pt idx="3427">
                  <c:v>-1.5488524420000001E-5</c:v>
                </c:pt>
                <c:pt idx="3428">
                  <c:v>-5.6214222859999998E-6</c:v>
                </c:pt>
                <c:pt idx="3429">
                  <c:v>4.0081528359999996E-6</c:v>
                </c:pt>
                <c:pt idx="3430">
                  <c:v>1.21287359E-5</c:v>
                </c:pt>
                <c:pt idx="3431">
                  <c:v>1.6828199330000001E-5</c:v>
                </c:pt>
                <c:pt idx="3432">
                  <c:v>1.7522562039999999E-5</c:v>
                </c:pt>
                <c:pt idx="3433">
                  <c:v>1.266683921E-5</c:v>
                </c:pt>
                <c:pt idx="3434">
                  <c:v>2.873067623E-6</c:v>
                </c:pt>
                <c:pt idx="3435">
                  <c:v>-1.124978563E-5</c:v>
                </c:pt>
                <c:pt idx="3436">
                  <c:v>-2.664099062E-5</c:v>
                </c:pt>
                <c:pt idx="3437">
                  <c:v>-4.0668245990000001E-5</c:v>
                </c:pt>
                <c:pt idx="3438">
                  <c:v>-5.1815524330000002E-5</c:v>
                </c:pt>
                <c:pt idx="3439">
                  <c:v>-5.865982684E-5</c:v>
                </c:pt>
                <c:pt idx="3440">
                  <c:v>-6.2743703640000004E-5</c:v>
                </c:pt>
                <c:pt idx="3441">
                  <c:v>-6.5680858339999996E-5</c:v>
                </c:pt>
                <c:pt idx="3442">
                  <c:v>-6.9038877000000004E-5</c:v>
                </c:pt>
                <c:pt idx="3443">
                  <c:v>-7.5472846500000004E-5</c:v>
                </c:pt>
                <c:pt idx="3444">
                  <c:v>-8.3937886720000004E-5</c:v>
                </c:pt>
                <c:pt idx="3445">
                  <c:v>-9.3860605419999993E-5</c:v>
                </c:pt>
                <c:pt idx="3446">
                  <c:v>-1.026831879E-4</c:v>
                </c:pt>
                <c:pt idx="3447">
                  <c:v>-1.077651019E-4</c:v>
                </c:pt>
                <c:pt idx="3448">
                  <c:v>-1.079529463E-4</c:v>
                </c:pt>
                <c:pt idx="3449">
                  <c:v>-1.032276234E-4</c:v>
                </c:pt>
                <c:pt idx="3450">
                  <c:v>-9.3301337170000002E-5</c:v>
                </c:pt>
                <c:pt idx="3451">
                  <c:v>-8.0674413660000006E-5</c:v>
                </c:pt>
                <c:pt idx="3452">
                  <c:v>-6.5863421059999993E-5</c:v>
                </c:pt>
                <c:pt idx="3453">
                  <c:v>-4.9676539699999999E-5</c:v>
                </c:pt>
                <c:pt idx="3454">
                  <c:v>-3.3780959930000002E-5</c:v>
                </c:pt>
                <c:pt idx="3455">
                  <c:v>-1.738091573E-5</c:v>
                </c:pt>
                <c:pt idx="3456">
                  <c:v>-2.8705493610000001E-6</c:v>
                </c:pt>
                <c:pt idx="3457">
                  <c:v>8.4459557700000004E-6</c:v>
                </c:pt>
                <c:pt idx="3458">
                  <c:v>1.5003618749999999E-5</c:v>
                </c:pt>
                <c:pt idx="3459">
                  <c:v>1.552573589E-5</c:v>
                </c:pt>
                <c:pt idx="3460">
                  <c:v>9.4676981850000005E-6</c:v>
                </c:pt>
                <c:pt idx="3461">
                  <c:v>-1.649681565E-6</c:v>
                </c:pt>
                <c:pt idx="3462">
                  <c:v>-1.386981488E-5</c:v>
                </c:pt>
                <c:pt idx="3463">
                  <c:v>-2.5522687219999999E-5</c:v>
                </c:pt>
                <c:pt idx="3464">
                  <c:v>-3.3230190770000002E-5</c:v>
                </c:pt>
                <c:pt idx="3465">
                  <c:v>-3.4515108600000002E-5</c:v>
                </c:pt>
                <c:pt idx="3466">
                  <c:v>-3.1590490049999997E-5</c:v>
                </c:pt>
                <c:pt idx="3467">
                  <c:v>-2.4404453519999999E-5</c:v>
                </c:pt>
                <c:pt idx="3468">
                  <c:v>-1.644352682E-5</c:v>
                </c:pt>
                <c:pt idx="3469">
                  <c:v>-9.9866235020000001E-6</c:v>
                </c:pt>
                <c:pt idx="3470">
                  <c:v>-6.9551157669999998E-6</c:v>
                </c:pt>
                <c:pt idx="3471">
                  <c:v>-7.8806533239999994E-6</c:v>
                </c:pt>
                <c:pt idx="3472">
                  <c:v>-1.221196105E-5</c:v>
                </c:pt>
                <c:pt idx="3473">
                  <c:v>-1.890667549E-5</c:v>
                </c:pt>
                <c:pt idx="3474">
                  <c:v>-2.6018615799999999E-5</c:v>
                </c:pt>
                <c:pt idx="3475">
                  <c:v>-3.2123153369999999E-5</c:v>
                </c:pt>
                <c:pt idx="3476">
                  <c:v>-3.5660502079999999E-5</c:v>
                </c:pt>
                <c:pt idx="3477">
                  <c:v>-3.612771292E-5</c:v>
                </c:pt>
                <c:pt idx="3478">
                  <c:v>-3.3442449759999998E-5</c:v>
                </c:pt>
                <c:pt idx="3479">
                  <c:v>-2.7321682570000001E-5</c:v>
                </c:pt>
                <c:pt idx="3480">
                  <c:v>-1.9402107149999998E-5</c:v>
                </c:pt>
                <c:pt idx="3481">
                  <c:v>-1.029485106E-5</c:v>
                </c:pt>
                <c:pt idx="3482">
                  <c:v>-1.346858061E-6</c:v>
                </c:pt>
                <c:pt idx="3483">
                  <c:v>6.7685241379999998E-6</c:v>
                </c:pt>
                <c:pt idx="3484">
                  <c:v>1.2622485670000001E-5</c:v>
                </c:pt>
                <c:pt idx="3485">
                  <c:v>1.5380180279999999E-5</c:v>
                </c:pt>
                <c:pt idx="3486">
                  <c:v>1.5720764640000001E-5</c:v>
                </c:pt>
                <c:pt idx="3487">
                  <c:v>1.242055447E-5</c:v>
                </c:pt>
                <c:pt idx="3488">
                  <c:v>7.323015292E-6</c:v>
                </c:pt>
                <c:pt idx="3489">
                  <c:v>1.595788995E-6</c:v>
                </c:pt>
                <c:pt idx="3490">
                  <c:v>-2.056723382E-6</c:v>
                </c:pt>
                <c:pt idx="3491">
                  <c:v>-1.926344982E-6</c:v>
                </c:pt>
                <c:pt idx="3492">
                  <c:v>3.4727128620000001E-6</c:v>
                </c:pt>
                <c:pt idx="3493">
                  <c:v>1.534316864E-5</c:v>
                </c:pt>
                <c:pt idx="3494">
                  <c:v>3.2078281150000003E-5</c:v>
                </c:pt>
                <c:pt idx="3495">
                  <c:v>5.0575429840000002E-5</c:v>
                </c:pt>
                <c:pt idx="3496">
                  <c:v>6.7842312439999998E-5</c:v>
                </c:pt>
                <c:pt idx="3497">
                  <c:v>8.0035156970000002E-5</c:v>
                </c:pt>
                <c:pt idx="3498">
                  <c:v>8.4676595509999996E-5</c:v>
                </c:pt>
                <c:pt idx="3499">
                  <c:v>8.0623788999999995E-5</c:v>
                </c:pt>
                <c:pt idx="3500">
                  <c:v>6.8783971949999998E-5</c:v>
                </c:pt>
                <c:pt idx="3501">
                  <c:v>5.0776988059999998E-5</c:v>
                </c:pt>
                <c:pt idx="3502">
                  <c:v>2.916601957E-5</c:v>
                </c:pt>
                <c:pt idx="3503">
                  <c:v>5.856552355E-6</c:v>
                </c:pt>
                <c:pt idx="3504">
                  <c:v>-1.798280635E-5</c:v>
                </c:pt>
                <c:pt idx="3505">
                  <c:v>-4.1329128859999999E-5</c:v>
                </c:pt>
                <c:pt idx="3506">
                  <c:v>-6.2857061709999996E-5</c:v>
                </c:pt>
                <c:pt idx="3507">
                  <c:v>-8.1795043380000003E-5</c:v>
                </c:pt>
                <c:pt idx="3508">
                  <c:v>-9.6428983849999997E-5</c:v>
                </c:pt>
                <c:pt idx="3509">
                  <c:v>-1.039788594E-4</c:v>
                </c:pt>
                <c:pt idx="3510">
                  <c:v>-1.033945273E-4</c:v>
                </c:pt>
                <c:pt idx="3511">
                  <c:v>-9.4635433530000003E-5</c:v>
                </c:pt>
                <c:pt idx="3512">
                  <c:v>-7.8612847359999996E-5</c:v>
                </c:pt>
                <c:pt idx="3513">
                  <c:v>-5.8144199749999999E-5</c:v>
                </c:pt>
                <c:pt idx="3514">
                  <c:v>-3.6921060819999998E-5</c:v>
                </c:pt>
                <c:pt idx="3515">
                  <c:v>-1.8212070199999999E-5</c:v>
                </c:pt>
                <c:pt idx="3516">
                  <c:v>-2.0993755079999998E-6</c:v>
                </c:pt>
                <c:pt idx="3517">
                  <c:v>9.5880810139999997E-6</c:v>
                </c:pt>
                <c:pt idx="3518">
                  <c:v>1.8254251990000001E-5</c:v>
                </c:pt>
                <c:pt idx="3519">
                  <c:v>2.5068921760000001E-5</c:v>
                </c:pt>
                <c:pt idx="3520">
                  <c:v>2.9558074530000001E-5</c:v>
                </c:pt>
                <c:pt idx="3521">
                  <c:v>3.1452263959999999E-5</c:v>
                </c:pt>
                <c:pt idx="3522">
                  <c:v>3.1142944129999998E-5</c:v>
                </c:pt>
                <c:pt idx="3523">
                  <c:v>2.6891909730000001E-5</c:v>
                </c:pt>
                <c:pt idx="3524">
                  <c:v>1.990027565E-5</c:v>
                </c:pt>
                <c:pt idx="3525">
                  <c:v>1.064908725E-5</c:v>
                </c:pt>
                <c:pt idx="3526">
                  <c:v>1.994137854E-6</c:v>
                </c:pt>
                <c:pt idx="3527">
                  <c:v>-5.112764284E-6</c:v>
                </c:pt>
                <c:pt idx="3528">
                  <c:v>-9.1215969720000005E-6</c:v>
                </c:pt>
                <c:pt idx="3529">
                  <c:v>-1.02960999E-5</c:v>
                </c:pt>
                <c:pt idx="3530">
                  <c:v>-9.4571173300000004E-6</c:v>
                </c:pt>
                <c:pt idx="3531">
                  <c:v>-7.0558692079999998E-6</c:v>
                </c:pt>
                <c:pt idx="3532">
                  <c:v>-3.7151340560000001E-6</c:v>
                </c:pt>
                <c:pt idx="3533">
                  <c:v>8.8782036259999998E-7</c:v>
                </c:pt>
                <c:pt idx="3534">
                  <c:v>7.312133846E-6</c:v>
                </c:pt>
                <c:pt idx="3535">
                  <c:v>1.5539745850000001E-5</c:v>
                </c:pt>
                <c:pt idx="3536">
                  <c:v>2.474611874E-5</c:v>
                </c:pt>
                <c:pt idx="3537">
                  <c:v>3.3154042650000002E-5</c:v>
                </c:pt>
                <c:pt idx="3538">
                  <c:v>3.8704361409999998E-5</c:v>
                </c:pt>
                <c:pt idx="3539">
                  <c:v>3.8837091520000001E-5</c:v>
                </c:pt>
                <c:pt idx="3540">
                  <c:v>3.3709366249999999E-5</c:v>
                </c:pt>
                <c:pt idx="3541">
                  <c:v>2.4208477000000001E-5</c:v>
                </c:pt>
                <c:pt idx="3542">
                  <c:v>1.405302572E-5</c:v>
                </c:pt>
                <c:pt idx="3543">
                  <c:v>5.0763017599999996E-6</c:v>
                </c:pt>
                <c:pt idx="3544">
                  <c:v>1.039450448E-6</c:v>
                </c:pt>
                <c:pt idx="3545">
                  <c:v>1.6942360110000001E-6</c:v>
                </c:pt>
                <c:pt idx="3546">
                  <c:v>6.3061173420000001E-6</c:v>
                </c:pt>
                <c:pt idx="3547">
                  <c:v>1.191700637E-5</c:v>
                </c:pt>
                <c:pt idx="3548">
                  <c:v>1.6841171790000001E-5</c:v>
                </c:pt>
                <c:pt idx="3549">
                  <c:v>1.944478191E-5</c:v>
                </c:pt>
                <c:pt idx="3550">
                  <c:v>2.0036868069999999E-5</c:v>
                </c:pt>
                <c:pt idx="3551">
                  <c:v>1.977634841E-5</c:v>
                </c:pt>
                <c:pt idx="3552">
                  <c:v>1.9969731210000001E-5</c:v>
                </c:pt>
                <c:pt idx="3553">
                  <c:v>2.0808313980000001E-5</c:v>
                </c:pt>
                <c:pt idx="3554">
                  <c:v>2.193733439E-5</c:v>
                </c:pt>
                <c:pt idx="3555">
                  <c:v>2.087830406E-5</c:v>
                </c:pt>
                <c:pt idx="3556">
                  <c:v>1.6646433279999999E-5</c:v>
                </c:pt>
                <c:pt idx="3557">
                  <c:v>9.3334810200000007E-6</c:v>
                </c:pt>
                <c:pt idx="3558">
                  <c:v>2.122215674E-7</c:v>
                </c:pt>
                <c:pt idx="3559">
                  <c:v>-7.2283877939999997E-6</c:v>
                </c:pt>
                <c:pt idx="3560">
                  <c:v>-8.8682136159999995E-6</c:v>
                </c:pt>
                <c:pt idx="3561">
                  <c:v>-2.4945394300000001E-6</c:v>
                </c:pt>
                <c:pt idx="3562">
                  <c:v>1.254962002E-5</c:v>
                </c:pt>
                <c:pt idx="3563">
                  <c:v>3.2161065880000002E-5</c:v>
                </c:pt>
                <c:pt idx="3564">
                  <c:v>5.2234752289999997E-5</c:v>
                </c:pt>
                <c:pt idx="3565">
                  <c:v>6.7647552069999997E-5</c:v>
                </c:pt>
                <c:pt idx="3566">
                  <c:v>7.4787496029999994E-5</c:v>
                </c:pt>
                <c:pt idx="3567">
                  <c:v>7.2259174270000002E-5</c:v>
                </c:pt>
                <c:pt idx="3568">
                  <c:v>6.2149440710000006E-5</c:v>
                </c:pt>
                <c:pt idx="3569">
                  <c:v>4.8572287159999997E-5</c:v>
                </c:pt>
                <c:pt idx="3570">
                  <c:v>3.5461378790000002E-5</c:v>
                </c:pt>
                <c:pt idx="3571">
                  <c:v>2.6737502590000001E-5</c:v>
                </c:pt>
                <c:pt idx="3572">
                  <c:v>2.26571249E-5</c:v>
                </c:pt>
                <c:pt idx="3573">
                  <c:v>2.273420791E-5</c:v>
                </c:pt>
                <c:pt idx="3574">
                  <c:v>2.5904524230000001E-5</c:v>
                </c:pt>
                <c:pt idx="3575">
                  <c:v>2.9548318090000001E-5</c:v>
                </c:pt>
                <c:pt idx="3576">
                  <c:v>3.2851023540000001E-5</c:v>
                </c:pt>
                <c:pt idx="3577">
                  <c:v>3.5365768949999999E-5</c:v>
                </c:pt>
                <c:pt idx="3578">
                  <c:v>3.7691672E-5</c:v>
                </c:pt>
                <c:pt idx="3579">
                  <c:v>4.0658169390000002E-5</c:v>
                </c:pt>
                <c:pt idx="3580">
                  <c:v>4.5001473280000001E-5</c:v>
                </c:pt>
                <c:pt idx="3581">
                  <c:v>4.925339528E-5</c:v>
                </c:pt>
                <c:pt idx="3582">
                  <c:v>5.2949217799999997E-5</c:v>
                </c:pt>
                <c:pt idx="3583">
                  <c:v>5.5659875250000003E-5</c:v>
                </c:pt>
                <c:pt idx="3584">
                  <c:v>5.7807869510000002E-5</c:v>
                </c:pt>
                <c:pt idx="3585">
                  <c:v>5.928555096E-5</c:v>
                </c:pt>
                <c:pt idx="3586">
                  <c:v>6.0862974209999998E-5</c:v>
                </c:pt>
                <c:pt idx="3587">
                  <c:v>6.3054907960000001E-5</c:v>
                </c:pt>
                <c:pt idx="3588">
                  <c:v>6.4574569850000001E-5</c:v>
                </c:pt>
                <c:pt idx="3589">
                  <c:v>6.5280285230000004E-5</c:v>
                </c:pt>
                <c:pt idx="3590">
                  <c:v>6.3814879750000004E-5</c:v>
                </c:pt>
                <c:pt idx="3591">
                  <c:v>5.864996519E-5</c:v>
                </c:pt>
                <c:pt idx="3592">
                  <c:v>5.0727265769999999E-5</c:v>
                </c:pt>
                <c:pt idx="3593">
                  <c:v>4.1577035020000001E-5</c:v>
                </c:pt>
                <c:pt idx="3594">
                  <c:v>3.3298539600000003E-5</c:v>
                </c:pt>
                <c:pt idx="3595">
                  <c:v>2.729065172E-5</c:v>
                </c:pt>
                <c:pt idx="3596">
                  <c:v>2.5663098320000001E-5</c:v>
                </c:pt>
                <c:pt idx="3597">
                  <c:v>2.6396831250000002E-5</c:v>
                </c:pt>
                <c:pt idx="3598">
                  <c:v>2.810299181E-5</c:v>
                </c:pt>
                <c:pt idx="3599">
                  <c:v>2.8938263260000001E-5</c:v>
                </c:pt>
                <c:pt idx="3600">
                  <c:v>2.8173740459999999E-5</c:v>
                </c:pt>
                <c:pt idx="3601">
                  <c:v>2.46697109E-5</c:v>
                </c:pt>
                <c:pt idx="3602">
                  <c:v>2.1248032610000001E-5</c:v>
                </c:pt>
                <c:pt idx="3603">
                  <c:v>1.9165661630000001E-5</c:v>
                </c:pt>
                <c:pt idx="3604">
                  <c:v>2.0797872320000001E-5</c:v>
                </c:pt>
                <c:pt idx="3605">
                  <c:v>2.6641022620000001E-5</c:v>
                </c:pt>
                <c:pt idx="3606">
                  <c:v>3.6353966600000001E-5</c:v>
                </c:pt>
                <c:pt idx="3607">
                  <c:v>4.8034329049999997E-5</c:v>
                </c:pt>
                <c:pt idx="3608">
                  <c:v>5.994364248E-5</c:v>
                </c:pt>
                <c:pt idx="3609">
                  <c:v>7.1300373279999994E-5</c:v>
                </c:pt>
                <c:pt idx="3610">
                  <c:v>8.1502186870000004E-5</c:v>
                </c:pt>
                <c:pt idx="3611">
                  <c:v>9.2190604070000004E-5</c:v>
                </c:pt>
                <c:pt idx="3612">
                  <c:v>1.026364121E-4</c:v>
                </c:pt>
                <c:pt idx="3613">
                  <c:v>1.139580743E-4</c:v>
                </c:pt>
                <c:pt idx="3614">
                  <c:v>1.242733612E-4</c:v>
                </c:pt>
                <c:pt idx="3615">
                  <c:v>1.3180909619999999E-4</c:v>
                </c:pt>
                <c:pt idx="3616">
                  <c:v>1.335329671E-4</c:v>
                </c:pt>
                <c:pt idx="3617">
                  <c:v>1.28900384E-4</c:v>
                </c:pt>
                <c:pt idx="3618">
                  <c:v>1.183110027E-4</c:v>
                </c:pt>
                <c:pt idx="3619">
                  <c:v>1.029250064E-4</c:v>
                </c:pt>
                <c:pt idx="3620">
                  <c:v>8.6291349630000005E-5</c:v>
                </c:pt>
                <c:pt idx="3621">
                  <c:v>7.1862495329999996E-5</c:v>
                </c:pt>
                <c:pt idx="3622">
                  <c:v>6.021117225E-5</c:v>
                </c:pt>
                <c:pt idx="3623">
                  <c:v>5.1539074600000001E-5</c:v>
                </c:pt>
                <c:pt idx="3624">
                  <c:v>4.434018007E-5</c:v>
                </c:pt>
                <c:pt idx="3625">
                  <c:v>3.6960557060000001E-5</c:v>
                </c:pt>
                <c:pt idx="3626">
                  <c:v>2.8705465769999999E-5</c:v>
                </c:pt>
                <c:pt idx="3627">
                  <c:v>1.9386924939999998E-5</c:v>
                </c:pt>
                <c:pt idx="3628">
                  <c:v>1.161998633E-5</c:v>
                </c:pt>
                <c:pt idx="3629">
                  <c:v>7.1426530619999996E-6</c:v>
                </c:pt>
                <c:pt idx="3630">
                  <c:v>6.5664422500000001E-6</c:v>
                </c:pt>
                <c:pt idx="3631">
                  <c:v>8.3892717459999992E-6</c:v>
                </c:pt>
                <c:pt idx="3632">
                  <c:v>1.121097343E-5</c:v>
                </c:pt>
                <c:pt idx="3633">
                  <c:v>1.207436744E-5</c:v>
                </c:pt>
                <c:pt idx="3634">
                  <c:v>8.0016234880000003E-6</c:v>
                </c:pt>
                <c:pt idx="3635">
                  <c:v>-3.6179524600000001E-8</c:v>
                </c:pt>
                <c:pt idx="3636">
                  <c:v>-1.088235558E-5</c:v>
                </c:pt>
                <c:pt idx="3637">
                  <c:v>-1.951944857E-5</c:v>
                </c:pt>
                <c:pt idx="3638">
                  <c:v>-2.2699027879999999E-5</c:v>
                </c:pt>
                <c:pt idx="3639">
                  <c:v>-1.777778809E-5</c:v>
                </c:pt>
                <c:pt idx="3640">
                  <c:v>-5.1483154900000004E-6</c:v>
                </c:pt>
                <c:pt idx="3641">
                  <c:v>1.3348447379999999E-5</c:v>
                </c:pt>
                <c:pt idx="3642">
                  <c:v>3.3998686099999997E-5</c:v>
                </c:pt>
                <c:pt idx="3643">
                  <c:v>5.0918318399999999E-5</c:v>
                </c:pt>
                <c:pt idx="3644">
                  <c:v>6.2177528819999995E-5</c:v>
                </c:pt>
                <c:pt idx="3645">
                  <c:v>6.6520927970000003E-5</c:v>
                </c:pt>
                <c:pt idx="3646">
                  <c:v>6.4303476160000004E-5</c:v>
                </c:pt>
                <c:pt idx="3647">
                  <c:v>5.8007480069999997E-5</c:v>
                </c:pt>
                <c:pt idx="3648">
                  <c:v>5.0574648470000002E-5</c:v>
                </c:pt>
                <c:pt idx="3649">
                  <c:v>4.3272739880000001E-5</c:v>
                </c:pt>
                <c:pt idx="3650">
                  <c:v>3.8794127210000002E-5</c:v>
                </c:pt>
                <c:pt idx="3651">
                  <c:v>3.673625593E-5</c:v>
                </c:pt>
                <c:pt idx="3652">
                  <c:v>3.8071658270000001E-5</c:v>
                </c:pt>
                <c:pt idx="3653">
                  <c:v>4.2453040560000001E-5</c:v>
                </c:pt>
                <c:pt idx="3654">
                  <c:v>4.8950197149999997E-5</c:v>
                </c:pt>
                <c:pt idx="3655">
                  <c:v>5.7312640859999999E-5</c:v>
                </c:pt>
                <c:pt idx="3656">
                  <c:v>6.5967649469999998E-5</c:v>
                </c:pt>
                <c:pt idx="3657">
                  <c:v>7.3984444949999997E-5</c:v>
                </c:pt>
                <c:pt idx="3658">
                  <c:v>7.9912137650000004E-5</c:v>
                </c:pt>
                <c:pt idx="3659">
                  <c:v>8.4280441020000006E-5</c:v>
                </c:pt>
                <c:pt idx="3660">
                  <c:v>8.7189264020000003E-5</c:v>
                </c:pt>
                <c:pt idx="3661">
                  <c:v>9.0217342280000004E-5</c:v>
                </c:pt>
                <c:pt idx="3662">
                  <c:v>9.3794818680000003E-5</c:v>
                </c:pt>
                <c:pt idx="3663">
                  <c:v>9.997345256E-5</c:v>
                </c:pt>
                <c:pt idx="3664">
                  <c:v>1.0651223929999999E-4</c:v>
                </c:pt>
                <c:pt idx="3665">
                  <c:v>1.1352640019999999E-4</c:v>
                </c:pt>
                <c:pt idx="3666">
                  <c:v>1.17098111E-4</c:v>
                </c:pt>
                <c:pt idx="3667">
                  <c:v>1.1556835040000001E-4</c:v>
                </c:pt>
                <c:pt idx="3668">
                  <c:v>1.071194432E-4</c:v>
                </c:pt>
                <c:pt idx="3669">
                  <c:v>9.3327382829999997E-5</c:v>
                </c:pt>
                <c:pt idx="3670">
                  <c:v>7.5378128919999997E-5</c:v>
                </c:pt>
                <c:pt idx="3671">
                  <c:v>5.6601568650000002E-5</c:v>
                </c:pt>
                <c:pt idx="3672">
                  <c:v>4.1053626939999998E-5</c:v>
                </c:pt>
                <c:pt idx="3673">
                  <c:v>3.0858817590000003E-5</c:v>
                </c:pt>
                <c:pt idx="3674">
                  <c:v>2.8619840229999999E-5</c:v>
                </c:pt>
                <c:pt idx="3675">
                  <c:v>3.2904108759999998E-5</c:v>
                </c:pt>
                <c:pt idx="3676">
                  <c:v>4.3103948800000003E-5</c:v>
                </c:pt>
                <c:pt idx="3677">
                  <c:v>5.6829382280000001E-5</c:v>
                </c:pt>
                <c:pt idx="3678">
                  <c:v>7.0616777529999996E-5</c:v>
                </c:pt>
                <c:pt idx="3679">
                  <c:v>8.3031973440000006E-5</c:v>
                </c:pt>
                <c:pt idx="3680">
                  <c:v>9.1389926970000002E-5</c:v>
                </c:pt>
                <c:pt idx="3681">
                  <c:v>9.6303410130000005E-5</c:v>
                </c:pt>
                <c:pt idx="3682">
                  <c:v>9.6784420619999999E-5</c:v>
                </c:pt>
                <c:pt idx="3683">
                  <c:v>9.3752848070000001E-5</c:v>
                </c:pt>
                <c:pt idx="3684">
                  <c:v>8.7560420789999994E-5</c:v>
                </c:pt>
                <c:pt idx="3685">
                  <c:v>7.9688371339999996E-5</c:v>
                </c:pt>
                <c:pt idx="3686">
                  <c:v>7.1381418709999994E-5</c:v>
                </c:pt>
                <c:pt idx="3687">
                  <c:v>6.3691942019999994E-5</c:v>
                </c:pt>
                <c:pt idx="3688">
                  <c:v>5.7583481520000001E-5</c:v>
                </c:pt>
                <c:pt idx="3689">
                  <c:v>5.2973827140000002E-5</c:v>
                </c:pt>
                <c:pt idx="3690">
                  <c:v>5.1044221039999998E-5</c:v>
                </c:pt>
                <c:pt idx="3691">
                  <c:v>5.0525523580000002E-5</c:v>
                </c:pt>
                <c:pt idx="3692">
                  <c:v>5.1227747890000001E-5</c:v>
                </c:pt>
                <c:pt idx="3693">
                  <c:v>5.455426836E-5</c:v>
                </c:pt>
                <c:pt idx="3694">
                  <c:v>5.8628649379999997E-5</c:v>
                </c:pt>
                <c:pt idx="3695">
                  <c:v>6.4407018510000006E-5</c:v>
                </c:pt>
                <c:pt idx="3696">
                  <c:v>7.1318439639999994E-5</c:v>
                </c:pt>
                <c:pt idx="3697">
                  <c:v>7.8639034179999994E-5</c:v>
                </c:pt>
                <c:pt idx="3698">
                  <c:v>8.63280655E-5</c:v>
                </c:pt>
                <c:pt idx="3699">
                  <c:v>9.3039374919999995E-5</c:v>
                </c:pt>
                <c:pt idx="3700">
                  <c:v>9.9547429479999999E-5</c:v>
                </c:pt>
                <c:pt idx="3701">
                  <c:v>1.0384882469999999E-4</c:v>
                </c:pt>
                <c:pt idx="3702">
                  <c:v>1.067288723E-4</c:v>
                </c:pt>
                <c:pt idx="3703">
                  <c:v>1.078866989E-4</c:v>
                </c:pt>
                <c:pt idx="3704">
                  <c:v>1.083892166E-4</c:v>
                </c:pt>
                <c:pt idx="3705">
                  <c:v>1.080239774E-4</c:v>
                </c:pt>
                <c:pt idx="3706">
                  <c:v>1.075452861E-4</c:v>
                </c:pt>
                <c:pt idx="3707">
                  <c:v>1.07490687E-4</c:v>
                </c:pt>
                <c:pt idx="3708">
                  <c:v>1.077644995E-4</c:v>
                </c:pt>
                <c:pt idx="3709">
                  <c:v>1.0870960539999999E-4</c:v>
                </c:pt>
                <c:pt idx="3710">
                  <c:v>1.091974917E-4</c:v>
                </c:pt>
                <c:pt idx="3711">
                  <c:v>1.102531128E-4</c:v>
                </c:pt>
                <c:pt idx="3712">
                  <c:v>1.100456576E-4</c:v>
                </c:pt>
                <c:pt idx="3713">
                  <c:v>1.0938630839999999E-4</c:v>
                </c:pt>
                <c:pt idx="3714">
                  <c:v>1.0968297610000001E-4</c:v>
                </c:pt>
                <c:pt idx="3715">
                  <c:v>1.10232267E-4</c:v>
                </c:pt>
                <c:pt idx="3716">
                  <c:v>1.1329594950000001E-4</c:v>
                </c:pt>
                <c:pt idx="3717">
                  <c:v>1.1715849850000001E-4</c:v>
                </c:pt>
                <c:pt idx="3718">
                  <c:v>1.220955027E-4</c:v>
                </c:pt>
                <c:pt idx="3719">
                  <c:v>1.262550335E-4</c:v>
                </c:pt>
                <c:pt idx="3720">
                  <c:v>1.2831804200000001E-4</c:v>
                </c:pt>
                <c:pt idx="3721">
                  <c:v>1.2770514080000001E-4</c:v>
                </c:pt>
                <c:pt idx="3722">
                  <c:v>1.2351349679999999E-4</c:v>
                </c:pt>
                <c:pt idx="3723">
                  <c:v>1.1710271120000001E-4</c:v>
                </c:pt>
                <c:pt idx="3724">
                  <c:v>1.1031333050000001E-4</c:v>
                </c:pt>
                <c:pt idx="3725">
                  <c:v>1.044768161E-4</c:v>
                </c:pt>
                <c:pt idx="3726">
                  <c:v>1.023186496E-4</c:v>
                </c:pt>
                <c:pt idx="3727">
                  <c:v>1.0342575920000001E-4</c:v>
                </c:pt>
                <c:pt idx="3728">
                  <c:v>1.092764819E-4</c:v>
                </c:pt>
                <c:pt idx="3729">
                  <c:v>1.18055969E-4</c:v>
                </c:pt>
                <c:pt idx="3730">
                  <c:v>1.3040551759999999E-4</c:v>
                </c:pt>
                <c:pt idx="3731">
                  <c:v>1.447915955E-4</c:v>
                </c:pt>
                <c:pt idx="3732">
                  <c:v>1.601806439E-4</c:v>
                </c:pt>
                <c:pt idx="3733">
                  <c:v>1.755059428E-4</c:v>
                </c:pt>
                <c:pt idx="3734">
                  <c:v>1.885541904E-4</c:v>
                </c:pt>
                <c:pt idx="3735">
                  <c:v>1.9692803530000001E-4</c:v>
                </c:pt>
                <c:pt idx="3736">
                  <c:v>1.984828418E-4</c:v>
                </c:pt>
                <c:pt idx="3737">
                  <c:v>1.9045583210000001E-4</c:v>
                </c:pt>
                <c:pt idx="3738">
                  <c:v>1.737640735E-4</c:v>
                </c:pt>
                <c:pt idx="3739">
                  <c:v>1.4877682539999999E-4</c:v>
                </c:pt>
                <c:pt idx="3740">
                  <c:v>1.201973193E-4</c:v>
                </c:pt>
                <c:pt idx="3741">
                  <c:v>9.2458178589999995E-5</c:v>
                </c:pt>
                <c:pt idx="3742">
                  <c:v>7.0552533360000003E-5</c:v>
                </c:pt>
                <c:pt idx="3743">
                  <c:v>5.7866477380000003E-5</c:v>
                </c:pt>
                <c:pt idx="3744">
                  <c:v>5.5761261480000003E-5</c:v>
                </c:pt>
                <c:pt idx="3745">
                  <c:v>6.2700896340000005E-5</c:v>
                </c:pt>
                <c:pt idx="3746">
                  <c:v>7.5698434269999998E-5</c:v>
                </c:pt>
                <c:pt idx="3747">
                  <c:v>9.0570207049999997E-5</c:v>
                </c:pt>
                <c:pt idx="3748">
                  <c:v>1.036220032E-4</c:v>
                </c:pt>
                <c:pt idx="3749">
                  <c:v>1.117208065E-4</c:v>
                </c:pt>
                <c:pt idx="3750">
                  <c:v>1.138516843E-4</c:v>
                </c:pt>
                <c:pt idx="3751">
                  <c:v>1.105805972E-4</c:v>
                </c:pt>
                <c:pt idx="3752">
                  <c:v>1.039654E-4</c:v>
                </c:pt>
                <c:pt idx="3753">
                  <c:v>9.6380310000000004E-5</c:v>
                </c:pt>
                <c:pt idx="3754">
                  <c:v>8.9815656669999999E-5</c:v>
                </c:pt>
                <c:pt idx="3755">
                  <c:v>8.6121500149999999E-5</c:v>
                </c:pt>
                <c:pt idx="3756">
                  <c:v>8.6407325309999995E-5</c:v>
                </c:pt>
                <c:pt idx="3757">
                  <c:v>8.8911939250000004E-5</c:v>
                </c:pt>
                <c:pt idx="3758">
                  <c:v>9.2605541840000004E-5</c:v>
                </c:pt>
                <c:pt idx="3759">
                  <c:v>9.5238044140000003E-5</c:v>
                </c:pt>
                <c:pt idx="3760">
                  <c:v>9.3977032630000005E-5</c:v>
                </c:pt>
                <c:pt idx="3761">
                  <c:v>8.7624110880000006E-5</c:v>
                </c:pt>
                <c:pt idx="3762">
                  <c:v>7.6568227250000003E-5</c:v>
                </c:pt>
                <c:pt idx="3763">
                  <c:v>6.3247631780000005E-5</c:v>
                </c:pt>
                <c:pt idx="3764">
                  <c:v>5.031468426E-5</c:v>
                </c:pt>
                <c:pt idx="3765">
                  <c:v>4.2094691469999999E-5</c:v>
                </c:pt>
                <c:pt idx="3766">
                  <c:v>3.9175052680000001E-5</c:v>
                </c:pt>
                <c:pt idx="3767">
                  <c:v>4.3339117589999999E-5</c:v>
                </c:pt>
                <c:pt idx="3768">
                  <c:v>5.167774838E-5</c:v>
                </c:pt>
                <c:pt idx="3769">
                  <c:v>6.1861822569999998E-5</c:v>
                </c:pt>
                <c:pt idx="3770">
                  <c:v>6.9962841630000005E-5</c:v>
                </c:pt>
                <c:pt idx="3771">
                  <c:v>7.4220337130000001E-5</c:v>
                </c:pt>
                <c:pt idx="3772">
                  <c:v>7.3498999520000004E-5</c:v>
                </c:pt>
                <c:pt idx="3773">
                  <c:v>6.9033614560000005E-5</c:v>
                </c:pt>
                <c:pt idx="3774">
                  <c:v>6.3309515800000001E-5</c:v>
                </c:pt>
                <c:pt idx="3775">
                  <c:v>5.7639180680000002E-5</c:v>
                </c:pt>
                <c:pt idx="3776">
                  <c:v>5.356388765E-5</c:v>
                </c:pt>
                <c:pt idx="3777">
                  <c:v>5.1064940480000001E-5</c:v>
                </c:pt>
                <c:pt idx="3778">
                  <c:v>4.8854550709999999E-5</c:v>
                </c:pt>
                <c:pt idx="3779">
                  <c:v>4.7005132650000001E-5</c:v>
                </c:pt>
                <c:pt idx="3780">
                  <c:v>4.5353636460000003E-5</c:v>
                </c:pt>
                <c:pt idx="3781">
                  <c:v>4.5178132470000003E-5</c:v>
                </c:pt>
                <c:pt idx="3782">
                  <c:v>4.8842108370000003E-5</c:v>
                </c:pt>
                <c:pt idx="3783">
                  <c:v>5.7272967579999998E-5</c:v>
                </c:pt>
                <c:pt idx="3784">
                  <c:v>7.222146581E-5</c:v>
                </c:pt>
                <c:pt idx="3785">
                  <c:v>9.1824184559999994E-5</c:v>
                </c:pt>
                <c:pt idx="3786">
                  <c:v>1.135519058E-4</c:v>
                </c:pt>
                <c:pt idx="3787">
                  <c:v>1.3380066140000001E-4</c:v>
                </c:pt>
                <c:pt idx="3788">
                  <c:v>1.4961709749999999E-4</c:v>
                </c:pt>
                <c:pt idx="3789">
                  <c:v>1.5849977660000001E-4</c:v>
                </c:pt>
                <c:pt idx="3790">
                  <c:v>1.607791879E-4</c:v>
                </c:pt>
                <c:pt idx="3791">
                  <c:v>1.573974533E-4</c:v>
                </c:pt>
                <c:pt idx="3792">
                  <c:v>1.4971769279999999E-4</c:v>
                </c:pt>
                <c:pt idx="3793">
                  <c:v>1.393112822E-4</c:v>
                </c:pt>
                <c:pt idx="3794">
                  <c:v>1.2705747740000001E-4</c:v>
                </c:pt>
                <c:pt idx="3795">
                  <c:v>1.1476840399999999E-4</c:v>
                </c:pt>
                <c:pt idx="3796">
                  <c:v>1.0185932939999999E-4</c:v>
                </c:pt>
                <c:pt idx="3797">
                  <c:v>8.9259763939999998E-5</c:v>
                </c:pt>
                <c:pt idx="3798">
                  <c:v>7.9321413560000002E-5</c:v>
                </c:pt>
                <c:pt idx="3799">
                  <c:v>7.2708128289999998E-5</c:v>
                </c:pt>
                <c:pt idx="3800">
                  <c:v>7.1694458920000005E-5</c:v>
                </c:pt>
                <c:pt idx="3801">
                  <c:v>7.6493315149999997E-5</c:v>
                </c:pt>
                <c:pt idx="3802">
                  <c:v>8.7021849059999994E-5</c:v>
                </c:pt>
                <c:pt idx="3803">
                  <c:v>1.028785536E-4</c:v>
                </c:pt>
                <c:pt idx="3804">
                  <c:v>1.2124892909999999E-4</c:v>
                </c:pt>
                <c:pt idx="3805">
                  <c:v>1.40468308E-4</c:v>
                </c:pt>
                <c:pt idx="3806">
                  <c:v>1.577220857E-4</c:v>
                </c:pt>
                <c:pt idx="3807">
                  <c:v>1.7235895889999999E-4</c:v>
                </c:pt>
                <c:pt idx="3808">
                  <c:v>1.8261155299999999E-4</c:v>
                </c:pt>
                <c:pt idx="3809">
                  <c:v>1.874187906E-4</c:v>
                </c:pt>
                <c:pt idx="3810">
                  <c:v>1.8707989330000001E-4</c:v>
                </c:pt>
                <c:pt idx="3811">
                  <c:v>1.798264716E-4</c:v>
                </c:pt>
                <c:pt idx="3812">
                  <c:v>1.6655741959999999E-4</c:v>
                </c:pt>
                <c:pt idx="3813">
                  <c:v>1.474710715E-4</c:v>
                </c:pt>
                <c:pt idx="3814">
                  <c:v>1.234086843E-4</c:v>
                </c:pt>
                <c:pt idx="3815">
                  <c:v>9.7892674870000003E-5</c:v>
                </c:pt>
                <c:pt idx="3816">
                  <c:v>7.2854995230000005E-5</c:v>
                </c:pt>
                <c:pt idx="3817">
                  <c:v>5.1293107969999998E-5</c:v>
                </c:pt>
                <c:pt idx="3818">
                  <c:v>3.6039412070000001E-5</c:v>
                </c:pt>
                <c:pt idx="3819">
                  <c:v>2.7916283630000002E-5</c:v>
                </c:pt>
                <c:pt idx="3820">
                  <c:v>2.7046319020000001E-5</c:v>
                </c:pt>
                <c:pt idx="3821">
                  <c:v>3.1913784670000001E-5</c:v>
                </c:pt>
                <c:pt idx="3822">
                  <c:v>4.1019769529999999E-5</c:v>
                </c:pt>
                <c:pt idx="3823">
                  <c:v>5.1979236230000003E-5</c:v>
                </c:pt>
                <c:pt idx="3824">
                  <c:v>6.2285933470000005E-5</c:v>
                </c:pt>
                <c:pt idx="3825">
                  <c:v>7.0139128599999994E-5</c:v>
                </c:pt>
                <c:pt idx="3826">
                  <c:v>7.4533053569999998E-5</c:v>
                </c:pt>
                <c:pt idx="3827">
                  <c:v>7.6564557229999997E-5</c:v>
                </c:pt>
                <c:pt idx="3828">
                  <c:v>7.5727975920000007E-5</c:v>
                </c:pt>
                <c:pt idx="3829">
                  <c:v>7.4617520130000004E-5</c:v>
                </c:pt>
                <c:pt idx="3830">
                  <c:v>7.5209871899999998E-5</c:v>
                </c:pt>
                <c:pt idx="3831">
                  <c:v>7.7647916100000001E-5</c:v>
                </c:pt>
                <c:pt idx="3832">
                  <c:v>8.2422808690000006E-5</c:v>
                </c:pt>
                <c:pt idx="3833">
                  <c:v>8.8311178030000005E-5</c:v>
                </c:pt>
                <c:pt idx="3834">
                  <c:v>9.4219174629999995E-5</c:v>
                </c:pt>
                <c:pt idx="3835">
                  <c:v>9.6607183630000005E-5</c:v>
                </c:pt>
                <c:pt idx="3836">
                  <c:v>9.5791544190000006E-5</c:v>
                </c:pt>
                <c:pt idx="3837">
                  <c:v>8.9303531470000003E-5</c:v>
                </c:pt>
                <c:pt idx="3838">
                  <c:v>7.961104292E-5</c:v>
                </c:pt>
                <c:pt idx="3839">
                  <c:v>6.7445657550000007E-5</c:v>
                </c:pt>
                <c:pt idx="3840">
                  <c:v>5.5819202400000001E-5</c:v>
                </c:pt>
                <c:pt idx="3841">
                  <c:v>4.7867571049999999E-5</c:v>
                </c:pt>
                <c:pt idx="3842">
                  <c:v>4.4846295379999998E-5</c:v>
                </c:pt>
                <c:pt idx="3843">
                  <c:v>4.7805167440000003E-5</c:v>
                </c:pt>
                <c:pt idx="3844">
                  <c:v>5.6149752270000003E-5</c:v>
                </c:pt>
                <c:pt idx="3845">
                  <c:v>6.9190749089999997E-5</c:v>
                </c:pt>
                <c:pt idx="3846">
                  <c:v>8.3342290230000002E-5</c:v>
                </c:pt>
                <c:pt idx="3847">
                  <c:v>9.7073815070000002E-5</c:v>
                </c:pt>
                <c:pt idx="3848">
                  <c:v>1.075821821E-4</c:v>
                </c:pt>
                <c:pt idx="3849">
                  <c:v>1.1324620970000001E-4</c:v>
                </c:pt>
                <c:pt idx="3850">
                  <c:v>1.131025896E-4</c:v>
                </c:pt>
                <c:pt idx="3851">
                  <c:v>1.074584049E-4</c:v>
                </c:pt>
                <c:pt idx="3852">
                  <c:v>9.8356493039999999E-5</c:v>
                </c:pt>
                <c:pt idx="3853">
                  <c:v>8.7309521349999996E-5</c:v>
                </c:pt>
                <c:pt idx="3854">
                  <c:v>7.6444586779999998E-5</c:v>
                </c:pt>
                <c:pt idx="3855">
                  <c:v>6.7817408560000005E-5</c:v>
                </c:pt>
                <c:pt idx="3856">
                  <c:v>6.2460708249999997E-5</c:v>
                </c:pt>
                <c:pt idx="3857">
                  <c:v>5.8943264690000002E-5</c:v>
                </c:pt>
                <c:pt idx="3858">
                  <c:v>5.6237258860000001E-5</c:v>
                </c:pt>
                <c:pt idx="3859">
                  <c:v>5.2428329039999999E-5</c:v>
                </c:pt>
                <c:pt idx="3860">
                  <c:v>4.4766082749999999E-5</c:v>
                </c:pt>
                <c:pt idx="3861">
                  <c:v>3.2686683899999998E-5</c:v>
                </c:pt>
                <c:pt idx="3862">
                  <c:v>1.784333873E-5</c:v>
                </c:pt>
                <c:pt idx="3863">
                  <c:v>1.812386936E-6</c:v>
                </c:pt>
                <c:pt idx="3864">
                  <c:v>-1.1007008899999999E-5</c:v>
                </c:pt>
                <c:pt idx="3865">
                  <c:v>-1.7654603869999998E-5</c:v>
                </c:pt>
                <c:pt idx="3866">
                  <c:v>-1.487272825E-5</c:v>
                </c:pt>
                <c:pt idx="3867">
                  <c:v>-2.5242413199999999E-6</c:v>
                </c:pt>
                <c:pt idx="3868">
                  <c:v>1.8048832629999999E-5</c:v>
                </c:pt>
                <c:pt idx="3869">
                  <c:v>4.295795951E-5</c:v>
                </c:pt>
                <c:pt idx="3870">
                  <c:v>6.7049310209999996E-5</c:v>
                </c:pt>
                <c:pt idx="3871">
                  <c:v>8.5272659449999998E-5</c:v>
                </c:pt>
                <c:pt idx="3872">
                  <c:v>9.4970893489999998E-5</c:v>
                </c:pt>
                <c:pt idx="3873">
                  <c:v>9.3288595419999999E-5</c:v>
                </c:pt>
                <c:pt idx="3874">
                  <c:v>8.2843226299999999E-5</c:v>
                </c:pt>
                <c:pt idx="3875">
                  <c:v>6.5822060579999995E-5</c:v>
                </c:pt>
                <c:pt idx="3876">
                  <c:v>4.6314888289999998E-5</c:v>
                </c:pt>
                <c:pt idx="3877">
                  <c:v>2.9743943979999999E-5</c:v>
                </c:pt>
                <c:pt idx="3878">
                  <c:v>1.9849799020000001E-5</c:v>
                </c:pt>
                <c:pt idx="3879">
                  <c:v>1.880456119E-5</c:v>
                </c:pt>
                <c:pt idx="3880">
                  <c:v>2.6430627139999999E-5</c:v>
                </c:pt>
                <c:pt idx="3881">
                  <c:v>4.1362938789999997E-5</c:v>
                </c:pt>
                <c:pt idx="3882">
                  <c:v>5.945564697E-5</c:v>
                </c:pt>
                <c:pt idx="3883">
                  <c:v>7.5602656379999993E-5</c:v>
                </c:pt>
                <c:pt idx="3884">
                  <c:v>8.5900924979999998E-5</c:v>
                </c:pt>
                <c:pt idx="3885">
                  <c:v>8.6493325600000006E-5</c:v>
                </c:pt>
                <c:pt idx="3886">
                  <c:v>7.6986207839999996E-5</c:v>
                </c:pt>
                <c:pt idx="3887">
                  <c:v>5.8029605739999998E-5</c:v>
                </c:pt>
                <c:pt idx="3888">
                  <c:v>3.3919204520000001E-5</c:v>
                </c:pt>
                <c:pt idx="3889">
                  <c:v>9.2614137159999993E-6</c:v>
                </c:pt>
                <c:pt idx="3890">
                  <c:v>-9.5317027339999997E-6</c:v>
                </c:pt>
                <c:pt idx="3891">
                  <c:v>-1.9454018660000002E-5</c:v>
                </c:pt>
                <c:pt idx="3892">
                  <c:v>-1.7952936560000001E-5</c:v>
                </c:pt>
                <c:pt idx="3893">
                  <c:v>-6.1984670360000003E-6</c:v>
                </c:pt>
                <c:pt idx="3894">
                  <c:v>1.322763149E-5</c:v>
                </c:pt>
                <c:pt idx="3895">
                  <c:v>3.4865005240000002E-5</c:v>
                </c:pt>
                <c:pt idx="3896">
                  <c:v>5.5160780309999999E-5</c:v>
                </c:pt>
                <c:pt idx="3897">
                  <c:v>7.0353276380000004E-5</c:v>
                </c:pt>
                <c:pt idx="3898">
                  <c:v>8.0393235929999998E-5</c:v>
                </c:pt>
                <c:pt idx="3899">
                  <c:v>8.3933561009999995E-5</c:v>
                </c:pt>
                <c:pt idx="3900">
                  <c:v>8.4419938180000002E-5</c:v>
                </c:pt>
                <c:pt idx="3901">
                  <c:v>8.3445713400000002E-5</c:v>
                </c:pt>
                <c:pt idx="3902">
                  <c:v>8.1635281390000006E-5</c:v>
                </c:pt>
                <c:pt idx="3903">
                  <c:v>8.06438538E-5</c:v>
                </c:pt>
                <c:pt idx="3904">
                  <c:v>8.0074486640000005E-5</c:v>
                </c:pt>
                <c:pt idx="3905">
                  <c:v>8.0813968200000005E-5</c:v>
                </c:pt>
                <c:pt idx="3906">
                  <c:v>8.1460991589999993E-5</c:v>
                </c:pt>
                <c:pt idx="3907">
                  <c:v>8.3396749879999999E-5</c:v>
                </c:pt>
                <c:pt idx="3908">
                  <c:v>8.6247486929999999E-5</c:v>
                </c:pt>
                <c:pt idx="3909">
                  <c:v>9.0041969429999994E-5</c:v>
                </c:pt>
                <c:pt idx="3910">
                  <c:v>9.3641851259999997E-5</c:v>
                </c:pt>
                <c:pt idx="3911">
                  <c:v>9.6308082950000005E-5</c:v>
                </c:pt>
                <c:pt idx="3912">
                  <c:v>9.5840749059999998E-5</c:v>
                </c:pt>
                <c:pt idx="3913">
                  <c:v>9.2304287190000001E-5</c:v>
                </c:pt>
                <c:pt idx="3914">
                  <c:v>8.3970363329999995E-5</c:v>
                </c:pt>
                <c:pt idx="3915">
                  <c:v>7.2185174070000006E-5</c:v>
                </c:pt>
                <c:pt idx="3916">
                  <c:v>5.8794643459999997E-5</c:v>
                </c:pt>
                <c:pt idx="3917">
                  <c:v>4.4662886909999998E-5</c:v>
                </c:pt>
                <c:pt idx="3918">
                  <c:v>3.3495439969999998E-5</c:v>
                </c:pt>
                <c:pt idx="3919">
                  <c:v>2.58367071E-5</c:v>
                </c:pt>
                <c:pt idx="3920">
                  <c:v>2.264051204E-5</c:v>
                </c:pt>
                <c:pt idx="3921">
                  <c:v>2.361720666E-5</c:v>
                </c:pt>
                <c:pt idx="3922">
                  <c:v>2.7551585309999999E-5</c:v>
                </c:pt>
                <c:pt idx="3923">
                  <c:v>3.3347345000000001E-5</c:v>
                </c:pt>
                <c:pt idx="3924">
                  <c:v>3.9049714730000002E-5</c:v>
                </c:pt>
                <c:pt idx="3925">
                  <c:v>4.3728219650000003E-5</c:v>
                </c:pt>
                <c:pt idx="3926">
                  <c:v>4.6272990829999997E-5</c:v>
                </c:pt>
                <c:pt idx="3927">
                  <c:v>4.6420230950000002E-5</c:v>
                </c:pt>
                <c:pt idx="3928">
                  <c:v>4.3609641959999999E-5</c:v>
                </c:pt>
                <c:pt idx="3929">
                  <c:v>3.9193244129999997E-5</c:v>
                </c:pt>
                <c:pt idx="3930">
                  <c:v>3.443518486E-5</c:v>
                </c:pt>
                <c:pt idx="3931">
                  <c:v>2.9699922629999999E-5</c:v>
                </c:pt>
                <c:pt idx="3932">
                  <c:v>2.6281754639999999E-5</c:v>
                </c:pt>
                <c:pt idx="3933">
                  <c:v>2.4814008539999999E-5</c:v>
                </c:pt>
                <c:pt idx="3934">
                  <c:v>2.4569438880000001E-5</c:v>
                </c:pt>
                <c:pt idx="3935">
                  <c:v>2.380891189E-5</c:v>
                </c:pt>
                <c:pt idx="3936">
                  <c:v>2.2400205140000001E-5</c:v>
                </c:pt>
                <c:pt idx="3937">
                  <c:v>2.0121777529999999E-5</c:v>
                </c:pt>
                <c:pt idx="3938">
                  <c:v>1.6632559959999999E-5</c:v>
                </c:pt>
                <c:pt idx="3939">
                  <c:v>1.506026679E-5</c:v>
                </c:pt>
                <c:pt idx="3940">
                  <c:v>1.5762786229999999E-5</c:v>
                </c:pt>
                <c:pt idx="3941">
                  <c:v>2.1154729169999999E-5</c:v>
                </c:pt>
                <c:pt idx="3942">
                  <c:v>2.9617560720000001E-5</c:v>
                </c:pt>
                <c:pt idx="3943">
                  <c:v>4.1378554739999999E-5</c:v>
                </c:pt>
                <c:pt idx="3944">
                  <c:v>5.3225086119999999E-5</c:v>
                </c:pt>
                <c:pt idx="3945">
                  <c:v>6.2373577989999999E-5</c:v>
                </c:pt>
                <c:pt idx="3946">
                  <c:v>6.7039246860000005E-5</c:v>
                </c:pt>
                <c:pt idx="3947">
                  <c:v>6.7215685959999997E-5</c:v>
                </c:pt>
                <c:pt idx="3948">
                  <c:v>6.2299002749999997E-5</c:v>
                </c:pt>
                <c:pt idx="3949">
                  <c:v>5.5050567260000003E-5</c:v>
                </c:pt>
                <c:pt idx="3950">
                  <c:v>4.742019035E-5</c:v>
                </c:pt>
                <c:pt idx="3951">
                  <c:v>4.0405123079999999E-5</c:v>
                </c:pt>
                <c:pt idx="3952">
                  <c:v>3.6021331500000003E-5</c:v>
                </c:pt>
                <c:pt idx="3953">
                  <c:v>3.5336516720000001E-5</c:v>
                </c:pt>
                <c:pt idx="3954">
                  <c:v>3.848118667E-5</c:v>
                </c:pt>
                <c:pt idx="3955">
                  <c:v>4.5510065749999998E-5</c:v>
                </c:pt>
                <c:pt idx="3956">
                  <c:v>5.7047457930000002E-5</c:v>
                </c:pt>
                <c:pt idx="3957">
                  <c:v>7.0881479940000002E-5</c:v>
                </c:pt>
                <c:pt idx="3958">
                  <c:v>8.4840507879999999E-5</c:v>
                </c:pt>
                <c:pt idx="3959">
                  <c:v>9.5188917420000005E-5</c:v>
                </c:pt>
                <c:pt idx="3960">
                  <c:v>9.8156974110000006E-5</c:v>
                </c:pt>
                <c:pt idx="3961">
                  <c:v>9.073663444E-5</c:v>
                </c:pt>
                <c:pt idx="3962">
                  <c:v>7.3058338849999997E-5</c:v>
                </c:pt>
                <c:pt idx="3963">
                  <c:v>4.7068043639999997E-5</c:v>
                </c:pt>
                <c:pt idx="3964">
                  <c:v>1.8366794539999999E-5</c:v>
                </c:pt>
                <c:pt idx="3965">
                  <c:v>-7.1852215640000001E-6</c:v>
                </c:pt>
                <c:pt idx="3966">
                  <c:v>-2.4384058679999999E-5</c:v>
                </c:pt>
                <c:pt idx="3967">
                  <c:v>-3.0568568690000001E-5</c:v>
                </c:pt>
                <c:pt idx="3968">
                  <c:v>-2.787644478E-5</c:v>
                </c:pt>
                <c:pt idx="3969">
                  <c:v>-1.9125054939999999E-5</c:v>
                </c:pt>
                <c:pt idx="3970">
                  <c:v>-9.8806953739999996E-6</c:v>
                </c:pt>
                <c:pt idx="3971">
                  <c:v>-3.2973225410000001E-6</c:v>
                </c:pt>
                <c:pt idx="3972">
                  <c:v>-9.0235360099999996E-7</c:v>
                </c:pt>
                <c:pt idx="3973">
                  <c:v>1.3094546600000001E-7</c:v>
                </c:pt>
                <c:pt idx="3974">
                  <c:v>2.4052845540000002E-6</c:v>
                </c:pt>
                <c:pt idx="3975">
                  <c:v>1.0110630499999999E-5</c:v>
                </c:pt>
                <c:pt idx="3976">
                  <c:v>2.4227357469999999E-5</c:v>
                </c:pt>
                <c:pt idx="3977">
                  <c:v>4.4464239E-5</c:v>
                </c:pt>
                <c:pt idx="3978">
                  <c:v>6.5908112989999999E-5</c:v>
                </c:pt>
                <c:pt idx="3979">
                  <c:v>8.4408695950000004E-5</c:v>
                </c:pt>
                <c:pt idx="3980">
                  <c:v>9.5384523809999993E-5</c:v>
                </c:pt>
                <c:pt idx="3981">
                  <c:v>9.8206824940000006E-5</c:v>
                </c:pt>
                <c:pt idx="3982">
                  <c:v>9.4010810970000005E-5</c:v>
                </c:pt>
                <c:pt idx="3983">
                  <c:v>8.6611707230000001E-5</c:v>
                </c:pt>
                <c:pt idx="3984">
                  <c:v>8.0050109779999999E-5</c:v>
                </c:pt>
                <c:pt idx="3985">
                  <c:v>7.7969338899999994E-5</c:v>
                </c:pt>
                <c:pt idx="3986">
                  <c:v>8.2146026739999994E-5</c:v>
                </c:pt>
                <c:pt idx="3987">
                  <c:v>9.0573867320000001E-5</c:v>
                </c:pt>
                <c:pt idx="3988">
                  <c:v>1.012704249E-4</c:v>
                </c:pt>
                <c:pt idx="3989">
                  <c:v>1.11068205E-4</c:v>
                </c:pt>
                <c:pt idx="3990">
                  <c:v>1.1857346399999999E-4</c:v>
                </c:pt>
                <c:pt idx="3991">
                  <c:v>1.215861712E-4</c:v>
                </c:pt>
                <c:pt idx="3992">
                  <c:v>1.2140151970000001E-4</c:v>
                </c:pt>
                <c:pt idx="3993">
                  <c:v>1.1791192499999999E-4</c:v>
                </c:pt>
                <c:pt idx="3994">
                  <c:v>1.138464038E-4</c:v>
                </c:pt>
                <c:pt idx="3995">
                  <c:v>1.08590882E-4</c:v>
                </c:pt>
                <c:pt idx="3996">
                  <c:v>1.021275999E-4</c:v>
                </c:pt>
                <c:pt idx="3997">
                  <c:v>9.4815828529999999E-5</c:v>
                </c:pt>
                <c:pt idx="3998">
                  <c:v>8.602107789E-5</c:v>
                </c:pt>
                <c:pt idx="3999">
                  <c:v>7.6866044290000004E-5</c:v>
                </c:pt>
                <c:pt idx="4000">
                  <c:v>6.7104618620000007E-5</c:v>
                </c:pt>
                <c:pt idx="4001">
                  <c:v>5.8702861590000003E-5</c:v>
                </c:pt>
                <c:pt idx="4002">
                  <c:v>5.2179955889999997E-5</c:v>
                </c:pt>
                <c:pt idx="4003">
                  <c:v>4.8356368959999999E-5</c:v>
                </c:pt>
                <c:pt idx="4004">
                  <c:v>4.6116737450000002E-5</c:v>
                </c:pt>
                <c:pt idx="4005">
                  <c:v>4.5927539889999998E-5</c:v>
                </c:pt>
                <c:pt idx="4006">
                  <c:v>4.6236254310000002E-5</c:v>
                </c:pt>
                <c:pt idx="4007">
                  <c:v>4.6966060760000002E-5</c:v>
                </c:pt>
                <c:pt idx="4008">
                  <c:v>4.8491358989999999E-5</c:v>
                </c:pt>
                <c:pt idx="4009">
                  <c:v>5.0919158679999999E-5</c:v>
                </c:pt>
                <c:pt idx="4010">
                  <c:v>5.3896821070000002E-5</c:v>
                </c:pt>
                <c:pt idx="4011">
                  <c:v>5.924642233E-5</c:v>
                </c:pt>
                <c:pt idx="4012">
                  <c:v>6.4679240810000001E-5</c:v>
                </c:pt>
                <c:pt idx="4013">
                  <c:v>6.9616728259999999E-5</c:v>
                </c:pt>
                <c:pt idx="4014">
                  <c:v>7.3748612450000002E-5</c:v>
                </c:pt>
                <c:pt idx="4015">
                  <c:v>7.4511927159999998E-5</c:v>
                </c:pt>
                <c:pt idx="4016">
                  <c:v>7.2826256389999994E-5</c:v>
                </c:pt>
                <c:pt idx="4017">
                  <c:v>7.0264266520000002E-5</c:v>
                </c:pt>
                <c:pt idx="4018">
                  <c:v>6.8026146619999998E-5</c:v>
                </c:pt>
                <c:pt idx="4019">
                  <c:v>6.9483622360000001E-5</c:v>
                </c:pt>
                <c:pt idx="4020">
                  <c:v>7.522218298E-5</c:v>
                </c:pt>
                <c:pt idx="4021">
                  <c:v>8.5869475079999999E-5</c:v>
                </c:pt>
                <c:pt idx="4022">
                  <c:v>1.001090098E-4</c:v>
                </c:pt>
                <c:pt idx="4023">
                  <c:v>1.150178243E-4</c:v>
                </c:pt>
                <c:pt idx="4024">
                  <c:v>1.2711402440000001E-4</c:v>
                </c:pt>
                <c:pt idx="4025">
                  <c:v>1.3548238079999999E-4</c:v>
                </c:pt>
                <c:pt idx="4026">
                  <c:v>1.3945338479999999E-4</c:v>
                </c:pt>
                <c:pt idx="4027">
                  <c:v>1.4000247370000001E-4</c:v>
                </c:pt>
                <c:pt idx="4028">
                  <c:v>1.421368624E-4</c:v>
                </c:pt>
                <c:pt idx="4029">
                  <c:v>1.4753949759999999E-4</c:v>
                </c:pt>
                <c:pt idx="4030">
                  <c:v>1.5690538429999999E-4</c:v>
                </c:pt>
                <c:pt idx="4031">
                  <c:v>1.7025806329999999E-4</c:v>
                </c:pt>
                <c:pt idx="4032">
                  <c:v>1.8319352370000001E-4</c:v>
                </c:pt>
                <c:pt idx="4033">
                  <c:v>1.918914573E-4</c:v>
                </c:pt>
                <c:pt idx="4034">
                  <c:v>1.9037998870000001E-4</c:v>
                </c:pt>
                <c:pt idx="4035">
                  <c:v>1.7756322279999999E-4</c:v>
                </c:pt>
                <c:pt idx="4036">
                  <c:v>1.530227141E-4</c:v>
                </c:pt>
                <c:pt idx="4037">
                  <c:v>1.209297443E-4</c:v>
                </c:pt>
                <c:pt idx="4038">
                  <c:v>8.6096026199999998E-5</c:v>
                </c:pt>
                <c:pt idx="4039">
                  <c:v>5.5588545660000003E-5</c:v>
                </c:pt>
                <c:pt idx="4040">
                  <c:v>3.3147569599999999E-5</c:v>
                </c:pt>
                <c:pt idx="4041">
                  <c:v>2.2891946429999999E-5</c:v>
                </c:pt>
                <c:pt idx="4042">
                  <c:v>2.3900997420000002E-5</c:v>
                </c:pt>
                <c:pt idx="4043">
                  <c:v>3.4385347229999999E-5</c:v>
                </c:pt>
                <c:pt idx="4044">
                  <c:v>5.0449963430000001E-5</c:v>
                </c:pt>
                <c:pt idx="4045">
                  <c:v>6.852124234E-5</c:v>
                </c:pt>
                <c:pt idx="4046">
                  <c:v>8.395368778E-5</c:v>
                </c:pt>
                <c:pt idx="4047">
                  <c:v>9.4975600719999993E-5</c:v>
                </c:pt>
                <c:pt idx="4048">
                  <c:v>9.8767218639999997E-5</c:v>
                </c:pt>
                <c:pt idx="4049">
                  <c:v>9.587856952E-5</c:v>
                </c:pt>
                <c:pt idx="4050">
                  <c:v>8.7847639860000001E-5</c:v>
                </c:pt>
                <c:pt idx="4051">
                  <c:v>7.6840401020000006E-5</c:v>
                </c:pt>
                <c:pt idx="4052">
                  <c:v>6.5502280720000004E-5</c:v>
                </c:pt>
                <c:pt idx="4053">
                  <c:v>5.6734608839999998E-5</c:v>
                </c:pt>
                <c:pt idx="4054">
                  <c:v>5.1855999120000001E-5</c:v>
                </c:pt>
                <c:pt idx="4055">
                  <c:v>5.0705299639999997E-5</c:v>
                </c:pt>
                <c:pt idx="4056">
                  <c:v>5.1068396149999997E-5</c:v>
                </c:pt>
                <c:pt idx="4057">
                  <c:v>5.1366060609999999E-5</c:v>
                </c:pt>
                <c:pt idx="4058">
                  <c:v>5.0264174740000002E-5</c:v>
                </c:pt>
                <c:pt idx="4059">
                  <c:v>4.6882823380000001E-5</c:v>
                </c:pt>
                <c:pt idx="4060">
                  <c:v>4.2653085140000003E-5</c:v>
                </c:pt>
                <c:pt idx="4061">
                  <c:v>3.9222193430000002E-5</c:v>
                </c:pt>
                <c:pt idx="4062">
                  <c:v>3.794298935E-5</c:v>
                </c:pt>
                <c:pt idx="4063">
                  <c:v>4.098317189E-5</c:v>
                </c:pt>
                <c:pt idx="4064">
                  <c:v>4.6473570439999999E-5</c:v>
                </c:pt>
                <c:pt idx="4065">
                  <c:v>5.3472394040000003E-5</c:v>
                </c:pt>
                <c:pt idx="4066">
                  <c:v>5.8642990579999997E-5</c:v>
                </c:pt>
                <c:pt idx="4067">
                  <c:v>6.1258287809999996E-5</c:v>
                </c:pt>
                <c:pt idx="4068">
                  <c:v>5.996996373E-5</c:v>
                </c:pt>
                <c:pt idx="4069">
                  <c:v>5.617346604E-5</c:v>
                </c:pt>
                <c:pt idx="4070">
                  <c:v>5.2471066769999997E-5</c:v>
                </c:pt>
                <c:pt idx="4071">
                  <c:v>5.049306524E-5</c:v>
                </c:pt>
                <c:pt idx="4072">
                  <c:v>5.1476834769999998E-5</c:v>
                </c:pt>
                <c:pt idx="4073">
                  <c:v>5.5088449159999997E-5</c:v>
                </c:pt>
                <c:pt idx="4074">
                  <c:v>5.9890201709999998E-5</c:v>
                </c:pt>
                <c:pt idx="4075">
                  <c:v>6.4420010700000005E-5</c:v>
                </c:pt>
                <c:pt idx="4076">
                  <c:v>6.7089279899999995E-5</c:v>
                </c:pt>
                <c:pt idx="4077">
                  <c:v>6.9154609770000005E-5</c:v>
                </c:pt>
                <c:pt idx="4078">
                  <c:v>7.128506558E-5</c:v>
                </c:pt>
                <c:pt idx="4079">
                  <c:v>7.4876265510000006E-5</c:v>
                </c:pt>
                <c:pt idx="4080">
                  <c:v>8.0292474090000001E-5</c:v>
                </c:pt>
                <c:pt idx="4081">
                  <c:v>8.7072980639999999E-5</c:v>
                </c:pt>
                <c:pt idx="4082">
                  <c:v>9.2537816769999994E-5</c:v>
                </c:pt>
                <c:pt idx="4083">
                  <c:v>9.4854524250000003E-5</c:v>
                </c:pt>
                <c:pt idx="4084">
                  <c:v>9.200914227E-5</c:v>
                </c:pt>
                <c:pt idx="4085">
                  <c:v>8.4410715080000001E-5</c:v>
                </c:pt>
                <c:pt idx="4086">
                  <c:v>7.3709259880000002E-5</c:v>
                </c:pt>
                <c:pt idx="4087">
                  <c:v>6.2320951509999996E-5</c:v>
                </c:pt>
                <c:pt idx="4088">
                  <c:v>5.3771418769999997E-5</c:v>
                </c:pt>
                <c:pt idx="4089">
                  <c:v>4.8875562519999997E-5</c:v>
                </c:pt>
                <c:pt idx="4090">
                  <c:v>4.8693577110000003E-5</c:v>
                </c:pt>
                <c:pt idx="4091">
                  <c:v>5.0136285510000003E-5</c:v>
                </c:pt>
                <c:pt idx="4092">
                  <c:v>5.2759347330000001E-5</c:v>
                </c:pt>
                <c:pt idx="4093">
                  <c:v>5.4216821619999999E-5</c:v>
                </c:pt>
                <c:pt idx="4094">
                  <c:v>5.4593251659999999E-5</c:v>
                </c:pt>
                <c:pt idx="4095">
                  <c:v>5.518431213E-5</c:v>
                </c:pt>
                <c:pt idx="4096">
                  <c:v>5.6310015699999997E-5</c:v>
                </c:pt>
                <c:pt idx="4097">
                  <c:v>5.968604907E-5</c:v>
                </c:pt>
                <c:pt idx="4098">
                  <c:v>6.5276900990000005E-5</c:v>
                </c:pt>
                <c:pt idx="4099">
                  <c:v>7.1481642770000002E-5</c:v>
                </c:pt>
                <c:pt idx="4100">
                  <c:v>7.7327098380000002E-5</c:v>
                </c:pt>
                <c:pt idx="4101">
                  <c:v>8.2878725760000005E-5</c:v>
                </c:pt>
                <c:pt idx="4102">
                  <c:v>8.8207204460000001E-5</c:v>
                </c:pt>
                <c:pt idx="4103">
                  <c:v>9.4757239339999995E-5</c:v>
                </c:pt>
                <c:pt idx="4104">
                  <c:v>1.037352845E-4</c:v>
                </c:pt>
                <c:pt idx="4105">
                  <c:v>1.147091208E-4</c:v>
                </c:pt>
                <c:pt idx="4106">
                  <c:v>1.2624570459999999E-4</c:v>
                </c:pt>
                <c:pt idx="4107">
                  <c:v>1.342456767E-4</c:v>
                </c:pt>
                <c:pt idx="4108">
                  <c:v>1.33483711E-4</c:v>
                </c:pt>
                <c:pt idx="4109">
                  <c:v>1.203713889E-4</c:v>
                </c:pt>
                <c:pt idx="4110">
                  <c:v>9.5053700179999998E-5</c:v>
                </c:pt>
                <c:pt idx="4111">
                  <c:v>5.9643552199999998E-5</c:v>
                </c:pt>
                <c:pt idx="4112">
                  <c:v>2.0358402469999999E-5</c:v>
                </c:pt>
                <c:pt idx="4113">
                  <c:v>-1.398114368E-5</c:v>
                </c:pt>
                <c:pt idx="4114">
                  <c:v>-3.6768394080000001E-5</c:v>
                </c:pt>
                <c:pt idx="4115">
                  <c:v>-4.3014570299999999E-5</c:v>
                </c:pt>
                <c:pt idx="4116">
                  <c:v>-3.1439004459999998E-5</c:v>
                </c:pt>
                <c:pt idx="4117">
                  <c:v>-5.4838930539999997E-6</c:v>
                </c:pt>
                <c:pt idx="4118">
                  <c:v>2.938260689E-5</c:v>
                </c:pt>
                <c:pt idx="4119">
                  <c:v>6.6904706290000005E-5</c:v>
                </c:pt>
                <c:pt idx="4120">
                  <c:v>1.018272929E-4</c:v>
                </c:pt>
                <c:pt idx="4121">
                  <c:v>1.2986761270000001E-4</c:v>
                </c:pt>
                <c:pt idx="4122">
                  <c:v>1.5002843989999999E-4</c:v>
                </c:pt>
                <c:pt idx="4123">
                  <c:v>1.616977421E-4</c:v>
                </c:pt>
                <c:pt idx="4124">
                  <c:v>1.6552505429999999E-4</c:v>
                </c:pt>
                <c:pt idx="4125">
                  <c:v>1.624782812E-4</c:v>
                </c:pt>
                <c:pt idx="4126">
                  <c:v>1.5339888310000001E-4</c:v>
                </c:pt>
                <c:pt idx="4127">
                  <c:v>1.3978260179999999E-4</c:v>
                </c:pt>
                <c:pt idx="4128">
                  <c:v>1.2319683620000001E-4</c:v>
                </c:pt>
                <c:pt idx="4129">
                  <c:v>1.06097238E-4</c:v>
                </c:pt>
                <c:pt idx="4130">
                  <c:v>9.1070727279999998E-5</c:v>
                </c:pt>
                <c:pt idx="4131">
                  <c:v>7.9167268230000002E-5</c:v>
                </c:pt>
                <c:pt idx="4132">
                  <c:v>7.2402986399999999E-5</c:v>
                </c:pt>
                <c:pt idx="4133">
                  <c:v>6.9851884709999995E-5</c:v>
                </c:pt>
                <c:pt idx="4134">
                  <c:v>6.9507234749999994E-5</c:v>
                </c:pt>
                <c:pt idx="4135">
                  <c:v>7.0186034060000001E-5</c:v>
                </c:pt>
                <c:pt idx="4136">
                  <c:v>6.9233465500000003E-5</c:v>
                </c:pt>
                <c:pt idx="4137">
                  <c:v>6.6951710640000001E-5</c:v>
                </c:pt>
                <c:pt idx="4138">
                  <c:v>6.2981793890000003E-5</c:v>
                </c:pt>
                <c:pt idx="4139">
                  <c:v>5.8898953840000003E-5</c:v>
                </c:pt>
                <c:pt idx="4140">
                  <c:v>5.6068547530000003E-5</c:v>
                </c:pt>
                <c:pt idx="4141">
                  <c:v>5.5326939700000002E-5</c:v>
                </c:pt>
                <c:pt idx="4142">
                  <c:v>5.6066610049999999E-5</c:v>
                </c:pt>
                <c:pt idx="4143">
                  <c:v>5.8083015510000002E-5</c:v>
                </c:pt>
                <c:pt idx="4144">
                  <c:v>6.0383950249999999E-5</c:v>
                </c:pt>
                <c:pt idx="4145">
                  <c:v>6.3910728780000001E-5</c:v>
                </c:pt>
                <c:pt idx="4146">
                  <c:v>6.8163606169999996E-5</c:v>
                </c:pt>
                <c:pt idx="4147">
                  <c:v>7.3483857019999998E-5</c:v>
                </c:pt>
                <c:pt idx="4148">
                  <c:v>8.0869599460000005E-5</c:v>
                </c:pt>
                <c:pt idx="4149">
                  <c:v>8.9719978490000003E-5</c:v>
                </c:pt>
                <c:pt idx="4150">
                  <c:v>9.9723409850000001E-5</c:v>
                </c:pt>
                <c:pt idx="4151">
                  <c:v>1.077545357E-4</c:v>
                </c:pt>
                <c:pt idx="4152">
                  <c:v>1.12810099E-4</c:v>
                </c:pt>
                <c:pt idx="4153">
                  <c:v>1.139334942E-4</c:v>
                </c:pt>
                <c:pt idx="4154">
                  <c:v>1.1192532949999999E-4</c:v>
                </c:pt>
                <c:pt idx="4155">
                  <c:v>1.0846220810000001E-4</c:v>
                </c:pt>
                <c:pt idx="4156">
                  <c:v>1.045000013E-4</c:v>
                </c:pt>
                <c:pt idx="4157">
                  <c:v>1.023662834E-4</c:v>
                </c:pt>
                <c:pt idx="4158">
                  <c:v>1.013756089E-4</c:v>
                </c:pt>
                <c:pt idx="4159">
                  <c:v>1.009392957E-4</c:v>
                </c:pt>
                <c:pt idx="4160">
                  <c:v>9.8748283699999999E-5</c:v>
                </c:pt>
                <c:pt idx="4161">
                  <c:v>9.3203372560000003E-5</c:v>
                </c:pt>
                <c:pt idx="4162">
                  <c:v>8.3551590659999996E-5</c:v>
                </c:pt>
                <c:pt idx="4163">
                  <c:v>7.1819363110000006E-5</c:v>
                </c:pt>
                <c:pt idx="4164">
                  <c:v>6.1397116689999997E-5</c:v>
                </c:pt>
                <c:pt idx="4165">
                  <c:v>5.4384337769999998E-5</c:v>
                </c:pt>
                <c:pt idx="4166">
                  <c:v>5.3775386599999998E-5</c:v>
                </c:pt>
                <c:pt idx="4167">
                  <c:v>5.9541861439999999E-5</c:v>
                </c:pt>
                <c:pt idx="4168">
                  <c:v>7.0458099309999997E-5</c:v>
                </c:pt>
                <c:pt idx="4169">
                  <c:v>8.3234838879999993E-5</c:v>
                </c:pt>
                <c:pt idx="4170">
                  <c:v>9.4785525579999994E-5</c:v>
                </c:pt>
                <c:pt idx="4171">
                  <c:v>1.022160187E-4</c:v>
                </c:pt>
                <c:pt idx="4172">
                  <c:v>1.047785473E-4</c:v>
                </c:pt>
                <c:pt idx="4173">
                  <c:v>1.035312734E-4</c:v>
                </c:pt>
                <c:pt idx="4174">
                  <c:v>9.8287169849999994E-5</c:v>
                </c:pt>
                <c:pt idx="4175">
                  <c:v>9.1369057029999998E-5</c:v>
                </c:pt>
                <c:pt idx="4176">
                  <c:v>8.3492732230000001E-5</c:v>
                </c:pt>
                <c:pt idx="4177">
                  <c:v>7.5772479659999998E-5</c:v>
                </c:pt>
                <c:pt idx="4178">
                  <c:v>7.024160727E-5</c:v>
                </c:pt>
                <c:pt idx="4179">
                  <c:v>6.8916807380000003E-5</c:v>
                </c:pt>
                <c:pt idx="4180">
                  <c:v>7.4512329150000002E-5</c:v>
                </c:pt>
                <c:pt idx="4181">
                  <c:v>8.8119178509999996E-5</c:v>
                </c:pt>
                <c:pt idx="4182">
                  <c:v>1.0959925319999999E-4</c:v>
                </c:pt>
                <c:pt idx="4183">
                  <c:v>1.3553458579999999E-4</c:v>
                </c:pt>
                <c:pt idx="4184">
                  <c:v>1.578474459E-4</c:v>
                </c:pt>
                <c:pt idx="4185">
                  <c:v>1.6948352690000001E-4</c:v>
                </c:pt>
                <c:pt idx="4186">
                  <c:v>1.632988672E-4</c:v>
                </c:pt>
                <c:pt idx="4187">
                  <c:v>1.3583402630000001E-4</c:v>
                </c:pt>
                <c:pt idx="4188">
                  <c:v>9.0809454870000001E-5</c:v>
                </c:pt>
                <c:pt idx="4189">
                  <c:v>3.5561007399999999E-5</c:v>
                </c:pt>
                <c:pt idx="4190">
                  <c:v>-1.8815452440000001E-5</c:v>
                </c:pt>
                <c:pt idx="4191">
                  <c:v>-6.0942079950000003E-5</c:v>
                </c:pt>
                <c:pt idx="4192">
                  <c:v>-8.2922652980000003E-5</c:v>
                </c:pt>
                <c:pt idx="4193">
                  <c:v>-8.3960613339999993E-5</c:v>
                </c:pt>
                <c:pt idx="4194">
                  <c:v>-6.6989271019999999E-5</c:v>
                </c:pt>
                <c:pt idx="4195">
                  <c:v>-4.031919144E-5</c:v>
                </c:pt>
                <c:pt idx="4196">
                  <c:v>-1.314879722E-5</c:v>
                </c:pt>
                <c:pt idx="4197">
                  <c:v>8.2783921089999994E-6</c:v>
                </c:pt>
                <c:pt idx="4198">
                  <c:v>2.1757512640000001E-5</c:v>
                </c:pt>
                <c:pt idx="4199">
                  <c:v>2.7734231210000001E-5</c:v>
                </c:pt>
                <c:pt idx="4200">
                  <c:v>2.931603315E-5</c:v>
                </c:pt>
                <c:pt idx="4201">
                  <c:v>3.0700485760000001E-5</c:v>
                </c:pt>
                <c:pt idx="4202">
                  <c:v>3.3364619049999997E-5</c:v>
                </c:pt>
                <c:pt idx="4203">
                  <c:v>3.6423440549999997E-5</c:v>
                </c:pt>
                <c:pt idx="4204">
                  <c:v>3.842532856E-5</c:v>
                </c:pt>
                <c:pt idx="4205">
                  <c:v>3.684015809E-5</c:v>
                </c:pt>
                <c:pt idx="4206">
                  <c:v>3.0968262100000001E-5</c:v>
                </c:pt>
                <c:pt idx="4207">
                  <c:v>2.1200354430000001E-5</c:v>
                </c:pt>
                <c:pt idx="4208">
                  <c:v>9.1192361549999998E-6</c:v>
                </c:pt>
                <c:pt idx="4209">
                  <c:v>-1.7820218770000001E-6</c:v>
                </c:pt>
                <c:pt idx="4210">
                  <c:v>-1.0131213700000001E-5</c:v>
                </c:pt>
                <c:pt idx="4211">
                  <c:v>-1.5584946229999999E-5</c:v>
                </c:pt>
                <c:pt idx="4212">
                  <c:v>-1.8119257239999999E-5</c:v>
                </c:pt>
                <c:pt idx="4213">
                  <c:v>-2.02218817E-5</c:v>
                </c:pt>
                <c:pt idx="4214">
                  <c:v>-2.3139827539999999E-5</c:v>
                </c:pt>
                <c:pt idx="4215">
                  <c:v>-2.6330589020000001E-5</c:v>
                </c:pt>
                <c:pt idx="4216">
                  <c:v>-2.9745010370000002E-5</c:v>
                </c:pt>
                <c:pt idx="4217">
                  <c:v>-3.0870717029999998E-5</c:v>
                </c:pt>
                <c:pt idx="4218">
                  <c:v>-2.982716052E-5</c:v>
                </c:pt>
                <c:pt idx="4219">
                  <c:v>-2.558964881E-5</c:v>
                </c:pt>
                <c:pt idx="4220">
                  <c:v>-1.8090740260000001E-5</c:v>
                </c:pt>
                <c:pt idx="4221">
                  <c:v>-8.6199208629999994E-6</c:v>
                </c:pt>
                <c:pt idx="4222">
                  <c:v>2.0220673320000002E-6</c:v>
                </c:pt>
                <c:pt idx="4223">
                  <c:v>1.276249722E-5</c:v>
                </c:pt>
                <c:pt idx="4224">
                  <c:v>2.3926966619999999E-5</c:v>
                </c:pt>
                <c:pt idx="4225">
                  <c:v>3.5593103860000003E-5</c:v>
                </c:pt>
                <c:pt idx="4226">
                  <c:v>4.6796817220000002E-5</c:v>
                </c:pt>
                <c:pt idx="4227">
                  <c:v>5.6312577109999999E-5</c:v>
                </c:pt>
                <c:pt idx="4228">
                  <c:v>6.2181135979999999E-5</c:v>
                </c:pt>
                <c:pt idx="4229">
                  <c:v>6.3593872159999995E-5</c:v>
                </c:pt>
                <c:pt idx="4230">
                  <c:v>6.0297091370000001E-5</c:v>
                </c:pt>
                <c:pt idx="4231">
                  <c:v>5.2953696820000002E-5</c:v>
                </c:pt>
                <c:pt idx="4232">
                  <c:v>4.4228062179999997E-5</c:v>
                </c:pt>
                <c:pt idx="4233">
                  <c:v>3.589926544E-5</c:v>
                </c:pt>
                <c:pt idx="4234">
                  <c:v>3.0234138019999999E-5</c:v>
                </c:pt>
                <c:pt idx="4235">
                  <c:v>2.7547976460000001E-5</c:v>
                </c:pt>
                <c:pt idx="4236">
                  <c:v>2.7195766820000001E-5</c:v>
                </c:pt>
                <c:pt idx="4237">
                  <c:v>2.7671258999999998E-5</c:v>
                </c:pt>
                <c:pt idx="4238">
                  <c:v>2.7980032720000002E-5</c:v>
                </c:pt>
                <c:pt idx="4239">
                  <c:v>2.6517475720000001E-5</c:v>
                </c:pt>
                <c:pt idx="4240">
                  <c:v>2.416356509E-5</c:v>
                </c:pt>
                <c:pt idx="4241">
                  <c:v>2.1664873480000001E-5</c:v>
                </c:pt>
                <c:pt idx="4242">
                  <c:v>2.0208671779999999E-5</c:v>
                </c:pt>
                <c:pt idx="4243">
                  <c:v>1.8847232230000002E-5</c:v>
                </c:pt>
                <c:pt idx="4244">
                  <c:v>1.9739402410000001E-5</c:v>
                </c:pt>
                <c:pt idx="4245">
                  <c:v>2.0195304499999999E-5</c:v>
                </c:pt>
                <c:pt idx="4246">
                  <c:v>2.1633827839999999E-5</c:v>
                </c:pt>
                <c:pt idx="4247">
                  <c:v>2.4567958980000001E-5</c:v>
                </c:pt>
                <c:pt idx="4248">
                  <c:v>2.9554397810000001E-5</c:v>
                </c:pt>
                <c:pt idx="4249">
                  <c:v>3.8101899759999999E-5</c:v>
                </c:pt>
                <c:pt idx="4250">
                  <c:v>5.1140241709999999E-5</c:v>
                </c:pt>
                <c:pt idx="4251">
                  <c:v>6.6870860330000005E-5</c:v>
                </c:pt>
                <c:pt idx="4252">
                  <c:v>8.2258672559999999E-5</c:v>
                </c:pt>
                <c:pt idx="4253">
                  <c:v>9.3712395540000005E-5</c:v>
                </c:pt>
                <c:pt idx="4254">
                  <c:v>9.9976602109999994E-5</c:v>
                </c:pt>
                <c:pt idx="4255">
                  <c:v>1.004240017E-4</c:v>
                </c:pt>
                <c:pt idx="4256">
                  <c:v>9.8078761959999997E-5</c:v>
                </c:pt>
                <c:pt idx="4257">
                  <c:v>9.8077030970000005E-5</c:v>
                </c:pt>
                <c:pt idx="4258">
                  <c:v>1.0267105859999999E-4</c:v>
                </c:pt>
                <c:pt idx="4259">
                  <c:v>1.1340019599999999E-4</c:v>
                </c:pt>
                <c:pt idx="4260">
                  <c:v>1.2722742350000001E-4</c:v>
                </c:pt>
                <c:pt idx="4261">
                  <c:v>1.3815694780000001E-4</c:v>
                </c:pt>
                <c:pt idx="4262">
                  <c:v>1.3740937579999999E-4</c:v>
                </c:pt>
                <c:pt idx="4263">
                  <c:v>1.2001035239999999E-4</c:v>
                </c:pt>
                <c:pt idx="4264">
                  <c:v>8.5531455290000001E-5</c:v>
                </c:pt>
                <c:pt idx="4265">
                  <c:v>3.923163023E-5</c:v>
                </c:pt>
                <c:pt idx="4266">
                  <c:v>-9.6302611870000007E-6</c:v>
                </c:pt>
                <c:pt idx="4267">
                  <c:v>-4.8504541639999997E-5</c:v>
                </c:pt>
                <c:pt idx="4268">
                  <c:v>-6.8781507799999997E-5</c:v>
                </c:pt>
                <c:pt idx="4269">
                  <c:v>-6.6527421859999999E-5</c:v>
                </c:pt>
                <c:pt idx="4270">
                  <c:v>-4.3881636449999997E-5</c:v>
                </c:pt>
                <c:pt idx="4271">
                  <c:v>-8.7331538499999998E-6</c:v>
                </c:pt>
                <c:pt idx="4272">
                  <c:v>3.0006383430000001E-5</c:v>
                </c:pt>
                <c:pt idx="4273">
                  <c:v>6.4092960459999994E-5</c:v>
                </c:pt>
                <c:pt idx="4274">
                  <c:v>8.917635241E-5</c:v>
                </c:pt>
                <c:pt idx="4275">
                  <c:v>1.0540068269999999E-4</c:v>
                </c:pt>
                <c:pt idx="4276">
                  <c:v>1.149998742E-4</c:v>
                </c:pt>
                <c:pt idx="4277">
                  <c:v>1.2225118250000001E-4</c:v>
                </c:pt>
                <c:pt idx="4278">
                  <c:v>1.2935257559999999E-4</c:v>
                </c:pt>
                <c:pt idx="4279">
                  <c:v>1.364555936E-4</c:v>
                </c:pt>
                <c:pt idx="4280">
                  <c:v>1.4138499250000001E-4</c:v>
                </c:pt>
                <c:pt idx="4281">
                  <c:v>1.415543307E-4</c:v>
                </c:pt>
                <c:pt idx="4282">
                  <c:v>1.365877245E-4</c:v>
                </c:pt>
                <c:pt idx="4283">
                  <c:v>1.2758956750000001E-4</c:v>
                </c:pt>
                <c:pt idx="4284">
                  <c:v>1.1733849229999999E-4</c:v>
                </c:pt>
                <c:pt idx="4285">
                  <c:v>1.100149031E-4</c:v>
                </c:pt>
                <c:pt idx="4286">
                  <c:v>1.081692731E-4</c:v>
                </c:pt>
                <c:pt idx="4287">
                  <c:v>1.127218492E-4</c:v>
                </c:pt>
                <c:pt idx="4288">
                  <c:v>1.2212697329999999E-4</c:v>
                </c:pt>
                <c:pt idx="4289">
                  <c:v>1.3207837450000001E-4</c:v>
                </c:pt>
                <c:pt idx="4290">
                  <c:v>1.4060058169999999E-4</c:v>
                </c:pt>
                <c:pt idx="4291">
                  <c:v>1.434220765E-4</c:v>
                </c:pt>
                <c:pt idx="4292">
                  <c:v>1.4164132420000001E-4</c:v>
                </c:pt>
                <c:pt idx="4293">
                  <c:v>1.3517917359999999E-4</c:v>
                </c:pt>
                <c:pt idx="4294">
                  <c:v>1.2759952189999999E-4</c:v>
                </c:pt>
                <c:pt idx="4295">
                  <c:v>1.199643801E-4</c:v>
                </c:pt>
                <c:pt idx="4296">
                  <c:v>1.1420084520000001E-4</c:v>
                </c:pt>
                <c:pt idx="4297">
                  <c:v>1.1131736790000001E-4</c:v>
                </c:pt>
                <c:pt idx="4298">
                  <c:v>1.094110478E-4</c:v>
                </c:pt>
                <c:pt idx="4299">
                  <c:v>1.066441861E-4</c:v>
                </c:pt>
                <c:pt idx="4300">
                  <c:v>1.020934432E-4</c:v>
                </c:pt>
                <c:pt idx="4301">
                  <c:v>9.5293479729999998E-5</c:v>
                </c:pt>
                <c:pt idx="4302">
                  <c:v>8.5048207220000005E-5</c:v>
                </c:pt>
                <c:pt idx="4303">
                  <c:v>7.4029563370000003E-5</c:v>
                </c:pt>
                <c:pt idx="4304">
                  <c:v>6.2534197160000004E-5</c:v>
                </c:pt>
                <c:pt idx="4305">
                  <c:v>5.387499546E-5</c:v>
                </c:pt>
                <c:pt idx="4306">
                  <c:v>4.8692335250000003E-5</c:v>
                </c:pt>
                <c:pt idx="4307">
                  <c:v>4.8552150829999998E-5</c:v>
                </c:pt>
                <c:pt idx="4308">
                  <c:v>5.3139620540000001E-5</c:v>
                </c:pt>
                <c:pt idx="4309">
                  <c:v>6.2757043690000005E-5</c:v>
                </c:pt>
                <c:pt idx="4310">
                  <c:v>7.5209355179999999E-5</c:v>
                </c:pt>
                <c:pt idx="4311">
                  <c:v>8.9063646949999998E-5</c:v>
                </c:pt>
                <c:pt idx="4312">
                  <c:v>1.019011862E-4</c:v>
                </c:pt>
                <c:pt idx="4313">
                  <c:v>1.129664312E-4</c:v>
                </c:pt>
                <c:pt idx="4314">
                  <c:v>1.2218779919999999E-4</c:v>
                </c:pt>
                <c:pt idx="4315">
                  <c:v>1.2851955610000001E-4</c:v>
                </c:pt>
                <c:pt idx="4316">
                  <c:v>1.3331100639999999E-4</c:v>
                </c:pt>
                <c:pt idx="4317">
                  <c:v>1.3536445019999999E-4</c:v>
                </c:pt>
                <c:pt idx="4318">
                  <c:v>1.3576898479999999E-4</c:v>
                </c:pt>
                <c:pt idx="4319">
                  <c:v>1.3325827819999999E-4</c:v>
                </c:pt>
                <c:pt idx="4320">
                  <c:v>1.2809228089999999E-4</c:v>
                </c:pt>
                <c:pt idx="4321">
                  <c:v>1.205115069E-4</c:v>
                </c:pt>
                <c:pt idx="4322">
                  <c:v>1.1150169E-4</c:v>
                </c:pt>
                <c:pt idx="4323">
                  <c:v>1.037856286E-4</c:v>
                </c:pt>
                <c:pt idx="4324">
                  <c:v>9.8906926389999994E-5</c:v>
                </c:pt>
                <c:pt idx="4325">
                  <c:v>9.7609915849999998E-5</c:v>
                </c:pt>
                <c:pt idx="4326">
                  <c:v>1.015170865E-4</c:v>
                </c:pt>
                <c:pt idx="4327">
                  <c:v>1.09612212E-4</c:v>
                </c:pt>
                <c:pt idx="4328">
                  <c:v>1.1989281339999999E-4</c:v>
                </c:pt>
                <c:pt idx="4329">
                  <c:v>1.3238901469999999E-4</c:v>
                </c:pt>
                <c:pt idx="4330">
                  <c:v>1.4455365590000001E-4</c:v>
                </c:pt>
                <c:pt idx="4331">
                  <c:v>1.5671268660000001E-4</c:v>
                </c:pt>
                <c:pt idx="4332">
                  <c:v>1.6840730410000001E-4</c:v>
                </c:pt>
                <c:pt idx="4333">
                  <c:v>1.804486921E-4</c:v>
                </c:pt>
                <c:pt idx="4334">
                  <c:v>1.922978806E-4</c:v>
                </c:pt>
                <c:pt idx="4335">
                  <c:v>2.0420847709999999E-4</c:v>
                </c:pt>
                <c:pt idx="4336">
                  <c:v>2.1383120220000001E-4</c:v>
                </c:pt>
                <c:pt idx="4337">
                  <c:v>2.2158271470000001E-4</c:v>
                </c:pt>
                <c:pt idx="4338">
                  <c:v>2.2510147230000001E-4</c:v>
                </c:pt>
                <c:pt idx="4339">
                  <c:v>2.2394485849999999E-4</c:v>
                </c:pt>
                <c:pt idx="4340">
                  <c:v>2.170901058E-4</c:v>
                </c:pt>
                <c:pt idx="4341">
                  <c:v>2.039674659E-4</c:v>
                </c:pt>
                <c:pt idx="4342">
                  <c:v>1.851950102E-4</c:v>
                </c:pt>
                <c:pt idx="4343">
                  <c:v>1.622562207E-4</c:v>
                </c:pt>
                <c:pt idx="4344">
                  <c:v>1.3742724809999999E-4</c:v>
                </c:pt>
                <c:pt idx="4345">
                  <c:v>1.140331153E-4</c:v>
                </c:pt>
                <c:pt idx="4346">
                  <c:v>9.443482814E-5</c:v>
                </c:pt>
                <c:pt idx="4347">
                  <c:v>8.2194228170000004E-5</c:v>
                </c:pt>
                <c:pt idx="4348">
                  <c:v>7.7081794269999993E-5</c:v>
                </c:pt>
                <c:pt idx="4349">
                  <c:v>7.9831260660000002E-5</c:v>
                </c:pt>
                <c:pt idx="4350">
                  <c:v>8.6919078400000006E-5</c:v>
                </c:pt>
                <c:pt idx="4351">
                  <c:v>9.5782701109999998E-5</c:v>
                </c:pt>
                <c:pt idx="4352">
                  <c:v>1.041508746E-4</c:v>
                </c:pt>
                <c:pt idx="4353">
                  <c:v>1.115616244E-4</c:v>
                </c:pt>
                <c:pt idx="4354">
                  <c:v>1.181845674E-4</c:v>
                </c:pt>
                <c:pt idx="4355">
                  <c:v>1.2557624710000001E-4</c:v>
                </c:pt>
                <c:pt idx="4356">
                  <c:v>1.3539165929999999E-4</c:v>
                </c:pt>
                <c:pt idx="4357">
                  <c:v>1.4889828199999999E-4</c:v>
                </c:pt>
                <c:pt idx="4358">
                  <c:v>1.6378243980000001E-4</c:v>
                </c:pt>
                <c:pt idx="4359">
                  <c:v>1.7771123629999999E-4</c:v>
                </c:pt>
                <c:pt idx="4360">
                  <c:v>1.8794465569999999E-4</c:v>
                </c:pt>
                <c:pt idx="4361">
                  <c:v>1.9340219709999999E-4</c:v>
                </c:pt>
                <c:pt idx="4362">
                  <c:v>1.9331356160000001E-4</c:v>
                </c:pt>
                <c:pt idx="4363">
                  <c:v>1.909377953E-4</c:v>
                </c:pt>
                <c:pt idx="4364">
                  <c:v>1.88220715E-4</c:v>
                </c:pt>
                <c:pt idx="4365">
                  <c:v>1.875018281E-4</c:v>
                </c:pt>
                <c:pt idx="4366">
                  <c:v>1.8894591920000001E-4</c:v>
                </c:pt>
                <c:pt idx="4367">
                  <c:v>1.8985129610000001E-4</c:v>
                </c:pt>
                <c:pt idx="4368">
                  <c:v>1.8881799179999999E-4</c:v>
                </c:pt>
                <c:pt idx="4369">
                  <c:v>1.8347042650000001E-4</c:v>
                </c:pt>
                <c:pt idx="4370">
                  <c:v>1.7379628120000001E-4</c:v>
                </c:pt>
                <c:pt idx="4371">
                  <c:v>1.6126726399999999E-4</c:v>
                </c:pt>
                <c:pt idx="4372">
                  <c:v>1.5036287480000001E-4</c:v>
                </c:pt>
                <c:pt idx="4373">
                  <c:v>1.4423437850000001E-4</c:v>
                </c:pt>
                <c:pt idx="4374">
                  <c:v>1.439549427E-4</c:v>
                </c:pt>
                <c:pt idx="4375">
                  <c:v>1.4828849539999999E-4</c:v>
                </c:pt>
                <c:pt idx="4376">
                  <c:v>1.5454293159999999E-4</c:v>
                </c:pt>
                <c:pt idx="4377">
                  <c:v>1.5881380070000001E-4</c:v>
                </c:pt>
                <c:pt idx="4378">
                  <c:v>1.5968195020000001E-4</c:v>
                </c:pt>
                <c:pt idx="4379">
                  <c:v>1.5668029230000001E-4</c:v>
                </c:pt>
                <c:pt idx="4380">
                  <c:v>1.520531068E-4</c:v>
                </c:pt>
                <c:pt idx="4381">
                  <c:v>1.4872281859999999E-4</c:v>
                </c:pt>
                <c:pt idx="4382">
                  <c:v>1.4895903179999999E-4</c:v>
                </c:pt>
                <c:pt idx="4383">
                  <c:v>1.5334467349999999E-4</c:v>
                </c:pt>
                <c:pt idx="4384">
                  <c:v>1.5923702289999999E-4</c:v>
                </c:pt>
                <c:pt idx="4385">
                  <c:v>1.6473867679999999E-4</c:v>
                </c:pt>
                <c:pt idx="4386">
                  <c:v>1.6644703789999999E-4</c:v>
                </c:pt>
                <c:pt idx="4387">
                  <c:v>1.6576884170000001E-4</c:v>
                </c:pt>
                <c:pt idx="4388">
                  <c:v>1.6329712350000001E-4</c:v>
                </c:pt>
                <c:pt idx="4389">
                  <c:v>1.618034762E-4</c:v>
                </c:pt>
                <c:pt idx="4390">
                  <c:v>1.6378035260000001E-4</c:v>
                </c:pt>
                <c:pt idx="4391">
                  <c:v>1.6857683419999999E-4</c:v>
                </c:pt>
                <c:pt idx="4392">
                  <c:v>1.742565513E-4</c:v>
                </c:pt>
                <c:pt idx="4393">
                  <c:v>1.7803354569999999E-4</c:v>
                </c:pt>
                <c:pt idx="4394">
                  <c:v>1.757388784E-4</c:v>
                </c:pt>
                <c:pt idx="4395">
                  <c:v>1.6704573490000001E-4</c:v>
                </c:pt>
                <c:pt idx="4396">
                  <c:v>1.537202394E-4</c:v>
                </c:pt>
                <c:pt idx="4397">
                  <c:v>1.389434429E-4</c:v>
                </c:pt>
                <c:pt idx="4398">
                  <c:v>1.2829284279999999E-4</c:v>
                </c:pt>
                <c:pt idx="4399">
                  <c:v>1.251315062E-4</c:v>
                </c:pt>
                <c:pt idx="4400">
                  <c:v>1.3117854760000001E-4</c:v>
                </c:pt>
                <c:pt idx="4401">
                  <c:v>1.449924181E-4</c:v>
                </c:pt>
                <c:pt idx="4402">
                  <c:v>1.6436488680000001E-4</c:v>
                </c:pt>
                <c:pt idx="4403">
                  <c:v>1.8489507119999999E-4</c:v>
                </c:pt>
                <c:pt idx="4404">
                  <c:v>2.0483244640000001E-4</c:v>
                </c:pt>
                <c:pt idx="4405">
                  <c:v>2.2245067479999999E-4</c:v>
                </c:pt>
                <c:pt idx="4406">
                  <c:v>2.3670993939999999E-4</c:v>
                </c:pt>
                <c:pt idx="4407">
                  <c:v>2.4655265480000001E-4</c:v>
                </c:pt>
                <c:pt idx="4408">
                  <c:v>2.5233195170000001E-4</c:v>
                </c:pt>
                <c:pt idx="4409">
                  <c:v>2.5389709579999998E-4</c:v>
                </c:pt>
                <c:pt idx="4410">
                  <c:v>2.5206902709999998E-4</c:v>
                </c:pt>
                <c:pt idx="4411">
                  <c:v>2.5000032370000002E-4</c:v>
                </c:pt>
                <c:pt idx="4412">
                  <c:v>2.4922881179999999E-4</c:v>
                </c:pt>
                <c:pt idx="4413">
                  <c:v>2.5427832850000002E-4</c:v>
                </c:pt>
                <c:pt idx="4414">
                  <c:v>2.6428006440000002E-4</c:v>
                </c:pt>
                <c:pt idx="4415">
                  <c:v>2.775013878E-4</c:v>
                </c:pt>
                <c:pt idx="4416">
                  <c:v>2.8794571480000001E-4</c:v>
                </c:pt>
                <c:pt idx="4417">
                  <c:v>2.886991714E-4</c:v>
                </c:pt>
                <c:pt idx="4418">
                  <c:v>2.7436844849999998E-4</c:v>
                </c:pt>
                <c:pt idx="4419">
                  <c:v>2.4157781899999999E-4</c:v>
                </c:pt>
                <c:pt idx="4420">
                  <c:v>1.9525419169999999E-4</c:v>
                </c:pt>
                <c:pt idx="4421">
                  <c:v>1.417505646E-4</c:v>
                </c:pt>
                <c:pt idx="4422">
                  <c:v>9.305493876E-5</c:v>
                </c:pt>
                <c:pt idx="4423">
                  <c:v>5.918144279E-5</c:v>
                </c:pt>
                <c:pt idx="4424">
                  <c:v>4.4267032659999998E-5</c:v>
                </c:pt>
                <c:pt idx="4425">
                  <c:v>4.8763948700000002E-5</c:v>
                </c:pt>
                <c:pt idx="4426">
                  <c:v>6.7598723639999999E-5</c:v>
                </c:pt>
                <c:pt idx="4427">
                  <c:v>9.0525096730000005E-5</c:v>
                </c:pt>
                <c:pt idx="4428">
                  <c:v>1.105570456E-4</c:v>
                </c:pt>
                <c:pt idx="4429">
                  <c:v>1.217396314E-4</c:v>
                </c:pt>
                <c:pt idx="4430">
                  <c:v>1.233299104E-4</c:v>
                </c:pt>
                <c:pt idx="4431">
                  <c:v>1.183640763E-4</c:v>
                </c:pt>
                <c:pt idx="4432">
                  <c:v>1.108761651E-4</c:v>
                </c:pt>
                <c:pt idx="4433">
                  <c:v>1.058963319E-4</c:v>
                </c:pt>
                <c:pt idx="4434">
                  <c:v>1.057099492E-4</c:v>
                </c:pt>
                <c:pt idx="4435">
                  <c:v>1.10470638E-4</c:v>
                </c:pt>
                <c:pt idx="4436">
                  <c:v>1.186361877E-4</c:v>
                </c:pt>
                <c:pt idx="4437">
                  <c:v>1.2759304910000001E-4</c:v>
                </c:pt>
                <c:pt idx="4438">
                  <c:v>1.3602263639999999E-4</c:v>
                </c:pt>
                <c:pt idx="4439">
                  <c:v>1.4304337639999999E-4</c:v>
                </c:pt>
                <c:pt idx="4440">
                  <c:v>1.485197745E-4</c:v>
                </c:pt>
                <c:pt idx="4441">
                  <c:v>1.5216563929999999E-4</c:v>
                </c:pt>
                <c:pt idx="4442">
                  <c:v>1.537487834E-4</c:v>
                </c:pt>
                <c:pt idx="4443">
                  <c:v>1.5207241740000001E-4</c:v>
                </c:pt>
                <c:pt idx="4444">
                  <c:v>1.4691872440000001E-4</c:v>
                </c:pt>
                <c:pt idx="4445">
                  <c:v>1.382881775E-4</c:v>
                </c:pt>
                <c:pt idx="4446">
                  <c:v>1.2710005859999999E-4</c:v>
                </c:pt>
                <c:pt idx="4447">
                  <c:v>1.151970005E-4</c:v>
                </c:pt>
                <c:pt idx="4448">
                  <c:v>1.0497989860000001E-4</c:v>
                </c:pt>
                <c:pt idx="4449">
                  <c:v>9.9043546460000006E-5</c:v>
                </c:pt>
                <c:pt idx="4450">
                  <c:v>9.8293348490000002E-5</c:v>
                </c:pt>
                <c:pt idx="4451">
                  <c:v>1.023143045E-4</c:v>
                </c:pt>
                <c:pt idx="4452">
                  <c:v>1.099083815E-4</c:v>
                </c:pt>
                <c:pt idx="4453">
                  <c:v>1.190577126E-4</c:v>
                </c:pt>
                <c:pt idx="4454">
                  <c:v>1.2649688989999999E-4</c:v>
                </c:pt>
                <c:pt idx="4455">
                  <c:v>1.3203332719999999E-4</c:v>
                </c:pt>
                <c:pt idx="4456">
                  <c:v>1.3334304589999999E-4</c:v>
                </c:pt>
                <c:pt idx="4457">
                  <c:v>1.3147972659999999E-4</c:v>
                </c:pt>
                <c:pt idx="4458">
                  <c:v>1.265751701E-4</c:v>
                </c:pt>
                <c:pt idx="4459">
                  <c:v>1.1986451070000001E-4</c:v>
                </c:pt>
                <c:pt idx="4460">
                  <c:v>1.1229669599999999E-4</c:v>
                </c:pt>
                <c:pt idx="4461">
                  <c:v>1.042790397E-4</c:v>
                </c:pt>
                <c:pt idx="4462">
                  <c:v>9.6822794050000003E-5</c:v>
                </c:pt>
                <c:pt idx="4463">
                  <c:v>9.0347840669999997E-5</c:v>
                </c:pt>
                <c:pt idx="4464">
                  <c:v>8.5407399490000004E-5</c:v>
                </c:pt>
                <c:pt idx="4465">
                  <c:v>8.2123462129999998E-5</c:v>
                </c:pt>
                <c:pt idx="4466">
                  <c:v>8.1387755470000006E-5</c:v>
                </c:pt>
                <c:pt idx="4467">
                  <c:v>8.2189577859999999E-5</c:v>
                </c:pt>
                <c:pt idx="4468">
                  <c:v>8.3351939870000006E-5</c:v>
                </c:pt>
                <c:pt idx="4469">
                  <c:v>8.4102263139999999E-5</c:v>
                </c:pt>
                <c:pt idx="4470">
                  <c:v>8.1769739409999994E-5</c:v>
                </c:pt>
                <c:pt idx="4471">
                  <c:v>7.5869654659999999E-5</c:v>
                </c:pt>
                <c:pt idx="4472">
                  <c:v>6.5770021690000004E-5</c:v>
                </c:pt>
                <c:pt idx="4473">
                  <c:v>5.335934842E-5</c:v>
                </c:pt>
                <c:pt idx="4474">
                  <c:v>4.0079731499999998E-5</c:v>
                </c:pt>
                <c:pt idx="4475">
                  <c:v>2.8566306210000001E-5</c:v>
                </c:pt>
                <c:pt idx="4476">
                  <c:v>2.122937842E-5</c:v>
                </c:pt>
                <c:pt idx="4477">
                  <c:v>1.747846941E-5</c:v>
                </c:pt>
                <c:pt idx="4478">
                  <c:v>1.674633005E-5</c:v>
                </c:pt>
                <c:pt idx="4479">
                  <c:v>1.7139259559999999E-5</c:v>
                </c:pt>
                <c:pt idx="4480">
                  <c:v>1.6927849699999999E-5</c:v>
                </c:pt>
                <c:pt idx="4481">
                  <c:v>1.451539679E-5</c:v>
                </c:pt>
                <c:pt idx="4482">
                  <c:v>9.9016657200000006E-6</c:v>
                </c:pt>
                <c:pt idx="4483">
                  <c:v>5.4730013839999999E-6</c:v>
                </c:pt>
                <c:pt idx="4484">
                  <c:v>1.899381452E-6</c:v>
                </c:pt>
                <c:pt idx="4485">
                  <c:v>2.0816314000000001E-6</c:v>
                </c:pt>
                <c:pt idx="4486">
                  <c:v>4.9437554359999997E-6</c:v>
                </c:pt>
                <c:pt idx="4487">
                  <c:v>1.0769234630000001E-5</c:v>
                </c:pt>
                <c:pt idx="4488">
                  <c:v>1.8465060729999998E-5</c:v>
                </c:pt>
                <c:pt idx="4489">
                  <c:v>2.7247304930000001E-5</c:v>
                </c:pt>
                <c:pt idx="4490">
                  <c:v>3.8230129129999999E-5</c:v>
                </c:pt>
                <c:pt idx="4491">
                  <c:v>5.2897903800000002E-5</c:v>
                </c:pt>
                <c:pt idx="4492">
                  <c:v>7.3142285690000003E-5</c:v>
                </c:pt>
                <c:pt idx="4493">
                  <c:v>9.9708022280000004E-5</c:v>
                </c:pt>
                <c:pt idx="4494">
                  <c:v>1.2832186169999999E-4</c:v>
                </c:pt>
                <c:pt idx="4495">
                  <c:v>1.531388164E-4</c:v>
                </c:pt>
                <c:pt idx="4496">
                  <c:v>1.6591743380000001E-4</c:v>
                </c:pt>
                <c:pt idx="4497">
                  <c:v>1.587520376E-4</c:v>
                </c:pt>
                <c:pt idx="4498">
                  <c:v>1.2964305849999999E-4</c:v>
                </c:pt>
                <c:pt idx="4499">
                  <c:v>8.067560507E-5</c:v>
                </c:pt>
                <c:pt idx="4500">
                  <c:v>2.2115487720000001E-5</c:v>
                </c:pt>
                <c:pt idx="4501">
                  <c:v>-3.4635192159999999E-5</c:v>
                </c:pt>
                <c:pt idx="4502">
                  <c:v>-7.6437072459999996E-5</c:v>
                </c:pt>
                <c:pt idx="4503">
                  <c:v>-9.4960131590000004E-5</c:v>
                </c:pt>
                <c:pt idx="4504">
                  <c:v>-8.8629339160000006E-5</c:v>
                </c:pt>
                <c:pt idx="4505">
                  <c:v>-6.2455275759999997E-5</c:v>
                </c:pt>
                <c:pt idx="4506">
                  <c:v>-2.5070947209999999E-5</c:v>
                </c:pt>
                <c:pt idx="4507">
                  <c:v>1.166323794E-5</c:v>
                </c:pt>
                <c:pt idx="4508">
                  <c:v>4.0364530169999999E-5</c:v>
                </c:pt>
                <c:pt idx="4509">
                  <c:v>5.7015345989999999E-5</c:v>
                </c:pt>
                <c:pt idx="4510">
                  <c:v>6.1682417990000004E-5</c:v>
                </c:pt>
                <c:pt idx="4511">
                  <c:v>5.7566385290000002E-5</c:v>
                </c:pt>
                <c:pt idx="4512">
                  <c:v>4.902641516E-5</c:v>
                </c:pt>
                <c:pt idx="4513">
                  <c:v>3.8811633719999997E-5</c:v>
                </c:pt>
                <c:pt idx="4514">
                  <c:v>2.9299535050000001E-5</c:v>
                </c:pt>
                <c:pt idx="4515">
                  <c:v>2.00085668E-5</c:v>
                </c:pt>
                <c:pt idx="4516">
                  <c:v>1.2084089920000001E-5</c:v>
                </c:pt>
                <c:pt idx="4517">
                  <c:v>4.250632154E-6</c:v>
                </c:pt>
                <c:pt idx="4518">
                  <c:v>-1.109342344E-6</c:v>
                </c:pt>
                <c:pt idx="4519">
                  <c:v>-3.4841504359999998E-6</c:v>
                </c:pt>
                <c:pt idx="4520">
                  <c:v>-3.2649792160000001E-6</c:v>
                </c:pt>
                <c:pt idx="4521">
                  <c:v>-5.3023810599999997E-7</c:v>
                </c:pt>
                <c:pt idx="4522">
                  <c:v>2.82952243E-6</c:v>
                </c:pt>
                <c:pt idx="4523">
                  <c:v>5.3399048220000002E-6</c:v>
                </c:pt>
                <c:pt idx="4524">
                  <c:v>7.0080779540000002E-6</c:v>
                </c:pt>
                <c:pt idx="4525">
                  <c:v>7.6393649419999993E-6</c:v>
                </c:pt>
                <c:pt idx="4526">
                  <c:v>1.025451783E-5</c:v>
                </c:pt>
                <c:pt idx="4527">
                  <c:v>1.43902975E-5</c:v>
                </c:pt>
                <c:pt idx="4528">
                  <c:v>2.08471256E-5</c:v>
                </c:pt>
                <c:pt idx="4529">
                  <c:v>2.7635949800000001E-5</c:v>
                </c:pt>
                <c:pt idx="4530">
                  <c:v>3.2750584570000001E-5</c:v>
                </c:pt>
                <c:pt idx="4531">
                  <c:v>3.191933097E-5</c:v>
                </c:pt>
                <c:pt idx="4532">
                  <c:v>2.3426837070000001E-5</c:v>
                </c:pt>
                <c:pt idx="4533">
                  <c:v>8.7728875360000008E-6</c:v>
                </c:pt>
                <c:pt idx="4534">
                  <c:v>-9.2251543500000008E-6</c:v>
                </c:pt>
                <c:pt idx="4535">
                  <c:v>-2.5863894339999999E-5</c:v>
                </c:pt>
                <c:pt idx="4536">
                  <c:v>-3.7012443400000002E-5</c:v>
                </c:pt>
                <c:pt idx="4537">
                  <c:v>-3.9229456009999997E-5</c:v>
                </c:pt>
                <c:pt idx="4538">
                  <c:v>-3.2347205090000003E-5</c:v>
                </c:pt>
                <c:pt idx="4539">
                  <c:v>-1.980199273E-5</c:v>
                </c:pt>
                <c:pt idx="4540">
                  <c:v>-4.5772223389999998E-6</c:v>
                </c:pt>
                <c:pt idx="4541">
                  <c:v>7.9369405360000007E-6</c:v>
                </c:pt>
                <c:pt idx="4542">
                  <c:v>1.5279898299999999E-5</c:v>
                </c:pt>
                <c:pt idx="4543">
                  <c:v>1.6816565759999999E-5</c:v>
                </c:pt>
                <c:pt idx="4544">
                  <c:v>1.3188699840000001E-5</c:v>
                </c:pt>
                <c:pt idx="4545">
                  <c:v>6.3930567099999997E-6</c:v>
                </c:pt>
                <c:pt idx="4546">
                  <c:v>-4.5099915779999997E-7</c:v>
                </c:pt>
                <c:pt idx="4547">
                  <c:v>-5.6143303350000002E-6</c:v>
                </c:pt>
                <c:pt idx="4548">
                  <c:v>-7.320438725E-6</c:v>
                </c:pt>
                <c:pt idx="4549">
                  <c:v>-4.7881066820000003E-6</c:v>
                </c:pt>
                <c:pt idx="4550">
                  <c:v>1.4562680810000001E-6</c:v>
                </c:pt>
                <c:pt idx="4551">
                  <c:v>9.6650023760000008E-6</c:v>
                </c:pt>
                <c:pt idx="4552">
                  <c:v>1.8689243719999999E-5</c:v>
                </c:pt>
                <c:pt idx="4553">
                  <c:v>2.578646047E-5</c:v>
                </c:pt>
                <c:pt idx="4554">
                  <c:v>2.8656263309999999E-5</c:v>
                </c:pt>
                <c:pt idx="4555">
                  <c:v>2.5980013529999998E-5</c:v>
                </c:pt>
                <c:pt idx="4556">
                  <c:v>1.7070435899999999E-5</c:v>
                </c:pt>
                <c:pt idx="4557">
                  <c:v>3.1131658399999999E-6</c:v>
                </c:pt>
                <c:pt idx="4558">
                  <c:v>-1.360271791E-5</c:v>
                </c:pt>
                <c:pt idx="4559">
                  <c:v>-3.0824916389999997E-5</c:v>
                </c:pt>
                <c:pt idx="4560">
                  <c:v>-4.5097544919999998E-5</c:v>
                </c:pt>
                <c:pt idx="4561">
                  <c:v>-5.4695306640000003E-5</c:v>
                </c:pt>
                <c:pt idx="4562">
                  <c:v>-5.8696014260000002E-5</c:v>
                </c:pt>
                <c:pt idx="4563">
                  <c:v>-5.8645884739999997E-5</c:v>
                </c:pt>
                <c:pt idx="4564">
                  <c:v>-5.5012711620000002E-5</c:v>
                </c:pt>
                <c:pt idx="4565">
                  <c:v>-4.9014926409999998E-5</c:v>
                </c:pt>
                <c:pt idx="4566">
                  <c:v>-4.1454804260000001E-5</c:v>
                </c:pt>
                <c:pt idx="4567">
                  <c:v>-3.3380673250000002E-5</c:v>
                </c:pt>
                <c:pt idx="4568">
                  <c:v>-2.3458225039999999E-5</c:v>
                </c:pt>
                <c:pt idx="4569">
                  <c:v>-1.301543874E-5</c:v>
                </c:pt>
                <c:pt idx="4570">
                  <c:v>-1.327272964E-6</c:v>
                </c:pt>
                <c:pt idx="4571">
                  <c:v>9.5723033200000008E-6</c:v>
                </c:pt>
                <c:pt idx="4572">
                  <c:v>1.8445083540000002E-5</c:v>
                </c:pt>
                <c:pt idx="4573">
                  <c:v>2.3626102670000001E-5</c:v>
                </c:pt>
                <c:pt idx="4574">
                  <c:v>2.317816628E-5</c:v>
                </c:pt>
                <c:pt idx="4575">
                  <c:v>1.5580445259999999E-5</c:v>
                </c:pt>
                <c:pt idx="4576">
                  <c:v>2.2179822200000001E-6</c:v>
                </c:pt>
                <c:pt idx="4577">
                  <c:v>-1.628356705E-5</c:v>
                </c:pt>
                <c:pt idx="4578">
                  <c:v>-3.734000262E-5</c:v>
                </c:pt>
                <c:pt idx="4579">
                  <c:v>-5.7790514200000003E-5</c:v>
                </c:pt>
                <c:pt idx="4580">
                  <c:v>-7.4207287559999998E-5</c:v>
                </c:pt>
                <c:pt idx="4581">
                  <c:v>-8.4814208569999994E-5</c:v>
                </c:pt>
                <c:pt idx="4582">
                  <c:v>-8.806277528E-5</c:v>
                </c:pt>
                <c:pt idx="4583">
                  <c:v>-8.4602183439999994E-5</c:v>
                </c:pt>
                <c:pt idx="4584">
                  <c:v>-7.5700415439999998E-5</c:v>
                </c:pt>
                <c:pt idx="4585">
                  <c:v>-6.5543582230000004E-5</c:v>
                </c:pt>
                <c:pt idx="4586">
                  <c:v>-5.6778227419999998E-5</c:v>
                </c:pt>
                <c:pt idx="4587">
                  <c:v>-5.2661660110000003E-5</c:v>
                </c:pt>
                <c:pt idx="4588">
                  <c:v>-5.3671937390000001E-5</c:v>
                </c:pt>
                <c:pt idx="4589">
                  <c:v>-6.0514299970000002E-5</c:v>
                </c:pt>
                <c:pt idx="4590">
                  <c:v>-7.164409793E-5</c:v>
                </c:pt>
                <c:pt idx="4591">
                  <c:v>-8.4218713719999997E-5</c:v>
                </c:pt>
                <c:pt idx="4592">
                  <c:v>-9.5871972230000002E-5</c:v>
                </c:pt>
                <c:pt idx="4593">
                  <c:v>-1.0454330420000001E-4</c:v>
                </c:pt>
                <c:pt idx="4594">
                  <c:v>-1.083573758E-4</c:v>
                </c:pt>
                <c:pt idx="4595">
                  <c:v>-1.06959962E-4</c:v>
                </c:pt>
                <c:pt idx="4596">
                  <c:v>-9.9369222690000002E-5</c:v>
                </c:pt>
                <c:pt idx="4597">
                  <c:v>-8.7334510919999993E-5</c:v>
                </c:pt>
                <c:pt idx="4598">
                  <c:v>-7.1981589880000004E-5</c:v>
                </c:pt>
                <c:pt idx="4599">
                  <c:v>-5.5459488879999998E-5</c:v>
                </c:pt>
                <c:pt idx="4600">
                  <c:v>-3.9671049780000001E-5</c:v>
                </c:pt>
                <c:pt idx="4601">
                  <c:v>-2.785533461E-5</c:v>
                </c:pt>
                <c:pt idx="4602">
                  <c:v>-2.1044300170000002E-5</c:v>
                </c:pt>
                <c:pt idx="4603">
                  <c:v>-2.0442689469999998E-5</c:v>
                </c:pt>
                <c:pt idx="4604">
                  <c:v>-2.591071619E-5</c:v>
                </c:pt>
                <c:pt idx="4605">
                  <c:v>-3.5097591449999998E-5</c:v>
                </c:pt>
                <c:pt idx="4606">
                  <c:v>-4.6206087340000003E-5</c:v>
                </c:pt>
                <c:pt idx="4607">
                  <c:v>-5.577332123E-5</c:v>
                </c:pt>
                <c:pt idx="4608">
                  <c:v>-6.2583007710000004E-5</c:v>
                </c:pt>
                <c:pt idx="4609">
                  <c:v>-6.4725107599999997E-5</c:v>
                </c:pt>
                <c:pt idx="4610">
                  <c:v>-6.2358914700000003E-5</c:v>
                </c:pt>
                <c:pt idx="4611">
                  <c:v>-5.5561580850000001E-5</c:v>
                </c:pt>
                <c:pt idx="4612">
                  <c:v>-4.5175883849999998E-5</c:v>
                </c:pt>
                <c:pt idx="4613">
                  <c:v>-3.3436403949999999E-5</c:v>
                </c:pt>
                <c:pt idx="4614">
                  <c:v>-2.1669437210000001E-5</c:v>
                </c:pt>
                <c:pt idx="4615">
                  <c:v>-1.163990801E-5</c:v>
                </c:pt>
                <c:pt idx="4616">
                  <c:v>-5.5897818429999997E-6</c:v>
                </c:pt>
                <c:pt idx="4617">
                  <c:v>-4.9601886659999997E-6</c:v>
                </c:pt>
                <c:pt idx="4618">
                  <c:v>-1.047335598E-5</c:v>
                </c:pt>
                <c:pt idx="4619">
                  <c:v>-2.1965845589999999E-5</c:v>
                </c:pt>
                <c:pt idx="4620">
                  <c:v>-3.6711151199999998E-5</c:v>
                </c:pt>
                <c:pt idx="4621">
                  <c:v>-5.1371414949999999E-5</c:v>
                </c:pt>
                <c:pt idx="4622">
                  <c:v>-6.227999015E-5</c:v>
                </c:pt>
                <c:pt idx="4623">
                  <c:v>-6.6610866480000002E-5</c:v>
                </c:pt>
                <c:pt idx="4624">
                  <c:v>-6.2911839120000001E-5</c:v>
                </c:pt>
                <c:pt idx="4625">
                  <c:v>-5.287812226E-5</c:v>
                </c:pt>
                <c:pt idx="4626">
                  <c:v>-3.939412256E-5</c:v>
                </c:pt>
                <c:pt idx="4627">
                  <c:v>-2.705810235E-5</c:v>
                </c:pt>
                <c:pt idx="4628">
                  <c:v>-1.9337802389999998E-5</c:v>
                </c:pt>
                <c:pt idx="4629">
                  <c:v>-1.818328646E-5</c:v>
                </c:pt>
                <c:pt idx="4630">
                  <c:v>-2.3583385600000001E-5</c:v>
                </c:pt>
                <c:pt idx="4631">
                  <c:v>-3.3708466860000003E-5</c:v>
                </c:pt>
                <c:pt idx="4632">
                  <c:v>-4.6294505409999999E-5</c:v>
                </c:pt>
                <c:pt idx="4633">
                  <c:v>-5.8714167109999999E-5</c:v>
                </c:pt>
                <c:pt idx="4634">
                  <c:v>-6.8811491889999993E-5</c:v>
                </c:pt>
                <c:pt idx="4635">
                  <c:v>-7.4990235280000003E-5</c:v>
                </c:pt>
                <c:pt idx="4636">
                  <c:v>-7.5899756430000004E-5</c:v>
                </c:pt>
                <c:pt idx="4637">
                  <c:v>-7.209489654E-5</c:v>
                </c:pt>
                <c:pt idx="4638">
                  <c:v>-6.3248188060000001E-5</c:v>
                </c:pt>
                <c:pt idx="4639">
                  <c:v>-4.9800342689999998E-5</c:v>
                </c:pt>
                <c:pt idx="4640">
                  <c:v>-3.3552430000000003E-5</c:v>
                </c:pt>
                <c:pt idx="4641">
                  <c:v>-1.6220058019999999E-5</c:v>
                </c:pt>
                <c:pt idx="4642">
                  <c:v>5.6920499999999997E-8</c:v>
                </c:pt>
                <c:pt idx="4643">
                  <c:v>1.2861154179999999E-5</c:v>
                </c:pt>
                <c:pt idx="4644">
                  <c:v>2.1462895649999999E-5</c:v>
                </c:pt>
                <c:pt idx="4645">
                  <c:v>2.5196057680000002E-5</c:v>
                </c:pt>
                <c:pt idx="4646">
                  <c:v>2.5837820279999998E-5</c:v>
                </c:pt>
                <c:pt idx="4647">
                  <c:v>2.5007848120000001E-5</c:v>
                </c:pt>
                <c:pt idx="4648">
                  <c:v>2.333957195E-5</c:v>
                </c:pt>
                <c:pt idx="4649">
                  <c:v>2.3278183299999998E-5</c:v>
                </c:pt>
                <c:pt idx="4650">
                  <c:v>2.3148154000000001E-5</c:v>
                </c:pt>
                <c:pt idx="4651">
                  <c:v>2.3146640389999999E-5</c:v>
                </c:pt>
                <c:pt idx="4652">
                  <c:v>2.1573044660000001E-5</c:v>
                </c:pt>
                <c:pt idx="4653">
                  <c:v>1.8405905530000001E-5</c:v>
                </c:pt>
                <c:pt idx="4654">
                  <c:v>1.3424275800000001E-5</c:v>
                </c:pt>
                <c:pt idx="4655">
                  <c:v>8.1125626490000004E-6</c:v>
                </c:pt>
                <c:pt idx="4656">
                  <c:v>3.3252204590000001E-6</c:v>
                </c:pt>
                <c:pt idx="4657">
                  <c:v>1.0152817269999999E-6</c:v>
                </c:pt>
                <c:pt idx="4658">
                  <c:v>7.5946647800000005E-7</c:v>
                </c:pt>
                <c:pt idx="4659">
                  <c:v>3.0373953039999998E-6</c:v>
                </c:pt>
                <c:pt idx="4660">
                  <c:v>7.9723321699999995E-6</c:v>
                </c:pt>
                <c:pt idx="4661">
                  <c:v>1.325105361E-5</c:v>
                </c:pt>
                <c:pt idx="4662">
                  <c:v>1.9166076350000001E-5</c:v>
                </c:pt>
                <c:pt idx="4663">
                  <c:v>2.4944127990000001E-5</c:v>
                </c:pt>
                <c:pt idx="4664">
                  <c:v>3.027957685E-5</c:v>
                </c:pt>
                <c:pt idx="4665">
                  <c:v>3.509751472E-5</c:v>
                </c:pt>
                <c:pt idx="4666">
                  <c:v>3.8320870140000003E-5</c:v>
                </c:pt>
                <c:pt idx="4667">
                  <c:v>4.0421290339999999E-5</c:v>
                </c:pt>
                <c:pt idx="4668">
                  <c:v>4.0015986770000003E-5</c:v>
                </c:pt>
                <c:pt idx="4669">
                  <c:v>3.8363674000000002E-5</c:v>
                </c:pt>
                <c:pt idx="4670">
                  <c:v>3.6189179039999998E-5</c:v>
                </c:pt>
                <c:pt idx="4671">
                  <c:v>3.3872674620000003E-5</c:v>
                </c:pt>
                <c:pt idx="4672">
                  <c:v>3.3389173720000003E-5</c:v>
                </c:pt>
                <c:pt idx="4673">
                  <c:v>3.5581321159999999E-5</c:v>
                </c:pt>
                <c:pt idx="4674">
                  <c:v>4.1513572859999997E-5</c:v>
                </c:pt>
                <c:pt idx="4675">
                  <c:v>5.0454985319999997E-5</c:v>
                </c:pt>
                <c:pt idx="4676">
                  <c:v>6.1373172029999997E-5</c:v>
                </c:pt>
                <c:pt idx="4677">
                  <c:v>7.2950007259999999E-5</c:v>
                </c:pt>
                <c:pt idx="4678">
                  <c:v>8.296156631E-5</c:v>
                </c:pt>
                <c:pt idx="4679">
                  <c:v>9.0140451930000002E-5</c:v>
                </c:pt>
                <c:pt idx="4680">
                  <c:v>9.3613950459999997E-5</c:v>
                </c:pt>
                <c:pt idx="4681">
                  <c:v>9.2544708120000002E-5</c:v>
                </c:pt>
                <c:pt idx="4682">
                  <c:v>8.8011099309999997E-5</c:v>
                </c:pt>
                <c:pt idx="4683">
                  <c:v>8.2194875059999999E-5</c:v>
                </c:pt>
                <c:pt idx="4684">
                  <c:v>7.5515066340000006E-5</c:v>
                </c:pt>
                <c:pt idx="4685">
                  <c:v>7.1234187119999999E-5</c:v>
                </c:pt>
                <c:pt idx="4686">
                  <c:v>6.9777180609999998E-5</c:v>
                </c:pt>
                <c:pt idx="4687">
                  <c:v>7.2024606569999998E-5</c:v>
                </c:pt>
                <c:pt idx="4688">
                  <c:v>7.7371960930000002E-5</c:v>
                </c:pt>
                <c:pt idx="4689">
                  <c:v>8.4168247189999993E-5</c:v>
                </c:pt>
                <c:pt idx="4690">
                  <c:v>9.0295048650000005E-5</c:v>
                </c:pt>
                <c:pt idx="4691">
                  <c:v>9.4934678390000001E-5</c:v>
                </c:pt>
                <c:pt idx="4692">
                  <c:v>9.731046272E-5</c:v>
                </c:pt>
                <c:pt idx="4693">
                  <c:v>9.9015978530000003E-5</c:v>
                </c:pt>
                <c:pt idx="4694">
                  <c:v>1.005497502E-4</c:v>
                </c:pt>
                <c:pt idx="4695">
                  <c:v>1.037508155E-4</c:v>
                </c:pt>
                <c:pt idx="4696">
                  <c:v>1.09596614E-4</c:v>
                </c:pt>
                <c:pt idx="4697">
                  <c:v>1.178937054E-4</c:v>
                </c:pt>
                <c:pt idx="4698">
                  <c:v>1.2611451E-4</c:v>
                </c:pt>
                <c:pt idx="4699">
                  <c:v>1.3304945530000001E-4</c:v>
                </c:pt>
                <c:pt idx="4700">
                  <c:v>1.36715057E-4</c:v>
                </c:pt>
                <c:pt idx="4701">
                  <c:v>1.3697850540000001E-4</c:v>
                </c:pt>
                <c:pt idx="4702">
                  <c:v>1.3394848989999999E-4</c:v>
                </c:pt>
                <c:pt idx="4703">
                  <c:v>1.3045594609999999E-4</c:v>
                </c:pt>
                <c:pt idx="4704">
                  <c:v>1.279190218E-4</c:v>
                </c:pt>
                <c:pt idx="4705">
                  <c:v>1.282392761E-4</c:v>
                </c:pt>
                <c:pt idx="4706">
                  <c:v>1.3228811339999999E-4</c:v>
                </c:pt>
                <c:pt idx="4707">
                  <c:v>1.4017896769999999E-4</c:v>
                </c:pt>
                <c:pt idx="4708">
                  <c:v>1.5044035489999999E-4</c:v>
                </c:pt>
                <c:pt idx="4709">
                  <c:v>1.610257033E-4</c:v>
                </c:pt>
                <c:pt idx="4710">
                  <c:v>1.717076769E-4</c:v>
                </c:pt>
                <c:pt idx="4711">
                  <c:v>1.81698847E-4</c:v>
                </c:pt>
                <c:pt idx="4712">
                  <c:v>1.906925078E-4</c:v>
                </c:pt>
                <c:pt idx="4713">
                  <c:v>1.988648813E-4</c:v>
                </c:pt>
                <c:pt idx="4714">
                  <c:v>2.0685389020000001E-4</c:v>
                </c:pt>
                <c:pt idx="4715">
                  <c:v>2.151653711E-4</c:v>
                </c:pt>
                <c:pt idx="4716">
                  <c:v>2.2422877350000001E-4</c:v>
                </c:pt>
                <c:pt idx="4717">
                  <c:v>2.3494222410000001E-4</c:v>
                </c:pt>
                <c:pt idx="4718">
                  <c:v>2.4644805310000001E-4</c:v>
                </c:pt>
                <c:pt idx="4719">
                  <c:v>2.5848670150000001E-4</c:v>
                </c:pt>
                <c:pt idx="4720">
                  <c:v>2.688341049E-4</c:v>
                </c:pt>
                <c:pt idx="4721">
                  <c:v>2.7584357610000002E-4</c:v>
                </c:pt>
                <c:pt idx="4722">
                  <c:v>2.7808529009999998E-4</c:v>
                </c:pt>
                <c:pt idx="4723">
                  <c:v>2.7490047959999997E-4</c:v>
                </c:pt>
                <c:pt idx="4724">
                  <c:v>2.6667670210000003E-4</c:v>
                </c:pt>
                <c:pt idx="4725">
                  <c:v>2.5639329350000002E-4</c:v>
                </c:pt>
                <c:pt idx="4726">
                  <c:v>2.480700534E-4</c:v>
                </c:pt>
                <c:pt idx="4727">
                  <c:v>2.4514467919999999E-4</c:v>
                </c:pt>
                <c:pt idx="4728">
                  <c:v>2.5192372420000002E-4</c:v>
                </c:pt>
                <c:pt idx="4729">
                  <c:v>2.6841681640000001E-4</c:v>
                </c:pt>
                <c:pt idx="4730">
                  <c:v>2.9447117109999998E-4</c:v>
                </c:pt>
                <c:pt idx="4731">
                  <c:v>3.2567916270000001E-4</c:v>
                </c:pt>
                <c:pt idx="4732">
                  <c:v>3.5817118179999998E-4</c:v>
                </c:pt>
                <c:pt idx="4733">
                  <c:v>3.8914578360000002E-4</c:v>
                </c:pt>
                <c:pt idx="4734">
                  <c:v>4.1390472709999999E-4</c:v>
                </c:pt>
                <c:pt idx="4735">
                  <c:v>4.3252003559999998E-4</c:v>
                </c:pt>
                <c:pt idx="4736">
                  <c:v>4.4478198080000002E-4</c:v>
                </c:pt>
                <c:pt idx="4737">
                  <c:v>4.5288949839999998E-4</c:v>
                </c:pt>
                <c:pt idx="4738">
                  <c:v>4.5812440190000001E-4</c:v>
                </c:pt>
                <c:pt idx="4739">
                  <c:v>4.616605819E-4</c:v>
                </c:pt>
                <c:pt idx="4740">
                  <c:v>4.6528604700000001E-4</c:v>
                </c:pt>
                <c:pt idx="4741">
                  <c:v>4.7000615289999998E-4</c:v>
                </c:pt>
                <c:pt idx="4742">
                  <c:v>4.7728924329999998E-4</c:v>
                </c:pt>
                <c:pt idx="4743">
                  <c:v>4.8818417339999999E-4</c:v>
                </c:pt>
                <c:pt idx="4744">
                  <c:v>5.0372310480000003E-4</c:v>
                </c:pt>
                <c:pt idx="4745">
                  <c:v>5.2587029429999996E-4</c:v>
                </c:pt>
                <c:pt idx="4746">
                  <c:v>5.5188511849999997E-4</c:v>
                </c:pt>
                <c:pt idx="4747">
                  <c:v>5.8172375410000003E-4</c:v>
                </c:pt>
                <c:pt idx="4748">
                  <c:v>6.1242808930000005E-4</c:v>
                </c:pt>
                <c:pt idx="4749">
                  <c:v>6.4065326160000005E-4</c:v>
                </c:pt>
                <c:pt idx="4750">
                  <c:v>6.6411470779999997E-4</c:v>
                </c:pt>
                <c:pt idx="4751">
                  <c:v>6.815254963E-4</c:v>
                </c:pt>
                <c:pt idx="4752">
                  <c:v>6.9334659330000002E-4</c:v>
                </c:pt>
                <c:pt idx="4753">
                  <c:v>7.0024179879999999E-4</c:v>
                </c:pt>
                <c:pt idx="4754">
                  <c:v>7.0416929910000002E-4</c:v>
                </c:pt>
                <c:pt idx="4755">
                  <c:v>7.0828577929999998E-4</c:v>
                </c:pt>
                <c:pt idx="4756">
                  <c:v>7.1436929169999995E-4</c:v>
                </c:pt>
                <c:pt idx="4757">
                  <c:v>7.2445898160000005E-4</c:v>
                </c:pt>
                <c:pt idx="4758">
                  <c:v>7.4016483219999996E-4</c:v>
                </c:pt>
                <c:pt idx="4759">
                  <c:v>7.6285206190000005E-4</c:v>
                </c:pt>
                <c:pt idx="4760">
                  <c:v>7.916127665E-4</c:v>
                </c:pt>
                <c:pt idx="4761">
                  <c:v>8.2509899139999998E-4</c:v>
                </c:pt>
                <c:pt idx="4762">
                  <c:v>8.6186697880000001E-4</c:v>
                </c:pt>
                <c:pt idx="4763">
                  <c:v>8.9934284019999998E-4</c:v>
                </c:pt>
                <c:pt idx="4764">
                  <c:v>9.3520024950000005E-4</c:v>
                </c:pt>
                <c:pt idx="4765">
                  <c:v>9.6734506660000003E-4</c:v>
                </c:pt>
                <c:pt idx="4766">
                  <c:v>9.9606877889999996E-4</c:v>
                </c:pt>
                <c:pt idx="4767">
                  <c:v>1.0209193739999999E-3</c:v>
                </c:pt>
                <c:pt idx="4768">
                  <c:v>1.043708197E-3</c:v>
                </c:pt>
                <c:pt idx="4769">
                  <c:v>1.0674568580000001E-3</c:v>
                </c:pt>
                <c:pt idx="4770">
                  <c:v>1.091916452E-3</c:v>
                </c:pt>
                <c:pt idx="4771">
                  <c:v>1.11879796E-3</c:v>
                </c:pt>
                <c:pt idx="4772">
                  <c:v>1.148457391E-3</c:v>
                </c:pt>
                <c:pt idx="4773">
                  <c:v>1.180185613E-3</c:v>
                </c:pt>
                <c:pt idx="4774">
                  <c:v>1.2130005379999999E-3</c:v>
                </c:pt>
                <c:pt idx="4775">
                  <c:v>1.2467423350000001E-3</c:v>
                </c:pt>
                <c:pt idx="4776">
                  <c:v>1.2812041420000001E-3</c:v>
                </c:pt>
                <c:pt idx="4777">
                  <c:v>1.3161941240000001E-3</c:v>
                </c:pt>
                <c:pt idx="4778">
                  <c:v>1.3521589580000001E-3</c:v>
                </c:pt>
                <c:pt idx="4779">
                  <c:v>1.389145609E-3</c:v>
                </c:pt>
                <c:pt idx="4780">
                  <c:v>1.4272541829999999E-3</c:v>
                </c:pt>
                <c:pt idx="4781">
                  <c:v>1.4655495240000001E-3</c:v>
                </c:pt>
                <c:pt idx="4782">
                  <c:v>1.5043761900000001E-3</c:v>
                </c:pt>
                <c:pt idx="4783">
                  <c:v>1.5425234199999999E-3</c:v>
                </c:pt>
                <c:pt idx="4784">
                  <c:v>1.5795333849999999E-3</c:v>
                </c:pt>
                <c:pt idx="4785">
                  <c:v>1.6154828190000001E-3</c:v>
                </c:pt>
                <c:pt idx="4786">
                  <c:v>1.6506758529999999E-3</c:v>
                </c:pt>
                <c:pt idx="4787">
                  <c:v>1.685476651E-3</c:v>
                </c:pt>
                <c:pt idx="4788">
                  <c:v>1.72135074E-3</c:v>
                </c:pt>
                <c:pt idx="4789">
                  <c:v>1.758425958E-3</c:v>
                </c:pt>
                <c:pt idx="4790">
                  <c:v>1.7980432120000001E-3</c:v>
                </c:pt>
                <c:pt idx="4791">
                  <c:v>1.840868399E-3</c:v>
                </c:pt>
                <c:pt idx="4792">
                  <c:v>1.8876329530000001E-3</c:v>
                </c:pt>
                <c:pt idx="4793">
                  <c:v>1.9379508E-3</c:v>
                </c:pt>
                <c:pt idx="4794">
                  <c:v>1.9924408970000002E-3</c:v>
                </c:pt>
                <c:pt idx="4795">
                  <c:v>2.0498249370000002E-3</c:v>
                </c:pt>
                <c:pt idx="4796">
                  <c:v>2.1092880470000002E-3</c:v>
                </c:pt>
                <c:pt idx="4797">
                  <c:v>2.169793481E-3</c:v>
                </c:pt>
                <c:pt idx="4798">
                  <c:v>2.2289365619999999E-3</c:v>
                </c:pt>
                <c:pt idx="4799">
                  <c:v>2.2872809259999998E-3</c:v>
                </c:pt>
                <c:pt idx="4800">
                  <c:v>2.3429776819999999E-3</c:v>
                </c:pt>
                <c:pt idx="4801">
                  <c:v>2.396019241E-3</c:v>
                </c:pt>
                <c:pt idx="4802">
                  <c:v>2.4467890650000002E-3</c:v>
                </c:pt>
                <c:pt idx="4803">
                  <c:v>2.4979487389999999E-3</c:v>
                </c:pt>
                <c:pt idx="4804">
                  <c:v>2.5506114389999999E-3</c:v>
                </c:pt>
                <c:pt idx="4805">
                  <c:v>2.6075890469999998E-3</c:v>
                </c:pt>
                <c:pt idx="4806">
                  <c:v>2.6700289139999999E-3</c:v>
                </c:pt>
                <c:pt idx="4807">
                  <c:v>2.737461874E-3</c:v>
                </c:pt>
                <c:pt idx="4808">
                  <c:v>2.8089874239999998E-3</c:v>
                </c:pt>
                <c:pt idx="4809">
                  <c:v>2.8808768079999999E-3</c:v>
                </c:pt>
                <c:pt idx="4810">
                  <c:v>2.951016611E-3</c:v>
                </c:pt>
                <c:pt idx="4811">
                  <c:v>3.0175134790000001E-3</c:v>
                </c:pt>
                <c:pt idx="4812">
                  <c:v>3.0796650739999998E-3</c:v>
                </c:pt>
                <c:pt idx="4813">
                  <c:v>3.1398293099999999E-3</c:v>
                </c:pt>
                <c:pt idx="4814">
                  <c:v>3.200706156E-3</c:v>
                </c:pt>
                <c:pt idx="4815">
                  <c:v>3.2653163239999999E-3</c:v>
                </c:pt>
                <c:pt idx="4816">
                  <c:v>3.3368147009999998E-3</c:v>
                </c:pt>
                <c:pt idx="4817">
                  <c:v>3.4156504310000001E-3</c:v>
                </c:pt>
                <c:pt idx="4818">
                  <c:v>3.4993823320000001E-3</c:v>
                </c:pt>
                <c:pt idx="4819">
                  <c:v>3.5857388800000002E-3</c:v>
                </c:pt>
                <c:pt idx="4820">
                  <c:v>3.6718263389999999E-3</c:v>
                </c:pt>
                <c:pt idx="4821">
                  <c:v>3.7564173939999999E-3</c:v>
                </c:pt>
                <c:pt idx="4822">
                  <c:v>3.8392059269999998E-3</c:v>
                </c:pt>
                <c:pt idx="4823">
                  <c:v>3.9222128130000002E-3</c:v>
                </c:pt>
                <c:pt idx="4824">
                  <c:v>4.0076426250000002E-3</c:v>
                </c:pt>
                <c:pt idx="4825">
                  <c:v>4.0958728410000001E-3</c:v>
                </c:pt>
                <c:pt idx="4826">
                  <c:v>4.1866838870000004E-3</c:v>
                </c:pt>
                <c:pt idx="4827">
                  <c:v>4.2765885839999998E-3</c:v>
                </c:pt>
                <c:pt idx="4828">
                  <c:v>4.3619629240000003E-3</c:v>
                </c:pt>
                <c:pt idx="4829">
                  <c:v>4.4412995479999997E-3</c:v>
                </c:pt>
                <c:pt idx="4830">
                  <c:v>4.5143200949999997E-3</c:v>
                </c:pt>
                <c:pt idx="4831">
                  <c:v>4.583891568E-3</c:v>
                </c:pt>
                <c:pt idx="4832">
                  <c:v>4.6548370300000001E-3</c:v>
                </c:pt>
                <c:pt idx="4833">
                  <c:v>4.7333718629999997E-3</c:v>
                </c:pt>
                <c:pt idx="4834">
                  <c:v>4.8230304239999999E-3</c:v>
                </c:pt>
                <c:pt idx="4835">
                  <c:v>4.9246708930000003E-3</c:v>
                </c:pt>
                <c:pt idx="4836">
                  <c:v>5.0360228960000001E-3</c:v>
                </c:pt>
                <c:pt idx="4837">
                  <c:v>5.1522746060000003E-3</c:v>
                </c:pt>
                <c:pt idx="4838">
                  <c:v>5.2695136939999998E-3</c:v>
                </c:pt>
                <c:pt idx="4839">
                  <c:v>5.3832276699999999E-3</c:v>
                </c:pt>
                <c:pt idx="4840">
                  <c:v>5.4937136450000004E-3</c:v>
                </c:pt>
                <c:pt idx="4841">
                  <c:v>5.6015509450000004E-3</c:v>
                </c:pt>
                <c:pt idx="4842">
                  <c:v>5.708800529E-3</c:v>
                </c:pt>
                <c:pt idx="4843">
                  <c:v>5.8189333339999996E-3</c:v>
                </c:pt>
                <c:pt idx="4844">
                  <c:v>5.9325501949999996E-3</c:v>
                </c:pt>
                <c:pt idx="4845">
                  <c:v>6.0485583120000004E-3</c:v>
                </c:pt>
                <c:pt idx="4846">
                  <c:v>6.1662962170000004E-3</c:v>
                </c:pt>
                <c:pt idx="4847">
                  <c:v>6.2838473890000001E-3</c:v>
                </c:pt>
                <c:pt idx="4848">
                  <c:v>6.402358639E-3</c:v>
                </c:pt>
                <c:pt idx="4849">
                  <c:v>6.5232573450000001E-3</c:v>
                </c:pt>
                <c:pt idx="4850">
                  <c:v>6.6474873089999997E-3</c:v>
                </c:pt>
                <c:pt idx="4851">
                  <c:v>6.777737491E-3</c:v>
                </c:pt>
                <c:pt idx="4852">
                  <c:v>6.9125812779999999E-3</c:v>
                </c:pt>
                <c:pt idx="4853">
                  <c:v>7.0524464090000001E-3</c:v>
                </c:pt>
                <c:pt idx="4854">
                  <c:v>7.1933170000000003E-3</c:v>
                </c:pt>
                <c:pt idx="4855">
                  <c:v>7.3341170340000001E-3</c:v>
                </c:pt>
                <c:pt idx="4856">
                  <c:v>7.4737133160000004E-3</c:v>
                </c:pt>
                <c:pt idx="4857">
                  <c:v>7.6118491679999997E-3</c:v>
                </c:pt>
                <c:pt idx="4858">
                  <c:v>7.7521241200000004E-3</c:v>
                </c:pt>
                <c:pt idx="4859">
                  <c:v>7.8970307629999993E-3</c:v>
                </c:pt>
                <c:pt idx="4860">
                  <c:v>8.0480169719999994E-3</c:v>
                </c:pt>
                <c:pt idx="4861">
                  <c:v>8.2064227789999996E-3</c:v>
                </c:pt>
                <c:pt idx="4862">
                  <c:v>8.3706446830000003E-3</c:v>
                </c:pt>
                <c:pt idx="4863">
                  <c:v>8.5379476119999999E-3</c:v>
                </c:pt>
                <c:pt idx="4864">
                  <c:v>8.7050763449999999E-3</c:v>
                </c:pt>
                <c:pt idx="4865">
                  <c:v>8.8715277369999998E-3</c:v>
                </c:pt>
                <c:pt idx="4866">
                  <c:v>9.0348960249999992E-3</c:v>
                </c:pt>
                <c:pt idx="4867">
                  <c:v>9.1946507729999995E-3</c:v>
                </c:pt>
                <c:pt idx="4868">
                  <c:v>9.3523664529999995E-3</c:v>
                </c:pt>
                <c:pt idx="4869">
                  <c:v>9.5060279549999994E-3</c:v>
                </c:pt>
                <c:pt idx="4870">
                  <c:v>9.6551126020000006E-3</c:v>
                </c:pt>
                <c:pt idx="4871">
                  <c:v>9.8008785760000001E-3</c:v>
                </c:pt>
                <c:pt idx="4872">
                  <c:v>9.94236366E-3</c:v>
                </c:pt>
                <c:pt idx="4873">
                  <c:v>1.0082156869999999E-2</c:v>
                </c:pt>
                <c:pt idx="4874">
                  <c:v>1.0224211029999999E-2</c:v>
                </c:pt>
                <c:pt idx="4875">
                  <c:v>1.037222411E-2</c:v>
                </c:pt>
                <c:pt idx="4876">
                  <c:v>1.053004674E-2</c:v>
                </c:pt>
                <c:pt idx="4877">
                  <c:v>1.069914357E-2</c:v>
                </c:pt>
                <c:pt idx="4878">
                  <c:v>1.087956145E-2</c:v>
                </c:pt>
                <c:pt idx="4879">
                  <c:v>1.106834391E-2</c:v>
                </c:pt>
                <c:pt idx="4880">
                  <c:v>1.126274386E-2</c:v>
                </c:pt>
                <c:pt idx="4881">
                  <c:v>1.145897356E-2</c:v>
                </c:pt>
                <c:pt idx="4882">
                  <c:v>1.165553592E-2</c:v>
                </c:pt>
                <c:pt idx="4883">
                  <c:v>1.185234531E-2</c:v>
                </c:pt>
                <c:pt idx="4884">
                  <c:v>1.204906182E-2</c:v>
                </c:pt>
                <c:pt idx="4885">
                  <c:v>1.2246907099999999E-2</c:v>
                </c:pt>
                <c:pt idx="4886">
                  <c:v>1.2444790670000001E-2</c:v>
                </c:pt>
                <c:pt idx="4887">
                  <c:v>1.264201823E-2</c:v>
                </c:pt>
                <c:pt idx="4888">
                  <c:v>1.283826542E-2</c:v>
                </c:pt>
                <c:pt idx="4889">
                  <c:v>1.303159397E-2</c:v>
                </c:pt>
                <c:pt idx="4890">
                  <c:v>1.322352009E-2</c:v>
                </c:pt>
                <c:pt idx="4891">
                  <c:v>1.3414729619999999E-2</c:v>
                </c:pt>
                <c:pt idx="4892">
                  <c:v>1.3608128129999999E-2</c:v>
                </c:pt>
                <c:pt idx="4893">
                  <c:v>1.380618237E-2</c:v>
                </c:pt>
                <c:pt idx="4894">
                  <c:v>1.400975456E-2</c:v>
                </c:pt>
                <c:pt idx="4895">
                  <c:v>1.4218994239999999E-2</c:v>
                </c:pt>
                <c:pt idx="4896">
                  <c:v>1.4433140420000001E-2</c:v>
                </c:pt>
                <c:pt idx="4897">
                  <c:v>1.4649588159999999E-2</c:v>
                </c:pt>
                <c:pt idx="4898">
                  <c:v>1.486720373E-2</c:v>
                </c:pt>
                <c:pt idx="4899">
                  <c:v>1.508569804E-2</c:v>
                </c:pt>
                <c:pt idx="4900">
                  <c:v>1.5304563469999999E-2</c:v>
                </c:pt>
                <c:pt idx="4901">
                  <c:v>1.552404221E-2</c:v>
                </c:pt>
                <c:pt idx="4902">
                  <c:v>1.5744041199999999E-2</c:v>
                </c:pt>
                <c:pt idx="4903">
                  <c:v>1.5963961490000001E-2</c:v>
                </c:pt>
                <c:pt idx="4904">
                  <c:v>1.6182812009999999E-2</c:v>
                </c:pt>
                <c:pt idx="4905">
                  <c:v>1.6399106550000001E-2</c:v>
                </c:pt>
                <c:pt idx="4906">
                  <c:v>1.6612686719999999E-2</c:v>
                </c:pt>
                <c:pt idx="4907">
                  <c:v>1.6824904769999999E-2</c:v>
                </c:pt>
                <c:pt idx="4908">
                  <c:v>1.7037713869999999E-2</c:v>
                </c:pt>
                <c:pt idx="4909">
                  <c:v>1.7255081969999999E-2</c:v>
                </c:pt>
                <c:pt idx="4910">
                  <c:v>1.7477857369999999E-2</c:v>
                </c:pt>
                <c:pt idx="4911">
                  <c:v>1.770651833E-2</c:v>
                </c:pt>
                <c:pt idx="4912">
                  <c:v>1.7940517600000001E-2</c:v>
                </c:pt>
                <c:pt idx="4913">
                  <c:v>1.8176553880000001E-2</c:v>
                </c:pt>
                <c:pt idx="4914">
                  <c:v>1.8411271409999999E-2</c:v>
                </c:pt>
                <c:pt idx="4915">
                  <c:v>1.8641763379999999E-2</c:v>
                </c:pt>
                <c:pt idx="4916">
                  <c:v>1.886606067E-2</c:v>
                </c:pt>
                <c:pt idx="4917">
                  <c:v>1.9083429539999999E-2</c:v>
                </c:pt>
                <c:pt idx="4918">
                  <c:v>1.9294346640000001E-2</c:v>
                </c:pt>
                <c:pt idx="4919">
                  <c:v>1.9501018049999999E-2</c:v>
                </c:pt>
                <c:pt idx="4920">
                  <c:v>1.970424741E-2</c:v>
                </c:pt>
                <c:pt idx="4921">
                  <c:v>1.9904849700000001E-2</c:v>
                </c:pt>
                <c:pt idx="4922">
                  <c:v>2.0105565759999999E-2</c:v>
                </c:pt>
                <c:pt idx="4923">
                  <c:v>2.0305994340000001E-2</c:v>
                </c:pt>
                <c:pt idx="4924">
                  <c:v>2.0506794620000001E-2</c:v>
                </c:pt>
                <c:pt idx="4925">
                  <c:v>2.070873308E-2</c:v>
                </c:pt>
                <c:pt idx="4926">
                  <c:v>2.0910808350000001E-2</c:v>
                </c:pt>
                <c:pt idx="4927">
                  <c:v>2.111257838E-2</c:v>
                </c:pt>
                <c:pt idx="4928">
                  <c:v>2.1311804779999999E-2</c:v>
                </c:pt>
                <c:pt idx="4929">
                  <c:v>2.1506787069999998E-2</c:v>
                </c:pt>
                <c:pt idx="4930">
                  <c:v>2.1696823399999999E-2</c:v>
                </c:pt>
                <c:pt idx="4931">
                  <c:v>2.1881739769999999E-2</c:v>
                </c:pt>
                <c:pt idx="4932">
                  <c:v>2.2061926619999998E-2</c:v>
                </c:pt>
                <c:pt idx="4933">
                  <c:v>2.2239898399999999E-2</c:v>
                </c:pt>
                <c:pt idx="4934">
                  <c:v>2.2414812879999999E-2</c:v>
                </c:pt>
                <c:pt idx="4935">
                  <c:v>2.2587325759999999E-2</c:v>
                </c:pt>
                <c:pt idx="4936">
                  <c:v>2.275594219E-2</c:v>
                </c:pt>
                <c:pt idx="4937">
                  <c:v>2.291953452E-2</c:v>
                </c:pt>
                <c:pt idx="4938">
                  <c:v>2.3076945889999999E-2</c:v>
                </c:pt>
                <c:pt idx="4939">
                  <c:v>2.3227256889999999E-2</c:v>
                </c:pt>
                <c:pt idx="4940">
                  <c:v>2.3371553350000001E-2</c:v>
                </c:pt>
                <c:pt idx="4941">
                  <c:v>2.3511073800000001E-2</c:v>
                </c:pt>
                <c:pt idx="4942">
                  <c:v>2.3646983180000001E-2</c:v>
                </c:pt>
                <c:pt idx="4943">
                  <c:v>2.3780092100000001E-2</c:v>
                </c:pt>
                <c:pt idx="4944">
                  <c:v>2.3909398809999999E-2</c:v>
                </c:pt>
                <c:pt idx="4945">
                  <c:v>2.4032981080000002E-2</c:v>
                </c:pt>
                <c:pt idx="4946">
                  <c:v>2.4148836819999998E-2</c:v>
                </c:pt>
                <c:pt idx="4947">
                  <c:v>2.4254840640000001E-2</c:v>
                </c:pt>
                <c:pt idx="4948">
                  <c:v>2.4352530130000001E-2</c:v>
                </c:pt>
                <c:pt idx="4949">
                  <c:v>2.4442026780000001E-2</c:v>
                </c:pt>
                <c:pt idx="4950">
                  <c:v>2.4525806569999999E-2</c:v>
                </c:pt>
                <c:pt idx="4951">
                  <c:v>2.4606668870000001E-2</c:v>
                </c:pt>
                <c:pt idx="4952">
                  <c:v>2.468497976E-2</c:v>
                </c:pt>
                <c:pt idx="4953">
                  <c:v>2.4760596669999999E-2</c:v>
                </c:pt>
                <c:pt idx="4954">
                  <c:v>2.4831635370000001E-2</c:v>
                </c:pt>
                <c:pt idx="4955">
                  <c:v>2.4894646110000002E-2</c:v>
                </c:pt>
                <c:pt idx="4956">
                  <c:v>2.4947397690000001E-2</c:v>
                </c:pt>
                <c:pt idx="4957">
                  <c:v>2.4987585640000001E-2</c:v>
                </c:pt>
                <c:pt idx="4958">
                  <c:v>2.5014478789999999E-2</c:v>
                </c:pt>
                <c:pt idx="4959">
                  <c:v>2.5029221760000001E-2</c:v>
                </c:pt>
                <c:pt idx="4960">
                  <c:v>2.5033366800000002E-2</c:v>
                </c:pt>
                <c:pt idx="4961">
                  <c:v>2.5027686390000001E-2</c:v>
                </c:pt>
                <c:pt idx="4962">
                  <c:v>2.5014682940000001E-2</c:v>
                </c:pt>
                <c:pt idx="4963">
                  <c:v>2.4995857789999999E-2</c:v>
                </c:pt>
                <c:pt idx="4964">
                  <c:v>2.4971863890000001E-2</c:v>
                </c:pt>
                <c:pt idx="4965">
                  <c:v>2.4943697880000001E-2</c:v>
                </c:pt>
                <c:pt idx="4966">
                  <c:v>2.490996254E-2</c:v>
                </c:pt>
                <c:pt idx="4967">
                  <c:v>2.4870394109999999E-2</c:v>
                </c:pt>
                <c:pt idx="4968">
                  <c:v>2.4823211410000001E-2</c:v>
                </c:pt>
                <c:pt idx="4969">
                  <c:v>2.4767030150000001E-2</c:v>
                </c:pt>
                <c:pt idx="4970">
                  <c:v>2.469996797E-2</c:v>
                </c:pt>
                <c:pt idx="4971">
                  <c:v>2.462072953E-2</c:v>
                </c:pt>
                <c:pt idx="4972">
                  <c:v>2.4530555070000001E-2</c:v>
                </c:pt>
                <c:pt idx="4973">
                  <c:v>2.4428610699999999E-2</c:v>
                </c:pt>
                <c:pt idx="4974">
                  <c:v>2.431720351E-2</c:v>
                </c:pt>
                <c:pt idx="4975">
                  <c:v>2.4196629229999999E-2</c:v>
                </c:pt>
                <c:pt idx="4976">
                  <c:v>2.4068544710000001E-2</c:v>
                </c:pt>
                <c:pt idx="4977">
                  <c:v>2.3932992229999998E-2</c:v>
                </c:pt>
                <c:pt idx="4978">
                  <c:v>2.3789621930000001E-2</c:v>
                </c:pt>
                <c:pt idx="4979">
                  <c:v>2.3637386199999999E-2</c:v>
                </c:pt>
                <c:pt idx="4980">
                  <c:v>2.3476749389999999E-2</c:v>
                </c:pt>
                <c:pt idx="4981">
                  <c:v>2.3307344390000002E-2</c:v>
                </c:pt>
                <c:pt idx="4982">
                  <c:v>2.3129119260000001E-2</c:v>
                </c:pt>
                <c:pt idx="4983">
                  <c:v>2.294294266E-2</c:v>
                </c:pt>
                <c:pt idx="4984">
                  <c:v>2.2749324330000001E-2</c:v>
                </c:pt>
                <c:pt idx="4985">
                  <c:v>2.2549876900000002E-2</c:v>
                </c:pt>
                <c:pt idx="4986">
                  <c:v>2.234463817E-2</c:v>
                </c:pt>
                <c:pt idx="4987">
                  <c:v>2.2134394710000001E-2</c:v>
                </c:pt>
                <c:pt idx="4988">
                  <c:v>2.1919369340000001E-2</c:v>
                </c:pt>
                <c:pt idx="4989">
                  <c:v>2.1699715500000001E-2</c:v>
                </c:pt>
                <c:pt idx="4990">
                  <c:v>2.1475575770000001E-2</c:v>
                </c:pt>
                <c:pt idx="4991">
                  <c:v>2.1246927990000001E-2</c:v>
                </c:pt>
                <c:pt idx="4992">
                  <c:v>2.1013456149999998E-2</c:v>
                </c:pt>
                <c:pt idx="4993">
                  <c:v>2.077530688E-2</c:v>
                </c:pt>
                <c:pt idx="4994">
                  <c:v>2.0532861329999999E-2</c:v>
                </c:pt>
                <c:pt idx="4995">
                  <c:v>2.0286237400000001E-2</c:v>
                </c:pt>
                <c:pt idx="4996">
                  <c:v>2.003581669E-2</c:v>
                </c:pt>
                <c:pt idx="4997">
                  <c:v>1.9784148349999999E-2</c:v>
                </c:pt>
                <c:pt idx="4998">
                  <c:v>1.9531207879999998E-2</c:v>
                </c:pt>
                <c:pt idx="4999">
                  <c:v>1.9277448870000002E-2</c:v>
                </c:pt>
                <c:pt idx="5000">
                  <c:v>1.902215178E-2</c:v>
                </c:pt>
                <c:pt idx="5001">
                  <c:v>1.8764215989999999E-2</c:v>
                </c:pt>
                <c:pt idx="5002">
                  <c:v>1.850211002E-2</c:v>
                </c:pt>
                <c:pt idx="5003">
                  <c:v>1.823386296E-2</c:v>
                </c:pt>
                <c:pt idx="5004">
                  <c:v>1.7959648759999999E-2</c:v>
                </c:pt>
                <c:pt idx="5005">
                  <c:v>1.7678926880000001E-2</c:v>
                </c:pt>
                <c:pt idx="5006">
                  <c:v>1.739309788E-2</c:v>
                </c:pt>
                <c:pt idx="5007">
                  <c:v>1.7103616499999998E-2</c:v>
                </c:pt>
                <c:pt idx="5008">
                  <c:v>1.6812309189999999E-2</c:v>
                </c:pt>
                <c:pt idx="5009">
                  <c:v>1.6521707520000001E-2</c:v>
                </c:pt>
                <c:pt idx="5010">
                  <c:v>1.6232349359999999E-2</c:v>
                </c:pt>
                <c:pt idx="5011">
                  <c:v>1.5944352240000001E-2</c:v>
                </c:pt>
                <c:pt idx="5012">
                  <c:v>1.5657368339999998E-2</c:v>
                </c:pt>
                <c:pt idx="5013">
                  <c:v>1.5371307359999999E-2</c:v>
                </c:pt>
                <c:pt idx="5014">
                  <c:v>1.50831929E-2</c:v>
                </c:pt>
                <c:pt idx="5015">
                  <c:v>1.479338218E-2</c:v>
                </c:pt>
                <c:pt idx="5016">
                  <c:v>1.4500558179999999E-2</c:v>
                </c:pt>
                <c:pt idx="5017">
                  <c:v>1.4205257820000001E-2</c:v>
                </c:pt>
                <c:pt idx="5018">
                  <c:v>1.39084065E-2</c:v>
                </c:pt>
                <c:pt idx="5019">
                  <c:v>1.3612834480000001E-2</c:v>
                </c:pt>
                <c:pt idx="5020">
                  <c:v>1.332044514E-2</c:v>
                </c:pt>
                <c:pt idx="5021">
                  <c:v>1.303335903E-2</c:v>
                </c:pt>
                <c:pt idx="5022">
                  <c:v>1.275267165E-2</c:v>
                </c:pt>
                <c:pt idx="5023">
                  <c:v>1.247880036E-2</c:v>
                </c:pt>
                <c:pt idx="5024">
                  <c:v>1.220950629E-2</c:v>
                </c:pt>
                <c:pt idx="5025">
                  <c:v>1.1943997140000001E-2</c:v>
                </c:pt>
                <c:pt idx="5026">
                  <c:v>1.1678705689999999E-2</c:v>
                </c:pt>
                <c:pt idx="5027">
                  <c:v>1.14141682E-2</c:v>
                </c:pt>
                <c:pt idx="5028">
                  <c:v>1.114944755E-2</c:v>
                </c:pt>
                <c:pt idx="5029">
                  <c:v>1.088580261E-2</c:v>
                </c:pt>
                <c:pt idx="5030">
                  <c:v>1.0622487809999999E-2</c:v>
                </c:pt>
                <c:pt idx="5031">
                  <c:v>1.0362223550000001E-2</c:v>
                </c:pt>
                <c:pt idx="5032">
                  <c:v>1.0103464160000001E-2</c:v>
                </c:pt>
                <c:pt idx="5033">
                  <c:v>9.8468243710000004E-3</c:v>
                </c:pt>
                <c:pt idx="5034">
                  <c:v>9.5911619449999992E-3</c:v>
                </c:pt>
                <c:pt idx="5035">
                  <c:v>9.3359847020000001E-3</c:v>
                </c:pt>
                <c:pt idx="5036">
                  <c:v>9.0820678809999996E-3</c:v>
                </c:pt>
                <c:pt idx="5037">
                  <c:v>8.8311954099999992E-3</c:v>
                </c:pt>
                <c:pt idx="5038">
                  <c:v>8.5841028359999998E-3</c:v>
                </c:pt>
                <c:pt idx="5039">
                  <c:v>8.3435944190000007E-3</c:v>
                </c:pt>
                <c:pt idx="5040">
                  <c:v>8.1103543770000008E-3</c:v>
                </c:pt>
                <c:pt idx="5041">
                  <c:v>7.8848925489999992E-3</c:v>
                </c:pt>
                <c:pt idx="5042">
                  <c:v>7.666751835E-3</c:v>
                </c:pt>
                <c:pt idx="5043">
                  <c:v>7.455149524E-3</c:v>
                </c:pt>
                <c:pt idx="5044">
                  <c:v>7.2494695080000003E-3</c:v>
                </c:pt>
                <c:pt idx="5045">
                  <c:v>7.0487928750000003E-3</c:v>
                </c:pt>
                <c:pt idx="5046">
                  <c:v>6.8531326499999996E-3</c:v>
                </c:pt>
                <c:pt idx="5047">
                  <c:v>6.6623166920000004E-3</c:v>
                </c:pt>
                <c:pt idx="5048">
                  <c:v>6.4762433599999999E-3</c:v>
                </c:pt>
                <c:pt idx="5049">
                  <c:v>6.2950144530000002E-3</c:v>
                </c:pt>
                <c:pt idx="5050">
                  <c:v>6.117386719E-3</c:v>
                </c:pt>
                <c:pt idx="5051">
                  <c:v>5.9436172750000002E-3</c:v>
                </c:pt>
                <c:pt idx="5052">
                  <c:v>5.7744029529999998E-3</c:v>
                </c:pt>
                <c:pt idx="5053">
                  <c:v>5.6091440390000002E-3</c:v>
                </c:pt>
                <c:pt idx="5054">
                  <c:v>5.4488095269999998E-3</c:v>
                </c:pt>
                <c:pt idx="5055">
                  <c:v>5.292933144E-3</c:v>
                </c:pt>
                <c:pt idx="5056">
                  <c:v>5.141710174E-3</c:v>
                </c:pt>
                <c:pt idx="5057">
                  <c:v>4.9940692300000002E-3</c:v>
                </c:pt>
                <c:pt idx="5058">
                  <c:v>4.8503085439999998E-3</c:v>
                </c:pt>
                <c:pt idx="5059">
                  <c:v>4.7089969190000002E-3</c:v>
                </c:pt>
                <c:pt idx="5060">
                  <c:v>4.5717417440000003E-3</c:v>
                </c:pt>
                <c:pt idx="5061">
                  <c:v>4.4389678969999997E-3</c:v>
                </c:pt>
                <c:pt idx="5062">
                  <c:v>4.3126163489999999E-3</c:v>
                </c:pt>
                <c:pt idx="5063">
                  <c:v>4.1927594230000004E-3</c:v>
                </c:pt>
                <c:pt idx="5064">
                  <c:v>4.0787797089999996E-3</c:v>
                </c:pt>
                <c:pt idx="5065">
                  <c:v>3.9689613869999998E-3</c:v>
                </c:pt>
                <c:pt idx="5066">
                  <c:v>3.8615714810000001E-3</c:v>
                </c:pt>
                <c:pt idx="5067">
                  <c:v>3.75345862E-3</c:v>
                </c:pt>
                <c:pt idx="5068">
                  <c:v>3.6445399570000001E-3</c:v>
                </c:pt>
                <c:pt idx="5069">
                  <c:v>3.5351801360000001E-3</c:v>
                </c:pt>
                <c:pt idx="5070">
                  <c:v>3.4271113990000002E-3</c:v>
                </c:pt>
                <c:pt idx="5071">
                  <c:v>3.3238101770000001E-3</c:v>
                </c:pt>
                <c:pt idx="5072">
                  <c:v>3.2290112620000002E-3</c:v>
                </c:pt>
                <c:pt idx="5073">
                  <c:v>3.1430152179999999E-3</c:v>
                </c:pt>
                <c:pt idx="5074">
                  <c:v>3.0671598809999998E-3</c:v>
                </c:pt>
                <c:pt idx="5075">
                  <c:v>2.999803796E-3</c:v>
                </c:pt>
                <c:pt idx="5076">
                  <c:v>2.9374299229999999E-3</c:v>
                </c:pt>
                <c:pt idx="5077">
                  <c:v>2.8788026470000002E-3</c:v>
                </c:pt>
                <c:pt idx="5078">
                  <c:v>2.821023374E-3</c:v>
                </c:pt>
                <c:pt idx="5079">
                  <c:v>2.7639565510000001E-3</c:v>
                </c:pt>
                <c:pt idx="5080">
                  <c:v>2.707094686E-3</c:v>
                </c:pt>
                <c:pt idx="5081">
                  <c:v>2.6517251210000001E-3</c:v>
                </c:pt>
                <c:pt idx="5082">
                  <c:v>2.5992943360000002E-3</c:v>
                </c:pt>
                <c:pt idx="5083">
                  <c:v>2.5507333580000002E-3</c:v>
                </c:pt>
                <c:pt idx="5084">
                  <c:v>2.5060042659999998E-3</c:v>
                </c:pt>
                <c:pt idx="5085">
                  <c:v>2.4645952269999999E-3</c:v>
                </c:pt>
                <c:pt idx="5086">
                  <c:v>2.4263090919999998E-3</c:v>
                </c:pt>
                <c:pt idx="5087">
                  <c:v>2.388624609E-3</c:v>
                </c:pt>
                <c:pt idx="5088">
                  <c:v>2.3516679310000002E-3</c:v>
                </c:pt>
                <c:pt idx="5089">
                  <c:v>2.313120784E-3</c:v>
                </c:pt>
                <c:pt idx="5090">
                  <c:v>2.2727186889999998E-3</c:v>
                </c:pt>
                <c:pt idx="5091">
                  <c:v>2.231399279E-3</c:v>
                </c:pt>
                <c:pt idx="5092">
                  <c:v>2.190254112E-3</c:v>
                </c:pt>
                <c:pt idx="5093">
                  <c:v>2.152137909E-3</c:v>
                </c:pt>
                <c:pt idx="5094">
                  <c:v>2.119767728E-3</c:v>
                </c:pt>
                <c:pt idx="5095">
                  <c:v>2.0951686590000001E-3</c:v>
                </c:pt>
                <c:pt idx="5096">
                  <c:v>2.0793513899999999E-3</c:v>
                </c:pt>
                <c:pt idx="5097">
                  <c:v>2.0720134410000001E-3</c:v>
                </c:pt>
                <c:pt idx="5098">
                  <c:v>2.0700816420000001E-3</c:v>
                </c:pt>
                <c:pt idx="5099">
                  <c:v>2.0715207850000002E-3</c:v>
                </c:pt>
                <c:pt idx="5100">
                  <c:v>2.0717924019999999E-3</c:v>
                </c:pt>
                <c:pt idx="5101">
                  <c:v>2.0697631749999998E-3</c:v>
                </c:pt>
                <c:pt idx="5102">
                  <c:v>2.0655020240000002E-3</c:v>
                </c:pt>
                <c:pt idx="5103">
                  <c:v>2.0583045000000001E-3</c:v>
                </c:pt>
                <c:pt idx="5104">
                  <c:v>2.0516534180000001E-3</c:v>
                </c:pt>
                <c:pt idx="5105">
                  <c:v>2.047902502E-3</c:v>
                </c:pt>
                <c:pt idx="5106">
                  <c:v>2.0486079279999998E-3</c:v>
                </c:pt>
                <c:pt idx="5107">
                  <c:v>2.0535077050000002E-3</c:v>
                </c:pt>
                <c:pt idx="5108">
                  <c:v>2.063443504E-3</c:v>
                </c:pt>
                <c:pt idx="5109">
                  <c:v>2.0763708630000001E-3</c:v>
                </c:pt>
                <c:pt idx="5110">
                  <c:v>2.0902351030000002E-3</c:v>
                </c:pt>
                <c:pt idx="5111">
                  <c:v>2.1048811989999999E-3</c:v>
                </c:pt>
                <c:pt idx="5112">
                  <c:v>2.118989209E-3</c:v>
                </c:pt>
                <c:pt idx="5113">
                  <c:v>2.1327470670000001E-3</c:v>
                </c:pt>
                <c:pt idx="5114">
                  <c:v>2.1470150540000002E-3</c:v>
                </c:pt>
                <c:pt idx="5115">
                  <c:v>2.1621175599999998E-3</c:v>
                </c:pt>
                <c:pt idx="5116">
                  <c:v>2.1789944709999999E-3</c:v>
                </c:pt>
                <c:pt idx="5117">
                  <c:v>2.1980628439999999E-3</c:v>
                </c:pt>
                <c:pt idx="5118">
                  <c:v>2.2190484489999999E-3</c:v>
                </c:pt>
                <c:pt idx="5119">
                  <c:v>2.2417012910000002E-3</c:v>
                </c:pt>
                <c:pt idx="5120">
                  <c:v>2.2664895749999999E-3</c:v>
                </c:pt>
                <c:pt idx="5121">
                  <c:v>2.2919984920000002E-3</c:v>
                </c:pt>
                <c:pt idx="5122">
                  <c:v>2.3185594729999998E-3</c:v>
                </c:pt>
                <c:pt idx="5123">
                  <c:v>2.3471278610000001E-3</c:v>
                </c:pt>
                <c:pt idx="5124">
                  <c:v>2.377654074E-3</c:v>
                </c:pt>
                <c:pt idx="5125">
                  <c:v>2.4119616570000002E-3</c:v>
                </c:pt>
                <c:pt idx="5126">
                  <c:v>2.450692746E-3</c:v>
                </c:pt>
                <c:pt idx="5127">
                  <c:v>2.4933798939999999E-3</c:v>
                </c:pt>
                <c:pt idx="5128">
                  <c:v>2.5396671929999999E-3</c:v>
                </c:pt>
                <c:pt idx="5129">
                  <c:v>2.5872562489999999E-3</c:v>
                </c:pt>
                <c:pt idx="5130">
                  <c:v>2.6339524610000001E-3</c:v>
                </c:pt>
                <c:pt idx="5131">
                  <c:v>2.676302695E-3</c:v>
                </c:pt>
                <c:pt idx="5132">
                  <c:v>2.7140186409999999E-3</c:v>
                </c:pt>
                <c:pt idx="5133">
                  <c:v>2.7458146360000001E-3</c:v>
                </c:pt>
                <c:pt idx="5134">
                  <c:v>2.774378351E-3</c:v>
                </c:pt>
                <c:pt idx="5135">
                  <c:v>2.8018406830000002E-3</c:v>
                </c:pt>
                <c:pt idx="5136">
                  <c:v>2.8319261290000002E-3</c:v>
                </c:pt>
                <c:pt idx="5137">
                  <c:v>2.865827227E-3</c:v>
                </c:pt>
                <c:pt idx="5138">
                  <c:v>2.9047502490000001E-3</c:v>
                </c:pt>
                <c:pt idx="5139">
                  <c:v>2.9472324109999998E-3</c:v>
                </c:pt>
                <c:pt idx="5140">
                  <c:v>2.990450543E-3</c:v>
                </c:pt>
                <c:pt idx="5141">
                  <c:v>3.0326508059999998E-3</c:v>
                </c:pt>
                <c:pt idx="5142">
                  <c:v>3.0731092639999999E-3</c:v>
                </c:pt>
                <c:pt idx="5143">
                  <c:v>3.1127419029999999E-3</c:v>
                </c:pt>
                <c:pt idx="5144">
                  <c:v>3.1563928660000001E-3</c:v>
                </c:pt>
                <c:pt idx="5145">
                  <c:v>3.2073370070000002E-3</c:v>
                </c:pt>
                <c:pt idx="5146">
                  <c:v>3.2689485710000001E-3</c:v>
                </c:pt>
                <c:pt idx="5147">
                  <c:v>3.340869261E-3</c:v>
                </c:pt>
                <c:pt idx="5148">
                  <c:v>3.421283371E-3</c:v>
                </c:pt>
                <c:pt idx="5149">
                  <c:v>3.504265855E-3</c:v>
                </c:pt>
                <c:pt idx="5150">
                  <c:v>3.582678484E-3</c:v>
                </c:pt>
                <c:pt idx="5151">
                  <c:v>3.6510629380000002E-3</c:v>
                </c:pt>
                <c:pt idx="5152">
                  <c:v>3.7065264469999999E-3</c:v>
                </c:pt>
                <c:pt idx="5153">
                  <c:v>3.750546532E-3</c:v>
                </c:pt>
                <c:pt idx="5154">
                  <c:v>3.787637863E-3</c:v>
                </c:pt>
                <c:pt idx="5155">
                  <c:v>3.824615528E-3</c:v>
                </c:pt>
                <c:pt idx="5156">
                  <c:v>3.8684173159999999E-3</c:v>
                </c:pt>
                <c:pt idx="5157">
                  <c:v>3.9247594630000002E-3</c:v>
                </c:pt>
                <c:pt idx="5158">
                  <c:v>3.9943647990000001E-3</c:v>
                </c:pt>
                <c:pt idx="5159">
                  <c:v>4.0770759100000002E-3</c:v>
                </c:pt>
                <c:pt idx="5160">
                  <c:v>4.1693170840000002E-3</c:v>
                </c:pt>
                <c:pt idx="5161">
                  <c:v>4.2674319149999997E-3</c:v>
                </c:pt>
                <c:pt idx="5162">
                  <c:v>4.3666745949999999E-3</c:v>
                </c:pt>
                <c:pt idx="5163">
                  <c:v>4.464634183E-3</c:v>
                </c:pt>
                <c:pt idx="5164">
                  <c:v>4.5601997110000002E-3</c:v>
                </c:pt>
                <c:pt idx="5165">
                  <c:v>4.6519874639999997E-3</c:v>
                </c:pt>
                <c:pt idx="5166">
                  <c:v>4.7412209090000003E-3</c:v>
                </c:pt>
                <c:pt idx="5167">
                  <c:v>4.8274474929999997E-3</c:v>
                </c:pt>
                <c:pt idx="5168">
                  <c:v>4.9106908179999999E-3</c:v>
                </c:pt>
                <c:pt idx="5169">
                  <c:v>4.9927220499999996E-3</c:v>
                </c:pt>
                <c:pt idx="5170">
                  <c:v>5.0732623319999998E-3</c:v>
                </c:pt>
                <c:pt idx="5171">
                  <c:v>5.1545802960000003E-3</c:v>
                </c:pt>
                <c:pt idx="5172">
                  <c:v>5.2373138219999997E-3</c:v>
                </c:pt>
                <c:pt idx="5173">
                  <c:v>5.3239281590000001E-3</c:v>
                </c:pt>
                <c:pt idx="5174">
                  <c:v>5.4145752560000003E-3</c:v>
                </c:pt>
                <c:pt idx="5175">
                  <c:v>5.5086108710000001E-3</c:v>
                </c:pt>
                <c:pt idx="5176">
                  <c:v>5.6058961489999998E-3</c:v>
                </c:pt>
                <c:pt idx="5177">
                  <c:v>5.703921497E-3</c:v>
                </c:pt>
                <c:pt idx="5178">
                  <c:v>5.8007605839999997E-3</c:v>
                </c:pt>
                <c:pt idx="5179">
                  <c:v>5.8953280870000001E-3</c:v>
                </c:pt>
                <c:pt idx="5180">
                  <c:v>5.9864142679999996E-3</c:v>
                </c:pt>
                <c:pt idx="5181">
                  <c:v>6.0741336719999997E-3</c:v>
                </c:pt>
                <c:pt idx="5182">
                  <c:v>6.1585545450000001E-3</c:v>
                </c:pt>
                <c:pt idx="5183">
                  <c:v>6.2413451510000004E-3</c:v>
                </c:pt>
                <c:pt idx="5184">
                  <c:v>6.3231035039999998E-3</c:v>
                </c:pt>
                <c:pt idx="5185">
                  <c:v>6.4057284769999997E-3</c:v>
                </c:pt>
                <c:pt idx="5186">
                  <c:v>6.4897614520000001E-3</c:v>
                </c:pt>
                <c:pt idx="5187">
                  <c:v>6.574766902E-3</c:v>
                </c:pt>
                <c:pt idx="5188">
                  <c:v>6.6614628189999997E-3</c:v>
                </c:pt>
                <c:pt idx="5189">
                  <c:v>6.7486108330000001E-3</c:v>
                </c:pt>
                <c:pt idx="5190">
                  <c:v>6.835534305E-3</c:v>
                </c:pt>
                <c:pt idx="5191">
                  <c:v>6.9224289169999998E-3</c:v>
                </c:pt>
                <c:pt idx="5192">
                  <c:v>7.0106881290000001E-3</c:v>
                </c:pt>
                <c:pt idx="5193">
                  <c:v>7.1017875620000004E-3</c:v>
                </c:pt>
                <c:pt idx="5194">
                  <c:v>7.1966169559999999E-3</c:v>
                </c:pt>
                <c:pt idx="5195">
                  <c:v>7.2952360699999998E-3</c:v>
                </c:pt>
                <c:pt idx="5196">
                  <c:v>7.3980556940000004E-3</c:v>
                </c:pt>
                <c:pt idx="5197">
                  <c:v>7.5016693789999997E-3</c:v>
                </c:pt>
                <c:pt idx="5198">
                  <c:v>7.6033797910000003E-3</c:v>
                </c:pt>
                <c:pt idx="5199">
                  <c:v>7.6996902700000001E-3</c:v>
                </c:pt>
                <c:pt idx="5200">
                  <c:v>7.789153668E-3</c:v>
                </c:pt>
                <c:pt idx="5201">
                  <c:v>7.8719486670000005E-3</c:v>
                </c:pt>
                <c:pt idx="5202">
                  <c:v>7.9502104569999996E-3</c:v>
                </c:pt>
                <c:pt idx="5203">
                  <c:v>8.0273101089999993E-3</c:v>
                </c:pt>
                <c:pt idx="5204">
                  <c:v>8.1060171660000003E-3</c:v>
                </c:pt>
                <c:pt idx="5205">
                  <c:v>8.1885673399999994E-3</c:v>
                </c:pt>
                <c:pt idx="5206">
                  <c:v>8.2731232830000005E-3</c:v>
                </c:pt>
                <c:pt idx="5207">
                  <c:v>8.3571175960000001E-3</c:v>
                </c:pt>
                <c:pt idx="5208">
                  <c:v>8.4365056479999995E-3</c:v>
                </c:pt>
                <c:pt idx="5209">
                  <c:v>8.5081837769999998E-3</c:v>
                </c:pt>
                <c:pt idx="5210">
                  <c:v>8.5708732070000002E-3</c:v>
                </c:pt>
                <c:pt idx="5211">
                  <c:v>8.6252566289999992E-3</c:v>
                </c:pt>
                <c:pt idx="5212">
                  <c:v>8.6756021570000008E-3</c:v>
                </c:pt>
                <c:pt idx="5213">
                  <c:v>8.7256957870000002E-3</c:v>
                </c:pt>
                <c:pt idx="5214">
                  <c:v>8.7795945550000008E-3</c:v>
                </c:pt>
                <c:pt idx="5215">
                  <c:v>8.8401761569999997E-3</c:v>
                </c:pt>
                <c:pt idx="5216">
                  <c:v>8.9074368239999997E-3</c:v>
                </c:pt>
                <c:pt idx="5217">
                  <c:v>8.9808337009999999E-3</c:v>
                </c:pt>
                <c:pt idx="5218">
                  <c:v>9.0582135139999995E-3</c:v>
                </c:pt>
                <c:pt idx="5219">
                  <c:v>9.1368794350000001E-3</c:v>
                </c:pt>
                <c:pt idx="5220">
                  <c:v>9.2144409040000007E-3</c:v>
                </c:pt>
                <c:pt idx="5221">
                  <c:v>9.2884022600000001E-3</c:v>
                </c:pt>
                <c:pt idx="5222">
                  <c:v>9.3565153919999994E-3</c:v>
                </c:pt>
                <c:pt idx="5223">
                  <c:v>9.4174442679999994E-3</c:v>
                </c:pt>
                <c:pt idx="5224">
                  <c:v>9.4687215080000008E-3</c:v>
                </c:pt>
                <c:pt idx="5225">
                  <c:v>9.5110203209999994E-3</c:v>
                </c:pt>
                <c:pt idx="5226">
                  <c:v>9.5471926289999991E-3</c:v>
                </c:pt>
                <c:pt idx="5227">
                  <c:v>9.5802816610000008E-3</c:v>
                </c:pt>
                <c:pt idx="5228">
                  <c:v>9.6135733760000005E-3</c:v>
                </c:pt>
                <c:pt idx="5229">
                  <c:v>9.6514056020000003E-3</c:v>
                </c:pt>
                <c:pt idx="5230">
                  <c:v>9.6950375629999992E-3</c:v>
                </c:pt>
                <c:pt idx="5231">
                  <c:v>9.743170152E-3</c:v>
                </c:pt>
                <c:pt idx="5232">
                  <c:v>9.7919096129999994E-3</c:v>
                </c:pt>
                <c:pt idx="5233">
                  <c:v>9.8372486089999996E-3</c:v>
                </c:pt>
                <c:pt idx="5234">
                  <c:v>9.8738422959999995E-3</c:v>
                </c:pt>
                <c:pt idx="5235">
                  <c:v>9.8995914190000006E-3</c:v>
                </c:pt>
                <c:pt idx="5236">
                  <c:v>9.9151340310000002E-3</c:v>
                </c:pt>
                <c:pt idx="5237">
                  <c:v>9.9232447820000007E-3</c:v>
                </c:pt>
                <c:pt idx="5238">
                  <c:v>9.9284134000000007E-3</c:v>
                </c:pt>
                <c:pt idx="5239">
                  <c:v>9.9342238030000005E-3</c:v>
                </c:pt>
                <c:pt idx="5240">
                  <c:v>9.9441199129999998E-3</c:v>
                </c:pt>
                <c:pt idx="5241">
                  <c:v>9.9582879889999996E-3</c:v>
                </c:pt>
                <c:pt idx="5242">
                  <c:v>9.9779276130000007E-3</c:v>
                </c:pt>
                <c:pt idx="5243">
                  <c:v>1.0001285340000001E-2</c:v>
                </c:pt>
                <c:pt idx="5244">
                  <c:v>1.002738175E-2</c:v>
                </c:pt>
                <c:pt idx="5245">
                  <c:v>1.005552128E-2</c:v>
                </c:pt>
                <c:pt idx="5246">
                  <c:v>1.0083922719999999E-2</c:v>
                </c:pt>
                <c:pt idx="5247">
                  <c:v>1.011140634E-2</c:v>
                </c:pt>
                <c:pt idx="5248">
                  <c:v>1.0134120979999999E-2</c:v>
                </c:pt>
                <c:pt idx="5249">
                  <c:v>1.0151669659999999E-2</c:v>
                </c:pt>
                <c:pt idx="5250">
                  <c:v>1.0160671600000001E-2</c:v>
                </c:pt>
                <c:pt idx="5251">
                  <c:v>1.0161885089999999E-2</c:v>
                </c:pt>
                <c:pt idx="5252">
                  <c:v>1.0155204839999999E-2</c:v>
                </c:pt>
                <c:pt idx="5253">
                  <c:v>1.014364664E-2</c:v>
                </c:pt>
                <c:pt idx="5254">
                  <c:v>1.0129446279999999E-2</c:v>
                </c:pt>
                <c:pt idx="5255">
                  <c:v>1.011415744E-2</c:v>
                </c:pt>
                <c:pt idx="5256">
                  <c:v>1.0098669980000001E-2</c:v>
                </c:pt>
                <c:pt idx="5257">
                  <c:v>1.0083561770000001E-2</c:v>
                </c:pt>
                <c:pt idx="5258">
                  <c:v>1.006756502E-2</c:v>
                </c:pt>
                <c:pt idx="5259">
                  <c:v>1.0050230800000001E-2</c:v>
                </c:pt>
                <c:pt idx="5260">
                  <c:v>1.0031877809999999E-2</c:v>
                </c:pt>
                <c:pt idx="5261">
                  <c:v>1.0013908760000001E-2</c:v>
                </c:pt>
                <c:pt idx="5262">
                  <c:v>9.9958070240000006E-3</c:v>
                </c:pt>
                <c:pt idx="5263">
                  <c:v>9.9800605109999999E-3</c:v>
                </c:pt>
                <c:pt idx="5264">
                  <c:v>9.9636741290000004E-3</c:v>
                </c:pt>
                <c:pt idx="5265">
                  <c:v>9.9454572259999995E-3</c:v>
                </c:pt>
                <c:pt idx="5266">
                  <c:v>9.9217041220000003E-3</c:v>
                </c:pt>
                <c:pt idx="5267">
                  <c:v>9.8906377510000008E-3</c:v>
                </c:pt>
                <c:pt idx="5268">
                  <c:v>9.8512632250000003E-3</c:v>
                </c:pt>
                <c:pt idx="5269">
                  <c:v>9.8041763949999992E-3</c:v>
                </c:pt>
                <c:pt idx="5270">
                  <c:v>9.7521863149999995E-3</c:v>
                </c:pt>
                <c:pt idx="5271">
                  <c:v>9.7000807890000006E-3</c:v>
                </c:pt>
                <c:pt idx="5272">
                  <c:v>9.650571904E-3</c:v>
                </c:pt>
                <c:pt idx="5273">
                  <c:v>9.6062837510000002E-3</c:v>
                </c:pt>
                <c:pt idx="5274">
                  <c:v>9.5675019789999999E-3</c:v>
                </c:pt>
                <c:pt idx="5275">
                  <c:v>9.5333922640000006E-3</c:v>
                </c:pt>
                <c:pt idx="5276">
                  <c:v>9.5018492270000001E-3</c:v>
                </c:pt>
                <c:pt idx="5277">
                  <c:v>9.4707284150000008E-3</c:v>
                </c:pt>
                <c:pt idx="5278">
                  <c:v>9.4379602470000008E-3</c:v>
                </c:pt>
                <c:pt idx="5279">
                  <c:v>9.400643149E-3</c:v>
                </c:pt>
                <c:pt idx="5280">
                  <c:v>9.3575433359999998E-3</c:v>
                </c:pt>
                <c:pt idx="5281">
                  <c:v>9.3065619070000008E-3</c:v>
                </c:pt>
                <c:pt idx="5282">
                  <c:v>9.2481144690000003E-3</c:v>
                </c:pt>
                <c:pt idx="5283">
                  <c:v>9.1809768150000002E-3</c:v>
                </c:pt>
                <c:pt idx="5284">
                  <c:v>9.1085560730000004E-3</c:v>
                </c:pt>
                <c:pt idx="5285">
                  <c:v>9.0331485049999997E-3</c:v>
                </c:pt>
                <c:pt idx="5286">
                  <c:v>8.9571934299999996E-3</c:v>
                </c:pt>
                <c:pt idx="5287">
                  <c:v>8.8846186620000003E-3</c:v>
                </c:pt>
                <c:pt idx="5288">
                  <c:v>8.8156225919999998E-3</c:v>
                </c:pt>
                <c:pt idx="5289">
                  <c:v>8.7499988019999995E-3</c:v>
                </c:pt>
                <c:pt idx="5290">
                  <c:v>8.6858187770000005E-3</c:v>
                </c:pt>
                <c:pt idx="5291">
                  <c:v>8.6208807450000001E-3</c:v>
                </c:pt>
                <c:pt idx="5292">
                  <c:v>8.5536247020000008E-3</c:v>
                </c:pt>
                <c:pt idx="5293">
                  <c:v>8.4837931759999992E-3</c:v>
                </c:pt>
                <c:pt idx="5294">
                  <c:v>8.4135074289999993E-3</c:v>
                </c:pt>
                <c:pt idx="5295">
                  <c:v>8.3443373840000005E-3</c:v>
                </c:pt>
                <c:pt idx="5296">
                  <c:v>8.2783641220000002E-3</c:v>
                </c:pt>
                <c:pt idx="5297">
                  <c:v>8.2163829670000004E-3</c:v>
                </c:pt>
                <c:pt idx="5298">
                  <c:v>8.1571628859999998E-3</c:v>
                </c:pt>
                <c:pt idx="5299">
                  <c:v>8.0988649890000007E-3</c:v>
                </c:pt>
                <c:pt idx="5300">
                  <c:v>8.0382977669999998E-3</c:v>
                </c:pt>
                <c:pt idx="5301">
                  <c:v>7.9731894440000003E-3</c:v>
                </c:pt>
                <c:pt idx="5302">
                  <c:v>7.903455266E-3</c:v>
                </c:pt>
                <c:pt idx="5303">
                  <c:v>7.8288342890000008E-3</c:v>
                </c:pt>
                <c:pt idx="5304">
                  <c:v>7.7503492240000001E-3</c:v>
                </c:pt>
                <c:pt idx="5305">
                  <c:v>7.6674240530000002E-3</c:v>
                </c:pt>
                <c:pt idx="5306">
                  <c:v>7.5819089130000003E-3</c:v>
                </c:pt>
                <c:pt idx="5307">
                  <c:v>7.4924996490000001E-3</c:v>
                </c:pt>
                <c:pt idx="5308">
                  <c:v>7.3996459769999998E-3</c:v>
                </c:pt>
                <c:pt idx="5309">
                  <c:v>7.3053350120000004E-3</c:v>
                </c:pt>
                <c:pt idx="5310">
                  <c:v>7.2106120030000003E-3</c:v>
                </c:pt>
                <c:pt idx="5311">
                  <c:v>7.1190538940000001E-3</c:v>
                </c:pt>
                <c:pt idx="5312">
                  <c:v>7.0344246229999997E-3</c:v>
                </c:pt>
                <c:pt idx="5313">
                  <c:v>6.9597928720000002E-3</c:v>
                </c:pt>
                <c:pt idx="5314">
                  <c:v>6.8942720110000003E-3</c:v>
                </c:pt>
                <c:pt idx="5315">
                  <c:v>6.8372841829999996E-3</c:v>
                </c:pt>
                <c:pt idx="5316">
                  <c:v>6.7837658470000003E-3</c:v>
                </c:pt>
                <c:pt idx="5317">
                  <c:v>6.7283515380000001E-3</c:v>
                </c:pt>
                <c:pt idx="5318">
                  <c:v>6.6656943100000003E-3</c:v>
                </c:pt>
                <c:pt idx="5319">
                  <c:v>6.5909823890000002E-3</c:v>
                </c:pt>
                <c:pt idx="5320">
                  <c:v>6.5035090979999998E-3</c:v>
                </c:pt>
                <c:pt idx="5321">
                  <c:v>6.4031980400000004E-3</c:v>
                </c:pt>
                <c:pt idx="5322">
                  <c:v>6.293543964E-3</c:v>
                </c:pt>
                <c:pt idx="5323">
                  <c:v>6.1782807260000001E-3</c:v>
                </c:pt>
                <c:pt idx="5324">
                  <c:v>6.0621058369999996E-3</c:v>
                </c:pt>
                <c:pt idx="5325">
                  <c:v>5.9494754859999999E-3</c:v>
                </c:pt>
                <c:pt idx="5326">
                  <c:v>5.8451485000000003E-3</c:v>
                </c:pt>
                <c:pt idx="5327">
                  <c:v>5.7511295069999999E-3</c:v>
                </c:pt>
                <c:pt idx="5328">
                  <c:v>5.6688597179999998E-3</c:v>
                </c:pt>
                <c:pt idx="5329">
                  <c:v>5.5978116869999997E-3</c:v>
                </c:pt>
                <c:pt idx="5330">
                  <c:v>5.5349995850000003E-3</c:v>
                </c:pt>
                <c:pt idx="5331">
                  <c:v>5.4768924439999997E-3</c:v>
                </c:pt>
                <c:pt idx="5332">
                  <c:v>5.4181185890000002E-3</c:v>
                </c:pt>
                <c:pt idx="5333">
                  <c:v>5.3525440779999996E-3</c:v>
                </c:pt>
                <c:pt idx="5334">
                  <c:v>5.2773588880000001E-3</c:v>
                </c:pt>
                <c:pt idx="5335">
                  <c:v>5.1904041949999997E-3</c:v>
                </c:pt>
                <c:pt idx="5336">
                  <c:v>5.0935036469999997E-3</c:v>
                </c:pt>
                <c:pt idx="5337">
                  <c:v>4.9913156780000004E-3</c:v>
                </c:pt>
                <c:pt idx="5338">
                  <c:v>4.8878925340000001E-3</c:v>
                </c:pt>
                <c:pt idx="5339">
                  <c:v>4.7904058080000004E-3</c:v>
                </c:pt>
                <c:pt idx="5340">
                  <c:v>4.7005276969999997E-3</c:v>
                </c:pt>
                <c:pt idx="5341">
                  <c:v>4.6199780360000001E-3</c:v>
                </c:pt>
                <c:pt idx="5342">
                  <c:v>4.545969203E-3</c:v>
                </c:pt>
                <c:pt idx="5343">
                  <c:v>4.4743030909999999E-3</c:v>
                </c:pt>
                <c:pt idx="5344">
                  <c:v>4.400495081E-3</c:v>
                </c:pt>
                <c:pt idx="5345">
                  <c:v>4.3212780889999997E-3</c:v>
                </c:pt>
                <c:pt idx="5346">
                  <c:v>4.2367771209999997E-3</c:v>
                </c:pt>
                <c:pt idx="5347">
                  <c:v>4.148199212E-3</c:v>
                </c:pt>
                <c:pt idx="5348">
                  <c:v>4.0589570490000004E-3</c:v>
                </c:pt>
                <c:pt idx="5349">
                  <c:v>3.973297816E-3</c:v>
                </c:pt>
                <c:pt idx="5350">
                  <c:v>3.8938998439999998E-3</c:v>
                </c:pt>
                <c:pt idx="5351">
                  <c:v>3.820812063E-3</c:v>
                </c:pt>
                <c:pt idx="5352">
                  <c:v>3.7538419909999999E-3</c:v>
                </c:pt>
                <c:pt idx="5353">
                  <c:v>3.6909588399999999E-3</c:v>
                </c:pt>
                <c:pt idx="5354">
                  <c:v>3.6283555169999999E-3</c:v>
                </c:pt>
                <c:pt idx="5355">
                  <c:v>3.5637588399999999E-3</c:v>
                </c:pt>
                <c:pt idx="5356">
                  <c:v>3.497409634E-3</c:v>
                </c:pt>
                <c:pt idx="5357">
                  <c:v>3.427060874E-3</c:v>
                </c:pt>
                <c:pt idx="5358">
                  <c:v>3.3555550419999999E-3</c:v>
                </c:pt>
                <c:pt idx="5359">
                  <c:v>3.28247586E-3</c:v>
                </c:pt>
                <c:pt idx="5360">
                  <c:v>3.2092639330000001E-3</c:v>
                </c:pt>
                <c:pt idx="5361">
                  <c:v>3.137148599E-3</c:v>
                </c:pt>
                <c:pt idx="5362">
                  <c:v>3.0673885880000001E-3</c:v>
                </c:pt>
                <c:pt idx="5363">
                  <c:v>2.9999857229999999E-3</c:v>
                </c:pt>
                <c:pt idx="5364">
                  <c:v>2.9364383399999999E-3</c:v>
                </c:pt>
                <c:pt idx="5365">
                  <c:v>2.8764909479999999E-3</c:v>
                </c:pt>
                <c:pt idx="5366">
                  <c:v>2.818499534E-3</c:v>
                </c:pt>
                <c:pt idx="5367">
                  <c:v>2.7623209009999998E-3</c:v>
                </c:pt>
                <c:pt idx="5368">
                  <c:v>2.7049264479999998E-3</c:v>
                </c:pt>
                <c:pt idx="5369">
                  <c:v>2.6450222570000002E-3</c:v>
                </c:pt>
                <c:pt idx="5370">
                  <c:v>2.5813903570000001E-3</c:v>
                </c:pt>
                <c:pt idx="5371">
                  <c:v>2.515313426E-3</c:v>
                </c:pt>
                <c:pt idx="5372">
                  <c:v>2.4479367929999998E-3</c:v>
                </c:pt>
                <c:pt idx="5373">
                  <c:v>2.3809822929999999E-3</c:v>
                </c:pt>
                <c:pt idx="5374">
                  <c:v>2.317098029E-3</c:v>
                </c:pt>
                <c:pt idx="5375">
                  <c:v>2.2569248879999999E-3</c:v>
                </c:pt>
                <c:pt idx="5376">
                  <c:v>2.2004443570000001E-3</c:v>
                </c:pt>
                <c:pt idx="5377">
                  <c:v>2.146656293E-3</c:v>
                </c:pt>
                <c:pt idx="5378">
                  <c:v>2.0957566790000002E-3</c:v>
                </c:pt>
                <c:pt idx="5379">
                  <c:v>2.0476152519999999E-3</c:v>
                </c:pt>
                <c:pt idx="5380">
                  <c:v>2.0026118600000001E-3</c:v>
                </c:pt>
                <c:pt idx="5381">
                  <c:v>1.960998834E-3</c:v>
                </c:pt>
                <c:pt idx="5382">
                  <c:v>1.924166627E-3</c:v>
                </c:pt>
                <c:pt idx="5383">
                  <c:v>1.891967559E-3</c:v>
                </c:pt>
                <c:pt idx="5384">
                  <c:v>1.8620275759999999E-3</c:v>
                </c:pt>
                <c:pt idx="5385">
                  <c:v>1.8324394010000001E-3</c:v>
                </c:pt>
                <c:pt idx="5386">
                  <c:v>1.79999299E-3</c:v>
                </c:pt>
                <c:pt idx="5387">
                  <c:v>1.763814335E-3</c:v>
                </c:pt>
                <c:pt idx="5388">
                  <c:v>1.7237546879999999E-3</c:v>
                </c:pt>
                <c:pt idx="5389">
                  <c:v>1.681395808E-3</c:v>
                </c:pt>
                <c:pt idx="5390">
                  <c:v>1.6380658289999999E-3</c:v>
                </c:pt>
                <c:pt idx="5391">
                  <c:v>1.5958380879999999E-3</c:v>
                </c:pt>
                <c:pt idx="5392">
                  <c:v>1.5551956070000001E-3</c:v>
                </c:pt>
                <c:pt idx="5393">
                  <c:v>1.514980547E-3</c:v>
                </c:pt>
                <c:pt idx="5394">
                  <c:v>1.474645073E-3</c:v>
                </c:pt>
                <c:pt idx="5395">
                  <c:v>1.4316968750000001E-3</c:v>
                </c:pt>
                <c:pt idx="5396">
                  <c:v>1.386546596E-3</c:v>
                </c:pt>
                <c:pt idx="5397">
                  <c:v>1.340178649E-3</c:v>
                </c:pt>
                <c:pt idx="5398">
                  <c:v>1.295440749E-3</c:v>
                </c:pt>
                <c:pt idx="5399">
                  <c:v>1.255631617E-3</c:v>
                </c:pt>
                <c:pt idx="5400">
                  <c:v>1.221411253E-3</c:v>
                </c:pt>
                <c:pt idx="5401">
                  <c:v>1.193943542E-3</c:v>
                </c:pt>
                <c:pt idx="5402">
                  <c:v>1.171801881E-3</c:v>
                </c:pt>
                <c:pt idx="5403">
                  <c:v>1.1522510860000001E-3</c:v>
                </c:pt>
                <c:pt idx="5404">
                  <c:v>1.132008125E-3</c:v>
                </c:pt>
                <c:pt idx="5405">
                  <c:v>1.1091905439999999E-3</c:v>
                </c:pt>
                <c:pt idx="5406">
                  <c:v>1.082972865E-3</c:v>
                </c:pt>
                <c:pt idx="5407">
                  <c:v>1.0541568599999999E-3</c:v>
                </c:pt>
                <c:pt idx="5408">
                  <c:v>1.0239489479999999E-3</c:v>
                </c:pt>
                <c:pt idx="5409">
                  <c:v>9.9514884450000005E-4</c:v>
                </c:pt>
                <c:pt idx="5410">
                  <c:v>9.682783954E-4</c:v>
                </c:pt>
                <c:pt idx="5411">
                  <c:v>9.4485121850000002E-4</c:v>
                </c:pt>
                <c:pt idx="5412">
                  <c:v>9.2644294549999999E-4</c:v>
                </c:pt>
                <c:pt idx="5413">
                  <c:v>9.134173423E-4</c:v>
                </c:pt>
                <c:pt idx="5414">
                  <c:v>9.0542827080000005E-4</c:v>
                </c:pt>
                <c:pt idx="5415">
                  <c:v>9.0338954680000002E-4</c:v>
                </c:pt>
                <c:pt idx="5416">
                  <c:v>9.0602742179999999E-4</c:v>
                </c:pt>
                <c:pt idx="5417">
                  <c:v>9.1092612970000003E-4</c:v>
                </c:pt>
                <c:pt idx="5418">
                  <c:v>9.1396001700000005E-4</c:v>
                </c:pt>
                <c:pt idx="5419">
                  <c:v>9.1303583899999998E-4</c:v>
                </c:pt>
                <c:pt idx="5420">
                  <c:v>9.051327674E-4</c:v>
                </c:pt>
                <c:pt idx="5421">
                  <c:v>8.9037155659999997E-4</c:v>
                </c:pt>
                <c:pt idx="5422">
                  <c:v>8.6862240430000005E-4</c:v>
                </c:pt>
                <c:pt idx="5423">
                  <c:v>8.4445371739999997E-4</c:v>
                </c:pt>
                <c:pt idx="5424">
                  <c:v>8.200215174E-4</c:v>
                </c:pt>
                <c:pt idx="5425">
                  <c:v>7.9923249620000001E-4</c:v>
                </c:pt>
                <c:pt idx="5426">
                  <c:v>7.8183246680000001E-4</c:v>
                </c:pt>
                <c:pt idx="5427">
                  <c:v>7.6817554739999996E-4</c:v>
                </c:pt>
                <c:pt idx="5428">
                  <c:v>7.5589546669999996E-4</c:v>
                </c:pt>
                <c:pt idx="5429">
                  <c:v>7.4210350130000003E-4</c:v>
                </c:pt>
                <c:pt idx="5430">
                  <c:v>7.2640829340000004E-4</c:v>
                </c:pt>
                <c:pt idx="5431">
                  <c:v>7.0819193659999997E-4</c:v>
                </c:pt>
                <c:pt idx="5432">
                  <c:v>6.9017934770000005E-4</c:v>
                </c:pt>
                <c:pt idx="5433">
                  <c:v>6.7398572740000003E-4</c:v>
                </c:pt>
                <c:pt idx="5434">
                  <c:v>6.6324457540000001E-4</c:v>
                </c:pt>
                <c:pt idx="5435">
                  <c:v>6.5945130680000004E-4</c:v>
                </c:pt>
                <c:pt idx="5436">
                  <c:v>6.6187891999999998E-4</c:v>
                </c:pt>
                <c:pt idx="5437">
                  <c:v>6.6843225419999997E-4</c:v>
                </c:pt>
                <c:pt idx="5438">
                  <c:v>6.7713480739999997E-4</c:v>
                </c:pt>
                <c:pt idx="5439">
                  <c:v>6.8416117690000004E-4</c:v>
                </c:pt>
                <c:pt idx="5440">
                  <c:v>6.8846349919999997E-4</c:v>
                </c:pt>
                <c:pt idx="5441">
                  <c:v>6.891273073E-4</c:v>
                </c:pt>
                <c:pt idx="5442">
                  <c:v>6.8557799699999996E-4</c:v>
                </c:pt>
                <c:pt idx="5443">
                  <c:v>6.7889242559999996E-4</c:v>
                </c:pt>
                <c:pt idx="5444">
                  <c:v>6.709393469E-4</c:v>
                </c:pt>
                <c:pt idx="5445">
                  <c:v>6.6243940139999995E-4</c:v>
                </c:pt>
                <c:pt idx="5446">
                  <c:v>6.5387907229999998E-4</c:v>
                </c:pt>
                <c:pt idx="5447">
                  <c:v>6.4660200169999998E-4</c:v>
                </c:pt>
                <c:pt idx="5448">
                  <c:v>6.4110155820000004E-4</c:v>
                </c:pt>
                <c:pt idx="5449">
                  <c:v>6.3875354990000003E-4</c:v>
                </c:pt>
                <c:pt idx="5450">
                  <c:v>6.4018337919999997E-4</c:v>
                </c:pt>
                <c:pt idx="5451">
                  <c:v>6.4445813709999996E-4</c:v>
                </c:pt>
                <c:pt idx="5452">
                  <c:v>6.5155202550000002E-4</c:v>
                </c:pt>
                <c:pt idx="5453">
                  <c:v>6.5957112100000002E-4</c:v>
                </c:pt>
                <c:pt idx="5454">
                  <c:v>6.6648713340000003E-4</c:v>
                </c:pt>
                <c:pt idx="5455">
                  <c:v>6.702781073E-4</c:v>
                </c:pt>
                <c:pt idx="5456">
                  <c:v>6.7096087020000002E-4</c:v>
                </c:pt>
                <c:pt idx="5457">
                  <c:v>6.6899098100000004E-4</c:v>
                </c:pt>
                <c:pt idx="5458">
                  <c:v>6.6655850270000005E-4</c:v>
                </c:pt>
                <c:pt idx="5459">
                  <c:v>6.6577392650000002E-4</c:v>
                </c:pt>
                <c:pt idx="5460">
                  <c:v>6.6861402740000001E-4</c:v>
                </c:pt>
                <c:pt idx="5461">
                  <c:v>6.7610235590000005E-4</c:v>
                </c:pt>
                <c:pt idx="5462">
                  <c:v>6.8763874590000004E-4</c:v>
                </c:pt>
                <c:pt idx="5463">
                  <c:v>7.0142997979999997E-4</c:v>
                </c:pt>
                <c:pt idx="5464">
                  <c:v>7.1663048590000003E-4</c:v>
                </c:pt>
                <c:pt idx="5465">
                  <c:v>7.3090914329999998E-4</c:v>
                </c:pt>
                <c:pt idx="5466">
                  <c:v>7.4416119509999998E-4</c:v>
                </c:pt>
                <c:pt idx="5467">
                  <c:v>7.5852536580000001E-4</c:v>
                </c:pt>
                <c:pt idx="5468">
                  <c:v>7.7462815899999999E-4</c:v>
                </c:pt>
                <c:pt idx="5469">
                  <c:v>7.9355775859999995E-4</c:v>
                </c:pt>
                <c:pt idx="5470">
                  <c:v>8.1597721399999997E-4</c:v>
                </c:pt>
                <c:pt idx="5471">
                  <c:v>8.3965281280000002E-4</c:v>
                </c:pt>
                <c:pt idx="5472">
                  <c:v>8.6392662820000004E-4</c:v>
                </c:pt>
                <c:pt idx="5473">
                  <c:v>8.8482930189999996E-4</c:v>
                </c:pt>
                <c:pt idx="5474">
                  <c:v>9.0062780919999996E-4</c:v>
                </c:pt>
                <c:pt idx="5475">
                  <c:v>9.1148454839999995E-4</c:v>
                </c:pt>
                <c:pt idx="5476">
                  <c:v>9.1695119790000004E-4</c:v>
                </c:pt>
                <c:pt idx="5477">
                  <c:v>9.1932479399999998E-4</c:v>
                </c:pt>
                <c:pt idx="5478">
                  <c:v>9.2088726239999996E-4</c:v>
                </c:pt>
                <c:pt idx="5479">
                  <c:v>9.2336147480000003E-4</c:v>
                </c:pt>
                <c:pt idx="5480">
                  <c:v>9.2941030810000003E-4</c:v>
                </c:pt>
                <c:pt idx="5481">
                  <c:v>9.3930654059999998E-4</c:v>
                </c:pt>
                <c:pt idx="5482">
                  <c:v>9.5396341880000005E-4</c:v>
                </c:pt>
                <c:pt idx="5483">
                  <c:v>9.7313062770000005E-4</c:v>
                </c:pt>
                <c:pt idx="5484">
                  <c:v>9.9698016899999993E-4</c:v>
                </c:pt>
                <c:pt idx="5485">
                  <c:v>1.024911178E-3</c:v>
                </c:pt>
                <c:pt idx="5486">
                  <c:v>1.05361369E-3</c:v>
                </c:pt>
                <c:pt idx="5487">
                  <c:v>1.082719698E-3</c:v>
                </c:pt>
                <c:pt idx="5488">
                  <c:v>1.109523298E-3</c:v>
                </c:pt>
                <c:pt idx="5489">
                  <c:v>1.131750318E-3</c:v>
                </c:pt>
                <c:pt idx="5490">
                  <c:v>1.1493037749999999E-3</c:v>
                </c:pt>
                <c:pt idx="5491">
                  <c:v>1.1624744570000001E-3</c:v>
                </c:pt>
                <c:pt idx="5492">
                  <c:v>1.172698442E-3</c:v>
                </c:pt>
                <c:pt idx="5493">
                  <c:v>1.1807124569999999E-3</c:v>
                </c:pt>
                <c:pt idx="5494">
                  <c:v>1.1879731629999999E-3</c:v>
                </c:pt>
                <c:pt idx="5495">
                  <c:v>1.195794054E-3</c:v>
                </c:pt>
                <c:pt idx="5496">
                  <c:v>1.2036325749999999E-3</c:v>
                </c:pt>
                <c:pt idx="5497">
                  <c:v>1.212200019E-3</c:v>
                </c:pt>
                <c:pt idx="5498">
                  <c:v>1.2231064129999999E-3</c:v>
                </c:pt>
                <c:pt idx="5499">
                  <c:v>1.2370168060000001E-3</c:v>
                </c:pt>
                <c:pt idx="5500">
                  <c:v>1.256976691E-3</c:v>
                </c:pt>
                <c:pt idx="5501">
                  <c:v>1.2842824900000001E-3</c:v>
                </c:pt>
                <c:pt idx="5502">
                  <c:v>1.32084565E-3</c:v>
                </c:pt>
                <c:pt idx="5503">
                  <c:v>1.365028038E-3</c:v>
                </c:pt>
                <c:pt idx="5504">
                  <c:v>1.4154366029999999E-3</c:v>
                </c:pt>
                <c:pt idx="5505">
                  <c:v>1.4689936219999999E-3</c:v>
                </c:pt>
                <c:pt idx="5506">
                  <c:v>1.52185454E-3</c:v>
                </c:pt>
                <c:pt idx="5507">
                  <c:v>1.5723069780000001E-3</c:v>
                </c:pt>
                <c:pt idx="5508">
                  <c:v>1.61851382E-3</c:v>
                </c:pt>
                <c:pt idx="5509">
                  <c:v>1.6605248399999999E-3</c:v>
                </c:pt>
                <c:pt idx="5510">
                  <c:v>1.699193405E-3</c:v>
                </c:pt>
                <c:pt idx="5511">
                  <c:v>1.734186214E-3</c:v>
                </c:pt>
                <c:pt idx="5512">
                  <c:v>1.766431485E-3</c:v>
                </c:pt>
                <c:pt idx="5513">
                  <c:v>1.795064176E-3</c:v>
                </c:pt>
                <c:pt idx="5514">
                  <c:v>1.8210022759999999E-3</c:v>
                </c:pt>
                <c:pt idx="5515">
                  <c:v>1.844590948E-3</c:v>
                </c:pt>
                <c:pt idx="5516">
                  <c:v>1.868378035E-3</c:v>
                </c:pt>
                <c:pt idx="5517">
                  <c:v>1.894089341E-3</c:v>
                </c:pt>
                <c:pt idx="5518">
                  <c:v>1.925243081E-3</c:v>
                </c:pt>
                <c:pt idx="5519">
                  <c:v>1.9637065629999999E-3</c:v>
                </c:pt>
                <c:pt idx="5520">
                  <c:v>2.0077485450000002E-3</c:v>
                </c:pt>
                <c:pt idx="5521">
                  <c:v>2.0572673300000002E-3</c:v>
                </c:pt>
                <c:pt idx="5522">
                  <c:v>2.1084029890000001E-3</c:v>
                </c:pt>
                <c:pt idx="5523">
                  <c:v>2.1597482479999998E-3</c:v>
                </c:pt>
                <c:pt idx="5524">
                  <c:v>2.2091270870000001E-3</c:v>
                </c:pt>
                <c:pt idx="5525">
                  <c:v>2.2564159679999999E-3</c:v>
                </c:pt>
                <c:pt idx="5526">
                  <c:v>2.302642476E-3</c:v>
                </c:pt>
                <c:pt idx="5527">
                  <c:v>2.349059141E-3</c:v>
                </c:pt>
                <c:pt idx="5528">
                  <c:v>2.3964830890000001E-3</c:v>
                </c:pt>
                <c:pt idx="5529">
                  <c:v>2.4458047569999998E-3</c:v>
                </c:pt>
                <c:pt idx="5530">
                  <c:v>2.4965870320000001E-3</c:v>
                </c:pt>
                <c:pt idx="5531">
                  <c:v>2.5487651809999999E-3</c:v>
                </c:pt>
                <c:pt idx="5532">
                  <c:v>2.6013590749999998E-3</c:v>
                </c:pt>
                <c:pt idx="5533">
                  <c:v>2.655872349E-3</c:v>
                </c:pt>
                <c:pt idx="5534">
                  <c:v>2.713110187E-3</c:v>
                </c:pt>
                <c:pt idx="5535">
                  <c:v>2.7724144830000002E-3</c:v>
                </c:pt>
                <c:pt idx="5536">
                  <c:v>2.8344726379999998E-3</c:v>
                </c:pt>
                <c:pt idx="5537">
                  <c:v>2.8996710059999999E-3</c:v>
                </c:pt>
                <c:pt idx="5538">
                  <c:v>2.9661350840000001E-3</c:v>
                </c:pt>
                <c:pt idx="5539">
                  <c:v>3.033512953E-3</c:v>
                </c:pt>
                <c:pt idx="5540">
                  <c:v>3.1011853219999998E-3</c:v>
                </c:pt>
                <c:pt idx="5541">
                  <c:v>3.1702728210000002E-3</c:v>
                </c:pt>
                <c:pt idx="5542">
                  <c:v>3.2411024699999999E-3</c:v>
                </c:pt>
                <c:pt idx="5543">
                  <c:v>3.314135151E-3</c:v>
                </c:pt>
                <c:pt idx="5544">
                  <c:v>3.3890692809999999E-3</c:v>
                </c:pt>
                <c:pt idx="5545">
                  <c:v>3.4657649179999999E-3</c:v>
                </c:pt>
                <c:pt idx="5546">
                  <c:v>3.5411601039999998E-3</c:v>
                </c:pt>
                <c:pt idx="5547">
                  <c:v>3.6149645879999998E-3</c:v>
                </c:pt>
                <c:pt idx="5548">
                  <c:v>3.6860777719999998E-3</c:v>
                </c:pt>
                <c:pt idx="5549">
                  <c:v>3.7550778569999999E-3</c:v>
                </c:pt>
                <c:pt idx="5550">
                  <c:v>3.825248057E-3</c:v>
                </c:pt>
                <c:pt idx="5551">
                  <c:v>3.8992336409999998E-3</c:v>
                </c:pt>
                <c:pt idx="5552">
                  <c:v>3.97818097E-3</c:v>
                </c:pt>
                <c:pt idx="5553">
                  <c:v>4.0634344829999997E-3</c:v>
                </c:pt>
                <c:pt idx="5554">
                  <c:v>4.1531701139999998E-3</c:v>
                </c:pt>
                <c:pt idx="5555">
                  <c:v>4.2449082649999997E-3</c:v>
                </c:pt>
                <c:pt idx="5556">
                  <c:v>4.3356668989999996E-3</c:v>
                </c:pt>
                <c:pt idx="5557">
                  <c:v>4.4221132140000001E-3</c:v>
                </c:pt>
                <c:pt idx="5558">
                  <c:v>4.5028004119999996E-3</c:v>
                </c:pt>
                <c:pt idx="5559">
                  <c:v>4.5786343029999999E-3</c:v>
                </c:pt>
                <c:pt idx="5560">
                  <c:v>4.6503517689999996E-3</c:v>
                </c:pt>
                <c:pt idx="5561">
                  <c:v>4.7205087170000002E-3</c:v>
                </c:pt>
                <c:pt idx="5562">
                  <c:v>4.7912257979999999E-3</c:v>
                </c:pt>
                <c:pt idx="5563">
                  <c:v>4.8628679689999999E-3</c:v>
                </c:pt>
                <c:pt idx="5564">
                  <c:v>4.9369389319999998E-3</c:v>
                </c:pt>
                <c:pt idx="5565">
                  <c:v>5.0134152560000001E-3</c:v>
                </c:pt>
                <c:pt idx="5566">
                  <c:v>5.0931381639999999E-3</c:v>
                </c:pt>
                <c:pt idx="5567">
                  <c:v>5.1764636690000004E-3</c:v>
                </c:pt>
                <c:pt idx="5568">
                  <c:v>5.2644936880000002E-3</c:v>
                </c:pt>
                <c:pt idx="5569">
                  <c:v>5.3579546479999999E-3</c:v>
                </c:pt>
                <c:pt idx="5570">
                  <c:v>5.4562498790000002E-3</c:v>
                </c:pt>
                <c:pt idx="5571">
                  <c:v>5.5590818639999996E-3</c:v>
                </c:pt>
                <c:pt idx="5572">
                  <c:v>5.6642090070000003E-3</c:v>
                </c:pt>
                <c:pt idx="5573">
                  <c:v>5.7686959689999999E-3</c:v>
                </c:pt>
                <c:pt idx="5574">
                  <c:v>5.8691329599999996E-3</c:v>
                </c:pt>
                <c:pt idx="5575">
                  <c:v>5.9648529709999997E-3</c:v>
                </c:pt>
                <c:pt idx="5576">
                  <c:v>6.0545272629999999E-3</c:v>
                </c:pt>
                <c:pt idx="5577">
                  <c:v>6.139052287E-3</c:v>
                </c:pt>
                <c:pt idx="5578">
                  <c:v>6.2203017530000002E-3</c:v>
                </c:pt>
                <c:pt idx="5579">
                  <c:v>6.3017447949999996E-3</c:v>
                </c:pt>
                <c:pt idx="5580">
                  <c:v>6.3864944400000003E-3</c:v>
                </c:pt>
                <c:pt idx="5581">
                  <c:v>6.4751050590000003E-3</c:v>
                </c:pt>
                <c:pt idx="5582">
                  <c:v>6.5691798799999996E-3</c:v>
                </c:pt>
                <c:pt idx="5583">
                  <c:v>6.6660309720000003E-3</c:v>
                </c:pt>
                <c:pt idx="5584">
                  <c:v>6.7640371459999999E-3</c:v>
                </c:pt>
                <c:pt idx="5585">
                  <c:v>6.8597260370000003E-3</c:v>
                </c:pt>
                <c:pt idx="5586">
                  <c:v>6.9511387569999999E-3</c:v>
                </c:pt>
                <c:pt idx="5587">
                  <c:v>7.0381994269999998E-3</c:v>
                </c:pt>
                <c:pt idx="5588">
                  <c:v>7.1225259610000003E-3</c:v>
                </c:pt>
                <c:pt idx="5589">
                  <c:v>7.2060644890000001E-3</c:v>
                </c:pt>
                <c:pt idx="5590">
                  <c:v>7.2915471460000001E-3</c:v>
                </c:pt>
                <c:pt idx="5591">
                  <c:v>7.3805908050000001E-3</c:v>
                </c:pt>
                <c:pt idx="5592">
                  <c:v>7.472981551E-3</c:v>
                </c:pt>
                <c:pt idx="5593">
                  <c:v>7.566071148E-3</c:v>
                </c:pt>
                <c:pt idx="5594">
                  <c:v>7.6585987849999999E-3</c:v>
                </c:pt>
                <c:pt idx="5595">
                  <c:v>7.7474447550000001E-3</c:v>
                </c:pt>
                <c:pt idx="5596">
                  <c:v>7.8310563770000001E-3</c:v>
                </c:pt>
                <c:pt idx="5597">
                  <c:v>7.9110981359999995E-3</c:v>
                </c:pt>
                <c:pt idx="5598">
                  <c:v>7.9873829060000002E-3</c:v>
                </c:pt>
                <c:pt idx="5599">
                  <c:v>8.0642387690000004E-3</c:v>
                </c:pt>
                <c:pt idx="5600">
                  <c:v>8.1423353819999999E-3</c:v>
                </c:pt>
                <c:pt idx="5601">
                  <c:v>8.2236788669999995E-3</c:v>
                </c:pt>
                <c:pt idx="5602">
                  <c:v>8.3074100750000004E-3</c:v>
                </c:pt>
                <c:pt idx="5603">
                  <c:v>8.3918950580000005E-3</c:v>
                </c:pt>
                <c:pt idx="5604">
                  <c:v>8.4752619630000005E-3</c:v>
                </c:pt>
                <c:pt idx="5605">
                  <c:v>8.5566148670000002E-3</c:v>
                </c:pt>
                <c:pt idx="5606">
                  <c:v>8.6348486239999998E-3</c:v>
                </c:pt>
                <c:pt idx="5607">
                  <c:v>8.7106453149999995E-3</c:v>
                </c:pt>
                <c:pt idx="5608">
                  <c:v>8.785759168E-3</c:v>
                </c:pt>
                <c:pt idx="5609">
                  <c:v>8.8604414059999994E-3</c:v>
                </c:pt>
                <c:pt idx="5610">
                  <c:v>8.9361686339999996E-3</c:v>
                </c:pt>
                <c:pt idx="5611">
                  <c:v>9.0116975610000007E-3</c:v>
                </c:pt>
                <c:pt idx="5612">
                  <c:v>9.0881144140000005E-3</c:v>
                </c:pt>
                <c:pt idx="5613">
                  <c:v>9.1637893419999998E-3</c:v>
                </c:pt>
                <c:pt idx="5614">
                  <c:v>9.2378699840000005E-3</c:v>
                </c:pt>
                <c:pt idx="5615">
                  <c:v>9.3114024869999992E-3</c:v>
                </c:pt>
                <c:pt idx="5616">
                  <c:v>9.3842957340000005E-3</c:v>
                </c:pt>
                <c:pt idx="5617">
                  <c:v>9.4564741539999997E-3</c:v>
                </c:pt>
                <c:pt idx="5618">
                  <c:v>9.5285119410000001E-3</c:v>
                </c:pt>
                <c:pt idx="5619">
                  <c:v>9.6004398230000003E-3</c:v>
                </c:pt>
                <c:pt idx="5620">
                  <c:v>9.6713857210000004E-3</c:v>
                </c:pt>
                <c:pt idx="5621">
                  <c:v>9.7405434689999994E-3</c:v>
                </c:pt>
                <c:pt idx="5622">
                  <c:v>9.8066099760000004E-3</c:v>
                </c:pt>
                <c:pt idx="5623">
                  <c:v>9.8677967499999995E-3</c:v>
                </c:pt>
                <c:pt idx="5624">
                  <c:v>9.9229767320000006E-3</c:v>
                </c:pt>
                <c:pt idx="5625">
                  <c:v>9.9710636279999997E-3</c:v>
                </c:pt>
                <c:pt idx="5626">
                  <c:v>1.00125171E-2</c:v>
                </c:pt>
                <c:pt idx="5627">
                  <c:v>1.004847649E-2</c:v>
                </c:pt>
                <c:pt idx="5628">
                  <c:v>1.0080390200000001E-2</c:v>
                </c:pt>
                <c:pt idx="5629">
                  <c:v>1.0109174530000001E-2</c:v>
                </c:pt>
                <c:pt idx="5630">
                  <c:v>1.0136515489999999E-2</c:v>
                </c:pt>
                <c:pt idx="5631">
                  <c:v>1.016408578E-2</c:v>
                </c:pt>
                <c:pt idx="5632">
                  <c:v>1.0189450100000001E-2</c:v>
                </c:pt>
                <c:pt idx="5633">
                  <c:v>1.0213250889999999E-2</c:v>
                </c:pt>
                <c:pt idx="5634">
                  <c:v>1.023228751E-2</c:v>
                </c:pt>
                <c:pt idx="5635">
                  <c:v>1.024605327E-2</c:v>
                </c:pt>
                <c:pt idx="5636">
                  <c:v>1.025327822E-2</c:v>
                </c:pt>
                <c:pt idx="5637">
                  <c:v>1.025492695E-2</c:v>
                </c:pt>
                <c:pt idx="5638">
                  <c:v>1.0251056830000001E-2</c:v>
                </c:pt>
                <c:pt idx="5639">
                  <c:v>1.024367572E-2</c:v>
                </c:pt>
                <c:pt idx="5640">
                  <c:v>1.023459952E-2</c:v>
                </c:pt>
                <c:pt idx="5641">
                  <c:v>1.0224322609999999E-2</c:v>
                </c:pt>
                <c:pt idx="5642">
                  <c:v>1.0212476599999999E-2</c:v>
                </c:pt>
                <c:pt idx="5643">
                  <c:v>1.0199721930000001E-2</c:v>
                </c:pt>
                <c:pt idx="5644">
                  <c:v>1.018585994E-2</c:v>
                </c:pt>
                <c:pt idx="5645">
                  <c:v>1.017059279E-2</c:v>
                </c:pt>
                <c:pt idx="5646">
                  <c:v>1.015492575E-2</c:v>
                </c:pt>
                <c:pt idx="5647">
                  <c:v>1.0139668250000001E-2</c:v>
                </c:pt>
                <c:pt idx="5648">
                  <c:v>1.012489863E-2</c:v>
                </c:pt>
                <c:pt idx="5649">
                  <c:v>1.01106123E-2</c:v>
                </c:pt>
                <c:pt idx="5650">
                  <c:v>1.009613382E-2</c:v>
                </c:pt>
                <c:pt idx="5651">
                  <c:v>1.0079103020000001E-2</c:v>
                </c:pt>
                <c:pt idx="5652">
                  <c:v>1.0057511680000001E-2</c:v>
                </c:pt>
                <c:pt idx="5653">
                  <c:v>1.0028405170000001E-2</c:v>
                </c:pt>
                <c:pt idx="5654">
                  <c:v>9.9907985930000002E-3</c:v>
                </c:pt>
                <c:pt idx="5655">
                  <c:v>9.9445469930000002E-3</c:v>
                </c:pt>
                <c:pt idx="5656">
                  <c:v>9.8891630220000002E-3</c:v>
                </c:pt>
                <c:pt idx="5657">
                  <c:v>9.8273074840000002E-3</c:v>
                </c:pt>
                <c:pt idx="5658">
                  <c:v>9.7603482049999999E-3</c:v>
                </c:pt>
                <c:pt idx="5659">
                  <c:v>9.6901843929999999E-3</c:v>
                </c:pt>
                <c:pt idx="5660">
                  <c:v>9.6188616939999992E-3</c:v>
                </c:pt>
                <c:pt idx="5661">
                  <c:v>9.5477841189999992E-3</c:v>
                </c:pt>
                <c:pt idx="5662">
                  <c:v>9.4770091260000001E-3</c:v>
                </c:pt>
                <c:pt idx="5663">
                  <c:v>9.4065684000000007E-3</c:v>
                </c:pt>
                <c:pt idx="5664">
                  <c:v>9.3355164259999995E-3</c:v>
                </c:pt>
                <c:pt idx="5665">
                  <c:v>9.2618212480000007E-3</c:v>
                </c:pt>
                <c:pt idx="5666">
                  <c:v>9.1849187160000009E-3</c:v>
                </c:pt>
                <c:pt idx="5667">
                  <c:v>9.1021693040000008E-3</c:v>
                </c:pt>
                <c:pt idx="5668">
                  <c:v>9.0137233749999993E-3</c:v>
                </c:pt>
                <c:pt idx="5669">
                  <c:v>8.9184275060000002E-3</c:v>
                </c:pt>
                <c:pt idx="5670">
                  <c:v>8.8175607979999997E-3</c:v>
                </c:pt>
                <c:pt idx="5671">
                  <c:v>8.7121480870000004E-3</c:v>
                </c:pt>
                <c:pt idx="5672">
                  <c:v>8.6033658090000006E-3</c:v>
                </c:pt>
                <c:pt idx="5673">
                  <c:v>8.4952715469999995E-3</c:v>
                </c:pt>
                <c:pt idx="5674">
                  <c:v>8.3888898850000004E-3</c:v>
                </c:pt>
                <c:pt idx="5675">
                  <c:v>8.2862723220000004E-3</c:v>
                </c:pt>
                <c:pt idx="5676">
                  <c:v>8.1891961099999997E-3</c:v>
                </c:pt>
                <c:pt idx="5677">
                  <c:v>8.0974640970000004E-3</c:v>
                </c:pt>
                <c:pt idx="5678">
                  <c:v>8.0103559820000007E-3</c:v>
                </c:pt>
                <c:pt idx="5679">
                  <c:v>7.9263018680000002E-3</c:v>
                </c:pt>
                <c:pt idx="5680">
                  <c:v>7.8420826990000005E-3</c:v>
                </c:pt>
                <c:pt idx="5681">
                  <c:v>7.755196491E-3</c:v>
                </c:pt>
                <c:pt idx="5682">
                  <c:v>7.66317596E-3</c:v>
                </c:pt>
                <c:pt idx="5683">
                  <c:v>7.5641613489999997E-3</c:v>
                </c:pt>
                <c:pt idx="5684">
                  <c:v>7.4574432620000001E-3</c:v>
                </c:pt>
                <c:pt idx="5685">
                  <c:v>7.3442667069999997E-3</c:v>
                </c:pt>
                <c:pt idx="5686">
                  <c:v>7.2272925340000002E-3</c:v>
                </c:pt>
                <c:pt idx="5687">
                  <c:v>7.1093952180000001E-3</c:v>
                </c:pt>
                <c:pt idx="5688">
                  <c:v>6.9920122840000003E-3</c:v>
                </c:pt>
                <c:pt idx="5689">
                  <c:v>6.8783825890000004E-3</c:v>
                </c:pt>
                <c:pt idx="5690">
                  <c:v>6.7679803420000002E-3</c:v>
                </c:pt>
                <c:pt idx="5691">
                  <c:v>6.6610865319999997E-3</c:v>
                </c:pt>
                <c:pt idx="5692">
                  <c:v>6.5560911660000002E-3</c:v>
                </c:pt>
                <c:pt idx="5693">
                  <c:v>6.4532364089999999E-3</c:v>
                </c:pt>
                <c:pt idx="5694">
                  <c:v>6.3503932879999999E-3</c:v>
                </c:pt>
                <c:pt idx="5695">
                  <c:v>6.2478133610000004E-3</c:v>
                </c:pt>
                <c:pt idx="5696">
                  <c:v>6.1438949389999997E-3</c:v>
                </c:pt>
                <c:pt idx="5697">
                  <c:v>6.0401569440000002E-3</c:v>
                </c:pt>
                <c:pt idx="5698">
                  <c:v>5.9353766140000002E-3</c:v>
                </c:pt>
                <c:pt idx="5699">
                  <c:v>5.8317079399999999E-3</c:v>
                </c:pt>
                <c:pt idx="5700">
                  <c:v>5.7299197849999999E-3</c:v>
                </c:pt>
                <c:pt idx="5701">
                  <c:v>5.6315781540000002E-3</c:v>
                </c:pt>
                <c:pt idx="5702">
                  <c:v>5.5374328680000001E-3</c:v>
                </c:pt>
                <c:pt idx="5703">
                  <c:v>5.4471116870000004E-3</c:v>
                </c:pt>
                <c:pt idx="5704">
                  <c:v>5.3602870499999998E-3</c:v>
                </c:pt>
                <c:pt idx="5705">
                  <c:v>5.2740343759999997E-3</c:v>
                </c:pt>
                <c:pt idx="5706">
                  <c:v>5.1863030629999999E-3</c:v>
                </c:pt>
                <c:pt idx="5707">
                  <c:v>5.0935509009999999E-3</c:v>
                </c:pt>
                <c:pt idx="5708">
                  <c:v>4.9939782219999996E-3</c:v>
                </c:pt>
                <c:pt idx="5709">
                  <c:v>4.8882114739999998E-3</c:v>
                </c:pt>
                <c:pt idx="5710">
                  <c:v>4.7776538730000002E-3</c:v>
                </c:pt>
                <c:pt idx="5711">
                  <c:v>4.6659567100000004E-3</c:v>
                </c:pt>
                <c:pt idx="5712">
                  <c:v>4.5581791709999996E-3</c:v>
                </c:pt>
                <c:pt idx="5713">
                  <c:v>4.4564932820000003E-3</c:v>
                </c:pt>
                <c:pt idx="5714">
                  <c:v>4.3629991479999996E-3</c:v>
                </c:pt>
                <c:pt idx="5715">
                  <c:v>4.2764072369999998E-3</c:v>
                </c:pt>
                <c:pt idx="5716">
                  <c:v>4.1952189520000002E-3</c:v>
                </c:pt>
                <c:pt idx="5717">
                  <c:v>4.1172567560000001E-3</c:v>
                </c:pt>
                <c:pt idx="5718">
                  <c:v>4.0393697739999996E-3</c:v>
                </c:pt>
                <c:pt idx="5719">
                  <c:v>3.9601669109999996E-3</c:v>
                </c:pt>
                <c:pt idx="5720">
                  <c:v>3.8794069960000001E-3</c:v>
                </c:pt>
                <c:pt idx="5721">
                  <c:v>3.7984179820000001E-3</c:v>
                </c:pt>
                <c:pt idx="5722">
                  <c:v>3.7181676340000002E-3</c:v>
                </c:pt>
                <c:pt idx="5723">
                  <c:v>3.640386067E-3</c:v>
                </c:pt>
                <c:pt idx="5724">
                  <c:v>3.564506514E-3</c:v>
                </c:pt>
                <c:pt idx="5725">
                  <c:v>3.4903717859999998E-3</c:v>
                </c:pt>
                <c:pt idx="5726">
                  <c:v>3.4192592589999998E-3</c:v>
                </c:pt>
                <c:pt idx="5727">
                  <c:v>3.3500017839999999E-3</c:v>
                </c:pt>
                <c:pt idx="5728">
                  <c:v>3.283723779E-3</c:v>
                </c:pt>
                <c:pt idx="5729">
                  <c:v>3.2212157190000001E-3</c:v>
                </c:pt>
                <c:pt idx="5730">
                  <c:v>3.16225905E-3</c:v>
                </c:pt>
                <c:pt idx="5731">
                  <c:v>3.105749236E-3</c:v>
                </c:pt>
                <c:pt idx="5732">
                  <c:v>3.0503928529999999E-3</c:v>
                </c:pt>
                <c:pt idx="5733">
                  <c:v>2.994736876E-3</c:v>
                </c:pt>
                <c:pt idx="5734">
                  <c:v>2.9367498900000001E-3</c:v>
                </c:pt>
                <c:pt idx="5735">
                  <c:v>2.8756640119999999E-3</c:v>
                </c:pt>
                <c:pt idx="5736">
                  <c:v>2.8132845979999999E-3</c:v>
                </c:pt>
                <c:pt idx="5737">
                  <c:v>2.7508154179999998E-3</c:v>
                </c:pt>
                <c:pt idx="5738">
                  <c:v>2.6918571140000002E-3</c:v>
                </c:pt>
                <c:pt idx="5739">
                  <c:v>2.6387336389999999E-3</c:v>
                </c:pt>
                <c:pt idx="5740">
                  <c:v>2.5917530309999999E-3</c:v>
                </c:pt>
                <c:pt idx="5741">
                  <c:v>2.5507078099999999E-3</c:v>
                </c:pt>
                <c:pt idx="5742">
                  <c:v>2.5127572649999998E-3</c:v>
                </c:pt>
                <c:pt idx="5743">
                  <c:v>2.475675558E-3</c:v>
                </c:pt>
                <c:pt idx="5744">
                  <c:v>2.435729045E-3</c:v>
                </c:pt>
                <c:pt idx="5745">
                  <c:v>2.3921017559999998E-3</c:v>
                </c:pt>
                <c:pt idx="5746">
                  <c:v>2.3438055679999999E-3</c:v>
                </c:pt>
                <c:pt idx="5747">
                  <c:v>2.2924161839999999E-3</c:v>
                </c:pt>
                <c:pt idx="5748">
                  <c:v>2.2390998280000002E-3</c:v>
                </c:pt>
                <c:pt idx="5749">
                  <c:v>2.1851452149999999E-3</c:v>
                </c:pt>
                <c:pt idx="5750">
                  <c:v>2.1321366590000002E-3</c:v>
                </c:pt>
                <c:pt idx="5751">
                  <c:v>2.0799757210000001E-3</c:v>
                </c:pt>
                <c:pt idx="5752">
                  <c:v>2.0314972809999999E-3</c:v>
                </c:pt>
                <c:pt idx="5753">
                  <c:v>1.9866437640000002E-3</c:v>
                </c:pt>
                <c:pt idx="5754">
                  <c:v>1.946323166E-3</c:v>
                </c:pt>
                <c:pt idx="5755">
                  <c:v>1.9119953840000001E-3</c:v>
                </c:pt>
                <c:pt idx="5756">
                  <c:v>1.884335045E-3</c:v>
                </c:pt>
                <c:pt idx="5757">
                  <c:v>1.8617125150000001E-3</c:v>
                </c:pt>
                <c:pt idx="5758">
                  <c:v>1.8430147809999999E-3</c:v>
                </c:pt>
                <c:pt idx="5759">
                  <c:v>1.8253186209999999E-3</c:v>
                </c:pt>
                <c:pt idx="5760">
                  <c:v>1.806151602E-3</c:v>
                </c:pt>
                <c:pt idx="5761">
                  <c:v>1.783880286E-3</c:v>
                </c:pt>
                <c:pt idx="5762">
                  <c:v>1.7583084169999999E-3</c:v>
                </c:pt>
                <c:pt idx="5763">
                  <c:v>1.730093561E-3</c:v>
                </c:pt>
                <c:pt idx="5764">
                  <c:v>1.700836017E-3</c:v>
                </c:pt>
                <c:pt idx="5765">
                  <c:v>1.670404582E-3</c:v>
                </c:pt>
                <c:pt idx="5766">
                  <c:v>1.6411253120000001E-3</c:v>
                </c:pt>
                <c:pt idx="5767">
                  <c:v>1.6121844009999999E-3</c:v>
                </c:pt>
                <c:pt idx="5768">
                  <c:v>1.5830665150000001E-3</c:v>
                </c:pt>
                <c:pt idx="5769">
                  <c:v>1.5527533509999999E-3</c:v>
                </c:pt>
                <c:pt idx="5770">
                  <c:v>1.5228604509999999E-3</c:v>
                </c:pt>
                <c:pt idx="5771">
                  <c:v>1.493572729E-3</c:v>
                </c:pt>
                <c:pt idx="5772">
                  <c:v>1.4667490809999999E-3</c:v>
                </c:pt>
                <c:pt idx="5773">
                  <c:v>1.4438225109999999E-3</c:v>
                </c:pt>
                <c:pt idx="5774">
                  <c:v>1.4238838629999999E-3</c:v>
                </c:pt>
                <c:pt idx="5775">
                  <c:v>1.4078597319999999E-3</c:v>
                </c:pt>
                <c:pt idx="5776">
                  <c:v>1.393710655E-3</c:v>
                </c:pt>
                <c:pt idx="5777">
                  <c:v>1.380511352E-3</c:v>
                </c:pt>
                <c:pt idx="5778">
                  <c:v>1.3677491250000001E-3</c:v>
                </c:pt>
                <c:pt idx="5779">
                  <c:v>1.354973496E-3</c:v>
                </c:pt>
                <c:pt idx="5780">
                  <c:v>1.341520037E-3</c:v>
                </c:pt>
                <c:pt idx="5781">
                  <c:v>1.327846683E-3</c:v>
                </c:pt>
                <c:pt idx="5782">
                  <c:v>1.314305605E-3</c:v>
                </c:pt>
                <c:pt idx="5783">
                  <c:v>1.2992271909999999E-3</c:v>
                </c:pt>
                <c:pt idx="5784">
                  <c:v>1.2824187769999999E-3</c:v>
                </c:pt>
                <c:pt idx="5785">
                  <c:v>1.264293355E-3</c:v>
                </c:pt>
                <c:pt idx="5786">
                  <c:v>1.24537346E-3</c:v>
                </c:pt>
                <c:pt idx="5787">
                  <c:v>1.228363402E-3</c:v>
                </c:pt>
                <c:pt idx="5788">
                  <c:v>1.214943178E-3</c:v>
                </c:pt>
                <c:pt idx="5789">
                  <c:v>1.2060664730000001E-3</c:v>
                </c:pt>
                <c:pt idx="5790">
                  <c:v>1.201234666E-3</c:v>
                </c:pt>
                <c:pt idx="5791">
                  <c:v>1.1982049680000001E-3</c:v>
                </c:pt>
                <c:pt idx="5792">
                  <c:v>1.19261677E-3</c:v>
                </c:pt>
                <c:pt idx="5793">
                  <c:v>1.181670843E-3</c:v>
                </c:pt>
                <c:pt idx="5794">
                  <c:v>1.1632248349999999E-3</c:v>
                </c:pt>
                <c:pt idx="5795">
                  <c:v>1.138618937E-3</c:v>
                </c:pt>
                <c:pt idx="5796">
                  <c:v>1.110716737E-3</c:v>
                </c:pt>
                <c:pt idx="5797">
                  <c:v>1.084494727E-3</c:v>
                </c:pt>
                <c:pt idx="5798">
                  <c:v>1.0650216609999999E-3</c:v>
                </c:pt>
                <c:pt idx="5799">
                  <c:v>1.053485717E-3</c:v>
                </c:pt>
                <c:pt idx="5800">
                  <c:v>1.049687797E-3</c:v>
                </c:pt>
                <c:pt idx="5801">
                  <c:v>1.0508820810000001E-3</c:v>
                </c:pt>
                <c:pt idx="5802">
                  <c:v>1.0529555569999999E-3</c:v>
                </c:pt>
                <c:pt idx="5803">
                  <c:v>1.0522366820000001E-3</c:v>
                </c:pt>
                <c:pt idx="5804">
                  <c:v>1.0475796439999999E-3</c:v>
                </c:pt>
                <c:pt idx="5805">
                  <c:v>1.038777168E-3</c:v>
                </c:pt>
                <c:pt idx="5806">
                  <c:v>1.0282345779999999E-3</c:v>
                </c:pt>
                <c:pt idx="5807">
                  <c:v>1.018199155E-3</c:v>
                </c:pt>
                <c:pt idx="5808">
                  <c:v>1.0096746489999999E-3</c:v>
                </c:pt>
                <c:pt idx="5809">
                  <c:v>1.0033909049999999E-3</c:v>
                </c:pt>
                <c:pt idx="5810">
                  <c:v>9.9843659890000002E-4</c:v>
                </c:pt>
                <c:pt idx="5811">
                  <c:v>9.9327099189999994E-4</c:v>
                </c:pt>
                <c:pt idx="5812">
                  <c:v>9.8865584700000004E-4</c:v>
                </c:pt>
                <c:pt idx="5813">
                  <c:v>9.8386947579999994E-4</c:v>
                </c:pt>
                <c:pt idx="5814">
                  <c:v>9.794817916000001E-4</c:v>
                </c:pt>
                <c:pt idx="5815">
                  <c:v>9.7606066200000001E-4</c:v>
                </c:pt>
                <c:pt idx="5816">
                  <c:v>9.7204868910000003E-4</c:v>
                </c:pt>
                <c:pt idx="5817">
                  <c:v>9.6697159430000001E-4</c:v>
                </c:pt>
                <c:pt idx="5818">
                  <c:v>9.5861295969999999E-4</c:v>
                </c:pt>
                <c:pt idx="5819">
                  <c:v>9.4543708540000004E-4</c:v>
                </c:pt>
                <c:pt idx="5820">
                  <c:v>9.2832927720000002E-4</c:v>
                </c:pt>
                <c:pt idx="5821">
                  <c:v>9.0962796389999995E-4</c:v>
                </c:pt>
                <c:pt idx="5822">
                  <c:v>8.9247951020000004E-4</c:v>
                </c:pt>
                <c:pt idx="5823">
                  <c:v>8.7989318100000001E-4</c:v>
                </c:pt>
                <c:pt idx="5824">
                  <c:v>8.7518749279999995E-4</c:v>
                </c:pt>
                <c:pt idx="5825">
                  <c:v>8.7704731789999999E-4</c:v>
                </c:pt>
                <c:pt idx="5826">
                  <c:v>8.8486464580000003E-4</c:v>
                </c:pt>
                <c:pt idx="5827">
                  <c:v>8.9480756799999997E-4</c:v>
                </c:pt>
                <c:pt idx="5828">
                  <c:v>9.0435297920000003E-4</c:v>
                </c:pt>
                <c:pt idx="5829">
                  <c:v>9.1097563429999996E-4</c:v>
                </c:pt>
                <c:pt idx="5830">
                  <c:v>9.1530381990000001E-4</c:v>
                </c:pt>
                <c:pt idx="5831">
                  <c:v>9.165173704E-4</c:v>
                </c:pt>
                <c:pt idx="5832">
                  <c:v>9.1694917670000003E-4</c:v>
                </c:pt>
                <c:pt idx="5833">
                  <c:v>9.1685364500000005E-4</c:v>
                </c:pt>
                <c:pt idx="5834">
                  <c:v>9.1500154179999997E-4</c:v>
                </c:pt>
                <c:pt idx="5835">
                  <c:v>9.1075901420000003E-4</c:v>
                </c:pt>
                <c:pt idx="5836">
                  <c:v>9.0294621720000002E-4</c:v>
                </c:pt>
                <c:pt idx="5837">
                  <c:v>8.9064266940000003E-4</c:v>
                </c:pt>
                <c:pt idx="5838">
                  <c:v>8.7579067669999995E-4</c:v>
                </c:pt>
                <c:pt idx="5839">
                  <c:v>8.6064643820000001E-4</c:v>
                </c:pt>
                <c:pt idx="5840">
                  <c:v>8.4846680269999998E-4</c:v>
                </c:pt>
                <c:pt idx="5841">
                  <c:v>8.4171710209999997E-4</c:v>
                </c:pt>
                <c:pt idx="5842">
                  <c:v>8.4184605079999999E-4</c:v>
                </c:pt>
                <c:pt idx="5843">
                  <c:v>8.4695382749999995E-4</c:v>
                </c:pt>
                <c:pt idx="5844">
                  <c:v>8.5513753280000004E-4</c:v>
                </c:pt>
                <c:pt idx="5845">
                  <c:v>8.6308727230000005E-4</c:v>
                </c:pt>
                <c:pt idx="5846">
                  <c:v>8.6865674260000003E-4</c:v>
                </c:pt>
                <c:pt idx="5847">
                  <c:v>8.7042424189999999E-4</c:v>
                </c:pt>
                <c:pt idx="5848">
                  <c:v>8.6946752560000001E-4</c:v>
                </c:pt>
                <c:pt idx="5849">
                  <c:v>8.6697867529999997E-4</c:v>
                </c:pt>
                <c:pt idx="5850">
                  <c:v>8.6542118569999998E-4</c:v>
                </c:pt>
                <c:pt idx="5851">
                  <c:v>8.6525418240000003E-4</c:v>
                </c:pt>
                <c:pt idx="5852">
                  <c:v>8.6664332349999996E-4</c:v>
                </c:pt>
                <c:pt idx="5853">
                  <c:v>8.689960777E-4</c:v>
                </c:pt>
                <c:pt idx="5854">
                  <c:v>8.7017002899999996E-4</c:v>
                </c:pt>
                <c:pt idx="5855">
                  <c:v>8.6821554080000003E-4</c:v>
                </c:pt>
                <c:pt idx="5856">
                  <c:v>8.6322494379999996E-4</c:v>
                </c:pt>
                <c:pt idx="5857">
                  <c:v>8.559004057E-4</c:v>
                </c:pt>
                <c:pt idx="5858">
                  <c:v>8.4755906259999995E-4</c:v>
                </c:pt>
                <c:pt idx="5859">
                  <c:v>8.4042995420000001E-4</c:v>
                </c:pt>
                <c:pt idx="5860">
                  <c:v>8.3478809859999995E-4</c:v>
                </c:pt>
                <c:pt idx="5861">
                  <c:v>8.3168627970000002E-4</c:v>
                </c:pt>
                <c:pt idx="5862">
                  <c:v>8.3000965750000002E-4</c:v>
                </c:pt>
                <c:pt idx="5863">
                  <c:v>8.2765218379999997E-4</c:v>
                </c:pt>
                <c:pt idx="5864">
                  <c:v>8.2386777240000002E-4</c:v>
                </c:pt>
                <c:pt idx="5865">
                  <c:v>8.1794962079999995E-4</c:v>
                </c:pt>
                <c:pt idx="5866">
                  <c:v>8.1009176070000004E-4</c:v>
                </c:pt>
                <c:pt idx="5867">
                  <c:v>8.0216276500000001E-4</c:v>
                </c:pt>
                <c:pt idx="5868">
                  <c:v>7.9569842059999999E-4</c:v>
                </c:pt>
                <c:pt idx="5869">
                  <c:v>7.9091126970000001E-4</c:v>
                </c:pt>
                <c:pt idx="5870">
                  <c:v>7.879875139E-4</c:v>
                </c:pt>
                <c:pt idx="5871">
                  <c:v>7.8538624309999999E-4</c:v>
                </c:pt>
                <c:pt idx="5872">
                  <c:v>7.8194903689999997E-4</c:v>
                </c:pt>
                <c:pt idx="5873">
                  <c:v>7.7536962229999998E-4</c:v>
                </c:pt>
                <c:pt idx="5874">
                  <c:v>7.6546301369999998E-4</c:v>
                </c:pt>
                <c:pt idx="5875">
                  <c:v>7.5287178609999999E-4</c:v>
                </c:pt>
                <c:pt idx="5876">
                  <c:v>7.386997644E-4</c:v>
                </c:pt>
                <c:pt idx="5877">
                  <c:v>7.2526690030000004E-4</c:v>
                </c:pt>
                <c:pt idx="5878">
                  <c:v>7.1431307459999995E-4</c:v>
                </c:pt>
                <c:pt idx="5879">
                  <c:v>7.0734644020000001E-4</c:v>
                </c:pt>
                <c:pt idx="5880">
                  <c:v>7.0360158429999997E-4</c:v>
                </c:pt>
                <c:pt idx="5881">
                  <c:v>7.0292317019999997E-4</c:v>
                </c:pt>
                <c:pt idx="5882">
                  <c:v>7.0250352530000005E-4</c:v>
                </c:pt>
                <c:pt idx="5883">
                  <c:v>7.0216327859999996E-4</c:v>
                </c:pt>
                <c:pt idx="5884">
                  <c:v>7.0126775909999997E-4</c:v>
                </c:pt>
                <c:pt idx="5885">
                  <c:v>6.9935581160000002E-4</c:v>
                </c:pt>
                <c:pt idx="5886">
                  <c:v>6.9659060110000004E-4</c:v>
                </c:pt>
                <c:pt idx="5887">
                  <c:v>6.9436160989999997E-4</c:v>
                </c:pt>
                <c:pt idx="5888">
                  <c:v>6.9242452869999998E-4</c:v>
                </c:pt>
                <c:pt idx="5889">
                  <c:v>6.925076882E-4</c:v>
                </c:pt>
                <c:pt idx="5890">
                  <c:v>6.9450839799999997E-4</c:v>
                </c:pt>
                <c:pt idx="5891">
                  <c:v>6.9887548170000004E-4</c:v>
                </c:pt>
                <c:pt idx="5892">
                  <c:v>7.0654587310000001E-4</c:v>
                </c:pt>
                <c:pt idx="5893">
                  <c:v>7.1699262470000002E-4</c:v>
                </c:pt>
                <c:pt idx="5894">
                  <c:v>7.2867184529999999E-4</c:v>
                </c:pt>
                <c:pt idx="5895">
                  <c:v>7.4105599750000004E-4</c:v>
                </c:pt>
                <c:pt idx="5896">
                  <c:v>7.513042536E-4</c:v>
                </c:pt>
                <c:pt idx="5897">
                  <c:v>7.5816246560000001E-4</c:v>
                </c:pt>
                <c:pt idx="5898">
                  <c:v>7.6032742419999998E-4</c:v>
                </c:pt>
                <c:pt idx="5899">
                  <c:v>7.5802523119999996E-4</c:v>
                </c:pt>
                <c:pt idx="5900">
                  <c:v>7.5263331169999996E-4</c:v>
                </c:pt>
                <c:pt idx="5901">
                  <c:v>7.4526266399999996E-4</c:v>
                </c:pt>
                <c:pt idx="5902">
                  <c:v>7.3595961210000003E-4</c:v>
                </c:pt>
                <c:pt idx="5903">
                  <c:v>7.2602401699999996E-4</c:v>
                </c:pt>
                <c:pt idx="5904">
                  <c:v>7.1383873879999997E-4</c:v>
                </c:pt>
                <c:pt idx="5905">
                  <c:v>6.9872493840000003E-4</c:v>
                </c:pt>
                <c:pt idx="5906">
                  <c:v>6.8075032260000003E-4</c:v>
                </c:pt>
                <c:pt idx="5907">
                  <c:v>6.6029644850000005E-4</c:v>
                </c:pt>
                <c:pt idx="5908">
                  <c:v>6.3962352740000005E-4</c:v>
                </c:pt>
                <c:pt idx="5909">
                  <c:v>6.2105330860000004E-4</c:v>
                </c:pt>
                <c:pt idx="5910">
                  <c:v>6.0696745289999998E-4</c:v>
                </c:pt>
                <c:pt idx="5911">
                  <c:v>5.9814373199999998E-4</c:v>
                </c:pt>
                <c:pt idx="5912">
                  <c:v>5.9510867750000001E-4</c:v>
                </c:pt>
                <c:pt idx="5913">
                  <c:v>5.9545683620000004E-4</c:v>
                </c:pt>
                <c:pt idx="5914">
                  <c:v>5.960841482E-4</c:v>
                </c:pt>
                <c:pt idx="5915">
                  <c:v>5.9685030399999998E-4</c:v>
                </c:pt>
                <c:pt idx="5916">
                  <c:v>5.9715403609999996E-4</c:v>
                </c:pt>
                <c:pt idx="5917">
                  <c:v>5.9802846309999999E-4</c:v>
                </c:pt>
                <c:pt idx="5918">
                  <c:v>6.0023244549999998E-4</c:v>
                </c:pt>
                <c:pt idx="5919">
                  <c:v>6.0534342899999996E-4</c:v>
                </c:pt>
                <c:pt idx="5920">
                  <c:v>6.129346357E-4</c:v>
                </c:pt>
                <c:pt idx="5921">
                  <c:v>6.2090107069999998E-4</c:v>
                </c:pt>
                <c:pt idx="5922">
                  <c:v>6.2793324580000004E-4</c:v>
                </c:pt>
                <c:pt idx="5923">
                  <c:v>6.3028980789999996E-4</c:v>
                </c:pt>
                <c:pt idx="5924">
                  <c:v>6.2781051179999997E-4</c:v>
                </c:pt>
                <c:pt idx="5925">
                  <c:v>6.218723701E-4</c:v>
                </c:pt>
                <c:pt idx="5926">
                  <c:v>6.1449871099999998E-4</c:v>
                </c:pt>
                <c:pt idx="5927">
                  <c:v>6.0858608750000002E-4</c:v>
                </c:pt>
                <c:pt idx="5928">
                  <c:v>6.0604635049999996E-4</c:v>
                </c:pt>
                <c:pt idx="5929">
                  <c:v>6.0839785629999998E-4</c:v>
                </c:pt>
                <c:pt idx="5930">
                  <c:v>6.1483576299999998E-4</c:v>
                </c:pt>
                <c:pt idx="5931">
                  <c:v>6.22289011E-4</c:v>
                </c:pt>
                <c:pt idx="5932">
                  <c:v>6.2931715879999996E-4</c:v>
                </c:pt>
                <c:pt idx="5933">
                  <c:v>6.3343112580000003E-4</c:v>
                </c:pt>
                <c:pt idx="5934">
                  <c:v>6.356554087E-4</c:v>
                </c:pt>
                <c:pt idx="5935">
                  <c:v>6.3625103349999998E-4</c:v>
                </c:pt>
                <c:pt idx="5936">
                  <c:v>6.3569347610000003E-4</c:v>
                </c:pt>
                <c:pt idx="5937">
                  <c:v>6.3608752390000001E-4</c:v>
                </c:pt>
                <c:pt idx="5938">
                  <c:v>6.371167564E-4</c:v>
                </c:pt>
                <c:pt idx="5939">
                  <c:v>6.3786307079999999E-4</c:v>
                </c:pt>
                <c:pt idx="5940">
                  <c:v>6.3834358979999995E-4</c:v>
                </c:pt>
                <c:pt idx="5941">
                  <c:v>6.3767313230000001E-4</c:v>
                </c:pt>
                <c:pt idx="5942">
                  <c:v>6.367716336E-4</c:v>
                </c:pt>
                <c:pt idx="5943">
                  <c:v>6.3590392560000002E-4</c:v>
                </c:pt>
                <c:pt idx="5944">
                  <c:v>6.3646320089999996E-4</c:v>
                </c:pt>
                <c:pt idx="5945">
                  <c:v>6.3959577000000003E-4</c:v>
                </c:pt>
                <c:pt idx="5946">
                  <c:v>6.4438278559999997E-4</c:v>
                </c:pt>
                <c:pt idx="5947">
                  <c:v>6.5035369260000003E-4</c:v>
                </c:pt>
                <c:pt idx="5948">
                  <c:v>6.5605263869999997E-4</c:v>
                </c:pt>
                <c:pt idx="5949">
                  <c:v>6.605650879E-4</c:v>
                </c:pt>
                <c:pt idx="5950">
                  <c:v>6.6222347439999995E-4</c:v>
                </c:pt>
                <c:pt idx="5951">
                  <c:v>6.619679547E-4</c:v>
                </c:pt>
                <c:pt idx="5952">
                  <c:v>6.5864728219999997E-4</c:v>
                </c:pt>
                <c:pt idx="5953">
                  <c:v>6.5466505669999997E-4</c:v>
                </c:pt>
                <c:pt idx="5954">
                  <c:v>6.4930012299999995E-4</c:v>
                </c:pt>
                <c:pt idx="5955">
                  <c:v>6.4367339539999995E-4</c:v>
                </c:pt>
                <c:pt idx="5956">
                  <c:v>6.3813965219999998E-4</c:v>
                </c:pt>
                <c:pt idx="5957">
                  <c:v>6.3435412970000004E-4</c:v>
                </c:pt>
                <c:pt idx="5958">
                  <c:v>6.3205806480000001E-4</c:v>
                </c:pt>
                <c:pt idx="5959">
                  <c:v>6.3305466200000004E-4</c:v>
                </c:pt>
                <c:pt idx="5960">
                  <c:v>6.3730018070000003E-4</c:v>
                </c:pt>
                <c:pt idx="5961">
                  <c:v>6.4630877419999996E-4</c:v>
                </c:pt>
                <c:pt idx="5962">
                  <c:v>6.5840402809999999E-4</c:v>
                </c:pt>
                <c:pt idx="5963">
                  <c:v>6.7204126680000002E-4</c:v>
                </c:pt>
                <c:pt idx="5964">
                  <c:v>6.8566814980000005E-4</c:v>
                </c:pt>
                <c:pt idx="5965">
                  <c:v>6.9644833780000001E-4</c:v>
                </c:pt>
                <c:pt idx="5966">
                  <c:v>7.0340742240000004E-4</c:v>
                </c:pt>
                <c:pt idx="5967">
                  <c:v>7.0629957099999996E-4</c:v>
                </c:pt>
                <c:pt idx="5968">
                  <c:v>7.0498085749999995E-4</c:v>
                </c:pt>
                <c:pt idx="5969">
                  <c:v>7.00939496E-4</c:v>
                </c:pt>
                <c:pt idx="5970">
                  <c:v>6.957533796E-4</c:v>
                </c:pt>
                <c:pt idx="5971">
                  <c:v>6.9013769749999999E-4</c:v>
                </c:pt>
                <c:pt idx="5972">
                  <c:v>6.844676992E-4</c:v>
                </c:pt>
                <c:pt idx="5973">
                  <c:v>6.7888735070000005E-4</c:v>
                </c:pt>
                <c:pt idx="5974">
                  <c:v>6.7336664410000001E-4</c:v>
                </c:pt>
                <c:pt idx="5975">
                  <c:v>6.6608214970000003E-4</c:v>
                </c:pt>
                <c:pt idx="5976">
                  <c:v>6.5759391610000005E-4</c:v>
                </c:pt>
                <c:pt idx="5977">
                  <c:v>6.4725631970000001E-4</c:v>
                </c:pt>
                <c:pt idx="5978">
                  <c:v>6.3688512620000001E-4</c:v>
                </c:pt>
                <c:pt idx="5979">
                  <c:v>6.2656911249999998E-4</c:v>
                </c:pt>
                <c:pt idx="5980">
                  <c:v>6.199250963E-4</c:v>
                </c:pt>
                <c:pt idx="5981">
                  <c:v>6.1713188070000005E-4</c:v>
                </c:pt>
                <c:pt idx="5982">
                  <c:v>6.1998467059999997E-4</c:v>
                </c:pt>
                <c:pt idx="5983">
                  <c:v>6.2802221799999999E-4</c:v>
                </c:pt>
                <c:pt idx="5984">
                  <c:v>6.4135916480000002E-4</c:v>
                </c:pt>
                <c:pt idx="5985">
                  <c:v>6.5770127219999996E-4</c:v>
                </c:pt>
                <c:pt idx="5986">
                  <c:v>6.7527045170000005E-4</c:v>
                </c:pt>
                <c:pt idx="5987">
                  <c:v>6.9219549709999999E-4</c:v>
                </c:pt>
                <c:pt idx="5988">
                  <c:v>7.0745004930000005E-4</c:v>
                </c:pt>
                <c:pt idx="5989">
                  <c:v>7.1882921700000004E-4</c:v>
                </c:pt>
                <c:pt idx="5990">
                  <c:v>7.2641025649999998E-4</c:v>
                </c:pt>
                <c:pt idx="5991">
                  <c:v>7.289441116E-4</c:v>
                </c:pt>
                <c:pt idx="5992">
                  <c:v>7.2665434380000005E-4</c:v>
                </c:pt>
                <c:pt idx="5993">
                  <c:v>7.2071079179999997E-4</c:v>
                </c:pt>
                <c:pt idx="5994">
                  <c:v>7.1126633770000002E-4</c:v>
                </c:pt>
                <c:pt idx="5995">
                  <c:v>7.0049895880000003E-4</c:v>
                </c:pt>
                <c:pt idx="5996">
                  <c:v>6.9056468890000004E-4</c:v>
                </c:pt>
                <c:pt idx="5997">
                  <c:v>6.8303730029999998E-4</c:v>
                </c:pt>
                <c:pt idx="5998">
                  <c:v>6.8105544950000001E-4</c:v>
                </c:pt>
                <c:pt idx="5999">
                  <c:v>6.8384318580000001E-4</c:v>
                </c:pt>
                <c:pt idx="6000">
                  <c:v>6.9138826410000004E-4</c:v>
                </c:pt>
                <c:pt idx="6001">
                  <c:v>7.0151451470000005E-4</c:v>
                </c:pt>
                <c:pt idx="6002">
                  <c:v>7.1225945020000003E-4</c:v>
                </c:pt>
                <c:pt idx="6003">
                  <c:v>7.1963181E-4</c:v>
                </c:pt>
                <c:pt idx="6004">
                  <c:v>7.239624712E-4</c:v>
                </c:pt>
                <c:pt idx="6005">
                  <c:v>7.2371929149999997E-4</c:v>
                </c:pt>
                <c:pt idx="6006">
                  <c:v>7.19653651E-4</c:v>
                </c:pt>
                <c:pt idx="6007">
                  <c:v>7.1558107530000003E-4</c:v>
                </c:pt>
                <c:pt idx="6008">
                  <c:v>7.114516328E-4</c:v>
                </c:pt>
                <c:pt idx="6009">
                  <c:v>7.1097907149999997E-4</c:v>
                </c:pt>
                <c:pt idx="6010">
                  <c:v>7.1277545790000005E-4</c:v>
                </c:pt>
                <c:pt idx="6011">
                  <c:v>7.1774236290000004E-4</c:v>
                </c:pt>
                <c:pt idx="6012">
                  <c:v>7.237916893E-4</c:v>
                </c:pt>
                <c:pt idx="6013">
                  <c:v>7.3124659489999999E-4</c:v>
                </c:pt>
                <c:pt idx="6014">
                  <c:v>7.3916336209999998E-4</c:v>
                </c:pt>
                <c:pt idx="6015">
                  <c:v>7.4702750770000003E-4</c:v>
                </c:pt>
                <c:pt idx="6016">
                  <c:v>7.5560624410000001E-4</c:v>
                </c:pt>
                <c:pt idx="6017">
                  <c:v>7.6535652349999999E-4</c:v>
                </c:pt>
                <c:pt idx="6018">
                  <c:v>7.7572852300000002E-4</c:v>
                </c:pt>
                <c:pt idx="6019">
                  <c:v>7.866996548E-4</c:v>
                </c:pt>
                <c:pt idx="6020">
                  <c:v>7.9677967199999998E-4</c:v>
                </c:pt>
                <c:pt idx="6021">
                  <c:v>8.0599064570000001E-4</c:v>
                </c:pt>
                <c:pt idx="6022">
                  <c:v>8.1285466289999998E-4</c:v>
                </c:pt>
                <c:pt idx="6023">
                  <c:v>8.1827609369999996E-4</c:v>
                </c:pt>
                <c:pt idx="6024">
                  <c:v>8.2256919019999995E-4</c:v>
                </c:pt>
                <c:pt idx="6025">
                  <c:v>8.257954342E-4</c:v>
                </c:pt>
                <c:pt idx="6026">
                  <c:v>8.2704454149999998E-4</c:v>
                </c:pt>
                <c:pt idx="6027">
                  <c:v>8.2534583729999996E-4</c:v>
                </c:pt>
                <c:pt idx="6028">
                  <c:v>8.1976794730000005E-4</c:v>
                </c:pt>
                <c:pt idx="6029">
                  <c:v>8.0937587889999996E-4</c:v>
                </c:pt>
                <c:pt idx="6030">
                  <c:v>7.9513653769999997E-4</c:v>
                </c:pt>
                <c:pt idx="6031">
                  <c:v>7.7902906149999996E-4</c:v>
                </c:pt>
                <c:pt idx="6032">
                  <c:v>7.6377784870000002E-4</c:v>
                </c:pt>
                <c:pt idx="6033">
                  <c:v>7.5387048869999997E-4</c:v>
                </c:pt>
                <c:pt idx="6034">
                  <c:v>7.5086532680000001E-4</c:v>
                </c:pt>
                <c:pt idx="6035">
                  <c:v>7.5663186179999997E-4</c:v>
                </c:pt>
                <c:pt idx="6036">
                  <c:v>7.6865292370000005E-4</c:v>
                </c:pt>
                <c:pt idx="6037">
                  <c:v>7.8288003849999997E-4</c:v>
                </c:pt>
                <c:pt idx="6038">
                  <c:v>7.9657257740000005E-4</c:v>
                </c:pt>
                <c:pt idx="6039">
                  <c:v>8.0618867379999995E-4</c:v>
                </c:pt>
                <c:pt idx="6040">
                  <c:v>8.1077467100000003E-4</c:v>
                </c:pt>
                <c:pt idx="6041">
                  <c:v>8.1099962020000005E-4</c:v>
                </c:pt>
                <c:pt idx="6042">
                  <c:v>8.1136862319999999E-4</c:v>
                </c:pt>
                <c:pt idx="6043">
                  <c:v>8.1402803869999997E-4</c:v>
                </c:pt>
                <c:pt idx="6044">
                  <c:v>8.2250240959999999E-4</c:v>
                </c:pt>
                <c:pt idx="6045">
                  <c:v>8.3637702640000004E-4</c:v>
                </c:pt>
                <c:pt idx="6046">
                  <c:v>8.5364758960000003E-4</c:v>
                </c:pt>
                <c:pt idx="6047">
                  <c:v>8.7038081750000001E-4</c:v>
                </c:pt>
                <c:pt idx="6048">
                  <c:v>8.8303740239999997E-4</c:v>
                </c:pt>
                <c:pt idx="6049">
                  <c:v>8.8985232640000002E-4</c:v>
                </c:pt>
                <c:pt idx="6050">
                  <c:v>8.8954445850000004E-4</c:v>
                </c:pt>
                <c:pt idx="6051">
                  <c:v>8.8534069340000005E-4</c:v>
                </c:pt>
                <c:pt idx="6052">
                  <c:v>8.7883643840000003E-4</c:v>
                </c:pt>
                <c:pt idx="6053">
                  <c:v>8.7341200750000003E-4</c:v>
                </c:pt>
                <c:pt idx="6054">
                  <c:v>8.7091629709999999E-4</c:v>
                </c:pt>
                <c:pt idx="6055">
                  <c:v>8.7049938800000002E-4</c:v>
                </c:pt>
                <c:pt idx="6056">
                  <c:v>8.7185417470000005E-4</c:v>
                </c:pt>
                <c:pt idx="6057">
                  <c:v>8.7345188649999995E-4</c:v>
                </c:pt>
                <c:pt idx="6058">
                  <c:v>8.754854387E-4</c:v>
                </c:pt>
                <c:pt idx="6059">
                  <c:v>8.7750681790000002E-4</c:v>
                </c:pt>
                <c:pt idx="6060">
                  <c:v>8.8202620530000004E-4</c:v>
                </c:pt>
                <c:pt idx="6061">
                  <c:v>8.9066206229999998E-4</c:v>
                </c:pt>
                <c:pt idx="6062">
                  <c:v>9.0437013350000005E-4</c:v>
                </c:pt>
                <c:pt idx="6063">
                  <c:v>9.2329364249999998E-4</c:v>
                </c:pt>
                <c:pt idx="6064">
                  <c:v>9.4524430890000001E-4</c:v>
                </c:pt>
                <c:pt idx="6065">
                  <c:v>9.6796073379999995E-4</c:v>
                </c:pt>
                <c:pt idx="6066">
                  <c:v>9.8707461430000009E-4</c:v>
                </c:pt>
                <c:pt idx="6067">
                  <c:v>1.000590803E-3</c:v>
                </c:pt>
                <c:pt idx="6068">
                  <c:v>1.0079695279999999E-3</c:v>
                </c:pt>
                <c:pt idx="6069">
                  <c:v>1.008481574E-3</c:v>
                </c:pt>
                <c:pt idx="6070">
                  <c:v>1.0037729600000001E-3</c:v>
                </c:pt>
                <c:pt idx="6071">
                  <c:v>9.9461867199999998E-4</c:v>
                </c:pt>
                <c:pt idx="6072">
                  <c:v>9.833752875999999E-4</c:v>
                </c:pt>
                <c:pt idx="6073">
                  <c:v>9.7040643860000001E-4</c:v>
                </c:pt>
                <c:pt idx="6074">
                  <c:v>9.5716851469999995E-4</c:v>
                </c:pt>
                <c:pt idx="6075">
                  <c:v>9.4465568320000002E-4</c:v>
                </c:pt>
                <c:pt idx="6076">
                  <c:v>9.3404060359999997E-4</c:v>
                </c:pt>
                <c:pt idx="6077">
                  <c:v>9.2587796279999996E-4</c:v>
                </c:pt>
                <c:pt idx="6078">
                  <c:v>9.2164498510000005E-4</c:v>
                </c:pt>
                <c:pt idx="6079">
                  <c:v>9.2066887100000002E-4</c:v>
                </c:pt>
                <c:pt idx="6080">
                  <c:v>9.2304977560000003E-4</c:v>
                </c:pt>
                <c:pt idx="6081">
                  <c:v>9.2909976520000001E-4</c:v>
                </c:pt>
                <c:pt idx="6082">
                  <c:v>9.3695440910000001E-4</c:v>
                </c:pt>
                <c:pt idx="6083">
                  <c:v>9.470927397E-4</c:v>
                </c:pt>
                <c:pt idx="6084">
                  <c:v>9.5872995689999995E-4</c:v>
                </c:pt>
                <c:pt idx="6085">
                  <c:v>9.7050285849999997E-4</c:v>
                </c:pt>
                <c:pt idx="6086">
                  <c:v>9.8152405220000008E-4</c:v>
                </c:pt>
                <c:pt idx="6087">
                  <c:v>9.9110571140000004E-4</c:v>
                </c:pt>
                <c:pt idx="6088">
                  <c:v>9.9805573410000005E-4</c:v>
                </c:pt>
                <c:pt idx="6089">
                  <c:v>1.002486143E-3</c:v>
                </c:pt>
                <c:pt idx="6090">
                  <c:v>1.005719853E-3</c:v>
                </c:pt>
                <c:pt idx="6091">
                  <c:v>1.0082762379999999E-3</c:v>
                </c:pt>
                <c:pt idx="6092">
                  <c:v>1.011229437E-3</c:v>
                </c:pt>
                <c:pt idx="6093">
                  <c:v>1.016062009E-3</c:v>
                </c:pt>
                <c:pt idx="6094">
                  <c:v>1.0217788629999999E-3</c:v>
                </c:pt>
                <c:pt idx="6095">
                  <c:v>1.026471965E-3</c:v>
                </c:pt>
                <c:pt idx="6096">
                  <c:v>1.0297177439999999E-3</c:v>
                </c:pt>
                <c:pt idx="6097">
                  <c:v>1.0300793859999999E-3</c:v>
                </c:pt>
                <c:pt idx="6098">
                  <c:v>1.026950552E-3</c:v>
                </c:pt>
                <c:pt idx="6099">
                  <c:v>1.023428885E-3</c:v>
                </c:pt>
                <c:pt idx="6100">
                  <c:v>1.022337194E-3</c:v>
                </c:pt>
                <c:pt idx="6101">
                  <c:v>1.0263232560000001E-3</c:v>
                </c:pt>
                <c:pt idx="6102">
                  <c:v>1.03672452E-3</c:v>
                </c:pt>
                <c:pt idx="6103">
                  <c:v>1.0531412690000001E-3</c:v>
                </c:pt>
                <c:pt idx="6104">
                  <c:v>1.07314775E-3</c:v>
                </c:pt>
                <c:pt idx="6105">
                  <c:v>1.0928793809999999E-3</c:v>
                </c:pt>
                <c:pt idx="6106">
                  <c:v>1.1084114510000001E-3</c:v>
                </c:pt>
                <c:pt idx="6107">
                  <c:v>1.118076911E-3</c:v>
                </c:pt>
                <c:pt idx="6108">
                  <c:v>1.121141651E-3</c:v>
                </c:pt>
                <c:pt idx="6109">
                  <c:v>1.1194699230000001E-3</c:v>
                </c:pt>
                <c:pt idx="6110">
                  <c:v>1.1144784960000001E-3</c:v>
                </c:pt>
                <c:pt idx="6111">
                  <c:v>1.1071517480000001E-3</c:v>
                </c:pt>
                <c:pt idx="6112">
                  <c:v>1.0985546540000001E-3</c:v>
                </c:pt>
                <c:pt idx="6113">
                  <c:v>1.0890440760000001E-3</c:v>
                </c:pt>
                <c:pt idx="6114">
                  <c:v>1.078179607E-3</c:v>
                </c:pt>
                <c:pt idx="6115">
                  <c:v>1.0674731849999999E-3</c:v>
                </c:pt>
                <c:pt idx="6116">
                  <c:v>1.0596372339999999E-3</c:v>
                </c:pt>
                <c:pt idx="6117">
                  <c:v>1.0568460039999999E-3</c:v>
                </c:pt>
                <c:pt idx="6118">
                  <c:v>1.0615002900000001E-3</c:v>
                </c:pt>
                <c:pt idx="6119">
                  <c:v>1.0720265780000001E-3</c:v>
                </c:pt>
                <c:pt idx="6120">
                  <c:v>1.0868329160000001E-3</c:v>
                </c:pt>
                <c:pt idx="6121">
                  <c:v>1.10111005E-3</c:v>
                </c:pt>
                <c:pt idx="6122">
                  <c:v>1.1108270199999999E-3</c:v>
                </c:pt>
                <c:pt idx="6123">
                  <c:v>1.112711794E-3</c:v>
                </c:pt>
                <c:pt idx="6124">
                  <c:v>1.1078204069999999E-3</c:v>
                </c:pt>
                <c:pt idx="6125">
                  <c:v>1.098231448E-3</c:v>
                </c:pt>
                <c:pt idx="6126">
                  <c:v>1.0893092139999999E-3</c:v>
                </c:pt>
                <c:pt idx="6127">
                  <c:v>1.085413687E-3</c:v>
                </c:pt>
                <c:pt idx="6128">
                  <c:v>1.088227164E-3</c:v>
                </c:pt>
                <c:pt idx="6129">
                  <c:v>1.0985081759999999E-3</c:v>
                </c:pt>
                <c:pt idx="6130">
                  <c:v>1.112756025E-3</c:v>
                </c:pt>
                <c:pt idx="6131">
                  <c:v>1.1279525720000001E-3</c:v>
                </c:pt>
                <c:pt idx="6132">
                  <c:v>1.140858447E-3</c:v>
                </c:pt>
                <c:pt idx="6133">
                  <c:v>1.1510331110000001E-3</c:v>
                </c:pt>
                <c:pt idx="6134">
                  <c:v>1.1591207000000001E-3</c:v>
                </c:pt>
                <c:pt idx="6135">
                  <c:v>1.165910329E-3</c:v>
                </c:pt>
                <c:pt idx="6136">
                  <c:v>1.1733936659999999E-3</c:v>
                </c:pt>
                <c:pt idx="6137">
                  <c:v>1.1799885259999999E-3</c:v>
                </c:pt>
                <c:pt idx="6138">
                  <c:v>1.185719595E-3</c:v>
                </c:pt>
                <c:pt idx="6139">
                  <c:v>1.1878779490000001E-3</c:v>
                </c:pt>
                <c:pt idx="6140">
                  <c:v>1.1855031090000001E-3</c:v>
                </c:pt>
                <c:pt idx="6141">
                  <c:v>1.1793724520000001E-3</c:v>
                </c:pt>
                <c:pt idx="6142">
                  <c:v>1.1729926449999999E-3</c:v>
                </c:pt>
                <c:pt idx="6143">
                  <c:v>1.1686110049999999E-3</c:v>
                </c:pt>
                <c:pt idx="6144">
                  <c:v>1.1698625820000001E-3</c:v>
                </c:pt>
                <c:pt idx="6145">
                  <c:v>1.177356339E-3</c:v>
                </c:pt>
                <c:pt idx="6146">
                  <c:v>1.1889144500000001E-3</c:v>
                </c:pt>
                <c:pt idx="6147">
                  <c:v>1.2001955209999999E-3</c:v>
                </c:pt>
                <c:pt idx="6148">
                  <c:v>1.2064676640000001E-3</c:v>
                </c:pt>
                <c:pt idx="6149">
                  <c:v>1.205643964E-3</c:v>
                </c:pt>
                <c:pt idx="6150">
                  <c:v>1.1970564379999999E-3</c:v>
                </c:pt>
                <c:pt idx="6151">
                  <c:v>1.182089998E-3</c:v>
                </c:pt>
                <c:pt idx="6152">
                  <c:v>1.1655329480000001E-3</c:v>
                </c:pt>
                <c:pt idx="6153">
                  <c:v>1.1529531900000001E-3</c:v>
                </c:pt>
                <c:pt idx="6154">
                  <c:v>1.1467736970000001E-3</c:v>
                </c:pt>
                <c:pt idx="6155">
                  <c:v>1.148311851E-3</c:v>
                </c:pt>
                <c:pt idx="6156">
                  <c:v>1.156184585E-3</c:v>
                </c:pt>
                <c:pt idx="6157">
                  <c:v>1.1681101980000001E-3</c:v>
                </c:pt>
                <c:pt idx="6158">
                  <c:v>1.1811982180000001E-3</c:v>
                </c:pt>
                <c:pt idx="6159">
                  <c:v>1.1933223729999999E-3</c:v>
                </c:pt>
                <c:pt idx="6160">
                  <c:v>1.2019216080000001E-3</c:v>
                </c:pt>
                <c:pt idx="6161">
                  <c:v>1.2073283940000001E-3</c:v>
                </c:pt>
                <c:pt idx="6162">
                  <c:v>1.2085123980000001E-3</c:v>
                </c:pt>
                <c:pt idx="6163">
                  <c:v>1.207075486E-3</c:v>
                </c:pt>
                <c:pt idx="6164">
                  <c:v>1.20159234E-3</c:v>
                </c:pt>
                <c:pt idx="6165">
                  <c:v>1.1945436519999999E-3</c:v>
                </c:pt>
                <c:pt idx="6166">
                  <c:v>1.1867231839999999E-3</c:v>
                </c:pt>
                <c:pt idx="6167">
                  <c:v>1.180572466E-3</c:v>
                </c:pt>
                <c:pt idx="6168">
                  <c:v>1.1781208809999999E-3</c:v>
                </c:pt>
                <c:pt idx="6169">
                  <c:v>1.180128781E-3</c:v>
                </c:pt>
                <c:pt idx="6170">
                  <c:v>1.1868808799999999E-3</c:v>
                </c:pt>
                <c:pt idx="6171">
                  <c:v>1.1968913569999999E-3</c:v>
                </c:pt>
                <c:pt idx="6172">
                  <c:v>1.2077511320000001E-3</c:v>
                </c:pt>
                <c:pt idx="6173">
                  <c:v>1.215772465E-3</c:v>
                </c:pt>
                <c:pt idx="6174">
                  <c:v>1.220017953E-3</c:v>
                </c:pt>
                <c:pt idx="6175">
                  <c:v>1.22029346E-3</c:v>
                </c:pt>
                <c:pt idx="6176">
                  <c:v>1.2179553869999999E-3</c:v>
                </c:pt>
                <c:pt idx="6177">
                  <c:v>1.2159192399999999E-3</c:v>
                </c:pt>
                <c:pt idx="6178">
                  <c:v>1.2156630329999999E-3</c:v>
                </c:pt>
                <c:pt idx="6179">
                  <c:v>1.219182399E-3</c:v>
                </c:pt>
                <c:pt idx="6180">
                  <c:v>1.227321541E-3</c:v>
                </c:pt>
                <c:pt idx="6181">
                  <c:v>1.2377198239999999E-3</c:v>
                </c:pt>
                <c:pt idx="6182">
                  <c:v>1.2472913989999999E-3</c:v>
                </c:pt>
                <c:pt idx="6183">
                  <c:v>1.255318874E-3</c:v>
                </c:pt>
                <c:pt idx="6184">
                  <c:v>1.258479123E-3</c:v>
                </c:pt>
                <c:pt idx="6185">
                  <c:v>1.258634989E-3</c:v>
                </c:pt>
                <c:pt idx="6186">
                  <c:v>1.256466639E-3</c:v>
                </c:pt>
                <c:pt idx="6187">
                  <c:v>1.254240867E-3</c:v>
                </c:pt>
                <c:pt idx="6188">
                  <c:v>1.253913537E-3</c:v>
                </c:pt>
                <c:pt idx="6189">
                  <c:v>1.256221188E-3</c:v>
                </c:pt>
                <c:pt idx="6190">
                  <c:v>1.2598740809999999E-3</c:v>
                </c:pt>
                <c:pt idx="6191">
                  <c:v>1.262495431E-3</c:v>
                </c:pt>
                <c:pt idx="6192">
                  <c:v>1.2624965829999999E-3</c:v>
                </c:pt>
                <c:pt idx="6193">
                  <c:v>1.2576367120000001E-3</c:v>
                </c:pt>
                <c:pt idx="6194">
                  <c:v>1.246325845E-3</c:v>
                </c:pt>
                <c:pt idx="6195">
                  <c:v>1.229769032E-3</c:v>
                </c:pt>
                <c:pt idx="6196">
                  <c:v>1.209620766E-3</c:v>
                </c:pt>
                <c:pt idx="6197">
                  <c:v>1.1896179130000001E-3</c:v>
                </c:pt>
                <c:pt idx="6198">
                  <c:v>1.171262971E-3</c:v>
                </c:pt>
                <c:pt idx="6199">
                  <c:v>1.1576272640000001E-3</c:v>
                </c:pt>
                <c:pt idx="6200">
                  <c:v>1.1494979010000001E-3</c:v>
                </c:pt>
                <c:pt idx="6201">
                  <c:v>1.147368034E-3</c:v>
                </c:pt>
                <c:pt idx="6202">
                  <c:v>1.150012744E-3</c:v>
                </c:pt>
                <c:pt idx="6203">
                  <c:v>1.1562087720000001E-3</c:v>
                </c:pt>
                <c:pt idx="6204">
                  <c:v>1.1647261949999999E-3</c:v>
                </c:pt>
                <c:pt idx="6205">
                  <c:v>1.1741855869999999E-3</c:v>
                </c:pt>
                <c:pt idx="6206">
                  <c:v>1.183164211E-3</c:v>
                </c:pt>
                <c:pt idx="6207">
                  <c:v>1.1915968580000001E-3</c:v>
                </c:pt>
                <c:pt idx="6208">
                  <c:v>1.197231055E-3</c:v>
                </c:pt>
                <c:pt idx="6209">
                  <c:v>1.2008041850000001E-3</c:v>
                </c:pt>
                <c:pt idx="6210">
                  <c:v>1.201213336E-3</c:v>
                </c:pt>
                <c:pt idx="6211">
                  <c:v>1.198672596E-3</c:v>
                </c:pt>
                <c:pt idx="6212">
                  <c:v>1.193144681E-3</c:v>
                </c:pt>
                <c:pt idx="6213">
                  <c:v>1.1842340730000001E-3</c:v>
                </c:pt>
                <c:pt idx="6214">
                  <c:v>1.171759301E-3</c:v>
                </c:pt>
                <c:pt idx="6215">
                  <c:v>1.1560859019999999E-3</c:v>
                </c:pt>
                <c:pt idx="6216">
                  <c:v>1.136975473E-3</c:v>
                </c:pt>
                <c:pt idx="6217">
                  <c:v>1.116070378E-3</c:v>
                </c:pt>
                <c:pt idx="6218">
                  <c:v>1.0939561730000001E-3</c:v>
                </c:pt>
                <c:pt idx="6219">
                  <c:v>1.0733697E-3</c:v>
                </c:pt>
                <c:pt idx="6220">
                  <c:v>1.0579790180000001E-3</c:v>
                </c:pt>
                <c:pt idx="6221">
                  <c:v>1.049454704E-3</c:v>
                </c:pt>
                <c:pt idx="6222">
                  <c:v>1.05016979E-3</c:v>
                </c:pt>
                <c:pt idx="6223">
                  <c:v>1.0589367100000001E-3</c:v>
                </c:pt>
                <c:pt idx="6224">
                  <c:v>1.0736754659999999E-3</c:v>
                </c:pt>
                <c:pt idx="6225">
                  <c:v>1.0915605950000001E-3</c:v>
                </c:pt>
                <c:pt idx="6226">
                  <c:v>1.107172111E-3</c:v>
                </c:pt>
                <c:pt idx="6227">
                  <c:v>1.117550465E-3</c:v>
                </c:pt>
                <c:pt idx="6228">
                  <c:v>1.1199227799999999E-3</c:v>
                </c:pt>
                <c:pt idx="6229">
                  <c:v>1.1128802750000001E-3</c:v>
                </c:pt>
                <c:pt idx="6230">
                  <c:v>1.0988660679999999E-3</c:v>
                </c:pt>
                <c:pt idx="6231">
                  <c:v>1.0784884850000001E-3</c:v>
                </c:pt>
                <c:pt idx="6232">
                  <c:v>1.0554298519999999E-3</c:v>
                </c:pt>
                <c:pt idx="6233">
                  <c:v>1.03230464E-3</c:v>
                </c:pt>
                <c:pt idx="6234">
                  <c:v>1.011254404E-3</c:v>
                </c:pt>
                <c:pt idx="6235">
                  <c:v>9.9348195490000005E-4</c:v>
                </c:pt>
                <c:pt idx="6236">
                  <c:v>9.817224205999999E-4</c:v>
                </c:pt>
                <c:pt idx="6237">
                  <c:v>9.7477940939999996E-4</c:v>
                </c:pt>
                <c:pt idx="6238">
                  <c:v>9.7310014679999996E-4</c:v>
                </c:pt>
                <c:pt idx="6239">
                  <c:v>9.7628867820000003E-4</c:v>
                </c:pt>
                <c:pt idx="6240">
                  <c:v>9.8269139970000004E-4</c:v>
                </c:pt>
                <c:pt idx="6241">
                  <c:v>9.9100325909999998E-4</c:v>
                </c:pt>
                <c:pt idx="6242">
                  <c:v>9.9882425980000003E-4</c:v>
                </c:pt>
                <c:pt idx="6243">
                  <c:v>1.005313392E-3</c:v>
                </c:pt>
                <c:pt idx="6244">
                  <c:v>1.0098213849999999E-3</c:v>
                </c:pt>
                <c:pt idx="6245">
                  <c:v>1.012972755E-3</c:v>
                </c:pt>
                <c:pt idx="6246">
                  <c:v>1.014721849E-3</c:v>
                </c:pt>
                <c:pt idx="6247">
                  <c:v>1.0159241020000001E-3</c:v>
                </c:pt>
                <c:pt idx="6248">
                  <c:v>1.0145108229999999E-3</c:v>
                </c:pt>
                <c:pt idx="6249">
                  <c:v>1.0110984640000001E-3</c:v>
                </c:pt>
                <c:pt idx="6250">
                  <c:v>1.003456535E-3</c:v>
                </c:pt>
                <c:pt idx="6251">
                  <c:v>9.9144685480000009E-4</c:v>
                </c:pt>
                <c:pt idx="6252">
                  <c:v>9.7504937870000004E-4</c:v>
                </c:pt>
                <c:pt idx="6253">
                  <c:v>9.5648415309999998E-4</c:v>
                </c:pt>
                <c:pt idx="6254">
                  <c:v>9.3789867109999995E-4</c:v>
                </c:pt>
                <c:pt idx="6255">
                  <c:v>9.23556343E-4</c:v>
                </c:pt>
                <c:pt idx="6256">
                  <c:v>9.1600798010000001E-4</c:v>
                </c:pt>
                <c:pt idx="6257">
                  <c:v>9.1659591580000005E-4</c:v>
                </c:pt>
                <c:pt idx="6258">
                  <c:v>9.2480172949999996E-4</c:v>
                </c:pt>
                <c:pt idx="6259">
                  <c:v>9.3776967820000004E-4</c:v>
                </c:pt>
                <c:pt idx="6260">
                  <c:v>9.521948359E-4</c:v>
                </c:pt>
                <c:pt idx="6261">
                  <c:v>9.6495164800000004E-4</c:v>
                </c:pt>
                <c:pt idx="6262">
                  <c:v>9.7372533659999998E-4</c:v>
                </c:pt>
                <c:pt idx="6263">
                  <c:v>9.7769406589999996E-4</c:v>
                </c:pt>
                <c:pt idx="6264">
                  <c:v>9.7700552580000008E-4</c:v>
                </c:pt>
                <c:pt idx="6265">
                  <c:v>9.7344812109999995E-4</c:v>
                </c:pt>
                <c:pt idx="6266">
                  <c:v>9.6802771189999999E-4</c:v>
                </c:pt>
                <c:pt idx="6267">
                  <c:v>9.6221264249999998E-4</c:v>
                </c:pt>
                <c:pt idx="6268">
                  <c:v>9.5761743780000005E-4</c:v>
                </c:pt>
                <c:pt idx="6269">
                  <c:v>9.5445798540000001E-4</c:v>
                </c:pt>
                <c:pt idx="6270">
                  <c:v>9.5193004689999997E-4</c:v>
                </c:pt>
                <c:pt idx="6271">
                  <c:v>9.5119702720000004E-4</c:v>
                </c:pt>
                <c:pt idx="6272">
                  <c:v>9.5199790389999999E-4</c:v>
                </c:pt>
                <c:pt idx="6273">
                  <c:v>9.5413685999999999E-4</c:v>
                </c:pt>
                <c:pt idx="6274">
                  <c:v>9.5641098689999997E-4</c:v>
                </c:pt>
                <c:pt idx="6275">
                  <c:v>9.5861701459999996E-4</c:v>
                </c:pt>
                <c:pt idx="6276">
                  <c:v>9.5895956500000002E-4</c:v>
                </c:pt>
                <c:pt idx="6277">
                  <c:v>9.5732933059999999E-4</c:v>
                </c:pt>
                <c:pt idx="6278">
                  <c:v>9.5299847899999997E-4</c:v>
                </c:pt>
                <c:pt idx="6279">
                  <c:v>9.4685126620000005E-4</c:v>
                </c:pt>
                <c:pt idx="6280">
                  <c:v>9.3859849549999999E-4</c:v>
                </c:pt>
                <c:pt idx="6281">
                  <c:v>9.2911758920000002E-4</c:v>
                </c:pt>
                <c:pt idx="6282">
                  <c:v>9.1959862330000003E-4</c:v>
                </c:pt>
                <c:pt idx="6283">
                  <c:v>9.1029143850000001E-4</c:v>
                </c:pt>
                <c:pt idx="6284">
                  <c:v>9.0051576769999999E-4</c:v>
                </c:pt>
                <c:pt idx="6285">
                  <c:v>8.9087656080000005E-4</c:v>
                </c:pt>
                <c:pt idx="6286">
                  <c:v>8.8116404639999998E-4</c:v>
                </c:pt>
                <c:pt idx="6287">
                  <c:v>8.7172026590000003E-4</c:v>
                </c:pt>
                <c:pt idx="6288">
                  <c:v>8.6283921240000005E-4</c:v>
                </c:pt>
                <c:pt idx="6289">
                  <c:v>8.5553599929999999E-4</c:v>
                </c:pt>
                <c:pt idx="6290">
                  <c:v>8.4947179260000004E-4</c:v>
                </c:pt>
                <c:pt idx="6291">
                  <c:v>8.4551034699999997E-4</c:v>
                </c:pt>
                <c:pt idx="6292">
                  <c:v>8.4210401079999999E-4</c:v>
                </c:pt>
                <c:pt idx="6293">
                  <c:v>8.3879120719999997E-4</c:v>
                </c:pt>
                <c:pt idx="6294">
                  <c:v>8.3514118240000002E-4</c:v>
                </c:pt>
                <c:pt idx="6295">
                  <c:v>8.3123488810000004E-4</c:v>
                </c:pt>
                <c:pt idx="6296">
                  <c:v>8.2745063450000004E-4</c:v>
                </c:pt>
                <c:pt idx="6297">
                  <c:v>8.2574643150000004E-4</c:v>
                </c:pt>
                <c:pt idx="6298">
                  <c:v>8.2661541010000002E-4</c:v>
                </c:pt>
                <c:pt idx="6299">
                  <c:v>8.3091443849999996E-4</c:v>
                </c:pt>
                <c:pt idx="6300">
                  <c:v>8.3798233640000001E-4</c:v>
                </c:pt>
                <c:pt idx="6301">
                  <c:v>8.4601286739999996E-4</c:v>
                </c:pt>
                <c:pt idx="6302">
                  <c:v>8.5313110079999999E-4</c:v>
                </c:pt>
                <c:pt idx="6303">
                  <c:v>8.5673134819999998E-4</c:v>
                </c:pt>
                <c:pt idx="6304">
                  <c:v>8.5662856210000002E-4</c:v>
                </c:pt>
                <c:pt idx="6305">
                  <c:v>8.5141022680000004E-4</c:v>
                </c:pt>
                <c:pt idx="6306">
                  <c:v>8.4223704570000001E-4</c:v>
                </c:pt>
                <c:pt idx="6307">
                  <c:v>8.3111679330000003E-4</c:v>
                </c:pt>
                <c:pt idx="6308">
                  <c:v>8.1926632110000002E-4</c:v>
                </c:pt>
                <c:pt idx="6309">
                  <c:v>8.0717894050000001E-4</c:v>
                </c:pt>
                <c:pt idx="6310">
                  <c:v>7.9568129519999998E-4</c:v>
                </c:pt>
                <c:pt idx="6311">
                  <c:v>7.8301498590000005E-4</c:v>
                </c:pt>
                <c:pt idx="6312">
                  <c:v>7.6984467559999999E-4</c:v>
                </c:pt>
                <c:pt idx="6313">
                  <c:v>7.5584149709999999E-4</c:v>
                </c:pt>
                <c:pt idx="6314">
                  <c:v>7.4284212409999998E-4</c:v>
                </c:pt>
                <c:pt idx="6315">
                  <c:v>7.3088937720000005E-4</c:v>
                </c:pt>
                <c:pt idx="6316">
                  <c:v>7.2282769929999996E-4</c:v>
                </c:pt>
                <c:pt idx="6317">
                  <c:v>7.1960275240000001E-4</c:v>
                </c:pt>
                <c:pt idx="6318">
                  <c:v>7.2098333960000005E-4</c:v>
                </c:pt>
                <c:pt idx="6319">
                  <c:v>7.2658243160000002E-4</c:v>
                </c:pt>
                <c:pt idx="6320">
                  <c:v>7.3362727300000004E-4</c:v>
                </c:pt>
                <c:pt idx="6321">
                  <c:v>7.4161786399999999E-4</c:v>
                </c:pt>
                <c:pt idx="6322">
                  <c:v>7.4784806880000005E-4</c:v>
                </c:pt>
                <c:pt idx="6323">
                  <c:v>7.5186090720000005E-4</c:v>
                </c:pt>
                <c:pt idx="6324">
                  <c:v>7.537129059E-4</c:v>
                </c:pt>
                <c:pt idx="6325">
                  <c:v>7.5326614119999998E-4</c:v>
                </c:pt>
                <c:pt idx="6326">
                  <c:v>7.5028565400000005E-4</c:v>
                </c:pt>
                <c:pt idx="6327">
                  <c:v>7.4472168500000003E-4</c:v>
                </c:pt>
                <c:pt idx="6328">
                  <c:v>7.3549502159999996E-4</c:v>
                </c:pt>
                <c:pt idx="6329">
                  <c:v>7.230923007E-4</c:v>
                </c:pt>
                <c:pt idx="6330">
                  <c:v>7.0808823499999998E-4</c:v>
                </c:pt>
                <c:pt idx="6331">
                  <c:v>6.9177287899999996E-4</c:v>
                </c:pt>
                <c:pt idx="6332">
                  <c:v>6.7742178059999999E-4</c:v>
                </c:pt>
                <c:pt idx="6333">
                  <c:v>6.6711542549999995E-4</c:v>
                </c:pt>
                <c:pt idx="6334">
                  <c:v>6.6077225339999999E-4</c:v>
                </c:pt>
                <c:pt idx="6335">
                  <c:v>6.5941888309999997E-4</c:v>
                </c:pt>
                <c:pt idx="6336">
                  <c:v>6.6060730909999995E-4</c:v>
                </c:pt>
                <c:pt idx="6337">
                  <c:v>6.6294335460000001E-4</c:v>
                </c:pt>
                <c:pt idx="6338">
                  <c:v>6.6363152269999996E-4</c:v>
                </c:pt>
                <c:pt idx="6339">
                  <c:v>6.6186732269999998E-4</c:v>
                </c:pt>
                <c:pt idx="6340">
                  <c:v>6.5744225200000002E-4</c:v>
                </c:pt>
                <c:pt idx="6341">
                  <c:v>6.4864319010000005E-4</c:v>
                </c:pt>
                <c:pt idx="6342">
                  <c:v>6.3819353100000005E-4</c:v>
                </c:pt>
                <c:pt idx="6343">
                  <c:v>6.2443864549999997E-4</c:v>
                </c:pt>
                <c:pt idx="6344">
                  <c:v>6.0816341159999996E-4</c:v>
                </c:pt>
                <c:pt idx="6345">
                  <c:v>5.9043673739999996E-4</c:v>
                </c:pt>
                <c:pt idx="6346">
                  <c:v>5.7313717030000005E-4</c:v>
                </c:pt>
                <c:pt idx="6347">
                  <c:v>5.5720775000000003E-4</c:v>
                </c:pt>
                <c:pt idx="6348">
                  <c:v>5.4530694119999995E-4</c:v>
                </c:pt>
                <c:pt idx="6349">
                  <c:v>5.3942792330000002E-4</c:v>
                </c:pt>
                <c:pt idx="6350">
                  <c:v>5.4038929109999996E-4</c:v>
                </c:pt>
                <c:pt idx="6351">
                  <c:v>5.467849182E-4</c:v>
                </c:pt>
                <c:pt idx="6352">
                  <c:v>5.5641494630000003E-4</c:v>
                </c:pt>
                <c:pt idx="6353">
                  <c:v>5.6562711410000003E-4</c:v>
                </c:pt>
                <c:pt idx="6354">
                  <c:v>5.7315574299999996E-4</c:v>
                </c:pt>
                <c:pt idx="6355">
                  <c:v>5.7633495039999998E-4</c:v>
                </c:pt>
                <c:pt idx="6356">
                  <c:v>5.7637729069999998E-4</c:v>
                </c:pt>
                <c:pt idx="6357">
                  <c:v>5.7475410479999997E-4</c:v>
                </c:pt>
                <c:pt idx="6358">
                  <c:v>5.7444682659999998E-4</c:v>
                </c:pt>
                <c:pt idx="6359">
                  <c:v>5.7600196949999995E-4</c:v>
                </c:pt>
                <c:pt idx="6360">
                  <c:v>5.7996607139999996E-4</c:v>
                </c:pt>
                <c:pt idx="6361">
                  <c:v>5.8390372469999997E-4</c:v>
                </c:pt>
                <c:pt idx="6362">
                  <c:v>5.8663365690000003E-4</c:v>
                </c:pt>
                <c:pt idx="6363">
                  <c:v>5.8575444769999997E-4</c:v>
                </c:pt>
                <c:pt idx="6364">
                  <c:v>5.8062787659999995E-4</c:v>
                </c:pt>
                <c:pt idx="6365">
                  <c:v>5.7116536249999996E-4</c:v>
                </c:pt>
                <c:pt idx="6366">
                  <c:v>5.5936503390000003E-4</c:v>
                </c:pt>
                <c:pt idx="6367">
                  <c:v>5.4535054390000002E-4</c:v>
                </c:pt>
                <c:pt idx="6368">
                  <c:v>5.30044929E-4</c:v>
                </c:pt>
                <c:pt idx="6369">
                  <c:v>5.1546589100000002E-4</c:v>
                </c:pt>
                <c:pt idx="6370">
                  <c:v>5.0088588849999999E-4</c:v>
                </c:pt>
                <c:pt idx="6371">
                  <c:v>4.8761041329999999E-4</c:v>
                </c:pt>
                <c:pt idx="6372">
                  <c:v>4.7682999050000001E-4</c:v>
                </c:pt>
                <c:pt idx="6373">
                  <c:v>4.707243714E-4</c:v>
                </c:pt>
                <c:pt idx="6374">
                  <c:v>4.6883281430000001E-4</c:v>
                </c:pt>
                <c:pt idx="6375">
                  <c:v>4.7260037779999999E-4</c:v>
                </c:pt>
                <c:pt idx="6376">
                  <c:v>4.7879432999999998E-4</c:v>
                </c:pt>
                <c:pt idx="6377">
                  <c:v>4.8606091749999998E-4</c:v>
                </c:pt>
                <c:pt idx="6378">
                  <c:v>4.9119018730000002E-4</c:v>
                </c:pt>
                <c:pt idx="6379">
                  <c:v>4.9347498690000002E-4</c:v>
                </c:pt>
                <c:pt idx="6380">
                  <c:v>4.9245440150000005E-4</c:v>
                </c:pt>
                <c:pt idx="6381">
                  <c:v>4.9098097540000005E-4</c:v>
                </c:pt>
                <c:pt idx="6382">
                  <c:v>4.8981387710000002E-4</c:v>
                </c:pt>
                <c:pt idx="6383">
                  <c:v>4.9248186410000001E-4</c:v>
                </c:pt>
                <c:pt idx="6384">
                  <c:v>4.9744622180000005E-4</c:v>
                </c:pt>
                <c:pt idx="6385">
                  <c:v>5.033432335E-4</c:v>
                </c:pt>
                <c:pt idx="6386">
                  <c:v>5.073475072E-4</c:v>
                </c:pt>
                <c:pt idx="6387">
                  <c:v>5.0609375630000005E-4</c:v>
                </c:pt>
                <c:pt idx="6388">
                  <c:v>4.987935876E-4</c:v>
                </c:pt>
                <c:pt idx="6389">
                  <c:v>4.8651369360000002E-4</c:v>
                </c:pt>
                <c:pt idx="6390">
                  <c:v>4.7234026810000001E-4</c:v>
                </c:pt>
                <c:pt idx="6391">
                  <c:v>4.5859196640000001E-4</c:v>
                </c:pt>
                <c:pt idx="6392">
                  <c:v>4.4814300749999999E-4</c:v>
                </c:pt>
                <c:pt idx="6393">
                  <c:v>4.4220121020000001E-4</c:v>
                </c:pt>
                <c:pt idx="6394">
                  <c:v>4.391226825E-4</c:v>
                </c:pt>
                <c:pt idx="6395">
                  <c:v>4.3651766819999998E-4</c:v>
                </c:pt>
                <c:pt idx="6396">
                  <c:v>4.3286843610000001E-4</c:v>
                </c:pt>
                <c:pt idx="6397">
                  <c:v>4.2719776650000001E-4</c:v>
                </c:pt>
                <c:pt idx="6398">
                  <c:v>4.197883667E-4</c:v>
                </c:pt>
                <c:pt idx="6399">
                  <c:v>4.1336923810000002E-4</c:v>
                </c:pt>
                <c:pt idx="6400">
                  <c:v>4.087818434E-4</c:v>
                </c:pt>
                <c:pt idx="6401">
                  <c:v>4.0849353680000002E-4</c:v>
                </c:pt>
                <c:pt idx="6402">
                  <c:v>4.1260381240000002E-4</c:v>
                </c:pt>
                <c:pt idx="6403">
                  <c:v>4.1961063979999998E-4</c:v>
                </c:pt>
                <c:pt idx="6404">
                  <c:v>4.2843179079999998E-4</c:v>
                </c:pt>
                <c:pt idx="6405">
                  <c:v>4.3862954919999999E-4</c:v>
                </c:pt>
                <c:pt idx="6406">
                  <c:v>4.4886657579999999E-4</c:v>
                </c:pt>
                <c:pt idx="6407">
                  <c:v>4.595518346E-4</c:v>
                </c:pt>
                <c:pt idx="6408">
                  <c:v>4.692053731E-4</c:v>
                </c:pt>
                <c:pt idx="6409">
                  <c:v>4.7532598819999999E-4</c:v>
                </c:pt>
                <c:pt idx="6410">
                  <c:v>4.7696743119999998E-4</c:v>
                </c:pt>
                <c:pt idx="6411">
                  <c:v>4.7181498590000002E-4</c:v>
                </c:pt>
                <c:pt idx="6412">
                  <c:v>4.5946014299999999E-4</c:v>
                </c:pt>
                <c:pt idx="6413">
                  <c:v>4.4144883700000001E-4</c:v>
                </c:pt>
                <c:pt idx="6414">
                  <c:v>4.2147863399999999E-4</c:v>
                </c:pt>
                <c:pt idx="6415">
                  <c:v>4.040615616E-4</c:v>
                </c:pt>
                <c:pt idx="6416">
                  <c:v>3.9308059099999999E-4</c:v>
                </c:pt>
                <c:pt idx="6417">
                  <c:v>3.9034787239999999E-4</c:v>
                </c:pt>
                <c:pt idx="6418">
                  <c:v>3.9523605719999998E-4</c:v>
                </c:pt>
                <c:pt idx="6419">
                  <c:v>4.0457150329999998E-4</c:v>
                </c:pt>
                <c:pt idx="6420">
                  <c:v>4.1429562489999998E-4</c:v>
                </c:pt>
                <c:pt idx="6421">
                  <c:v>4.202145937E-4</c:v>
                </c:pt>
                <c:pt idx="6422">
                  <c:v>4.2048452150000002E-4</c:v>
                </c:pt>
                <c:pt idx="6423">
                  <c:v>4.165935422E-4</c:v>
                </c:pt>
                <c:pt idx="6424">
                  <c:v>4.10257006E-4</c:v>
                </c:pt>
                <c:pt idx="6425">
                  <c:v>4.0536632999999998E-4</c:v>
                </c:pt>
                <c:pt idx="6426">
                  <c:v>4.0377136699999998E-4</c:v>
                </c:pt>
                <c:pt idx="6427">
                  <c:v>4.0701232949999998E-4</c:v>
                </c:pt>
                <c:pt idx="6428">
                  <c:v>4.1236782449999998E-4</c:v>
                </c:pt>
                <c:pt idx="6429">
                  <c:v>4.1914578709999998E-4</c:v>
                </c:pt>
                <c:pt idx="6430">
                  <c:v>4.239344291E-4</c:v>
                </c:pt>
                <c:pt idx="6431">
                  <c:v>4.2621439579999999E-4</c:v>
                </c:pt>
                <c:pt idx="6432">
                  <c:v>4.2431163889999999E-4</c:v>
                </c:pt>
                <c:pt idx="6433">
                  <c:v>4.199774118E-4</c:v>
                </c:pt>
                <c:pt idx="6434">
                  <c:v>4.1475215469999999E-4</c:v>
                </c:pt>
                <c:pt idx="6435">
                  <c:v>4.1050758359999998E-4</c:v>
                </c:pt>
                <c:pt idx="6436">
                  <c:v>4.0732405E-4</c:v>
                </c:pt>
                <c:pt idx="6437">
                  <c:v>4.0660382310000001E-4</c:v>
                </c:pt>
                <c:pt idx="6438">
                  <c:v>4.081622202E-4</c:v>
                </c:pt>
                <c:pt idx="6439">
                  <c:v>4.1143184080000002E-4</c:v>
                </c:pt>
                <c:pt idx="6440">
                  <c:v>4.1603075560000001E-4</c:v>
                </c:pt>
                <c:pt idx="6441">
                  <c:v>4.2077146490000002E-4</c:v>
                </c:pt>
                <c:pt idx="6442">
                  <c:v>4.2358637790000002E-4</c:v>
                </c:pt>
                <c:pt idx="6443">
                  <c:v>4.234737077E-4</c:v>
                </c:pt>
                <c:pt idx="6444">
                  <c:v>4.2064677579999998E-4</c:v>
                </c:pt>
                <c:pt idx="6445">
                  <c:v>4.1378892980000002E-4</c:v>
                </c:pt>
                <c:pt idx="6446">
                  <c:v>4.049894751E-4</c:v>
                </c:pt>
                <c:pt idx="6447">
                  <c:v>3.9540489299999998E-4</c:v>
                </c:pt>
                <c:pt idx="6448">
                  <c:v>3.8814195369999999E-4</c:v>
                </c:pt>
                <c:pt idx="6449">
                  <c:v>3.8447686939999999E-4</c:v>
                </c:pt>
                <c:pt idx="6450">
                  <c:v>3.8680445940000001E-4</c:v>
                </c:pt>
                <c:pt idx="6451">
                  <c:v>3.9397819529999998E-4</c:v>
                </c:pt>
                <c:pt idx="6452">
                  <c:v>4.0438162969999998E-4</c:v>
                </c:pt>
                <c:pt idx="6453">
                  <c:v>4.1597818399999998E-4</c:v>
                </c:pt>
                <c:pt idx="6454">
                  <c:v>4.260560084E-4</c:v>
                </c:pt>
                <c:pt idx="6455">
                  <c:v>4.3188920750000001E-4</c:v>
                </c:pt>
                <c:pt idx="6456">
                  <c:v>4.3389646200000002E-4</c:v>
                </c:pt>
                <c:pt idx="6457">
                  <c:v>4.3088104890000003E-4</c:v>
                </c:pt>
                <c:pt idx="6458">
                  <c:v>4.2433885400000002E-4</c:v>
                </c:pt>
                <c:pt idx="6459">
                  <c:v>4.1500567630000003E-4</c:v>
                </c:pt>
                <c:pt idx="6460">
                  <c:v>4.0534017149999998E-4</c:v>
                </c:pt>
                <c:pt idx="6461">
                  <c:v>3.9521627410000001E-4</c:v>
                </c:pt>
                <c:pt idx="6462">
                  <c:v>3.8646448250000002E-4</c:v>
                </c:pt>
                <c:pt idx="6463">
                  <c:v>3.7956082170000001E-4</c:v>
                </c:pt>
                <c:pt idx="6464">
                  <c:v>3.7477015529999998E-4</c:v>
                </c:pt>
                <c:pt idx="6465">
                  <c:v>3.722254463E-4</c:v>
                </c:pt>
                <c:pt idx="6466">
                  <c:v>3.712192997E-4</c:v>
                </c:pt>
                <c:pt idx="6467">
                  <c:v>3.7008485189999999E-4</c:v>
                </c:pt>
                <c:pt idx="6468">
                  <c:v>3.682144964E-4</c:v>
                </c:pt>
                <c:pt idx="6469">
                  <c:v>3.647732751E-4</c:v>
                </c:pt>
                <c:pt idx="6470">
                  <c:v>3.5959117079999999E-4</c:v>
                </c:pt>
                <c:pt idx="6471">
                  <c:v>3.5301805909999999E-4</c:v>
                </c:pt>
                <c:pt idx="6472">
                  <c:v>3.4601950539999999E-4</c:v>
                </c:pt>
                <c:pt idx="6473">
                  <c:v>3.3938635930000002E-4</c:v>
                </c:pt>
                <c:pt idx="6474">
                  <c:v>3.3392013040000002E-4</c:v>
                </c:pt>
                <c:pt idx="6475">
                  <c:v>3.3041514129999999E-4</c:v>
                </c:pt>
                <c:pt idx="6476">
                  <c:v>3.2778756730000001E-4</c:v>
                </c:pt>
                <c:pt idx="6477">
                  <c:v>3.2419441659999997E-4</c:v>
                </c:pt>
                <c:pt idx="6478">
                  <c:v>3.2068789150000002E-4</c:v>
                </c:pt>
                <c:pt idx="6479">
                  <c:v>3.1588533769999998E-4</c:v>
                </c:pt>
                <c:pt idx="6480">
                  <c:v>3.1139374020000001E-4</c:v>
                </c:pt>
                <c:pt idx="6481">
                  <c:v>3.0844673349999998E-4</c:v>
                </c:pt>
                <c:pt idx="6482">
                  <c:v>3.086803863E-4</c:v>
                </c:pt>
                <c:pt idx="6483">
                  <c:v>3.1288093199999999E-4</c:v>
                </c:pt>
                <c:pt idx="6484">
                  <c:v>3.2020719729999999E-4</c:v>
                </c:pt>
                <c:pt idx="6485">
                  <c:v>3.2881019629999998E-4</c:v>
                </c:pt>
                <c:pt idx="6486">
                  <c:v>3.3709306559999999E-4</c:v>
                </c:pt>
                <c:pt idx="6487">
                  <c:v>3.4320689140000002E-4</c:v>
                </c:pt>
                <c:pt idx="6488">
                  <c:v>3.4685420459999998E-4</c:v>
                </c:pt>
                <c:pt idx="6489">
                  <c:v>3.4941576819999998E-4</c:v>
                </c:pt>
                <c:pt idx="6490">
                  <c:v>3.5277477249999998E-4</c:v>
                </c:pt>
                <c:pt idx="6491">
                  <c:v>3.5974601369999999E-4</c:v>
                </c:pt>
                <c:pt idx="6492">
                  <c:v>3.7149508190000003E-4</c:v>
                </c:pt>
                <c:pt idx="6493">
                  <c:v>3.8803462070000002E-4</c:v>
                </c:pt>
                <c:pt idx="6494">
                  <c:v>4.0699876140000001E-4</c:v>
                </c:pt>
                <c:pt idx="6495">
                  <c:v>4.2521427049999999E-4</c:v>
                </c:pt>
                <c:pt idx="6496">
                  <c:v>4.3820674650000001E-4</c:v>
                </c:pt>
                <c:pt idx="6497">
                  <c:v>4.438585648E-4</c:v>
                </c:pt>
                <c:pt idx="6498">
                  <c:v>4.4093358280000001E-4</c:v>
                </c:pt>
                <c:pt idx="6499">
                  <c:v>4.3113274379999998E-4</c:v>
                </c:pt>
                <c:pt idx="6500">
                  <c:v>4.1759606570000002E-4</c:v>
                </c:pt>
                <c:pt idx="6501">
                  <c:v>4.0375564129999997E-4</c:v>
                </c:pt>
                <c:pt idx="6502">
                  <c:v>3.9294612940000002E-4</c:v>
                </c:pt>
                <c:pt idx="6503">
                  <c:v>3.8607052340000001E-4</c:v>
                </c:pt>
                <c:pt idx="6504">
                  <c:v>3.8183282310000002E-4</c:v>
                </c:pt>
                <c:pt idx="6505">
                  <c:v>3.792961949E-4</c:v>
                </c:pt>
                <c:pt idx="6506">
                  <c:v>3.7625894059999999E-4</c:v>
                </c:pt>
                <c:pt idx="6507">
                  <c:v>3.7047437320000001E-4</c:v>
                </c:pt>
                <c:pt idx="6508">
                  <c:v>3.6176542079999999E-4</c:v>
                </c:pt>
                <c:pt idx="6509">
                  <c:v>3.5186759289999999E-4</c:v>
                </c:pt>
                <c:pt idx="6510">
                  <c:v>3.4222328570000001E-4</c:v>
                </c:pt>
                <c:pt idx="6511">
                  <c:v>3.3512974680000002E-4</c:v>
                </c:pt>
                <c:pt idx="6512">
                  <c:v>3.3201188340000002E-4</c:v>
                </c:pt>
                <c:pt idx="6513">
                  <c:v>3.3358478420000002E-4</c:v>
                </c:pt>
                <c:pt idx="6514">
                  <c:v>3.3868624349999999E-4</c:v>
                </c:pt>
                <c:pt idx="6515">
                  <c:v>3.4653537819999999E-4</c:v>
                </c:pt>
                <c:pt idx="6516">
                  <c:v>3.5574388410000002E-4</c:v>
                </c:pt>
                <c:pt idx="6517">
                  <c:v>3.6373749700000001E-4</c:v>
                </c:pt>
                <c:pt idx="6518">
                  <c:v>3.689231954E-4</c:v>
                </c:pt>
                <c:pt idx="6519">
                  <c:v>3.6998333219999998E-4</c:v>
                </c:pt>
                <c:pt idx="6520">
                  <c:v>3.6487103510000001E-4</c:v>
                </c:pt>
                <c:pt idx="6521">
                  <c:v>3.541371371E-4</c:v>
                </c:pt>
                <c:pt idx="6522">
                  <c:v>3.38390405E-4</c:v>
                </c:pt>
                <c:pt idx="6523">
                  <c:v>3.201176585E-4</c:v>
                </c:pt>
                <c:pt idx="6524">
                  <c:v>3.0205309309999998E-4</c:v>
                </c:pt>
                <c:pt idx="6525">
                  <c:v>2.8886321549999999E-4</c:v>
                </c:pt>
                <c:pt idx="6526">
                  <c:v>2.8352017100000002E-4</c:v>
                </c:pt>
                <c:pt idx="6527">
                  <c:v>2.8802562659999999E-4</c:v>
                </c:pt>
                <c:pt idx="6528">
                  <c:v>3.0168809599999998E-4</c:v>
                </c:pt>
                <c:pt idx="6529">
                  <c:v>3.225401785E-4</c:v>
                </c:pt>
                <c:pt idx="6530">
                  <c:v>3.4744303249999999E-4</c:v>
                </c:pt>
                <c:pt idx="6531">
                  <c:v>3.7297215460000002E-4</c:v>
                </c:pt>
                <c:pt idx="6532">
                  <c:v>3.9582020759999998E-4</c:v>
                </c:pt>
                <c:pt idx="6533">
                  <c:v>4.1377897620000002E-4</c:v>
                </c:pt>
                <c:pt idx="6534">
                  <c:v>4.2535281649999998E-4</c:v>
                </c:pt>
                <c:pt idx="6535">
                  <c:v>4.3091683909999998E-4</c:v>
                </c:pt>
                <c:pt idx="6536">
                  <c:v>4.305235751E-4</c:v>
                </c:pt>
                <c:pt idx="6537">
                  <c:v>4.2521419500000002E-4</c:v>
                </c:pt>
                <c:pt idx="6538">
                  <c:v>4.164309901E-4</c:v>
                </c:pt>
                <c:pt idx="6539">
                  <c:v>4.058094064E-4</c:v>
                </c:pt>
                <c:pt idx="6540">
                  <c:v>3.9600201579999999E-4</c:v>
                </c:pt>
                <c:pt idx="6541">
                  <c:v>3.8900776069999998E-4</c:v>
                </c:pt>
                <c:pt idx="6542">
                  <c:v>3.872992095E-4</c:v>
                </c:pt>
                <c:pt idx="6543">
                  <c:v>3.9043858209999999E-4</c:v>
                </c:pt>
                <c:pt idx="6544">
                  <c:v>3.9909252969999999E-4</c:v>
                </c:pt>
                <c:pt idx="6545">
                  <c:v>4.1018604149999999E-4</c:v>
                </c:pt>
                <c:pt idx="6546">
                  <c:v>4.219331195E-4</c:v>
                </c:pt>
                <c:pt idx="6547">
                  <c:v>4.3252408499999998E-4</c:v>
                </c:pt>
                <c:pt idx="6548">
                  <c:v>4.3999443260000001E-4</c:v>
                </c:pt>
                <c:pt idx="6549">
                  <c:v>4.4537099530000002E-4</c:v>
                </c:pt>
                <c:pt idx="6550">
                  <c:v>4.5028421850000001E-4</c:v>
                </c:pt>
                <c:pt idx="6551">
                  <c:v>4.5633269710000001E-4</c:v>
                </c:pt>
                <c:pt idx="6552">
                  <c:v>4.6540856569999997E-4</c:v>
                </c:pt>
                <c:pt idx="6553">
                  <c:v>4.7711008730000001E-4</c:v>
                </c:pt>
                <c:pt idx="6554">
                  <c:v>4.9068409430000001E-4</c:v>
                </c:pt>
                <c:pt idx="6555">
                  <c:v>5.0175683089999997E-4</c:v>
                </c:pt>
                <c:pt idx="6556">
                  <c:v>5.0909129560000003E-4</c:v>
                </c:pt>
                <c:pt idx="6557">
                  <c:v>5.1094382580000003E-4</c:v>
                </c:pt>
                <c:pt idx="6558">
                  <c:v>5.0682189580000001E-4</c:v>
                </c:pt>
                <c:pt idx="6559">
                  <c:v>4.9857490180000002E-4</c:v>
                </c:pt>
                <c:pt idx="6560">
                  <c:v>4.8792573220000001E-4</c:v>
                </c:pt>
                <c:pt idx="6561">
                  <c:v>4.7747878000000001E-4</c:v>
                </c:pt>
                <c:pt idx="6562">
                  <c:v>4.6930010059999998E-4</c:v>
                </c:pt>
                <c:pt idx="6563">
                  <c:v>4.6402688759999999E-4</c:v>
                </c:pt>
                <c:pt idx="6564">
                  <c:v>4.6222894669999999E-4</c:v>
                </c:pt>
                <c:pt idx="6565">
                  <c:v>4.6470640890000002E-4</c:v>
                </c:pt>
                <c:pt idx="6566">
                  <c:v>4.7182449629999999E-4</c:v>
                </c:pt>
                <c:pt idx="6567">
                  <c:v>4.843089511E-4</c:v>
                </c:pt>
                <c:pt idx="6568">
                  <c:v>5.0120262489999998E-4</c:v>
                </c:pt>
                <c:pt idx="6569">
                  <c:v>5.2143265860000001E-4</c:v>
                </c:pt>
                <c:pt idx="6570">
                  <c:v>5.4354956810000004E-4</c:v>
                </c:pt>
                <c:pt idx="6571">
                  <c:v>5.6455409639999995E-4</c:v>
                </c:pt>
                <c:pt idx="6572">
                  <c:v>5.8157825180000003E-4</c:v>
                </c:pt>
                <c:pt idx="6573">
                  <c:v>5.9178489500000004E-4</c:v>
                </c:pt>
                <c:pt idx="6574">
                  <c:v>5.93121069E-4</c:v>
                </c:pt>
                <c:pt idx="6575">
                  <c:v>5.868579391E-4</c:v>
                </c:pt>
                <c:pt idx="6576">
                  <c:v>5.734482305E-4</c:v>
                </c:pt>
                <c:pt idx="6577">
                  <c:v>5.5568924889999995E-4</c:v>
                </c:pt>
                <c:pt idx="6578">
                  <c:v>5.3616976610000003E-4</c:v>
                </c:pt>
                <c:pt idx="6579">
                  <c:v>5.1752431639999995E-4</c:v>
                </c:pt>
                <c:pt idx="6580">
                  <c:v>5.0195160509999999E-4</c:v>
                </c:pt>
                <c:pt idx="6581">
                  <c:v>4.8991370700000002E-4</c:v>
                </c:pt>
                <c:pt idx="6582">
                  <c:v>4.8289740120000002E-4</c:v>
                </c:pt>
                <c:pt idx="6583">
                  <c:v>4.8152615540000002E-4</c:v>
                </c:pt>
                <c:pt idx="6584">
                  <c:v>4.8416999360000003E-4</c:v>
                </c:pt>
                <c:pt idx="6585">
                  <c:v>4.9041876060000004E-4</c:v>
                </c:pt>
                <c:pt idx="6586">
                  <c:v>4.9983649179999995E-4</c:v>
                </c:pt>
                <c:pt idx="6587">
                  <c:v>5.1008130290000001E-4</c:v>
                </c:pt>
                <c:pt idx="6588">
                  <c:v>5.2044782119999998E-4</c:v>
                </c:pt>
                <c:pt idx="6589">
                  <c:v>5.3060227909999997E-4</c:v>
                </c:pt>
                <c:pt idx="6590">
                  <c:v>5.412371491E-4</c:v>
                </c:pt>
                <c:pt idx="6591">
                  <c:v>5.520757225E-4</c:v>
                </c:pt>
                <c:pt idx="6592">
                  <c:v>5.6419348209999995E-4</c:v>
                </c:pt>
                <c:pt idx="6593">
                  <c:v>5.7740442360000002E-4</c:v>
                </c:pt>
                <c:pt idx="6594">
                  <c:v>5.9059218210000004E-4</c:v>
                </c:pt>
                <c:pt idx="6595">
                  <c:v>6.0359148369999998E-4</c:v>
                </c:pt>
                <c:pt idx="6596">
                  <c:v>6.1335932149999997E-4</c:v>
                </c:pt>
                <c:pt idx="6597">
                  <c:v>6.1991318529999999E-4</c:v>
                </c:pt>
                <c:pt idx="6598">
                  <c:v>6.2131074109999997E-4</c:v>
                </c:pt>
                <c:pt idx="6599">
                  <c:v>6.1914728879999999E-4</c:v>
                </c:pt>
                <c:pt idx="6600">
                  <c:v>6.1383169839999995E-4</c:v>
                </c:pt>
                <c:pt idx="6601">
                  <c:v>6.0814263049999997E-4</c:v>
                </c:pt>
                <c:pt idx="6602">
                  <c:v>6.0326307420000003E-4</c:v>
                </c:pt>
                <c:pt idx="6603">
                  <c:v>6.0008487239999997E-4</c:v>
                </c:pt>
                <c:pt idx="6604">
                  <c:v>5.9997656919999996E-4</c:v>
                </c:pt>
                <c:pt idx="6605">
                  <c:v>6.0150755159999998E-4</c:v>
                </c:pt>
                <c:pt idx="6606">
                  <c:v>6.0494182589999998E-4</c:v>
                </c:pt>
                <c:pt idx="6607">
                  <c:v>6.0849622999999999E-4</c:v>
                </c:pt>
                <c:pt idx="6608">
                  <c:v>6.1207467849999999E-4</c:v>
                </c:pt>
                <c:pt idx="6609">
                  <c:v>6.1474619099999999E-4</c:v>
                </c:pt>
                <c:pt idx="6610">
                  <c:v>6.1663214160000005E-4</c:v>
                </c:pt>
                <c:pt idx="6611">
                  <c:v>6.1745001890000002E-4</c:v>
                </c:pt>
                <c:pt idx="6612">
                  <c:v>6.1753066709999995E-4</c:v>
                </c:pt>
                <c:pt idx="6613">
                  <c:v>6.1725975069999999E-4</c:v>
                </c:pt>
                <c:pt idx="6614">
                  <c:v>6.1760453120000001E-4</c:v>
                </c:pt>
                <c:pt idx="6615">
                  <c:v>6.1962550169999996E-4</c:v>
                </c:pt>
                <c:pt idx="6616">
                  <c:v>6.2413044020000002E-4</c:v>
                </c:pt>
                <c:pt idx="6617">
                  <c:v>6.3236972679999999E-4</c:v>
                </c:pt>
                <c:pt idx="6618">
                  <c:v>6.4401719979999999E-4</c:v>
                </c:pt>
                <c:pt idx="6619">
                  <c:v>6.579184932E-4</c:v>
                </c:pt>
                <c:pt idx="6620">
                  <c:v>6.7201116039999995E-4</c:v>
                </c:pt>
                <c:pt idx="6621">
                  <c:v>6.8390432960000001E-4</c:v>
                </c:pt>
                <c:pt idx="6622">
                  <c:v>6.9278486840000002E-4</c:v>
                </c:pt>
                <c:pt idx="6623">
                  <c:v>6.9659689860000003E-4</c:v>
                </c:pt>
                <c:pt idx="6624">
                  <c:v>6.959227569E-4</c:v>
                </c:pt>
                <c:pt idx="6625">
                  <c:v>6.920938644E-4</c:v>
                </c:pt>
                <c:pt idx="6626">
                  <c:v>6.8659073270000001E-4</c:v>
                </c:pt>
                <c:pt idx="6627">
                  <c:v>6.8144911430000001E-4</c:v>
                </c:pt>
                <c:pt idx="6628">
                  <c:v>6.7808154739999998E-4</c:v>
                </c:pt>
                <c:pt idx="6629">
                  <c:v>6.7622317539999996E-4</c:v>
                </c:pt>
                <c:pt idx="6630">
                  <c:v>6.7450234909999999E-4</c:v>
                </c:pt>
                <c:pt idx="6631">
                  <c:v>6.7364048920000004E-4</c:v>
                </c:pt>
                <c:pt idx="6632">
                  <c:v>6.7155041019999998E-4</c:v>
                </c:pt>
                <c:pt idx="6633">
                  <c:v>6.6897799090000004E-4</c:v>
                </c:pt>
                <c:pt idx="6634">
                  <c:v>6.6678954820000003E-4</c:v>
                </c:pt>
                <c:pt idx="6635">
                  <c:v>6.6659456309999996E-4</c:v>
                </c:pt>
                <c:pt idx="6636">
                  <c:v>6.6938043859999998E-4</c:v>
                </c:pt>
                <c:pt idx="6637">
                  <c:v>6.754542844E-4</c:v>
                </c:pt>
                <c:pt idx="6638">
                  <c:v>6.8465402170000001E-4</c:v>
                </c:pt>
                <c:pt idx="6639">
                  <c:v>6.9624737969999995E-4</c:v>
                </c:pt>
                <c:pt idx="6640">
                  <c:v>7.0840903399999999E-4</c:v>
                </c:pt>
                <c:pt idx="6641">
                  <c:v>7.2091161519999996E-4</c:v>
                </c:pt>
                <c:pt idx="6642">
                  <c:v>7.3249225840000003E-4</c:v>
                </c:pt>
                <c:pt idx="6643">
                  <c:v>7.4382949970000002E-4</c:v>
                </c:pt>
                <c:pt idx="6644">
                  <c:v>7.5431495489999996E-4</c:v>
                </c:pt>
                <c:pt idx="6645">
                  <c:v>7.6475067640000005E-4</c:v>
                </c:pt>
                <c:pt idx="6646">
                  <c:v>7.7408115539999997E-4</c:v>
                </c:pt>
                <c:pt idx="6647">
                  <c:v>7.8196086149999997E-4</c:v>
                </c:pt>
                <c:pt idx="6648">
                  <c:v>7.8648501100000003E-4</c:v>
                </c:pt>
                <c:pt idx="6649">
                  <c:v>7.8829513460000004E-4</c:v>
                </c:pt>
                <c:pt idx="6650">
                  <c:v>7.8740164119999996E-4</c:v>
                </c:pt>
                <c:pt idx="6651">
                  <c:v>7.8559341820000003E-4</c:v>
                </c:pt>
                <c:pt idx="6652">
                  <c:v>7.853322441E-4</c:v>
                </c:pt>
                <c:pt idx="6653">
                  <c:v>7.8841846289999995E-4</c:v>
                </c:pt>
                <c:pt idx="6654">
                  <c:v>7.9499219870000004E-4</c:v>
                </c:pt>
                <c:pt idx="6655">
                  <c:v>8.0394482389999999E-4</c:v>
                </c:pt>
                <c:pt idx="6656">
                  <c:v>8.1377099410000003E-4</c:v>
                </c:pt>
                <c:pt idx="6657">
                  <c:v>8.2200255700000001E-4</c:v>
                </c:pt>
                <c:pt idx="6658">
                  <c:v>8.2701585150000002E-4</c:v>
                </c:pt>
                <c:pt idx="6659">
                  <c:v>8.289389627E-4</c:v>
                </c:pt>
                <c:pt idx="6660">
                  <c:v>8.2865076749999997E-4</c:v>
                </c:pt>
                <c:pt idx="6661">
                  <c:v>8.2904678220000003E-4</c:v>
                </c:pt>
                <c:pt idx="6662">
                  <c:v>8.3209606269999997E-4</c:v>
                </c:pt>
                <c:pt idx="6663">
                  <c:v>8.3791542599999998E-4</c:v>
                </c:pt>
                <c:pt idx="6664">
                  <c:v>8.4567376999999998E-4</c:v>
                </c:pt>
                <c:pt idx="6665">
                  <c:v>8.528477605E-4</c:v>
                </c:pt>
                <c:pt idx="6666">
                  <c:v>8.5809743239999997E-4</c:v>
                </c:pt>
                <c:pt idx="6667">
                  <c:v>8.5901307049999999E-4</c:v>
                </c:pt>
                <c:pt idx="6668">
                  <c:v>8.5626095310000004E-4</c:v>
                </c:pt>
                <c:pt idx="6669">
                  <c:v>8.5335042270000001E-4</c:v>
                </c:pt>
                <c:pt idx="6670">
                  <c:v>8.5235961470000001E-4</c:v>
                </c:pt>
                <c:pt idx="6671">
                  <c:v>8.5658828099999999E-4</c:v>
                </c:pt>
                <c:pt idx="6672">
                  <c:v>8.6726311389999995E-4</c:v>
                </c:pt>
                <c:pt idx="6673">
                  <c:v>8.8271043180000004E-4</c:v>
                </c:pt>
                <c:pt idx="6674">
                  <c:v>9.0130816989999996E-4</c:v>
                </c:pt>
                <c:pt idx="6675">
                  <c:v>9.1879054539999996E-4</c:v>
                </c:pt>
                <c:pt idx="6676">
                  <c:v>9.3190945519999995E-4</c:v>
                </c:pt>
                <c:pt idx="6677">
                  <c:v>9.3809301719999997E-4</c:v>
                </c:pt>
                <c:pt idx="6678">
                  <c:v>9.3874963449999997E-4</c:v>
                </c:pt>
                <c:pt idx="6679">
                  <c:v>9.3404656969999997E-4</c:v>
                </c:pt>
                <c:pt idx="6680">
                  <c:v>9.2636324260000002E-4</c:v>
                </c:pt>
                <c:pt idx="6681">
                  <c:v>9.1782776739999996E-4</c:v>
                </c:pt>
                <c:pt idx="6682">
                  <c:v>9.1133150949999995E-4</c:v>
                </c:pt>
                <c:pt idx="6683">
                  <c:v>9.0779782870000002E-4</c:v>
                </c:pt>
                <c:pt idx="6684">
                  <c:v>9.087274537E-4</c:v>
                </c:pt>
                <c:pt idx="6685">
                  <c:v>9.1476087590000002E-4</c:v>
                </c:pt>
                <c:pt idx="6686">
                  <c:v>9.2696498329999997E-4</c:v>
                </c:pt>
                <c:pt idx="6687">
                  <c:v>9.4382278319999995E-4</c:v>
                </c:pt>
                <c:pt idx="6688">
                  <c:v>9.6301211049999995E-4</c:v>
                </c:pt>
                <c:pt idx="6689">
                  <c:v>9.8311762789999994E-4</c:v>
                </c:pt>
                <c:pt idx="6690">
                  <c:v>1.000786563E-3</c:v>
                </c:pt>
                <c:pt idx="6691">
                  <c:v>1.014233103E-3</c:v>
                </c:pt>
                <c:pt idx="6692">
                  <c:v>1.0223206140000001E-3</c:v>
                </c:pt>
                <c:pt idx="6693">
                  <c:v>1.028045704E-3</c:v>
                </c:pt>
                <c:pt idx="6694">
                  <c:v>1.0330143659999999E-3</c:v>
                </c:pt>
                <c:pt idx="6695">
                  <c:v>1.0394515129999999E-3</c:v>
                </c:pt>
                <c:pt idx="6696">
                  <c:v>1.0488042319999999E-3</c:v>
                </c:pt>
                <c:pt idx="6697">
                  <c:v>1.061166141E-3</c:v>
                </c:pt>
                <c:pt idx="6698">
                  <c:v>1.073634201E-3</c:v>
                </c:pt>
                <c:pt idx="6699">
                  <c:v>1.083167671E-3</c:v>
                </c:pt>
                <c:pt idx="6700">
                  <c:v>1.087657358E-3</c:v>
                </c:pt>
                <c:pt idx="6701">
                  <c:v>1.086287978E-3</c:v>
                </c:pt>
                <c:pt idx="6702">
                  <c:v>1.0804090919999999E-3</c:v>
                </c:pt>
                <c:pt idx="6703">
                  <c:v>1.0735876220000001E-3</c:v>
                </c:pt>
                <c:pt idx="6704">
                  <c:v>1.0684452699999999E-3</c:v>
                </c:pt>
                <c:pt idx="6705">
                  <c:v>1.066724124E-3</c:v>
                </c:pt>
                <c:pt idx="6706">
                  <c:v>1.0689527749999999E-3</c:v>
                </c:pt>
                <c:pt idx="6707">
                  <c:v>1.072104742E-3</c:v>
                </c:pt>
                <c:pt idx="6708">
                  <c:v>1.0748877979999999E-3</c:v>
                </c:pt>
                <c:pt idx="6709">
                  <c:v>1.07449081E-3</c:v>
                </c:pt>
                <c:pt idx="6710">
                  <c:v>1.071003454E-3</c:v>
                </c:pt>
                <c:pt idx="6711">
                  <c:v>1.0659426269999999E-3</c:v>
                </c:pt>
                <c:pt idx="6712">
                  <c:v>1.0610396160000001E-3</c:v>
                </c:pt>
                <c:pt idx="6713">
                  <c:v>1.059185609E-3</c:v>
                </c:pt>
                <c:pt idx="6714">
                  <c:v>1.0621242040000001E-3</c:v>
                </c:pt>
                <c:pt idx="6715">
                  <c:v>1.0682203269999999E-3</c:v>
                </c:pt>
                <c:pt idx="6716">
                  <c:v>1.0776545010000001E-3</c:v>
                </c:pt>
                <c:pt idx="6717">
                  <c:v>1.0866415050000001E-3</c:v>
                </c:pt>
                <c:pt idx="6718">
                  <c:v>1.0940556430000001E-3</c:v>
                </c:pt>
                <c:pt idx="6719">
                  <c:v>1.1001627380000001E-3</c:v>
                </c:pt>
                <c:pt idx="6720">
                  <c:v>1.104890839E-3</c:v>
                </c:pt>
                <c:pt idx="6721">
                  <c:v>1.1094001149999999E-3</c:v>
                </c:pt>
                <c:pt idx="6722">
                  <c:v>1.115137581E-3</c:v>
                </c:pt>
                <c:pt idx="6723">
                  <c:v>1.1238917170000001E-3</c:v>
                </c:pt>
                <c:pt idx="6724">
                  <c:v>1.1354733320000001E-3</c:v>
                </c:pt>
                <c:pt idx="6725">
                  <c:v>1.1488945409999999E-3</c:v>
                </c:pt>
                <c:pt idx="6726">
                  <c:v>1.1646025749999999E-3</c:v>
                </c:pt>
                <c:pt idx="6727">
                  <c:v>1.181989602E-3</c:v>
                </c:pt>
                <c:pt idx="6728">
                  <c:v>1.201140567E-3</c:v>
                </c:pt>
                <c:pt idx="6729">
                  <c:v>1.220388872E-3</c:v>
                </c:pt>
                <c:pt idx="6730">
                  <c:v>1.2393609310000001E-3</c:v>
                </c:pt>
                <c:pt idx="6731">
                  <c:v>1.254809088E-3</c:v>
                </c:pt>
                <c:pt idx="6732">
                  <c:v>1.265961255E-3</c:v>
                </c:pt>
                <c:pt idx="6733">
                  <c:v>1.271483023E-3</c:v>
                </c:pt>
                <c:pt idx="6734">
                  <c:v>1.271706289E-3</c:v>
                </c:pt>
                <c:pt idx="6735">
                  <c:v>1.2677692440000001E-3</c:v>
                </c:pt>
                <c:pt idx="6736">
                  <c:v>1.262808337E-3</c:v>
                </c:pt>
                <c:pt idx="6737">
                  <c:v>1.2587640429999999E-3</c:v>
                </c:pt>
                <c:pt idx="6738">
                  <c:v>1.258007661E-3</c:v>
                </c:pt>
                <c:pt idx="6739">
                  <c:v>1.2601552849999999E-3</c:v>
                </c:pt>
                <c:pt idx="6740">
                  <c:v>1.2628179559999999E-3</c:v>
                </c:pt>
                <c:pt idx="6741">
                  <c:v>1.264925388E-3</c:v>
                </c:pt>
                <c:pt idx="6742">
                  <c:v>1.263961023E-3</c:v>
                </c:pt>
                <c:pt idx="6743">
                  <c:v>1.260114746E-3</c:v>
                </c:pt>
                <c:pt idx="6744">
                  <c:v>1.25311672E-3</c:v>
                </c:pt>
                <c:pt idx="6745">
                  <c:v>1.2474807859999999E-3</c:v>
                </c:pt>
                <c:pt idx="6746">
                  <c:v>1.244774747E-3</c:v>
                </c:pt>
                <c:pt idx="6747">
                  <c:v>1.2466667819999999E-3</c:v>
                </c:pt>
                <c:pt idx="6748">
                  <c:v>1.254243257E-3</c:v>
                </c:pt>
                <c:pt idx="6749">
                  <c:v>1.2654538360000001E-3</c:v>
                </c:pt>
                <c:pt idx="6750">
                  <c:v>1.2781910140000001E-3</c:v>
                </c:pt>
                <c:pt idx="6751">
                  <c:v>1.289682018E-3</c:v>
                </c:pt>
                <c:pt idx="6752">
                  <c:v>1.297824895E-3</c:v>
                </c:pt>
                <c:pt idx="6753">
                  <c:v>1.3011655600000001E-3</c:v>
                </c:pt>
                <c:pt idx="6754">
                  <c:v>1.301453094E-3</c:v>
                </c:pt>
                <c:pt idx="6755">
                  <c:v>1.298662467E-3</c:v>
                </c:pt>
                <c:pt idx="6756">
                  <c:v>1.2946949870000001E-3</c:v>
                </c:pt>
                <c:pt idx="6757">
                  <c:v>1.291301414E-3</c:v>
                </c:pt>
                <c:pt idx="6758">
                  <c:v>1.288637815E-3</c:v>
                </c:pt>
                <c:pt idx="6759">
                  <c:v>1.2886891920000001E-3</c:v>
                </c:pt>
                <c:pt idx="6760">
                  <c:v>1.291804681E-3</c:v>
                </c:pt>
                <c:pt idx="6761">
                  <c:v>1.29764957E-3</c:v>
                </c:pt>
                <c:pt idx="6762">
                  <c:v>1.306351346E-3</c:v>
                </c:pt>
                <c:pt idx="6763">
                  <c:v>1.3177090400000001E-3</c:v>
                </c:pt>
                <c:pt idx="6764">
                  <c:v>1.3295185609999999E-3</c:v>
                </c:pt>
                <c:pt idx="6765">
                  <c:v>1.3405647520000001E-3</c:v>
                </c:pt>
                <c:pt idx="6766">
                  <c:v>1.3491038679999999E-3</c:v>
                </c:pt>
                <c:pt idx="6767">
                  <c:v>1.3549305209999999E-3</c:v>
                </c:pt>
                <c:pt idx="6768">
                  <c:v>1.3567935270000001E-3</c:v>
                </c:pt>
                <c:pt idx="6769">
                  <c:v>1.3561856350000001E-3</c:v>
                </c:pt>
                <c:pt idx="6770">
                  <c:v>1.3544041020000001E-3</c:v>
                </c:pt>
                <c:pt idx="6771">
                  <c:v>1.3525701870000001E-3</c:v>
                </c:pt>
                <c:pt idx="6772">
                  <c:v>1.350703795E-3</c:v>
                </c:pt>
                <c:pt idx="6773">
                  <c:v>1.3490516669999999E-3</c:v>
                </c:pt>
                <c:pt idx="6774">
                  <c:v>1.346837611E-3</c:v>
                </c:pt>
                <c:pt idx="6775">
                  <c:v>1.3427582039999999E-3</c:v>
                </c:pt>
                <c:pt idx="6776">
                  <c:v>1.3372077930000001E-3</c:v>
                </c:pt>
                <c:pt idx="6777">
                  <c:v>1.3312788859999999E-3</c:v>
                </c:pt>
                <c:pt idx="6778">
                  <c:v>1.3266986879999999E-3</c:v>
                </c:pt>
                <c:pt idx="6779">
                  <c:v>1.3253540049999999E-3</c:v>
                </c:pt>
                <c:pt idx="6780">
                  <c:v>1.3295603740000001E-3</c:v>
                </c:pt>
                <c:pt idx="6781">
                  <c:v>1.3408598969999999E-3</c:v>
                </c:pt>
                <c:pt idx="6782">
                  <c:v>1.357661757E-3</c:v>
                </c:pt>
                <c:pt idx="6783">
                  <c:v>1.3771653149999999E-3</c:v>
                </c:pt>
                <c:pt idx="6784">
                  <c:v>1.39762316E-3</c:v>
                </c:pt>
                <c:pt idx="6785">
                  <c:v>1.4145873960000001E-3</c:v>
                </c:pt>
                <c:pt idx="6786">
                  <c:v>1.426535984E-3</c:v>
                </c:pt>
                <c:pt idx="6787">
                  <c:v>1.431734674E-3</c:v>
                </c:pt>
                <c:pt idx="6788">
                  <c:v>1.431582664E-3</c:v>
                </c:pt>
                <c:pt idx="6789">
                  <c:v>1.4277834530000001E-3</c:v>
                </c:pt>
                <c:pt idx="6790">
                  <c:v>1.4232807630000001E-3</c:v>
                </c:pt>
                <c:pt idx="6791">
                  <c:v>1.419402043E-3</c:v>
                </c:pt>
                <c:pt idx="6792">
                  <c:v>1.4175306760000001E-3</c:v>
                </c:pt>
                <c:pt idx="6793">
                  <c:v>1.418671384E-3</c:v>
                </c:pt>
                <c:pt idx="6794">
                  <c:v>1.4208265749999999E-3</c:v>
                </c:pt>
                <c:pt idx="6795">
                  <c:v>1.42383853E-3</c:v>
                </c:pt>
                <c:pt idx="6796">
                  <c:v>1.426231763E-3</c:v>
                </c:pt>
                <c:pt idx="6797">
                  <c:v>1.426873308E-3</c:v>
                </c:pt>
                <c:pt idx="6798">
                  <c:v>1.4255283729999999E-3</c:v>
                </c:pt>
                <c:pt idx="6799">
                  <c:v>1.422298657E-3</c:v>
                </c:pt>
                <c:pt idx="6800">
                  <c:v>1.41736338E-3</c:v>
                </c:pt>
                <c:pt idx="6801">
                  <c:v>1.4116659880000001E-3</c:v>
                </c:pt>
                <c:pt idx="6802">
                  <c:v>1.405107765E-3</c:v>
                </c:pt>
                <c:pt idx="6803">
                  <c:v>1.3968993760000001E-3</c:v>
                </c:pt>
                <c:pt idx="6804">
                  <c:v>1.3880224800000001E-3</c:v>
                </c:pt>
                <c:pt idx="6805">
                  <c:v>1.3791500749999999E-3</c:v>
                </c:pt>
                <c:pt idx="6806">
                  <c:v>1.370178294E-3</c:v>
                </c:pt>
                <c:pt idx="6807">
                  <c:v>1.3623375359999999E-3</c:v>
                </c:pt>
                <c:pt idx="6808">
                  <c:v>1.3564455569999999E-3</c:v>
                </c:pt>
                <c:pt idx="6809">
                  <c:v>1.3525112010000001E-3</c:v>
                </c:pt>
                <c:pt idx="6810">
                  <c:v>1.3517177479999999E-3</c:v>
                </c:pt>
                <c:pt idx="6811">
                  <c:v>1.3533204930000001E-3</c:v>
                </c:pt>
                <c:pt idx="6812">
                  <c:v>1.35646235E-3</c:v>
                </c:pt>
                <c:pt idx="6813">
                  <c:v>1.36211308E-3</c:v>
                </c:pt>
                <c:pt idx="6814">
                  <c:v>1.3689064629999999E-3</c:v>
                </c:pt>
                <c:pt idx="6815">
                  <c:v>1.37564718E-3</c:v>
                </c:pt>
                <c:pt idx="6816">
                  <c:v>1.382856003E-3</c:v>
                </c:pt>
                <c:pt idx="6817">
                  <c:v>1.3891700650000001E-3</c:v>
                </c:pt>
                <c:pt idx="6818">
                  <c:v>1.392744274E-3</c:v>
                </c:pt>
                <c:pt idx="6819">
                  <c:v>1.3932430609999999E-3</c:v>
                </c:pt>
                <c:pt idx="6820">
                  <c:v>1.3895273570000001E-3</c:v>
                </c:pt>
                <c:pt idx="6821">
                  <c:v>1.381625977E-3</c:v>
                </c:pt>
                <c:pt idx="6822">
                  <c:v>1.372125557E-3</c:v>
                </c:pt>
                <c:pt idx="6823">
                  <c:v>1.361929055E-3</c:v>
                </c:pt>
                <c:pt idx="6824">
                  <c:v>1.354538637E-3</c:v>
                </c:pt>
                <c:pt idx="6825">
                  <c:v>1.350867908E-3</c:v>
                </c:pt>
                <c:pt idx="6826">
                  <c:v>1.352138688E-3</c:v>
                </c:pt>
                <c:pt idx="6827">
                  <c:v>1.3562513510000001E-3</c:v>
                </c:pt>
                <c:pt idx="6828">
                  <c:v>1.3614892580000001E-3</c:v>
                </c:pt>
                <c:pt idx="6829">
                  <c:v>1.363818474E-3</c:v>
                </c:pt>
                <c:pt idx="6830">
                  <c:v>1.3624443580000001E-3</c:v>
                </c:pt>
                <c:pt idx="6831">
                  <c:v>1.3552531999999999E-3</c:v>
                </c:pt>
                <c:pt idx="6832">
                  <c:v>1.3441984640000001E-3</c:v>
                </c:pt>
                <c:pt idx="6833">
                  <c:v>1.3308051879999999E-3</c:v>
                </c:pt>
                <c:pt idx="6834">
                  <c:v>1.317562473E-3</c:v>
                </c:pt>
                <c:pt idx="6835">
                  <c:v>1.3067425930000001E-3</c:v>
                </c:pt>
                <c:pt idx="6836">
                  <c:v>1.297508577E-3</c:v>
                </c:pt>
                <c:pt idx="6837">
                  <c:v>1.290342144E-3</c:v>
                </c:pt>
                <c:pt idx="6838">
                  <c:v>1.2833130969999999E-3</c:v>
                </c:pt>
                <c:pt idx="6839">
                  <c:v>1.2752136959999999E-3</c:v>
                </c:pt>
                <c:pt idx="6840">
                  <c:v>1.2669703190000001E-3</c:v>
                </c:pt>
                <c:pt idx="6841">
                  <c:v>1.259803954E-3</c:v>
                </c:pt>
                <c:pt idx="6842">
                  <c:v>1.2555302199999999E-3</c:v>
                </c:pt>
                <c:pt idx="6843">
                  <c:v>1.2559829109999999E-3</c:v>
                </c:pt>
                <c:pt idx="6844">
                  <c:v>1.26069327E-3</c:v>
                </c:pt>
                <c:pt idx="6845">
                  <c:v>1.2686103749999999E-3</c:v>
                </c:pt>
                <c:pt idx="6846">
                  <c:v>1.2768840869999999E-3</c:v>
                </c:pt>
                <c:pt idx="6847">
                  <c:v>1.2820709970000001E-3</c:v>
                </c:pt>
                <c:pt idx="6848">
                  <c:v>1.2823782419999999E-3</c:v>
                </c:pt>
                <c:pt idx="6849">
                  <c:v>1.277436504E-3</c:v>
                </c:pt>
                <c:pt idx="6850">
                  <c:v>1.2677020620000001E-3</c:v>
                </c:pt>
                <c:pt idx="6851">
                  <c:v>1.256625467E-3</c:v>
                </c:pt>
                <c:pt idx="6852">
                  <c:v>1.2457653519999999E-3</c:v>
                </c:pt>
                <c:pt idx="6853">
                  <c:v>1.2365153290000001E-3</c:v>
                </c:pt>
                <c:pt idx="6854">
                  <c:v>1.228198381E-3</c:v>
                </c:pt>
                <c:pt idx="6855">
                  <c:v>1.2194700020000001E-3</c:v>
                </c:pt>
                <c:pt idx="6856">
                  <c:v>1.208099987E-3</c:v>
                </c:pt>
                <c:pt idx="6857">
                  <c:v>1.194200191E-3</c:v>
                </c:pt>
                <c:pt idx="6858">
                  <c:v>1.1778357579999999E-3</c:v>
                </c:pt>
                <c:pt idx="6859">
                  <c:v>1.1616093820000001E-3</c:v>
                </c:pt>
                <c:pt idx="6860">
                  <c:v>1.1484085470000001E-3</c:v>
                </c:pt>
                <c:pt idx="6861">
                  <c:v>1.1408627389999999E-3</c:v>
                </c:pt>
                <c:pt idx="6862">
                  <c:v>1.1387752160000001E-3</c:v>
                </c:pt>
                <c:pt idx="6863">
                  <c:v>1.1421019450000001E-3</c:v>
                </c:pt>
                <c:pt idx="6864">
                  <c:v>1.146921529E-3</c:v>
                </c:pt>
                <c:pt idx="6865">
                  <c:v>1.152329635E-3</c:v>
                </c:pt>
                <c:pt idx="6866">
                  <c:v>1.153538577E-3</c:v>
                </c:pt>
                <c:pt idx="6867">
                  <c:v>1.151421623E-3</c:v>
                </c:pt>
                <c:pt idx="6868">
                  <c:v>1.1454628519999999E-3</c:v>
                </c:pt>
                <c:pt idx="6869">
                  <c:v>1.137534085E-3</c:v>
                </c:pt>
                <c:pt idx="6870">
                  <c:v>1.1302978320000001E-3</c:v>
                </c:pt>
                <c:pt idx="6871">
                  <c:v>1.124812753E-3</c:v>
                </c:pt>
                <c:pt idx="6872">
                  <c:v>1.121562877E-3</c:v>
                </c:pt>
                <c:pt idx="6873">
                  <c:v>1.120969718E-3</c:v>
                </c:pt>
                <c:pt idx="6874">
                  <c:v>1.121175185E-3</c:v>
                </c:pt>
                <c:pt idx="6875">
                  <c:v>1.120900417E-3</c:v>
                </c:pt>
                <c:pt idx="6876">
                  <c:v>1.1192567210000001E-3</c:v>
                </c:pt>
                <c:pt idx="6877">
                  <c:v>1.116574152E-3</c:v>
                </c:pt>
                <c:pt idx="6878">
                  <c:v>1.1120525450000001E-3</c:v>
                </c:pt>
                <c:pt idx="6879">
                  <c:v>1.1048016999999999E-3</c:v>
                </c:pt>
                <c:pt idx="6880">
                  <c:v>1.0953839679999999E-3</c:v>
                </c:pt>
                <c:pt idx="6881">
                  <c:v>1.0829921929999999E-3</c:v>
                </c:pt>
                <c:pt idx="6882">
                  <c:v>1.067594007E-3</c:v>
                </c:pt>
                <c:pt idx="6883">
                  <c:v>1.0494477819999999E-3</c:v>
                </c:pt>
                <c:pt idx="6884">
                  <c:v>1.0304720599999999E-3</c:v>
                </c:pt>
                <c:pt idx="6885">
                  <c:v>1.0114732310000001E-3</c:v>
                </c:pt>
                <c:pt idx="6886">
                  <c:v>9.9581109499999993E-4</c:v>
                </c:pt>
                <c:pt idx="6887">
                  <c:v>9.8414450270000006E-4</c:v>
                </c:pt>
                <c:pt idx="6888">
                  <c:v>9.7769031539999998E-4</c:v>
                </c:pt>
                <c:pt idx="6889">
                  <c:v>9.7465741510000003E-4</c:v>
                </c:pt>
                <c:pt idx="6890">
                  <c:v>9.7412832330000005E-4</c:v>
                </c:pt>
                <c:pt idx="6891">
                  <c:v>9.7483259909999999E-4</c:v>
                </c:pt>
                <c:pt idx="6892">
                  <c:v>9.7496867819999995E-4</c:v>
                </c:pt>
                <c:pt idx="6893">
                  <c:v>9.7337018450000001E-4</c:v>
                </c:pt>
                <c:pt idx="6894">
                  <c:v>9.6946941400000001E-4</c:v>
                </c:pt>
                <c:pt idx="6895">
                  <c:v>9.641635198E-4</c:v>
                </c:pt>
                <c:pt idx="6896">
                  <c:v>9.5777715910000004E-4</c:v>
                </c:pt>
                <c:pt idx="6897">
                  <c:v>9.5042192580000004E-4</c:v>
                </c:pt>
                <c:pt idx="6898">
                  <c:v>9.4165814569999997E-4</c:v>
                </c:pt>
                <c:pt idx="6899">
                  <c:v>9.3133378100000003E-4</c:v>
                </c:pt>
                <c:pt idx="6900">
                  <c:v>9.1889671289999998E-4</c:v>
                </c:pt>
                <c:pt idx="6901">
                  <c:v>9.0324249840000005E-4</c:v>
                </c:pt>
                <c:pt idx="6902">
                  <c:v>8.8606903139999997E-4</c:v>
                </c:pt>
                <c:pt idx="6903">
                  <c:v>8.676261533E-4</c:v>
                </c:pt>
                <c:pt idx="6904">
                  <c:v>8.5052961199999998E-4</c:v>
                </c:pt>
                <c:pt idx="6905">
                  <c:v>8.3589353060000001E-4</c:v>
                </c:pt>
                <c:pt idx="6906">
                  <c:v>8.2525880019999995E-4</c:v>
                </c:pt>
                <c:pt idx="6907">
                  <c:v>8.1823294139999996E-4</c:v>
                </c:pt>
                <c:pt idx="6908">
                  <c:v>8.1401344930000002E-4</c:v>
                </c:pt>
                <c:pt idx="6909">
                  <c:v>8.1101207920000003E-4</c:v>
                </c:pt>
                <c:pt idx="6910">
                  <c:v>8.0793288870000001E-4</c:v>
                </c:pt>
                <c:pt idx="6911">
                  <c:v>8.0288143199999998E-4</c:v>
                </c:pt>
                <c:pt idx="6912">
                  <c:v>7.9601838609999996E-4</c:v>
                </c:pt>
                <c:pt idx="6913">
                  <c:v>7.8848361740000003E-4</c:v>
                </c:pt>
                <c:pt idx="6914">
                  <c:v>7.8160131080000003E-4</c:v>
                </c:pt>
                <c:pt idx="6915">
                  <c:v>7.7524299450000003E-4</c:v>
                </c:pt>
                <c:pt idx="6916">
                  <c:v>7.7196022859999996E-4</c:v>
                </c:pt>
                <c:pt idx="6917">
                  <c:v>7.7076649860000003E-4</c:v>
                </c:pt>
                <c:pt idx="6918">
                  <c:v>7.6999733980000001E-4</c:v>
                </c:pt>
                <c:pt idx="6919">
                  <c:v>7.6836650979999999E-4</c:v>
                </c:pt>
                <c:pt idx="6920">
                  <c:v>7.6486090630000002E-4</c:v>
                </c:pt>
                <c:pt idx="6921">
                  <c:v>7.5824807729999995E-4</c:v>
                </c:pt>
                <c:pt idx="6922">
                  <c:v>7.4990219580000001E-4</c:v>
                </c:pt>
                <c:pt idx="6923">
                  <c:v>7.416922458E-4</c:v>
                </c:pt>
                <c:pt idx="6924">
                  <c:v>7.3453424640000002E-4</c:v>
                </c:pt>
                <c:pt idx="6925">
                  <c:v>7.2973631470000003E-4</c:v>
                </c:pt>
                <c:pt idx="6926">
                  <c:v>7.2714744999999997E-4</c:v>
                </c:pt>
                <c:pt idx="6927">
                  <c:v>7.2619218939999999E-4</c:v>
                </c:pt>
                <c:pt idx="6928">
                  <c:v>7.2418296219999999E-4</c:v>
                </c:pt>
                <c:pt idx="6929">
                  <c:v>7.1893649660000004E-4</c:v>
                </c:pt>
                <c:pt idx="6930">
                  <c:v>7.0998263750000001E-4</c:v>
                </c:pt>
                <c:pt idx="6931">
                  <c:v>6.9619970540000002E-4</c:v>
                </c:pt>
                <c:pt idx="6932">
                  <c:v>6.7854014980000003E-4</c:v>
                </c:pt>
                <c:pt idx="6933">
                  <c:v>6.5966914560000004E-4</c:v>
                </c:pt>
                <c:pt idx="6934">
                  <c:v>6.3972689130000003E-4</c:v>
                </c:pt>
                <c:pt idx="6935">
                  <c:v>6.2118433289999999E-4</c:v>
                </c:pt>
                <c:pt idx="6936">
                  <c:v>6.0375748410000001E-4</c:v>
                </c:pt>
                <c:pt idx="6937">
                  <c:v>5.8849571619999999E-4</c:v>
                </c:pt>
                <c:pt idx="6938">
                  <c:v>5.7599078480000002E-4</c:v>
                </c:pt>
                <c:pt idx="6939">
                  <c:v>5.6556269170000004E-4</c:v>
                </c:pt>
                <c:pt idx="6940">
                  <c:v>5.5821861459999999E-4</c:v>
                </c:pt>
                <c:pt idx="6941">
                  <c:v>5.5371442870000005E-4</c:v>
                </c:pt>
                <c:pt idx="6942">
                  <c:v>5.5106811690000003E-4</c:v>
                </c:pt>
                <c:pt idx="6943">
                  <c:v>5.4924408950000002E-4</c:v>
                </c:pt>
                <c:pt idx="6944">
                  <c:v>5.4721174559999996E-4</c:v>
                </c:pt>
                <c:pt idx="6945">
                  <c:v>5.4315159689999999E-4</c:v>
                </c:pt>
                <c:pt idx="6946">
                  <c:v>5.3728717689999997E-4</c:v>
                </c:pt>
                <c:pt idx="6947">
                  <c:v>5.2935651590000005E-4</c:v>
                </c:pt>
                <c:pt idx="6948">
                  <c:v>5.2199431349999996E-4</c:v>
                </c:pt>
                <c:pt idx="6949">
                  <c:v>5.1603542500000001E-4</c:v>
                </c:pt>
                <c:pt idx="6950">
                  <c:v>5.1359065720000001E-4</c:v>
                </c:pt>
                <c:pt idx="6951">
                  <c:v>5.1273519600000003E-4</c:v>
                </c:pt>
                <c:pt idx="6952">
                  <c:v>5.1342783850000001E-4</c:v>
                </c:pt>
                <c:pt idx="6953">
                  <c:v>5.137697957E-4</c:v>
                </c:pt>
                <c:pt idx="6954">
                  <c:v>5.1169277689999996E-4</c:v>
                </c:pt>
                <c:pt idx="6955">
                  <c:v>5.0745573259999995E-4</c:v>
                </c:pt>
                <c:pt idx="6956">
                  <c:v>5.0156453320000002E-4</c:v>
                </c:pt>
                <c:pt idx="6957">
                  <c:v>4.9609727919999996E-4</c:v>
                </c:pt>
                <c:pt idx="6958">
                  <c:v>4.928206237E-4</c:v>
                </c:pt>
                <c:pt idx="6959">
                  <c:v>4.9253731649999996E-4</c:v>
                </c:pt>
                <c:pt idx="6960">
                  <c:v>4.9514557430000003E-4</c:v>
                </c:pt>
                <c:pt idx="6961">
                  <c:v>4.9876795699999997E-4</c:v>
                </c:pt>
                <c:pt idx="6962">
                  <c:v>5.0030480270000003E-4</c:v>
                </c:pt>
                <c:pt idx="6963">
                  <c:v>4.9742811890000004E-4</c:v>
                </c:pt>
                <c:pt idx="6964">
                  <c:v>4.8981487739999997E-4</c:v>
                </c:pt>
                <c:pt idx="6965">
                  <c:v>4.768173284E-4</c:v>
                </c:pt>
                <c:pt idx="6966">
                  <c:v>4.5927692579999997E-4</c:v>
                </c:pt>
                <c:pt idx="6967">
                  <c:v>4.3963280150000002E-4</c:v>
                </c:pt>
                <c:pt idx="6968">
                  <c:v>4.1939559749999998E-4</c:v>
                </c:pt>
                <c:pt idx="6969">
                  <c:v>3.9980539830000001E-4</c:v>
                </c:pt>
                <c:pt idx="6970">
                  <c:v>3.8100008009999997E-4</c:v>
                </c:pt>
                <c:pt idx="6971">
                  <c:v>3.6434734310000002E-4</c:v>
                </c:pt>
                <c:pt idx="6972">
                  <c:v>3.512219543E-4</c:v>
                </c:pt>
                <c:pt idx="6973">
                  <c:v>3.4216906360000002E-4</c:v>
                </c:pt>
                <c:pt idx="6974">
                  <c:v>3.3975731179999998E-4</c:v>
                </c:pt>
                <c:pt idx="6975">
                  <c:v>3.4279027920000002E-4</c:v>
                </c:pt>
                <c:pt idx="6976">
                  <c:v>3.5098063290000002E-4</c:v>
                </c:pt>
                <c:pt idx="6977">
                  <c:v>3.6286827579999999E-4</c:v>
                </c:pt>
                <c:pt idx="6978">
                  <c:v>3.743166538E-4</c:v>
                </c:pt>
                <c:pt idx="6979">
                  <c:v>3.83212506E-4</c:v>
                </c:pt>
                <c:pt idx="6980">
                  <c:v>3.885313545E-4</c:v>
                </c:pt>
                <c:pt idx="6981">
                  <c:v>3.8970205330000001E-4</c:v>
                </c:pt>
                <c:pt idx="6982">
                  <c:v>3.8912554680000001E-4</c:v>
                </c:pt>
                <c:pt idx="6983">
                  <c:v>3.8781693660000001E-4</c:v>
                </c:pt>
                <c:pt idx="6984">
                  <c:v>3.8787321990000002E-4</c:v>
                </c:pt>
                <c:pt idx="6985">
                  <c:v>3.8922081620000002E-4</c:v>
                </c:pt>
                <c:pt idx="6986">
                  <c:v>3.9006494070000002E-4</c:v>
                </c:pt>
                <c:pt idx="6987">
                  <c:v>3.8837416839999998E-4</c:v>
                </c:pt>
                <c:pt idx="6988">
                  <c:v>3.8206709989999999E-4</c:v>
                </c:pt>
                <c:pt idx="6989">
                  <c:v>3.7130226179999998E-4</c:v>
                </c:pt>
                <c:pt idx="6990">
                  <c:v>3.570514374E-4</c:v>
                </c:pt>
                <c:pt idx="6991">
                  <c:v>3.4144649740000001E-4</c:v>
                </c:pt>
                <c:pt idx="6992">
                  <c:v>3.2921727110000001E-4</c:v>
                </c:pt>
                <c:pt idx="6993">
                  <c:v>3.2099548780000002E-4</c:v>
                </c:pt>
                <c:pt idx="6994">
                  <c:v>3.1700357070000001E-4</c:v>
                </c:pt>
                <c:pt idx="6995">
                  <c:v>3.1634560620000002E-4</c:v>
                </c:pt>
                <c:pt idx="6996">
                  <c:v>3.1637253319999998E-4</c:v>
                </c:pt>
                <c:pt idx="6997">
                  <c:v>3.1429516659999999E-4</c:v>
                </c:pt>
                <c:pt idx="6998">
                  <c:v>3.087383811E-4</c:v>
                </c:pt>
                <c:pt idx="6999">
                  <c:v>3.0021657510000003E-4</c:v>
                </c:pt>
                <c:pt idx="7000">
                  <c:v>2.9078357740000002E-4</c:v>
                </c:pt>
                <c:pt idx="7001">
                  <c:v>2.8194481130000001E-4</c:v>
                </c:pt>
                <c:pt idx="7002">
                  <c:v>2.7610341130000001E-4</c:v>
                </c:pt>
                <c:pt idx="7003">
                  <c:v>2.7434483770000001E-4</c:v>
                </c:pt>
                <c:pt idx="7004">
                  <c:v>2.7748484700000002E-4</c:v>
                </c:pt>
                <c:pt idx="7005">
                  <c:v>2.848126152E-4</c:v>
                </c:pt>
                <c:pt idx="7006">
                  <c:v>2.950165842E-4</c:v>
                </c:pt>
                <c:pt idx="7007">
                  <c:v>3.0684805160000002E-4</c:v>
                </c:pt>
                <c:pt idx="7008">
                  <c:v>3.1963825229999998E-4</c:v>
                </c:pt>
                <c:pt idx="7009">
                  <c:v>3.3127384870000002E-4</c:v>
                </c:pt>
                <c:pt idx="7010">
                  <c:v>3.4126140810000001E-4</c:v>
                </c:pt>
                <c:pt idx="7011">
                  <c:v>3.4675127039999999E-4</c:v>
                </c:pt>
                <c:pt idx="7012">
                  <c:v>3.4618096119999999E-4</c:v>
                </c:pt>
                <c:pt idx="7013">
                  <c:v>3.3900284250000003E-4</c:v>
                </c:pt>
                <c:pt idx="7014">
                  <c:v>3.2624297560000001E-4</c:v>
                </c:pt>
                <c:pt idx="7015">
                  <c:v>3.0843473930000003E-4</c:v>
                </c:pt>
                <c:pt idx="7016">
                  <c:v>2.889187052E-4</c:v>
                </c:pt>
                <c:pt idx="7017">
                  <c:v>2.7131612790000001E-4</c:v>
                </c:pt>
                <c:pt idx="7018">
                  <c:v>2.5807230080000001E-4</c:v>
                </c:pt>
                <c:pt idx="7019">
                  <c:v>2.5036971469999999E-4</c:v>
                </c:pt>
                <c:pt idx="7020">
                  <c:v>2.482138815E-4</c:v>
                </c:pt>
                <c:pt idx="7021">
                  <c:v>2.500314333E-4</c:v>
                </c:pt>
                <c:pt idx="7022">
                  <c:v>2.5548296060000001E-4</c:v>
                </c:pt>
                <c:pt idx="7023">
                  <c:v>2.6152596130000002E-4</c:v>
                </c:pt>
                <c:pt idx="7024">
                  <c:v>2.6890361949999999E-4</c:v>
                </c:pt>
                <c:pt idx="7025">
                  <c:v>2.7736497000000002E-4</c:v>
                </c:pt>
                <c:pt idx="7026">
                  <c:v>2.853098065E-4</c:v>
                </c:pt>
                <c:pt idx="7027">
                  <c:v>2.929047201E-4</c:v>
                </c:pt>
                <c:pt idx="7028">
                  <c:v>2.9827232499999998E-4</c:v>
                </c:pt>
                <c:pt idx="7029">
                  <c:v>2.9954683139999999E-4</c:v>
                </c:pt>
                <c:pt idx="7030">
                  <c:v>2.9480219589999999E-4</c:v>
                </c:pt>
                <c:pt idx="7031">
                  <c:v>2.8531161490000001E-4</c:v>
                </c:pt>
                <c:pt idx="7032">
                  <c:v>2.7024993530000001E-4</c:v>
                </c:pt>
                <c:pt idx="7033">
                  <c:v>2.5341846510000001E-4</c:v>
                </c:pt>
                <c:pt idx="7034">
                  <c:v>2.372681549E-4</c:v>
                </c:pt>
                <c:pt idx="7035">
                  <c:v>2.2348499449999999E-4</c:v>
                </c:pt>
                <c:pt idx="7036">
                  <c:v>2.1413413800000001E-4</c:v>
                </c:pt>
                <c:pt idx="7037">
                  <c:v>2.0853940690000001E-4</c:v>
                </c:pt>
                <c:pt idx="7038">
                  <c:v>2.057189604E-4</c:v>
                </c:pt>
                <c:pt idx="7039">
                  <c:v>2.055074974E-4</c:v>
                </c:pt>
                <c:pt idx="7040">
                  <c:v>2.0630107829999999E-4</c:v>
                </c:pt>
                <c:pt idx="7041">
                  <c:v>2.0939069700000001E-4</c:v>
                </c:pt>
                <c:pt idx="7042">
                  <c:v>2.1333281110000001E-4</c:v>
                </c:pt>
                <c:pt idx="7043">
                  <c:v>2.1788561149999999E-4</c:v>
                </c:pt>
                <c:pt idx="7044">
                  <c:v>2.2249132249999999E-4</c:v>
                </c:pt>
                <c:pt idx="7045">
                  <c:v>2.2454897120000001E-4</c:v>
                </c:pt>
                <c:pt idx="7046">
                  <c:v>2.227927707E-4</c:v>
                </c:pt>
                <c:pt idx="7047">
                  <c:v>2.143376344E-4</c:v>
                </c:pt>
                <c:pt idx="7048">
                  <c:v>1.996240799E-4</c:v>
                </c:pt>
                <c:pt idx="7049">
                  <c:v>1.8028451660000001E-4</c:v>
                </c:pt>
                <c:pt idx="7050">
                  <c:v>1.5892986480000001E-4</c:v>
                </c:pt>
                <c:pt idx="7051">
                  <c:v>1.391665889E-4</c:v>
                </c:pt>
                <c:pt idx="7052">
                  <c:v>1.2288465029999999E-4</c:v>
                </c:pt>
                <c:pt idx="7053">
                  <c:v>1.126176298E-4</c:v>
                </c:pt>
                <c:pt idx="7054">
                  <c:v>1.072150954E-4</c:v>
                </c:pt>
                <c:pt idx="7055">
                  <c:v>1.0537691909999999E-4</c:v>
                </c:pt>
                <c:pt idx="7056">
                  <c:v>1.064379898E-4</c:v>
                </c:pt>
                <c:pt idx="7057">
                  <c:v>1.086850979E-4</c:v>
                </c:pt>
                <c:pt idx="7058">
                  <c:v>1.1322478150000001E-4</c:v>
                </c:pt>
                <c:pt idx="7059">
                  <c:v>1.197027255E-4</c:v>
                </c:pt>
                <c:pt idx="7060">
                  <c:v>1.2915026420000001E-4</c:v>
                </c:pt>
                <c:pt idx="7061">
                  <c:v>1.411229062E-4</c:v>
                </c:pt>
                <c:pt idx="7062">
                  <c:v>1.5321209139999999E-4</c:v>
                </c:pt>
                <c:pt idx="7063">
                  <c:v>1.623797603E-4</c:v>
                </c:pt>
                <c:pt idx="7064">
                  <c:v>1.6685249690000001E-4</c:v>
                </c:pt>
                <c:pt idx="7065">
                  <c:v>1.6429785119999999E-4</c:v>
                </c:pt>
                <c:pt idx="7066">
                  <c:v>1.552989845E-4</c:v>
                </c:pt>
                <c:pt idx="7067">
                  <c:v>1.4197911780000001E-4</c:v>
                </c:pt>
                <c:pt idx="7068">
                  <c:v>1.2734501560000001E-4</c:v>
                </c:pt>
                <c:pt idx="7069">
                  <c:v>1.1459560420000001E-4</c:v>
                </c:pt>
                <c:pt idx="7070">
                  <c:v>1.053146633E-4</c:v>
                </c:pt>
                <c:pt idx="7071">
                  <c:v>1.00510981E-4</c:v>
                </c:pt>
                <c:pt idx="7072">
                  <c:v>9.8622831340000006E-5</c:v>
                </c:pt>
                <c:pt idx="7073">
                  <c:v>9.7764956599999999E-5</c:v>
                </c:pt>
                <c:pt idx="7074">
                  <c:v>9.7651413969999994E-5</c:v>
                </c:pt>
                <c:pt idx="7075">
                  <c:v>9.7538047739999996E-5</c:v>
                </c:pt>
                <c:pt idx="7076">
                  <c:v>9.8888866770000005E-5</c:v>
                </c:pt>
                <c:pt idx="7077">
                  <c:v>1.0144883580000001E-4</c:v>
                </c:pt>
                <c:pt idx="7078">
                  <c:v>1.053163947E-4</c:v>
                </c:pt>
                <c:pt idx="7079">
                  <c:v>1.097769653E-4</c:v>
                </c:pt>
                <c:pt idx="7080">
                  <c:v>1.132706651E-4</c:v>
                </c:pt>
                <c:pt idx="7081">
                  <c:v>1.143328776E-4</c:v>
                </c:pt>
                <c:pt idx="7082">
                  <c:v>1.1192151E-4</c:v>
                </c:pt>
                <c:pt idx="7083">
                  <c:v>1.064325204E-4</c:v>
                </c:pt>
                <c:pt idx="7084">
                  <c:v>1.003725067E-4</c:v>
                </c:pt>
                <c:pt idx="7085">
                  <c:v>9.4740593219999996E-5</c:v>
                </c:pt>
                <c:pt idx="7086">
                  <c:v>9.2128788349999996E-5</c:v>
                </c:pt>
                <c:pt idx="7087">
                  <c:v>9.1409615770000004E-5</c:v>
                </c:pt>
                <c:pt idx="7088">
                  <c:v>9.1172625190000004E-5</c:v>
                </c:pt>
                <c:pt idx="7089">
                  <c:v>8.8518606020000006E-5</c:v>
                </c:pt>
                <c:pt idx="7090">
                  <c:v>8.1276682700000006E-5</c:v>
                </c:pt>
                <c:pt idx="7091">
                  <c:v>6.7833252440000001E-5</c:v>
                </c:pt>
                <c:pt idx="7092">
                  <c:v>4.9716025269999997E-5</c:v>
                </c:pt>
                <c:pt idx="7093">
                  <c:v>3.0110701080000001E-5</c:v>
                </c:pt>
                <c:pt idx="7094">
                  <c:v>1.165128085E-5</c:v>
                </c:pt>
                <c:pt idx="7095">
                  <c:v>-2.0756198619999999E-6</c:v>
                </c:pt>
                <c:pt idx="7096">
                  <c:v>-1.054864157E-5</c:v>
                </c:pt>
                <c:pt idx="7097">
                  <c:v>-1.3169441060000001E-5</c:v>
                </c:pt>
                <c:pt idx="7098">
                  <c:v>-1.2073259130000001E-5</c:v>
                </c:pt>
                <c:pt idx="7099">
                  <c:v>-8.3253203030000002E-6</c:v>
                </c:pt>
                <c:pt idx="7100">
                  <c:v>-3.5539347469999999E-6</c:v>
                </c:pt>
                <c:pt idx="7101">
                  <c:v>2.676477399E-6</c:v>
                </c:pt>
                <c:pt idx="7102">
                  <c:v>9.5118995710000006E-6</c:v>
                </c:pt>
                <c:pt idx="7103">
                  <c:v>1.8117016799999999E-5</c:v>
                </c:pt>
                <c:pt idx="7104">
                  <c:v>2.7882126090000002E-5</c:v>
                </c:pt>
                <c:pt idx="7105">
                  <c:v>3.7112013910000003E-5</c:v>
                </c:pt>
                <c:pt idx="7106">
                  <c:v>4.3753243889999999E-5</c:v>
                </c:pt>
                <c:pt idx="7107">
                  <c:v>4.768022129E-5</c:v>
                </c:pt>
                <c:pt idx="7108">
                  <c:v>4.9198183960000003E-5</c:v>
                </c:pt>
                <c:pt idx="7109">
                  <c:v>4.867140636E-5</c:v>
                </c:pt>
                <c:pt idx="7110">
                  <c:v>4.8280270259999999E-5</c:v>
                </c:pt>
                <c:pt idx="7111">
                  <c:v>4.8905074440000002E-5</c:v>
                </c:pt>
                <c:pt idx="7112">
                  <c:v>5.1827588980000002E-5</c:v>
                </c:pt>
                <c:pt idx="7113">
                  <c:v>5.3790938949999998E-5</c:v>
                </c:pt>
                <c:pt idx="7114">
                  <c:v>5.4551377330000002E-5</c:v>
                </c:pt>
                <c:pt idx="7115">
                  <c:v>5.2171149050000003E-5</c:v>
                </c:pt>
                <c:pt idx="7116">
                  <c:v>4.6065215990000001E-5</c:v>
                </c:pt>
                <c:pt idx="7117">
                  <c:v>3.7561048640000002E-5</c:v>
                </c:pt>
                <c:pt idx="7118">
                  <c:v>3.114893992E-5</c:v>
                </c:pt>
                <c:pt idx="7119">
                  <c:v>2.867967563E-5</c:v>
                </c:pt>
                <c:pt idx="7120">
                  <c:v>3.1773700779999997E-5</c:v>
                </c:pt>
                <c:pt idx="7121">
                  <c:v>4.0453880389999998E-5</c:v>
                </c:pt>
                <c:pt idx="7122">
                  <c:v>5.254179549E-5</c:v>
                </c:pt>
                <c:pt idx="7123">
                  <c:v>6.3644613599999996E-5</c:v>
                </c:pt>
                <c:pt idx="7124">
                  <c:v>7.0710166280000002E-5</c:v>
                </c:pt>
                <c:pt idx="7125">
                  <c:v>7.2432772030000002E-5</c:v>
                </c:pt>
                <c:pt idx="7126">
                  <c:v>6.9117348189999994E-5</c:v>
                </c:pt>
                <c:pt idx="7127">
                  <c:v>6.3033398359999993E-5</c:v>
                </c:pt>
                <c:pt idx="7128">
                  <c:v>5.7813464620000002E-5</c:v>
                </c:pt>
                <c:pt idx="7129">
                  <c:v>5.5366911429999999E-5</c:v>
                </c:pt>
                <c:pt idx="7130">
                  <c:v>5.5312571710000001E-5</c:v>
                </c:pt>
                <c:pt idx="7131">
                  <c:v>5.6128736829999998E-5</c:v>
                </c:pt>
                <c:pt idx="7132">
                  <c:v>5.549640226E-5</c:v>
                </c:pt>
                <c:pt idx="7133">
                  <c:v>5.0962137269999998E-5</c:v>
                </c:pt>
                <c:pt idx="7134">
                  <c:v>4.2380415070000002E-5</c:v>
                </c:pt>
                <c:pt idx="7135">
                  <c:v>3.0996911710000003E-5</c:v>
                </c:pt>
                <c:pt idx="7136">
                  <c:v>1.921596488E-5</c:v>
                </c:pt>
                <c:pt idx="7137">
                  <c:v>1.022461313E-5</c:v>
                </c:pt>
                <c:pt idx="7138">
                  <c:v>6.2974145600000003E-6</c:v>
                </c:pt>
                <c:pt idx="7139">
                  <c:v>6.6419988640000002E-6</c:v>
                </c:pt>
                <c:pt idx="7140">
                  <c:v>9.3818417079999998E-6</c:v>
                </c:pt>
                <c:pt idx="7141">
                  <c:v>1.2720404850000001E-5</c:v>
                </c:pt>
                <c:pt idx="7142">
                  <c:v>1.334698001E-5</c:v>
                </c:pt>
                <c:pt idx="7143">
                  <c:v>1.198277721E-5</c:v>
                </c:pt>
                <c:pt idx="7144">
                  <c:v>7.5522843800000002E-6</c:v>
                </c:pt>
                <c:pt idx="7145">
                  <c:v>1.2400431720000001E-6</c:v>
                </c:pt>
                <c:pt idx="7146">
                  <c:v>-4.117325998E-6</c:v>
                </c:pt>
                <c:pt idx="7147">
                  <c:v>-8.4741210220000001E-6</c:v>
                </c:pt>
                <c:pt idx="7148">
                  <c:v>-1.087674319E-5</c:v>
                </c:pt>
                <c:pt idx="7149">
                  <c:v>-1.201924362E-5</c:v>
                </c:pt>
                <c:pt idx="7150">
                  <c:v>-1.2357466850000001E-5</c:v>
                </c:pt>
                <c:pt idx="7151">
                  <c:v>-1.1783494450000001E-5</c:v>
                </c:pt>
                <c:pt idx="7152">
                  <c:v>-1.193560366E-5</c:v>
                </c:pt>
                <c:pt idx="7153">
                  <c:v>-1.0953034230000001E-5</c:v>
                </c:pt>
                <c:pt idx="7154">
                  <c:v>-9.6417617610000003E-6</c:v>
                </c:pt>
                <c:pt idx="7155">
                  <c:v>-9.2888293780000004E-6</c:v>
                </c:pt>
                <c:pt idx="7156">
                  <c:v>-8.6874438970000003E-6</c:v>
                </c:pt>
                <c:pt idx="7157">
                  <c:v>-1.041035858E-5</c:v>
                </c:pt>
                <c:pt idx="7158">
                  <c:v>-1.4540160569999999E-5</c:v>
                </c:pt>
                <c:pt idx="7159">
                  <c:v>-2.0324344119999999E-5</c:v>
                </c:pt>
                <c:pt idx="7160">
                  <c:v>-2.7173550269999999E-5</c:v>
                </c:pt>
                <c:pt idx="7161">
                  <c:v>-3.3104783840000001E-5</c:v>
                </c:pt>
                <c:pt idx="7162">
                  <c:v>-3.7107773299999998E-5</c:v>
                </c:pt>
                <c:pt idx="7163">
                  <c:v>-3.8676306960000001E-5</c:v>
                </c:pt>
                <c:pt idx="7164">
                  <c:v>-3.8386200029999998E-5</c:v>
                </c:pt>
                <c:pt idx="7165">
                  <c:v>-3.810746125E-5</c:v>
                </c:pt>
                <c:pt idx="7166">
                  <c:v>-4.02977432E-5</c:v>
                </c:pt>
                <c:pt idx="7167">
                  <c:v>-4.532195139E-5</c:v>
                </c:pt>
                <c:pt idx="7168">
                  <c:v>-5.2672268450000002E-5</c:v>
                </c:pt>
                <c:pt idx="7169">
                  <c:v>-6.1001430060000003E-5</c:v>
                </c:pt>
                <c:pt idx="7170">
                  <c:v>-6.8534337520000004E-5</c:v>
                </c:pt>
                <c:pt idx="7171">
                  <c:v>-7.2060474130000002E-5</c:v>
                </c:pt>
                <c:pt idx="7172">
                  <c:v>-7.0751113039999996E-5</c:v>
                </c:pt>
                <c:pt idx="7173">
                  <c:v>-6.4578053650000001E-5</c:v>
                </c:pt>
                <c:pt idx="7174">
                  <c:v>-5.5893831539999999E-5</c:v>
                </c:pt>
                <c:pt idx="7175">
                  <c:v>-4.691585091E-5</c:v>
                </c:pt>
                <c:pt idx="7176">
                  <c:v>-4.0250231170000002E-5</c:v>
                </c:pt>
                <c:pt idx="7177">
                  <c:v>-3.6685529490000001E-5</c:v>
                </c:pt>
                <c:pt idx="7178">
                  <c:v>-3.7623712820000002E-5</c:v>
                </c:pt>
                <c:pt idx="7179">
                  <c:v>-4.1324671939999999E-5</c:v>
                </c:pt>
                <c:pt idx="7180">
                  <c:v>-4.6819588559999999E-5</c:v>
                </c:pt>
                <c:pt idx="7181">
                  <c:v>-5.2372758300000001E-5</c:v>
                </c:pt>
                <c:pt idx="7182">
                  <c:v>-5.6569458439999999E-5</c:v>
                </c:pt>
                <c:pt idx="7183">
                  <c:v>-5.7858297899999998E-5</c:v>
                </c:pt>
                <c:pt idx="7184">
                  <c:v>-5.6078240480000002E-5</c:v>
                </c:pt>
                <c:pt idx="7185">
                  <c:v>-5.149488688E-5</c:v>
                </c:pt>
                <c:pt idx="7186">
                  <c:v>-4.34889322E-5</c:v>
                </c:pt>
                <c:pt idx="7187">
                  <c:v>-3.3358741919999999E-5</c:v>
                </c:pt>
                <c:pt idx="7188">
                  <c:v>-2.310742946E-5</c:v>
                </c:pt>
                <c:pt idx="7189">
                  <c:v>-1.32662617E-5</c:v>
                </c:pt>
                <c:pt idx="7190">
                  <c:v>-5.8746278360000002E-6</c:v>
                </c:pt>
                <c:pt idx="7191">
                  <c:v>-1.445876041E-6</c:v>
                </c:pt>
                <c:pt idx="7192">
                  <c:v>-5.2499611200000002E-8</c:v>
                </c:pt>
                <c:pt idx="7193">
                  <c:v>-8.6872920720000005E-7</c:v>
                </c:pt>
                <c:pt idx="7194">
                  <c:v>-2.693621906E-6</c:v>
                </c:pt>
                <c:pt idx="7195">
                  <c:v>-4.159970265E-6</c:v>
                </c:pt>
                <c:pt idx="7196">
                  <c:v>-5.1912331399999999E-6</c:v>
                </c:pt>
                <c:pt idx="7197">
                  <c:v>-5.4201084800000003E-6</c:v>
                </c:pt>
                <c:pt idx="7198">
                  <c:v>-7.0666367279999996E-6</c:v>
                </c:pt>
                <c:pt idx="7199">
                  <c:v>-1.1589614519999999E-5</c:v>
                </c:pt>
                <c:pt idx="7200">
                  <c:v>-2.0591853480000002E-5</c:v>
                </c:pt>
                <c:pt idx="7201">
                  <c:v>-3.2907923439999999E-5</c:v>
                </c:pt>
                <c:pt idx="7202">
                  <c:v>-4.7383156869999999E-5</c:v>
                </c:pt>
                <c:pt idx="7203">
                  <c:v>-6.2824573479999999E-5</c:v>
                </c:pt>
                <c:pt idx="7204">
                  <c:v>-7.5486022060000001E-5</c:v>
                </c:pt>
                <c:pt idx="7205">
                  <c:v>-8.382261329E-5</c:v>
                </c:pt>
                <c:pt idx="7206">
                  <c:v>-8.7617764169999995E-5</c:v>
                </c:pt>
                <c:pt idx="7207">
                  <c:v>-8.7543224730000002E-5</c:v>
                </c:pt>
                <c:pt idx="7208">
                  <c:v>-8.5969223280000002E-5</c:v>
                </c:pt>
                <c:pt idx="7209">
                  <c:v>-8.3417743269999995E-5</c:v>
                </c:pt>
                <c:pt idx="7210">
                  <c:v>-8.1610067659999998E-5</c:v>
                </c:pt>
                <c:pt idx="7211">
                  <c:v>-8.0830072870000002E-5</c:v>
                </c:pt>
                <c:pt idx="7212">
                  <c:v>-8.0786019680000002E-5</c:v>
                </c:pt>
                <c:pt idx="7213">
                  <c:v>-8.0864187829999997E-5</c:v>
                </c:pt>
                <c:pt idx="7214">
                  <c:v>-8.0284688629999993E-5</c:v>
                </c:pt>
                <c:pt idx="7215">
                  <c:v>-7.8230407059999994E-5</c:v>
                </c:pt>
                <c:pt idx="7216">
                  <c:v>-7.6472120219999993E-5</c:v>
                </c:pt>
                <c:pt idx="7217">
                  <c:v>-7.3550220329999998E-5</c:v>
                </c:pt>
                <c:pt idx="7218">
                  <c:v>-7.0895798470000003E-5</c:v>
                </c:pt>
                <c:pt idx="7219">
                  <c:v>-6.7600110900000002E-5</c:v>
                </c:pt>
                <c:pt idx="7220">
                  <c:v>-6.3097735529999994E-5</c:v>
                </c:pt>
                <c:pt idx="7221">
                  <c:v>-5.6841470240000002E-5</c:v>
                </c:pt>
                <c:pt idx="7222">
                  <c:v>-4.9789906759999999E-5</c:v>
                </c:pt>
                <c:pt idx="7223">
                  <c:v>-4.2181484560000003E-5</c:v>
                </c:pt>
                <c:pt idx="7224">
                  <c:v>-3.5557140729999999E-5</c:v>
                </c:pt>
                <c:pt idx="7225">
                  <c:v>-3.1226330050000001E-5</c:v>
                </c:pt>
                <c:pt idx="7226">
                  <c:v>-2.9107733460000002E-5</c:v>
                </c:pt>
                <c:pt idx="7227">
                  <c:v>-2.970114783E-5</c:v>
                </c:pt>
                <c:pt idx="7228">
                  <c:v>-3.1280809969999998E-5</c:v>
                </c:pt>
                <c:pt idx="7229">
                  <c:v>-3.3228689799999999E-5</c:v>
                </c:pt>
                <c:pt idx="7230">
                  <c:v>-3.488183737E-5</c:v>
                </c:pt>
                <c:pt idx="7231">
                  <c:v>-3.5994208779999997E-5</c:v>
                </c:pt>
                <c:pt idx="7232">
                  <c:v>-3.7629594850000002E-5</c:v>
                </c:pt>
                <c:pt idx="7233">
                  <c:v>-4.0744004779999999E-5</c:v>
                </c:pt>
                <c:pt idx="7234">
                  <c:v>-4.6014806469999997E-5</c:v>
                </c:pt>
                <c:pt idx="7235">
                  <c:v>-5.4234343029999997E-5</c:v>
                </c:pt>
                <c:pt idx="7236">
                  <c:v>-6.3171610849999999E-5</c:v>
                </c:pt>
                <c:pt idx="7237">
                  <c:v>-7.0791955860000005E-5</c:v>
                </c:pt>
                <c:pt idx="7238">
                  <c:v>-7.4841036420000002E-5</c:v>
                </c:pt>
                <c:pt idx="7239">
                  <c:v>-7.3305554190000006E-5</c:v>
                </c:pt>
                <c:pt idx="7240">
                  <c:v>-6.5847882910000002E-5</c:v>
                </c:pt>
                <c:pt idx="7241">
                  <c:v>-5.4263417430000002E-5</c:v>
                </c:pt>
                <c:pt idx="7242">
                  <c:v>-4.0594205580000002E-5</c:v>
                </c:pt>
                <c:pt idx="7243">
                  <c:v>-2.7522436400000001E-5</c:v>
                </c:pt>
                <c:pt idx="7244">
                  <c:v>-1.7940690810000001E-5</c:v>
                </c:pt>
                <c:pt idx="7245">
                  <c:v>-1.2861947540000001E-5</c:v>
                </c:pt>
                <c:pt idx="7246">
                  <c:v>-1.298030328E-5</c:v>
                </c:pt>
                <c:pt idx="7247">
                  <c:v>-1.7613068359999999E-5</c:v>
                </c:pt>
                <c:pt idx="7248">
                  <c:v>-2.6149524819999999E-5</c:v>
                </c:pt>
                <c:pt idx="7249">
                  <c:v>-3.6024297099999997E-5</c:v>
                </c:pt>
                <c:pt idx="7250">
                  <c:v>-4.7291704039999997E-5</c:v>
                </c:pt>
                <c:pt idx="7251">
                  <c:v>-5.8336479889999997E-5</c:v>
                </c:pt>
                <c:pt idx="7252">
                  <c:v>-6.8729807839999998E-5</c:v>
                </c:pt>
                <c:pt idx="7253">
                  <c:v>-7.7816206939999996E-5</c:v>
                </c:pt>
                <c:pt idx="7254">
                  <c:v>-8.4375403290000005E-5</c:v>
                </c:pt>
                <c:pt idx="7255">
                  <c:v>-8.7507286830000006E-5</c:v>
                </c:pt>
                <c:pt idx="7256">
                  <c:v>-8.7042144219999994E-5</c:v>
                </c:pt>
                <c:pt idx="7257">
                  <c:v>-8.1856298520000003E-5</c:v>
                </c:pt>
                <c:pt idx="7258">
                  <c:v>-7.0518736630000004E-5</c:v>
                </c:pt>
                <c:pt idx="7259">
                  <c:v>-5.4917755789999998E-5</c:v>
                </c:pt>
                <c:pt idx="7260">
                  <c:v>-3.5480499790000001E-5</c:v>
                </c:pt>
                <c:pt idx="7261">
                  <c:v>-1.440398897E-5</c:v>
                </c:pt>
                <c:pt idx="7262">
                  <c:v>5.3232640939999999E-6</c:v>
                </c:pt>
                <c:pt idx="7263">
                  <c:v>1.9477081240000001E-5</c:v>
                </c:pt>
                <c:pt idx="7264">
                  <c:v>2.7326544059999999E-5</c:v>
                </c:pt>
                <c:pt idx="7265">
                  <c:v>2.7219029190000001E-5</c:v>
                </c:pt>
                <c:pt idx="7266">
                  <c:v>1.9806723119999999E-5</c:v>
                </c:pt>
                <c:pt idx="7267">
                  <c:v>7.8327867420000002E-6</c:v>
                </c:pt>
                <c:pt idx="7268">
                  <c:v>-4.56880025E-6</c:v>
                </c:pt>
                <c:pt idx="7269">
                  <c:v>-1.420335973E-5</c:v>
                </c:pt>
                <c:pt idx="7270">
                  <c:v>-1.8778003669999999E-5</c:v>
                </c:pt>
                <c:pt idx="7271">
                  <c:v>-1.7077462649999999E-5</c:v>
                </c:pt>
                <c:pt idx="7272">
                  <c:v>-1.137827524E-5</c:v>
                </c:pt>
                <c:pt idx="7273">
                  <c:v>-4.4430031619999999E-6</c:v>
                </c:pt>
                <c:pt idx="7274">
                  <c:v>8.403494886E-7</c:v>
                </c:pt>
                <c:pt idx="7275">
                  <c:v>3.4245571599999998E-6</c:v>
                </c:pt>
                <c:pt idx="7276">
                  <c:v>2.0432787590000001E-6</c:v>
                </c:pt>
                <c:pt idx="7277">
                  <c:v>-1.3845730630000001E-6</c:v>
                </c:pt>
                <c:pt idx="7278">
                  <c:v>-5.9172560659999997E-6</c:v>
                </c:pt>
                <c:pt idx="7279">
                  <c:v>-8.8053888520000002E-6</c:v>
                </c:pt>
                <c:pt idx="7280">
                  <c:v>-9.9104371790000003E-6</c:v>
                </c:pt>
                <c:pt idx="7281">
                  <c:v>-9.1272296299999997E-6</c:v>
                </c:pt>
                <c:pt idx="7282">
                  <c:v>-7.9518993400000006E-6</c:v>
                </c:pt>
                <c:pt idx="7283">
                  <c:v>-9.1798989360000004E-6</c:v>
                </c:pt>
                <c:pt idx="7284">
                  <c:v>-1.4115580109999999E-5</c:v>
                </c:pt>
                <c:pt idx="7285">
                  <c:v>-2.1545448999999999E-5</c:v>
                </c:pt>
                <c:pt idx="7286">
                  <c:v>-3.0547091139999997E-5</c:v>
                </c:pt>
                <c:pt idx="7287">
                  <c:v>-3.9087168580000003E-5</c:v>
                </c:pt>
                <c:pt idx="7288">
                  <c:v>-4.3630890939999999E-5</c:v>
                </c:pt>
                <c:pt idx="7289">
                  <c:v>-4.2947026240000001E-5</c:v>
                </c:pt>
                <c:pt idx="7290">
                  <c:v>-3.5954996850000002E-5</c:v>
                </c:pt>
                <c:pt idx="7291">
                  <c:v>-2.299789085E-5</c:v>
                </c:pt>
                <c:pt idx="7292">
                  <c:v>-6.6538388300000002E-6</c:v>
                </c:pt>
                <c:pt idx="7293">
                  <c:v>1.15267018E-5</c:v>
                </c:pt>
                <c:pt idx="7294">
                  <c:v>2.838466211E-5</c:v>
                </c:pt>
                <c:pt idx="7295">
                  <c:v>4.178985915E-5</c:v>
                </c:pt>
                <c:pt idx="7296">
                  <c:v>4.9733821790000002E-5</c:v>
                </c:pt>
                <c:pt idx="7297">
                  <c:v>5.2529220770000003E-5</c:v>
                </c:pt>
                <c:pt idx="7298">
                  <c:v>5.0301814209999998E-5</c:v>
                </c:pt>
                <c:pt idx="7299">
                  <c:v>4.4058466370000002E-5</c:v>
                </c:pt>
                <c:pt idx="7300">
                  <c:v>3.6753663660000001E-5</c:v>
                </c:pt>
                <c:pt idx="7301">
                  <c:v>3.0381615189999998E-5</c:v>
                </c:pt>
                <c:pt idx="7302">
                  <c:v>2.5783868820000001E-5</c:v>
                </c:pt>
                <c:pt idx="7303">
                  <c:v>2.4411730210000001E-5</c:v>
                </c:pt>
                <c:pt idx="7304">
                  <c:v>2.5448708539999998E-5</c:v>
                </c:pt>
                <c:pt idx="7305">
                  <c:v>2.8773753269999999E-5</c:v>
                </c:pt>
                <c:pt idx="7306">
                  <c:v>3.2175756419999997E-5</c:v>
                </c:pt>
                <c:pt idx="7307">
                  <c:v>3.5892157290000002E-5</c:v>
                </c:pt>
                <c:pt idx="7308">
                  <c:v>3.7787107599999998E-5</c:v>
                </c:pt>
                <c:pt idx="7309">
                  <c:v>3.9173820420000002E-5</c:v>
                </c:pt>
                <c:pt idx="7310">
                  <c:v>3.9150808289999998E-5</c:v>
                </c:pt>
                <c:pt idx="7311">
                  <c:v>3.9120492820000003E-5</c:v>
                </c:pt>
                <c:pt idx="7312">
                  <c:v>3.8672073050000001E-5</c:v>
                </c:pt>
                <c:pt idx="7313">
                  <c:v>3.7114557170000001E-5</c:v>
                </c:pt>
                <c:pt idx="7314">
                  <c:v>3.5087292969999997E-5</c:v>
                </c:pt>
                <c:pt idx="7315">
                  <c:v>3.170342386E-5</c:v>
                </c:pt>
                <c:pt idx="7316">
                  <c:v>2.7665597310000001E-5</c:v>
                </c:pt>
                <c:pt idx="7317">
                  <c:v>2.3261872729999999E-5</c:v>
                </c:pt>
                <c:pt idx="7318">
                  <c:v>2.0633219389999999E-5</c:v>
                </c:pt>
                <c:pt idx="7319">
                  <c:v>2.0506845400000001E-5</c:v>
                </c:pt>
                <c:pt idx="7320">
                  <c:v>2.2781178289999999E-5</c:v>
                </c:pt>
                <c:pt idx="7321">
                  <c:v>2.6707216519999999E-5</c:v>
                </c:pt>
                <c:pt idx="7322">
                  <c:v>3.0917222719999997E-5</c:v>
                </c:pt>
                <c:pt idx="7323">
                  <c:v>3.4318244030000003E-5</c:v>
                </c:pt>
                <c:pt idx="7324">
                  <c:v>3.5548762670000002E-5</c:v>
                </c:pt>
                <c:pt idx="7325">
                  <c:v>3.568134385E-5</c:v>
                </c:pt>
                <c:pt idx="7326">
                  <c:v>3.5029763910000001E-5</c:v>
                </c:pt>
                <c:pt idx="7327">
                  <c:v>3.5791060999999997E-5</c:v>
                </c:pt>
                <c:pt idx="7328">
                  <c:v>3.9072837679999999E-5</c:v>
                </c:pt>
                <c:pt idx="7329">
                  <c:v>4.573379741E-5</c:v>
                </c:pt>
                <c:pt idx="7330">
                  <c:v>5.5465687060000003E-5</c:v>
                </c:pt>
                <c:pt idx="7331">
                  <c:v>6.6337204259999999E-5</c:v>
                </c:pt>
                <c:pt idx="7332">
                  <c:v>7.7501422259999999E-5</c:v>
                </c:pt>
                <c:pt idx="7333">
                  <c:v>8.6709087899999995E-5</c:v>
                </c:pt>
                <c:pt idx="7334">
                  <c:v>9.3520762420000003E-5</c:v>
                </c:pt>
                <c:pt idx="7335">
                  <c:v>9.8375249489999995E-5</c:v>
                </c:pt>
                <c:pt idx="7336">
                  <c:v>1.003764031E-4</c:v>
                </c:pt>
                <c:pt idx="7337">
                  <c:v>1.005264925E-4</c:v>
                </c:pt>
                <c:pt idx="7338">
                  <c:v>9.8389637100000004E-5</c:v>
                </c:pt>
                <c:pt idx="7339">
                  <c:v>9.3672324879999998E-5</c:v>
                </c:pt>
                <c:pt idx="7340">
                  <c:v>8.5927143420000003E-5</c:v>
                </c:pt>
                <c:pt idx="7341">
                  <c:v>7.5696333850000001E-5</c:v>
                </c:pt>
                <c:pt idx="7342">
                  <c:v>6.4768228400000004E-5</c:v>
                </c:pt>
                <c:pt idx="7343">
                  <c:v>5.4977797790000002E-5</c:v>
                </c:pt>
                <c:pt idx="7344">
                  <c:v>4.9139365239999999E-5</c:v>
                </c:pt>
                <c:pt idx="7345">
                  <c:v>4.9421371619999997E-5</c:v>
                </c:pt>
                <c:pt idx="7346">
                  <c:v>5.699338276E-5</c:v>
                </c:pt>
                <c:pt idx="7347">
                  <c:v>7.1678834579999999E-5</c:v>
                </c:pt>
                <c:pt idx="7348">
                  <c:v>9.2664242819999994E-5</c:v>
                </c:pt>
                <c:pt idx="7349">
                  <c:v>1.160907823E-4</c:v>
                </c:pt>
                <c:pt idx="7350">
                  <c:v>1.402877199E-4</c:v>
                </c:pt>
                <c:pt idx="7351">
                  <c:v>1.624685273E-4</c:v>
                </c:pt>
                <c:pt idx="7352">
                  <c:v>1.820208588E-4</c:v>
                </c:pt>
                <c:pt idx="7353">
                  <c:v>1.972037348E-4</c:v>
                </c:pt>
                <c:pt idx="7354">
                  <c:v>2.0779616929999999E-4</c:v>
                </c:pt>
                <c:pt idx="7355">
                  <c:v>2.1308706630000001E-4</c:v>
                </c:pt>
                <c:pt idx="7356">
                  <c:v>2.124922472E-4</c:v>
                </c:pt>
                <c:pt idx="7357">
                  <c:v>2.0544117519999999E-4</c:v>
                </c:pt>
                <c:pt idx="7358">
                  <c:v>1.935583227E-4</c:v>
                </c:pt>
                <c:pt idx="7359">
                  <c:v>1.779983813E-4</c:v>
                </c:pt>
                <c:pt idx="7360">
                  <c:v>1.5983499999999999E-4</c:v>
                </c:pt>
                <c:pt idx="7361">
                  <c:v>1.4490805879999999E-4</c:v>
                </c:pt>
                <c:pt idx="7362">
                  <c:v>1.338721685E-4</c:v>
                </c:pt>
                <c:pt idx="7363">
                  <c:v>1.2993202070000001E-4</c:v>
                </c:pt>
                <c:pt idx="7364">
                  <c:v>1.3319702840000001E-4</c:v>
                </c:pt>
                <c:pt idx="7365">
                  <c:v>1.420093645E-4</c:v>
                </c:pt>
                <c:pt idx="7366">
                  <c:v>1.5262123E-4</c:v>
                </c:pt>
                <c:pt idx="7367">
                  <c:v>1.6244398880000001E-4</c:v>
                </c:pt>
                <c:pt idx="7368">
                  <c:v>1.6862074950000001E-4</c:v>
                </c:pt>
                <c:pt idx="7369">
                  <c:v>1.7060090939999999E-4</c:v>
                </c:pt>
                <c:pt idx="7370">
                  <c:v>1.6889713649999999E-4</c:v>
                </c:pt>
                <c:pt idx="7371">
                  <c:v>1.670994127E-4</c:v>
                </c:pt>
                <c:pt idx="7372">
                  <c:v>1.6778410339999999E-4</c:v>
                </c:pt>
                <c:pt idx="7373">
                  <c:v>1.739728919E-4</c:v>
                </c:pt>
                <c:pt idx="7374">
                  <c:v>1.8575591590000001E-4</c:v>
                </c:pt>
                <c:pt idx="7375">
                  <c:v>2.0348442550000001E-4</c:v>
                </c:pt>
                <c:pt idx="7376">
                  <c:v>2.224770069E-4</c:v>
                </c:pt>
                <c:pt idx="7377">
                  <c:v>2.4044029070000001E-4</c:v>
                </c:pt>
                <c:pt idx="7378">
                  <c:v>2.5364857879999999E-4</c:v>
                </c:pt>
                <c:pt idx="7379">
                  <c:v>2.611102283E-4</c:v>
                </c:pt>
                <c:pt idx="7380">
                  <c:v>2.6242083320000001E-4</c:v>
                </c:pt>
                <c:pt idx="7381">
                  <c:v>2.5956082579999998E-4</c:v>
                </c:pt>
                <c:pt idx="7382">
                  <c:v>2.5452641189999998E-4</c:v>
                </c:pt>
                <c:pt idx="7383">
                  <c:v>2.489879291E-4</c:v>
                </c:pt>
                <c:pt idx="7384">
                  <c:v>2.4398081300000001E-4</c:v>
                </c:pt>
                <c:pt idx="7385">
                  <c:v>2.3974154500000001E-4</c:v>
                </c:pt>
                <c:pt idx="7386">
                  <c:v>2.3631053599999999E-4</c:v>
                </c:pt>
                <c:pt idx="7387">
                  <c:v>2.3189830709999999E-4</c:v>
                </c:pt>
                <c:pt idx="7388">
                  <c:v>2.2665540509999999E-4</c:v>
                </c:pt>
                <c:pt idx="7389">
                  <c:v>2.2063997750000001E-4</c:v>
                </c:pt>
                <c:pt idx="7390">
                  <c:v>2.1451734239999999E-4</c:v>
                </c:pt>
                <c:pt idx="7391">
                  <c:v>2.0839334059999999E-4</c:v>
                </c:pt>
                <c:pt idx="7392">
                  <c:v>2.017857896E-4</c:v>
                </c:pt>
                <c:pt idx="7393">
                  <c:v>1.947618992E-4</c:v>
                </c:pt>
                <c:pt idx="7394">
                  <c:v>1.8744862439999999E-4</c:v>
                </c:pt>
                <c:pt idx="7395">
                  <c:v>1.7919684649999999E-4</c:v>
                </c:pt>
                <c:pt idx="7396">
                  <c:v>1.7166316199999999E-4</c:v>
                </c:pt>
                <c:pt idx="7397">
                  <c:v>1.6618608600000001E-4</c:v>
                </c:pt>
                <c:pt idx="7398">
                  <c:v>1.6353381750000001E-4</c:v>
                </c:pt>
                <c:pt idx="7399">
                  <c:v>1.6529034119999999E-4</c:v>
                </c:pt>
                <c:pt idx="7400">
                  <c:v>1.7178734490000001E-4</c:v>
                </c:pt>
                <c:pt idx="7401">
                  <c:v>1.79881788E-4</c:v>
                </c:pt>
                <c:pt idx="7402">
                  <c:v>1.8766620629999999E-4</c:v>
                </c:pt>
                <c:pt idx="7403">
                  <c:v>1.9362758039999999E-4</c:v>
                </c:pt>
                <c:pt idx="7404">
                  <c:v>1.9638121610000001E-4</c:v>
                </c:pt>
                <c:pt idx="7405">
                  <c:v>1.963408473E-4</c:v>
                </c:pt>
                <c:pt idx="7406">
                  <c:v>1.958752612E-4</c:v>
                </c:pt>
                <c:pt idx="7407">
                  <c:v>1.979682585E-4</c:v>
                </c:pt>
                <c:pt idx="7408">
                  <c:v>2.0249932620000001E-4</c:v>
                </c:pt>
                <c:pt idx="7409">
                  <c:v>2.1167019499999999E-4</c:v>
                </c:pt>
                <c:pt idx="7410">
                  <c:v>2.2375620950000001E-4</c:v>
                </c:pt>
                <c:pt idx="7411">
                  <c:v>2.3630825140000001E-4</c:v>
                </c:pt>
                <c:pt idx="7412">
                  <c:v>2.4797472670000002E-4</c:v>
                </c:pt>
                <c:pt idx="7413">
                  <c:v>2.5685111759999999E-4</c:v>
                </c:pt>
                <c:pt idx="7414">
                  <c:v>2.6382882650000003E-4</c:v>
                </c:pt>
                <c:pt idx="7415">
                  <c:v>2.6871876069999999E-4</c:v>
                </c:pt>
                <c:pt idx="7416">
                  <c:v>2.7344968060000001E-4</c:v>
                </c:pt>
                <c:pt idx="7417">
                  <c:v>2.7916447850000003E-4</c:v>
                </c:pt>
                <c:pt idx="7418">
                  <c:v>2.84816914E-4</c:v>
                </c:pt>
                <c:pt idx="7419">
                  <c:v>2.8957291509999999E-4</c:v>
                </c:pt>
                <c:pt idx="7420">
                  <c:v>2.9222703990000002E-4</c:v>
                </c:pt>
                <c:pt idx="7421">
                  <c:v>2.9142625419999998E-4</c:v>
                </c:pt>
                <c:pt idx="7422">
                  <c:v>2.8950301290000001E-4</c:v>
                </c:pt>
                <c:pt idx="7423">
                  <c:v>2.8752208420000002E-4</c:v>
                </c:pt>
                <c:pt idx="7424">
                  <c:v>2.8711588000000001E-4</c:v>
                </c:pt>
                <c:pt idx="7425">
                  <c:v>2.9075555029999998E-4</c:v>
                </c:pt>
                <c:pt idx="7426">
                  <c:v>2.98511434E-4</c:v>
                </c:pt>
                <c:pt idx="7427">
                  <c:v>3.0858878609999998E-4</c:v>
                </c:pt>
                <c:pt idx="7428">
                  <c:v>3.1980460729999998E-4</c:v>
                </c:pt>
                <c:pt idx="7429">
                  <c:v>3.2925351200000001E-4</c:v>
                </c:pt>
                <c:pt idx="7430">
                  <c:v>3.371125014E-4</c:v>
                </c:pt>
                <c:pt idx="7431">
                  <c:v>3.4189931170000001E-4</c:v>
                </c:pt>
                <c:pt idx="7432">
                  <c:v>3.4505818039999998E-4</c:v>
                </c:pt>
                <c:pt idx="7433">
                  <c:v>3.4666005660000001E-4</c:v>
                </c:pt>
                <c:pt idx="7434">
                  <c:v>3.467082189E-4</c:v>
                </c:pt>
                <c:pt idx="7435">
                  <c:v>3.440136709E-4</c:v>
                </c:pt>
                <c:pt idx="7436">
                  <c:v>3.3870804200000001E-4</c:v>
                </c:pt>
                <c:pt idx="7437">
                  <c:v>3.2947839049999998E-4</c:v>
                </c:pt>
                <c:pt idx="7438">
                  <c:v>3.1910832010000002E-4</c:v>
                </c:pt>
                <c:pt idx="7439">
                  <c:v>3.096357558E-4</c:v>
                </c:pt>
                <c:pt idx="7440">
                  <c:v>3.0414223289999999E-4</c:v>
                </c:pt>
                <c:pt idx="7441">
                  <c:v>3.0345232139999999E-4</c:v>
                </c:pt>
                <c:pt idx="7442">
                  <c:v>3.0972626860000001E-4</c:v>
                </c:pt>
                <c:pt idx="7443">
                  <c:v>3.1963523350000001E-4</c:v>
                </c:pt>
                <c:pt idx="7444">
                  <c:v>3.3077301160000001E-4</c:v>
                </c:pt>
                <c:pt idx="7445">
                  <c:v>3.3874259380000001E-4</c:v>
                </c:pt>
                <c:pt idx="7446">
                  <c:v>3.4153756639999997E-4</c:v>
                </c:pt>
                <c:pt idx="7447">
                  <c:v>3.4000266459999998E-4</c:v>
                </c:pt>
                <c:pt idx="7448">
                  <c:v>3.3621124370000001E-4</c:v>
                </c:pt>
                <c:pt idx="7449">
                  <c:v>3.3367722180000002E-4</c:v>
                </c:pt>
                <c:pt idx="7450">
                  <c:v>3.3537633529999997E-4</c:v>
                </c:pt>
                <c:pt idx="7451">
                  <c:v>3.4211750540000003E-4</c:v>
                </c:pt>
                <c:pt idx="7452">
                  <c:v>3.519063843E-4</c:v>
                </c:pt>
                <c:pt idx="7453">
                  <c:v>3.621564366E-4</c:v>
                </c:pt>
                <c:pt idx="7454">
                  <c:v>3.68326321E-4</c:v>
                </c:pt>
                <c:pt idx="7455">
                  <c:v>3.688350119E-4</c:v>
                </c:pt>
                <c:pt idx="7456">
                  <c:v>3.6233989109999998E-4</c:v>
                </c:pt>
                <c:pt idx="7457">
                  <c:v>3.5205027629999999E-4</c:v>
                </c:pt>
                <c:pt idx="7458">
                  <c:v>3.4058219509999998E-4</c:v>
                </c:pt>
                <c:pt idx="7459">
                  <c:v>3.2997738189999997E-4</c:v>
                </c:pt>
                <c:pt idx="7460">
                  <c:v>3.2209115990000002E-4</c:v>
                </c:pt>
                <c:pt idx="7461">
                  <c:v>3.1628296349999998E-4</c:v>
                </c:pt>
                <c:pt idx="7462">
                  <c:v>3.1164292240000002E-4</c:v>
                </c:pt>
                <c:pt idx="7463">
                  <c:v>3.0544189229999999E-4</c:v>
                </c:pt>
                <c:pt idx="7464">
                  <c:v>2.984893006E-4</c:v>
                </c:pt>
                <c:pt idx="7465">
                  <c:v>2.9133179459999998E-4</c:v>
                </c:pt>
                <c:pt idx="7466">
                  <c:v>2.860411304E-4</c:v>
                </c:pt>
                <c:pt idx="7467">
                  <c:v>2.8337712330000001E-4</c:v>
                </c:pt>
                <c:pt idx="7468">
                  <c:v>2.8511763599999999E-4</c:v>
                </c:pt>
                <c:pt idx="7469">
                  <c:v>2.8954032809999999E-4</c:v>
                </c:pt>
                <c:pt idx="7470">
                  <c:v>2.9444928200000002E-4</c:v>
                </c:pt>
                <c:pt idx="7471">
                  <c:v>2.9817795719999998E-4</c:v>
                </c:pt>
                <c:pt idx="7472">
                  <c:v>2.9912340610000002E-4</c:v>
                </c:pt>
                <c:pt idx="7473">
                  <c:v>2.9834443049999999E-4</c:v>
                </c:pt>
                <c:pt idx="7474">
                  <c:v>2.9783404019999998E-4</c:v>
                </c:pt>
                <c:pt idx="7475">
                  <c:v>2.9906411670000001E-4</c:v>
                </c:pt>
                <c:pt idx="7476">
                  <c:v>3.0322307840000001E-4</c:v>
                </c:pt>
                <c:pt idx="7477">
                  <c:v>3.0992571199999999E-4</c:v>
                </c:pt>
                <c:pt idx="7478">
                  <c:v>3.1654983079999998E-4</c:v>
                </c:pt>
                <c:pt idx="7479">
                  <c:v>3.2102558080000001E-4</c:v>
                </c:pt>
                <c:pt idx="7480">
                  <c:v>3.2076220630000002E-4</c:v>
                </c:pt>
                <c:pt idx="7481">
                  <c:v>3.1652508599999999E-4</c:v>
                </c:pt>
                <c:pt idx="7482">
                  <c:v>3.1016368599999999E-4</c:v>
                </c:pt>
                <c:pt idx="7483">
                  <c:v>3.0390555309999998E-4</c:v>
                </c:pt>
                <c:pt idx="7484">
                  <c:v>3.0059654759999999E-4</c:v>
                </c:pt>
                <c:pt idx="7485">
                  <c:v>3.010818276E-4</c:v>
                </c:pt>
                <c:pt idx="7486">
                  <c:v>3.0566054509999999E-4</c:v>
                </c:pt>
                <c:pt idx="7487">
                  <c:v>3.1087653379999999E-4</c:v>
                </c:pt>
                <c:pt idx="7488">
                  <c:v>3.1559427569999998E-4</c:v>
                </c:pt>
                <c:pt idx="7489">
                  <c:v>3.1736026139999999E-4</c:v>
                </c:pt>
                <c:pt idx="7490">
                  <c:v>3.1619364030000002E-4</c:v>
                </c:pt>
                <c:pt idx="7491">
                  <c:v>3.1352661039999997E-4</c:v>
                </c:pt>
                <c:pt idx="7492">
                  <c:v>3.1111526110000001E-4</c:v>
                </c:pt>
                <c:pt idx="7493">
                  <c:v>3.0950209169999999E-4</c:v>
                </c:pt>
                <c:pt idx="7494">
                  <c:v>3.0876328390000001E-4</c:v>
                </c:pt>
                <c:pt idx="7495">
                  <c:v>3.077086626E-4</c:v>
                </c:pt>
                <c:pt idx="7496">
                  <c:v>3.043487122E-4</c:v>
                </c:pt>
                <c:pt idx="7497">
                  <c:v>2.9850702710000003E-4</c:v>
                </c:pt>
                <c:pt idx="7498">
                  <c:v>2.9001537540000001E-4</c:v>
                </c:pt>
                <c:pt idx="7499">
                  <c:v>2.81726527E-4</c:v>
                </c:pt>
                <c:pt idx="7500">
                  <c:v>2.759051289E-4</c:v>
                </c:pt>
                <c:pt idx="7501">
                  <c:v>2.7528301249999998E-4</c:v>
                </c:pt>
                <c:pt idx="7502">
                  <c:v>2.7996925120000001E-4</c:v>
                </c:pt>
                <c:pt idx="7503">
                  <c:v>2.8781853510000002E-4</c:v>
                </c:pt>
                <c:pt idx="7504">
                  <c:v>2.9713180240000003E-4</c:v>
                </c:pt>
                <c:pt idx="7505">
                  <c:v>3.042341832E-4</c:v>
                </c:pt>
                <c:pt idx="7506">
                  <c:v>3.072222558E-4</c:v>
                </c:pt>
                <c:pt idx="7507">
                  <c:v>3.0635666959999999E-4</c:v>
                </c:pt>
                <c:pt idx="7508">
                  <c:v>3.0159370060000001E-4</c:v>
                </c:pt>
                <c:pt idx="7509">
                  <c:v>2.9502162099999998E-4</c:v>
                </c:pt>
                <c:pt idx="7510">
                  <c:v>2.8766490699999998E-4</c:v>
                </c:pt>
                <c:pt idx="7511">
                  <c:v>2.7998313530000002E-4</c:v>
                </c:pt>
                <c:pt idx="7512">
                  <c:v>2.707715668E-4</c:v>
                </c:pt>
                <c:pt idx="7513">
                  <c:v>2.5973348639999998E-4</c:v>
                </c:pt>
                <c:pt idx="7514">
                  <c:v>2.4777145879999998E-4</c:v>
                </c:pt>
                <c:pt idx="7515">
                  <c:v>2.367302625E-4</c:v>
                </c:pt>
                <c:pt idx="7516">
                  <c:v>2.3040833100000001E-4</c:v>
                </c:pt>
                <c:pt idx="7517">
                  <c:v>2.3074477849999999E-4</c:v>
                </c:pt>
                <c:pt idx="7518">
                  <c:v>2.385415837E-4</c:v>
                </c:pt>
                <c:pt idx="7519">
                  <c:v>2.5256589439999998E-4</c:v>
                </c:pt>
                <c:pt idx="7520">
                  <c:v>2.6930988960000002E-4</c:v>
                </c:pt>
                <c:pt idx="7521">
                  <c:v>2.8321318489999997E-4</c:v>
                </c:pt>
                <c:pt idx="7522">
                  <c:v>2.90537489E-4</c:v>
                </c:pt>
                <c:pt idx="7523">
                  <c:v>2.8950191399999999E-4</c:v>
                </c:pt>
                <c:pt idx="7524">
                  <c:v>2.8128736770000002E-4</c:v>
                </c:pt>
                <c:pt idx="7525">
                  <c:v>2.6921673890000002E-4</c:v>
                </c:pt>
                <c:pt idx="7526">
                  <c:v>2.5838929379999999E-4</c:v>
                </c:pt>
                <c:pt idx="7527">
                  <c:v>2.5279907719999998E-4</c:v>
                </c:pt>
                <c:pt idx="7528">
                  <c:v>2.535379474E-4</c:v>
                </c:pt>
                <c:pt idx="7529">
                  <c:v>2.5944965689999997E-4</c:v>
                </c:pt>
                <c:pt idx="7530">
                  <c:v>2.6897596300000002E-4</c:v>
                </c:pt>
                <c:pt idx="7531">
                  <c:v>2.7932090959999998E-4</c:v>
                </c:pt>
                <c:pt idx="7532">
                  <c:v>2.8850773489999998E-4</c:v>
                </c:pt>
                <c:pt idx="7533">
                  <c:v>2.9616670000000002E-4</c:v>
                </c:pt>
                <c:pt idx="7534">
                  <c:v>3.033439079E-4</c:v>
                </c:pt>
                <c:pt idx="7535">
                  <c:v>3.1074895309999998E-4</c:v>
                </c:pt>
                <c:pt idx="7536">
                  <c:v>3.1773440419999999E-4</c:v>
                </c:pt>
                <c:pt idx="7537">
                  <c:v>3.2245801430000001E-4</c:v>
                </c:pt>
                <c:pt idx="7538">
                  <c:v>3.2270783439999998E-4</c:v>
                </c:pt>
                <c:pt idx="7539">
                  <c:v>3.1716787280000001E-4</c:v>
                </c:pt>
                <c:pt idx="7540">
                  <c:v>3.057048732E-4</c:v>
                </c:pt>
                <c:pt idx="7541">
                  <c:v>2.9025135120000001E-4</c:v>
                </c:pt>
                <c:pt idx="7542">
                  <c:v>2.752203788E-4</c:v>
                </c:pt>
                <c:pt idx="7543">
                  <c:v>2.6389734459999998E-4</c:v>
                </c:pt>
                <c:pt idx="7544">
                  <c:v>2.5835539939999999E-4</c:v>
                </c:pt>
                <c:pt idx="7545">
                  <c:v>2.5988184449999999E-4</c:v>
                </c:pt>
                <c:pt idx="7546">
                  <c:v>2.6544854799999998E-4</c:v>
                </c:pt>
                <c:pt idx="7547">
                  <c:v>2.7131883019999999E-4</c:v>
                </c:pt>
                <c:pt idx="7548">
                  <c:v>2.7518571219999999E-4</c:v>
                </c:pt>
                <c:pt idx="7549">
                  <c:v>2.7583277719999999E-4</c:v>
                </c:pt>
                <c:pt idx="7550">
                  <c:v>2.7302732559999999E-4</c:v>
                </c:pt>
                <c:pt idx="7551">
                  <c:v>2.6891428510000001E-4</c:v>
                </c:pt>
                <c:pt idx="7552">
                  <c:v>2.6657228010000002E-4</c:v>
                </c:pt>
                <c:pt idx="7553">
                  <c:v>2.6565766919999997E-4</c:v>
                </c:pt>
                <c:pt idx="7554">
                  <c:v>2.6768953380000002E-4</c:v>
                </c:pt>
                <c:pt idx="7555">
                  <c:v>2.6844789089999999E-4</c:v>
                </c:pt>
                <c:pt idx="7556">
                  <c:v>2.6709035710000001E-4</c:v>
                </c:pt>
                <c:pt idx="7557">
                  <c:v>2.610801903E-4</c:v>
                </c:pt>
                <c:pt idx="7558">
                  <c:v>2.5145404080000001E-4</c:v>
                </c:pt>
                <c:pt idx="7559">
                  <c:v>2.3973473739999999E-4</c:v>
                </c:pt>
                <c:pt idx="7560">
                  <c:v>2.2981047680000001E-4</c:v>
                </c:pt>
                <c:pt idx="7561">
                  <c:v>2.244958813E-4</c:v>
                </c:pt>
                <c:pt idx="7562">
                  <c:v>2.2571422889999999E-4</c:v>
                </c:pt>
                <c:pt idx="7563">
                  <c:v>2.3146232119999999E-4</c:v>
                </c:pt>
                <c:pt idx="7564">
                  <c:v>2.3959125030000001E-4</c:v>
                </c:pt>
                <c:pt idx="7565">
                  <c:v>2.4769717600000001E-4</c:v>
                </c:pt>
                <c:pt idx="7566">
                  <c:v>2.5097186049999998E-4</c:v>
                </c:pt>
                <c:pt idx="7567">
                  <c:v>2.5051876050000003E-4</c:v>
                </c:pt>
                <c:pt idx="7568">
                  <c:v>2.4534074789999999E-4</c:v>
                </c:pt>
                <c:pt idx="7569">
                  <c:v>2.378215778E-4</c:v>
                </c:pt>
                <c:pt idx="7570">
                  <c:v>2.300653416E-4</c:v>
                </c:pt>
                <c:pt idx="7571">
                  <c:v>2.2475642220000001E-4</c:v>
                </c:pt>
                <c:pt idx="7572">
                  <c:v>2.2183940470000001E-4</c:v>
                </c:pt>
                <c:pt idx="7573">
                  <c:v>2.213856726E-4</c:v>
                </c:pt>
                <c:pt idx="7574">
                  <c:v>2.21596465E-4</c:v>
                </c:pt>
                <c:pt idx="7575">
                  <c:v>2.2012022210000001E-4</c:v>
                </c:pt>
                <c:pt idx="7576">
                  <c:v>2.175999465E-4</c:v>
                </c:pt>
                <c:pt idx="7577">
                  <c:v>2.1320495800000001E-4</c:v>
                </c:pt>
                <c:pt idx="7578">
                  <c:v>2.079436346E-4</c:v>
                </c:pt>
                <c:pt idx="7579">
                  <c:v>2.0311335060000001E-4</c:v>
                </c:pt>
                <c:pt idx="7580">
                  <c:v>2.0025473449999999E-4</c:v>
                </c:pt>
                <c:pt idx="7581">
                  <c:v>2.0018635269999999E-4</c:v>
                </c:pt>
                <c:pt idx="7582">
                  <c:v>2.0421275759999999E-4</c:v>
                </c:pt>
                <c:pt idx="7583">
                  <c:v>2.119202053E-4</c:v>
                </c:pt>
                <c:pt idx="7584">
                  <c:v>2.216296739E-4</c:v>
                </c:pt>
                <c:pt idx="7585">
                  <c:v>2.3292788369999999E-4</c:v>
                </c:pt>
                <c:pt idx="7586">
                  <c:v>2.426491085E-4</c:v>
                </c:pt>
                <c:pt idx="7587">
                  <c:v>2.5025441130000002E-4</c:v>
                </c:pt>
                <c:pt idx="7588">
                  <c:v>2.5436749799999999E-4</c:v>
                </c:pt>
                <c:pt idx="7589">
                  <c:v>2.5376248810000002E-4</c:v>
                </c:pt>
                <c:pt idx="7590">
                  <c:v>2.4968417360000001E-4</c:v>
                </c:pt>
                <c:pt idx="7591">
                  <c:v>2.4373520019999999E-4</c:v>
                </c:pt>
                <c:pt idx="7592">
                  <c:v>2.3814636409999999E-4</c:v>
                </c:pt>
                <c:pt idx="7593">
                  <c:v>2.3374867589999999E-4</c:v>
                </c:pt>
                <c:pt idx="7594">
                  <c:v>2.3145275880000001E-4</c:v>
                </c:pt>
                <c:pt idx="7595">
                  <c:v>2.3171721250000001E-4</c:v>
                </c:pt>
                <c:pt idx="7596">
                  <c:v>2.3327098659999999E-4</c:v>
                </c:pt>
                <c:pt idx="7597">
                  <c:v>2.3431923019999999E-4</c:v>
                </c:pt>
                <c:pt idx="7598">
                  <c:v>2.323788228E-4</c:v>
                </c:pt>
                <c:pt idx="7599">
                  <c:v>2.2857491730000001E-4</c:v>
                </c:pt>
                <c:pt idx="7600">
                  <c:v>2.216129027E-4</c:v>
                </c:pt>
                <c:pt idx="7601">
                  <c:v>2.132492329E-4</c:v>
                </c:pt>
                <c:pt idx="7602">
                  <c:v>2.0547583769999999E-4</c:v>
                </c:pt>
                <c:pt idx="7603">
                  <c:v>1.9882998090000001E-4</c:v>
                </c:pt>
                <c:pt idx="7604">
                  <c:v>1.9478646470000001E-4</c:v>
                </c:pt>
                <c:pt idx="7605">
                  <c:v>1.9296822349999999E-4</c:v>
                </c:pt>
                <c:pt idx="7606">
                  <c:v>1.9353879409999999E-4</c:v>
                </c:pt>
                <c:pt idx="7607">
                  <c:v>1.9456509369999999E-4</c:v>
                </c:pt>
                <c:pt idx="7608">
                  <c:v>1.961882689E-4</c:v>
                </c:pt>
                <c:pt idx="7609">
                  <c:v>1.970730453E-4</c:v>
                </c:pt>
                <c:pt idx="7610">
                  <c:v>1.98101394E-4</c:v>
                </c:pt>
                <c:pt idx="7611">
                  <c:v>1.9837562830000001E-4</c:v>
                </c:pt>
                <c:pt idx="7612">
                  <c:v>1.9919691949999999E-4</c:v>
                </c:pt>
                <c:pt idx="7613">
                  <c:v>1.9933138799999999E-4</c:v>
                </c:pt>
                <c:pt idx="7614">
                  <c:v>2.001169274E-4</c:v>
                </c:pt>
                <c:pt idx="7615">
                  <c:v>2.005751483E-4</c:v>
                </c:pt>
                <c:pt idx="7616">
                  <c:v>2.0195655040000001E-4</c:v>
                </c:pt>
                <c:pt idx="7617">
                  <c:v>2.0339793790000001E-4</c:v>
                </c:pt>
                <c:pt idx="7618">
                  <c:v>2.0619578290000001E-4</c:v>
                </c:pt>
                <c:pt idx="7619">
                  <c:v>2.0947266779999999E-4</c:v>
                </c:pt>
                <c:pt idx="7620">
                  <c:v>2.1390694969999999E-4</c:v>
                </c:pt>
                <c:pt idx="7621">
                  <c:v>2.1949206920000001E-4</c:v>
                </c:pt>
                <c:pt idx="7622">
                  <c:v>2.251385766E-4</c:v>
                </c:pt>
                <c:pt idx="7623">
                  <c:v>2.3097292999999999E-4</c:v>
                </c:pt>
                <c:pt idx="7624">
                  <c:v>2.3494737970000001E-4</c:v>
                </c:pt>
                <c:pt idx="7625">
                  <c:v>2.364964432E-4</c:v>
                </c:pt>
                <c:pt idx="7626">
                  <c:v>2.3469175639999999E-4</c:v>
                </c:pt>
                <c:pt idx="7627">
                  <c:v>2.279166344E-4</c:v>
                </c:pt>
                <c:pt idx="7628">
                  <c:v>2.165503243E-4</c:v>
                </c:pt>
                <c:pt idx="7629">
                  <c:v>2.004545301E-4</c:v>
                </c:pt>
                <c:pt idx="7630">
                  <c:v>1.8234731409999999E-4</c:v>
                </c:pt>
                <c:pt idx="7631">
                  <c:v>1.632097235E-4</c:v>
                </c:pt>
                <c:pt idx="7632">
                  <c:v>1.4690563460000001E-4</c:v>
                </c:pt>
                <c:pt idx="7633">
                  <c:v>1.3474649779999999E-4</c:v>
                </c:pt>
                <c:pt idx="7634">
                  <c:v>1.3017168109999999E-4</c:v>
                </c:pt>
                <c:pt idx="7635">
                  <c:v>1.3342549620000001E-4</c:v>
                </c:pt>
                <c:pt idx="7636">
                  <c:v>1.4341054589999999E-4</c:v>
                </c:pt>
                <c:pt idx="7637">
                  <c:v>1.580515175E-4</c:v>
                </c:pt>
                <c:pt idx="7638">
                  <c:v>1.747442049E-4</c:v>
                </c:pt>
                <c:pt idx="7639">
                  <c:v>1.9114058249999999E-4</c:v>
                </c:pt>
                <c:pt idx="7640">
                  <c:v>2.0476741550000001E-4</c:v>
                </c:pt>
                <c:pt idx="7641">
                  <c:v>2.1454213969999999E-4</c:v>
                </c:pt>
                <c:pt idx="7642">
                  <c:v>2.219420684E-4</c:v>
                </c:pt>
                <c:pt idx="7643">
                  <c:v>2.2561640360000001E-4</c:v>
                </c:pt>
                <c:pt idx="7644">
                  <c:v>2.2801981999999999E-4</c:v>
                </c:pt>
                <c:pt idx="7645">
                  <c:v>2.274568332E-4</c:v>
                </c:pt>
                <c:pt idx="7646">
                  <c:v>2.2517049509999999E-4</c:v>
                </c:pt>
                <c:pt idx="7647">
                  <c:v>2.1947622910000001E-4</c:v>
                </c:pt>
                <c:pt idx="7648">
                  <c:v>2.10303198E-4</c:v>
                </c:pt>
                <c:pt idx="7649">
                  <c:v>1.974247454E-4</c:v>
                </c:pt>
                <c:pt idx="7650">
                  <c:v>1.8291842040000001E-4</c:v>
                </c:pt>
                <c:pt idx="7651">
                  <c:v>1.6774591659999999E-4</c:v>
                </c:pt>
                <c:pt idx="7652">
                  <c:v>1.54582674E-4</c:v>
                </c:pt>
                <c:pt idx="7653">
                  <c:v>1.448754299E-4</c:v>
                </c:pt>
                <c:pt idx="7654">
                  <c:v>1.400607987E-4</c:v>
                </c:pt>
                <c:pt idx="7655">
                  <c:v>1.3990675860000001E-4</c:v>
                </c:pt>
                <c:pt idx="7656">
                  <c:v>1.4457427510000001E-4</c:v>
                </c:pt>
                <c:pt idx="7657">
                  <c:v>1.5109139730000001E-4</c:v>
                </c:pt>
                <c:pt idx="7658">
                  <c:v>1.5819046490000001E-4</c:v>
                </c:pt>
                <c:pt idx="7659">
                  <c:v>1.6433724389999999E-4</c:v>
                </c:pt>
                <c:pt idx="7660">
                  <c:v>1.6753282890000001E-4</c:v>
                </c:pt>
                <c:pt idx="7661">
                  <c:v>1.673917892E-4</c:v>
                </c:pt>
                <c:pt idx="7662">
                  <c:v>1.631168552E-4</c:v>
                </c:pt>
                <c:pt idx="7663">
                  <c:v>1.56617917E-4</c:v>
                </c:pt>
                <c:pt idx="7664">
                  <c:v>1.4925784619999999E-4</c:v>
                </c:pt>
                <c:pt idx="7665">
                  <c:v>1.423181668E-4</c:v>
                </c:pt>
                <c:pt idx="7666">
                  <c:v>1.380382942E-4</c:v>
                </c:pt>
                <c:pt idx="7667">
                  <c:v>1.3716708130000001E-4</c:v>
                </c:pt>
                <c:pt idx="7668">
                  <c:v>1.406727833E-4</c:v>
                </c:pt>
                <c:pt idx="7669">
                  <c:v>1.4701300490000001E-4</c:v>
                </c:pt>
                <c:pt idx="7670">
                  <c:v>1.557168308E-4</c:v>
                </c:pt>
                <c:pt idx="7671">
                  <c:v>1.6423506379999999E-4</c:v>
                </c:pt>
                <c:pt idx="7672">
                  <c:v>1.7133126210000001E-4</c:v>
                </c:pt>
                <c:pt idx="7673">
                  <c:v>1.7595022920000001E-4</c:v>
                </c:pt>
                <c:pt idx="7674">
                  <c:v>1.7840169940000001E-4</c:v>
                </c:pt>
                <c:pt idx="7675">
                  <c:v>1.783985124E-4</c:v>
                </c:pt>
                <c:pt idx="7676">
                  <c:v>1.7717919529999999E-4</c:v>
                </c:pt>
                <c:pt idx="7677">
                  <c:v>1.756817144E-4</c:v>
                </c:pt>
                <c:pt idx="7678">
                  <c:v>1.7432942449999999E-4</c:v>
                </c:pt>
                <c:pt idx="7679">
                  <c:v>1.733065399E-4</c:v>
                </c:pt>
                <c:pt idx="7680">
                  <c:v>1.7319831040000001E-4</c:v>
                </c:pt>
                <c:pt idx="7681">
                  <c:v>1.7433826029999999E-4</c:v>
                </c:pt>
                <c:pt idx="7682">
                  <c:v>1.755793674E-4</c:v>
                </c:pt>
                <c:pt idx="7683">
                  <c:v>1.782071328E-4</c:v>
                </c:pt>
                <c:pt idx="7684">
                  <c:v>1.8249243809999999E-4</c:v>
                </c:pt>
                <c:pt idx="7685">
                  <c:v>1.8676517120000001E-4</c:v>
                </c:pt>
                <c:pt idx="7686">
                  <c:v>1.909572261E-4</c:v>
                </c:pt>
                <c:pt idx="7687">
                  <c:v>1.93069373E-4</c:v>
                </c:pt>
                <c:pt idx="7688">
                  <c:v>1.921167765E-4</c:v>
                </c:pt>
                <c:pt idx="7689">
                  <c:v>1.8693127049999999E-4</c:v>
                </c:pt>
                <c:pt idx="7690">
                  <c:v>1.769406236E-4</c:v>
                </c:pt>
                <c:pt idx="7691">
                  <c:v>1.633056745E-4</c:v>
                </c:pt>
                <c:pt idx="7692">
                  <c:v>1.4830009140000001E-4</c:v>
                </c:pt>
                <c:pt idx="7693">
                  <c:v>1.335827263E-4</c:v>
                </c:pt>
                <c:pt idx="7694">
                  <c:v>1.2200792640000001E-4</c:v>
                </c:pt>
                <c:pt idx="7695">
                  <c:v>1.152396758E-4</c:v>
                </c:pt>
                <c:pt idx="7696">
                  <c:v>1.124057261E-4</c:v>
                </c:pt>
                <c:pt idx="7697">
                  <c:v>1.139622196E-4</c:v>
                </c:pt>
                <c:pt idx="7698">
                  <c:v>1.17691554E-4</c:v>
                </c:pt>
                <c:pt idx="7699">
                  <c:v>1.2168950280000001E-4</c:v>
                </c:pt>
                <c:pt idx="7700">
                  <c:v>1.244996304E-4</c:v>
                </c:pt>
                <c:pt idx="7701">
                  <c:v>1.2530698279999999E-4</c:v>
                </c:pt>
                <c:pt idx="7702">
                  <c:v>1.252762848E-4</c:v>
                </c:pt>
                <c:pt idx="7703">
                  <c:v>1.246368229E-4</c:v>
                </c:pt>
                <c:pt idx="7704">
                  <c:v>1.2461006190000001E-4</c:v>
                </c:pt>
                <c:pt idx="7705">
                  <c:v>1.2442873980000001E-4</c:v>
                </c:pt>
                <c:pt idx="7706">
                  <c:v>1.2526048210000001E-4</c:v>
                </c:pt>
                <c:pt idx="7707">
                  <c:v>1.2648900089999999E-4</c:v>
                </c:pt>
                <c:pt idx="7708">
                  <c:v>1.2750540600000001E-4</c:v>
                </c:pt>
                <c:pt idx="7709">
                  <c:v>1.2822851729999999E-4</c:v>
                </c:pt>
                <c:pt idx="7710">
                  <c:v>1.2832266100000001E-4</c:v>
                </c:pt>
                <c:pt idx="7711">
                  <c:v>1.3010454640000001E-4</c:v>
                </c:pt>
                <c:pt idx="7712">
                  <c:v>1.324527525E-4</c:v>
                </c:pt>
                <c:pt idx="7713">
                  <c:v>1.362094246E-4</c:v>
                </c:pt>
                <c:pt idx="7714">
                  <c:v>1.4098322559999999E-4</c:v>
                </c:pt>
                <c:pt idx="7715">
                  <c:v>1.456429226E-4</c:v>
                </c:pt>
                <c:pt idx="7716">
                  <c:v>1.4890759630000001E-4</c:v>
                </c:pt>
                <c:pt idx="7717">
                  <c:v>1.4883373679999999E-4</c:v>
                </c:pt>
                <c:pt idx="7718">
                  <c:v>1.4574834910000001E-4</c:v>
                </c:pt>
                <c:pt idx="7719">
                  <c:v>1.3977455550000001E-4</c:v>
                </c:pt>
                <c:pt idx="7720">
                  <c:v>1.329637429E-4</c:v>
                </c:pt>
                <c:pt idx="7721">
                  <c:v>1.255391597E-4</c:v>
                </c:pt>
                <c:pt idx="7722">
                  <c:v>1.212175942E-4</c:v>
                </c:pt>
                <c:pt idx="7723">
                  <c:v>1.185778185E-4</c:v>
                </c:pt>
                <c:pt idx="7724">
                  <c:v>1.1962994499999999E-4</c:v>
                </c:pt>
                <c:pt idx="7725">
                  <c:v>1.2342987609999999E-4</c:v>
                </c:pt>
                <c:pt idx="7726">
                  <c:v>1.2820701420000001E-4</c:v>
                </c:pt>
                <c:pt idx="7727">
                  <c:v>1.345131461E-4</c:v>
                </c:pt>
                <c:pt idx="7728">
                  <c:v>1.4158023499999999E-4</c:v>
                </c:pt>
                <c:pt idx="7729">
                  <c:v>1.497497348E-4</c:v>
                </c:pt>
                <c:pt idx="7730">
                  <c:v>1.591049538E-4</c:v>
                </c:pt>
                <c:pt idx="7731">
                  <c:v>1.6977341180000001E-4</c:v>
                </c:pt>
                <c:pt idx="7732">
                  <c:v>1.815759024E-4</c:v>
                </c:pt>
                <c:pt idx="7733">
                  <c:v>1.9316633689999999E-4</c:v>
                </c:pt>
                <c:pt idx="7734">
                  <c:v>2.019505262E-4</c:v>
                </c:pt>
                <c:pt idx="7735">
                  <c:v>2.0762752600000001E-4</c:v>
                </c:pt>
                <c:pt idx="7736">
                  <c:v>2.0802068519999999E-4</c:v>
                </c:pt>
                <c:pt idx="7737">
                  <c:v>2.0204504929999999E-4</c:v>
                </c:pt>
                <c:pt idx="7738">
                  <c:v>1.902185586E-4</c:v>
                </c:pt>
                <c:pt idx="7739">
                  <c:v>1.7321756040000001E-4</c:v>
                </c:pt>
                <c:pt idx="7740">
                  <c:v>1.5460175059999999E-4</c:v>
                </c:pt>
                <c:pt idx="7741">
                  <c:v>1.358574514E-4</c:v>
                </c:pt>
                <c:pt idx="7742">
                  <c:v>1.209615984E-4</c:v>
                </c:pt>
                <c:pt idx="7743">
                  <c:v>1.117181025E-4</c:v>
                </c:pt>
                <c:pt idx="7744">
                  <c:v>1.0786552860000001E-4</c:v>
                </c:pt>
                <c:pt idx="7745">
                  <c:v>1.108072246E-4</c:v>
                </c:pt>
                <c:pt idx="7746">
                  <c:v>1.169106831E-4</c:v>
                </c:pt>
                <c:pt idx="7747">
                  <c:v>1.2474455650000001E-4</c:v>
                </c:pt>
                <c:pt idx="7748">
                  <c:v>1.3106401569999999E-4</c:v>
                </c:pt>
                <c:pt idx="7749">
                  <c:v>1.335817979E-4</c:v>
                </c:pt>
                <c:pt idx="7750">
                  <c:v>1.3228831660000001E-4</c:v>
                </c:pt>
                <c:pt idx="7751">
                  <c:v>1.285106829E-4</c:v>
                </c:pt>
                <c:pt idx="7752">
                  <c:v>1.244537895E-4</c:v>
                </c:pt>
                <c:pt idx="7753">
                  <c:v>1.2429252289999999E-4</c:v>
                </c:pt>
                <c:pt idx="7754">
                  <c:v>1.285270298E-4</c:v>
                </c:pt>
                <c:pt idx="7755">
                  <c:v>1.3821054679999999E-4</c:v>
                </c:pt>
                <c:pt idx="7756">
                  <c:v>1.523151267E-4</c:v>
                </c:pt>
                <c:pt idx="7757">
                  <c:v>1.6674675919999999E-4</c:v>
                </c:pt>
                <c:pt idx="7758">
                  <c:v>1.7870397280000001E-4</c:v>
                </c:pt>
                <c:pt idx="7759">
                  <c:v>1.861921957E-4</c:v>
                </c:pt>
                <c:pt idx="7760">
                  <c:v>1.8918792530000001E-4</c:v>
                </c:pt>
                <c:pt idx="7761">
                  <c:v>1.8888073839999999E-4</c:v>
                </c:pt>
                <c:pt idx="7762">
                  <c:v>1.870518365E-4</c:v>
                </c:pt>
                <c:pt idx="7763">
                  <c:v>1.8731135240000001E-4</c:v>
                </c:pt>
                <c:pt idx="7764">
                  <c:v>1.8859477239999999E-4</c:v>
                </c:pt>
                <c:pt idx="7765">
                  <c:v>1.915926326E-4</c:v>
                </c:pt>
                <c:pt idx="7766">
                  <c:v>1.923601407E-4</c:v>
                </c:pt>
                <c:pt idx="7767">
                  <c:v>1.9009399810000001E-4</c:v>
                </c:pt>
                <c:pt idx="7768">
                  <c:v>1.8266667760000001E-4</c:v>
                </c:pt>
                <c:pt idx="7769">
                  <c:v>1.6971123570000001E-4</c:v>
                </c:pt>
                <c:pt idx="7770">
                  <c:v>1.542332848E-4</c:v>
                </c:pt>
                <c:pt idx="7771">
                  <c:v>1.3791689259999999E-4</c:v>
                </c:pt>
                <c:pt idx="7772">
                  <c:v>1.23790028E-4</c:v>
                </c:pt>
                <c:pt idx="7773">
                  <c:v>1.128984809E-4</c:v>
                </c:pt>
                <c:pt idx="7774">
                  <c:v>1.0560432779999999E-4</c:v>
                </c:pt>
                <c:pt idx="7775">
                  <c:v>1.010241944E-4</c:v>
                </c:pt>
                <c:pt idx="7776">
                  <c:v>9.7529162379999997E-5</c:v>
                </c:pt>
                <c:pt idx="7777">
                  <c:v>9.3808370040000005E-5</c:v>
                </c:pt>
                <c:pt idx="7778">
                  <c:v>9.0130330399999995E-5</c:v>
                </c:pt>
                <c:pt idx="7779">
                  <c:v>8.7642776600000005E-5</c:v>
                </c:pt>
                <c:pt idx="7780">
                  <c:v>8.6249728579999995E-5</c:v>
                </c:pt>
                <c:pt idx="7781">
                  <c:v>8.4948634659999997E-5</c:v>
                </c:pt>
                <c:pt idx="7782">
                  <c:v>8.3684438160000002E-5</c:v>
                </c:pt>
                <c:pt idx="7783">
                  <c:v>7.9204200580000006E-5</c:v>
                </c:pt>
                <c:pt idx="7784">
                  <c:v>7.160437114E-5</c:v>
                </c:pt>
                <c:pt idx="7785">
                  <c:v>6.1041329159999998E-5</c:v>
                </c:pt>
                <c:pt idx="7786">
                  <c:v>4.8390510060000003E-5</c:v>
                </c:pt>
                <c:pt idx="7787">
                  <c:v>3.860817032E-5</c:v>
                </c:pt>
                <c:pt idx="7788">
                  <c:v>3.3252921419999998E-5</c:v>
                </c:pt>
                <c:pt idx="7789">
                  <c:v>3.549806594E-5</c:v>
                </c:pt>
                <c:pt idx="7790">
                  <c:v>4.5407975320000002E-5</c:v>
                </c:pt>
                <c:pt idx="7791">
                  <c:v>6.1938784820000006E-5</c:v>
                </c:pt>
                <c:pt idx="7792">
                  <c:v>8.0734782100000001E-5</c:v>
                </c:pt>
                <c:pt idx="7793">
                  <c:v>1.001527871E-4</c:v>
                </c:pt>
                <c:pt idx="7794">
                  <c:v>1.1642260759999999E-4</c:v>
                </c:pt>
                <c:pt idx="7795">
                  <c:v>1.289541496E-4</c:v>
                </c:pt>
                <c:pt idx="7796">
                  <c:v>1.366608117E-4</c:v>
                </c:pt>
                <c:pt idx="7797">
                  <c:v>1.396877581E-4</c:v>
                </c:pt>
                <c:pt idx="7798">
                  <c:v>1.380308527E-4</c:v>
                </c:pt>
                <c:pt idx="7799">
                  <c:v>1.3192690740000001E-4</c:v>
                </c:pt>
                <c:pt idx="7800">
                  <c:v>1.209215497E-4</c:v>
                </c:pt>
                <c:pt idx="7801">
                  <c:v>1.062762085E-4</c:v>
                </c:pt>
                <c:pt idx="7802">
                  <c:v>9.0833950019999994E-5</c:v>
                </c:pt>
                <c:pt idx="7803">
                  <c:v>7.7624413840000003E-5</c:v>
                </c:pt>
                <c:pt idx="7804">
                  <c:v>6.9497701330000004E-5</c:v>
                </c:pt>
                <c:pt idx="7805">
                  <c:v>6.8615883810000004E-5</c:v>
                </c:pt>
                <c:pt idx="7806">
                  <c:v>7.5716751690000004E-5</c:v>
                </c:pt>
                <c:pt idx="7807">
                  <c:v>8.7736940480000005E-5</c:v>
                </c:pt>
                <c:pt idx="7808">
                  <c:v>9.9694773300000001E-5</c:v>
                </c:pt>
                <c:pt idx="7809">
                  <c:v>1.0801875649999999E-4</c:v>
                </c:pt>
                <c:pt idx="7810">
                  <c:v>1.087551201E-4</c:v>
                </c:pt>
                <c:pt idx="7811">
                  <c:v>1.016911469E-4</c:v>
                </c:pt>
                <c:pt idx="7812">
                  <c:v>8.9467800219999994E-5</c:v>
                </c:pt>
                <c:pt idx="7813">
                  <c:v>7.5524900279999994E-5</c:v>
                </c:pt>
                <c:pt idx="7814">
                  <c:v>6.2797045829999994E-5</c:v>
                </c:pt>
                <c:pt idx="7815">
                  <c:v>5.4110176949999997E-5</c:v>
                </c:pt>
                <c:pt idx="7816">
                  <c:v>4.9212694970000001E-5</c:v>
                </c:pt>
                <c:pt idx="7817">
                  <c:v>4.5664291509999999E-5</c:v>
                </c:pt>
                <c:pt idx="7818">
                  <c:v>4.0737447009999999E-5</c:v>
                </c:pt>
                <c:pt idx="7819">
                  <c:v>3.1982061139999997E-5</c:v>
                </c:pt>
                <c:pt idx="7820">
                  <c:v>1.9751142490000001E-5</c:v>
                </c:pt>
                <c:pt idx="7821">
                  <c:v>4.212916368E-6</c:v>
                </c:pt>
                <c:pt idx="7822">
                  <c:v>-1.1158005949999999E-5</c:v>
                </c:pt>
                <c:pt idx="7823">
                  <c:v>-2.488730624E-5</c:v>
                </c:pt>
                <c:pt idx="7824">
                  <c:v>-3.4540455259999998E-5</c:v>
                </c:pt>
                <c:pt idx="7825">
                  <c:v>-3.8507948369999999E-5</c:v>
                </c:pt>
                <c:pt idx="7826">
                  <c:v>-3.8153305879999998E-5</c:v>
                </c:pt>
                <c:pt idx="7827">
                  <c:v>-3.246654181E-5</c:v>
                </c:pt>
                <c:pt idx="7828">
                  <c:v>-2.3278325090000001E-5</c:v>
                </c:pt>
                <c:pt idx="7829">
                  <c:v>-9.177459888E-6</c:v>
                </c:pt>
                <c:pt idx="7830">
                  <c:v>7.7856113919999994E-6</c:v>
                </c:pt>
                <c:pt idx="7831">
                  <c:v>2.7183192040000002E-5</c:v>
                </c:pt>
                <c:pt idx="7832">
                  <c:v>4.5875122100000002E-5</c:v>
                </c:pt>
                <c:pt idx="7833">
                  <c:v>6.2186223299999995E-5</c:v>
                </c:pt>
                <c:pt idx="7834">
                  <c:v>7.1996363729999997E-5</c:v>
                </c:pt>
                <c:pt idx="7835">
                  <c:v>7.6448707259999993E-5</c:v>
                </c:pt>
                <c:pt idx="7836">
                  <c:v>7.5239333029999996E-5</c:v>
                </c:pt>
                <c:pt idx="7837">
                  <c:v>7.2778536180000003E-5</c:v>
                </c:pt>
                <c:pt idx="7838">
                  <c:v>7.1626265259999995E-5</c:v>
                </c:pt>
                <c:pt idx="7839">
                  <c:v>7.5177006720000006E-5</c:v>
                </c:pt>
                <c:pt idx="7840">
                  <c:v>8.4702326959999998E-5</c:v>
                </c:pt>
                <c:pt idx="7841">
                  <c:v>9.8259928100000006E-5</c:v>
                </c:pt>
                <c:pt idx="7842">
                  <c:v>1.126198825E-4</c:v>
                </c:pt>
                <c:pt idx="7843">
                  <c:v>1.2406496049999999E-4</c:v>
                </c:pt>
                <c:pt idx="7844">
                  <c:v>1.2971646309999999E-4</c:v>
                </c:pt>
                <c:pt idx="7845">
                  <c:v>1.2912754749999999E-4</c:v>
                </c:pt>
                <c:pt idx="7846">
                  <c:v>1.2384752960000001E-4</c:v>
                </c:pt>
                <c:pt idx="7847">
                  <c:v>1.172027113E-4</c:v>
                </c:pt>
                <c:pt idx="7848">
                  <c:v>1.1255418540000001E-4</c:v>
                </c:pt>
                <c:pt idx="7849">
                  <c:v>1.119342142E-4</c:v>
                </c:pt>
                <c:pt idx="7850">
                  <c:v>1.1573411940000001E-4</c:v>
                </c:pt>
                <c:pt idx="7851">
                  <c:v>1.238540938E-4</c:v>
                </c:pt>
                <c:pt idx="7852">
                  <c:v>1.3429032819999999E-4</c:v>
                </c:pt>
                <c:pt idx="7853">
                  <c:v>1.448615131E-4</c:v>
                </c:pt>
                <c:pt idx="7854">
                  <c:v>1.542694047E-4</c:v>
                </c:pt>
                <c:pt idx="7855">
                  <c:v>1.6276630849999999E-4</c:v>
                </c:pt>
                <c:pt idx="7856">
                  <c:v>1.6880606629999999E-4</c:v>
                </c:pt>
                <c:pt idx="7857">
                  <c:v>1.7152228550000001E-4</c:v>
                </c:pt>
                <c:pt idx="7858">
                  <c:v>1.702483144E-4</c:v>
                </c:pt>
                <c:pt idx="7859">
                  <c:v>1.633819837E-4</c:v>
                </c:pt>
                <c:pt idx="7860">
                  <c:v>1.4999326180000001E-4</c:v>
                </c:pt>
                <c:pt idx="7861">
                  <c:v>1.31154481E-4</c:v>
                </c:pt>
                <c:pt idx="7862">
                  <c:v>1.0944884789999999E-4</c:v>
                </c:pt>
                <c:pt idx="7863">
                  <c:v>9.0008803570000006E-5</c:v>
                </c:pt>
                <c:pt idx="7864">
                  <c:v>7.5241480699999994E-5</c:v>
                </c:pt>
                <c:pt idx="7865">
                  <c:v>6.9615958480000002E-5</c:v>
                </c:pt>
                <c:pt idx="7866">
                  <c:v>7.295589813E-5</c:v>
                </c:pt>
                <c:pt idx="7867">
                  <c:v>8.4894769519999999E-5</c:v>
                </c:pt>
                <c:pt idx="7868">
                  <c:v>1.0104514330000001E-4</c:v>
                </c:pt>
                <c:pt idx="7869">
                  <c:v>1.170982498E-4</c:v>
                </c:pt>
                <c:pt idx="7870">
                  <c:v>1.295905584E-4</c:v>
                </c:pt>
                <c:pt idx="7871">
                  <c:v>1.3706035010000001E-4</c:v>
                </c:pt>
                <c:pt idx="7872">
                  <c:v>1.386218137E-4</c:v>
                </c:pt>
                <c:pt idx="7873">
                  <c:v>1.3752884479999999E-4</c:v>
                </c:pt>
                <c:pt idx="7874">
                  <c:v>1.350978538E-4</c:v>
                </c:pt>
                <c:pt idx="7875">
                  <c:v>1.3290141160000001E-4</c:v>
                </c:pt>
                <c:pt idx="7876">
                  <c:v>1.328608686E-4</c:v>
                </c:pt>
                <c:pt idx="7877">
                  <c:v>1.337960374E-4</c:v>
                </c:pt>
                <c:pt idx="7878">
                  <c:v>1.3413484669999999E-4</c:v>
                </c:pt>
                <c:pt idx="7879">
                  <c:v>1.3437588380000001E-4</c:v>
                </c:pt>
                <c:pt idx="7880">
                  <c:v>1.32242652E-4</c:v>
                </c:pt>
                <c:pt idx="7881">
                  <c:v>1.2864012190000001E-4</c:v>
                </c:pt>
                <c:pt idx="7882">
                  <c:v>1.227411955E-4</c:v>
                </c:pt>
                <c:pt idx="7883">
                  <c:v>1.148538497E-4</c:v>
                </c:pt>
                <c:pt idx="7884">
                  <c:v>1.063247116E-4</c:v>
                </c:pt>
                <c:pt idx="7885">
                  <c:v>9.7060469899999996E-5</c:v>
                </c:pt>
                <c:pt idx="7886">
                  <c:v>8.9473808180000003E-5</c:v>
                </c:pt>
                <c:pt idx="7887">
                  <c:v>8.4606084969999999E-5</c:v>
                </c:pt>
                <c:pt idx="7888">
                  <c:v>8.4790931029999996E-5</c:v>
                </c:pt>
                <c:pt idx="7889">
                  <c:v>9.0859554449999996E-5</c:v>
                </c:pt>
                <c:pt idx="7890">
                  <c:v>1.025777604E-4</c:v>
                </c:pt>
                <c:pt idx="7891">
                  <c:v>1.172621915E-4</c:v>
                </c:pt>
                <c:pt idx="7892">
                  <c:v>1.3170438989999999E-4</c:v>
                </c:pt>
                <c:pt idx="7893">
                  <c:v>1.4180086549999999E-4</c:v>
                </c:pt>
                <c:pt idx="7894">
                  <c:v>1.4445441599999999E-4</c:v>
                </c:pt>
                <c:pt idx="7895">
                  <c:v>1.3747813160000001E-4</c:v>
                </c:pt>
                <c:pt idx="7896">
                  <c:v>1.2252619949999999E-4</c:v>
                </c:pt>
                <c:pt idx="7897">
                  <c:v>1.042026588E-4</c:v>
                </c:pt>
                <c:pt idx="7898">
                  <c:v>8.5954114350000007E-5</c:v>
                </c:pt>
                <c:pt idx="7899">
                  <c:v>7.1655111139999999E-5</c:v>
                </c:pt>
                <c:pt idx="7900">
                  <c:v>6.3411885039999993E-5</c:v>
                </c:pt>
                <c:pt idx="7901">
                  <c:v>6.0800067129999998E-5</c:v>
                </c:pt>
                <c:pt idx="7902">
                  <c:v>6.0938429759999999E-5</c:v>
                </c:pt>
                <c:pt idx="7903">
                  <c:v>6.0796981869999997E-5</c:v>
                </c:pt>
                <c:pt idx="7904">
                  <c:v>5.8351280339999998E-5</c:v>
                </c:pt>
                <c:pt idx="7905">
                  <c:v>5.2263072700000002E-5</c:v>
                </c:pt>
                <c:pt idx="7906">
                  <c:v>4.2877984159999999E-5</c:v>
                </c:pt>
                <c:pt idx="7907">
                  <c:v>3.4168857470000002E-5</c:v>
                </c:pt>
                <c:pt idx="7908">
                  <c:v>2.7581863659999998E-5</c:v>
                </c:pt>
                <c:pt idx="7909">
                  <c:v>2.4280256400000001E-5</c:v>
                </c:pt>
                <c:pt idx="7910">
                  <c:v>2.4417963210000001E-5</c:v>
                </c:pt>
                <c:pt idx="7911">
                  <c:v>2.7713797910000002E-5</c:v>
                </c:pt>
                <c:pt idx="7912">
                  <c:v>3.1943518479999998E-5</c:v>
                </c:pt>
                <c:pt idx="7913">
                  <c:v>3.6552694299999998E-5</c:v>
                </c:pt>
                <c:pt idx="7914">
                  <c:v>4.3213651429999998E-5</c:v>
                </c:pt>
                <c:pt idx="7915">
                  <c:v>5.0840408949999997E-5</c:v>
                </c:pt>
                <c:pt idx="7916">
                  <c:v>6.1530395259999998E-5</c:v>
                </c:pt>
                <c:pt idx="7917">
                  <c:v>7.2905458110000002E-5</c:v>
                </c:pt>
                <c:pt idx="7918">
                  <c:v>8.3024573280000006E-5</c:v>
                </c:pt>
                <c:pt idx="7919">
                  <c:v>8.9101902760000001E-5</c:v>
                </c:pt>
                <c:pt idx="7920">
                  <c:v>8.8858778139999994E-5</c:v>
                </c:pt>
                <c:pt idx="7921">
                  <c:v>8.053290573E-5</c:v>
                </c:pt>
                <c:pt idx="7922">
                  <c:v>6.6511927429999999E-5</c:v>
                </c:pt>
                <c:pt idx="7923">
                  <c:v>4.9199401500000003E-5</c:v>
                </c:pt>
                <c:pt idx="7924">
                  <c:v>3.3247585000000002E-5</c:v>
                </c:pt>
                <c:pt idx="7925">
                  <c:v>2.203134231E-5</c:v>
                </c:pt>
                <c:pt idx="7926">
                  <c:v>1.617951351E-5</c:v>
                </c:pt>
                <c:pt idx="7927">
                  <c:v>1.5593610059999999E-5</c:v>
                </c:pt>
                <c:pt idx="7928">
                  <c:v>1.571166527E-5</c:v>
                </c:pt>
                <c:pt idx="7929">
                  <c:v>1.45053466E-5</c:v>
                </c:pt>
                <c:pt idx="7930">
                  <c:v>9.5125103679999995E-6</c:v>
                </c:pt>
                <c:pt idx="7931">
                  <c:v>2.2183131139999999E-6</c:v>
                </c:pt>
                <c:pt idx="7932">
                  <c:v>-6.9956424000000001E-6</c:v>
                </c:pt>
                <c:pt idx="7933">
                  <c:v>-1.3569106160000001E-5</c:v>
                </c:pt>
                <c:pt idx="7934">
                  <c:v>-1.418582824E-5</c:v>
                </c:pt>
                <c:pt idx="7935">
                  <c:v>-9.6474135840000003E-6</c:v>
                </c:pt>
                <c:pt idx="7936">
                  <c:v>2.1645160799999999E-7</c:v>
                </c:pt>
                <c:pt idx="7937">
                  <c:v>1.31119058E-5</c:v>
                </c:pt>
                <c:pt idx="7938">
                  <c:v>2.6014612039999999E-5</c:v>
                </c:pt>
                <c:pt idx="7939">
                  <c:v>3.641323529E-5</c:v>
                </c:pt>
                <c:pt idx="7940">
                  <c:v>4.4843829730000003E-5</c:v>
                </c:pt>
                <c:pt idx="7941">
                  <c:v>5.2369487580000002E-5</c:v>
                </c:pt>
                <c:pt idx="7942">
                  <c:v>5.9483337449999997E-5</c:v>
                </c:pt>
                <c:pt idx="7943">
                  <c:v>6.6328864620000005E-5</c:v>
                </c:pt>
                <c:pt idx="7944">
                  <c:v>7.1371488200000003E-5</c:v>
                </c:pt>
                <c:pt idx="7945">
                  <c:v>7.3713065250000001E-5</c:v>
                </c:pt>
                <c:pt idx="7946">
                  <c:v>7.0701449179999998E-5</c:v>
                </c:pt>
                <c:pt idx="7947">
                  <c:v>6.2910511889999998E-5</c:v>
                </c:pt>
                <c:pt idx="7948">
                  <c:v>5.2939229040000002E-5</c:v>
                </c:pt>
                <c:pt idx="7949">
                  <c:v>4.2865540530000002E-5</c:v>
                </c:pt>
                <c:pt idx="7950">
                  <c:v>3.736637209E-5</c:v>
                </c:pt>
                <c:pt idx="7951">
                  <c:v>3.9306084389999999E-5</c:v>
                </c:pt>
                <c:pt idx="7952">
                  <c:v>4.7544461569999999E-5</c:v>
                </c:pt>
                <c:pt idx="7953">
                  <c:v>6.0060455199999999E-5</c:v>
                </c:pt>
                <c:pt idx="7954">
                  <c:v>7.1816841880000004E-5</c:v>
                </c:pt>
                <c:pt idx="7955">
                  <c:v>7.9388435970000003E-5</c:v>
                </c:pt>
                <c:pt idx="7956">
                  <c:v>7.8056303809999998E-5</c:v>
                </c:pt>
                <c:pt idx="7957">
                  <c:v>6.8518621209999995E-5</c:v>
                </c:pt>
                <c:pt idx="7958">
                  <c:v>5.2606999990000003E-5</c:v>
                </c:pt>
                <c:pt idx="7959">
                  <c:v>3.4865375549999999E-5</c:v>
                </c:pt>
                <c:pt idx="7960">
                  <c:v>1.8177087140000001E-5</c:v>
                </c:pt>
                <c:pt idx="7961">
                  <c:v>6.625993718E-6</c:v>
                </c:pt>
                <c:pt idx="7962">
                  <c:v>7.9960736480000003E-7</c:v>
                </c:pt>
                <c:pt idx="7963">
                  <c:v>7.1824563120000004E-7</c:v>
                </c:pt>
                <c:pt idx="7964">
                  <c:v>3.1715796829999999E-6</c:v>
                </c:pt>
                <c:pt idx="7965">
                  <c:v>7.1607268620000001E-6</c:v>
                </c:pt>
                <c:pt idx="7966">
                  <c:v>1.0345479950000001E-5</c:v>
                </c:pt>
                <c:pt idx="7967">
                  <c:v>1.174112146E-5</c:v>
                </c:pt>
                <c:pt idx="7968">
                  <c:v>1.02142054E-5</c:v>
                </c:pt>
                <c:pt idx="7969">
                  <c:v>5.597915547E-6</c:v>
                </c:pt>
                <c:pt idx="7970">
                  <c:v>-1.3419101299999999E-6</c:v>
                </c:pt>
                <c:pt idx="7971">
                  <c:v>-1.1525289199999999E-5</c:v>
                </c:pt>
                <c:pt idx="7972">
                  <c:v>-2.2504872399999998E-5</c:v>
                </c:pt>
                <c:pt idx="7973">
                  <c:v>-3.2716901800000001E-5</c:v>
                </c:pt>
                <c:pt idx="7974">
                  <c:v>-4.0407874929999999E-5</c:v>
                </c:pt>
                <c:pt idx="7975">
                  <c:v>-4.3424465089999997E-5</c:v>
                </c:pt>
                <c:pt idx="7976">
                  <c:v>-3.9512539799999998E-5</c:v>
                </c:pt>
                <c:pt idx="7977">
                  <c:v>-3.1701128339999998E-5</c:v>
                </c:pt>
                <c:pt idx="7978">
                  <c:v>-2.0575261439999998E-5</c:v>
                </c:pt>
                <c:pt idx="7979">
                  <c:v>-1.046862588E-5</c:v>
                </c:pt>
                <c:pt idx="7980">
                  <c:v>-3.452578518E-6</c:v>
                </c:pt>
                <c:pt idx="7981">
                  <c:v>-1.8286996E-6</c:v>
                </c:pt>
                <c:pt idx="7982">
                  <c:v>-5.2325785560000002E-6</c:v>
                </c:pt>
                <c:pt idx="7983">
                  <c:v>-1.095521756E-5</c:v>
                </c:pt>
                <c:pt idx="7984">
                  <c:v>-1.716957333E-5</c:v>
                </c:pt>
                <c:pt idx="7985">
                  <c:v>-2.0533027850000001E-5</c:v>
                </c:pt>
                <c:pt idx="7986">
                  <c:v>-2.1779989430000001E-5</c:v>
                </c:pt>
                <c:pt idx="7987">
                  <c:v>-2.0067421570000001E-5</c:v>
                </c:pt>
                <c:pt idx="7988">
                  <c:v>-1.8390154019999999E-5</c:v>
                </c:pt>
                <c:pt idx="7989">
                  <c:v>-1.8417198390000002E-5</c:v>
                </c:pt>
                <c:pt idx="7990">
                  <c:v>-2.1429949679999999E-5</c:v>
                </c:pt>
                <c:pt idx="7991">
                  <c:v>-2.8317689719999999E-5</c:v>
                </c:pt>
                <c:pt idx="7992">
                  <c:v>-3.7021657519999998E-5</c:v>
                </c:pt>
                <c:pt idx="7993">
                  <c:v>-4.4893417209999999E-5</c:v>
                </c:pt>
                <c:pt idx="7994">
                  <c:v>-5.1272385609999999E-5</c:v>
                </c:pt>
                <c:pt idx="7995">
                  <c:v>-5.383841022E-5</c:v>
                </c:pt>
                <c:pt idx="7996">
                  <c:v>-5.3241564189999997E-5</c:v>
                </c:pt>
                <c:pt idx="7997">
                  <c:v>-5.0668286989999999E-5</c:v>
                </c:pt>
                <c:pt idx="7998">
                  <c:v>-4.7154421740000002E-5</c:v>
                </c:pt>
                <c:pt idx="7999">
                  <c:v>-4.3429091880000001E-5</c:v>
                </c:pt>
                <c:pt idx="8000">
                  <c:v>-3.9446170039999999E-5</c:v>
                </c:pt>
                <c:pt idx="8001">
                  <c:v>-3.4458508060000003E-5</c:v>
                </c:pt>
                <c:pt idx="8002">
                  <c:v>-2.7964760550000001E-5</c:v>
                </c:pt>
                <c:pt idx="8003">
                  <c:v>-2.0592260079999999E-5</c:v>
                </c:pt>
                <c:pt idx="8004">
                  <c:v>-1.332680113E-5</c:v>
                </c:pt>
                <c:pt idx="8005">
                  <c:v>-7.3005974120000004E-6</c:v>
                </c:pt>
                <c:pt idx="8006">
                  <c:v>-2.8641830199999999E-6</c:v>
                </c:pt>
                <c:pt idx="8007">
                  <c:v>-2.0420352629999998E-6</c:v>
                </c:pt>
                <c:pt idx="8008">
                  <c:v>-3.4459582580000001E-6</c:v>
                </c:pt>
                <c:pt idx="8009">
                  <c:v>-5.9607220090000001E-6</c:v>
                </c:pt>
                <c:pt idx="8010">
                  <c:v>-8.9129908199999994E-6</c:v>
                </c:pt>
                <c:pt idx="8011">
                  <c:v>-1.135028277E-5</c:v>
                </c:pt>
                <c:pt idx="8012">
                  <c:v>-1.411749583E-5</c:v>
                </c:pt>
                <c:pt idx="8013">
                  <c:v>-1.7709559020000002E-5</c:v>
                </c:pt>
                <c:pt idx="8014">
                  <c:v>-2.3365556329999999E-5</c:v>
                </c:pt>
                <c:pt idx="8015">
                  <c:v>-3.115845464E-5</c:v>
                </c:pt>
                <c:pt idx="8016">
                  <c:v>-4.0994877159999997E-5</c:v>
                </c:pt>
                <c:pt idx="8017">
                  <c:v>-5.0017064380000001E-5</c:v>
                </c:pt>
                <c:pt idx="8018">
                  <c:v>-5.6155568340000001E-5</c:v>
                </c:pt>
                <c:pt idx="8019">
                  <c:v>-5.922431265E-5</c:v>
                </c:pt>
                <c:pt idx="8020">
                  <c:v>-5.7503512780000002E-5</c:v>
                </c:pt>
                <c:pt idx="8021">
                  <c:v>-5.1812515850000002E-5</c:v>
                </c:pt>
                <c:pt idx="8022">
                  <c:v>-4.5513006249999998E-5</c:v>
                </c:pt>
                <c:pt idx="8023">
                  <c:v>-3.9496474289999998E-5</c:v>
                </c:pt>
                <c:pt idx="8024">
                  <c:v>-3.6627569690000001E-5</c:v>
                </c:pt>
                <c:pt idx="8025">
                  <c:v>-3.6698307439999999E-5</c:v>
                </c:pt>
                <c:pt idx="8026">
                  <c:v>-4.059394814E-5</c:v>
                </c:pt>
                <c:pt idx="8027">
                  <c:v>-4.6972970469999999E-5</c:v>
                </c:pt>
                <c:pt idx="8028">
                  <c:v>-5.4024793419999998E-5</c:v>
                </c:pt>
                <c:pt idx="8029">
                  <c:v>-6.2886922750000007E-5</c:v>
                </c:pt>
                <c:pt idx="8030">
                  <c:v>-7.1395202759999996E-5</c:v>
                </c:pt>
                <c:pt idx="8031">
                  <c:v>-8.1138004880000004E-5</c:v>
                </c:pt>
                <c:pt idx="8032">
                  <c:v>-9.0629354060000003E-5</c:v>
                </c:pt>
                <c:pt idx="8033">
                  <c:v>-9.845613615E-5</c:v>
                </c:pt>
                <c:pt idx="8034">
                  <c:v>-1.034909053E-4</c:v>
                </c:pt>
                <c:pt idx="8035">
                  <c:v>-1.041284982E-4</c:v>
                </c:pt>
                <c:pt idx="8036">
                  <c:v>-9.9037809890000002E-5</c:v>
                </c:pt>
                <c:pt idx="8037">
                  <c:v>-8.9074001869999999E-5</c:v>
                </c:pt>
                <c:pt idx="8038">
                  <c:v>-7.6118488670000005E-5</c:v>
                </c:pt>
                <c:pt idx="8039">
                  <c:v>-6.3870769430000003E-5</c:v>
                </c:pt>
                <c:pt idx="8040">
                  <c:v>-5.4348609150000002E-5</c:v>
                </c:pt>
                <c:pt idx="8041">
                  <c:v>-4.9603008389999998E-5</c:v>
                </c:pt>
                <c:pt idx="8042">
                  <c:v>-5.103831906E-5</c:v>
                </c:pt>
                <c:pt idx="8043">
                  <c:v>-5.6353889070000001E-5</c:v>
                </c:pt>
                <c:pt idx="8044">
                  <c:v>-6.4179590740000005E-5</c:v>
                </c:pt>
                <c:pt idx="8045">
                  <c:v>-7.1757423470000003E-5</c:v>
                </c:pt>
                <c:pt idx="8046">
                  <c:v>-7.6775234759999996E-5</c:v>
                </c:pt>
                <c:pt idx="8047">
                  <c:v>-7.8858576150000006E-5</c:v>
                </c:pt>
                <c:pt idx="8048">
                  <c:v>-7.8537992460000003E-5</c:v>
                </c:pt>
                <c:pt idx="8049">
                  <c:v>-7.7304198959999995E-5</c:v>
                </c:pt>
                <c:pt idx="8050">
                  <c:v>-7.5894726800000001E-5</c:v>
                </c:pt>
                <c:pt idx="8051">
                  <c:v>-7.4833244639999996E-5</c:v>
                </c:pt>
                <c:pt idx="8052">
                  <c:v>-7.5996528350000004E-5</c:v>
                </c:pt>
                <c:pt idx="8053">
                  <c:v>-7.8325892630000006E-5</c:v>
                </c:pt>
                <c:pt idx="8054">
                  <c:v>-8.0831206560000006E-5</c:v>
                </c:pt>
                <c:pt idx="8055">
                  <c:v>-8.501753958E-5</c:v>
                </c:pt>
                <c:pt idx="8056">
                  <c:v>-8.9106778439999998E-5</c:v>
                </c:pt>
                <c:pt idx="8057">
                  <c:v>-9.4436416179999997E-5</c:v>
                </c:pt>
                <c:pt idx="8058">
                  <c:v>-9.9536973250000004E-5</c:v>
                </c:pt>
                <c:pt idx="8059">
                  <c:v>-1.054235757E-4</c:v>
                </c:pt>
                <c:pt idx="8060">
                  <c:v>-1.102736439E-4</c:v>
                </c:pt>
                <c:pt idx="8061">
                  <c:v>-1.140808245E-4</c:v>
                </c:pt>
                <c:pt idx="8062">
                  <c:v>-1.169869772E-4</c:v>
                </c:pt>
                <c:pt idx="8063">
                  <c:v>-1.182753822E-4</c:v>
                </c:pt>
                <c:pt idx="8064">
                  <c:v>-1.190414508E-4</c:v>
                </c:pt>
                <c:pt idx="8065">
                  <c:v>-1.2004836099999999E-4</c:v>
                </c:pt>
                <c:pt idx="8066">
                  <c:v>-1.212295109E-4</c:v>
                </c:pt>
                <c:pt idx="8067">
                  <c:v>-1.2306969730000001E-4</c:v>
                </c:pt>
                <c:pt idx="8068">
                  <c:v>-1.261519632E-4</c:v>
                </c:pt>
                <c:pt idx="8069">
                  <c:v>-1.3080020240000001E-4</c:v>
                </c:pt>
                <c:pt idx="8070">
                  <c:v>-1.360086258E-4</c:v>
                </c:pt>
                <c:pt idx="8071">
                  <c:v>-1.420138599E-4</c:v>
                </c:pt>
                <c:pt idx="8072">
                  <c:v>-1.48100671E-4</c:v>
                </c:pt>
                <c:pt idx="8073">
                  <c:v>-1.535024298E-4</c:v>
                </c:pt>
                <c:pt idx="8074">
                  <c:v>-1.569123414E-4</c:v>
                </c:pt>
                <c:pt idx="8075">
                  <c:v>-1.5840338840000001E-4</c:v>
                </c:pt>
                <c:pt idx="8076">
                  <c:v>-1.566155743E-4</c:v>
                </c:pt>
                <c:pt idx="8077">
                  <c:v>-1.5331767690000001E-4</c:v>
                </c:pt>
                <c:pt idx="8078">
                  <c:v>-1.4855083510000001E-4</c:v>
                </c:pt>
                <c:pt idx="8079">
                  <c:v>-1.4440173210000001E-4</c:v>
                </c:pt>
                <c:pt idx="8080">
                  <c:v>-1.4168044919999999E-4</c:v>
                </c:pt>
                <c:pt idx="8081">
                  <c:v>-1.4025095209999999E-4</c:v>
                </c:pt>
                <c:pt idx="8082">
                  <c:v>-1.4035040780000001E-4</c:v>
                </c:pt>
                <c:pt idx="8083">
                  <c:v>-1.3830135120000001E-4</c:v>
                </c:pt>
                <c:pt idx="8084">
                  <c:v>-1.3309724710000001E-4</c:v>
                </c:pt>
                <c:pt idx="8085">
                  <c:v>-1.236514996E-4</c:v>
                </c:pt>
                <c:pt idx="8086">
                  <c:v>-1.100429564E-4</c:v>
                </c:pt>
                <c:pt idx="8087">
                  <c:v>-9.3990794650000004E-5</c:v>
                </c:pt>
                <c:pt idx="8088">
                  <c:v>-7.7543581509999997E-5</c:v>
                </c:pt>
                <c:pt idx="8089">
                  <c:v>-6.4636141019999994E-5</c:v>
                </c:pt>
                <c:pt idx="8090">
                  <c:v>-5.6481317770000001E-5</c:v>
                </c:pt>
                <c:pt idx="8091">
                  <c:v>-5.4075798120000001E-5</c:v>
                </c:pt>
                <c:pt idx="8092">
                  <c:v>-5.6413521780000002E-5</c:v>
                </c:pt>
                <c:pt idx="8093">
                  <c:v>-6.0233724949999998E-5</c:v>
                </c:pt>
                <c:pt idx="8094">
                  <c:v>-6.4062624079999996E-5</c:v>
                </c:pt>
                <c:pt idx="8095">
                  <c:v>-6.6581054880000004E-5</c:v>
                </c:pt>
                <c:pt idx="8096">
                  <c:v>-6.7261120449999996E-5</c:v>
                </c:pt>
                <c:pt idx="8097">
                  <c:v>-6.6464866600000005E-5</c:v>
                </c:pt>
                <c:pt idx="8098">
                  <c:v>-6.5485776330000001E-5</c:v>
                </c:pt>
                <c:pt idx="8099">
                  <c:v>-6.4374159679999994E-5</c:v>
                </c:pt>
                <c:pt idx="8100">
                  <c:v>-6.3710000419999998E-5</c:v>
                </c:pt>
                <c:pt idx="8101">
                  <c:v>-6.1363464319999999E-5</c:v>
                </c:pt>
                <c:pt idx="8102">
                  <c:v>-5.8237171750000003E-5</c:v>
                </c:pt>
                <c:pt idx="8103">
                  <c:v>-5.273540136E-5</c:v>
                </c:pt>
                <c:pt idx="8104">
                  <c:v>-4.6456388909999999E-5</c:v>
                </c:pt>
                <c:pt idx="8105">
                  <c:v>-4.1375601220000003E-5</c:v>
                </c:pt>
                <c:pt idx="8106">
                  <c:v>-3.925711974E-5</c:v>
                </c:pt>
                <c:pt idx="8107">
                  <c:v>-4.1324725909999997E-5</c:v>
                </c:pt>
                <c:pt idx="8108">
                  <c:v>-4.8222141819999998E-5</c:v>
                </c:pt>
                <c:pt idx="8109">
                  <c:v>-5.8435332579999997E-5</c:v>
                </c:pt>
                <c:pt idx="8110">
                  <c:v>-6.8894996539999997E-5</c:v>
                </c:pt>
                <c:pt idx="8111">
                  <c:v>-7.7577154459999999E-5</c:v>
                </c:pt>
                <c:pt idx="8112">
                  <c:v>-8.2499103769999996E-5</c:v>
                </c:pt>
                <c:pt idx="8113">
                  <c:v>-8.3402097880000002E-5</c:v>
                </c:pt>
                <c:pt idx="8114">
                  <c:v>-8.1100803960000006E-5</c:v>
                </c:pt>
                <c:pt idx="8115">
                  <c:v>-7.7040659300000005E-5</c:v>
                </c:pt>
                <c:pt idx="8116">
                  <c:v>-7.2749246770000001E-5</c:v>
                </c:pt>
                <c:pt idx="8117">
                  <c:v>-6.9938638779999999E-5</c:v>
                </c:pt>
                <c:pt idx="8118">
                  <c:v>-6.8076787500000001E-5</c:v>
                </c:pt>
                <c:pt idx="8119">
                  <c:v>-6.6853676340000002E-5</c:v>
                </c:pt>
                <c:pt idx="8120">
                  <c:v>-6.6489342490000004E-5</c:v>
                </c:pt>
                <c:pt idx="8121">
                  <c:v>-6.5217196530000006E-5</c:v>
                </c:pt>
                <c:pt idx="8122">
                  <c:v>-6.3565275500000002E-5</c:v>
                </c:pt>
                <c:pt idx="8123">
                  <c:v>-6.2640311359999994E-5</c:v>
                </c:pt>
                <c:pt idx="8124">
                  <c:v>-6.2832532270000005E-5</c:v>
                </c:pt>
                <c:pt idx="8125">
                  <c:v>-6.3043319690000003E-5</c:v>
                </c:pt>
                <c:pt idx="8126">
                  <c:v>-6.4970865610000002E-5</c:v>
                </c:pt>
                <c:pt idx="8127">
                  <c:v>-6.6974020909999995E-5</c:v>
                </c:pt>
                <c:pt idx="8128">
                  <c:v>-6.9363385319999994E-5</c:v>
                </c:pt>
                <c:pt idx="8129">
                  <c:v>-7.0973530799999996E-5</c:v>
                </c:pt>
                <c:pt idx="8130">
                  <c:v>-7.3752312429999997E-5</c:v>
                </c:pt>
                <c:pt idx="8131">
                  <c:v>-7.6211311060000002E-5</c:v>
                </c:pt>
                <c:pt idx="8132">
                  <c:v>-8.0279354279999998E-5</c:v>
                </c:pt>
                <c:pt idx="8133">
                  <c:v>-8.4415414339999997E-5</c:v>
                </c:pt>
                <c:pt idx="8134">
                  <c:v>-8.8729942650000006E-5</c:v>
                </c:pt>
                <c:pt idx="8135">
                  <c:v>-9.2245883939999994E-5</c:v>
                </c:pt>
                <c:pt idx="8136">
                  <c:v>-9.1965750390000006E-5</c:v>
                </c:pt>
                <c:pt idx="8137">
                  <c:v>-8.9457417129999996E-5</c:v>
                </c:pt>
                <c:pt idx="8138">
                  <c:v>-8.3556651329999996E-5</c:v>
                </c:pt>
                <c:pt idx="8139">
                  <c:v>-7.7587715710000001E-5</c:v>
                </c:pt>
                <c:pt idx="8140">
                  <c:v>-7.372049578E-5</c:v>
                </c:pt>
                <c:pt idx="8141">
                  <c:v>-7.3415411669999997E-5</c:v>
                </c:pt>
                <c:pt idx="8142">
                  <c:v>-7.8074209019999996E-5</c:v>
                </c:pt>
                <c:pt idx="8143">
                  <c:v>-8.7378536739999996E-5</c:v>
                </c:pt>
                <c:pt idx="8144">
                  <c:v>-9.9019126070000002E-5</c:v>
                </c:pt>
                <c:pt idx="8145">
                  <c:v>-1.1005437660000001E-4</c:v>
                </c:pt>
                <c:pt idx="8146">
                  <c:v>-1.186819841E-4</c:v>
                </c:pt>
                <c:pt idx="8147">
                  <c:v>-1.234996152E-4</c:v>
                </c:pt>
                <c:pt idx="8148">
                  <c:v>-1.241478762E-4</c:v>
                </c:pt>
                <c:pt idx="8149">
                  <c:v>-1.218447992E-4</c:v>
                </c:pt>
                <c:pt idx="8150">
                  <c:v>-1.189239559E-4</c:v>
                </c:pt>
                <c:pt idx="8151">
                  <c:v>-1.162126547E-4</c:v>
                </c:pt>
                <c:pt idx="8152">
                  <c:v>-1.1507555680000001E-4</c:v>
                </c:pt>
                <c:pt idx="8153">
                  <c:v>-1.146548734E-4</c:v>
                </c:pt>
                <c:pt idx="8154">
                  <c:v>-1.152614261E-4</c:v>
                </c:pt>
                <c:pt idx="8155">
                  <c:v>-1.160366809E-4</c:v>
                </c:pt>
                <c:pt idx="8156">
                  <c:v>-1.168939691E-4</c:v>
                </c:pt>
                <c:pt idx="8157">
                  <c:v>-1.1775976590000001E-4</c:v>
                </c:pt>
                <c:pt idx="8158">
                  <c:v>-1.1900724990000001E-4</c:v>
                </c:pt>
                <c:pt idx="8159">
                  <c:v>-1.207794058E-4</c:v>
                </c:pt>
                <c:pt idx="8160">
                  <c:v>-1.229274287E-4</c:v>
                </c:pt>
                <c:pt idx="8161">
                  <c:v>-1.2435748400000001E-4</c:v>
                </c:pt>
                <c:pt idx="8162">
                  <c:v>-1.2514714130000001E-4</c:v>
                </c:pt>
                <c:pt idx="8163">
                  <c:v>-1.2494366030000001E-4</c:v>
                </c:pt>
                <c:pt idx="8164">
                  <c:v>-1.253004808E-4</c:v>
                </c:pt>
                <c:pt idx="8165">
                  <c:v>-1.2666302559999999E-4</c:v>
                </c:pt>
                <c:pt idx="8166">
                  <c:v>-1.300894975E-4</c:v>
                </c:pt>
                <c:pt idx="8167">
                  <c:v>-1.355048205E-4</c:v>
                </c:pt>
                <c:pt idx="8168">
                  <c:v>-1.419663069E-4</c:v>
                </c:pt>
                <c:pt idx="8169">
                  <c:v>-1.4822263369999999E-4</c:v>
                </c:pt>
                <c:pt idx="8170">
                  <c:v>-1.5124955120000001E-4</c:v>
                </c:pt>
                <c:pt idx="8171">
                  <c:v>-1.4889786849999999E-4</c:v>
                </c:pt>
                <c:pt idx="8172">
                  <c:v>-1.4073994339999999E-4</c:v>
                </c:pt>
                <c:pt idx="8173">
                  <c:v>-1.292175976E-4</c:v>
                </c:pt>
                <c:pt idx="8174">
                  <c:v>-1.1588929429999999E-4</c:v>
                </c:pt>
                <c:pt idx="8175">
                  <c:v>-1.039603347E-4</c:v>
                </c:pt>
                <c:pt idx="8176">
                  <c:v>-9.7255521200000005E-5</c:v>
                </c:pt>
                <c:pt idx="8177">
                  <c:v>-9.4838624560000006E-5</c:v>
                </c:pt>
                <c:pt idx="8178">
                  <c:v>-9.7756741270000003E-5</c:v>
                </c:pt>
                <c:pt idx="8179">
                  <c:v>-1.020581638E-4</c:v>
                </c:pt>
                <c:pt idx="8180">
                  <c:v>-1.06847909E-4</c:v>
                </c:pt>
                <c:pt idx="8181">
                  <c:v>-1.086711714E-4</c:v>
                </c:pt>
                <c:pt idx="8182">
                  <c:v>-1.077501956E-4</c:v>
                </c:pt>
                <c:pt idx="8183">
                  <c:v>-1.0343929979999999E-4</c:v>
                </c:pt>
                <c:pt idx="8184">
                  <c:v>-9.7511880199999999E-5</c:v>
                </c:pt>
                <c:pt idx="8185">
                  <c:v>-9.0726758059999997E-5</c:v>
                </c:pt>
                <c:pt idx="8186">
                  <c:v>-8.4500388640000004E-5</c:v>
                </c:pt>
                <c:pt idx="8187">
                  <c:v>-7.8348985849999999E-5</c:v>
                </c:pt>
                <c:pt idx="8188">
                  <c:v>-7.4145142569999998E-5</c:v>
                </c:pt>
                <c:pt idx="8189">
                  <c:v>-7.2248750630000001E-5</c:v>
                </c:pt>
                <c:pt idx="8190">
                  <c:v>-7.3704698499999998E-5</c:v>
                </c:pt>
                <c:pt idx="8191">
                  <c:v>-7.9668154380000005E-5</c:v>
                </c:pt>
                <c:pt idx="8192">
                  <c:v>-9.0120861239999995E-5</c:v>
                </c:pt>
                <c:pt idx="8193">
                  <c:v>-1.03781028E-4</c:v>
                </c:pt>
                <c:pt idx="8194">
                  <c:v>-1.199618879E-4</c:v>
                </c:pt>
                <c:pt idx="8195">
                  <c:v>-1.3610156010000001E-4</c:v>
                </c:pt>
                <c:pt idx="8196">
                  <c:v>-1.484421379E-4</c:v>
                </c:pt>
                <c:pt idx="8197">
                  <c:v>-1.5597173609999999E-4</c:v>
                </c:pt>
                <c:pt idx="8198">
                  <c:v>-1.57205786E-4</c:v>
                </c:pt>
                <c:pt idx="8199">
                  <c:v>-1.549350727E-4</c:v>
                </c:pt>
                <c:pt idx="8200">
                  <c:v>-1.499896185E-4</c:v>
                </c:pt>
                <c:pt idx="8201">
                  <c:v>-1.438408922E-4</c:v>
                </c:pt>
                <c:pt idx="8202">
                  <c:v>-1.3912738750000001E-4</c:v>
                </c:pt>
                <c:pt idx="8203">
                  <c:v>-1.3526731580000001E-4</c:v>
                </c:pt>
                <c:pt idx="8204">
                  <c:v>-1.330543187E-4</c:v>
                </c:pt>
                <c:pt idx="8205">
                  <c:v>-1.3007758680000001E-4</c:v>
                </c:pt>
                <c:pt idx="8206">
                  <c:v>-1.2710072140000001E-4</c:v>
                </c:pt>
                <c:pt idx="8207">
                  <c:v>-1.229535991E-4</c:v>
                </c:pt>
                <c:pt idx="8208">
                  <c:v>-1.186182263E-4</c:v>
                </c:pt>
                <c:pt idx="8209">
                  <c:v>-1.149156172E-4</c:v>
                </c:pt>
                <c:pt idx="8210">
                  <c:v>-1.1056375009999999E-4</c:v>
                </c:pt>
                <c:pt idx="8211">
                  <c:v>-1.0717725E-4</c:v>
                </c:pt>
                <c:pt idx="8212">
                  <c:v>-1.0260489249999999E-4</c:v>
                </c:pt>
                <c:pt idx="8213">
                  <c:v>-9.8147857499999996E-5</c:v>
                </c:pt>
                <c:pt idx="8214">
                  <c:v>-9.2591530160000002E-5</c:v>
                </c:pt>
                <c:pt idx="8215">
                  <c:v>-8.7738116529999997E-5</c:v>
                </c:pt>
                <c:pt idx="8216">
                  <c:v>-8.351604023E-5</c:v>
                </c:pt>
                <c:pt idx="8217">
                  <c:v>-8.1079564879999995E-5</c:v>
                </c:pt>
                <c:pt idx="8218">
                  <c:v>-7.9407860060000005E-5</c:v>
                </c:pt>
                <c:pt idx="8219">
                  <c:v>-7.6965980620000003E-5</c:v>
                </c:pt>
                <c:pt idx="8220">
                  <c:v>-7.1875177979999999E-5</c:v>
                </c:pt>
                <c:pt idx="8221">
                  <c:v>-6.3675575039999995E-5</c:v>
                </c:pt>
                <c:pt idx="8222">
                  <c:v>-5.303400158E-5</c:v>
                </c:pt>
                <c:pt idx="8223">
                  <c:v>-4.1577846989999999E-5</c:v>
                </c:pt>
                <c:pt idx="8224">
                  <c:v>-3.2900381190000002E-5</c:v>
                </c:pt>
                <c:pt idx="8225">
                  <c:v>-2.926248301E-5</c:v>
                </c:pt>
                <c:pt idx="8226">
                  <c:v>-3.2322554130000003E-5</c:v>
                </c:pt>
                <c:pt idx="8227">
                  <c:v>-4.1561702310000002E-5</c:v>
                </c:pt>
                <c:pt idx="8228">
                  <c:v>-5.3562375050000001E-5</c:v>
                </c:pt>
                <c:pt idx="8229">
                  <c:v>-6.4687011610000002E-5</c:v>
                </c:pt>
                <c:pt idx="8230">
                  <c:v>-7.1191420370000002E-5</c:v>
                </c:pt>
                <c:pt idx="8231">
                  <c:v>-7.1162812779999995E-5</c:v>
                </c:pt>
                <c:pt idx="8232">
                  <c:v>-6.3979674360000003E-5</c:v>
                </c:pt>
                <c:pt idx="8233">
                  <c:v>-5.2672263229999999E-5</c:v>
                </c:pt>
                <c:pt idx="8234">
                  <c:v>-3.982184202E-5</c:v>
                </c:pt>
                <c:pt idx="8235">
                  <c:v>-2.8756468380000001E-5</c:v>
                </c:pt>
                <c:pt idx="8236">
                  <c:v>-2.0773130329999999E-5</c:v>
                </c:pt>
                <c:pt idx="8237">
                  <c:v>-1.7217533959999999E-5</c:v>
                </c:pt>
                <c:pt idx="8238">
                  <c:v>-1.629234615E-5</c:v>
                </c:pt>
                <c:pt idx="8239">
                  <c:v>-1.8318388349999998E-5</c:v>
                </c:pt>
                <c:pt idx="8240">
                  <c:v>-2.0673601570000001E-5</c:v>
                </c:pt>
                <c:pt idx="8241">
                  <c:v>-2.4024278300000001E-5</c:v>
                </c:pt>
                <c:pt idx="8242">
                  <c:v>-2.7904269840000001E-5</c:v>
                </c:pt>
                <c:pt idx="8243">
                  <c:v>-3.2096455080000002E-5</c:v>
                </c:pt>
                <c:pt idx="8244">
                  <c:v>-3.6193658359999998E-5</c:v>
                </c:pt>
                <c:pt idx="8245">
                  <c:v>-4.0318284830000002E-5</c:v>
                </c:pt>
                <c:pt idx="8246">
                  <c:v>-4.3134025240000002E-5</c:v>
                </c:pt>
                <c:pt idx="8247">
                  <c:v>-4.5585099910000003E-5</c:v>
                </c:pt>
                <c:pt idx="8248">
                  <c:v>-4.7941981929999998E-5</c:v>
                </c:pt>
                <c:pt idx="8249">
                  <c:v>-5.0617808659999999E-5</c:v>
                </c:pt>
                <c:pt idx="8250">
                  <c:v>-5.4650415720000003E-5</c:v>
                </c:pt>
                <c:pt idx="8251">
                  <c:v>-5.7857182829999999E-5</c:v>
                </c:pt>
                <c:pt idx="8252">
                  <c:v>-5.9529664150000003E-5</c:v>
                </c:pt>
                <c:pt idx="8253">
                  <c:v>-5.615610073E-5</c:v>
                </c:pt>
                <c:pt idx="8254">
                  <c:v>-4.6351847110000002E-5</c:v>
                </c:pt>
                <c:pt idx="8255">
                  <c:v>-2.956696583E-5</c:v>
                </c:pt>
                <c:pt idx="8256">
                  <c:v>-7.2620019979999999E-6</c:v>
                </c:pt>
                <c:pt idx="8257">
                  <c:v>1.8308956930000001E-5</c:v>
                </c:pt>
                <c:pt idx="8258">
                  <c:v>4.2431393270000001E-5</c:v>
                </c:pt>
                <c:pt idx="8259">
                  <c:v>6.1505954280000006E-5</c:v>
                </c:pt>
                <c:pt idx="8260">
                  <c:v>7.5438995230000006E-5</c:v>
                </c:pt>
                <c:pt idx="8261">
                  <c:v>8.3294995210000001E-5</c:v>
                </c:pt>
                <c:pt idx="8262">
                  <c:v>8.7763650579999994E-5</c:v>
                </c:pt>
                <c:pt idx="8263">
                  <c:v>9.2229016300000006E-5</c:v>
                </c:pt>
                <c:pt idx="8264">
                  <c:v>9.6705827059999998E-5</c:v>
                </c:pt>
                <c:pt idx="8265">
                  <c:v>1.025231094E-4</c:v>
                </c:pt>
                <c:pt idx="8266">
                  <c:v>1.083192865E-4</c:v>
                </c:pt>
                <c:pt idx="8267">
                  <c:v>1.107636444E-4</c:v>
                </c:pt>
                <c:pt idx="8268">
                  <c:v>1.092634901E-4</c:v>
                </c:pt>
                <c:pt idx="8269">
                  <c:v>1.0161715530000001E-4</c:v>
                </c:pt>
                <c:pt idx="8270">
                  <c:v>8.9949782729999999E-5</c:v>
                </c:pt>
                <c:pt idx="8271">
                  <c:v>7.5166207779999998E-5</c:v>
                </c:pt>
                <c:pt idx="8272">
                  <c:v>6.113890454E-5</c:v>
                </c:pt>
                <c:pt idx="8273">
                  <c:v>4.9136118639999997E-5</c:v>
                </c:pt>
                <c:pt idx="8274">
                  <c:v>4.1344585040000002E-5</c:v>
                </c:pt>
                <c:pt idx="8275">
                  <c:v>3.714473901E-5</c:v>
                </c:pt>
                <c:pt idx="8276">
                  <c:v>3.6666144569999998E-5</c:v>
                </c:pt>
                <c:pt idx="8277">
                  <c:v>3.7741448349999999E-5</c:v>
                </c:pt>
                <c:pt idx="8278">
                  <c:v>4.039239923E-5</c:v>
                </c:pt>
                <c:pt idx="8279">
                  <c:v>4.4100396249999997E-5</c:v>
                </c:pt>
                <c:pt idx="8280">
                  <c:v>4.6154153759999998E-5</c:v>
                </c:pt>
                <c:pt idx="8281">
                  <c:v>4.8259405729999999E-5</c:v>
                </c:pt>
                <c:pt idx="8282">
                  <c:v>4.8720433430000001E-5</c:v>
                </c:pt>
                <c:pt idx="8283">
                  <c:v>4.8176212519999998E-5</c:v>
                </c:pt>
                <c:pt idx="8284">
                  <c:v>4.678683711E-5</c:v>
                </c:pt>
                <c:pt idx="8285">
                  <c:v>4.5954202689999998E-5</c:v>
                </c:pt>
                <c:pt idx="8286">
                  <c:v>4.8568269769999999E-5</c:v>
                </c:pt>
                <c:pt idx="8287">
                  <c:v>5.5162216250000001E-5</c:v>
                </c:pt>
                <c:pt idx="8288">
                  <c:v>6.7528476290000002E-5</c:v>
                </c:pt>
                <c:pt idx="8289">
                  <c:v>8.4810674510000001E-5</c:v>
                </c:pt>
                <c:pt idx="8290">
                  <c:v>1.059655558E-4</c:v>
                </c:pt>
                <c:pt idx="8291">
                  <c:v>1.273079645E-4</c:v>
                </c:pt>
                <c:pt idx="8292">
                  <c:v>1.4740530410000001E-4</c:v>
                </c:pt>
                <c:pt idx="8293">
                  <c:v>1.626033717E-4</c:v>
                </c:pt>
                <c:pt idx="8294">
                  <c:v>1.72104886E-4</c:v>
                </c:pt>
                <c:pt idx="8295">
                  <c:v>1.759652982E-4</c:v>
                </c:pt>
                <c:pt idx="8296">
                  <c:v>1.7424263040000001E-4</c:v>
                </c:pt>
                <c:pt idx="8297">
                  <c:v>1.6872447839999999E-4</c:v>
                </c:pt>
                <c:pt idx="8298">
                  <c:v>1.593448856E-4</c:v>
                </c:pt>
                <c:pt idx="8299">
                  <c:v>1.4694651509999999E-4</c:v>
                </c:pt>
                <c:pt idx="8300">
                  <c:v>1.3341882230000001E-4</c:v>
                </c:pt>
                <c:pt idx="8301">
                  <c:v>1.203083435E-4</c:v>
                </c:pt>
                <c:pt idx="8302">
                  <c:v>1.101026549E-4</c:v>
                </c:pt>
                <c:pt idx="8303">
                  <c:v>1.05913797E-4</c:v>
                </c:pt>
                <c:pt idx="8304">
                  <c:v>1.095781586E-4</c:v>
                </c:pt>
                <c:pt idx="8305">
                  <c:v>1.206895075E-4</c:v>
                </c:pt>
                <c:pt idx="8306">
                  <c:v>1.3822026399999999E-4</c:v>
                </c:pt>
                <c:pt idx="8307">
                  <c:v>1.5871212819999999E-4</c:v>
                </c:pt>
                <c:pt idx="8308">
                  <c:v>1.7664827499999999E-4</c:v>
                </c:pt>
                <c:pt idx="8309">
                  <c:v>1.9091942860000001E-4</c:v>
                </c:pt>
                <c:pt idx="8310">
                  <c:v>1.983431674E-4</c:v>
                </c:pt>
                <c:pt idx="8311">
                  <c:v>1.9959734669999999E-4</c:v>
                </c:pt>
                <c:pt idx="8312">
                  <c:v>1.9746847179999999E-4</c:v>
                </c:pt>
                <c:pt idx="8313">
                  <c:v>1.958103528E-4</c:v>
                </c:pt>
                <c:pt idx="8314">
                  <c:v>1.9736047960000001E-4</c:v>
                </c:pt>
                <c:pt idx="8315">
                  <c:v>2.025660373E-4</c:v>
                </c:pt>
                <c:pt idx="8316">
                  <c:v>2.1220717019999999E-4</c:v>
                </c:pt>
                <c:pt idx="8317">
                  <c:v>2.230633652E-4</c:v>
                </c:pt>
                <c:pt idx="8318">
                  <c:v>2.3307960270000001E-4</c:v>
                </c:pt>
                <c:pt idx="8319">
                  <c:v>2.4053980869999999E-4</c:v>
                </c:pt>
                <c:pt idx="8320">
                  <c:v>2.4574119510000002E-4</c:v>
                </c:pt>
                <c:pt idx="8321">
                  <c:v>2.4994528570000001E-4</c:v>
                </c:pt>
                <c:pt idx="8322">
                  <c:v>2.5478509540000001E-4</c:v>
                </c:pt>
                <c:pt idx="8323">
                  <c:v>2.6139707769999999E-4</c:v>
                </c:pt>
                <c:pt idx="8324">
                  <c:v>2.7134987339999999E-4</c:v>
                </c:pt>
                <c:pt idx="8325">
                  <c:v>2.8359481269999998E-4</c:v>
                </c:pt>
                <c:pt idx="8326">
                  <c:v>2.9661297719999998E-4</c:v>
                </c:pt>
                <c:pt idx="8327">
                  <c:v>3.0844304079999998E-4</c:v>
                </c:pt>
                <c:pt idx="8328">
                  <c:v>3.1762424249999997E-4</c:v>
                </c:pt>
                <c:pt idx="8329">
                  <c:v>3.2483194170000002E-4</c:v>
                </c:pt>
                <c:pt idx="8330">
                  <c:v>3.2980097320000002E-4</c:v>
                </c:pt>
                <c:pt idx="8331">
                  <c:v>3.337630724E-4</c:v>
                </c:pt>
                <c:pt idx="8332">
                  <c:v>3.3704800109999998E-4</c:v>
                </c:pt>
                <c:pt idx="8333">
                  <c:v>3.4031765659999999E-4</c:v>
                </c:pt>
                <c:pt idx="8334">
                  <c:v>3.4351955410000002E-4</c:v>
                </c:pt>
                <c:pt idx="8335">
                  <c:v>3.4616638309999998E-4</c:v>
                </c:pt>
                <c:pt idx="8336">
                  <c:v>3.4851080799999998E-4</c:v>
                </c:pt>
                <c:pt idx="8337">
                  <c:v>3.4927404969999998E-4</c:v>
                </c:pt>
                <c:pt idx="8338">
                  <c:v>3.5066335750000001E-4</c:v>
                </c:pt>
                <c:pt idx="8339">
                  <c:v>3.517942062E-4</c:v>
                </c:pt>
                <c:pt idx="8340">
                  <c:v>3.536937567E-4</c:v>
                </c:pt>
                <c:pt idx="8341">
                  <c:v>3.560714289E-4</c:v>
                </c:pt>
                <c:pt idx="8342">
                  <c:v>3.5991783699999998E-4</c:v>
                </c:pt>
                <c:pt idx="8343">
                  <c:v>3.642093029E-4</c:v>
                </c:pt>
                <c:pt idx="8344">
                  <c:v>3.6887270559999999E-4</c:v>
                </c:pt>
                <c:pt idx="8345">
                  <c:v>3.7470186600000003E-4</c:v>
                </c:pt>
                <c:pt idx="8346">
                  <c:v>3.8072470070000001E-4</c:v>
                </c:pt>
                <c:pt idx="8347">
                  <c:v>3.8758546119999998E-4</c:v>
                </c:pt>
                <c:pt idx="8348">
                  <c:v>3.9484038829999999E-4</c:v>
                </c:pt>
                <c:pt idx="8349">
                  <c:v>4.0059828080000001E-4</c:v>
                </c:pt>
                <c:pt idx="8350">
                  <c:v>4.0590664759999998E-4</c:v>
                </c:pt>
                <c:pt idx="8351">
                  <c:v>4.0842621279999999E-4</c:v>
                </c:pt>
                <c:pt idx="8352">
                  <c:v>4.0947486480000001E-4</c:v>
                </c:pt>
                <c:pt idx="8353">
                  <c:v>4.1063517770000002E-4</c:v>
                </c:pt>
                <c:pt idx="8354">
                  <c:v>4.13207668E-4</c:v>
                </c:pt>
                <c:pt idx="8355">
                  <c:v>4.1870103750000001E-4</c:v>
                </c:pt>
                <c:pt idx="8356">
                  <c:v>4.3017118340000002E-4</c:v>
                </c:pt>
                <c:pt idx="8357">
                  <c:v>4.4620096209999999E-4</c:v>
                </c:pt>
                <c:pt idx="8358">
                  <c:v>4.6508808050000001E-4</c:v>
                </c:pt>
                <c:pt idx="8359">
                  <c:v>4.8452695720000002E-4</c:v>
                </c:pt>
                <c:pt idx="8360">
                  <c:v>5.0243977989999997E-4</c:v>
                </c:pt>
                <c:pt idx="8361">
                  <c:v>5.1502620280000002E-4</c:v>
                </c:pt>
                <c:pt idx="8362">
                  <c:v>5.2247051469999999E-4</c:v>
                </c:pt>
                <c:pt idx="8363">
                  <c:v>5.2604284169999996E-4</c:v>
                </c:pt>
                <c:pt idx="8364">
                  <c:v>5.287225593E-4</c:v>
                </c:pt>
                <c:pt idx="8365">
                  <c:v>5.3116189929999997E-4</c:v>
                </c:pt>
                <c:pt idx="8366">
                  <c:v>5.3628429729999998E-4</c:v>
                </c:pt>
                <c:pt idx="8367">
                  <c:v>5.443143842E-4</c:v>
                </c:pt>
                <c:pt idx="8368">
                  <c:v>5.5381613249999996E-4</c:v>
                </c:pt>
                <c:pt idx="8369">
                  <c:v>5.6187971759999998E-4</c:v>
                </c:pt>
                <c:pt idx="8370">
                  <c:v>5.6728548520000002E-4</c:v>
                </c:pt>
                <c:pt idx="8371">
                  <c:v>5.6693088100000005E-4</c:v>
                </c:pt>
                <c:pt idx="8372">
                  <c:v>5.6294552939999999E-4</c:v>
                </c:pt>
                <c:pt idx="8373">
                  <c:v>5.5645999820000001E-4</c:v>
                </c:pt>
                <c:pt idx="8374">
                  <c:v>5.5050513409999995E-4</c:v>
                </c:pt>
                <c:pt idx="8375">
                  <c:v>5.475030627E-4</c:v>
                </c:pt>
                <c:pt idx="8376">
                  <c:v>5.4999712690000004E-4</c:v>
                </c:pt>
                <c:pt idx="8377">
                  <c:v>5.5775856150000003E-4</c:v>
                </c:pt>
                <c:pt idx="8378">
                  <c:v>5.6885850750000003E-4</c:v>
                </c:pt>
                <c:pt idx="8379">
                  <c:v>5.8141628819999996E-4</c:v>
                </c:pt>
                <c:pt idx="8380">
                  <c:v>5.9230631989999995E-4</c:v>
                </c:pt>
                <c:pt idx="8381">
                  <c:v>6.0039386589999999E-4</c:v>
                </c:pt>
                <c:pt idx="8382">
                  <c:v>6.0544379070000005E-4</c:v>
                </c:pt>
                <c:pt idx="8383">
                  <c:v>6.0895214880000005E-4</c:v>
                </c:pt>
                <c:pt idx="8384">
                  <c:v>6.1310055299999995E-4</c:v>
                </c:pt>
                <c:pt idx="8385">
                  <c:v>6.1987550469999998E-4</c:v>
                </c:pt>
                <c:pt idx="8386">
                  <c:v>6.3009061370000003E-4</c:v>
                </c:pt>
                <c:pt idx="8387">
                  <c:v>6.4308644150000004E-4</c:v>
                </c:pt>
                <c:pt idx="8388">
                  <c:v>6.5767843080000003E-4</c:v>
                </c:pt>
                <c:pt idx="8389">
                  <c:v>6.7195430639999999E-4</c:v>
                </c:pt>
                <c:pt idx="8390">
                  <c:v>6.8404523819999997E-4</c:v>
                </c:pt>
                <c:pt idx="8391">
                  <c:v>6.9323705530000002E-4</c:v>
                </c:pt>
                <c:pt idx="8392">
                  <c:v>6.9983033930000002E-4</c:v>
                </c:pt>
                <c:pt idx="8393">
                  <c:v>7.0501957810000003E-4</c:v>
                </c:pt>
                <c:pt idx="8394">
                  <c:v>7.1011619999999996E-4</c:v>
                </c:pt>
                <c:pt idx="8395">
                  <c:v>7.1575996219999996E-4</c:v>
                </c:pt>
                <c:pt idx="8396">
                  <c:v>7.2349900139999997E-4</c:v>
                </c:pt>
                <c:pt idx="8397">
                  <c:v>7.3179236070000002E-4</c:v>
                </c:pt>
                <c:pt idx="8398">
                  <c:v>7.4039239919999997E-4</c:v>
                </c:pt>
                <c:pt idx="8399">
                  <c:v>7.479734496E-4</c:v>
                </c:pt>
                <c:pt idx="8400">
                  <c:v>7.5329611420000002E-4</c:v>
                </c:pt>
                <c:pt idx="8401">
                  <c:v>7.5738962590000004E-4</c:v>
                </c:pt>
                <c:pt idx="8402">
                  <c:v>7.6011987400000005E-4</c:v>
                </c:pt>
                <c:pt idx="8403">
                  <c:v>7.6310935370000005E-4</c:v>
                </c:pt>
                <c:pt idx="8404">
                  <c:v>7.6599332680000001E-4</c:v>
                </c:pt>
                <c:pt idx="8405">
                  <c:v>7.7168251340000002E-4</c:v>
                </c:pt>
                <c:pt idx="8406">
                  <c:v>7.7907722020000003E-4</c:v>
                </c:pt>
                <c:pt idx="8407">
                  <c:v>7.8818593419999997E-4</c:v>
                </c:pt>
                <c:pt idx="8408">
                  <c:v>7.976996251E-4</c:v>
                </c:pt>
                <c:pt idx="8409">
                  <c:v>8.0708959309999998E-4</c:v>
                </c:pt>
                <c:pt idx="8410">
                  <c:v>8.1505594880000001E-4</c:v>
                </c:pt>
                <c:pt idx="8411">
                  <c:v>8.2204524680000001E-4</c:v>
                </c:pt>
                <c:pt idx="8412">
                  <c:v>8.2713511059999997E-4</c:v>
                </c:pt>
                <c:pt idx="8413">
                  <c:v>8.3172895440000001E-4</c:v>
                </c:pt>
                <c:pt idx="8414">
                  <c:v>8.3606011630000003E-4</c:v>
                </c:pt>
                <c:pt idx="8415">
                  <c:v>8.4051553099999995E-4</c:v>
                </c:pt>
                <c:pt idx="8416">
                  <c:v>8.4534303119999997E-4</c:v>
                </c:pt>
                <c:pt idx="8417">
                  <c:v>8.5060825149999996E-4</c:v>
                </c:pt>
                <c:pt idx="8418">
                  <c:v>8.5471502550000004E-4</c:v>
                </c:pt>
                <c:pt idx="8419">
                  <c:v>8.5742656210000001E-4</c:v>
                </c:pt>
                <c:pt idx="8420">
                  <c:v>8.5851649930000003E-4</c:v>
                </c:pt>
                <c:pt idx="8421">
                  <c:v>8.5783977819999999E-4</c:v>
                </c:pt>
                <c:pt idx="8422">
                  <c:v>8.5616233379999995E-4</c:v>
                </c:pt>
                <c:pt idx="8423">
                  <c:v>8.559153032E-4</c:v>
                </c:pt>
                <c:pt idx="8424">
                  <c:v>8.5766342699999997E-4</c:v>
                </c:pt>
                <c:pt idx="8425">
                  <c:v>8.6245811710000003E-4</c:v>
                </c:pt>
                <c:pt idx="8426">
                  <c:v>8.6930499000000005E-4</c:v>
                </c:pt>
                <c:pt idx="8427">
                  <c:v>8.7664395800000005E-4</c:v>
                </c:pt>
                <c:pt idx="8428">
                  <c:v>8.8335363199999999E-4</c:v>
                </c:pt>
                <c:pt idx="8429">
                  <c:v>8.8690777699999997E-4</c:v>
                </c:pt>
                <c:pt idx="8430">
                  <c:v>8.8678365900000001E-4</c:v>
                </c:pt>
                <c:pt idx="8431">
                  <c:v>8.8416574789999998E-4</c:v>
                </c:pt>
                <c:pt idx="8432">
                  <c:v>8.7971534750000001E-4</c:v>
                </c:pt>
                <c:pt idx="8433">
                  <c:v>8.7650814839999999E-4</c:v>
                </c:pt>
                <c:pt idx="8434">
                  <c:v>8.7554955890000005E-4</c:v>
                </c:pt>
                <c:pt idx="8435">
                  <c:v>8.7734980989999996E-4</c:v>
                </c:pt>
                <c:pt idx="8436">
                  <c:v>8.822794508E-4</c:v>
                </c:pt>
                <c:pt idx="8437">
                  <c:v>8.8923123179999997E-4</c:v>
                </c:pt>
                <c:pt idx="8438">
                  <c:v>8.9666078290000001E-4</c:v>
                </c:pt>
                <c:pt idx="8439">
                  <c:v>9.0353429019999999E-4</c:v>
                </c:pt>
                <c:pt idx="8440">
                  <c:v>9.1119497689999996E-4</c:v>
                </c:pt>
                <c:pt idx="8441">
                  <c:v>9.197690303E-4</c:v>
                </c:pt>
                <c:pt idx="8442">
                  <c:v>9.304142222E-4</c:v>
                </c:pt>
                <c:pt idx="8443">
                  <c:v>9.4109748329999996E-4</c:v>
                </c:pt>
                <c:pt idx="8444">
                  <c:v>9.5190677250000003E-4</c:v>
                </c:pt>
                <c:pt idx="8445">
                  <c:v>9.6020485179999998E-4</c:v>
                </c:pt>
                <c:pt idx="8446">
                  <c:v>9.6413303730000005E-4</c:v>
                </c:pt>
                <c:pt idx="8447">
                  <c:v>9.6180005399999996E-4</c:v>
                </c:pt>
                <c:pt idx="8448">
                  <c:v>9.5657312430000004E-4</c:v>
                </c:pt>
                <c:pt idx="8449">
                  <c:v>9.4836014589999996E-4</c:v>
                </c:pt>
                <c:pt idx="8450">
                  <c:v>9.4202092619999995E-4</c:v>
                </c:pt>
                <c:pt idx="8451">
                  <c:v>9.3950912290000001E-4</c:v>
                </c:pt>
                <c:pt idx="8452">
                  <c:v>9.4255173090000005E-4</c:v>
                </c:pt>
                <c:pt idx="8453">
                  <c:v>9.4966304810000001E-4</c:v>
                </c:pt>
                <c:pt idx="8454">
                  <c:v>9.5975556789999999E-4</c:v>
                </c:pt>
                <c:pt idx="8455">
                  <c:v>9.6914533309999998E-4</c:v>
                </c:pt>
                <c:pt idx="8456">
                  <c:v>9.766748466999999E-4</c:v>
                </c:pt>
                <c:pt idx="8457">
                  <c:v>9.8023272559999994E-4</c:v>
                </c:pt>
                <c:pt idx="8458">
                  <c:v>9.7989636270000009E-4</c:v>
                </c:pt>
                <c:pt idx="8459">
                  <c:v>9.7691288439999998E-4</c:v>
                </c:pt>
                <c:pt idx="8460">
                  <c:v>9.707886534E-4</c:v>
                </c:pt>
                <c:pt idx="8461">
                  <c:v>9.6302908709999997E-4</c:v>
                </c:pt>
                <c:pt idx="8462">
                  <c:v>9.5336803689999999E-4</c:v>
                </c:pt>
                <c:pt idx="8463">
                  <c:v>9.4229512220000001E-4</c:v>
                </c:pt>
                <c:pt idx="8464">
                  <c:v>9.305410349E-4</c:v>
                </c:pt>
                <c:pt idx="8465">
                  <c:v>9.203748079E-4</c:v>
                </c:pt>
                <c:pt idx="8466">
                  <c:v>9.1251087369999999E-4</c:v>
                </c:pt>
                <c:pt idx="8467">
                  <c:v>9.0856182900000005E-4</c:v>
                </c:pt>
                <c:pt idx="8468">
                  <c:v>9.0797971150000003E-4</c:v>
                </c:pt>
                <c:pt idx="8469">
                  <c:v>9.0977414190000002E-4</c:v>
                </c:pt>
                <c:pt idx="8470">
                  <c:v>9.1174284180000004E-4</c:v>
                </c:pt>
                <c:pt idx="8471">
                  <c:v>9.1106723079999999E-4</c:v>
                </c:pt>
                <c:pt idx="8472">
                  <c:v>9.0695530910000002E-4</c:v>
                </c:pt>
                <c:pt idx="8473">
                  <c:v>8.9889595379999995E-4</c:v>
                </c:pt>
                <c:pt idx="8474">
                  <c:v>8.895184603E-4</c:v>
                </c:pt>
                <c:pt idx="8475">
                  <c:v>8.8007076469999999E-4</c:v>
                </c:pt>
                <c:pt idx="8476">
                  <c:v>8.7411896729999998E-4</c:v>
                </c:pt>
                <c:pt idx="8477">
                  <c:v>8.7099058809999999E-4</c:v>
                </c:pt>
                <c:pt idx="8478">
                  <c:v>8.7048467389999997E-4</c:v>
                </c:pt>
                <c:pt idx="8479">
                  <c:v>8.7128839720000001E-4</c:v>
                </c:pt>
                <c:pt idx="8480">
                  <c:v>8.702528202E-4</c:v>
                </c:pt>
                <c:pt idx="8481">
                  <c:v>8.6775134459999995E-4</c:v>
                </c:pt>
                <c:pt idx="8482">
                  <c:v>8.6284723870000001E-4</c:v>
                </c:pt>
                <c:pt idx="8483">
                  <c:v>8.5696039359999996E-4</c:v>
                </c:pt>
                <c:pt idx="8484">
                  <c:v>8.5209652760000003E-4</c:v>
                </c:pt>
                <c:pt idx="8485">
                  <c:v>8.4776969899999998E-4</c:v>
                </c:pt>
                <c:pt idx="8486">
                  <c:v>8.4461704319999998E-4</c:v>
                </c:pt>
                <c:pt idx="8487">
                  <c:v>8.415562098E-4</c:v>
                </c:pt>
                <c:pt idx="8488">
                  <c:v>8.3786741360000001E-4</c:v>
                </c:pt>
                <c:pt idx="8489">
                  <c:v>8.3258558080000005E-4</c:v>
                </c:pt>
                <c:pt idx="8490">
                  <c:v>8.2651327660000003E-4</c:v>
                </c:pt>
                <c:pt idx="8491">
                  <c:v>8.2113825979999999E-4</c:v>
                </c:pt>
                <c:pt idx="8492">
                  <c:v>8.1744595950000005E-4</c:v>
                </c:pt>
                <c:pt idx="8493">
                  <c:v>8.1657687510000001E-4</c:v>
                </c:pt>
                <c:pt idx="8494">
                  <c:v>8.1768095020000005E-4</c:v>
                </c:pt>
                <c:pt idx="8495">
                  <c:v>8.185277423E-4</c:v>
                </c:pt>
                <c:pt idx="8496">
                  <c:v>8.1775049830000001E-4</c:v>
                </c:pt>
                <c:pt idx="8497">
                  <c:v>8.1310627889999995E-4</c:v>
                </c:pt>
                <c:pt idx="8498">
                  <c:v>8.0490661579999995E-4</c:v>
                </c:pt>
                <c:pt idx="8499">
                  <c:v>7.9544238160000002E-4</c:v>
                </c:pt>
                <c:pt idx="8500">
                  <c:v>7.8665761590000001E-4</c:v>
                </c:pt>
                <c:pt idx="8501">
                  <c:v>7.8037505840000004E-4</c:v>
                </c:pt>
                <c:pt idx="8502">
                  <c:v>7.7870976250000003E-4</c:v>
                </c:pt>
                <c:pt idx="8503">
                  <c:v>7.8012219260000003E-4</c:v>
                </c:pt>
                <c:pt idx="8504">
                  <c:v>7.8377532490000003E-4</c:v>
                </c:pt>
                <c:pt idx="8505">
                  <c:v>7.8645682150000002E-4</c:v>
                </c:pt>
                <c:pt idx="8506">
                  <c:v>7.8562008659999996E-4</c:v>
                </c:pt>
                <c:pt idx="8507">
                  <c:v>7.8126469470000005E-4</c:v>
                </c:pt>
                <c:pt idx="8508">
                  <c:v>7.7396926590000005E-4</c:v>
                </c:pt>
                <c:pt idx="8509">
                  <c:v>7.6367958100000003E-4</c:v>
                </c:pt>
                <c:pt idx="8510">
                  <c:v>7.5112336659999995E-4</c:v>
                </c:pt>
                <c:pt idx="8511">
                  <c:v>7.3840609000000001E-4</c:v>
                </c:pt>
                <c:pt idx="8512">
                  <c:v>7.2471662429999997E-4</c:v>
                </c:pt>
                <c:pt idx="8513">
                  <c:v>7.1051102379999999E-4</c:v>
                </c:pt>
                <c:pt idx="8514">
                  <c:v>6.957709076E-4</c:v>
                </c:pt>
                <c:pt idx="8515">
                  <c:v>6.8088443169999995E-4</c:v>
                </c:pt>
                <c:pt idx="8516">
                  <c:v>6.6643454179999998E-4</c:v>
                </c:pt>
                <c:pt idx="8517">
                  <c:v>6.5421681759999996E-4</c:v>
                </c:pt>
                <c:pt idx="8518">
                  <c:v>6.4401766260000002E-4</c:v>
                </c:pt>
                <c:pt idx="8519">
                  <c:v>6.3657644159999997E-4</c:v>
                </c:pt>
                <c:pt idx="8520">
                  <c:v>6.2950907019999999E-4</c:v>
                </c:pt>
                <c:pt idx="8521">
                  <c:v>6.2311363209999996E-4</c:v>
                </c:pt>
                <c:pt idx="8522">
                  <c:v>6.1543426969999995E-4</c:v>
                </c:pt>
                <c:pt idx="8523">
                  <c:v>6.059996489E-4</c:v>
                </c:pt>
                <c:pt idx="8524">
                  <c:v>5.9529096699999999E-4</c:v>
                </c:pt>
                <c:pt idx="8525">
                  <c:v>5.8458045300000005E-4</c:v>
                </c:pt>
                <c:pt idx="8526">
                  <c:v>5.7484517759999996E-4</c:v>
                </c:pt>
                <c:pt idx="8527">
                  <c:v>5.670232295E-4</c:v>
                </c:pt>
                <c:pt idx="8528">
                  <c:v>5.6067283790000005E-4</c:v>
                </c:pt>
                <c:pt idx="8529">
                  <c:v>5.5555177259999998E-4</c:v>
                </c:pt>
                <c:pt idx="8530">
                  <c:v>5.5194038549999998E-4</c:v>
                </c:pt>
                <c:pt idx="8531">
                  <c:v>5.4763974820000005E-4</c:v>
                </c:pt>
                <c:pt idx="8532">
                  <c:v>5.4279280480000003E-4</c:v>
                </c:pt>
                <c:pt idx="8533">
                  <c:v>5.3886724299999995E-4</c:v>
                </c:pt>
                <c:pt idx="8534">
                  <c:v>5.3564635309999995E-4</c:v>
                </c:pt>
                <c:pt idx="8535">
                  <c:v>5.3361987819999996E-4</c:v>
                </c:pt>
                <c:pt idx="8536">
                  <c:v>5.3317936440000003E-4</c:v>
                </c:pt>
                <c:pt idx="8537">
                  <c:v>5.3325330040000004E-4</c:v>
                </c:pt>
                <c:pt idx="8538">
                  <c:v>5.3385118279999997E-4</c:v>
                </c:pt>
                <c:pt idx="8539">
                  <c:v>5.3269536449999997E-4</c:v>
                </c:pt>
                <c:pt idx="8540">
                  <c:v>5.3055007290000002E-4</c:v>
                </c:pt>
                <c:pt idx="8541">
                  <c:v>5.2539978149999998E-4</c:v>
                </c:pt>
                <c:pt idx="8542">
                  <c:v>5.1745076290000004E-4</c:v>
                </c:pt>
                <c:pt idx="8543">
                  <c:v>5.0759850599999998E-4</c:v>
                </c:pt>
                <c:pt idx="8544">
                  <c:v>4.9572245840000001E-4</c:v>
                </c:pt>
                <c:pt idx="8545">
                  <c:v>4.8264594070000002E-4</c:v>
                </c:pt>
                <c:pt idx="8546">
                  <c:v>4.6913230609999998E-4</c:v>
                </c:pt>
                <c:pt idx="8547">
                  <c:v>4.556471048E-4</c:v>
                </c:pt>
                <c:pt idx="8548">
                  <c:v>4.4335968929999999E-4</c:v>
                </c:pt>
                <c:pt idx="8549">
                  <c:v>4.3174484169999997E-4</c:v>
                </c:pt>
                <c:pt idx="8550">
                  <c:v>4.213755385E-4</c:v>
                </c:pt>
                <c:pt idx="8551">
                  <c:v>4.1185829070000001E-4</c:v>
                </c:pt>
                <c:pt idx="8552">
                  <c:v>4.0179543040000002E-4</c:v>
                </c:pt>
                <c:pt idx="8553">
                  <c:v>3.9193993899999999E-4</c:v>
                </c:pt>
                <c:pt idx="8554">
                  <c:v>3.810089876E-4</c:v>
                </c:pt>
                <c:pt idx="8555">
                  <c:v>3.6851271540000002E-4</c:v>
                </c:pt>
                <c:pt idx="8556">
                  <c:v>3.5463285049999998E-4</c:v>
                </c:pt>
                <c:pt idx="8557">
                  <c:v>3.4085085049999998E-4</c:v>
                </c:pt>
                <c:pt idx="8558">
                  <c:v>3.2743323559999998E-4</c:v>
                </c:pt>
                <c:pt idx="8559">
                  <c:v>3.1600930910000001E-4</c:v>
                </c:pt>
                <c:pt idx="8560">
                  <c:v>3.0602054259999998E-4</c:v>
                </c:pt>
                <c:pt idx="8561">
                  <c:v>2.996193117E-4</c:v>
                </c:pt>
                <c:pt idx="8562">
                  <c:v>2.9473797559999998E-4</c:v>
                </c:pt>
                <c:pt idx="8563">
                  <c:v>2.918584079E-4</c:v>
                </c:pt>
                <c:pt idx="8564">
                  <c:v>2.8900766360000002E-4</c:v>
                </c:pt>
                <c:pt idx="8565">
                  <c:v>2.8450208560000002E-4</c:v>
                </c:pt>
                <c:pt idx="8566">
                  <c:v>2.7777831209999999E-4</c:v>
                </c:pt>
                <c:pt idx="8567">
                  <c:v>2.6838412739999998E-4</c:v>
                </c:pt>
                <c:pt idx="8568">
                  <c:v>2.56078481E-4</c:v>
                </c:pt>
                <c:pt idx="8569">
                  <c:v>2.4316629439999999E-4</c:v>
                </c:pt>
                <c:pt idx="8570">
                  <c:v>2.3058575119999999E-4</c:v>
                </c:pt>
                <c:pt idx="8571">
                  <c:v>2.213746556E-4</c:v>
                </c:pt>
                <c:pt idx="8572">
                  <c:v>2.1563690480000001E-4</c:v>
                </c:pt>
                <c:pt idx="8573">
                  <c:v>2.1340034820000001E-4</c:v>
                </c:pt>
                <c:pt idx="8574">
                  <c:v>2.150610144E-4</c:v>
                </c:pt>
                <c:pt idx="8575">
                  <c:v>2.1811423570000001E-4</c:v>
                </c:pt>
                <c:pt idx="8576">
                  <c:v>2.224473699E-4</c:v>
                </c:pt>
                <c:pt idx="8577">
                  <c:v>2.2559063640000001E-4</c:v>
                </c:pt>
                <c:pt idx="8578">
                  <c:v>2.2805931500000001E-4</c:v>
                </c:pt>
                <c:pt idx="8579">
                  <c:v>2.2931131889999999E-4</c:v>
                </c:pt>
                <c:pt idx="8580">
                  <c:v>2.2831745820000001E-4</c:v>
                </c:pt>
                <c:pt idx="8581">
                  <c:v>2.257239318E-4</c:v>
                </c:pt>
                <c:pt idx="8582">
                  <c:v>2.218880767E-4</c:v>
                </c:pt>
                <c:pt idx="8583">
                  <c:v>2.1571602749999999E-4</c:v>
                </c:pt>
                <c:pt idx="8584">
                  <c:v>2.0771002939999999E-4</c:v>
                </c:pt>
                <c:pt idx="8585">
                  <c:v>1.9695887780000001E-4</c:v>
                </c:pt>
                <c:pt idx="8586">
                  <c:v>1.8475789800000001E-4</c:v>
                </c:pt>
                <c:pt idx="8587">
                  <c:v>1.7186249039999999E-4</c:v>
                </c:pt>
                <c:pt idx="8588">
                  <c:v>1.5759089669999999E-4</c:v>
                </c:pt>
                <c:pt idx="8589">
                  <c:v>1.4398491649999999E-4</c:v>
                </c:pt>
                <c:pt idx="8590">
                  <c:v>1.3032770920000001E-4</c:v>
                </c:pt>
                <c:pt idx="8591">
                  <c:v>1.1706841310000001E-4</c:v>
                </c:pt>
                <c:pt idx="8592">
                  <c:v>1.042025553E-4</c:v>
                </c:pt>
                <c:pt idx="8593">
                  <c:v>9.2629490179999994E-5</c:v>
                </c:pt>
                <c:pt idx="8594">
                  <c:v>8.2344493979999995E-5</c:v>
                </c:pt>
                <c:pt idx="8595">
                  <c:v>7.3798990239999998E-5</c:v>
                </c:pt>
                <c:pt idx="8596">
                  <c:v>6.7466341359999994E-5</c:v>
                </c:pt>
                <c:pt idx="8597">
                  <c:v>6.3952819799999993E-5</c:v>
                </c:pt>
                <c:pt idx="8598">
                  <c:v>6.1608894880000001E-5</c:v>
                </c:pt>
                <c:pt idx="8599">
                  <c:v>6.1935990180000001E-5</c:v>
                </c:pt>
                <c:pt idx="8600">
                  <c:v>6.2646504380000002E-5</c:v>
                </c:pt>
                <c:pt idx="8601">
                  <c:v>6.5744628780000004E-5</c:v>
                </c:pt>
                <c:pt idx="8602">
                  <c:v>6.8474122360000003E-5</c:v>
                </c:pt>
                <c:pt idx="8603">
                  <c:v>7.1976525760000006E-5</c:v>
                </c:pt>
                <c:pt idx="8604">
                  <c:v>7.5801612100000001E-5</c:v>
                </c:pt>
                <c:pt idx="8605">
                  <c:v>7.8814225739999997E-5</c:v>
                </c:pt>
                <c:pt idx="8606">
                  <c:v>8.0147622400000005E-5</c:v>
                </c:pt>
                <c:pt idx="8607">
                  <c:v>8.0752944900000002E-5</c:v>
                </c:pt>
                <c:pt idx="8608">
                  <c:v>7.9686324460000001E-5</c:v>
                </c:pt>
                <c:pt idx="8609">
                  <c:v>7.7074232190000002E-5</c:v>
                </c:pt>
                <c:pt idx="8610">
                  <c:v>7.43068771E-5</c:v>
                </c:pt>
                <c:pt idx="8611">
                  <c:v>6.9842742399999996E-5</c:v>
                </c:pt>
                <c:pt idx="8612">
                  <c:v>6.4323982339999994E-5</c:v>
                </c:pt>
                <c:pt idx="8613">
                  <c:v>5.531656474E-5</c:v>
                </c:pt>
                <c:pt idx="8614">
                  <c:v>4.2247039100000002E-5</c:v>
                </c:pt>
                <c:pt idx="8615">
                  <c:v>2.4982319430000001E-5</c:v>
                </c:pt>
                <c:pt idx="8616">
                  <c:v>4.9158945159999998E-6</c:v>
                </c:pt>
                <c:pt idx="8617">
                  <c:v>-1.482737872E-5</c:v>
                </c:pt>
                <c:pt idx="8618">
                  <c:v>-3.0613948240000002E-5</c:v>
                </c:pt>
                <c:pt idx="8619">
                  <c:v>-3.9061047030000002E-5</c:v>
                </c:pt>
                <c:pt idx="8620">
                  <c:v>-3.869962074E-5</c:v>
                </c:pt>
                <c:pt idx="8621">
                  <c:v>-2.9916999480000001E-5</c:v>
                </c:pt>
                <c:pt idx="8622">
                  <c:v>-1.6680714979999999E-5</c:v>
                </c:pt>
                <c:pt idx="8623">
                  <c:v>-2.8963802080000001E-6</c:v>
                </c:pt>
                <c:pt idx="8624">
                  <c:v>6.0862064839999997E-6</c:v>
                </c:pt>
                <c:pt idx="8625">
                  <c:v>8.8913153419999999E-6</c:v>
                </c:pt>
                <c:pt idx="8626">
                  <c:v>5.1566202559999997E-6</c:v>
                </c:pt>
                <c:pt idx="8627">
                  <c:v>-2.9939419279999999E-6</c:v>
                </c:pt>
                <c:pt idx="8628">
                  <c:v>-1.155093398E-5</c:v>
                </c:pt>
                <c:pt idx="8629">
                  <c:v>-1.670023881E-5</c:v>
                </c:pt>
                <c:pt idx="8630">
                  <c:v>-1.7911445969999999E-5</c:v>
                </c:pt>
                <c:pt idx="8631">
                  <c:v>-1.487296011E-5</c:v>
                </c:pt>
                <c:pt idx="8632">
                  <c:v>-9.0612867380000008E-6</c:v>
                </c:pt>
                <c:pt idx="8633">
                  <c:v>-1.767529126E-6</c:v>
                </c:pt>
                <c:pt idx="8634">
                  <c:v>4.9080703499999999E-6</c:v>
                </c:pt>
                <c:pt idx="8635">
                  <c:v>1.1033178510000001E-5</c:v>
                </c:pt>
                <c:pt idx="8636">
                  <c:v>1.660189505E-5</c:v>
                </c:pt>
                <c:pt idx="8637">
                  <c:v>2.2357258769999999E-5</c:v>
                </c:pt>
                <c:pt idx="8638">
                  <c:v>2.7745848100000001E-5</c:v>
                </c:pt>
                <c:pt idx="8639">
                  <c:v>3.2335032159999999E-5</c:v>
                </c:pt>
                <c:pt idx="8640">
                  <c:v>3.4524899020000002E-5</c:v>
                </c:pt>
                <c:pt idx="8641">
                  <c:v>3.5127482279999998E-5</c:v>
                </c:pt>
                <c:pt idx="8642">
                  <c:v>3.2820976419999997E-5</c:v>
                </c:pt>
                <c:pt idx="8643">
                  <c:v>3.0284025240000001E-5</c:v>
                </c:pt>
                <c:pt idx="8644">
                  <c:v>2.8860929579999999E-5</c:v>
                </c:pt>
                <c:pt idx="8645">
                  <c:v>2.9509400579999999E-5</c:v>
                </c:pt>
                <c:pt idx="8646">
                  <c:v>3.1867768200000002E-5</c:v>
                </c:pt>
                <c:pt idx="8647">
                  <c:v>3.4296443120000001E-5</c:v>
                </c:pt>
                <c:pt idx="8648">
                  <c:v>3.3850039619999999E-5</c:v>
                </c:pt>
                <c:pt idx="8649">
                  <c:v>2.9691938259999999E-5</c:v>
                </c:pt>
                <c:pt idx="8650">
                  <c:v>1.978447394E-5</c:v>
                </c:pt>
                <c:pt idx="8651">
                  <c:v>5.8952568599999999E-6</c:v>
                </c:pt>
                <c:pt idx="8652">
                  <c:v>-7.8037964559999996E-6</c:v>
                </c:pt>
                <c:pt idx="8653">
                  <c:v>-1.9032912889999999E-5</c:v>
                </c:pt>
                <c:pt idx="8654">
                  <c:v>-2.4361287099999999E-5</c:v>
                </c:pt>
                <c:pt idx="8655">
                  <c:v>-2.3242292659999999E-5</c:v>
                </c:pt>
                <c:pt idx="8656">
                  <c:v>-1.574550641E-5</c:v>
                </c:pt>
                <c:pt idx="8657">
                  <c:v>-3.8748777800000002E-6</c:v>
                </c:pt>
                <c:pt idx="8658">
                  <c:v>1.117854172E-5</c:v>
                </c:pt>
                <c:pt idx="8659">
                  <c:v>2.661731006E-5</c:v>
                </c:pt>
                <c:pt idx="8660">
                  <c:v>4.272521442E-5</c:v>
                </c:pt>
                <c:pt idx="8661">
                  <c:v>5.6794858980000002E-5</c:v>
                </c:pt>
                <c:pt idx="8662">
                  <c:v>6.983097928E-5</c:v>
                </c:pt>
                <c:pt idx="8663">
                  <c:v>7.8842777249999999E-5</c:v>
                </c:pt>
                <c:pt idx="8664">
                  <c:v>8.3705799330000002E-5</c:v>
                </c:pt>
                <c:pt idx="8665">
                  <c:v>8.2913623709999999E-5</c:v>
                </c:pt>
                <c:pt idx="8666">
                  <c:v>7.7056764690000004E-5</c:v>
                </c:pt>
                <c:pt idx="8667">
                  <c:v>6.7900841119999995E-5</c:v>
                </c:pt>
                <c:pt idx="8668">
                  <c:v>5.7735166270000001E-5</c:v>
                </c:pt>
                <c:pt idx="8669">
                  <c:v>4.9430707839999999E-5</c:v>
                </c:pt>
                <c:pt idx="8670">
                  <c:v>4.4562687489999999E-5</c:v>
                </c:pt>
                <c:pt idx="8671">
                  <c:v>4.3316991170000001E-5</c:v>
                </c:pt>
                <c:pt idx="8672">
                  <c:v>4.4304401750000002E-5</c:v>
                </c:pt>
                <c:pt idx="8673">
                  <c:v>4.594383719E-5</c:v>
                </c:pt>
                <c:pt idx="8674">
                  <c:v>4.7489475989999998E-5</c:v>
                </c:pt>
                <c:pt idx="8675">
                  <c:v>4.8618022899999999E-5</c:v>
                </c:pt>
                <c:pt idx="8676">
                  <c:v>5.040253612E-5</c:v>
                </c:pt>
                <c:pt idx="8677">
                  <c:v>5.4587508150000001E-5</c:v>
                </c:pt>
                <c:pt idx="8678">
                  <c:v>6.2129376479999994E-5</c:v>
                </c:pt>
                <c:pt idx="8679">
                  <c:v>7.3685303630000005E-5</c:v>
                </c:pt>
                <c:pt idx="8680">
                  <c:v>8.6851380610000005E-5</c:v>
                </c:pt>
                <c:pt idx="8681">
                  <c:v>9.9312568620000004E-5</c:v>
                </c:pt>
                <c:pt idx="8682">
                  <c:v>1.08310302E-4</c:v>
                </c:pt>
                <c:pt idx="8683">
                  <c:v>1.128847874E-4</c:v>
                </c:pt>
                <c:pt idx="8684">
                  <c:v>1.121832311E-4</c:v>
                </c:pt>
                <c:pt idx="8685">
                  <c:v>1.075429294E-4</c:v>
                </c:pt>
                <c:pt idx="8686">
                  <c:v>1.0160303610000001E-4</c:v>
                </c:pt>
                <c:pt idx="8687">
                  <c:v>9.603276796E-5</c:v>
                </c:pt>
                <c:pt idx="8688">
                  <c:v>9.0476762740000004E-5</c:v>
                </c:pt>
                <c:pt idx="8689">
                  <c:v>8.673240828E-5</c:v>
                </c:pt>
                <c:pt idx="8690">
                  <c:v>8.2737120379999999E-5</c:v>
                </c:pt>
                <c:pt idx="8691">
                  <c:v>7.8516537380000001E-5</c:v>
                </c:pt>
                <c:pt idx="8692">
                  <c:v>7.4465855379999998E-5</c:v>
                </c:pt>
                <c:pt idx="8693">
                  <c:v>7.1251946260000003E-5</c:v>
                </c:pt>
                <c:pt idx="8694">
                  <c:v>6.8972909120000001E-5</c:v>
                </c:pt>
                <c:pt idx="8695">
                  <c:v>6.706433556E-5</c:v>
                </c:pt>
                <c:pt idx="8696">
                  <c:v>6.6730232699999996E-5</c:v>
                </c:pt>
                <c:pt idx="8697">
                  <c:v>6.4784968099999995E-5</c:v>
                </c:pt>
                <c:pt idx="8698">
                  <c:v>6.1328912020000001E-5</c:v>
                </c:pt>
                <c:pt idx="8699">
                  <c:v>5.4592489260000002E-5</c:v>
                </c:pt>
                <c:pt idx="8700">
                  <c:v>4.5231549359999997E-5</c:v>
                </c:pt>
                <c:pt idx="8701">
                  <c:v>3.5485840720000002E-5</c:v>
                </c:pt>
                <c:pt idx="8702">
                  <c:v>2.5313315319999999E-5</c:v>
                </c:pt>
                <c:pt idx="8703">
                  <c:v>1.8022680180000002E-5</c:v>
                </c:pt>
                <c:pt idx="8704">
                  <c:v>1.3693288470000001E-5</c:v>
                </c:pt>
                <c:pt idx="8705">
                  <c:v>1.2232214979999999E-5</c:v>
                </c:pt>
                <c:pt idx="8706">
                  <c:v>1.339076489E-5</c:v>
                </c:pt>
                <c:pt idx="8707">
                  <c:v>1.7605257410000001E-5</c:v>
                </c:pt>
                <c:pt idx="8708">
                  <c:v>2.5426457340000001E-5</c:v>
                </c:pt>
                <c:pt idx="8709">
                  <c:v>3.64343528E-5</c:v>
                </c:pt>
                <c:pt idx="8710">
                  <c:v>5.1265527240000002E-5</c:v>
                </c:pt>
                <c:pt idx="8711">
                  <c:v>7.0009404379999999E-5</c:v>
                </c:pt>
                <c:pt idx="8712">
                  <c:v>9.1407589800000005E-5</c:v>
                </c:pt>
                <c:pt idx="8713">
                  <c:v>1.1241340800000001E-4</c:v>
                </c:pt>
                <c:pt idx="8714">
                  <c:v>1.30540781E-4</c:v>
                </c:pt>
                <c:pt idx="8715">
                  <c:v>1.4305999489999999E-4</c:v>
                </c:pt>
                <c:pt idx="8716">
                  <c:v>1.5054677870000001E-4</c:v>
                </c:pt>
                <c:pt idx="8717">
                  <c:v>1.535655736E-4</c:v>
                </c:pt>
                <c:pt idx="8718">
                  <c:v>1.547472532E-4</c:v>
                </c:pt>
                <c:pt idx="8719">
                  <c:v>1.56863415E-4</c:v>
                </c:pt>
                <c:pt idx="8720">
                  <c:v>1.6125161719999999E-4</c:v>
                </c:pt>
                <c:pt idx="8721">
                  <c:v>1.6841310859999999E-4</c:v>
                </c:pt>
                <c:pt idx="8722">
                  <c:v>1.7654835210000001E-4</c:v>
                </c:pt>
                <c:pt idx="8723">
                  <c:v>1.8228672889999999E-4</c:v>
                </c:pt>
                <c:pt idx="8724">
                  <c:v>1.8349188690000001E-4</c:v>
                </c:pt>
                <c:pt idx="8725">
                  <c:v>1.793514683E-4</c:v>
                </c:pt>
                <c:pt idx="8726">
                  <c:v>1.698943321E-4</c:v>
                </c:pt>
                <c:pt idx="8727">
                  <c:v>1.561044937E-4</c:v>
                </c:pt>
                <c:pt idx="8728">
                  <c:v>1.410444281E-4</c:v>
                </c:pt>
                <c:pt idx="8729">
                  <c:v>1.271234672E-4</c:v>
                </c:pt>
                <c:pt idx="8730">
                  <c:v>1.15063924E-4</c:v>
                </c:pt>
                <c:pt idx="8731">
                  <c:v>1.0460227519999999E-4</c:v>
                </c:pt>
                <c:pt idx="8732">
                  <c:v>9.5542455839999998E-5</c:v>
                </c:pt>
                <c:pt idx="8733">
                  <c:v>8.6863934899999998E-5</c:v>
                </c:pt>
                <c:pt idx="8734">
                  <c:v>7.9201061080000002E-5</c:v>
                </c:pt>
                <c:pt idx="8735">
                  <c:v>7.2551391239999996E-5</c:v>
                </c:pt>
                <c:pt idx="8736">
                  <c:v>6.7196117340000006E-5</c:v>
                </c:pt>
                <c:pt idx="8737">
                  <c:v>6.4335111859999995E-5</c:v>
                </c:pt>
                <c:pt idx="8738">
                  <c:v>6.4506425979999994E-5</c:v>
                </c:pt>
                <c:pt idx="8739">
                  <c:v>6.7009034020000001E-5</c:v>
                </c:pt>
                <c:pt idx="8740">
                  <c:v>7.0191192579999994E-5</c:v>
                </c:pt>
                <c:pt idx="8741">
                  <c:v>7.3691432340000006E-5</c:v>
                </c:pt>
                <c:pt idx="8742">
                  <c:v>7.7236586540000004E-5</c:v>
                </c:pt>
                <c:pt idx="8743">
                  <c:v>7.952142244E-5</c:v>
                </c:pt>
                <c:pt idx="8744">
                  <c:v>8.2253916220000002E-5</c:v>
                </c:pt>
                <c:pt idx="8745">
                  <c:v>8.5089027999999995E-5</c:v>
                </c:pt>
                <c:pt idx="8746">
                  <c:v>8.9110505540000004E-5</c:v>
                </c:pt>
                <c:pt idx="8747">
                  <c:v>9.3051210180000005E-5</c:v>
                </c:pt>
                <c:pt idx="8748">
                  <c:v>9.6788029800000001E-5</c:v>
                </c:pt>
                <c:pt idx="8749">
                  <c:v>1.003330005E-4</c:v>
                </c:pt>
                <c:pt idx="8750">
                  <c:v>1.036479758E-4</c:v>
                </c:pt>
                <c:pt idx="8751">
                  <c:v>1.077446383E-4</c:v>
                </c:pt>
                <c:pt idx="8752">
                  <c:v>1.140818618E-4</c:v>
                </c:pt>
                <c:pt idx="8753">
                  <c:v>1.2467567480000001E-4</c:v>
                </c:pt>
                <c:pt idx="8754">
                  <c:v>1.3948754909999999E-4</c:v>
                </c:pt>
                <c:pt idx="8755">
                  <c:v>1.5614190880000001E-4</c:v>
                </c:pt>
                <c:pt idx="8756">
                  <c:v>1.7288531979999999E-4</c:v>
                </c:pt>
                <c:pt idx="8757">
                  <c:v>1.8468584079999999E-4</c:v>
                </c:pt>
                <c:pt idx="8758">
                  <c:v>1.898806203E-4</c:v>
                </c:pt>
                <c:pt idx="8759">
                  <c:v>1.860975019E-4</c:v>
                </c:pt>
                <c:pt idx="8760">
                  <c:v>1.748205304E-4</c:v>
                </c:pt>
                <c:pt idx="8761">
                  <c:v>1.5903271480000001E-4</c:v>
                </c:pt>
                <c:pt idx="8762">
                  <c:v>1.4328040070000001E-4</c:v>
                </c:pt>
                <c:pt idx="8763">
                  <c:v>1.315029436E-4</c:v>
                </c:pt>
                <c:pt idx="8764">
                  <c:v>1.249332877E-4</c:v>
                </c:pt>
                <c:pt idx="8765">
                  <c:v>1.2512414329999999E-4</c:v>
                </c:pt>
                <c:pt idx="8766">
                  <c:v>1.2944183659999999E-4</c:v>
                </c:pt>
                <c:pt idx="8767">
                  <c:v>1.3513327979999999E-4</c:v>
                </c:pt>
                <c:pt idx="8768">
                  <c:v>1.3948497049999999E-4</c:v>
                </c:pt>
                <c:pt idx="8769">
                  <c:v>1.4279334300000001E-4</c:v>
                </c:pt>
                <c:pt idx="8770">
                  <c:v>1.4472679449999999E-4</c:v>
                </c:pt>
                <c:pt idx="8771">
                  <c:v>1.476259031E-4</c:v>
                </c:pt>
                <c:pt idx="8772">
                  <c:v>1.5302303230000001E-4</c:v>
                </c:pt>
                <c:pt idx="8773">
                  <c:v>1.6081590399999999E-4</c:v>
                </c:pt>
                <c:pt idx="8774">
                  <c:v>1.6979435220000001E-4</c:v>
                </c:pt>
                <c:pt idx="8775">
                  <c:v>1.7744361029999999E-4</c:v>
                </c:pt>
                <c:pt idx="8776">
                  <c:v>1.8092483149999999E-4</c:v>
                </c:pt>
                <c:pt idx="8777">
                  <c:v>1.8031769290000001E-4</c:v>
                </c:pt>
                <c:pt idx="8778">
                  <c:v>1.736321824E-4</c:v>
                </c:pt>
                <c:pt idx="8779">
                  <c:v>1.648563533E-4</c:v>
                </c:pt>
                <c:pt idx="8780">
                  <c:v>1.544850459E-4</c:v>
                </c:pt>
                <c:pt idx="8781">
                  <c:v>1.4539108160000001E-4</c:v>
                </c:pt>
                <c:pt idx="8782">
                  <c:v>1.3830281680000001E-4</c:v>
                </c:pt>
                <c:pt idx="8783">
                  <c:v>1.334288853E-4</c:v>
                </c:pt>
                <c:pt idx="8784">
                  <c:v>1.3060323080000001E-4</c:v>
                </c:pt>
                <c:pt idx="8785">
                  <c:v>1.2899215469999999E-4</c:v>
                </c:pt>
                <c:pt idx="8786">
                  <c:v>1.287095492E-4</c:v>
                </c:pt>
                <c:pt idx="8787">
                  <c:v>1.311236207E-4</c:v>
                </c:pt>
                <c:pt idx="8788">
                  <c:v>1.3663840279999999E-4</c:v>
                </c:pt>
                <c:pt idx="8789">
                  <c:v>1.4504451650000001E-4</c:v>
                </c:pt>
                <c:pt idx="8790">
                  <c:v>1.5486537020000001E-4</c:v>
                </c:pt>
                <c:pt idx="8791">
                  <c:v>1.6380337779999999E-4</c:v>
                </c:pt>
                <c:pt idx="8792">
                  <c:v>1.69946543E-4</c:v>
                </c:pt>
                <c:pt idx="8793">
                  <c:v>1.7115133490000001E-4</c:v>
                </c:pt>
                <c:pt idx="8794">
                  <c:v>1.691608289E-4</c:v>
                </c:pt>
                <c:pt idx="8795">
                  <c:v>1.6463965439999999E-4</c:v>
                </c:pt>
                <c:pt idx="8796">
                  <c:v>1.6153008869999999E-4</c:v>
                </c:pt>
                <c:pt idx="8797">
                  <c:v>1.6172251439999999E-4</c:v>
                </c:pt>
                <c:pt idx="8798">
                  <c:v>1.6558524549999999E-4</c:v>
                </c:pt>
                <c:pt idx="8799">
                  <c:v>1.7177010350000001E-4</c:v>
                </c:pt>
                <c:pt idx="8800">
                  <c:v>1.7702587E-4</c:v>
                </c:pt>
                <c:pt idx="8801">
                  <c:v>1.7895230179999999E-4</c:v>
                </c:pt>
                <c:pt idx="8802">
                  <c:v>1.751156112E-4</c:v>
                </c:pt>
                <c:pt idx="8803">
                  <c:v>1.6840456689999999E-4</c:v>
                </c:pt>
                <c:pt idx="8804">
                  <c:v>1.5925762659999999E-4</c:v>
                </c:pt>
                <c:pt idx="8805">
                  <c:v>1.5216404790000001E-4</c:v>
                </c:pt>
                <c:pt idx="8806">
                  <c:v>1.485810921E-4</c:v>
                </c:pt>
                <c:pt idx="8807">
                  <c:v>1.492154947E-4</c:v>
                </c:pt>
                <c:pt idx="8808">
                  <c:v>1.5259153260000001E-4</c:v>
                </c:pt>
                <c:pt idx="8809">
                  <c:v>1.559583976E-4</c:v>
                </c:pt>
                <c:pt idx="8810">
                  <c:v>1.587186787E-4</c:v>
                </c:pt>
                <c:pt idx="8811">
                  <c:v>1.599651586E-4</c:v>
                </c:pt>
                <c:pt idx="8812">
                  <c:v>1.6171791840000001E-4</c:v>
                </c:pt>
                <c:pt idx="8813">
                  <c:v>1.6635130769999999E-4</c:v>
                </c:pt>
                <c:pt idx="8814">
                  <c:v>1.7409055189999999E-4</c:v>
                </c:pt>
                <c:pt idx="8815">
                  <c:v>1.8642734890000001E-4</c:v>
                </c:pt>
                <c:pt idx="8816">
                  <c:v>2.011694402E-4</c:v>
                </c:pt>
                <c:pt idx="8817">
                  <c:v>2.148056069E-4</c:v>
                </c:pt>
                <c:pt idx="8818">
                  <c:v>2.2417412860000001E-4</c:v>
                </c:pt>
                <c:pt idx="8819">
                  <c:v>2.270875948E-4</c:v>
                </c:pt>
                <c:pt idx="8820">
                  <c:v>2.2278542070000001E-4</c:v>
                </c:pt>
                <c:pt idx="8821">
                  <c:v>2.1329884220000001E-4</c:v>
                </c:pt>
                <c:pt idx="8822">
                  <c:v>2.007046304E-4</c:v>
                </c:pt>
                <c:pt idx="8823">
                  <c:v>1.881048232E-4</c:v>
                </c:pt>
                <c:pt idx="8824">
                  <c:v>1.7610565899999999E-4</c:v>
                </c:pt>
                <c:pt idx="8825">
                  <c:v>1.6741676270000001E-4</c:v>
                </c:pt>
                <c:pt idx="8826">
                  <c:v>1.6084112600000001E-4</c:v>
                </c:pt>
                <c:pt idx="8827">
                  <c:v>1.572865733E-4</c:v>
                </c:pt>
                <c:pt idx="8828">
                  <c:v>1.576770745E-4</c:v>
                </c:pt>
                <c:pt idx="8829">
                  <c:v>1.6234933640000001E-4</c:v>
                </c:pt>
                <c:pt idx="8830">
                  <c:v>1.7126998079999999E-4</c:v>
                </c:pt>
                <c:pt idx="8831">
                  <c:v>1.840100562E-4</c:v>
                </c:pt>
                <c:pt idx="8832">
                  <c:v>1.9763423729999999E-4</c:v>
                </c:pt>
                <c:pt idx="8833">
                  <c:v>2.085799992E-4</c:v>
                </c:pt>
                <c:pt idx="8834">
                  <c:v>2.1420544949999999E-4</c:v>
                </c:pt>
                <c:pt idx="8835">
                  <c:v>2.1228693920000001E-4</c:v>
                </c:pt>
                <c:pt idx="8836">
                  <c:v>2.0363734469999999E-4</c:v>
                </c:pt>
                <c:pt idx="8837">
                  <c:v>1.9086508820000001E-4</c:v>
                </c:pt>
                <c:pt idx="8838">
                  <c:v>1.7696742250000001E-4</c:v>
                </c:pt>
                <c:pt idx="8839">
                  <c:v>1.6512926260000001E-4</c:v>
                </c:pt>
                <c:pt idx="8840">
                  <c:v>1.5624595820000001E-4</c:v>
                </c:pt>
                <c:pt idx="8841">
                  <c:v>1.518419036E-4</c:v>
                </c:pt>
                <c:pt idx="8842">
                  <c:v>1.493592855E-4</c:v>
                </c:pt>
                <c:pt idx="8843">
                  <c:v>1.4897257389999999E-4</c:v>
                </c:pt>
                <c:pt idx="8844">
                  <c:v>1.5040817709999999E-4</c:v>
                </c:pt>
                <c:pt idx="8845">
                  <c:v>1.535216328E-4</c:v>
                </c:pt>
                <c:pt idx="8846">
                  <c:v>1.60248939E-4</c:v>
                </c:pt>
                <c:pt idx="8847">
                  <c:v>1.719236157E-4</c:v>
                </c:pt>
                <c:pt idx="8848">
                  <c:v>1.8663814890000001E-4</c:v>
                </c:pt>
                <c:pt idx="8849">
                  <c:v>2.0453668670000001E-4</c:v>
                </c:pt>
                <c:pt idx="8850">
                  <c:v>2.1923297930000001E-4</c:v>
                </c:pt>
                <c:pt idx="8851">
                  <c:v>2.2966941009999999E-4</c:v>
                </c:pt>
                <c:pt idx="8852">
                  <c:v>2.324609536E-4</c:v>
                </c:pt>
                <c:pt idx="8853">
                  <c:v>2.272020756E-4</c:v>
                </c:pt>
                <c:pt idx="8854">
                  <c:v>2.159247079E-4</c:v>
                </c:pt>
                <c:pt idx="8855">
                  <c:v>2.021986623E-4</c:v>
                </c:pt>
                <c:pt idx="8856">
                  <c:v>1.8833459599999999E-4</c:v>
                </c:pt>
                <c:pt idx="8857">
                  <c:v>1.758752358E-4</c:v>
                </c:pt>
                <c:pt idx="8858">
                  <c:v>1.66196839E-4</c:v>
                </c:pt>
                <c:pt idx="8859">
                  <c:v>1.5874406359999999E-4</c:v>
                </c:pt>
                <c:pt idx="8860">
                  <c:v>1.509923056E-4</c:v>
                </c:pt>
                <c:pt idx="8861">
                  <c:v>1.4235014889999999E-4</c:v>
                </c:pt>
                <c:pt idx="8862">
                  <c:v>1.3452436009999999E-4</c:v>
                </c:pt>
                <c:pt idx="8863">
                  <c:v>1.274289373E-4</c:v>
                </c:pt>
                <c:pt idx="8864">
                  <c:v>1.2385641899999999E-4</c:v>
                </c:pt>
                <c:pt idx="8865">
                  <c:v>1.2413216659999999E-4</c:v>
                </c:pt>
                <c:pt idx="8866">
                  <c:v>1.2869673929999999E-4</c:v>
                </c:pt>
                <c:pt idx="8867">
                  <c:v>1.3588228180000001E-4</c:v>
                </c:pt>
                <c:pt idx="8868">
                  <c:v>1.449913202E-4</c:v>
                </c:pt>
                <c:pt idx="8869">
                  <c:v>1.5336856700000001E-4</c:v>
                </c:pt>
                <c:pt idx="8870">
                  <c:v>1.6040131809999999E-4</c:v>
                </c:pt>
                <c:pt idx="8871">
                  <c:v>1.6569757350000001E-4</c:v>
                </c:pt>
                <c:pt idx="8872">
                  <c:v>1.7082686470000001E-4</c:v>
                </c:pt>
                <c:pt idx="8873">
                  <c:v>1.757010718E-4</c:v>
                </c:pt>
                <c:pt idx="8874">
                  <c:v>1.7956519909999999E-4</c:v>
                </c:pt>
                <c:pt idx="8875">
                  <c:v>1.8374355310000001E-4</c:v>
                </c:pt>
                <c:pt idx="8876">
                  <c:v>1.8577330429999999E-4</c:v>
                </c:pt>
                <c:pt idx="8877">
                  <c:v>1.8460473939999999E-4</c:v>
                </c:pt>
                <c:pt idx="8878">
                  <c:v>1.7937673389999999E-4</c:v>
                </c:pt>
                <c:pt idx="8879">
                  <c:v>1.6982731710000001E-4</c:v>
                </c:pt>
                <c:pt idx="8880">
                  <c:v>1.5868977119999999E-4</c:v>
                </c:pt>
                <c:pt idx="8881">
                  <c:v>1.4764414160000001E-4</c:v>
                </c:pt>
                <c:pt idx="8882">
                  <c:v>1.394080584E-4</c:v>
                </c:pt>
                <c:pt idx="8883">
                  <c:v>1.3497046730000001E-4</c:v>
                </c:pt>
                <c:pt idx="8884">
                  <c:v>1.3627680910000001E-4</c:v>
                </c:pt>
                <c:pt idx="8885">
                  <c:v>1.4107063970000001E-4</c:v>
                </c:pt>
                <c:pt idx="8886">
                  <c:v>1.503612196E-4</c:v>
                </c:pt>
                <c:pt idx="8887">
                  <c:v>1.6108996050000001E-4</c:v>
                </c:pt>
                <c:pt idx="8888">
                  <c:v>1.7262838619999999E-4</c:v>
                </c:pt>
                <c:pt idx="8889">
                  <c:v>1.8351662160000001E-4</c:v>
                </c:pt>
                <c:pt idx="8890">
                  <c:v>1.9213729070000001E-4</c:v>
                </c:pt>
                <c:pt idx="8891">
                  <c:v>1.99208327E-4</c:v>
                </c:pt>
                <c:pt idx="8892">
                  <c:v>2.0253532269999999E-4</c:v>
                </c:pt>
                <c:pt idx="8893">
                  <c:v>2.028690858E-4</c:v>
                </c:pt>
                <c:pt idx="8894">
                  <c:v>2.0080134389999999E-4</c:v>
                </c:pt>
                <c:pt idx="8895">
                  <c:v>1.9650689750000001E-4</c:v>
                </c:pt>
                <c:pt idx="8896">
                  <c:v>1.9143140690000001E-4</c:v>
                </c:pt>
                <c:pt idx="8897">
                  <c:v>1.8880272229999999E-4</c:v>
                </c:pt>
                <c:pt idx="8898">
                  <c:v>1.8946379880000001E-4</c:v>
                </c:pt>
                <c:pt idx="8899">
                  <c:v>1.9467888600000001E-4</c:v>
                </c:pt>
                <c:pt idx="8900">
                  <c:v>2.0355007280000001E-4</c:v>
                </c:pt>
                <c:pt idx="8901">
                  <c:v>2.142752511E-4</c:v>
                </c:pt>
                <c:pt idx="8902">
                  <c:v>2.2414258670000001E-4</c:v>
                </c:pt>
                <c:pt idx="8903">
                  <c:v>2.310576482E-4</c:v>
                </c:pt>
                <c:pt idx="8904">
                  <c:v>2.3392115520000001E-4</c:v>
                </c:pt>
                <c:pt idx="8905">
                  <c:v>2.320048689E-4</c:v>
                </c:pt>
                <c:pt idx="8906">
                  <c:v>2.2831465120000001E-4</c:v>
                </c:pt>
                <c:pt idx="8907">
                  <c:v>2.2419461090000001E-4</c:v>
                </c:pt>
                <c:pt idx="8908">
                  <c:v>2.2207603319999999E-4</c:v>
                </c:pt>
                <c:pt idx="8909">
                  <c:v>2.2285685290000001E-4</c:v>
                </c:pt>
                <c:pt idx="8910">
                  <c:v>2.269327007E-4</c:v>
                </c:pt>
                <c:pt idx="8911">
                  <c:v>2.319850052E-4</c:v>
                </c:pt>
                <c:pt idx="8912">
                  <c:v>2.3697857099999999E-4</c:v>
                </c:pt>
                <c:pt idx="8913">
                  <c:v>2.411002283E-4</c:v>
                </c:pt>
                <c:pt idx="8914">
                  <c:v>2.4309541109999999E-4</c:v>
                </c:pt>
                <c:pt idx="8915">
                  <c:v>2.4511812930000002E-4</c:v>
                </c:pt>
                <c:pt idx="8916">
                  <c:v>2.468342159E-4</c:v>
                </c:pt>
                <c:pt idx="8917">
                  <c:v>2.495351451E-4</c:v>
                </c:pt>
                <c:pt idx="8918">
                  <c:v>2.5299171810000003E-4</c:v>
                </c:pt>
                <c:pt idx="8919">
                  <c:v>2.565140108E-4</c:v>
                </c:pt>
                <c:pt idx="8920">
                  <c:v>2.598426767E-4</c:v>
                </c:pt>
                <c:pt idx="8921">
                  <c:v>2.6245952770000001E-4</c:v>
                </c:pt>
                <c:pt idx="8922">
                  <c:v>2.658065113E-4</c:v>
                </c:pt>
                <c:pt idx="8923">
                  <c:v>2.694730032E-4</c:v>
                </c:pt>
                <c:pt idx="8924">
                  <c:v>2.7494066880000002E-4</c:v>
                </c:pt>
                <c:pt idx="8925">
                  <c:v>2.8292576569999999E-4</c:v>
                </c:pt>
                <c:pt idx="8926">
                  <c:v>2.9202069310000001E-4</c:v>
                </c:pt>
                <c:pt idx="8927">
                  <c:v>2.9950580480000001E-4</c:v>
                </c:pt>
                <c:pt idx="8928">
                  <c:v>3.0359823679999999E-4</c:v>
                </c:pt>
                <c:pt idx="8929">
                  <c:v>3.0487642130000003E-4</c:v>
                </c:pt>
                <c:pt idx="8930">
                  <c:v>3.0256769309999998E-4</c:v>
                </c:pt>
                <c:pt idx="8931">
                  <c:v>2.9995218379999999E-4</c:v>
                </c:pt>
                <c:pt idx="8932">
                  <c:v>3.004391225E-4</c:v>
                </c:pt>
                <c:pt idx="8933">
                  <c:v>3.06159671E-4</c:v>
                </c:pt>
                <c:pt idx="8934">
                  <c:v>3.178293466E-4</c:v>
                </c:pt>
                <c:pt idx="8935">
                  <c:v>3.3285234270000001E-4</c:v>
                </c:pt>
                <c:pt idx="8936">
                  <c:v>3.4866411110000002E-4</c:v>
                </c:pt>
                <c:pt idx="8937">
                  <c:v>3.6089609499999998E-4</c:v>
                </c:pt>
                <c:pt idx="8938">
                  <c:v>3.6713441370000001E-4</c:v>
                </c:pt>
                <c:pt idx="8939">
                  <c:v>3.6602715730000001E-4</c:v>
                </c:pt>
                <c:pt idx="8940">
                  <c:v>3.6104568939999997E-4</c:v>
                </c:pt>
                <c:pt idx="8941">
                  <c:v>3.5487656669999998E-4</c:v>
                </c:pt>
                <c:pt idx="8942">
                  <c:v>3.503461599E-4</c:v>
                </c:pt>
                <c:pt idx="8943">
                  <c:v>3.5051551730000001E-4</c:v>
                </c:pt>
                <c:pt idx="8944">
                  <c:v>3.5404621080000002E-4</c:v>
                </c:pt>
                <c:pt idx="8945">
                  <c:v>3.5955594099999999E-4</c:v>
                </c:pt>
                <c:pt idx="8946">
                  <c:v>3.6485203339999998E-4</c:v>
                </c:pt>
                <c:pt idx="8947">
                  <c:v>3.6834133789999998E-4</c:v>
                </c:pt>
                <c:pt idx="8948">
                  <c:v>3.6842676330000001E-4</c:v>
                </c:pt>
                <c:pt idx="8949">
                  <c:v>3.665915822E-4</c:v>
                </c:pt>
                <c:pt idx="8950">
                  <c:v>3.6459182760000003E-4</c:v>
                </c:pt>
                <c:pt idx="8951">
                  <c:v>3.631570585E-4</c:v>
                </c:pt>
                <c:pt idx="8952">
                  <c:v>3.6285743069999998E-4</c:v>
                </c:pt>
                <c:pt idx="8953">
                  <c:v>3.6360832210000001E-4</c:v>
                </c:pt>
                <c:pt idx="8954">
                  <c:v>3.6416077460000001E-4</c:v>
                </c:pt>
                <c:pt idx="8955">
                  <c:v>3.6387111829999999E-4</c:v>
                </c:pt>
                <c:pt idx="8956">
                  <c:v>3.6343249680000002E-4</c:v>
                </c:pt>
                <c:pt idx="8957">
                  <c:v>3.614228389E-4</c:v>
                </c:pt>
                <c:pt idx="8958">
                  <c:v>3.5749967319999998E-4</c:v>
                </c:pt>
                <c:pt idx="8959">
                  <c:v>3.5159216089999999E-4</c:v>
                </c:pt>
                <c:pt idx="8960">
                  <c:v>3.4239184519999999E-4</c:v>
                </c:pt>
                <c:pt idx="8961">
                  <c:v>3.2929201010000001E-4</c:v>
                </c:pt>
                <c:pt idx="8962">
                  <c:v>3.1311672099999999E-4</c:v>
                </c:pt>
                <c:pt idx="8963">
                  <c:v>2.9557034219999999E-4</c:v>
                </c:pt>
                <c:pt idx="8964">
                  <c:v>2.806528486E-4</c:v>
                </c:pt>
                <c:pt idx="8965">
                  <c:v>2.7198407660000001E-4</c:v>
                </c:pt>
                <c:pt idx="8966">
                  <c:v>2.7251784760000001E-4</c:v>
                </c:pt>
                <c:pt idx="8967">
                  <c:v>2.8199472559999999E-4</c:v>
                </c:pt>
                <c:pt idx="8968">
                  <c:v>2.9872457580000001E-4</c:v>
                </c:pt>
                <c:pt idx="8969">
                  <c:v>3.1762516229999997E-4</c:v>
                </c:pt>
                <c:pt idx="8970">
                  <c:v>3.3414929099999998E-4</c:v>
                </c:pt>
                <c:pt idx="8971">
                  <c:v>3.4295252670000001E-4</c:v>
                </c:pt>
                <c:pt idx="8972">
                  <c:v>3.435278368E-4</c:v>
                </c:pt>
                <c:pt idx="8973">
                  <c:v>3.3770457840000002E-4</c:v>
                </c:pt>
                <c:pt idx="8974">
                  <c:v>3.2989810380000003E-4</c:v>
                </c:pt>
                <c:pt idx="8975">
                  <c:v>3.2374886169999999E-4</c:v>
                </c:pt>
                <c:pt idx="8976">
                  <c:v>3.2166608230000001E-4</c:v>
                </c:pt>
                <c:pt idx="8977">
                  <c:v>3.237253715E-4</c:v>
                </c:pt>
                <c:pt idx="8978">
                  <c:v>3.288799869E-4</c:v>
                </c:pt>
                <c:pt idx="8979">
                  <c:v>3.3356491340000001E-4</c:v>
                </c:pt>
                <c:pt idx="8980">
                  <c:v>3.356602587E-4</c:v>
                </c:pt>
                <c:pt idx="8981">
                  <c:v>3.3567338670000002E-4</c:v>
                </c:pt>
                <c:pt idx="8982">
                  <c:v>3.3415697629999999E-4</c:v>
                </c:pt>
                <c:pt idx="8983">
                  <c:v>3.3389315959999997E-4</c:v>
                </c:pt>
                <c:pt idx="8984">
                  <c:v>3.368104568E-4</c:v>
                </c:pt>
                <c:pt idx="8985">
                  <c:v>3.42825081E-4</c:v>
                </c:pt>
                <c:pt idx="8986">
                  <c:v>3.500238041E-4</c:v>
                </c:pt>
                <c:pt idx="8987">
                  <c:v>3.5582564160000001E-4</c:v>
                </c:pt>
                <c:pt idx="8988">
                  <c:v>3.5636065479999998E-4</c:v>
                </c:pt>
                <c:pt idx="8989">
                  <c:v>3.5047973510000003E-4</c:v>
                </c:pt>
                <c:pt idx="8990">
                  <c:v>3.3987517709999998E-4</c:v>
                </c:pt>
                <c:pt idx="8991">
                  <c:v>3.2609817769999999E-4</c:v>
                </c:pt>
                <c:pt idx="8992">
                  <c:v>3.1468732820000002E-4</c:v>
                </c:pt>
                <c:pt idx="8993">
                  <c:v>3.0862370000000002E-4</c:v>
                </c:pt>
                <c:pt idx="8994">
                  <c:v>3.093698034E-4</c:v>
                </c:pt>
                <c:pt idx="8995">
                  <c:v>3.1604743609999999E-4</c:v>
                </c:pt>
                <c:pt idx="8996">
                  <c:v>3.2596468589999998E-4</c:v>
                </c:pt>
                <c:pt idx="8997">
                  <c:v>3.3709182140000002E-4</c:v>
                </c:pt>
                <c:pt idx="8998">
                  <c:v>3.4457203120000002E-4</c:v>
                </c:pt>
                <c:pt idx="8999">
                  <c:v>3.4941498289999998E-4</c:v>
                </c:pt>
                <c:pt idx="9000">
                  <c:v>3.505968351E-4</c:v>
                </c:pt>
                <c:pt idx="9001">
                  <c:v>3.5013005329999998E-4</c:v>
                </c:pt>
                <c:pt idx="9002">
                  <c:v>3.5018819620000002E-4</c:v>
                </c:pt>
                <c:pt idx="9003">
                  <c:v>3.5142278080000001E-4</c:v>
                </c:pt>
                <c:pt idx="9004">
                  <c:v>3.5393698419999999E-4</c:v>
                </c:pt>
                <c:pt idx="9005">
                  <c:v>3.5701488309999998E-4</c:v>
                </c:pt>
                <c:pt idx="9006">
                  <c:v>3.5833999020000001E-4</c:v>
                </c:pt>
                <c:pt idx="9007">
                  <c:v>3.5792484019999998E-4</c:v>
                </c:pt>
                <c:pt idx="9008">
                  <c:v>3.5583266229999999E-4</c:v>
                </c:pt>
                <c:pt idx="9009">
                  <c:v>3.5254400040000001E-4</c:v>
                </c:pt>
                <c:pt idx="9010">
                  <c:v>3.484618729E-4</c:v>
                </c:pt>
                <c:pt idx="9011">
                  <c:v>3.447872722E-4</c:v>
                </c:pt>
                <c:pt idx="9012">
                  <c:v>3.4312453319999998E-4</c:v>
                </c:pt>
                <c:pt idx="9013">
                  <c:v>3.4240319860000002E-4</c:v>
                </c:pt>
                <c:pt idx="9014">
                  <c:v>3.4190147610000001E-4</c:v>
                </c:pt>
                <c:pt idx="9015">
                  <c:v>3.4152376060000002E-4</c:v>
                </c:pt>
                <c:pt idx="9016">
                  <c:v>3.3886093040000001E-4</c:v>
                </c:pt>
                <c:pt idx="9017">
                  <c:v>3.3424820789999999E-4</c:v>
                </c:pt>
                <c:pt idx="9018">
                  <c:v>3.2841782809999999E-4</c:v>
                </c:pt>
                <c:pt idx="9019">
                  <c:v>3.2237696430000002E-4</c:v>
                </c:pt>
                <c:pt idx="9020">
                  <c:v>3.1647085010000001E-4</c:v>
                </c:pt>
                <c:pt idx="9021">
                  <c:v>3.1219743910000002E-4</c:v>
                </c:pt>
                <c:pt idx="9022">
                  <c:v>3.1047802620000001E-4</c:v>
                </c:pt>
                <c:pt idx="9023">
                  <c:v>3.1198999650000001E-4</c:v>
                </c:pt>
                <c:pt idx="9024">
                  <c:v>3.1594506810000002E-4</c:v>
                </c:pt>
                <c:pt idx="9025">
                  <c:v>3.2383222209999998E-4</c:v>
                </c:pt>
                <c:pt idx="9026">
                  <c:v>3.3382107720000002E-4</c:v>
                </c:pt>
                <c:pt idx="9027">
                  <c:v>3.4593612979999999E-4</c:v>
                </c:pt>
                <c:pt idx="9028">
                  <c:v>3.5968029819999998E-4</c:v>
                </c:pt>
                <c:pt idx="9029">
                  <c:v>3.732283681E-4</c:v>
                </c:pt>
                <c:pt idx="9030">
                  <c:v>3.8496651799999998E-4</c:v>
                </c:pt>
                <c:pt idx="9031">
                  <c:v>3.9307236759999998E-4</c:v>
                </c:pt>
                <c:pt idx="9032">
                  <c:v>3.9682660540000001E-4</c:v>
                </c:pt>
                <c:pt idx="9033">
                  <c:v>3.9578394120000002E-4</c:v>
                </c:pt>
                <c:pt idx="9034">
                  <c:v>3.9158053019999999E-4</c:v>
                </c:pt>
                <c:pt idx="9035">
                  <c:v>3.8650016640000002E-4</c:v>
                </c:pt>
                <c:pt idx="9036">
                  <c:v>3.8150956440000003E-4</c:v>
                </c:pt>
                <c:pt idx="9037">
                  <c:v>3.789634883E-4</c:v>
                </c:pt>
                <c:pt idx="9038">
                  <c:v>3.797222412E-4</c:v>
                </c:pt>
                <c:pt idx="9039">
                  <c:v>3.8333197840000001E-4</c:v>
                </c:pt>
                <c:pt idx="9040">
                  <c:v>3.8893048789999997E-4</c:v>
                </c:pt>
                <c:pt idx="9041">
                  <c:v>3.9526708659999999E-4</c:v>
                </c:pt>
                <c:pt idx="9042">
                  <c:v>4.0213796760000002E-4</c:v>
                </c:pt>
                <c:pt idx="9043">
                  <c:v>4.0850856830000002E-4</c:v>
                </c:pt>
                <c:pt idx="9044">
                  <c:v>4.1516478529999998E-4</c:v>
                </c:pt>
                <c:pt idx="9045">
                  <c:v>4.221032924E-4</c:v>
                </c:pt>
                <c:pt idx="9046">
                  <c:v>4.296681842E-4</c:v>
                </c:pt>
                <c:pt idx="9047">
                  <c:v>4.358550828E-4</c:v>
                </c:pt>
                <c:pt idx="9048">
                  <c:v>4.4083427189999999E-4</c:v>
                </c:pt>
                <c:pt idx="9049">
                  <c:v>4.4251368009999998E-4</c:v>
                </c:pt>
                <c:pt idx="9050">
                  <c:v>4.411451102E-4</c:v>
                </c:pt>
                <c:pt idx="9051">
                  <c:v>4.3647607909999997E-4</c:v>
                </c:pt>
                <c:pt idx="9052">
                  <c:v>4.3062241799999998E-4</c:v>
                </c:pt>
                <c:pt idx="9053">
                  <c:v>4.257560442E-4</c:v>
                </c:pt>
                <c:pt idx="9054">
                  <c:v>4.2297050220000001E-4</c:v>
                </c:pt>
                <c:pt idx="9055">
                  <c:v>4.243999613E-4</c:v>
                </c:pt>
                <c:pt idx="9056">
                  <c:v>4.2850325069999999E-4</c:v>
                </c:pt>
                <c:pt idx="9057">
                  <c:v>4.3427004560000001E-4</c:v>
                </c:pt>
                <c:pt idx="9058">
                  <c:v>4.4086242940000002E-4</c:v>
                </c:pt>
                <c:pt idx="9059">
                  <c:v>4.464197707E-4</c:v>
                </c:pt>
                <c:pt idx="9060">
                  <c:v>4.5139173009999998E-4</c:v>
                </c:pt>
                <c:pt idx="9061">
                  <c:v>4.5694717800000002E-4</c:v>
                </c:pt>
                <c:pt idx="9062">
                  <c:v>4.6344368660000001E-4</c:v>
                </c:pt>
                <c:pt idx="9063">
                  <c:v>4.7265071440000001E-4</c:v>
                </c:pt>
                <c:pt idx="9064">
                  <c:v>4.8296640910000001E-4</c:v>
                </c:pt>
                <c:pt idx="9065">
                  <c:v>4.9335167960000003E-4</c:v>
                </c:pt>
                <c:pt idx="9066">
                  <c:v>5.0108810529999996E-4</c:v>
                </c:pt>
                <c:pt idx="9067">
                  <c:v>5.0314480659999997E-4</c:v>
                </c:pt>
                <c:pt idx="9068">
                  <c:v>4.9887301159999998E-4</c:v>
                </c:pt>
                <c:pt idx="9069">
                  <c:v>4.8762422409999998E-4</c:v>
                </c:pt>
                <c:pt idx="9070">
                  <c:v>4.713793079E-4</c:v>
                </c:pt>
                <c:pt idx="9071">
                  <c:v>4.5317348649999997E-4</c:v>
                </c:pt>
                <c:pt idx="9072">
                  <c:v>4.3620576560000001E-4</c:v>
                </c:pt>
                <c:pt idx="9073">
                  <c:v>4.2265362910000001E-4</c:v>
                </c:pt>
                <c:pt idx="9074">
                  <c:v>4.1335578789999998E-4</c:v>
                </c:pt>
                <c:pt idx="9075">
                  <c:v>4.0811109670000001E-4</c:v>
                </c:pt>
                <c:pt idx="9076">
                  <c:v>4.0435433269999998E-4</c:v>
                </c:pt>
                <c:pt idx="9077">
                  <c:v>4.015407371E-4</c:v>
                </c:pt>
                <c:pt idx="9078">
                  <c:v>3.9983251939999998E-4</c:v>
                </c:pt>
                <c:pt idx="9079">
                  <c:v>3.980711414E-4</c:v>
                </c:pt>
                <c:pt idx="9080">
                  <c:v>3.989509518E-4</c:v>
                </c:pt>
                <c:pt idx="9081">
                  <c:v>4.0193512219999998E-4</c:v>
                </c:pt>
                <c:pt idx="9082">
                  <c:v>4.0976260169999998E-4</c:v>
                </c:pt>
                <c:pt idx="9083">
                  <c:v>4.2262422490000002E-4</c:v>
                </c:pt>
                <c:pt idx="9084">
                  <c:v>4.3873215830000001E-4</c:v>
                </c:pt>
                <c:pt idx="9085">
                  <c:v>4.5748183100000002E-4</c:v>
                </c:pt>
                <c:pt idx="9086">
                  <c:v>4.7725391250000001E-4</c:v>
                </c:pt>
                <c:pt idx="9087">
                  <c:v>4.9577249670000004E-4</c:v>
                </c:pt>
                <c:pt idx="9088">
                  <c:v>5.1277600909999999E-4</c:v>
                </c:pt>
                <c:pt idx="9089">
                  <c:v>5.2665295629999997E-4</c:v>
                </c:pt>
                <c:pt idx="9090">
                  <c:v>5.3767309910000003E-4</c:v>
                </c:pt>
                <c:pt idx="9091">
                  <c:v>5.4653184029999999E-4</c:v>
                </c:pt>
                <c:pt idx="9092">
                  <c:v>5.5221422720000001E-4</c:v>
                </c:pt>
                <c:pt idx="9093">
                  <c:v>5.5642052260000002E-4</c:v>
                </c:pt>
                <c:pt idx="9094">
                  <c:v>5.5800747199999997E-4</c:v>
                </c:pt>
                <c:pt idx="9095">
                  <c:v>5.5792231730000005E-4</c:v>
                </c:pt>
                <c:pt idx="9096">
                  <c:v>5.5551962749999996E-4</c:v>
                </c:pt>
                <c:pt idx="9097">
                  <c:v>5.5176893420000003E-4</c:v>
                </c:pt>
                <c:pt idx="9098">
                  <c:v>5.4676169829999996E-4</c:v>
                </c:pt>
                <c:pt idx="9099">
                  <c:v>5.3954310209999997E-4</c:v>
                </c:pt>
                <c:pt idx="9100">
                  <c:v>5.3017975909999996E-4</c:v>
                </c:pt>
                <c:pt idx="9101">
                  <c:v>5.1866962950000001E-4</c:v>
                </c:pt>
                <c:pt idx="9102">
                  <c:v>5.0431020689999996E-4</c:v>
                </c:pt>
                <c:pt idx="9103">
                  <c:v>4.8646758219999999E-4</c:v>
                </c:pt>
                <c:pt idx="9104">
                  <c:v>4.6448839660000001E-4</c:v>
                </c:pt>
                <c:pt idx="9105">
                  <c:v>4.4201506109999998E-4</c:v>
                </c:pt>
                <c:pt idx="9106">
                  <c:v>4.1972586580000002E-4</c:v>
                </c:pt>
                <c:pt idx="9107">
                  <c:v>4.0120169159999999E-4</c:v>
                </c:pt>
                <c:pt idx="9108">
                  <c:v>3.8724803579999998E-4</c:v>
                </c:pt>
                <c:pt idx="9109">
                  <c:v>3.8138199470000002E-4</c:v>
                </c:pt>
                <c:pt idx="9110">
                  <c:v>3.8338917259999998E-4</c:v>
                </c:pt>
                <c:pt idx="9111">
                  <c:v>3.906739658E-4</c:v>
                </c:pt>
                <c:pt idx="9112">
                  <c:v>4.0197456409999998E-4</c:v>
                </c:pt>
                <c:pt idx="9113">
                  <c:v>4.1352685760000002E-4</c:v>
                </c:pt>
                <c:pt idx="9114">
                  <c:v>4.2299128640000002E-4</c:v>
                </c:pt>
                <c:pt idx="9115">
                  <c:v>4.2941776799999999E-4</c:v>
                </c:pt>
                <c:pt idx="9116">
                  <c:v>4.3346680709999998E-4</c:v>
                </c:pt>
                <c:pt idx="9117">
                  <c:v>4.3529309910000002E-4</c:v>
                </c:pt>
                <c:pt idx="9118">
                  <c:v>4.380137004E-4</c:v>
                </c:pt>
                <c:pt idx="9119">
                  <c:v>4.4193736790000001E-4</c:v>
                </c:pt>
                <c:pt idx="9120">
                  <c:v>4.4714777479999999E-4</c:v>
                </c:pt>
                <c:pt idx="9121">
                  <c:v>4.5319788829999998E-4</c:v>
                </c:pt>
                <c:pt idx="9122">
                  <c:v>4.5963134399999999E-4</c:v>
                </c:pt>
                <c:pt idx="9123">
                  <c:v>4.6433366669999999E-4</c:v>
                </c:pt>
                <c:pt idx="9124">
                  <c:v>4.67633289E-4</c:v>
                </c:pt>
                <c:pt idx="9125">
                  <c:v>4.6970184360000002E-4</c:v>
                </c:pt>
                <c:pt idx="9126">
                  <c:v>4.6969796689999999E-4</c:v>
                </c:pt>
                <c:pt idx="9127">
                  <c:v>4.6917619729999998E-4</c:v>
                </c:pt>
                <c:pt idx="9128">
                  <c:v>4.6796545790000002E-4</c:v>
                </c:pt>
                <c:pt idx="9129">
                  <c:v>4.6671973580000002E-4</c:v>
                </c:pt>
                <c:pt idx="9130">
                  <c:v>4.6680599929999999E-4</c:v>
                </c:pt>
                <c:pt idx="9131">
                  <c:v>4.674396225E-4</c:v>
                </c:pt>
                <c:pt idx="9132">
                  <c:v>4.7158516170000002E-4</c:v>
                </c:pt>
                <c:pt idx="9133">
                  <c:v>4.7898498939999998E-4</c:v>
                </c:pt>
                <c:pt idx="9134">
                  <c:v>4.8921093209999995E-4</c:v>
                </c:pt>
                <c:pt idx="9135">
                  <c:v>5.0280227540000001E-4</c:v>
                </c:pt>
                <c:pt idx="9136">
                  <c:v>5.150014186E-4</c:v>
                </c:pt>
                <c:pt idx="9137">
                  <c:v>5.2401637709999997E-4</c:v>
                </c:pt>
                <c:pt idx="9138">
                  <c:v>5.2555214360000004E-4</c:v>
                </c:pt>
                <c:pt idx="9139">
                  <c:v>5.1730214950000003E-4</c:v>
                </c:pt>
                <c:pt idx="9140">
                  <c:v>4.9941373949999996E-4</c:v>
                </c:pt>
                <c:pt idx="9141">
                  <c:v>4.750737905E-4</c:v>
                </c:pt>
                <c:pt idx="9142">
                  <c:v>4.4712555669999999E-4</c:v>
                </c:pt>
                <c:pt idx="9143">
                  <c:v>4.2087349180000002E-4</c:v>
                </c:pt>
                <c:pt idx="9144">
                  <c:v>4.0037684230000001E-4</c:v>
                </c:pt>
                <c:pt idx="9145">
                  <c:v>3.8675868880000001E-4</c:v>
                </c:pt>
                <c:pt idx="9146">
                  <c:v>3.800683366E-4</c:v>
                </c:pt>
                <c:pt idx="9147">
                  <c:v>3.7834377899999998E-4</c:v>
                </c:pt>
                <c:pt idx="9148">
                  <c:v>3.7988924130000001E-4</c:v>
                </c:pt>
                <c:pt idx="9149">
                  <c:v>3.8172287810000002E-4</c:v>
                </c:pt>
                <c:pt idx="9150">
                  <c:v>3.8481919919999998E-4</c:v>
                </c:pt>
                <c:pt idx="9151">
                  <c:v>3.8840000170000001E-4</c:v>
                </c:pt>
                <c:pt idx="9152">
                  <c:v>3.9379420399999999E-4</c:v>
                </c:pt>
                <c:pt idx="9153">
                  <c:v>4.0180306169999998E-4</c:v>
                </c:pt>
                <c:pt idx="9154">
                  <c:v>4.1137462460000003E-4</c:v>
                </c:pt>
                <c:pt idx="9155">
                  <c:v>4.2204393449999999E-4</c:v>
                </c:pt>
                <c:pt idx="9156">
                  <c:v>4.3089466680000001E-4</c:v>
                </c:pt>
                <c:pt idx="9157">
                  <c:v>4.3742149179999999E-4</c:v>
                </c:pt>
                <c:pt idx="9158">
                  <c:v>4.4033189990000003E-4</c:v>
                </c:pt>
                <c:pt idx="9159">
                  <c:v>4.4056555410000001E-4</c:v>
                </c:pt>
                <c:pt idx="9160">
                  <c:v>4.3964790420000002E-4</c:v>
                </c:pt>
                <c:pt idx="9161">
                  <c:v>4.396997256E-4</c:v>
                </c:pt>
                <c:pt idx="9162">
                  <c:v>4.411234329E-4</c:v>
                </c:pt>
                <c:pt idx="9163">
                  <c:v>4.4499985759999998E-4</c:v>
                </c:pt>
                <c:pt idx="9164">
                  <c:v>4.5003265680000002E-4</c:v>
                </c:pt>
                <c:pt idx="9165">
                  <c:v>4.5548614399999998E-4</c:v>
                </c:pt>
                <c:pt idx="9166">
                  <c:v>4.595998925E-4</c:v>
                </c:pt>
                <c:pt idx="9167">
                  <c:v>4.6101575940000003E-4</c:v>
                </c:pt>
                <c:pt idx="9168">
                  <c:v>4.6087410149999998E-4</c:v>
                </c:pt>
                <c:pt idx="9169">
                  <c:v>4.5897495209999998E-4</c:v>
                </c:pt>
                <c:pt idx="9170">
                  <c:v>4.561552878E-4</c:v>
                </c:pt>
                <c:pt idx="9171">
                  <c:v>4.5328142709999999E-4</c:v>
                </c:pt>
                <c:pt idx="9172">
                  <c:v>4.5123528580000001E-4</c:v>
                </c:pt>
                <c:pt idx="9173">
                  <c:v>4.4944982390000002E-4</c:v>
                </c:pt>
                <c:pt idx="9174">
                  <c:v>4.4811958700000001E-4</c:v>
                </c:pt>
                <c:pt idx="9175">
                  <c:v>4.454902759E-4</c:v>
                </c:pt>
                <c:pt idx="9176">
                  <c:v>4.4259076389999998E-4</c:v>
                </c:pt>
                <c:pt idx="9177">
                  <c:v>4.379976246E-4</c:v>
                </c:pt>
                <c:pt idx="9178">
                  <c:v>4.3159254509999998E-4</c:v>
                </c:pt>
                <c:pt idx="9179">
                  <c:v>4.23502413E-4</c:v>
                </c:pt>
                <c:pt idx="9180">
                  <c:v>4.1421991919999998E-4</c:v>
                </c:pt>
                <c:pt idx="9181">
                  <c:v>4.0403968690000001E-4</c:v>
                </c:pt>
                <c:pt idx="9182">
                  <c:v>3.9596969069999999E-4</c:v>
                </c:pt>
                <c:pt idx="9183">
                  <c:v>3.9088449409999999E-4</c:v>
                </c:pt>
                <c:pt idx="9184">
                  <c:v>3.9116464349999997E-4</c:v>
                </c:pt>
                <c:pt idx="9185">
                  <c:v>3.9799919510000002E-4</c:v>
                </c:pt>
                <c:pt idx="9186">
                  <c:v>4.1038766150000003E-4</c:v>
                </c:pt>
                <c:pt idx="9187">
                  <c:v>4.2662094219999999E-4</c:v>
                </c:pt>
                <c:pt idx="9188">
                  <c:v>4.4266819869999999E-4</c:v>
                </c:pt>
                <c:pt idx="9189">
                  <c:v>4.5496707039999998E-4</c:v>
                </c:pt>
                <c:pt idx="9190">
                  <c:v>4.5917842400000001E-4</c:v>
                </c:pt>
                <c:pt idx="9191">
                  <c:v>4.5407820790000002E-4</c:v>
                </c:pt>
                <c:pt idx="9192">
                  <c:v>4.4025058039999997E-4</c:v>
                </c:pt>
                <c:pt idx="9193">
                  <c:v>4.1968836680000003E-4</c:v>
                </c:pt>
                <c:pt idx="9194">
                  <c:v>3.9652741100000002E-4</c:v>
                </c:pt>
                <c:pt idx="9195">
                  <c:v>3.7545772380000002E-4</c:v>
                </c:pt>
                <c:pt idx="9196">
                  <c:v>3.5982414360000002E-4</c:v>
                </c:pt>
                <c:pt idx="9197">
                  <c:v>3.507398122E-4</c:v>
                </c:pt>
                <c:pt idx="9198">
                  <c:v>3.4716056940000003E-4</c:v>
                </c:pt>
                <c:pt idx="9199">
                  <c:v>3.472971141E-4</c:v>
                </c:pt>
                <c:pt idx="9200">
                  <c:v>3.4775427319999998E-4</c:v>
                </c:pt>
                <c:pt idx="9201">
                  <c:v>3.4741268440000001E-4</c:v>
                </c:pt>
                <c:pt idx="9202">
                  <c:v>3.4402054549999999E-4</c:v>
                </c:pt>
                <c:pt idx="9203">
                  <c:v>3.3786203409999998E-4</c:v>
                </c:pt>
                <c:pt idx="9204">
                  <c:v>3.3017174989999999E-4</c:v>
                </c:pt>
                <c:pt idx="9205">
                  <c:v>3.223393677E-4</c:v>
                </c:pt>
                <c:pt idx="9206">
                  <c:v>3.1693397329999999E-4</c:v>
                </c:pt>
                <c:pt idx="9207">
                  <c:v>3.1502226389999998E-4</c:v>
                </c:pt>
                <c:pt idx="9208">
                  <c:v>3.1759325410000001E-4</c:v>
                </c:pt>
                <c:pt idx="9209">
                  <c:v>3.2446845819999998E-4</c:v>
                </c:pt>
                <c:pt idx="9210">
                  <c:v>3.328290284E-4</c:v>
                </c:pt>
                <c:pt idx="9211">
                  <c:v>3.4165470729999997E-4</c:v>
                </c:pt>
                <c:pt idx="9212">
                  <c:v>3.462250092E-4</c:v>
                </c:pt>
                <c:pt idx="9213">
                  <c:v>3.4485338700000003E-4</c:v>
                </c:pt>
                <c:pt idx="9214">
                  <c:v>3.3563677220000001E-4</c:v>
                </c:pt>
                <c:pt idx="9215">
                  <c:v>3.1948264669999998E-4</c:v>
                </c:pt>
                <c:pt idx="9216">
                  <c:v>2.9854822060000001E-4</c:v>
                </c:pt>
                <c:pt idx="9217">
                  <c:v>2.7855804530000001E-4</c:v>
                </c:pt>
                <c:pt idx="9218">
                  <c:v>2.6447810600000002E-4</c:v>
                </c:pt>
                <c:pt idx="9219">
                  <c:v>2.5985801840000002E-4</c:v>
                </c:pt>
                <c:pt idx="9220">
                  <c:v>2.6652291210000001E-4</c:v>
                </c:pt>
                <c:pt idx="9221">
                  <c:v>2.816799719E-4</c:v>
                </c:pt>
                <c:pt idx="9222">
                  <c:v>3.0244854439999999E-4</c:v>
                </c:pt>
                <c:pt idx="9223">
                  <c:v>3.2337773450000001E-4</c:v>
                </c:pt>
                <c:pt idx="9224">
                  <c:v>3.3834731320000002E-4</c:v>
                </c:pt>
                <c:pt idx="9225">
                  <c:v>3.4658725220000001E-4</c:v>
                </c:pt>
                <c:pt idx="9226">
                  <c:v>3.4745560979999998E-4</c:v>
                </c:pt>
                <c:pt idx="9227">
                  <c:v>3.4383350989999998E-4</c:v>
                </c:pt>
                <c:pt idx="9228">
                  <c:v>3.3918623240000002E-4</c:v>
                </c:pt>
                <c:pt idx="9229">
                  <c:v>3.3582258599999999E-4</c:v>
                </c:pt>
                <c:pt idx="9230">
                  <c:v>3.3446780899999999E-4</c:v>
                </c:pt>
                <c:pt idx="9231">
                  <c:v>3.3433763760000001E-4</c:v>
                </c:pt>
                <c:pt idx="9232">
                  <c:v>3.3188209179999998E-4</c:v>
                </c:pt>
                <c:pt idx="9233">
                  <c:v>3.245160511E-4</c:v>
                </c:pt>
                <c:pt idx="9234">
                  <c:v>3.1154609509999998E-4</c:v>
                </c:pt>
                <c:pt idx="9235">
                  <c:v>2.9360046180000002E-4</c:v>
                </c:pt>
                <c:pt idx="9236">
                  <c:v>2.7282138940000001E-4</c:v>
                </c:pt>
                <c:pt idx="9237">
                  <c:v>2.5305164760000001E-4</c:v>
                </c:pt>
                <c:pt idx="9238">
                  <c:v>2.363798837E-4</c:v>
                </c:pt>
                <c:pt idx="9239">
                  <c:v>2.2338974529999999E-4</c:v>
                </c:pt>
                <c:pt idx="9240">
                  <c:v>2.142729458E-4</c:v>
                </c:pt>
                <c:pt idx="9241">
                  <c:v>2.0782140530000001E-4</c:v>
                </c:pt>
                <c:pt idx="9242">
                  <c:v>2.0187040369999999E-4</c:v>
                </c:pt>
                <c:pt idx="9243">
                  <c:v>1.9840842360000001E-4</c:v>
                </c:pt>
                <c:pt idx="9244">
                  <c:v>1.970737989E-4</c:v>
                </c:pt>
                <c:pt idx="9245">
                  <c:v>1.9954052370000001E-4</c:v>
                </c:pt>
                <c:pt idx="9246">
                  <c:v>2.066070139E-4</c:v>
                </c:pt>
                <c:pt idx="9247">
                  <c:v>2.1681877640000001E-4</c:v>
                </c:pt>
                <c:pt idx="9248">
                  <c:v>2.2845653509999999E-4</c:v>
                </c:pt>
                <c:pt idx="9249">
                  <c:v>2.380501666E-4</c:v>
                </c:pt>
                <c:pt idx="9250">
                  <c:v>2.4469789490000002E-4</c:v>
                </c:pt>
                <c:pt idx="9251">
                  <c:v>2.4740422769999997E-4</c:v>
                </c:pt>
                <c:pt idx="9252">
                  <c:v>2.4821443480000001E-4</c:v>
                </c:pt>
                <c:pt idx="9253">
                  <c:v>2.4783845680000001E-4</c:v>
                </c:pt>
                <c:pt idx="9254">
                  <c:v>2.504772655E-4</c:v>
                </c:pt>
                <c:pt idx="9255">
                  <c:v>2.5590753319999998E-4</c:v>
                </c:pt>
                <c:pt idx="9256">
                  <c:v>2.6165232260000001E-4</c:v>
                </c:pt>
                <c:pt idx="9257">
                  <c:v>2.6550938119999999E-4</c:v>
                </c:pt>
                <c:pt idx="9258">
                  <c:v>2.6256202279999999E-4</c:v>
                </c:pt>
                <c:pt idx="9259">
                  <c:v>2.5300586609999998E-4</c:v>
                </c:pt>
                <c:pt idx="9260">
                  <c:v>2.374795787E-4</c:v>
                </c:pt>
                <c:pt idx="9261">
                  <c:v>2.1920261570000001E-4</c:v>
                </c:pt>
                <c:pt idx="9262">
                  <c:v>2.0351525659999999E-4</c:v>
                </c:pt>
                <c:pt idx="9263">
                  <c:v>1.948558105E-4</c:v>
                </c:pt>
                <c:pt idx="9264">
                  <c:v>1.958502263E-4</c:v>
                </c:pt>
                <c:pt idx="9265">
                  <c:v>2.045839421E-4</c:v>
                </c:pt>
                <c:pt idx="9266">
                  <c:v>2.177907377E-4</c:v>
                </c:pt>
                <c:pt idx="9267">
                  <c:v>2.3091481190000001E-4</c:v>
                </c:pt>
                <c:pt idx="9268">
                  <c:v>2.405090032E-4</c:v>
                </c:pt>
                <c:pt idx="9269">
                  <c:v>2.4423350719999999E-4</c:v>
                </c:pt>
                <c:pt idx="9270">
                  <c:v>2.4332972E-4</c:v>
                </c:pt>
                <c:pt idx="9271">
                  <c:v>2.3983986789999999E-4</c:v>
                </c:pt>
                <c:pt idx="9272">
                  <c:v>2.3623319070000001E-4</c:v>
                </c:pt>
                <c:pt idx="9273">
                  <c:v>2.3524705020000001E-4</c:v>
                </c:pt>
                <c:pt idx="9274">
                  <c:v>2.3644148120000001E-4</c:v>
                </c:pt>
                <c:pt idx="9275">
                  <c:v>2.3749891589999999E-4</c:v>
                </c:pt>
                <c:pt idx="9276">
                  <c:v>2.3690185150000001E-4</c:v>
                </c:pt>
                <c:pt idx="9277">
                  <c:v>2.338291379E-4</c:v>
                </c:pt>
                <c:pt idx="9278">
                  <c:v>2.274074022E-4</c:v>
                </c:pt>
                <c:pt idx="9279">
                  <c:v>2.1942906040000001E-4</c:v>
                </c:pt>
                <c:pt idx="9280">
                  <c:v>2.1084050200000001E-4</c:v>
                </c:pt>
                <c:pt idx="9281">
                  <c:v>2.0244031469999999E-4</c:v>
                </c:pt>
                <c:pt idx="9282">
                  <c:v>1.9510714329999999E-4</c:v>
                </c:pt>
                <c:pt idx="9283">
                  <c:v>1.8832146829999999E-4</c:v>
                </c:pt>
                <c:pt idx="9284">
                  <c:v>1.830083488E-4</c:v>
                </c:pt>
                <c:pt idx="9285">
                  <c:v>1.7886519629999999E-4</c:v>
                </c:pt>
                <c:pt idx="9286">
                  <c:v>1.7824273279999999E-4</c:v>
                </c:pt>
                <c:pt idx="9287">
                  <c:v>1.831451104E-4</c:v>
                </c:pt>
                <c:pt idx="9288">
                  <c:v>1.9407809720000001E-4</c:v>
                </c:pt>
                <c:pt idx="9289">
                  <c:v>2.100750367E-4</c:v>
                </c:pt>
                <c:pt idx="9290">
                  <c:v>2.284616169E-4</c:v>
                </c:pt>
                <c:pt idx="9291">
                  <c:v>2.4383855410000001E-4</c:v>
                </c:pt>
                <c:pt idx="9292">
                  <c:v>2.5255128980000003E-4</c:v>
                </c:pt>
                <c:pt idx="9293">
                  <c:v>2.5034603350000001E-4</c:v>
                </c:pt>
                <c:pt idx="9294">
                  <c:v>2.3697106680000001E-4</c:v>
                </c:pt>
                <c:pt idx="9295">
                  <c:v>2.1512543560000001E-4</c:v>
                </c:pt>
                <c:pt idx="9296">
                  <c:v>1.8953713860000001E-4</c:v>
                </c:pt>
                <c:pt idx="9297">
                  <c:v>1.6644799630000001E-4</c:v>
                </c:pt>
                <c:pt idx="9298">
                  <c:v>1.4917732540000001E-4</c:v>
                </c:pt>
                <c:pt idx="9299">
                  <c:v>1.3899456150000001E-4</c:v>
                </c:pt>
                <c:pt idx="9300">
                  <c:v>1.3486202839999999E-4</c:v>
                </c:pt>
                <c:pt idx="9301">
                  <c:v>1.345212884E-4</c:v>
                </c:pt>
                <c:pt idx="9302">
                  <c:v>1.3590085169999999E-4</c:v>
                </c:pt>
                <c:pt idx="9303">
                  <c:v>1.3721684370000001E-4</c:v>
                </c:pt>
                <c:pt idx="9304">
                  <c:v>1.3809432390000001E-4</c:v>
                </c:pt>
                <c:pt idx="9305">
                  <c:v>1.407528165E-4</c:v>
                </c:pt>
                <c:pt idx="9306">
                  <c:v>1.453022539E-4</c:v>
                </c:pt>
                <c:pt idx="9307">
                  <c:v>1.5171224439999999E-4</c:v>
                </c:pt>
                <c:pt idx="9308">
                  <c:v>1.58740424E-4</c:v>
                </c:pt>
                <c:pt idx="9309">
                  <c:v>1.6495372769999999E-4</c:v>
                </c:pt>
                <c:pt idx="9310">
                  <c:v>1.6843588589999999E-4</c:v>
                </c:pt>
                <c:pt idx="9311">
                  <c:v>1.6910093429999999E-4</c:v>
                </c:pt>
                <c:pt idx="9312">
                  <c:v>1.6808832790000001E-4</c:v>
                </c:pt>
                <c:pt idx="9313">
                  <c:v>1.666355146E-4</c:v>
                </c:pt>
                <c:pt idx="9314">
                  <c:v>1.683044523E-4</c:v>
                </c:pt>
                <c:pt idx="9315">
                  <c:v>1.7294377649999999E-4</c:v>
                </c:pt>
                <c:pt idx="9316">
                  <c:v>1.7985476009999999E-4</c:v>
                </c:pt>
                <c:pt idx="9317">
                  <c:v>1.875094753E-4</c:v>
                </c:pt>
                <c:pt idx="9318">
                  <c:v>1.9363301810000001E-4</c:v>
                </c:pt>
                <c:pt idx="9319">
                  <c:v>1.9608064570000001E-4</c:v>
                </c:pt>
                <c:pt idx="9320">
                  <c:v>1.956675364E-4</c:v>
                </c:pt>
                <c:pt idx="9321">
                  <c:v>1.9425311319999999E-4</c:v>
                </c:pt>
                <c:pt idx="9322">
                  <c:v>1.9368062379999999E-4</c:v>
                </c:pt>
                <c:pt idx="9323">
                  <c:v>1.95976059E-4</c:v>
                </c:pt>
                <c:pt idx="9324">
                  <c:v>2.018638811E-4</c:v>
                </c:pt>
                <c:pt idx="9325">
                  <c:v>2.1058192569999999E-4</c:v>
                </c:pt>
                <c:pt idx="9326">
                  <c:v>2.1849834140000001E-4</c:v>
                </c:pt>
                <c:pt idx="9327">
                  <c:v>2.249333757E-4</c:v>
                </c:pt>
                <c:pt idx="9328">
                  <c:v>2.272138285E-4</c:v>
                </c:pt>
                <c:pt idx="9329">
                  <c:v>2.2543394630000001E-4</c:v>
                </c:pt>
                <c:pt idx="9330">
                  <c:v>2.1942433170000001E-4</c:v>
                </c:pt>
                <c:pt idx="9331">
                  <c:v>2.1125595870000001E-4</c:v>
                </c:pt>
                <c:pt idx="9332">
                  <c:v>2.003957881E-4</c:v>
                </c:pt>
                <c:pt idx="9333">
                  <c:v>1.874637942E-4</c:v>
                </c:pt>
                <c:pt idx="9334">
                  <c:v>1.7066012679999999E-4</c:v>
                </c:pt>
                <c:pt idx="9335">
                  <c:v>1.514655455E-4</c:v>
                </c:pt>
                <c:pt idx="9336">
                  <c:v>1.2997354119999999E-4</c:v>
                </c:pt>
                <c:pt idx="9337">
                  <c:v>1.095136627E-4</c:v>
                </c:pt>
                <c:pt idx="9338">
                  <c:v>9.2315408049999998E-5</c:v>
                </c:pt>
                <c:pt idx="9339">
                  <c:v>8.1320870740000001E-5</c:v>
                </c:pt>
                <c:pt idx="9340">
                  <c:v>7.8427485720000001E-5</c:v>
                </c:pt>
                <c:pt idx="9341">
                  <c:v>8.1082480359999994E-5</c:v>
                </c:pt>
                <c:pt idx="9342">
                  <c:v>8.8184055800000005E-5</c:v>
                </c:pt>
                <c:pt idx="9343">
                  <c:v>9.5590038830000004E-5</c:v>
                </c:pt>
                <c:pt idx="9344">
                  <c:v>1.028118833E-4</c:v>
                </c:pt>
                <c:pt idx="9345">
                  <c:v>1.087647488E-4</c:v>
                </c:pt>
                <c:pt idx="9346">
                  <c:v>1.138946658E-4</c:v>
                </c:pt>
                <c:pt idx="9347">
                  <c:v>1.213161465E-4</c:v>
                </c:pt>
                <c:pt idx="9348">
                  <c:v>1.3117404360000001E-4</c:v>
                </c:pt>
                <c:pt idx="9349">
                  <c:v>1.423820582E-4</c:v>
                </c:pt>
                <c:pt idx="9350">
                  <c:v>1.5439132990000001E-4</c:v>
                </c:pt>
                <c:pt idx="9351">
                  <c:v>1.618461848E-4</c:v>
                </c:pt>
                <c:pt idx="9352">
                  <c:v>1.6269480210000001E-4</c:v>
                </c:pt>
                <c:pt idx="9353">
                  <c:v>1.565007835E-4</c:v>
                </c:pt>
                <c:pt idx="9354">
                  <c:v>1.4428282610000001E-4</c:v>
                </c:pt>
                <c:pt idx="9355">
                  <c:v>1.288250075E-4</c:v>
                </c:pt>
                <c:pt idx="9356">
                  <c:v>1.1379805740000001E-4</c:v>
                </c:pt>
                <c:pt idx="9357">
                  <c:v>1.03508253E-4</c:v>
                </c:pt>
                <c:pt idx="9358">
                  <c:v>9.6973818280000001E-5</c:v>
                </c:pt>
                <c:pt idx="9359">
                  <c:v>9.5515947250000006E-5</c:v>
                </c:pt>
                <c:pt idx="9360">
                  <c:v>9.6245481489999995E-5</c:v>
                </c:pt>
                <c:pt idx="9361">
                  <c:v>9.7638778619999993E-5</c:v>
                </c:pt>
                <c:pt idx="9362">
                  <c:v>1.000683227E-4</c:v>
                </c:pt>
                <c:pt idx="9363">
                  <c:v>1.02765244E-4</c:v>
                </c:pt>
                <c:pt idx="9364">
                  <c:v>1.088831034E-4</c:v>
                </c:pt>
                <c:pt idx="9365">
                  <c:v>1.180906501E-4</c:v>
                </c:pt>
                <c:pt idx="9366">
                  <c:v>1.3161399209999999E-4</c:v>
                </c:pt>
                <c:pt idx="9367">
                  <c:v>1.4717284409999999E-4</c:v>
                </c:pt>
                <c:pt idx="9368">
                  <c:v>1.6177331909999999E-4</c:v>
                </c:pt>
                <c:pt idx="9369">
                  <c:v>1.7233206550000001E-4</c:v>
                </c:pt>
                <c:pt idx="9370">
                  <c:v>1.7912642240000001E-4</c:v>
                </c:pt>
                <c:pt idx="9371">
                  <c:v>1.800000581E-4</c:v>
                </c:pt>
                <c:pt idx="9372">
                  <c:v>1.7734660239999999E-4</c:v>
                </c:pt>
                <c:pt idx="9373">
                  <c:v>1.7380477599999999E-4</c:v>
                </c:pt>
                <c:pt idx="9374">
                  <c:v>1.7002492300000001E-4</c:v>
                </c:pt>
                <c:pt idx="9375">
                  <c:v>1.6848894869999999E-4</c:v>
                </c:pt>
                <c:pt idx="9376">
                  <c:v>1.6950171529999999E-4</c:v>
                </c:pt>
                <c:pt idx="9377">
                  <c:v>1.7200512100000001E-4</c:v>
                </c:pt>
                <c:pt idx="9378">
                  <c:v>1.760759229E-4</c:v>
                </c:pt>
                <c:pt idx="9379">
                  <c:v>1.8002476509999999E-4</c:v>
                </c:pt>
                <c:pt idx="9380">
                  <c:v>1.8509826160000001E-4</c:v>
                </c:pt>
                <c:pt idx="9381">
                  <c:v>1.897558847E-4</c:v>
                </c:pt>
                <c:pt idx="9382">
                  <c:v>1.9444821430000001E-4</c:v>
                </c:pt>
                <c:pt idx="9383">
                  <c:v>1.9791005469999999E-4</c:v>
                </c:pt>
                <c:pt idx="9384">
                  <c:v>1.995312424E-4</c:v>
                </c:pt>
                <c:pt idx="9385">
                  <c:v>1.9948719920000001E-4</c:v>
                </c:pt>
                <c:pt idx="9386">
                  <c:v>1.977272839E-4</c:v>
                </c:pt>
                <c:pt idx="9387">
                  <c:v>1.9474650260000001E-4</c:v>
                </c:pt>
                <c:pt idx="9388">
                  <c:v>1.9157676689999999E-4</c:v>
                </c:pt>
                <c:pt idx="9389">
                  <c:v>1.8918659379999999E-4</c:v>
                </c:pt>
                <c:pt idx="9390">
                  <c:v>1.870749357E-4</c:v>
                </c:pt>
                <c:pt idx="9391">
                  <c:v>1.8680694659999999E-4</c:v>
                </c:pt>
                <c:pt idx="9392">
                  <c:v>1.864437847E-4</c:v>
                </c:pt>
                <c:pt idx="9393">
                  <c:v>1.8579278789999999E-4</c:v>
                </c:pt>
                <c:pt idx="9394">
                  <c:v>1.8553573299999999E-4</c:v>
                </c:pt>
                <c:pt idx="9395">
                  <c:v>1.8441573750000001E-4</c:v>
                </c:pt>
                <c:pt idx="9396">
                  <c:v>1.843160714E-4</c:v>
                </c:pt>
                <c:pt idx="9397">
                  <c:v>1.8479859869999999E-4</c:v>
                </c:pt>
                <c:pt idx="9398">
                  <c:v>1.8591385849999999E-4</c:v>
                </c:pt>
                <c:pt idx="9399">
                  <c:v>1.874012895E-4</c:v>
                </c:pt>
                <c:pt idx="9400">
                  <c:v>1.8979116320000001E-4</c:v>
                </c:pt>
                <c:pt idx="9401">
                  <c:v>1.9189141329999999E-4</c:v>
                </c:pt>
                <c:pt idx="9402">
                  <c:v>1.944931812E-4</c:v>
                </c:pt>
                <c:pt idx="9403">
                  <c:v>1.9782716540000001E-4</c:v>
                </c:pt>
                <c:pt idx="9404">
                  <c:v>2.016647158E-4</c:v>
                </c:pt>
                <c:pt idx="9405">
                  <c:v>2.0634398489999999E-4</c:v>
                </c:pt>
                <c:pt idx="9406">
                  <c:v>2.092762593E-4</c:v>
                </c:pt>
                <c:pt idx="9407">
                  <c:v>2.1073440950000001E-4</c:v>
                </c:pt>
                <c:pt idx="9408">
                  <c:v>2.0839522090000001E-4</c:v>
                </c:pt>
                <c:pt idx="9409">
                  <c:v>2.022649583E-4</c:v>
                </c:pt>
                <c:pt idx="9410">
                  <c:v>1.935057755E-4</c:v>
                </c:pt>
                <c:pt idx="9411">
                  <c:v>1.8382607219999999E-4</c:v>
                </c:pt>
                <c:pt idx="9412">
                  <c:v>1.7644806399999999E-4</c:v>
                </c:pt>
                <c:pt idx="9413">
                  <c:v>1.7382258060000001E-4</c:v>
                </c:pt>
                <c:pt idx="9414">
                  <c:v>1.7606322789999999E-4</c:v>
                </c:pt>
                <c:pt idx="9415">
                  <c:v>1.819694453E-4</c:v>
                </c:pt>
                <c:pt idx="9416">
                  <c:v>1.904823021E-4</c:v>
                </c:pt>
                <c:pt idx="9417">
                  <c:v>1.981763559E-4</c:v>
                </c:pt>
                <c:pt idx="9418">
                  <c:v>2.0430330919999999E-4</c:v>
                </c:pt>
                <c:pt idx="9419">
                  <c:v>2.0787702139999999E-4</c:v>
                </c:pt>
                <c:pt idx="9420">
                  <c:v>2.103665641E-4</c:v>
                </c:pt>
                <c:pt idx="9421">
                  <c:v>2.1276975930000001E-4</c:v>
                </c:pt>
                <c:pt idx="9422">
                  <c:v>2.1535399840000001E-4</c:v>
                </c:pt>
                <c:pt idx="9423">
                  <c:v>2.1958636950000001E-4</c:v>
                </c:pt>
                <c:pt idx="9424">
                  <c:v>2.2199637000000001E-4</c:v>
                </c:pt>
                <c:pt idx="9425">
                  <c:v>2.2324538970000001E-4</c:v>
                </c:pt>
                <c:pt idx="9426">
                  <c:v>2.2146927560000001E-4</c:v>
                </c:pt>
                <c:pt idx="9427">
                  <c:v>2.1549772989999999E-4</c:v>
                </c:pt>
                <c:pt idx="9428">
                  <c:v>2.071270268E-4</c:v>
                </c:pt>
                <c:pt idx="9429">
                  <c:v>1.980264546E-4</c:v>
                </c:pt>
                <c:pt idx="9430">
                  <c:v>1.9105240809999999E-4</c:v>
                </c:pt>
                <c:pt idx="9431">
                  <c:v>1.8684618470000001E-4</c:v>
                </c:pt>
                <c:pt idx="9432">
                  <c:v>1.8799158620000001E-4</c:v>
                </c:pt>
                <c:pt idx="9433">
                  <c:v>1.953836665E-4</c:v>
                </c:pt>
                <c:pt idx="9434">
                  <c:v>2.082862582E-4</c:v>
                </c:pt>
                <c:pt idx="9435">
                  <c:v>2.2679540549999999E-4</c:v>
                </c:pt>
                <c:pt idx="9436">
                  <c:v>2.4891020630000001E-4</c:v>
                </c:pt>
                <c:pt idx="9437">
                  <c:v>2.7322855349999999E-4</c:v>
                </c:pt>
                <c:pt idx="9438">
                  <c:v>2.9796452970000002E-4</c:v>
                </c:pt>
                <c:pt idx="9439">
                  <c:v>3.1937274859999997E-4</c:v>
                </c:pt>
                <c:pt idx="9440">
                  <c:v>3.3511462990000002E-4</c:v>
                </c:pt>
                <c:pt idx="9441">
                  <c:v>3.4291269629999998E-4</c:v>
                </c:pt>
                <c:pt idx="9442">
                  <c:v>3.4140942870000002E-4</c:v>
                </c:pt>
                <c:pt idx="9443">
                  <c:v>3.3228678559999998E-4</c:v>
                </c:pt>
                <c:pt idx="9444">
                  <c:v>3.1814787360000003E-4</c:v>
                </c:pt>
                <c:pt idx="9445">
                  <c:v>3.0227420059999999E-4</c:v>
                </c:pt>
                <c:pt idx="9446">
                  <c:v>2.8766682069999999E-4</c:v>
                </c:pt>
                <c:pt idx="9447">
                  <c:v>2.7779505089999999E-4</c:v>
                </c:pt>
                <c:pt idx="9448">
                  <c:v>2.7350342899999999E-4</c:v>
                </c:pt>
                <c:pt idx="9449">
                  <c:v>2.7490178610000001E-4</c:v>
                </c:pt>
                <c:pt idx="9450">
                  <c:v>2.797134365E-4</c:v>
                </c:pt>
                <c:pt idx="9451">
                  <c:v>2.8719438680000002E-4</c:v>
                </c:pt>
                <c:pt idx="9452">
                  <c:v>2.940893436E-4</c:v>
                </c:pt>
                <c:pt idx="9453">
                  <c:v>2.9941986999999998E-4</c:v>
                </c:pt>
                <c:pt idx="9454">
                  <c:v>3.0377202659999999E-4</c:v>
                </c:pt>
                <c:pt idx="9455">
                  <c:v>3.062122474E-4</c:v>
                </c:pt>
                <c:pt idx="9456">
                  <c:v>3.101606678E-4</c:v>
                </c:pt>
                <c:pt idx="9457">
                  <c:v>3.156567489E-4</c:v>
                </c:pt>
                <c:pt idx="9458">
                  <c:v>3.2458968259999998E-4</c:v>
                </c:pt>
                <c:pt idx="9459">
                  <c:v>3.3751608780000002E-4</c:v>
                </c:pt>
                <c:pt idx="9460">
                  <c:v>3.5420403389999999E-4</c:v>
                </c:pt>
                <c:pt idx="9461">
                  <c:v>3.7258968400000002E-4</c:v>
                </c:pt>
                <c:pt idx="9462">
                  <c:v>3.8934298470000002E-4</c:v>
                </c:pt>
                <c:pt idx="9463">
                  <c:v>4.0221676190000001E-4</c:v>
                </c:pt>
                <c:pt idx="9464">
                  <c:v>4.100352671E-4</c:v>
                </c:pt>
                <c:pt idx="9465">
                  <c:v>4.1194696429999999E-4</c:v>
                </c:pt>
                <c:pt idx="9466">
                  <c:v>4.1013014549999999E-4</c:v>
                </c:pt>
                <c:pt idx="9467">
                  <c:v>4.0827483520000001E-4</c:v>
                </c:pt>
                <c:pt idx="9468">
                  <c:v>4.092802665E-4</c:v>
                </c:pt>
                <c:pt idx="9469">
                  <c:v>4.1572472690000001E-4</c:v>
                </c:pt>
                <c:pt idx="9470">
                  <c:v>4.2788276099999998E-4</c:v>
                </c:pt>
                <c:pt idx="9471">
                  <c:v>4.4338848380000003E-4</c:v>
                </c:pt>
                <c:pt idx="9472">
                  <c:v>4.6042275729999999E-4</c:v>
                </c:pt>
                <c:pt idx="9473">
                  <c:v>4.7632671439999999E-4</c:v>
                </c:pt>
                <c:pt idx="9474">
                  <c:v>4.8746829E-4</c:v>
                </c:pt>
                <c:pt idx="9475">
                  <c:v>4.9597216430000005E-4</c:v>
                </c:pt>
                <c:pt idx="9476">
                  <c:v>5.0213957760000003E-4</c:v>
                </c:pt>
                <c:pt idx="9477">
                  <c:v>5.0754510240000003E-4</c:v>
                </c:pt>
                <c:pt idx="9478">
                  <c:v>5.1396058899999997E-4</c:v>
                </c:pt>
                <c:pt idx="9479">
                  <c:v>5.2083252340000003E-4</c:v>
                </c:pt>
                <c:pt idx="9480">
                  <c:v>5.2753235210000003E-4</c:v>
                </c:pt>
                <c:pt idx="9481">
                  <c:v>5.3129912630000002E-4</c:v>
                </c:pt>
                <c:pt idx="9482">
                  <c:v>5.3222789310000001E-4</c:v>
                </c:pt>
                <c:pt idx="9483">
                  <c:v>5.2832916300000002E-4</c:v>
                </c:pt>
                <c:pt idx="9484">
                  <c:v>5.2218778909999999E-4</c:v>
                </c:pt>
                <c:pt idx="9485">
                  <c:v>5.1420012220000004E-4</c:v>
                </c:pt>
                <c:pt idx="9486">
                  <c:v>5.0668344100000004E-4</c:v>
                </c:pt>
                <c:pt idx="9487">
                  <c:v>5.0210706899999995E-4</c:v>
                </c:pt>
                <c:pt idx="9488">
                  <c:v>5.0125146380000001E-4</c:v>
                </c:pt>
                <c:pt idx="9489">
                  <c:v>5.0472089760000003E-4</c:v>
                </c:pt>
                <c:pt idx="9490">
                  <c:v>5.1211991239999996E-4</c:v>
                </c:pt>
                <c:pt idx="9491">
                  <c:v>5.2533794380000003E-4</c:v>
                </c:pt>
                <c:pt idx="9492">
                  <c:v>5.4283604540000005E-4</c:v>
                </c:pt>
                <c:pt idx="9493">
                  <c:v>5.6584082550000003E-4</c:v>
                </c:pt>
                <c:pt idx="9494">
                  <c:v>5.9233321400000002E-4</c:v>
                </c:pt>
                <c:pt idx="9495">
                  <c:v>6.2050491969999999E-4</c:v>
                </c:pt>
                <c:pt idx="9496">
                  <c:v>6.4771708859999997E-4</c:v>
                </c:pt>
                <c:pt idx="9497">
                  <c:v>6.7156314330000003E-4</c:v>
                </c:pt>
                <c:pt idx="9498">
                  <c:v>6.8993065149999995E-4</c:v>
                </c:pt>
                <c:pt idx="9499">
                  <c:v>7.0199478470000002E-4</c:v>
                </c:pt>
                <c:pt idx="9500">
                  <c:v>7.0873630410000002E-4</c:v>
                </c:pt>
                <c:pt idx="9501">
                  <c:v>7.1145167359999999E-4</c:v>
                </c:pt>
                <c:pt idx="9502">
                  <c:v>7.1202887879999997E-4</c:v>
                </c:pt>
                <c:pt idx="9503">
                  <c:v>7.1251403180000005E-4</c:v>
                </c:pt>
                <c:pt idx="9504">
                  <c:v>7.1330467040000005E-4</c:v>
                </c:pt>
                <c:pt idx="9505">
                  <c:v>7.1470238140000002E-4</c:v>
                </c:pt>
                <c:pt idx="9506">
                  <c:v>7.1644787350000003E-4</c:v>
                </c:pt>
                <c:pt idx="9507">
                  <c:v>7.2086379039999998E-4</c:v>
                </c:pt>
                <c:pt idx="9508">
                  <c:v>7.2725231820000005E-4</c:v>
                </c:pt>
                <c:pt idx="9509">
                  <c:v>7.3666554110000005E-4</c:v>
                </c:pt>
                <c:pt idx="9510">
                  <c:v>7.4980805869999997E-4</c:v>
                </c:pt>
                <c:pt idx="9511">
                  <c:v>7.6511097460000004E-4</c:v>
                </c:pt>
                <c:pt idx="9512">
                  <c:v>7.811043585E-4</c:v>
                </c:pt>
                <c:pt idx="9513">
                  <c:v>7.9592961260000004E-4</c:v>
                </c:pt>
                <c:pt idx="9514">
                  <c:v>8.0810713580000001E-4</c:v>
                </c:pt>
                <c:pt idx="9515">
                  <c:v>8.1655667240000001E-4</c:v>
                </c:pt>
                <c:pt idx="9516">
                  <c:v>8.233339897E-4</c:v>
                </c:pt>
                <c:pt idx="9517">
                  <c:v>8.294856757E-4</c:v>
                </c:pt>
                <c:pt idx="9518">
                  <c:v>8.3637246990000004E-4</c:v>
                </c:pt>
                <c:pt idx="9519">
                  <c:v>8.4383853000000002E-4</c:v>
                </c:pt>
                <c:pt idx="9520">
                  <c:v>8.5277287709999996E-4</c:v>
                </c:pt>
                <c:pt idx="9521">
                  <c:v>8.6162038009999998E-4</c:v>
                </c:pt>
                <c:pt idx="9522">
                  <c:v>8.6915212850000002E-4</c:v>
                </c:pt>
                <c:pt idx="9523">
                  <c:v>8.7619198499999998E-4</c:v>
                </c:pt>
                <c:pt idx="9524">
                  <c:v>8.8132437730000001E-4</c:v>
                </c:pt>
                <c:pt idx="9525">
                  <c:v>8.8633814969999998E-4</c:v>
                </c:pt>
                <c:pt idx="9526">
                  <c:v>8.9239613249999996E-4</c:v>
                </c:pt>
                <c:pt idx="9527">
                  <c:v>8.9776433430000001E-4</c:v>
                </c:pt>
                <c:pt idx="9528">
                  <c:v>9.0232559039999998E-4</c:v>
                </c:pt>
                <c:pt idx="9529">
                  <c:v>9.0411264119999999E-4</c:v>
                </c:pt>
                <c:pt idx="9530">
                  <c:v>9.0133171549999997E-4</c:v>
                </c:pt>
                <c:pt idx="9531">
                  <c:v>8.9245304509999999E-4</c:v>
                </c:pt>
                <c:pt idx="9532">
                  <c:v>8.770895963E-4</c:v>
                </c:pt>
                <c:pt idx="9533">
                  <c:v>8.5842707570000002E-4</c:v>
                </c:pt>
                <c:pt idx="9534">
                  <c:v>8.3890598290000003E-4</c:v>
                </c:pt>
                <c:pt idx="9535">
                  <c:v>8.2067153950000004E-4</c:v>
                </c:pt>
                <c:pt idx="9536">
                  <c:v>8.0820684240000002E-4</c:v>
                </c:pt>
                <c:pt idx="9537">
                  <c:v>8.0160388729999998E-4</c:v>
                </c:pt>
                <c:pt idx="9538">
                  <c:v>8.030317843E-4</c:v>
                </c:pt>
                <c:pt idx="9539">
                  <c:v>8.121667532E-4</c:v>
                </c:pt>
                <c:pt idx="9540">
                  <c:v>8.2805516900000004E-4</c:v>
                </c:pt>
                <c:pt idx="9541">
                  <c:v>8.4994825449999996E-4</c:v>
                </c:pt>
                <c:pt idx="9542">
                  <c:v>8.7445989370000003E-4</c:v>
                </c:pt>
                <c:pt idx="9543">
                  <c:v>8.9911137340000001E-4</c:v>
                </c:pt>
                <c:pt idx="9544">
                  <c:v>9.2131834309999998E-4</c:v>
                </c:pt>
                <c:pt idx="9545">
                  <c:v>9.388458042E-4</c:v>
                </c:pt>
                <c:pt idx="9546">
                  <c:v>9.4894571410000003E-4</c:v>
                </c:pt>
                <c:pt idx="9547">
                  <c:v>9.5319724809999999E-4</c:v>
                </c:pt>
                <c:pt idx="9548">
                  <c:v>9.5163889019999996E-4</c:v>
                </c:pt>
                <c:pt idx="9549">
                  <c:v>9.4673457099999996E-4</c:v>
                </c:pt>
                <c:pt idx="9550">
                  <c:v>9.4000130689999998E-4</c:v>
                </c:pt>
                <c:pt idx="9551">
                  <c:v>9.3328239939999996E-4</c:v>
                </c:pt>
                <c:pt idx="9552">
                  <c:v>9.2544157100000004E-4</c:v>
                </c:pt>
                <c:pt idx="9553">
                  <c:v>9.1735367430000004E-4</c:v>
                </c:pt>
                <c:pt idx="9554">
                  <c:v>9.0838204110000004E-4</c:v>
                </c:pt>
                <c:pt idx="9555">
                  <c:v>8.9953694499999995E-4</c:v>
                </c:pt>
                <c:pt idx="9556">
                  <c:v>8.9232514470000005E-4</c:v>
                </c:pt>
                <c:pt idx="9557">
                  <c:v>8.8905484390000003E-4</c:v>
                </c:pt>
                <c:pt idx="9558">
                  <c:v>8.9087536219999998E-4</c:v>
                </c:pt>
                <c:pt idx="9559">
                  <c:v>8.9746547769999996E-4</c:v>
                </c:pt>
                <c:pt idx="9560">
                  <c:v>9.0830287450000002E-4</c:v>
                </c:pt>
                <c:pt idx="9561">
                  <c:v>9.2032724140000001E-4</c:v>
                </c:pt>
                <c:pt idx="9562">
                  <c:v>9.3110774820000003E-4</c:v>
                </c:pt>
                <c:pt idx="9563">
                  <c:v>9.3995997549999998E-4</c:v>
                </c:pt>
                <c:pt idx="9564">
                  <c:v>9.4735816169999999E-4</c:v>
                </c:pt>
                <c:pt idx="9565">
                  <c:v>9.5472739259999998E-4</c:v>
                </c:pt>
                <c:pt idx="9566">
                  <c:v>9.6425595920000004E-4</c:v>
                </c:pt>
                <c:pt idx="9567">
                  <c:v>9.7706093389999995E-4</c:v>
                </c:pt>
                <c:pt idx="9568">
                  <c:v>9.9033053319999998E-4</c:v>
                </c:pt>
                <c:pt idx="9569">
                  <c:v>1.0029988259999999E-3</c:v>
                </c:pt>
                <c:pt idx="9570">
                  <c:v>1.0115592849999999E-3</c:v>
                </c:pt>
                <c:pt idx="9571">
                  <c:v>1.01272824E-3</c:v>
                </c:pt>
                <c:pt idx="9572">
                  <c:v>1.0056250789999999E-3</c:v>
                </c:pt>
                <c:pt idx="9573">
                  <c:v>9.9135084470000005E-4</c:v>
                </c:pt>
                <c:pt idx="9574">
                  <c:v>9.7392322909999995E-4</c:v>
                </c:pt>
                <c:pt idx="9575">
                  <c:v>9.5511070450000001E-4</c:v>
                </c:pt>
                <c:pt idx="9576">
                  <c:v>9.3748304289999998E-4</c:v>
                </c:pt>
                <c:pt idx="9577">
                  <c:v>9.2228854700000004E-4</c:v>
                </c:pt>
                <c:pt idx="9578">
                  <c:v>9.0759636729999997E-4</c:v>
                </c:pt>
                <c:pt idx="9579">
                  <c:v>8.9223980659999997E-4</c:v>
                </c:pt>
                <c:pt idx="9580">
                  <c:v>8.7594575009999995E-4</c:v>
                </c:pt>
                <c:pt idx="9581">
                  <c:v>8.5901906859999996E-4</c:v>
                </c:pt>
                <c:pt idx="9582">
                  <c:v>8.4306092639999997E-4</c:v>
                </c:pt>
                <c:pt idx="9583">
                  <c:v>8.306883972E-4</c:v>
                </c:pt>
                <c:pt idx="9584">
                  <c:v>8.2347929759999999E-4</c:v>
                </c:pt>
                <c:pt idx="9585">
                  <c:v>8.211546738E-4</c:v>
                </c:pt>
                <c:pt idx="9586">
                  <c:v>8.2311649119999998E-4</c:v>
                </c:pt>
                <c:pt idx="9587">
                  <c:v>8.279436674E-4</c:v>
                </c:pt>
                <c:pt idx="9588">
                  <c:v>8.3280809479999998E-4</c:v>
                </c:pt>
                <c:pt idx="9589">
                  <c:v>8.3713019429999997E-4</c:v>
                </c:pt>
                <c:pt idx="9590">
                  <c:v>8.4094978329999996E-4</c:v>
                </c:pt>
                <c:pt idx="9591">
                  <c:v>8.4556366299999997E-4</c:v>
                </c:pt>
                <c:pt idx="9592">
                  <c:v>8.49864185E-4</c:v>
                </c:pt>
                <c:pt idx="9593">
                  <c:v>8.5463051599999999E-4</c:v>
                </c:pt>
                <c:pt idx="9594">
                  <c:v>8.5832822130000003E-4</c:v>
                </c:pt>
                <c:pt idx="9595">
                  <c:v>8.5715750029999999E-4</c:v>
                </c:pt>
                <c:pt idx="9596">
                  <c:v>8.5018638750000003E-4</c:v>
                </c:pt>
                <c:pt idx="9597">
                  <c:v>8.3636647580000005E-4</c:v>
                </c:pt>
                <c:pt idx="9598">
                  <c:v>8.1682352269999998E-4</c:v>
                </c:pt>
                <c:pt idx="9599">
                  <c:v>7.9546175239999996E-4</c:v>
                </c:pt>
                <c:pt idx="9600">
                  <c:v>7.7563778679999996E-4</c:v>
                </c:pt>
                <c:pt idx="9601">
                  <c:v>7.6002614849999997E-4</c:v>
                </c:pt>
                <c:pt idx="9602">
                  <c:v>7.509723016E-4</c:v>
                </c:pt>
                <c:pt idx="9603">
                  <c:v>7.4622993269999997E-4</c:v>
                </c:pt>
                <c:pt idx="9604">
                  <c:v>7.4398560239999996E-4</c:v>
                </c:pt>
                <c:pt idx="9605">
                  <c:v>7.4109182759999996E-4</c:v>
                </c:pt>
                <c:pt idx="9606">
                  <c:v>7.3683258469999999E-4</c:v>
                </c:pt>
                <c:pt idx="9607">
                  <c:v>7.3040819770000002E-4</c:v>
                </c:pt>
                <c:pt idx="9608">
                  <c:v>7.2346184880000002E-4</c:v>
                </c:pt>
                <c:pt idx="9609">
                  <c:v>7.1968097100000002E-4</c:v>
                </c:pt>
                <c:pt idx="9610">
                  <c:v>7.1873927179999996E-4</c:v>
                </c:pt>
                <c:pt idx="9611">
                  <c:v>7.2314842549999999E-4</c:v>
                </c:pt>
                <c:pt idx="9612">
                  <c:v>7.3121386680000003E-4</c:v>
                </c:pt>
                <c:pt idx="9613">
                  <c:v>7.4203083319999996E-4</c:v>
                </c:pt>
                <c:pt idx="9614">
                  <c:v>7.518861738E-4</c:v>
                </c:pt>
                <c:pt idx="9615">
                  <c:v>7.5967068529999996E-4</c:v>
                </c:pt>
                <c:pt idx="9616">
                  <c:v>7.6376495930000001E-4</c:v>
                </c:pt>
                <c:pt idx="9617">
                  <c:v>7.6299957280000002E-4</c:v>
                </c:pt>
                <c:pt idx="9618">
                  <c:v>7.5727235190000005E-4</c:v>
                </c:pt>
                <c:pt idx="9619">
                  <c:v>7.4714672090000003E-4</c:v>
                </c:pt>
                <c:pt idx="9620">
                  <c:v>7.3169446139999999E-4</c:v>
                </c:pt>
                <c:pt idx="9621">
                  <c:v>7.1293831310000001E-4</c:v>
                </c:pt>
                <c:pt idx="9622">
                  <c:v>6.9099188980000002E-4</c:v>
                </c:pt>
                <c:pt idx="9623">
                  <c:v>6.6806485139999999E-4</c:v>
                </c:pt>
                <c:pt idx="9624">
                  <c:v>6.4660684620000003E-4</c:v>
                </c:pt>
                <c:pt idx="9625">
                  <c:v>6.294989261E-4</c:v>
                </c:pt>
                <c:pt idx="9626">
                  <c:v>6.1784003640000002E-4</c:v>
                </c:pt>
                <c:pt idx="9627">
                  <c:v>6.1047931949999995E-4</c:v>
                </c:pt>
                <c:pt idx="9628">
                  <c:v>6.0671086229999996E-4</c:v>
                </c:pt>
                <c:pt idx="9629">
                  <c:v>6.0447329490000005E-4</c:v>
                </c:pt>
                <c:pt idx="9630">
                  <c:v>6.0247285490000002E-4</c:v>
                </c:pt>
                <c:pt idx="9631">
                  <c:v>6.0086363170000002E-4</c:v>
                </c:pt>
                <c:pt idx="9632">
                  <c:v>6.0118793160000004E-4</c:v>
                </c:pt>
                <c:pt idx="9633">
                  <c:v>6.0502054170000002E-4</c:v>
                </c:pt>
                <c:pt idx="9634">
                  <c:v>6.1500663779999996E-4</c:v>
                </c:pt>
                <c:pt idx="9635">
                  <c:v>6.2901589319999999E-4</c:v>
                </c:pt>
                <c:pt idx="9636">
                  <c:v>6.4560385510000005E-4</c:v>
                </c:pt>
                <c:pt idx="9637">
                  <c:v>6.5892806180000004E-4</c:v>
                </c:pt>
                <c:pt idx="9638">
                  <c:v>6.6422409000000001E-4</c:v>
                </c:pt>
                <c:pt idx="9639">
                  <c:v>6.5822823599999999E-4</c:v>
                </c:pt>
                <c:pt idx="9640">
                  <c:v>6.4189637790000001E-4</c:v>
                </c:pt>
                <c:pt idx="9641">
                  <c:v>6.1772726930000004E-4</c:v>
                </c:pt>
                <c:pt idx="9642">
                  <c:v>5.9318348739999997E-4</c:v>
                </c:pt>
                <c:pt idx="9643">
                  <c:v>5.734936466E-4</c:v>
                </c:pt>
                <c:pt idx="9644">
                  <c:v>5.6286042900000001E-4</c:v>
                </c:pt>
                <c:pt idx="9645">
                  <c:v>5.6191274509999995E-4</c:v>
                </c:pt>
                <c:pt idx="9646">
                  <c:v>5.6680557170000004E-4</c:v>
                </c:pt>
                <c:pt idx="9647">
                  <c:v>5.725028622E-4</c:v>
                </c:pt>
                <c:pt idx="9648">
                  <c:v>5.7313058180000003E-4</c:v>
                </c:pt>
                <c:pt idx="9649">
                  <c:v>5.6655803449999996E-4</c:v>
                </c:pt>
                <c:pt idx="9650">
                  <c:v>5.5358496029999998E-4</c:v>
                </c:pt>
                <c:pt idx="9651">
                  <c:v>5.3771525349999999E-4</c:v>
                </c:pt>
                <c:pt idx="9652">
                  <c:v>5.2491421969999997E-4</c:v>
                </c:pt>
                <c:pt idx="9653">
                  <c:v>5.1859015819999995E-4</c:v>
                </c:pt>
                <c:pt idx="9654">
                  <c:v>5.2037991169999996E-4</c:v>
                </c:pt>
                <c:pt idx="9655">
                  <c:v>5.3012750249999997E-4</c:v>
                </c:pt>
                <c:pt idx="9656">
                  <c:v>5.4256306130000004E-4</c:v>
                </c:pt>
                <c:pt idx="9657">
                  <c:v>5.5546407659999998E-4</c:v>
                </c:pt>
                <c:pt idx="9658">
                  <c:v>5.6439998329999995E-4</c:v>
                </c:pt>
                <c:pt idx="9659">
                  <c:v>5.6764419289999997E-4</c:v>
                </c:pt>
                <c:pt idx="9660">
                  <c:v>5.6570088049999999E-4</c:v>
                </c:pt>
                <c:pt idx="9661">
                  <c:v>5.5966110779999997E-4</c:v>
                </c:pt>
                <c:pt idx="9662">
                  <c:v>5.4960906969999995E-4</c:v>
                </c:pt>
                <c:pt idx="9663">
                  <c:v>5.3708005219999997E-4</c:v>
                </c:pt>
                <c:pt idx="9664">
                  <c:v>5.2183584359999998E-4</c:v>
                </c:pt>
                <c:pt idx="9665">
                  <c:v>5.0532366220000003E-4</c:v>
                </c:pt>
                <c:pt idx="9666">
                  <c:v>4.8859883560000003E-4</c:v>
                </c:pt>
                <c:pt idx="9667">
                  <c:v>4.7336684879999998E-4</c:v>
                </c:pt>
                <c:pt idx="9668">
                  <c:v>4.6168203250000002E-4</c:v>
                </c:pt>
                <c:pt idx="9669">
                  <c:v>4.5445896669999997E-4</c:v>
                </c:pt>
                <c:pt idx="9670">
                  <c:v>4.5052848419999998E-4</c:v>
                </c:pt>
                <c:pt idx="9671">
                  <c:v>4.4822144350000002E-4</c:v>
                </c:pt>
                <c:pt idx="9672">
                  <c:v>4.4510449559999999E-4</c:v>
                </c:pt>
                <c:pt idx="9673">
                  <c:v>4.384285697E-4</c:v>
                </c:pt>
                <c:pt idx="9674">
                  <c:v>4.2897927540000002E-4</c:v>
                </c:pt>
                <c:pt idx="9675">
                  <c:v>4.1817098790000002E-4</c:v>
                </c:pt>
                <c:pt idx="9676">
                  <c:v>4.0929662280000001E-4</c:v>
                </c:pt>
                <c:pt idx="9677">
                  <c:v>4.0412895509999997E-4</c:v>
                </c:pt>
                <c:pt idx="9678">
                  <c:v>4.0469736710000001E-4</c:v>
                </c:pt>
                <c:pt idx="9679">
                  <c:v>4.0883314990000001E-4</c:v>
                </c:pt>
                <c:pt idx="9680">
                  <c:v>4.1490810750000002E-4</c:v>
                </c:pt>
                <c:pt idx="9681">
                  <c:v>4.1763260810000002E-4</c:v>
                </c:pt>
                <c:pt idx="9682">
                  <c:v>4.1531807749999999E-4</c:v>
                </c:pt>
                <c:pt idx="9683">
                  <c:v>4.0870935490000001E-4</c:v>
                </c:pt>
                <c:pt idx="9684">
                  <c:v>3.9957911830000001E-4</c:v>
                </c:pt>
                <c:pt idx="9685">
                  <c:v>3.9232426570000003E-4</c:v>
                </c:pt>
                <c:pt idx="9686">
                  <c:v>3.8939420360000002E-4</c:v>
                </c:pt>
                <c:pt idx="9687">
                  <c:v>3.9220235330000001E-4</c:v>
                </c:pt>
                <c:pt idx="9688">
                  <c:v>4.0052088219999998E-4</c:v>
                </c:pt>
                <c:pt idx="9689">
                  <c:v>4.1088042949999999E-4</c:v>
                </c:pt>
                <c:pt idx="9690">
                  <c:v>4.1888413820000001E-4</c:v>
                </c:pt>
                <c:pt idx="9691">
                  <c:v>4.2253300510000001E-4</c:v>
                </c:pt>
                <c:pt idx="9692">
                  <c:v>4.2047640710000001E-4</c:v>
                </c:pt>
                <c:pt idx="9693">
                  <c:v>4.1289839920000002E-4</c:v>
                </c:pt>
                <c:pt idx="9694">
                  <c:v>4.0215768600000002E-4</c:v>
                </c:pt>
                <c:pt idx="9695">
                  <c:v>3.8961673979999998E-4</c:v>
                </c:pt>
                <c:pt idx="9696">
                  <c:v>3.7644582829999998E-4</c:v>
                </c:pt>
                <c:pt idx="9697">
                  <c:v>3.6308038549999998E-4</c:v>
                </c:pt>
                <c:pt idx="9698">
                  <c:v>3.4998895069999998E-4</c:v>
                </c:pt>
                <c:pt idx="9699">
                  <c:v>3.3925750700000001E-4</c:v>
                </c:pt>
                <c:pt idx="9700">
                  <c:v>3.3272974969999998E-4</c:v>
                </c:pt>
                <c:pt idx="9701">
                  <c:v>3.3246635879999998E-4</c:v>
                </c:pt>
                <c:pt idx="9702">
                  <c:v>3.408217666E-4</c:v>
                </c:pt>
                <c:pt idx="9703">
                  <c:v>3.5691976940000001E-4</c:v>
                </c:pt>
                <c:pt idx="9704">
                  <c:v>3.765808771E-4</c:v>
                </c:pt>
                <c:pt idx="9705">
                  <c:v>3.9570354130000001E-4</c:v>
                </c:pt>
                <c:pt idx="9706">
                  <c:v>4.069727871E-4</c:v>
                </c:pt>
                <c:pt idx="9707">
                  <c:v>4.0821903790000001E-4</c:v>
                </c:pt>
                <c:pt idx="9708">
                  <c:v>3.9658858119999998E-4</c:v>
                </c:pt>
                <c:pt idx="9709">
                  <c:v>3.7509606539999998E-4</c:v>
                </c:pt>
                <c:pt idx="9710">
                  <c:v>3.4916152310000002E-4</c:v>
                </c:pt>
                <c:pt idx="9711">
                  <c:v>3.2443954190000001E-4</c:v>
                </c:pt>
                <c:pt idx="9712">
                  <c:v>3.0392696950000002E-4</c:v>
                </c:pt>
                <c:pt idx="9713">
                  <c:v>2.909117879E-4</c:v>
                </c:pt>
                <c:pt idx="9714">
                  <c:v>2.8417582879999999E-4</c:v>
                </c:pt>
                <c:pt idx="9715">
                  <c:v>2.8140462180000002E-4</c:v>
                </c:pt>
                <c:pt idx="9716">
                  <c:v>2.804251588E-4</c:v>
                </c:pt>
                <c:pt idx="9717">
                  <c:v>2.7952089300000002E-4</c:v>
                </c:pt>
                <c:pt idx="9718">
                  <c:v>2.7901673380000002E-4</c:v>
                </c:pt>
                <c:pt idx="9719">
                  <c:v>2.8031932230000001E-4</c:v>
                </c:pt>
                <c:pt idx="9720">
                  <c:v>2.8531098330000001E-4</c:v>
                </c:pt>
                <c:pt idx="9721">
                  <c:v>2.9457430420000002E-4</c:v>
                </c:pt>
                <c:pt idx="9722">
                  <c:v>3.0794695220000002E-4</c:v>
                </c:pt>
                <c:pt idx="9723">
                  <c:v>3.2331956050000001E-4</c:v>
                </c:pt>
                <c:pt idx="9724">
                  <c:v>3.3917673710000002E-4</c:v>
                </c:pt>
                <c:pt idx="9725">
                  <c:v>3.5261156299999999E-4</c:v>
                </c:pt>
                <c:pt idx="9726">
                  <c:v>3.6331539409999999E-4</c:v>
                </c:pt>
                <c:pt idx="9727">
                  <c:v>3.7078397839999998E-4</c:v>
                </c:pt>
                <c:pt idx="9728">
                  <c:v>3.7448802329999997E-4</c:v>
                </c:pt>
                <c:pt idx="9729">
                  <c:v>3.7411656109999998E-4</c:v>
                </c:pt>
                <c:pt idx="9730">
                  <c:v>3.709436188E-4</c:v>
                </c:pt>
                <c:pt idx="9731">
                  <c:v>3.6417666210000001E-4</c:v>
                </c:pt>
                <c:pt idx="9732">
                  <c:v>3.5553080669999999E-4</c:v>
                </c:pt>
                <c:pt idx="9733">
                  <c:v>3.4543205230000001E-4</c:v>
                </c:pt>
                <c:pt idx="9734">
                  <c:v>3.3505879410000001E-4</c:v>
                </c:pt>
                <c:pt idx="9735">
                  <c:v>3.2623519069999998E-4</c:v>
                </c:pt>
                <c:pt idx="9736">
                  <c:v>3.2049307709999998E-4</c:v>
                </c:pt>
                <c:pt idx="9737">
                  <c:v>3.1781441250000001E-4</c:v>
                </c:pt>
                <c:pt idx="9738">
                  <c:v>3.1671310910000002E-4</c:v>
                </c:pt>
                <c:pt idx="9739">
                  <c:v>3.1595343779999998E-4</c:v>
                </c:pt>
                <c:pt idx="9740">
                  <c:v>3.140694627E-4</c:v>
                </c:pt>
                <c:pt idx="9741">
                  <c:v>3.0967355949999999E-4</c:v>
                </c:pt>
                <c:pt idx="9742">
                  <c:v>3.0301511699999998E-4</c:v>
                </c:pt>
                <c:pt idx="9743">
                  <c:v>2.9590218830000001E-4</c:v>
                </c:pt>
                <c:pt idx="9744">
                  <c:v>2.913200676E-4</c:v>
                </c:pt>
                <c:pt idx="9745">
                  <c:v>2.9098807010000002E-4</c:v>
                </c:pt>
                <c:pt idx="9746">
                  <c:v>2.9536312330000002E-4</c:v>
                </c:pt>
                <c:pt idx="9747">
                  <c:v>3.0460666979999999E-4</c:v>
                </c:pt>
                <c:pt idx="9748">
                  <c:v>3.1613477010000002E-4</c:v>
                </c:pt>
                <c:pt idx="9749">
                  <c:v>3.2841318180000002E-4</c:v>
                </c:pt>
                <c:pt idx="9750">
                  <c:v>3.3795116539999997E-4</c:v>
                </c:pt>
                <c:pt idx="9751">
                  <c:v>3.4448008060000002E-4</c:v>
                </c:pt>
                <c:pt idx="9752">
                  <c:v>3.4744326109999998E-4</c:v>
                </c:pt>
                <c:pt idx="9753">
                  <c:v>3.4826391479999999E-4</c:v>
                </c:pt>
                <c:pt idx="9754">
                  <c:v>3.4790710739999997E-4</c:v>
                </c:pt>
                <c:pt idx="9755">
                  <c:v>3.4640004300000001E-4</c:v>
                </c:pt>
                <c:pt idx="9756">
                  <c:v>3.4342642670000001E-4</c:v>
                </c:pt>
                <c:pt idx="9757">
                  <c:v>3.3826038190000002E-4</c:v>
                </c:pt>
                <c:pt idx="9758">
                  <c:v>3.283320507E-4</c:v>
                </c:pt>
                <c:pt idx="9759">
                  <c:v>3.130229838E-4</c:v>
                </c:pt>
                <c:pt idx="9760">
                  <c:v>2.9337277670000002E-4</c:v>
                </c:pt>
                <c:pt idx="9761">
                  <c:v>2.7226337029999999E-4</c:v>
                </c:pt>
                <c:pt idx="9762">
                  <c:v>2.5295825439999999E-4</c:v>
                </c:pt>
                <c:pt idx="9763">
                  <c:v>2.386673763E-4</c:v>
                </c:pt>
                <c:pt idx="9764">
                  <c:v>2.3178817570000001E-4</c:v>
                </c:pt>
                <c:pt idx="9765">
                  <c:v>2.340430551E-4</c:v>
                </c:pt>
                <c:pt idx="9766">
                  <c:v>2.426306321E-4</c:v>
                </c:pt>
                <c:pt idx="9767">
                  <c:v>2.5437915800000002E-4</c:v>
                </c:pt>
                <c:pt idx="9768">
                  <c:v>2.6642080699999999E-4</c:v>
                </c:pt>
                <c:pt idx="9769">
                  <c:v>2.7699329360000001E-4</c:v>
                </c:pt>
                <c:pt idx="9770">
                  <c:v>2.8363619280000001E-4</c:v>
                </c:pt>
                <c:pt idx="9771">
                  <c:v>2.8801952189999998E-4</c:v>
                </c:pt>
                <c:pt idx="9772">
                  <c:v>2.8941634409999998E-4</c:v>
                </c:pt>
                <c:pt idx="9773">
                  <c:v>2.8924163769999999E-4</c:v>
                </c:pt>
                <c:pt idx="9774">
                  <c:v>2.8640539440000001E-4</c:v>
                </c:pt>
                <c:pt idx="9775">
                  <c:v>2.795324415E-4</c:v>
                </c:pt>
                <c:pt idx="9776">
                  <c:v>2.6822933209999999E-4</c:v>
                </c:pt>
                <c:pt idx="9777">
                  <c:v>2.5232290610000002E-4</c:v>
                </c:pt>
                <c:pt idx="9778">
                  <c:v>2.3211621740000001E-4</c:v>
                </c:pt>
                <c:pt idx="9779">
                  <c:v>2.114069117E-4</c:v>
                </c:pt>
                <c:pt idx="9780">
                  <c:v>1.9332592160000001E-4</c:v>
                </c:pt>
                <c:pt idx="9781">
                  <c:v>1.798074629E-4</c:v>
                </c:pt>
                <c:pt idx="9782">
                  <c:v>1.7134517319999999E-4</c:v>
                </c:pt>
                <c:pt idx="9783">
                  <c:v>1.6826805670000001E-4</c:v>
                </c:pt>
                <c:pt idx="9784">
                  <c:v>1.6791075900000001E-4</c:v>
                </c:pt>
                <c:pt idx="9785">
                  <c:v>1.6755248979999999E-4</c:v>
                </c:pt>
                <c:pt idx="9786">
                  <c:v>1.6729316330000001E-4</c:v>
                </c:pt>
                <c:pt idx="9787">
                  <c:v>1.6580598450000001E-4</c:v>
                </c:pt>
                <c:pt idx="9788">
                  <c:v>1.6580425340000001E-4</c:v>
                </c:pt>
                <c:pt idx="9789">
                  <c:v>1.6743216230000001E-4</c:v>
                </c:pt>
                <c:pt idx="9790">
                  <c:v>1.730437286E-4</c:v>
                </c:pt>
                <c:pt idx="9791">
                  <c:v>1.8200180899999999E-4</c:v>
                </c:pt>
                <c:pt idx="9792">
                  <c:v>1.928375876E-4</c:v>
                </c:pt>
                <c:pt idx="9793">
                  <c:v>2.0295104219999999E-4</c:v>
                </c:pt>
                <c:pt idx="9794">
                  <c:v>2.1091169859999999E-4</c:v>
                </c:pt>
                <c:pt idx="9795">
                  <c:v>2.1464187629999999E-4</c:v>
                </c:pt>
                <c:pt idx="9796">
                  <c:v>2.1493639189999999E-4</c:v>
                </c:pt>
                <c:pt idx="9797">
                  <c:v>2.1236742050000001E-4</c:v>
                </c:pt>
                <c:pt idx="9798">
                  <c:v>2.0772816990000001E-4</c:v>
                </c:pt>
                <c:pt idx="9799">
                  <c:v>2.012071514E-4</c:v>
                </c:pt>
                <c:pt idx="9800">
                  <c:v>1.9181541970000001E-4</c:v>
                </c:pt>
                <c:pt idx="9801">
                  <c:v>1.7897504660000001E-4</c:v>
                </c:pt>
                <c:pt idx="9802">
                  <c:v>1.6358446869999999E-4</c:v>
                </c:pt>
                <c:pt idx="9803">
                  <c:v>1.4702713810000001E-4</c:v>
                </c:pt>
                <c:pt idx="9804">
                  <c:v>1.3165786600000001E-4</c:v>
                </c:pt>
                <c:pt idx="9805">
                  <c:v>1.211749243E-4</c:v>
                </c:pt>
                <c:pt idx="9806">
                  <c:v>1.184780734E-4</c:v>
                </c:pt>
                <c:pt idx="9807">
                  <c:v>1.229734947E-4</c:v>
                </c:pt>
                <c:pt idx="9808">
                  <c:v>1.326724002E-4</c:v>
                </c:pt>
                <c:pt idx="9809">
                  <c:v>1.4333209520000001E-4</c:v>
                </c:pt>
                <c:pt idx="9810">
                  <c:v>1.498794118E-4</c:v>
                </c:pt>
                <c:pt idx="9811">
                  <c:v>1.4983237829999999E-4</c:v>
                </c:pt>
                <c:pt idx="9812">
                  <c:v>1.4255170399999999E-4</c:v>
                </c:pt>
                <c:pt idx="9813">
                  <c:v>1.3016926960000001E-4</c:v>
                </c:pt>
                <c:pt idx="9814">
                  <c:v>1.172441631E-4</c:v>
                </c:pt>
                <c:pt idx="9815">
                  <c:v>1.078186047E-4</c:v>
                </c:pt>
                <c:pt idx="9816">
                  <c:v>1.0474480419999999E-4</c:v>
                </c:pt>
                <c:pt idx="9817">
                  <c:v>1.077155617E-4</c:v>
                </c:pt>
                <c:pt idx="9818">
                  <c:v>1.138661467E-4</c:v>
                </c:pt>
                <c:pt idx="9819">
                  <c:v>1.20369433E-4</c:v>
                </c:pt>
                <c:pt idx="9820">
                  <c:v>1.221997514E-4</c:v>
                </c:pt>
                <c:pt idx="9821">
                  <c:v>1.1813475330000001E-4</c:v>
                </c:pt>
                <c:pt idx="9822">
                  <c:v>1.078456784E-4</c:v>
                </c:pt>
                <c:pt idx="9823">
                  <c:v>9.3114623400000001E-5</c:v>
                </c:pt>
                <c:pt idx="9824">
                  <c:v>7.5691100119999996E-5</c:v>
                </c:pt>
                <c:pt idx="9825">
                  <c:v>5.8797014799999997E-5</c:v>
                </c:pt>
                <c:pt idx="9826">
                  <c:v>4.4680720299999997E-5</c:v>
                </c:pt>
                <c:pt idx="9827">
                  <c:v>3.3646474399999999E-5</c:v>
                </c:pt>
                <c:pt idx="9828">
                  <c:v>2.7191016420000001E-5</c:v>
                </c:pt>
                <c:pt idx="9829">
                  <c:v>2.4989062849999999E-5</c:v>
                </c:pt>
                <c:pt idx="9830">
                  <c:v>2.8106357729999999E-5</c:v>
                </c:pt>
                <c:pt idx="9831">
                  <c:v>3.4947725730000003E-5</c:v>
                </c:pt>
                <c:pt idx="9832">
                  <c:v>4.3208292670000001E-5</c:v>
                </c:pt>
                <c:pt idx="9833">
                  <c:v>5.1191070449999999E-5</c:v>
                </c:pt>
                <c:pt idx="9834">
                  <c:v>5.6212851759999998E-5</c:v>
                </c:pt>
                <c:pt idx="9835">
                  <c:v>5.5529013989999998E-5</c:v>
                </c:pt>
                <c:pt idx="9836">
                  <c:v>4.8805071339999999E-5</c:v>
                </c:pt>
                <c:pt idx="9837">
                  <c:v>3.794881074E-5</c:v>
                </c:pt>
                <c:pt idx="9838">
                  <c:v>2.5667153420000001E-5</c:v>
                </c:pt>
                <c:pt idx="9839">
                  <c:v>1.7766505160000001E-5</c:v>
                </c:pt>
                <c:pt idx="9840">
                  <c:v>1.6237820249999999E-5</c:v>
                </c:pt>
                <c:pt idx="9841">
                  <c:v>2.3333220829999999E-5</c:v>
                </c:pt>
                <c:pt idx="9842">
                  <c:v>3.7739780090000001E-5</c:v>
                </c:pt>
                <c:pt idx="9843">
                  <c:v>5.4288308740000002E-5</c:v>
                </c:pt>
                <c:pt idx="9844">
                  <c:v>7.0538084539999995E-5</c:v>
                </c:pt>
                <c:pt idx="9845">
                  <c:v>8.0382772559999999E-5</c:v>
                </c:pt>
                <c:pt idx="9846">
                  <c:v>8.2607272439999993E-5</c:v>
                </c:pt>
                <c:pt idx="9847">
                  <c:v>7.8517609020000006E-5</c:v>
                </c:pt>
                <c:pt idx="9848">
                  <c:v>7.0593956660000004E-5</c:v>
                </c:pt>
                <c:pt idx="9849">
                  <c:v>6.2675411510000004E-5</c:v>
                </c:pt>
                <c:pt idx="9850">
                  <c:v>5.7890252689999997E-5</c:v>
                </c:pt>
                <c:pt idx="9851">
                  <c:v>5.7418986380000002E-5</c:v>
                </c:pt>
                <c:pt idx="9852">
                  <c:v>6.0308618520000001E-5</c:v>
                </c:pt>
                <c:pt idx="9853">
                  <c:v>6.4399928660000005E-5</c:v>
                </c:pt>
                <c:pt idx="9854">
                  <c:v>6.75319025E-5</c:v>
                </c:pt>
                <c:pt idx="9855">
                  <c:v>6.7187861400000001E-5</c:v>
                </c:pt>
                <c:pt idx="9856">
                  <c:v>6.4222621780000001E-5</c:v>
                </c:pt>
                <c:pt idx="9857">
                  <c:v>5.924476828E-5</c:v>
                </c:pt>
                <c:pt idx="9858">
                  <c:v>5.5059088590000003E-5</c:v>
                </c:pt>
                <c:pt idx="9859">
                  <c:v>5.4196354979999999E-5</c:v>
                </c:pt>
                <c:pt idx="9860">
                  <c:v>5.562887948E-5</c:v>
                </c:pt>
                <c:pt idx="9861">
                  <c:v>6.0345012799999998E-5</c:v>
                </c:pt>
                <c:pt idx="9862">
                  <c:v>6.6895658019999995E-5</c:v>
                </c:pt>
                <c:pt idx="9863">
                  <c:v>7.4004544390000003E-5</c:v>
                </c:pt>
                <c:pt idx="9864">
                  <c:v>8.1368199040000001E-5</c:v>
                </c:pt>
                <c:pt idx="9865">
                  <c:v>8.7561644850000001E-5</c:v>
                </c:pt>
                <c:pt idx="9866">
                  <c:v>9.4986945160000004E-5</c:v>
                </c:pt>
                <c:pt idx="9867">
                  <c:v>1.0213724730000001E-4</c:v>
                </c:pt>
                <c:pt idx="9868">
                  <c:v>1.101235556E-4</c:v>
                </c:pt>
                <c:pt idx="9869">
                  <c:v>1.181326459E-4</c:v>
                </c:pt>
                <c:pt idx="9870">
                  <c:v>1.2253007130000001E-4</c:v>
                </c:pt>
                <c:pt idx="9871">
                  <c:v>1.2305850119999999E-4</c:v>
                </c:pt>
                <c:pt idx="9872">
                  <c:v>1.176370576E-4</c:v>
                </c:pt>
                <c:pt idx="9873">
                  <c:v>1.06335724E-4</c:v>
                </c:pt>
                <c:pt idx="9874">
                  <c:v>9.0370108179999996E-5</c:v>
                </c:pt>
                <c:pt idx="9875">
                  <c:v>7.2456539850000002E-5</c:v>
                </c:pt>
                <c:pt idx="9876">
                  <c:v>5.555894252E-5</c:v>
                </c:pt>
                <c:pt idx="9877">
                  <c:v>4.2345222800000002E-5</c:v>
                </c:pt>
                <c:pt idx="9878">
                  <c:v>3.3907936119999997E-5</c:v>
                </c:pt>
                <c:pt idx="9879">
                  <c:v>3.1646503710000002E-5</c:v>
                </c:pt>
                <c:pt idx="9880">
                  <c:v>3.2896378710000003E-5</c:v>
                </c:pt>
                <c:pt idx="9881">
                  <c:v>3.6612833479999998E-5</c:v>
                </c:pt>
                <c:pt idx="9882">
                  <c:v>3.9322918339999999E-5</c:v>
                </c:pt>
                <c:pt idx="9883">
                  <c:v>3.9788320700000003E-5</c:v>
                </c:pt>
                <c:pt idx="9884">
                  <c:v>3.5285764440000001E-5</c:v>
                </c:pt>
                <c:pt idx="9885">
                  <c:v>2.7825646310000001E-5</c:v>
                </c:pt>
                <c:pt idx="9886">
                  <c:v>1.8504105529999999E-5</c:v>
                </c:pt>
                <c:pt idx="9887">
                  <c:v>1.0522373570000001E-5</c:v>
                </c:pt>
                <c:pt idx="9888">
                  <c:v>7.0084488100000003E-6</c:v>
                </c:pt>
                <c:pt idx="9889">
                  <c:v>9.876448257E-6</c:v>
                </c:pt>
                <c:pt idx="9890">
                  <c:v>2.1204772909999998E-5</c:v>
                </c:pt>
                <c:pt idx="9891">
                  <c:v>3.9260746210000001E-5</c:v>
                </c:pt>
                <c:pt idx="9892">
                  <c:v>5.9861761149999997E-5</c:v>
                </c:pt>
                <c:pt idx="9893">
                  <c:v>7.9878822269999997E-5</c:v>
                </c:pt>
                <c:pt idx="9894">
                  <c:v>9.4253657100000003E-5</c:v>
                </c:pt>
                <c:pt idx="9895">
                  <c:v>9.9858620139999999E-5</c:v>
                </c:pt>
                <c:pt idx="9896">
                  <c:v>9.6158062750000003E-5</c:v>
                </c:pt>
                <c:pt idx="9897">
                  <c:v>8.5571717139999997E-5</c:v>
                </c:pt>
                <c:pt idx="9898">
                  <c:v>7.0216146830000002E-5</c:v>
                </c:pt>
                <c:pt idx="9899">
                  <c:v>5.3513966029999999E-5</c:v>
                </c:pt>
                <c:pt idx="9900">
                  <c:v>3.8578911970000001E-5</c:v>
                </c:pt>
                <c:pt idx="9901">
                  <c:v>2.6806574679999999E-5</c:v>
                </c:pt>
                <c:pt idx="9902">
                  <c:v>1.796691637E-5</c:v>
                </c:pt>
                <c:pt idx="9903">
                  <c:v>1.050953386E-5</c:v>
                </c:pt>
                <c:pt idx="9904">
                  <c:v>3.956196242E-6</c:v>
                </c:pt>
                <c:pt idx="9905">
                  <c:v>-2.294018286E-6</c:v>
                </c:pt>
                <c:pt idx="9906">
                  <c:v>-7.857279134E-6</c:v>
                </c:pt>
                <c:pt idx="9907">
                  <c:v>-1.358922175E-5</c:v>
                </c:pt>
                <c:pt idx="9908">
                  <c:v>-1.8295291419999999E-5</c:v>
                </c:pt>
                <c:pt idx="9909">
                  <c:v>-2.3822704820000002E-5</c:v>
                </c:pt>
                <c:pt idx="9910">
                  <c:v>-3.0744046550000002E-5</c:v>
                </c:pt>
                <c:pt idx="9911">
                  <c:v>-4.0217489610000002E-5</c:v>
                </c:pt>
                <c:pt idx="9912">
                  <c:v>-5.1213009949999997E-5</c:v>
                </c:pt>
                <c:pt idx="9913">
                  <c:v>-6.2371089440000006E-5</c:v>
                </c:pt>
                <c:pt idx="9914">
                  <c:v>-7.0793385290000003E-5</c:v>
                </c:pt>
                <c:pt idx="9915">
                  <c:v>-7.4998924639999999E-5</c:v>
                </c:pt>
                <c:pt idx="9916">
                  <c:v>-7.1389123430000003E-5</c:v>
                </c:pt>
                <c:pt idx="9917">
                  <c:v>-6.1662854889999998E-5</c:v>
                </c:pt>
                <c:pt idx="9918">
                  <c:v>-4.7854881970000003E-5</c:v>
                </c:pt>
                <c:pt idx="9919">
                  <c:v>-3.3661644319999998E-5</c:v>
                </c:pt>
                <c:pt idx="9920">
                  <c:v>-2.163486864E-5</c:v>
                </c:pt>
                <c:pt idx="9921">
                  <c:v>-1.4032344140000001E-5</c:v>
                </c:pt>
                <c:pt idx="9922">
                  <c:v>-1.023920426E-5</c:v>
                </c:pt>
                <c:pt idx="9923">
                  <c:v>-8.3265883379999999E-6</c:v>
                </c:pt>
                <c:pt idx="9924">
                  <c:v>-5.9237582629999998E-6</c:v>
                </c:pt>
                <c:pt idx="9925">
                  <c:v>-1.8329120010000001E-6</c:v>
                </c:pt>
                <c:pt idx="9926">
                  <c:v>3.5812858580000001E-6</c:v>
                </c:pt>
                <c:pt idx="9927">
                  <c:v>8.2777612270000007E-6</c:v>
                </c:pt>
                <c:pt idx="9928">
                  <c:v>1.1169510669999999E-5</c:v>
                </c:pt>
                <c:pt idx="9929">
                  <c:v>9.4404275200000002E-6</c:v>
                </c:pt>
                <c:pt idx="9930">
                  <c:v>3.8187546119999999E-6</c:v>
                </c:pt>
                <c:pt idx="9931">
                  <c:v>-5.5715549310000002E-6</c:v>
                </c:pt>
                <c:pt idx="9932">
                  <c:v>-1.6187085379999999E-5</c:v>
                </c:pt>
                <c:pt idx="9933">
                  <c:v>-2.6579770859999999E-5</c:v>
                </c:pt>
                <c:pt idx="9934">
                  <c:v>-3.6709131159999999E-5</c:v>
                </c:pt>
                <c:pt idx="9935">
                  <c:v>-4.7527754120000001E-5</c:v>
                </c:pt>
                <c:pt idx="9936">
                  <c:v>-5.9114833109999997E-5</c:v>
                </c:pt>
                <c:pt idx="9937">
                  <c:v>-7.3382872400000002E-5</c:v>
                </c:pt>
                <c:pt idx="9938">
                  <c:v>-8.8381910779999995E-5</c:v>
                </c:pt>
                <c:pt idx="9939">
                  <c:v>-1.012251801E-4</c:v>
                </c:pt>
                <c:pt idx="9940">
                  <c:v>-1.097995738E-4</c:v>
                </c:pt>
                <c:pt idx="9941">
                  <c:v>-1.1079655069999999E-4</c:v>
                </c:pt>
                <c:pt idx="9942">
                  <c:v>-1.039733001E-4</c:v>
                </c:pt>
                <c:pt idx="9943">
                  <c:v>-9.276244757E-5</c:v>
                </c:pt>
                <c:pt idx="9944">
                  <c:v>-8.0170803710000001E-5</c:v>
                </c:pt>
                <c:pt idx="9945">
                  <c:v>-7.0626252670000006E-5</c:v>
                </c:pt>
                <c:pt idx="9946">
                  <c:v>-6.6432022620000006E-5</c:v>
                </c:pt>
                <c:pt idx="9947">
                  <c:v>-6.7621506450000002E-5</c:v>
                </c:pt>
                <c:pt idx="9948">
                  <c:v>-7.3125046389999998E-5</c:v>
                </c:pt>
                <c:pt idx="9949">
                  <c:v>-7.9715353430000007E-5</c:v>
                </c:pt>
                <c:pt idx="9950">
                  <c:v>-8.5465168959999999E-5</c:v>
                </c:pt>
                <c:pt idx="9951">
                  <c:v>-8.9027393449999997E-5</c:v>
                </c:pt>
                <c:pt idx="9952">
                  <c:v>-9.0254794259999994E-5</c:v>
                </c:pt>
                <c:pt idx="9953">
                  <c:v>-9.0913348490000002E-5</c:v>
                </c:pt>
                <c:pt idx="9954">
                  <c:v>-9.0892239640000006E-5</c:v>
                </c:pt>
                <c:pt idx="9955">
                  <c:v>-9.1337360589999994E-5</c:v>
                </c:pt>
                <c:pt idx="9956">
                  <c:v>-9.1956500429999995E-5</c:v>
                </c:pt>
                <c:pt idx="9957">
                  <c:v>-9.0366095830000004E-5</c:v>
                </c:pt>
                <c:pt idx="9958">
                  <c:v>-8.7214736240000005E-5</c:v>
                </c:pt>
                <c:pt idx="9959">
                  <c:v>-8.0968321670000005E-5</c:v>
                </c:pt>
                <c:pt idx="9960">
                  <c:v>-7.423476559E-5</c:v>
                </c:pt>
                <c:pt idx="9961">
                  <c:v>-6.7447117820000006E-5</c:v>
                </c:pt>
                <c:pt idx="9962">
                  <c:v>-6.2157664119999996E-5</c:v>
                </c:pt>
                <c:pt idx="9963">
                  <c:v>-5.8081389240000002E-5</c:v>
                </c:pt>
                <c:pt idx="9964">
                  <c:v>-5.5571150679999999E-5</c:v>
                </c:pt>
                <c:pt idx="9965">
                  <c:v>-5.3380534409999997E-5</c:v>
                </c:pt>
                <c:pt idx="9966">
                  <c:v>-5.3071262100000002E-5</c:v>
                </c:pt>
                <c:pt idx="9967">
                  <c:v>-5.4270313860000002E-5</c:v>
                </c:pt>
                <c:pt idx="9968">
                  <c:v>-5.7707644860000002E-5</c:v>
                </c:pt>
                <c:pt idx="9969">
                  <c:v>-6.2964129940000006E-5</c:v>
                </c:pt>
                <c:pt idx="9970">
                  <c:v>-7.0035892120000001E-5</c:v>
                </c:pt>
                <c:pt idx="9971">
                  <c:v>-7.7129144559999997E-5</c:v>
                </c:pt>
                <c:pt idx="9972">
                  <c:v>-8.1783639729999998E-5</c:v>
                </c:pt>
                <c:pt idx="9973">
                  <c:v>-8.1736856010000003E-5</c:v>
                </c:pt>
                <c:pt idx="9974">
                  <c:v>-7.8727082800000004E-5</c:v>
                </c:pt>
                <c:pt idx="9975">
                  <c:v>-7.1647645570000005E-5</c:v>
                </c:pt>
                <c:pt idx="9976">
                  <c:v>-6.3509446889999999E-5</c:v>
                </c:pt>
                <c:pt idx="9977">
                  <c:v>-5.7532125110000001E-5</c:v>
                </c:pt>
                <c:pt idx="9978">
                  <c:v>-5.2291434419999998E-5</c:v>
                </c:pt>
                <c:pt idx="9979">
                  <c:v>-4.9255681839999997E-5</c:v>
                </c:pt>
                <c:pt idx="9980">
                  <c:v>-4.5157474319999999E-5</c:v>
                </c:pt>
                <c:pt idx="9981">
                  <c:v>-3.9376595989999998E-5</c:v>
                </c:pt>
                <c:pt idx="9982">
                  <c:v>-3.0746843560000003E-5</c:v>
                </c:pt>
                <c:pt idx="9983">
                  <c:v>-2.0396740469999999E-5</c:v>
                </c:pt>
                <c:pt idx="9984">
                  <c:v>-1.069173617E-5</c:v>
                </c:pt>
                <c:pt idx="9985">
                  <c:v>-5.4905598740000003E-6</c:v>
                </c:pt>
                <c:pt idx="9986">
                  <c:v>-6.0110224570000002E-6</c:v>
                </c:pt>
                <c:pt idx="9987">
                  <c:v>-1.108117529E-5</c:v>
                </c:pt>
                <c:pt idx="9988">
                  <c:v>-1.7503553740000002E-5</c:v>
                </c:pt>
                <c:pt idx="9989">
                  <c:v>-2.1335076189999999E-5</c:v>
                </c:pt>
                <c:pt idx="9990">
                  <c:v>-1.8607823990000001E-5</c:v>
                </c:pt>
                <c:pt idx="9991">
                  <c:v>-8.6354743959999996E-6</c:v>
                </c:pt>
                <c:pt idx="9992">
                  <c:v>6.6760623059999998E-6</c:v>
                </c:pt>
                <c:pt idx="9993">
                  <c:v>2.312032372E-5</c:v>
                </c:pt>
                <c:pt idx="9994">
                  <c:v>3.513173402E-5</c:v>
                </c:pt>
                <c:pt idx="9995">
                  <c:v>4.0160313960000001E-5</c:v>
                </c:pt>
                <c:pt idx="9996">
                  <c:v>3.7817953950000001E-5</c:v>
                </c:pt>
                <c:pt idx="9997">
                  <c:v>2.9825630690000001E-5</c:v>
                </c:pt>
                <c:pt idx="9998">
                  <c:v>2.0696327689999999E-5</c:v>
                </c:pt>
                <c:pt idx="9999">
                  <c:v>1.3381519469999999E-5</c:v>
                </c:pt>
                <c:pt idx="10000">
                  <c:v>1.038513058E-5</c:v>
                </c:pt>
                <c:pt idx="10001">
                  <c:v>1.0867271490000001E-5</c:v>
                </c:pt>
                <c:pt idx="10002">
                  <c:v>1.328891006E-5</c:v>
                </c:pt>
                <c:pt idx="10003">
                  <c:v>1.5338930349999999E-5</c:v>
                </c:pt>
                <c:pt idx="10004">
                  <c:v>1.5474737099999999E-5</c:v>
                </c:pt>
                <c:pt idx="10005">
                  <c:v>1.297766326E-5</c:v>
                </c:pt>
                <c:pt idx="10006">
                  <c:v>9.7976281150000005E-6</c:v>
                </c:pt>
                <c:pt idx="10007">
                  <c:v>7.229148423E-6</c:v>
                </c:pt>
                <c:pt idx="10008">
                  <c:v>5.203438884E-6</c:v>
                </c:pt>
                <c:pt idx="10009">
                  <c:v>5.1573812979999997E-6</c:v>
                </c:pt>
                <c:pt idx="10010">
                  <c:v>5.1064591269999998E-6</c:v>
                </c:pt>
                <c:pt idx="10011">
                  <c:v>4.5134184819999998E-6</c:v>
                </c:pt>
                <c:pt idx="10012">
                  <c:v>3.801078884E-6</c:v>
                </c:pt>
                <c:pt idx="10013">
                  <c:v>2.48263416E-6</c:v>
                </c:pt>
                <c:pt idx="10014">
                  <c:v>2.4855177419999999E-6</c:v>
                </c:pt>
                <c:pt idx="10015">
                  <c:v>3.8514003339999998E-6</c:v>
                </c:pt>
                <c:pt idx="10016">
                  <c:v>8.2728604399999997E-6</c:v>
                </c:pt>
                <c:pt idx="10017">
                  <c:v>1.363691552E-5</c:v>
                </c:pt>
                <c:pt idx="10018">
                  <c:v>1.8174462520000001E-5</c:v>
                </c:pt>
                <c:pt idx="10019">
                  <c:v>2.1045312480000001E-5</c:v>
                </c:pt>
                <c:pt idx="10020">
                  <c:v>2.2516976199999999E-5</c:v>
                </c:pt>
                <c:pt idx="10021">
                  <c:v>2.1030665959999999E-5</c:v>
                </c:pt>
                <c:pt idx="10022">
                  <c:v>1.907618121E-5</c:v>
                </c:pt>
                <c:pt idx="10023">
                  <c:v>1.7263639840000001E-5</c:v>
                </c:pt>
                <c:pt idx="10024">
                  <c:v>1.653730664E-5</c:v>
                </c:pt>
                <c:pt idx="10025">
                  <c:v>1.6719138489999999E-5</c:v>
                </c:pt>
                <c:pt idx="10026">
                  <c:v>1.6944635999999999E-5</c:v>
                </c:pt>
                <c:pt idx="10027">
                  <c:v>1.6088637769999998E-5</c:v>
                </c:pt>
                <c:pt idx="10028">
                  <c:v>1.46218492E-5</c:v>
                </c:pt>
                <c:pt idx="10029">
                  <c:v>1.396062817E-5</c:v>
                </c:pt>
                <c:pt idx="10030">
                  <c:v>1.402928113E-5</c:v>
                </c:pt>
                <c:pt idx="10031">
                  <c:v>1.7765088580000001E-5</c:v>
                </c:pt>
                <c:pt idx="10032">
                  <c:v>2.4315981130000001E-5</c:v>
                </c:pt>
                <c:pt idx="10033">
                  <c:v>3.294252038E-5</c:v>
                </c:pt>
                <c:pt idx="10034">
                  <c:v>4.0939062629999998E-5</c:v>
                </c:pt>
                <c:pt idx="10035">
                  <c:v>4.5408360919999998E-5</c:v>
                </c:pt>
                <c:pt idx="10036">
                  <c:v>4.4040905740000001E-5</c:v>
                </c:pt>
                <c:pt idx="10037">
                  <c:v>3.580444299E-5</c:v>
                </c:pt>
                <c:pt idx="10038">
                  <c:v>2.1868367199999998E-5</c:v>
                </c:pt>
                <c:pt idx="10039">
                  <c:v>4.1379389469999997E-6</c:v>
                </c:pt>
                <c:pt idx="10040">
                  <c:v>-1.4374623300000001E-5</c:v>
                </c:pt>
                <c:pt idx="10041">
                  <c:v>-2.9369357270000001E-5</c:v>
                </c:pt>
                <c:pt idx="10042">
                  <c:v>-4.0864089379999997E-5</c:v>
                </c:pt>
                <c:pt idx="10043">
                  <c:v>-4.6088241250000002E-5</c:v>
                </c:pt>
                <c:pt idx="10044">
                  <c:v>-4.7358612849999999E-5</c:v>
                </c:pt>
                <c:pt idx="10045">
                  <c:v>-4.4483048750000003E-5</c:v>
                </c:pt>
                <c:pt idx="10046">
                  <c:v>-4.0978848399999999E-5</c:v>
                </c:pt>
                <c:pt idx="10047">
                  <c:v>-3.6766994519999997E-5</c:v>
                </c:pt>
                <c:pt idx="10048">
                  <c:v>-3.4329039219999999E-5</c:v>
                </c:pt>
                <c:pt idx="10049">
                  <c:v>-3.2108888029999997E-5</c:v>
                </c:pt>
                <c:pt idx="10050">
                  <c:v>-3.1965271500000002E-5</c:v>
                </c:pt>
                <c:pt idx="10051">
                  <c:v>-3.293737551E-5</c:v>
                </c:pt>
                <c:pt idx="10052">
                  <c:v>-3.3292084970000002E-5</c:v>
                </c:pt>
                <c:pt idx="10053">
                  <c:v>-3.3987218950000002E-5</c:v>
                </c:pt>
                <c:pt idx="10054">
                  <c:v>-3.245652395E-5</c:v>
                </c:pt>
                <c:pt idx="10055">
                  <c:v>-2.7748539130000002E-5</c:v>
                </c:pt>
                <c:pt idx="10056">
                  <c:v>-2.0000216959999999E-5</c:v>
                </c:pt>
                <c:pt idx="10057">
                  <c:v>-7.5932104220000003E-6</c:v>
                </c:pt>
                <c:pt idx="10058">
                  <c:v>8.1286265939999993E-6</c:v>
                </c:pt>
                <c:pt idx="10059">
                  <c:v>2.4581912349999999E-5</c:v>
                </c:pt>
                <c:pt idx="10060">
                  <c:v>4.030278027E-5</c:v>
                </c:pt>
                <c:pt idx="10061">
                  <c:v>5.1556239070000002E-5</c:v>
                </c:pt>
                <c:pt idx="10062">
                  <c:v>5.6088342030000001E-5</c:v>
                </c:pt>
                <c:pt idx="10063">
                  <c:v>5.2970376520000002E-5</c:v>
                </c:pt>
                <c:pt idx="10064">
                  <c:v>4.057486312E-5</c:v>
                </c:pt>
                <c:pt idx="10065">
                  <c:v>2.2538896030000001E-5</c:v>
                </c:pt>
                <c:pt idx="10066">
                  <c:v>1.232932587E-6</c:v>
                </c:pt>
                <c:pt idx="10067">
                  <c:v>-1.9917105449999999E-5</c:v>
                </c:pt>
                <c:pt idx="10068">
                  <c:v>-3.7757768640000001E-5</c:v>
                </c:pt>
                <c:pt idx="10069">
                  <c:v>-5.0237247279999998E-5</c:v>
                </c:pt>
                <c:pt idx="10070">
                  <c:v>-5.6574708640000003E-5</c:v>
                </c:pt>
                <c:pt idx="10071">
                  <c:v>-5.6428367629999999E-5</c:v>
                </c:pt>
                <c:pt idx="10072">
                  <c:v>-5.0173975190000003E-5</c:v>
                </c:pt>
                <c:pt idx="10073">
                  <c:v>-3.9839538239999997E-5</c:v>
                </c:pt>
                <c:pt idx="10074">
                  <c:v>-2.598752694E-5</c:v>
                </c:pt>
                <c:pt idx="10075">
                  <c:v>-8.4025852389999993E-6</c:v>
                </c:pt>
                <c:pt idx="10076">
                  <c:v>1.0010167659999999E-5</c:v>
                </c:pt>
                <c:pt idx="10077">
                  <c:v>2.6677177809999999E-5</c:v>
                </c:pt>
                <c:pt idx="10078">
                  <c:v>3.8980057149999999E-5</c:v>
                </c:pt>
                <c:pt idx="10079">
                  <c:v>4.5120861569999997E-5</c:v>
                </c:pt>
                <c:pt idx="10080">
                  <c:v>4.345451537E-5</c:v>
                </c:pt>
                <c:pt idx="10081">
                  <c:v>3.5476896469999997E-5</c:v>
                </c:pt>
                <c:pt idx="10082">
                  <c:v>2.407961074E-5</c:v>
                </c:pt>
                <c:pt idx="10083">
                  <c:v>1.339066372E-5</c:v>
                </c:pt>
                <c:pt idx="10084">
                  <c:v>5.8134200019999996E-6</c:v>
                </c:pt>
                <c:pt idx="10085">
                  <c:v>3.4729907630000001E-6</c:v>
                </c:pt>
                <c:pt idx="10086">
                  <c:v>4.0941776040000002E-6</c:v>
                </c:pt>
                <c:pt idx="10087">
                  <c:v>5.4601148910000004E-6</c:v>
                </c:pt>
                <c:pt idx="10088">
                  <c:v>2.1470615970000001E-6</c:v>
                </c:pt>
                <c:pt idx="10089">
                  <c:v>-7.0227319880000001E-6</c:v>
                </c:pt>
                <c:pt idx="10090">
                  <c:v>-1.9844052269999999E-5</c:v>
                </c:pt>
                <c:pt idx="10091">
                  <c:v>-3.4775974999999999E-5</c:v>
                </c:pt>
                <c:pt idx="10092">
                  <c:v>-4.5990284360000003E-5</c:v>
                </c:pt>
                <c:pt idx="10093">
                  <c:v>-4.8681035680000001E-5</c:v>
                </c:pt>
                <c:pt idx="10094">
                  <c:v>-4.2565590449999999E-5</c:v>
                </c:pt>
                <c:pt idx="10095">
                  <c:v>-2.9125819629999999E-5</c:v>
                </c:pt>
                <c:pt idx="10096">
                  <c:v>-1.1788403080000001E-5</c:v>
                </c:pt>
                <c:pt idx="10097">
                  <c:v>5.3015685309999997E-6</c:v>
                </c:pt>
                <c:pt idx="10098">
                  <c:v>1.9885232580000002E-5</c:v>
                </c:pt>
                <c:pt idx="10099">
                  <c:v>3.1145374719999998E-5</c:v>
                </c:pt>
                <c:pt idx="10100">
                  <c:v>4.1070758039999998E-5</c:v>
                </c:pt>
                <c:pt idx="10101">
                  <c:v>5.0688090439999998E-5</c:v>
                </c:pt>
                <c:pt idx="10102">
                  <c:v>6.103457874E-5</c:v>
                </c:pt>
                <c:pt idx="10103">
                  <c:v>6.8927406909999997E-5</c:v>
                </c:pt>
                <c:pt idx="10104">
                  <c:v>7.2379704379999999E-5</c:v>
                </c:pt>
                <c:pt idx="10105">
                  <c:v>6.6697149000000003E-5</c:v>
                </c:pt>
                <c:pt idx="10106">
                  <c:v>4.9981593089999999E-5</c:v>
                </c:pt>
                <c:pt idx="10107">
                  <c:v>2.6351302559999999E-5</c:v>
                </c:pt>
                <c:pt idx="10108">
                  <c:v>9.943396038000001E-7</c:v>
                </c:pt>
                <c:pt idx="10109">
                  <c:v>-1.8985266069999998E-5</c:v>
                </c:pt>
                <c:pt idx="10110">
                  <c:v>-2.822235673E-5</c:v>
                </c:pt>
                <c:pt idx="10111">
                  <c:v>-2.4867206960000001E-5</c:v>
                </c:pt>
                <c:pt idx="10112">
                  <c:v>-1.17676436E-5</c:v>
                </c:pt>
                <c:pt idx="10113">
                  <c:v>5.787305762E-6</c:v>
                </c:pt>
                <c:pt idx="10114">
                  <c:v>2.096809056E-5</c:v>
                </c:pt>
                <c:pt idx="10115">
                  <c:v>3.0177928580000001E-5</c:v>
                </c:pt>
                <c:pt idx="10116">
                  <c:v>3.3234586100000002E-5</c:v>
                </c:pt>
                <c:pt idx="10117">
                  <c:v>3.3375048829999998E-5</c:v>
                </c:pt>
                <c:pt idx="10118">
                  <c:v>3.4078065459999998E-5</c:v>
                </c:pt>
                <c:pt idx="10119">
                  <c:v>3.7825434980000002E-5</c:v>
                </c:pt>
                <c:pt idx="10120">
                  <c:v>4.3917651979999997E-5</c:v>
                </c:pt>
                <c:pt idx="10121">
                  <c:v>4.9084578029999997E-5</c:v>
                </c:pt>
                <c:pt idx="10122">
                  <c:v>4.7941245710000002E-5</c:v>
                </c:pt>
                <c:pt idx="10123">
                  <c:v>3.8484211679999998E-5</c:v>
                </c:pt>
                <c:pt idx="10124">
                  <c:v>1.944228599E-5</c:v>
                </c:pt>
                <c:pt idx="10125">
                  <c:v>-5.0246215399999999E-6</c:v>
                </c:pt>
                <c:pt idx="10126">
                  <c:v>-2.968560191E-5</c:v>
                </c:pt>
                <c:pt idx="10127">
                  <c:v>-5.1374299909999999E-5</c:v>
                </c:pt>
                <c:pt idx="10128">
                  <c:v>-6.6422728300000002E-5</c:v>
                </c:pt>
                <c:pt idx="10129">
                  <c:v>-7.6718083329999998E-5</c:v>
                </c:pt>
                <c:pt idx="10130">
                  <c:v>-8.5013842069999999E-5</c:v>
                </c:pt>
                <c:pt idx="10131">
                  <c:v>-9.3437810610000002E-5</c:v>
                </c:pt>
                <c:pt idx="10132">
                  <c:v>-1.0253090380000001E-4</c:v>
                </c:pt>
                <c:pt idx="10133">
                  <c:v>-1.091186203E-4</c:v>
                </c:pt>
                <c:pt idx="10134">
                  <c:v>-1.093974586E-4</c:v>
                </c:pt>
                <c:pt idx="10135">
                  <c:v>-1.0068169199999999E-4</c:v>
                </c:pt>
                <c:pt idx="10136">
                  <c:v>-8.2440112019999996E-5</c:v>
                </c:pt>
                <c:pt idx="10137">
                  <c:v>-5.8210364259999998E-5</c:v>
                </c:pt>
                <c:pt idx="10138">
                  <c:v>-3.4513734179999998E-5</c:v>
                </c:pt>
                <c:pt idx="10139">
                  <c:v>-1.6083158069999999E-5</c:v>
                </c:pt>
                <c:pt idx="10140">
                  <c:v>-7.2425488109999998E-6</c:v>
                </c:pt>
                <c:pt idx="10141">
                  <c:v>-6.7367274940000002E-6</c:v>
                </c:pt>
                <c:pt idx="10142">
                  <c:v>-9.9609700579999996E-6</c:v>
                </c:pt>
                <c:pt idx="10143">
                  <c:v>-1.1514672139999999E-5</c:v>
                </c:pt>
                <c:pt idx="10144">
                  <c:v>-7.3003370999999997E-6</c:v>
                </c:pt>
                <c:pt idx="10145">
                  <c:v>3.679529309E-6</c:v>
                </c:pt>
                <c:pt idx="10146">
                  <c:v>1.6872957569999998E-5</c:v>
                </c:pt>
                <c:pt idx="10147">
                  <c:v>2.724696497E-5</c:v>
                </c:pt>
                <c:pt idx="10148">
                  <c:v>3.0195854560000001E-5</c:v>
                </c:pt>
                <c:pt idx="10149">
                  <c:v>2.515141279E-5</c:v>
                </c:pt>
                <c:pt idx="10150">
                  <c:v>1.40332186E-5</c:v>
                </c:pt>
                <c:pt idx="10151">
                  <c:v>1.5619346419999999E-6</c:v>
                </c:pt>
                <c:pt idx="10152">
                  <c:v>-6.638395463E-6</c:v>
                </c:pt>
                <c:pt idx="10153">
                  <c:v>-8.5129726980000003E-6</c:v>
                </c:pt>
                <c:pt idx="10154">
                  <c:v>-5.631735473E-6</c:v>
                </c:pt>
                <c:pt idx="10155">
                  <c:v>-2.5189975769999999E-6</c:v>
                </c:pt>
                <c:pt idx="10156">
                  <c:v>-3.5307765969999998E-6</c:v>
                </c:pt>
                <c:pt idx="10157">
                  <c:v>-1.1028450299999999E-5</c:v>
                </c:pt>
                <c:pt idx="10158">
                  <c:v>-2.35668274E-5</c:v>
                </c:pt>
                <c:pt idx="10159">
                  <c:v>-3.7946676139999999E-5</c:v>
                </c:pt>
                <c:pt idx="10160">
                  <c:v>-4.7318132580000001E-5</c:v>
                </c:pt>
                <c:pt idx="10161">
                  <c:v>-4.977933124E-5</c:v>
                </c:pt>
                <c:pt idx="10162">
                  <c:v>-4.3529547110000001E-5</c:v>
                </c:pt>
                <c:pt idx="10163">
                  <c:v>-3.2197845000000002E-5</c:v>
                </c:pt>
                <c:pt idx="10164">
                  <c:v>-2.0111342069999999E-5</c:v>
                </c:pt>
                <c:pt idx="10165">
                  <c:v>-1.29288093E-5</c:v>
                </c:pt>
                <c:pt idx="10166">
                  <c:v>-1.020611703E-5</c:v>
                </c:pt>
                <c:pt idx="10167">
                  <c:v>-1.045744677E-5</c:v>
                </c:pt>
                <c:pt idx="10168">
                  <c:v>-1.068880734E-5</c:v>
                </c:pt>
                <c:pt idx="10169">
                  <c:v>-7.6518702569999995E-6</c:v>
                </c:pt>
                <c:pt idx="10170">
                  <c:v>-1.690474177E-6</c:v>
                </c:pt>
                <c:pt idx="10171">
                  <c:v>4.8251347759999997E-6</c:v>
                </c:pt>
                <c:pt idx="10172">
                  <c:v>5.2777572109999996E-6</c:v>
                </c:pt>
                <c:pt idx="10173">
                  <c:v>-3.5408594299999998E-6</c:v>
                </c:pt>
                <c:pt idx="10174">
                  <c:v>-2.2176481440000001E-5</c:v>
                </c:pt>
                <c:pt idx="10175">
                  <c:v>-4.6340938099999998E-5</c:v>
                </c:pt>
                <c:pt idx="10176">
                  <c:v>-6.8605679929999996E-5</c:v>
                </c:pt>
                <c:pt idx="10177">
                  <c:v>-8.0976142599999997E-5</c:v>
                </c:pt>
                <c:pt idx="10178">
                  <c:v>-8.0711989910000007E-5</c:v>
                </c:pt>
                <c:pt idx="10179">
                  <c:v>-6.7962444929999999E-5</c:v>
                </c:pt>
                <c:pt idx="10180">
                  <c:v>-5.1353148479999998E-5</c:v>
                </c:pt>
                <c:pt idx="10181">
                  <c:v>-4.0814585899999997E-5</c:v>
                </c:pt>
                <c:pt idx="10182">
                  <c:v>-4.444492156E-5</c:v>
                </c:pt>
                <c:pt idx="10183">
                  <c:v>-6.4333593010000001E-5</c:v>
                </c:pt>
                <c:pt idx="10184">
                  <c:v>-9.5831637869999995E-5</c:v>
                </c:pt>
                <c:pt idx="10185">
                  <c:v>-1.2681862680000001E-4</c:v>
                </c:pt>
                <c:pt idx="10186">
                  <c:v>-1.465016774E-4</c:v>
                </c:pt>
                <c:pt idx="10187">
                  <c:v>-1.4610347050000001E-4</c:v>
                </c:pt>
                <c:pt idx="10188">
                  <c:v>-1.2565818739999999E-4</c:v>
                </c:pt>
                <c:pt idx="10189">
                  <c:v>-9.2926511090000004E-5</c:v>
                </c:pt>
                <c:pt idx="10190">
                  <c:v>-6.0738061389999997E-5</c:v>
                </c:pt>
                <c:pt idx="10191">
                  <c:v>-3.921073113E-5</c:v>
                </c:pt>
                <c:pt idx="10192">
                  <c:v>-3.6162982379999997E-5</c:v>
                </c:pt>
                <c:pt idx="10193">
                  <c:v>-4.9031023809999998E-5</c:v>
                </c:pt>
                <c:pt idx="10194">
                  <c:v>-6.9408893660000002E-5</c:v>
                </c:pt>
                <c:pt idx="10195">
                  <c:v>-8.5303238649999996E-5</c:v>
                </c:pt>
                <c:pt idx="10196">
                  <c:v>-8.6883711509999994E-5</c:v>
                </c:pt>
                <c:pt idx="10197">
                  <c:v>-7.2294256949999997E-5</c:v>
                </c:pt>
                <c:pt idx="10198">
                  <c:v>-4.6772533509999998E-5</c:v>
                </c:pt>
                <c:pt idx="10199">
                  <c:v>-1.9636705749999999E-5</c:v>
                </c:pt>
                <c:pt idx="10200">
                  <c:v>-3.0869703479999998E-6</c:v>
                </c:pt>
                <c:pt idx="10201">
                  <c:v>-3.0832241700000002E-6</c:v>
                </c:pt>
                <c:pt idx="10202">
                  <c:v>-1.8652135049999999E-5</c:v>
                </c:pt>
                <c:pt idx="10203">
                  <c:v>-4.2248477149999998E-5</c:v>
                </c:pt>
                <c:pt idx="10204">
                  <c:v>-6.2490084259999998E-5</c:v>
                </c:pt>
                <c:pt idx="10205">
                  <c:v>-6.7654686990000003E-5</c:v>
                </c:pt>
                <c:pt idx="10206">
                  <c:v>-5.4619723569999998E-5</c:v>
                </c:pt>
                <c:pt idx="10207">
                  <c:v>-2.4440682450000001E-5</c:v>
                </c:pt>
                <c:pt idx="10208">
                  <c:v>1.2124509160000001E-5</c:v>
                </c:pt>
                <c:pt idx="10209">
                  <c:v>4.2998027810000001E-5</c:v>
                </c:pt>
                <c:pt idx="10210">
                  <c:v>5.9353674219999999E-5</c:v>
                </c:pt>
                <c:pt idx="10211">
                  <c:v>5.4889747649999998E-5</c:v>
                </c:pt>
                <c:pt idx="10212">
                  <c:v>3.3765225890000003E-5</c:v>
                </c:pt>
                <c:pt idx="10213">
                  <c:v>3.6252642940000001E-6</c:v>
                </c:pt>
                <c:pt idx="10214">
                  <c:v>-2.4607345279999999E-5</c:v>
                </c:pt>
                <c:pt idx="10215">
                  <c:v>-4.1375201189999999E-5</c:v>
                </c:pt>
                <c:pt idx="10216">
                  <c:v>-4.3639231779999999E-5</c:v>
                </c:pt>
                <c:pt idx="10217">
                  <c:v>-3.0995601369999998E-5</c:v>
                </c:pt>
                <c:pt idx="10218">
                  <c:v>-9.9004011459999998E-6</c:v>
                </c:pt>
                <c:pt idx="10219">
                  <c:v>1.160537446E-5</c:v>
                </c:pt>
                <c:pt idx="10220">
                  <c:v>2.572849052E-5</c:v>
                </c:pt>
                <c:pt idx="10221">
                  <c:v>2.68189026E-5</c:v>
                </c:pt>
                <c:pt idx="10222">
                  <c:v>1.52236517E-5</c:v>
                </c:pt>
                <c:pt idx="10223">
                  <c:v>-5.910312798E-6</c:v>
                </c:pt>
                <c:pt idx="10224">
                  <c:v>-3.058109003E-5</c:v>
                </c:pt>
                <c:pt idx="10225">
                  <c:v>-5.0029016000000002E-5</c:v>
                </c:pt>
                <c:pt idx="10226">
                  <c:v>-6.0423404660000001E-5</c:v>
                </c:pt>
                <c:pt idx="10227">
                  <c:v>-5.7948687009999997E-5</c:v>
                </c:pt>
                <c:pt idx="10228">
                  <c:v>-4.5491451749999999E-5</c:v>
                </c:pt>
                <c:pt idx="10229">
                  <c:v>-2.8568309839999999E-5</c:v>
                </c:pt>
                <c:pt idx="10230">
                  <c:v>-1.5861862380000001E-5</c:v>
                </c:pt>
                <c:pt idx="10231">
                  <c:v>-1.5795612610000001E-5</c:v>
                </c:pt>
                <c:pt idx="10232">
                  <c:v>-3.2854020279999997E-5</c:v>
                </c:pt>
                <c:pt idx="10233">
                  <c:v>-6.5392387050000001E-5</c:v>
                </c:pt>
                <c:pt idx="10234">
                  <c:v>-1.069503438E-4</c:v>
                </c:pt>
                <c:pt idx="10235">
                  <c:v>-1.433139166E-4</c:v>
                </c:pt>
                <c:pt idx="10236">
                  <c:v>-1.647212538E-4</c:v>
                </c:pt>
                <c:pt idx="10237">
                  <c:v>-1.621180503E-4</c:v>
                </c:pt>
                <c:pt idx="10238">
                  <c:v>-1.36439427E-4</c:v>
                </c:pt>
                <c:pt idx="10239">
                  <c:v>-9.5759720640000001E-5</c:v>
                </c:pt>
                <c:pt idx="10240">
                  <c:v>-5.4521935030000002E-5</c:v>
                </c:pt>
                <c:pt idx="10241">
                  <c:v>-2.6844916349999999E-5</c:v>
                </c:pt>
                <c:pt idx="10242">
                  <c:v>-2.1413241470000001E-5</c:v>
                </c:pt>
                <c:pt idx="10243">
                  <c:v>-3.8160776949999997E-5</c:v>
                </c:pt>
                <c:pt idx="10244">
                  <c:v>-6.7982687129999994E-5</c:v>
                </c:pt>
                <c:pt idx="10245">
                  <c:v>-9.4310763820000003E-5</c:v>
                </c:pt>
                <c:pt idx="10246">
                  <c:v>-1.022049447E-4</c:v>
                </c:pt>
                <c:pt idx="10247">
                  <c:v>-8.3135650680000002E-5</c:v>
                </c:pt>
                <c:pt idx="10248">
                  <c:v>-4.0465975150000001E-5</c:v>
                </c:pt>
                <c:pt idx="10249">
                  <c:v>1.351244949E-5</c:v>
                </c:pt>
                <c:pt idx="10250">
                  <c:v>5.9392109470000003E-5</c:v>
                </c:pt>
                <c:pt idx="10251">
                  <c:v>8.0237109690000001E-5</c:v>
                </c:pt>
                <c:pt idx="10252">
                  <c:v>6.7018958120000006E-5</c:v>
                </c:pt>
                <c:pt idx="10253">
                  <c:v>2.1405599950000001E-5</c:v>
                </c:pt>
                <c:pt idx="10254">
                  <c:v>-4.1858919969999999E-5</c:v>
                </c:pt>
                <c:pt idx="10255">
                  <c:v>-1.025947093E-4</c:v>
                </c:pt>
                <c:pt idx="10256">
                  <c:v>-1.412751132E-4</c:v>
                </c:pt>
                <c:pt idx="10257">
                  <c:v>-1.4583365610000001E-4</c:v>
                </c:pt>
                <c:pt idx="10258">
                  <c:v>-1.1604157779999999E-4</c:v>
                </c:pt>
                <c:pt idx="10259">
                  <c:v>-6.2547133349999997E-5</c:v>
                </c:pt>
                <c:pt idx="10260">
                  <c:v>-3.2520704060000002E-6</c:v>
                </c:pt>
                <c:pt idx="10261">
                  <c:v>4.2006229169999997E-5</c:v>
                </c:pt>
                <c:pt idx="10262">
                  <c:v>5.8792246329999999E-5</c:v>
                </c:pt>
                <c:pt idx="10263">
                  <c:v>4.1819475910000001E-5</c:v>
                </c:pt>
                <c:pt idx="10264">
                  <c:v>-3.9883414960000002E-6</c:v>
                </c:pt>
                <c:pt idx="10265">
                  <c:v>-6.5530333680000004E-5</c:v>
                </c:pt>
                <c:pt idx="10266">
                  <c:v>-1.25888794E-4</c:v>
                </c:pt>
                <c:pt idx="10267">
                  <c:v>-1.685058647E-4</c:v>
                </c:pt>
                <c:pt idx="10268">
                  <c:v>-1.8258321469999999E-4</c:v>
                </c:pt>
                <c:pt idx="10269">
                  <c:v>-1.6606364880000001E-4</c:v>
                </c:pt>
                <c:pt idx="10270">
                  <c:v>-1.2402687130000001E-4</c:v>
                </c:pt>
                <c:pt idx="10271">
                  <c:v>-6.8294277759999998E-5</c:v>
                </c:pt>
                <c:pt idx="10272">
                  <c:v>-1.3817653320000001E-5</c:v>
                </c:pt>
                <c:pt idx="10273">
                  <c:v>2.506055686E-5</c:v>
                </c:pt>
                <c:pt idx="10274">
                  <c:v>3.9291483089999997E-5</c:v>
                </c:pt>
                <c:pt idx="10275">
                  <c:v>2.6740150549999999E-5</c:v>
                </c:pt>
                <c:pt idx="10276">
                  <c:v>-6.5841419920000001E-6</c:v>
                </c:pt>
                <c:pt idx="10277">
                  <c:v>-4.6880252579999998E-5</c:v>
                </c:pt>
                <c:pt idx="10278">
                  <c:v>-7.9748820100000004E-5</c:v>
                </c:pt>
                <c:pt idx="10279">
                  <c:v>-9.0571272880000006E-5</c:v>
                </c:pt>
                <c:pt idx="10280">
                  <c:v>-7.3960647519999998E-5</c:v>
                </c:pt>
                <c:pt idx="10281">
                  <c:v>-3.1687449229999998E-5</c:v>
                </c:pt>
                <c:pt idx="10282">
                  <c:v>2.4455917560000001E-5</c:v>
                </c:pt>
                <c:pt idx="10283">
                  <c:v>7.6750412689999994E-5</c:v>
                </c:pt>
                <c:pt idx="10284">
                  <c:v>1.1001195879999999E-4</c:v>
                </c:pt>
                <c:pt idx="10285">
                  <c:v>1.1252063249999999E-4</c:v>
                </c:pt>
                <c:pt idx="10286">
                  <c:v>8.0822052919999999E-5</c:v>
                </c:pt>
                <c:pt idx="10287">
                  <c:v>2.4392255570000001E-5</c:v>
                </c:pt>
                <c:pt idx="10288">
                  <c:v>-4.1334447960000001E-5</c:v>
                </c:pt>
                <c:pt idx="10289">
                  <c:v>-9.7221806949999995E-5</c:v>
                </c:pt>
                <c:pt idx="10290">
                  <c:v>-1.2819076340000001E-4</c:v>
                </c:pt>
                <c:pt idx="10291">
                  <c:v>-1.2592844010000001E-4</c:v>
                </c:pt>
                <c:pt idx="10292">
                  <c:v>-9.2563447909999998E-5</c:v>
                </c:pt>
                <c:pt idx="10293">
                  <c:v>-3.9814014410000003E-5</c:v>
                </c:pt>
                <c:pt idx="10294">
                  <c:v>1.6052028129999999E-5</c:v>
                </c:pt>
                <c:pt idx="10295">
                  <c:v>5.9648734230000003E-5</c:v>
                </c:pt>
                <c:pt idx="10296">
                  <c:v>7.8259842649999999E-5</c:v>
                </c:pt>
                <c:pt idx="10297">
                  <c:v>6.9716885780000002E-5</c:v>
                </c:pt>
                <c:pt idx="10298">
                  <c:v>3.9107140580000003E-5</c:v>
                </c:pt>
                <c:pt idx="10299">
                  <c:v>-2.237914466E-6</c:v>
                </c:pt>
                <c:pt idx="10300">
                  <c:v>-3.976918233E-5</c:v>
                </c:pt>
                <c:pt idx="10301">
                  <c:v>-6.0846445690000002E-5</c:v>
                </c:pt>
                <c:pt idx="10302">
                  <c:v>-5.8541251729999998E-5</c:v>
                </c:pt>
                <c:pt idx="10303">
                  <c:v>-3.2240778949999998E-5</c:v>
                </c:pt>
                <c:pt idx="10304">
                  <c:v>1.1084730869999999E-5</c:v>
                </c:pt>
                <c:pt idx="10305">
                  <c:v>6.1510397910000006E-5</c:v>
                </c:pt>
                <c:pt idx="10306">
                  <c:v>1.044813926E-4</c:v>
                </c:pt>
                <c:pt idx="10307">
                  <c:v>1.3084514130000001E-4</c:v>
                </c:pt>
                <c:pt idx="10308">
                  <c:v>1.342517444E-4</c:v>
                </c:pt>
                <c:pt idx="10309">
                  <c:v>1.137250046E-4</c:v>
                </c:pt>
                <c:pt idx="10310">
                  <c:v>7.6158524580000002E-5</c:v>
                </c:pt>
                <c:pt idx="10311">
                  <c:v>3.1983697349999999E-5</c:v>
                </c:pt>
                <c:pt idx="10312">
                  <c:v>-8.7057420189999996E-6</c:v>
                </c:pt>
                <c:pt idx="10313">
                  <c:v>-3.5216029760000003E-5</c:v>
                </c:pt>
                <c:pt idx="10314">
                  <c:v>-4.1907878669999997E-5</c:v>
                </c:pt>
                <c:pt idx="10315">
                  <c:v>-2.8280465850000001E-5</c:v>
                </c:pt>
                <c:pt idx="10316">
                  <c:v>1.1023562729999999E-6</c:v>
                </c:pt>
                <c:pt idx="10317">
                  <c:v>3.6231985289999999E-5</c:v>
                </c:pt>
                <c:pt idx="10318">
                  <c:v>6.7647759569999994E-5</c:v>
                </c:pt>
                <c:pt idx="10319">
                  <c:v>8.5479463179999996E-5</c:v>
                </c:pt>
                <c:pt idx="10320">
                  <c:v>8.372946729E-5</c:v>
                </c:pt>
                <c:pt idx="10321">
                  <c:v>6.3743995150000005E-5</c:v>
                </c:pt>
                <c:pt idx="10322">
                  <c:v>3.071174999E-5</c:v>
                </c:pt>
                <c:pt idx="10323">
                  <c:v>-6.1367403290000001E-6</c:v>
                </c:pt>
                <c:pt idx="10324">
                  <c:v>-3.6459410640000002E-5</c:v>
                </c:pt>
                <c:pt idx="10325">
                  <c:v>-5.1929674899999999E-5</c:v>
                </c:pt>
                <c:pt idx="10326">
                  <c:v>-4.9271922739999999E-5</c:v>
                </c:pt>
                <c:pt idx="10327">
                  <c:v>-3.1779620710000002E-5</c:v>
                </c:pt>
                <c:pt idx="10328">
                  <c:v>-5.6339620439999997E-6</c:v>
                </c:pt>
                <c:pt idx="10329">
                  <c:v>1.9759265659999999E-5</c:v>
                </c:pt>
                <c:pt idx="10330">
                  <c:v>3.5909554939999997E-5</c:v>
                </c:pt>
                <c:pt idx="10331">
                  <c:v>3.7506714210000003E-5</c:v>
                </c:pt>
                <c:pt idx="10332">
                  <c:v>2.4367435650000001E-5</c:v>
                </c:pt>
                <c:pt idx="10333">
                  <c:v>1.18478124E-7</c:v>
                </c:pt>
                <c:pt idx="10334">
                  <c:v>-2.638505671E-5</c:v>
                </c:pt>
                <c:pt idx="10335">
                  <c:v>-4.5633840209999999E-5</c:v>
                </c:pt>
                <c:pt idx="10336">
                  <c:v>-5.1391753599999999E-5</c:v>
                </c:pt>
                <c:pt idx="10337">
                  <c:v>-3.9835765419999999E-5</c:v>
                </c:pt>
                <c:pt idx="10338">
                  <c:v>-1.2115206729999999E-5</c:v>
                </c:pt>
                <c:pt idx="10339">
                  <c:v>2.611587616E-5</c:v>
                </c:pt>
                <c:pt idx="10340">
                  <c:v>6.8171459939999994E-5</c:v>
                </c:pt>
                <c:pt idx="10341">
                  <c:v>1.051449081E-4</c:v>
                </c:pt>
                <c:pt idx="10342">
                  <c:v>1.30109386E-4</c:v>
                </c:pt>
                <c:pt idx="10343">
                  <c:v>1.394450091E-4</c:v>
                </c:pt>
                <c:pt idx="10344">
                  <c:v>1.318258595E-4</c:v>
                </c:pt>
                <c:pt idx="10345">
                  <c:v>1.089063481E-4</c:v>
                </c:pt>
                <c:pt idx="10346">
                  <c:v>7.5951635949999996E-5</c:v>
                </c:pt>
                <c:pt idx="10347">
                  <c:v>3.8495932329999997E-5</c:v>
                </c:pt>
                <c:pt idx="10348">
                  <c:v>2.4248953159999998E-6</c:v>
                </c:pt>
                <c:pt idx="10349">
                  <c:v>-2.5559609910000001E-5</c:v>
                </c:pt>
                <c:pt idx="10350">
                  <c:v>-4.317105816E-5</c:v>
                </c:pt>
                <c:pt idx="10351">
                  <c:v>-4.883441474E-5</c:v>
                </c:pt>
                <c:pt idx="10352">
                  <c:v>-4.3950444649999998E-5</c:v>
                </c:pt>
                <c:pt idx="10353">
                  <c:v>-3.1255806610000002E-5</c:v>
                </c:pt>
                <c:pt idx="10354">
                  <c:v>-1.4785833740000001E-5</c:v>
                </c:pt>
                <c:pt idx="10355">
                  <c:v>6.3666317220000005E-7</c:v>
                </c:pt>
                <c:pt idx="10356">
                  <c:v>1.1668583770000001E-5</c:v>
                </c:pt>
                <c:pt idx="10357">
                  <c:v>1.6663473249999999E-5</c:v>
                </c:pt>
                <c:pt idx="10358">
                  <c:v>1.566092903E-5</c:v>
                </c:pt>
                <c:pt idx="10359">
                  <c:v>1.150449176E-5</c:v>
                </c:pt>
                <c:pt idx="10360">
                  <c:v>6.1352972319999996E-6</c:v>
                </c:pt>
                <c:pt idx="10361">
                  <c:v>1.5045013359999999E-6</c:v>
                </c:pt>
                <c:pt idx="10362">
                  <c:v>6.6968222400000002E-7</c:v>
                </c:pt>
                <c:pt idx="10363">
                  <c:v>3.0856544819999998E-6</c:v>
                </c:pt>
                <c:pt idx="10364">
                  <c:v>9.3663808000000005E-6</c:v>
                </c:pt>
                <c:pt idx="10365">
                  <c:v>1.6668777759999999E-5</c:v>
                </c:pt>
                <c:pt idx="10366">
                  <c:v>2.4423259790000001E-5</c:v>
                </c:pt>
                <c:pt idx="10367">
                  <c:v>3.1475403510000003E-5</c:v>
                </c:pt>
                <c:pt idx="10368">
                  <c:v>3.5980072300000003E-5</c:v>
                </c:pt>
                <c:pt idx="10369">
                  <c:v>3.9091380979999998E-5</c:v>
                </c:pt>
                <c:pt idx="10370">
                  <c:v>4.1107997260000001E-5</c:v>
                </c:pt>
                <c:pt idx="10371">
                  <c:v>4.1397527750000002E-5</c:v>
                </c:pt>
                <c:pt idx="10372">
                  <c:v>4.1363800940000002E-5</c:v>
                </c:pt>
                <c:pt idx="10373">
                  <c:v>3.91028777E-5</c:v>
                </c:pt>
                <c:pt idx="10374">
                  <c:v>3.5962162849999997E-5</c:v>
                </c:pt>
                <c:pt idx="10375">
                  <c:v>3.2503460380000002E-5</c:v>
                </c:pt>
                <c:pt idx="10376">
                  <c:v>2.8574017889999999E-5</c:v>
                </c:pt>
                <c:pt idx="10377">
                  <c:v>2.5844214730000001E-5</c:v>
                </c:pt>
                <c:pt idx="10378">
                  <c:v>2.5380542449999999E-5</c:v>
                </c:pt>
                <c:pt idx="10379">
                  <c:v>2.8138255190000002E-5</c:v>
                </c:pt>
                <c:pt idx="10380">
                  <c:v>3.2801332990000001E-5</c:v>
                </c:pt>
                <c:pt idx="10381">
                  <c:v>3.9621184999999998E-5</c:v>
                </c:pt>
                <c:pt idx="10382">
                  <c:v>4.6423743790000001E-5</c:v>
                </c:pt>
                <c:pt idx="10383">
                  <c:v>5.2007998279999997E-5</c:v>
                </c:pt>
                <c:pt idx="10384">
                  <c:v>5.6457507220000001E-5</c:v>
                </c:pt>
                <c:pt idx="10385">
                  <c:v>5.9163957870000002E-5</c:v>
                </c:pt>
                <c:pt idx="10386">
                  <c:v>6.1666137910000005E-5</c:v>
                </c:pt>
                <c:pt idx="10387">
                  <c:v>6.6205739400000002E-5</c:v>
                </c:pt>
                <c:pt idx="10388">
                  <c:v>7.1327348230000001E-5</c:v>
                </c:pt>
                <c:pt idx="10389">
                  <c:v>7.6617562290000004E-5</c:v>
                </c:pt>
                <c:pt idx="10390">
                  <c:v>8.042750147E-5</c:v>
                </c:pt>
                <c:pt idx="10391">
                  <c:v>7.9658796259999995E-5</c:v>
                </c:pt>
                <c:pt idx="10392">
                  <c:v>7.2618642589999998E-5</c:v>
                </c:pt>
                <c:pt idx="10393">
                  <c:v>5.9974292089999999E-5</c:v>
                </c:pt>
                <c:pt idx="10394">
                  <c:v>4.4695372719999997E-5</c:v>
                </c:pt>
                <c:pt idx="10395">
                  <c:v>2.8867400340000002E-5</c:v>
                </c:pt>
                <c:pt idx="10396">
                  <c:v>1.790466803E-5</c:v>
                </c:pt>
                <c:pt idx="10397">
                  <c:v>1.309754042E-5</c:v>
                </c:pt>
                <c:pt idx="10398">
                  <c:v>1.522199444E-5</c:v>
                </c:pt>
                <c:pt idx="10399">
                  <c:v>2.0896315579999999E-5</c:v>
                </c:pt>
                <c:pt idx="10400">
                  <c:v>2.7323941320000001E-5</c:v>
                </c:pt>
                <c:pt idx="10401">
                  <c:v>2.9924655959999999E-5</c:v>
                </c:pt>
                <c:pt idx="10402">
                  <c:v>2.7183727009999999E-5</c:v>
                </c:pt>
                <c:pt idx="10403">
                  <c:v>1.9486588139999999E-5</c:v>
                </c:pt>
                <c:pt idx="10404">
                  <c:v>8.6109303180000001E-6</c:v>
                </c:pt>
                <c:pt idx="10405">
                  <c:v>-2.0711732060000002E-6</c:v>
                </c:pt>
                <c:pt idx="10406">
                  <c:v>-9.1779971780000006E-6</c:v>
                </c:pt>
                <c:pt idx="10407">
                  <c:v>-1.154962733E-5</c:v>
                </c:pt>
                <c:pt idx="10408">
                  <c:v>-8.7914080119999992E-6</c:v>
                </c:pt>
                <c:pt idx="10409">
                  <c:v>-1.3618316830000001E-6</c:v>
                </c:pt>
                <c:pt idx="10410">
                  <c:v>9.5599323000000004E-6</c:v>
                </c:pt>
                <c:pt idx="10411">
                  <c:v>2.2531105610000002E-5</c:v>
                </c:pt>
                <c:pt idx="10412">
                  <c:v>3.7933967590000003E-5</c:v>
                </c:pt>
                <c:pt idx="10413">
                  <c:v>5.5586944040000001E-5</c:v>
                </c:pt>
                <c:pt idx="10414">
                  <c:v>7.4054841479999998E-5</c:v>
                </c:pt>
                <c:pt idx="10415">
                  <c:v>9.1577429189999994E-5</c:v>
                </c:pt>
                <c:pt idx="10416">
                  <c:v>1.044381119E-4</c:v>
                </c:pt>
                <c:pt idx="10417">
                  <c:v>1.115953732E-4</c:v>
                </c:pt>
                <c:pt idx="10418">
                  <c:v>1.1036900120000001E-4</c:v>
                </c:pt>
                <c:pt idx="10419">
                  <c:v>1.034389601E-4</c:v>
                </c:pt>
                <c:pt idx="10420">
                  <c:v>9.3802281660000005E-5</c:v>
                </c:pt>
                <c:pt idx="10421">
                  <c:v>8.6192310610000005E-5</c:v>
                </c:pt>
                <c:pt idx="10422">
                  <c:v>8.4389463560000005E-5</c:v>
                </c:pt>
                <c:pt idx="10423">
                  <c:v>9.2028361989999994E-5</c:v>
                </c:pt>
                <c:pt idx="10424">
                  <c:v>1.071044443E-4</c:v>
                </c:pt>
                <c:pt idx="10425">
                  <c:v>1.259526028E-4</c:v>
                </c:pt>
                <c:pt idx="10426">
                  <c:v>1.429214823E-4</c:v>
                </c:pt>
                <c:pt idx="10427">
                  <c:v>1.5378989549999999E-4</c:v>
                </c:pt>
                <c:pt idx="10428">
                  <c:v>1.55319029E-4</c:v>
                </c:pt>
                <c:pt idx="10429">
                  <c:v>1.477560928E-4</c:v>
                </c:pt>
                <c:pt idx="10430">
                  <c:v>1.3281140100000001E-4</c:v>
                </c:pt>
                <c:pt idx="10431">
                  <c:v>1.1443571780000001E-4</c:v>
                </c:pt>
                <c:pt idx="10432">
                  <c:v>9.7994130760000007E-5</c:v>
                </c:pt>
                <c:pt idx="10433">
                  <c:v>8.6701379860000004E-5</c:v>
                </c:pt>
                <c:pt idx="10434">
                  <c:v>8.3729636859999996E-5</c:v>
                </c:pt>
                <c:pt idx="10435">
                  <c:v>9.1459573920000005E-5</c:v>
                </c:pt>
                <c:pt idx="10436">
                  <c:v>1.094609498E-4</c:v>
                </c:pt>
                <c:pt idx="10437">
                  <c:v>1.375320573E-4</c:v>
                </c:pt>
                <c:pt idx="10438">
                  <c:v>1.7152122709999999E-4</c:v>
                </c:pt>
                <c:pt idx="10439">
                  <c:v>2.0777592729999999E-4</c:v>
                </c:pt>
                <c:pt idx="10440">
                  <c:v>2.3856377230000001E-4</c:v>
                </c:pt>
                <c:pt idx="10441">
                  <c:v>2.5867710349999998E-4</c:v>
                </c:pt>
                <c:pt idx="10442">
                  <c:v>2.6212477689999998E-4</c:v>
                </c:pt>
                <c:pt idx="10443">
                  <c:v>2.4592312020000002E-4</c:v>
                </c:pt>
                <c:pt idx="10444">
                  <c:v>2.1278314590000001E-4</c:v>
                </c:pt>
                <c:pt idx="10445">
                  <c:v>1.6771681989999999E-4</c:v>
                </c:pt>
                <c:pt idx="10446">
                  <c:v>1.196291366E-4</c:v>
                </c:pt>
                <c:pt idx="10447">
                  <c:v>7.9024609690000005E-5</c:v>
                </c:pt>
                <c:pt idx="10448">
                  <c:v>5.3082654640000002E-5</c:v>
                </c:pt>
                <c:pt idx="10449">
                  <c:v>4.5409120919999997E-5</c:v>
                </c:pt>
                <c:pt idx="10450">
                  <c:v>5.6817033969999998E-5</c:v>
                </c:pt>
                <c:pt idx="10451">
                  <c:v>8.1427258069999999E-5</c:v>
                </c:pt>
                <c:pt idx="10452">
                  <c:v>1.155478639E-4</c:v>
                </c:pt>
                <c:pt idx="10453">
                  <c:v>1.5162660800000001E-4</c:v>
                </c:pt>
                <c:pt idx="10454">
                  <c:v>1.8451055779999999E-4</c:v>
                </c:pt>
                <c:pt idx="10455">
                  <c:v>2.092663979E-4</c:v>
                </c:pt>
                <c:pt idx="10456">
                  <c:v>2.218927518E-4</c:v>
                </c:pt>
                <c:pt idx="10457">
                  <c:v>2.1962638400000001E-4</c:v>
                </c:pt>
                <c:pt idx="10458">
                  <c:v>2.0253000820000001E-4</c:v>
                </c:pt>
                <c:pt idx="10459">
                  <c:v>1.7053988969999999E-4</c:v>
                </c:pt>
                <c:pt idx="10460">
                  <c:v>1.2823942190000001E-4</c:v>
                </c:pt>
                <c:pt idx="10461">
                  <c:v>8.2415359639999994E-5</c:v>
                </c:pt>
                <c:pt idx="10462">
                  <c:v>4.2961318729999998E-5</c:v>
                </c:pt>
                <c:pt idx="10463">
                  <c:v>1.9340861860000002E-5</c:v>
                </c:pt>
                <c:pt idx="10464">
                  <c:v>2.003893331E-5</c:v>
                </c:pt>
                <c:pt idx="10465">
                  <c:v>4.6435999370000001E-5</c:v>
                </c:pt>
                <c:pt idx="10466">
                  <c:v>9.4861899829999993E-5</c:v>
                </c:pt>
                <c:pt idx="10467">
                  <c:v>1.5605431979999999E-4</c:v>
                </c:pt>
                <c:pt idx="10468">
                  <c:v>2.1664052030000001E-4</c:v>
                </c:pt>
                <c:pt idx="10469">
                  <c:v>2.6178138449999997E-4</c:v>
                </c:pt>
                <c:pt idx="10470">
                  <c:v>2.8342820509999998E-4</c:v>
                </c:pt>
                <c:pt idx="10471">
                  <c:v>2.773206476E-4</c:v>
                </c:pt>
                <c:pt idx="10472">
                  <c:v>2.4714741460000003E-4</c:v>
                </c:pt>
                <c:pt idx="10473">
                  <c:v>2.008147853E-4</c:v>
                </c:pt>
                <c:pt idx="10474">
                  <c:v>1.497039527E-4</c:v>
                </c:pt>
                <c:pt idx="10475">
                  <c:v>1.033672336E-4</c:v>
                </c:pt>
                <c:pt idx="10476">
                  <c:v>6.9690839949999994E-5</c:v>
                </c:pt>
                <c:pt idx="10477">
                  <c:v>5.2589848240000003E-5</c:v>
                </c:pt>
                <c:pt idx="10478">
                  <c:v>5.3049113109999997E-5</c:v>
                </c:pt>
                <c:pt idx="10479">
                  <c:v>6.9503163109999996E-5</c:v>
                </c:pt>
                <c:pt idx="10480">
                  <c:v>1.007847519E-4</c:v>
                </c:pt>
                <c:pt idx="10481">
                  <c:v>1.402998917E-4</c:v>
                </c:pt>
                <c:pt idx="10482">
                  <c:v>1.835707508E-4</c:v>
                </c:pt>
                <c:pt idx="10483">
                  <c:v>2.2274829469999999E-4</c:v>
                </c:pt>
                <c:pt idx="10484">
                  <c:v>2.4968393359999999E-4</c:v>
                </c:pt>
                <c:pt idx="10485">
                  <c:v>2.5578114110000002E-4</c:v>
                </c:pt>
                <c:pt idx="10486">
                  <c:v>2.382163012E-4</c:v>
                </c:pt>
                <c:pt idx="10487">
                  <c:v>1.9684489030000001E-4</c:v>
                </c:pt>
                <c:pt idx="10488">
                  <c:v>1.3852157609999999E-4</c:v>
                </c:pt>
                <c:pt idx="10489">
                  <c:v>7.6030398570000004E-5</c:v>
                </c:pt>
                <c:pt idx="10490">
                  <c:v>2.146879248E-5</c:v>
                </c:pt>
                <c:pt idx="10491">
                  <c:v>-1.298831125E-5</c:v>
                </c:pt>
                <c:pt idx="10492">
                  <c:v>-2.1001105610000001E-5</c:v>
                </c:pt>
                <c:pt idx="10493">
                  <c:v>-2.7547520239999999E-6</c:v>
                </c:pt>
                <c:pt idx="10494">
                  <c:v>3.6245685080000002E-5</c:v>
                </c:pt>
                <c:pt idx="10495">
                  <c:v>8.5875031869999993E-5</c:v>
                </c:pt>
                <c:pt idx="10496">
                  <c:v>1.3557620710000001E-4</c:v>
                </c:pt>
                <c:pt idx="10497">
                  <c:v>1.773854997E-4</c:v>
                </c:pt>
                <c:pt idx="10498">
                  <c:v>2.059064723E-4</c:v>
                </c:pt>
                <c:pt idx="10499">
                  <c:v>2.1897575829999999E-4</c:v>
                </c:pt>
                <c:pt idx="10500">
                  <c:v>2.155486774E-4</c:v>
                </c:pt>
                <c:pt idx="10501">
                  <c:v>1.9784996980000001E-4</c:v>
                </c:pt>
                <c:pt idx="10502">
                  <c:v>1.673057628E-4</c:v>
                </c:pt>
                <c:pt idx="10503">
                  <c:v>1.274021807E-4</c:v>
                </c:pt>
                <c:pt idx="10504">
                  <c:v>8.5286992840000002E-5</c:v>
                </c:pt>
                <c:pt idx="10505">
                  <c:v>4.6308343279999998E-5</c:v>
                </c:pt>
                <c:pt idx="10506">
                  <c:v>2.1188817399999999E-5</c:v>
                </c:pt>
                <c:pt idx="10507">
                  <c:v>1.4972891100000001E-5</c:v>
                </c:pt>
                <c:pt idx="10508">
                  <c:v>3.2508445059999997E-5</c:v>
                </c:pt>
                <c:pt idx="10509">
                  <c:v>6.8550335290000001E-5</c:v>
                </c:pt>
                <c:pt idx="10510">
                  <c:v>1.186104482E-4</c:v>
                </c:pt>
                <c:pt idx="10511">
                  <c:v>1.689271678E-4</c:v>
                </c:pt>
                <c:pt idx="10512">
                  <c:v>2.08946861E-4</c:v>
                </c:pt>
                <c:pt idx="10513">
                  <c:v>2.3114188480000001E-4</c:v>
                </c:pt>
                <c:pt idx="10514">
                  <c:v>2.3295469530000001E-4</c:v>
                </c:pt>
                <c:pt idx="10515">
                  <c:v>2.1634292140000001E-4</c:v>
                </c:pt>
                <c:pt idx="10516">
                  <c:v>1.877778307E-4</c:v>
                </c:pt>
                <c:pt idx="10517">
                  <c:v>1.5378392169999999E-4</c:v>
                </c:pt>
                <c:pt idx="10518">
                  <c:v>1.202707308E-4</c:v>
                </c:pt>
                <c:pt idx="10519">
                  <c:v>9.1278357329999997E-5</c:v>
                </c:pt>
                <c:pt idx="10520">
                  <c:v>6.8252172220000003E-5</c:v>
                </c:pt>
                <c:pt idx="10521">
                  <c:v>5.2208729689999998E-5</c:v>
                </c:pt>
                <c:pt idx="10522">
                  <c:v>4.5492556220000001E-5</c:v>
                </c:pt>
                <c:pt idx="10523">
                  <c:v>4.845486597E-5</c:v>
                </c:pt>
                <c:pt idx="10524">
                  <c:v>6.3558965650000002E-5</c:v>
                </c:pt>
                <c:pt idx="10525">
                  <c:v>8.8202615029999999E-5</c:v>
                </c:pt>
                <c:pt idx="10526">
                  <c:v>1.179557116E-4</c:v>
                </c:pt>
                <c:pt idx="10527">
                  <c:v>1.4549265139999999E-4</c:v>
                </c:pt>
                <c:pt idx="10528">
                  <c:v>1.630991136E-4</c:v>
                </c:pt>
                <c:pt idx="10529">
                  <c:v>1.6446809360000001E-4</c:v>
                </c:pt>
                <c:pt idx="10530">
                  <c:v>1.48506194E-4</c:v>
                </c:pt>
                <c:pt idx="10531">
                  <c:v>1.200493187E-4</c:v>
                </c:pt>
                <c:pt idx="10532">
                  <c:v>8.5294435919999994E-5</c:v>
                </c:pt>
                <c:pt idx="10533">
                  <c:v>5.3344066149999997E-5</c:v>
                </c:pt>
                <c:pt idx="10534">
                  <c:v>3.2824248139999999E-5</c:v>
                </c:pt>
                <c:pt idx="10535">
                  <c:v>2.6440981539999998E-5</c:v>
                </c:pt>
                <c:pt idx="10536">
                  <c:v>3.4260437000000003E-5</c:v>
                </c:pt>
                <c:pt idx="10537">
                  <c:v>5.538219321E-5</c:v>
                </c:pt>
                <c:pt idx="10538">
                  <c:v>8.5590882520000003E-5</c:v>
                </c:pt>
                <c:pt idx="10539">
                  <c:v>1.2374750709999999E-4</c:v>
                </c:pt>
                <c:pt idx="10540">
                  <c:v>1.665569237E-4</c:v>
                </c:pt>
                <c:pt idx="10541">
                  <c:v>2.1124384750000001E-4</c:v>
                </c:pt>
                <c:pt idx="10542">
                  <c:v>2.532019605E-4</c:v>
                </c:pt>
                <c:pt idx="10543">
                  <c:v>2.84993417E-4</c:v>
                </c:pt>
                <c:pt idx="10544">
                  <c:v>2.999679836E-4</c:v>
                </c:pt>
                <c:pt idx="10545">
                  <c:v>2.9130453519999997E-4</c:v>
                </c:pt>
                <c:pt idx="10546">
                  <c:v>2.5644676470000001E-4</c:v>
                </c:pt>
                <c:pt idx="10547">
                  <c:v>2.0159936139999999E-4</c:v>
                </c:pt>
                <c:pt idx="10548">
                  <c:v>1.3408861289999999E-4</c:v>
                </c:pt>
                <c:pt idx="10549">
                  <c:v>6.799336322E-5</c:v>
                </c:pt>
                <c:pt idx="10550">
                  <c:v>1.593598482E-5</c:v>
                </c:pt>
                <c:pt idx="10551">
                  <c:v>-1.5123153780000001E-5</c:v>
                </c:pt>
                <c:pt idx="10552">
                  <c:v>-2.158848599E-5</c:v>
                </c:pt>
                <c:pt idx="10553">
                  <c:v>-7.0823969539999999E-6</c:v>
                </c:pt>
                <c:pt idx="10554">
                  <c:v>2.182006474E-5</c:v>
                </c:pt>
                <c:pt idx="10555">
                  <c:v>5.7460282640000002E-5</c:v>
                </c:pt>
                <c:pt idx="10556">
                  <c:v>9.2641889839999993E-5</c:v>
                </c:pt>
                <c:pt idx="10557">
                  <c:v>1.2337072569999999E-4</c:v>
                </c:pt>
                <c:pt idx="10558">
                  <c:v>1.4715588019999999E-4</c:v>
                </c:pt>
                <c:pt idx="10559">
                  <c:v>1.6273095129999999E-4</c:v>
                </c:pt>
                <c:pt idx="10560">
                  <c:v>1.699271253E-4</c:v>
                </c:pt>
                <c:pt idx="10561">
                  <c:v>1.6783832719999999E-4</c:v>
                </c:pt>
                <c:pt idx="10562">
                  <c:v>1.5683258639999999E-4</c:v>
                </c:pt>
                <c:pt idx="10563">
                  <c:v>1.3958037299999999E-4</c:v>
                </c:pt>
                <c:pt idx="10564">
                  <c:v>1.192439706E-4</c:v>
                </c:pt>
                <c:pt idx="10565">
                  <c:v>1.029575806E-4</c:v>
                </c:pt>
                <c:pt idx="10566">
                  <c:v>9.5367690729999995E-5</c:v>
                </c:pt>
                <c:pt idx="10567">
                  <c:v>1.019990967E-4</c:v>
                </c:pt>
                <c:pt idx="10568">
                  <c:v>1.219537911E-4</c:v>
                </c:pt>
                <c:pt idx="10569">
                  <c:v>1.5278388960000001E-4</c:v>
                </c:pt>
                <c:pt idx="10570">
                  <c:v>1.8903694319999999E-4</c:v>
                </c:pt>
                <c:pt idx="10571">
                  <c:v>2.2519119429999999E-4</c:v>
                </c:pt>
                <c:pt idx="10572">
                  <c:v>2.5476744259999998E-4</c:v>
                </c:pt>
                <c:pt idx="10573">
                  <c:v>2.7575253319999998E-4</c:v>
                </c:pt>
                <c:pt idx="10574">
                  <c:v>2.8708433589999999E-4</c:v>
                </c:pt>
                <c:pt idx="10575">
                  <c:v>2.8950548619999998E-4</c:v>
                </c:pt>
                <c:pt idx="10576">
                  <c:v>2.8417977570000002E-4</c:v>
                </c:pt>
                <c:pt idx="10577">
                  <c:v>2.7319670319999998E-4</c:v>
                </c:pt>
                <c:pt idx="10578">
                  <c:v>2.5756854420000002E-4</c:v>
                </c:pt>
                <c:pt idx="10579">
                  <c:v>2.3820884719999999E-4</c:v>
                </c:pt>
                <c:pt idx="10580">
                  <c:v>2.1820288249999999E-4</c:v>
                </c:pt>
                <c:pt idx="10581">
                  <c:v>2.0005944890000001E-4</c:v>
                </c:pt>
                <c:pt idx="10582">
                  <c:v>1.8673436500000001E-4</c:v>
                </c:pt>
                <c:pt idx="10583">
                  <c:v>1.8274786370000001E-4</c:v>
                </c:pt>
                <c:pt idx="10584">
                  <c:v>1.8889934850000001E-4</c:v>
                </c:pt>
                <c:pt idx="10585">
                  <c:v>2.053937075E-4</c:v>
                </c:pt>
                <c:pt idx="10586">
                  <c:v>2.297258801E-4</c:v>
                </c:pt>
                <c:pt idx="10587">
                  <c:v>2.5524312819999998E-4</c:v>
                </c:pt>
                <c:pt idx="10588">
                  <c:v>2.7622799519999997E-4</c:v>
                </c:pt>
                <c:pt idx="10589">
                  <c:v>2.8686251610000001E-4</c:v>
                </c:pt>
                <c:pt idx="10590">
                  <c:v>2.8241101120000001E-4</c:v>
                </c:pt>
                <c:pt idx="10591">
                  <c:v>2.6242076990000001E-4</c:v>
                </c:pt>
                <c:pt idx="10592">
                  <c:v>2.3050879579999999E-4</c:v>
                </c:pt>
                <c:pt idx="10593">
                  <c:v>1.902554446E-4</c:v>
                </c:pt>
                <c:pt idx="10594">
                  <c:v>1.5094930530000001E-4</c:v>
                </c:pt>
                <c:pt idx="10595">
                  <c:v>1.179583368E-4</c:v>
                </c:pt>
                <c:pt idx="10596">
                  <c:v>9.6377053429999997E-5</c:v>
                </c:pt>
                <c:pt idx="10597">
                  <c:v>8.8301545660000007E-5</c:v>
                </c:pt>
                <c:pt idx="10598">
                  <c:v>9.3038099150000004E-5</c:v>
                </c:pt>
                <c:pt idx="10599">
                  <c:v>1.072028899E-4</c:v>
                </c:pt>
                <c:pt idx="10600">
                  <c:v>1.2809945510000001E-4</c:v>
                </c:pt>
                <c:pt idx="10601">
                  <c:v>1.515423135E-4</c:v>
                </c:pt>
                <c:pt idx="10602">
                  <c:v>1.7731864299999999E-4</c:v>
                </c:pt>
                <c:pt idx="10603">
                  <c:v>2.0354286889999999E-4</c:v>
                </c:pt>
                <c:pt idx="10604">
                  <c:v>2.270352716E-4</c:v>
                </c:pt>
                <c:pt idx="10605">
                  <c:v>2.4649411759999998E-4</c:v>
                </c:pt>
                <c:pt idx="10606">
                  <c:v>2.5736308330000002E-4</c:v>
                </c:pt>
                <c:pt idx="10607">
                  <c:v>2.562653021E-4</c:v>
                </c:pt>
                <c:pt idx="10608">
                  <c:v>2.4110194110000001E-4</c:v>
                </c:pt>
                <c:pt idx="10609">
                  <c:v>2.1193886719999999E-4</c:v>
                </c:pt>
                <c:pt idx="10610">
                  <c:v>1.733836851E-4</c:v>
                </c:pt>
                <c:pt idx="10611">
                  <c:v>1.3368850889999999E-4</c:v>
                </c:pt>
                <c:pt idx="10612">
                  <c:v>1.00222924E-4</c:v>
                </c:pt>
                <c:pt idx="10613">
                  <c:v>8.1138814450000004E-5</c:v>
                </c:pt>
                <c:pt idx="10614">
                  <c:v>7.8236273929999995E-5</c:v>
                </c:pt>
                <c:pt idx="10615">
                  <c:v>9.0930458910000006E-5</c:v>
                </c:pt>
                <c:pt idx="10616">
                  <c:v>1.150764006E-4</c:v>
                </c:pt>
                <c:pt idx="10617">
                  <c:v>1.4397538960000001E-4</c:v>
                </c:pt>
                <c:pt idx="10618">
                  <c:v>1.729130764E-4</c:v>
                </c:pt>
                <c:pt idx="10619">
                  <c:v>1.999525999E-4</c:v>
                </c:pt>
                <c:pt idx="10620">
                  <c:v>2.2395518449999999E-4</c:v>
                </c:pt>
                <c:pt idx="10621">
                  <c:v>2.4571604839999998E-4</c:v>
                </c:pt>
                <c:pt idx="10622">
                  <c:v>2.6389815430000001E-4</c:v>
                </c:pt>
                <c:pt idx="10623">
                  <c:v>2.7809335850000001E-4</c:v>
                </c:pt>
                <c:pt idx="10624">
                  <c:v>2.8512395350000001E-4</c:v>
                </c:pt>
                <c:pt idx="10625">
                  <c:v>2.8211800330000001E-4</c:v>
                </c:pt>
                <c:pt idx="10626">
                  <c:v>2.6995203510000001E-4</c:v>
                </c:pt>
                <c:pt idx="10627">
                  <c:v>2.5006860650000001E-4</c:v>
                </c:pt>
                <c:pt idx="10628">
                  <c:v>2.2794730530000001E-4</c:v>
                </c:pt>
                <c:pt idx="10629">
                  <c:v>2.0827967199999999E-4</c:v>
                </c:pt>
                <c:pt idx="10630">
                  <c:v>1.9530523060000001E-4</c:v>
                </c:pt>
                <c:pt idx="10631">
                  <c:v>1.8869161340000001E-4</c:v>
                </c:pt>
                <c:pt idx="10632">
                  <c:v>1.8665305570000001E-4</c:v>
                </c:pt>
                <c:pt idx="10633">
                  <c:v>1.8512708350000001E-4</c:v>
                </c:pt>
                <c:pt idx="10634">
                  <c:v>1.8084025009999999E-4</c:v>
                </c:pt>
                <c:pt idx="10635">
                  <c:v>1.7259825269999999E-4</c:v>
                </c:pt>
                <c:pt idx="10636">
                  <c:v>1.631619384E-4</c:v>
                </c:pt>
                <c:pt idx="10637">
                  <c:v>1.5685491099999999E-4</c:v>
                </c:pt>
                <c:pt idx="10638">
                  <c:v>1.571386682E-4</c:v>
                </c:pt>
                <c:pt idx="10639">
                  <c:v>1.643923931E-4</c:v>
                </c:pt>
                <c:pt idx="10640">
                  <c:v>1.771194481E-4</c:v>
                </c:pt>
                <c:pt idx="10641">
                  <c:v>1.90426983E-4</c:v>
                </c:pt>
                <c:pt idx="10642">
                  <c:v>2.0120945229999999E-4</c:v>
                </c:pt>
                <c:pt idx="10643">
                  <c:v>2.0687854220000001E-4</c:v>
                </c:pt>
                <c:pt idx="10644">
                  <c:v>2.0715370430000001E-4</c:v>
                </c:pt>
                <c:pt idx="10645">
                  <c:v>2.0547299340000001E-4</c:v>
                </c:pt>
                <c:pt idx="10646">
                  <c:v>2.035306569E-4</c:v>
                </c:pt>
                <c:pt idx="10647">
                  <c:v>2.0292301689999999E-4</c:v>
                </c:pt>
                <c:pt idx="10648">
                  <c:v>2.03301568E-4</c:v>
                </c:pt>
                <c:pt idx="10649">
                  <c:v>2.024144541E-4</c:v>
                </c:pt>
                <c:pt idx="10650">
                  <c:v>1.9714569449999999E-4</c:v>
                </c:pt>
                <c:pt idx="10651">
                  <c:v>1.8745326910000001E-4</c:v>
                </c:pt>
                <c:pt idx="10652">
                  <c:v>1.76003832E-4</c:v>
                </c:pt>
                <c:pt idx="10653">
                  <c:v>1.662286481E-4</c:v>
                </c:pt>
                <c:pt idx="10654">
                  <c:v>1.6185856280000001E-4</c:v>
                </c:pt>
                <c:pt idx="10655">
                  <c:v>1.626142424E-4</c:v>
                </c:pt>
                <c:pt idx="10656">
                  <c:v>1.6519545749999999E-4</c:v>
                </c:pt>
                <c:pt idx="10657">
                  <c:v>1.6392313390000001E-4</c:v>
                </c:pt>
                <c:pt idx="10658">
                  <c:v>1.539096622E-4</c:v>
                </c:pt>
                <c:pt idx="10659">
                  <c:v>1.3296695119999999E-4</c:v>
                </c:pt>
                <c:pt idx="10660">
                  <c:v>1.040179138E-4</c:v>
                </c:pt>
                <c:pt idx="10661">
                  <c:v>7.4782735790000004E-5</c:v>
                </c:pt>
                <c:pt idx="10662">
                  <c:v>5.3046538240000001E-5</c:v>
                </c:pt>
                <c:pt idx="10663">
                  <c:v>4.8457974229999997E-5</c:v>
                </c:pt>
                <c:pt idx="10664">
                  <c:v>6.1169151529999997E-5</c:v>
                </c:pt>
                <c:pt idx="10665">
                  <c:v>9.0714605519999998E-5</c:v>
                </c:pt>
                <c:pt idx="10666">
                  <c:v>1.291090972E-4</c:v>
                </c:pt>
                <c:pt idx="10667">
                  <c:v>1.675013354E-4</c:v>
                </c:pt>
                <c:pt idx="10668">
                  <c:v>1.993728855E-4</c:v>
                </c:pt>
                <c:pt idx="10669">
                  <c:v>2.219260945E-4</c:v>
                </c:pt>
                <c:pt idx="10670">
                  <c:v>2.346000279E-4</c:v>
                </c:pt>
                <c:pt idx="10671">
                  <c:v>2.404408832E-4</c:v>
                </c:pt>
                <c:pt idx="10672">
                  <c:v>2.4099017729999999E-4</c:v>
                </c:pt>
                <c:pt idx="10673">
                  <c:v>2.364045676E-4</c:v>
                </c:pt>
                <c:pt idx="10674">
                  <c:v>2.269270637E-4</c:v>
                </c:pt>
                <c:pt idx="10675">
                  <c:v>2.1029528100000001E-4</c:v>
                </c:pt>
                <c:pt idx="10676">
                  <c:v>1.8812548310000001E-4</c:v>
                </c:pt>
                <c:pt idx="10677">
                  <c:v>1.6347932289999999E-4</c:v>
                </c:pt>
                <c:pt idx="10678">
                  <c:v>1.4061848809999999E-4</c:v>
                </c:pt>
                <c:pt idx="10679">
                  <c:v>1.252705577E-4</c:v>
                </c:pt>
                <c:pt idx="10680">
                  <c:v>1.1969109939999999E-4</c:v>
                </c:pt>
                <c:pt idx="10681">
                  <c:v>1.2361289950000001E-4</c:v>
                </c:pt>
                <c:pt idx="10682">
                  <c:v>1.3319343350000001E-4</c:v>
                </c:pt>
                <c:pt idx="10683">
                  <c:v>1.4239084889999999E-4</c:v>
                </c:pt>
                <c:pt idx="10684">
                  <c:v>1.486604841E-4</c:v>
                </c:pt>
                <c:pt idx="10685">
                  <c:v>1.487118049E-4</c:v>
                </c:pt>
                <c:pt idx="10686">
                  <c:v>1.4548814369999999E-4</c:v>
                </c:pt>
                <c:pt idx="10687">
                  <c:v>1.4100448820000001E-4</c:v>
                </c:pt>
                <c:pt idx="10688">
                  <c:v>1.3806202969999999E-4</c:v>
                </c:pt>
                <c:pt idx="10689">
                  <c:v>1.393350453E-4</c:v>
                </c:pt>
                <c:pt idx="10690">
                  <c:v>1.4337444219999999E-4</c:v>
                </c:pt>
                <c:pt idx="10691">
                  <c:v>1.469805385E-4</c:v>
                </c:pt>
                <c:pt idx="10692">
                  <c:v>1.485650724E-4</c:v>
                </c:pt>
                <c:pt idx="10693">
                  <c:v>1.4651366960000001E-4</c:v>
                </c:pt>
                <c:pt idx="10694">
                  <c:v>1.4180669240000001E-4</c:v>
                </c:pt>
                <c:pt idx="10695">
                  <c:v>1.369283736E-4</c:v>
                </c:pt>
                <c:pt idx="10696">
                  <c:v>1.3489478549999999E-4</c:v>
                </c:pt>
                <c:pt idx="10697">
                  <c:v>1.3753945379999999E-4</c:v>
                </c:pt>
                <c:pt idx="10698">
                  <c:v>1.4563689920000001E-4</c:v>
                </c:pt>
                <c:pt idx="10699">
                  <c:v>1.5695862089999999E-4</c:v>
                </c:pt>
                <c:pt idx="10700">
                  <c:v>1.6850981130000001E-4</c:v>
                </c:pt>
                <c:pt idx="10701">
                  <c:v>1.792719334E-4</c:v>
                </c:pt>
                <c:pt idx="10702">
                  <c:v>1.856555903E-4</c:v>
                </c:pt>
                <c:pt idx="10703">
                  <c:v>1.88401756E-4</c:v>
                </c:pt>
                <c:pt idx="10704">
                  <c:v>1.8535827440000001E-4</c:v>
                </c:pt>
                <c:pt idx="10705">
                  <c:v>1.771576472E-4</c:v>
                </c:pt>
                <c:pt idx="10706">
                  <c:v>1.641173574E-4</c:v>
                </c:pt>
                <c:pt idx="10707">
                  <c:v>1.452305437E-4</c:v>
                </c:pt>
                <c:pt idx="10708">
                  <c:v>1.2265411340000001E-4</c:v>
                </c:pt>
                <c:pt idx="10709">
                  <c:v>1.0039322200000001E-4</c:v>
                </c:pt>
                <c:pt idx="10710">
                  <c:v>8.1363827699999997E-5</c:v>
                </c:pt>
                <c:pt idx="10711">
                  <c:v>7.0845863150000005E-5</c:v>
                </c:pt>
                <c:pt idx="10712">
                  <c:v>7.1672453200000003E-5</c:v>
                </c:pt>
                <c:pt idx="10713">
                  <c:v>8.3131433760000006E-5</c:v>
                </c:pt>
                <c:pt idx="10714">
                  <c:v>1.028766911E-4</c:v>
                </c:pt>
                <c:pt idx="10715">
                  <c:v>1.253951546E-4</c:v>
                </c:pt>
                <c:pt idx="10716">
                  <c:v>1.44391213E-4</c:v>
                </c:pt>
                <c:pt idx="10717">
                  <c:v>1.548124405E-4</c:v>
                </c:pt>
                <c:pt idx="10718">
                  <c:v>1.5497571799999999E-4</c:v>
                </c:pt>
                <c:pt idx="10719">
                  <c:v>1.4454037289999999E-4</c:v>
                </c:pt>
                <c:pt idx="10720">
                  <c:v>1.267793505E-4</c:v>
                </c:pt>
                <c:pt idx="10721">
                  <c:v>1.053271238E-4</c:v>
                </c:pt>
                <c:pt idx="10722">
                  <c:v>8.4468569280000003E-5</c:v>
                </c:pt>
                <c:pt idx="10723">
                  <c:v>6.8236340249999998E-5</c:v>
                </c:pt>
                <c:pt idx="10724">
                  <c:v>5.9102126199999999E-5</c:v>
                </c:pt>
                <c:pt idx="10725">
                  <c:v>5.8276323160000003E-5</c:v>
                </c:pt>
                <c:pt idx="10726">
                  <c:v>6.4720006490000002E-5</c:v>
                </c:pt>
                <c:pt idx="10727">
                  <c:v>7.7296221879999996E-5</c:v>
                </c:pt>
                <c:pt idx="10728">
                  <c:v>9.274803497E-5</c:v>
                </c:pt>
                <c:pt idx="10729">
                  <c:v>1.086157246E-4</c:v>
                </c:pt>
                <c:pt idx="10730">
                  <c:v>1.218187635E-4</c:v>
                </c:pt>
                <c:pt idx="10731">
                  <c:v>1.302997507E-4</c:v>
                </c:pt>
                <c:pt idx="10732">
                  <c:v>1.336324008E-4</c:v>
                </c:pt>
                <c:pt idx="10733">
                  <c:v>1.3274724419999999E-4</c:v>
                </c:pt>
                <c:pt idx="10734">
                  <c:v>1.2885909150000001E-4</c:v>
                </c:pt>
                <c:pt idx="10735">
                  <c:v>1.2488301040000001E-4</c:v>
                </c:pt>
                <c:pt idx="10736">
                  <c:v>1.211806336E-4</c:v>
                </c:pt>
                <c:pt idx="10737">
                  <c:v>1.185980185E-4</c:v>
                </c:pt>
                <c:pt idx="10738">
                  <c:v>1.173770743E-4</c:v>
                </c:pt>
                <c:pt idx="10739">
                  <c:v>1.149595159E-4</c:v>
                </c:pt>
                <c:pt idx="10740">
                  <c:v>1.116016966E-4</c:v>
                </c:pt>
                <c:pt idx="10741">
                  <c:v>1.0817100730000001E-4</c:v>
                </c:pt>
                <c:pt idx="10742">
                  <c:v>1.0529173600000001E-4</c:v>
                </c:pt>
                <c:pt idx="10743">
                  <c:v>1.032807795E-4</c:v>
                </c:pt>
                <c:pt idx="10744">
                  <c:v>1.030487123E-4</c:v>
                </c:pt>
                <c:pt idx="10745">
                  <c:v>1.049936286E-4</c:v>
                </c:pt>
                <c:pt idx="10746">
                  <c:v>1.074490946E-4</c:v>
                </c:pt>
                <c:pt idx="10747">
                  <c:v>1.107029087E-4</c:v>
                </c:pt>
                <c:pt idx="10748">
                  <c:v>1.1448745079999999E-4</c:v>
                </c:pt>
                <c:pt idx="10749">
                  <c:v>1.1951408200000001E-4</c:v>
                </c:pt>
                <c:pt idx="10750">
                  <c:v>1.2576355609999999E-4</c:v>
                </c:pt>
                <c:pt idx="10751">
                  <c:v>1.3334397009999999E-4</c:v>
                </c:pt>
                <c:pt idx="10752">
                  <c:v>1.4057202840000001E-4</c:v>
                </c:pt>
                <c:pt idx="10753">
                  <c:v>1.462613888E-4</c:v>
                </c:pt>
                <c:pt idx="10754">
                  <c:v>1.472550271E-4</c:v>
                </c:pt>
                <c:pt idx="10755">
                  <c:v>1.4074722299999999E-4</c:v>
                </c:pt>
                <c:pt idx="10756">
                  <c:v>1.2845193639999999E-4</c:v>
                </c:pt>
                <c:pt idx="10757">
                  <c:v>1.116529764E-4</c:v>
                </c:pt>
                <c:pt idx="10758">
                  <c:v>9.5961725420000001E-5</c:v>
                </c:pt>
                <c:pt idx="10759">
                  <c:v>8.4534894620000002E-5</c:v>
                </c:pt>
                <c:pt idx="10760">
                  <c:v>8.178058188E-5</c:v>
                </c:pt>
                <c:pt idx="10761">
                  <c:v>8.5511532609999996E-5</c:v>
                </c:pt>
                <c:pt idx="10762">
                  <c:v>9.5433867789999994E-5</c:v>
                </c:pt>
                <c:pt idx="10763">
                  <c:v>1.047938224E-4</c:v>
                </c:pt>
                <c:pt idx="10764">
                  <c:v>1.101153573E-4</c:v>
                </c:pt>
                <c:pt idx="10765">
                  <c:v>1.087277855E-4</c:v>
                </c:pt>
                <c:pt idx="10766">
                  <c:v>1.0205429980000001E-4</c:v>
                </c:pt>
                <c:pt idx="10767">
                  <c:v>9.2796304390000006E-5</c:v>
                </c:pt>
                <c:pt idx="10768">
                  <c:v>8.3313378199999997E-5</c:v>
                </c:pt>
                <c:pt idx="10769">
                  <c:v>7.7133045689999996E-5</c:v>
                </c:pt>
                <c:pt idx="10770">
                  <c:v>7.4394835590000004E-5</c:v>
                </c:pt>
                <c:pt idx="10771">
                  <c:v>7.3555635330000004E-5</c:v>
                </c:pt>
                <c:pt idx="10772">
                  <c:v>7.1667721259999998E-5</c:v>
                </c:pt>
                <c:pt idx="10773">
                  <c:v>6.7902836830000004E-5</c:v>
                </c:pt>
                <c:pt idx="10774">
                  <c:v>6.0080460019999999E-5</c:v>
                </c:pt>
                <c:pt idx="10775">
                  <c:v>5.0545535999999998E-5</c:v>
                </c:pt>
                <c:pt idx="10776">
                  <c:v>4.1657193980000002E-5</c:v>
                </c:pt>
                <c:pt idx="10777">
                  <c:v>3.5133975880000003E-5</c:v>
                </c:pt>
                <c:pt idx="10778">
                  <c:v>3.2168219859999999E-5</c:v>
                </c:pt>
                <c:pt idx="10779">
                  <c:v>3.2425773719999997E-5</c:v>
                </c:pt>
                <c:pt idx="10780">
                  <c:v>3.3283898679999998E-5</c:v>
                </c:pt>
                <c:pt idx="10781">
                  <c:v>3.4712535419999999E-5</c:v>
                </c:pt>
                <c:pt idx="10782">
                  <c:v>3.3899706539999997E-5</c:v>
                </c:pt>
                <c:pt idx="10783">
                  <c:v>3.4363710750000002E-5</c:v>
                </c:pt>
                <c:pt idx="10784">
                  <c:v>3.5190539029999997E-5</c:v>
                </c:pt>
                <c:pt idx="10785">
                  <c:v>3.8905282180000003E-5</c:v>
                </c:pt>
                <c:pt idx="10786">
                  <c:v>4.649277293E-5</c:v>
                </c:pt>
                <c:pt idx="10787">
                  <c:v>5.766710031E-5</c:v>
                </c:pt>
                <c:pt idx="10788">
                  <c:v>7.0147690879999997E-5</c:v>
                </c:pt>
                <c:pt idx="10789">
                  <c:v>8.1527308660000005E-5</c:v>
                </c:pt>
                <c:pt idx="10790">
                  <c:v>9.0891656050000005E-5</c:v>
                </c:pt>
                <c:pt idx="10791">
                  <c:v>9.7574471390000003E-5</c:v>
                </c:pt>
                <c:pt idx="10792">
                  <c:v>1.0194096E-4</c:v>
                </c:pt>
                <c:pt idx="10793">
                  <c:v>1.0690202009999999E-4</c:v>
                </c:pt>
                <c:pt idx="10794">
                  <c:v>1.1183690769999999E-4</c:v>
                </c:pt>
                <c:pt idx="10795">
                  <c:v>1.1744357270000001E-4</c:v>
                </c:pt>
                <c:pt idx="10796">
                  <c:v>1.2375568530000001E-4</c:v>
                </c:pt>
                <c:pt idx="10797">
                  <c:v>1.2946397589999999E-4</c:v>
                </c:pt>
                <c:pt idx="10798">
                  <c:v>1.318429842E-4</c:v>
                </c:pt>
                <c:pt idx="10799">
                  <c:v>1.3108917399999999E-4</c:v>
                </c:pt>
                <c:pt idx="10800">
                  <c:v>1.2601722289999999E-4</c:v>
                </c:pt>
                <c:pt idx="10801">
                  <c:v>1.185773427E-4</c:v>
                </c:pt>
                <c:pt idx="10802">
                  <c:v>1.074453488E-4</c:v>
                </c:pt>
                <c:pt idx="10803">
                  <c:v>9.5551701660000007E-5</c:v>
                </c:pt>
                <c:pt idx="10804">
                  <c:v>8.1979977160000006E-5</c:v>
                </c:pt>
                <c:pt idx="10805">
                  <c:v>6.6617571169999998E-5</c:v>
                </c:pt>
                <c:pt idx="10806">
                  <c:v>5.1622939500000001E-5</c:v>
                </c:pt>
                <c:pt idx="10807">
                  <c:v>3.6915414219999997E-5</c:v>
                </c:pt>
                <c:pt idx="10808">
                  <c:v>2.5643589829999998E-5</c:v>
                </c:pt>
                <c:pt idx="10809">
                  <c:v>1.9286577670000002E-5</c:v>
                </c:pt>
                <c:pt idx="10810">
                  <c:v>1.863760596E-5</c:v>
                </c:pt>
                <c:pt idx="10811">
                  <c:v>2.5501965909999999E-5</c:v>
                </c:pt>
                <c:pt idx="10812">
                  <c:v>3.7038152529999997E-5</c:v>
                </c:pt>
                <c:pt idx="10813">
                  <c:v>5.0303989110000003E-5</c:v>
                </c:pt>
                <c:pt idx="10814">
                  <c:v>6.1950342939999994E-5</c:v>
                </c:pt>
                <c:pt idx="10815">
                  <c:v>6.9413900309999994E-5</c:v>
                </c:pt>
                <c:pt idx="10816">
                  <c:v>7.1553742199999997E-5</c:v>
                </c:pt>
                <c:pt idx="10817">
                  <c:v>6.923284453E-5</c:v>
                </c:pt>
                <c:pt idx="10818">
                  <c:v>6.4560398329999998E-5</c:v>
                </c:pt>
                <c:pt idx="10819">
                  <c:v>5.9573532100000001E-5</c:v>
                </c:pt>
                <c:pt idx="10820">
                  <c:v>5.6713888609999999E-5</c:v>
                </c:pt>
                <c:pt idx="10821">
                  <c:v>5.5911213670000002E-5</c:v>
                </c:pt>
                <c:pt idx="10822">
                  <c:v>5.6609365940000002E-5</c:v>
                </c:pt>
                <c:pt idx="10823">
                  <c:v>5.8157852149999997E-5</c:v>
                </c:pt>
                <c:pt idx="10824">
                  <c:v>5.8554783339999998E-5</c:v>
                </c:pt>
                <c:pt idx="10825">
                  <c:v>5.8029147900000003E-5</c:v>
                </c:pt>
                <c:pt idx="10826">
                  <c:v>5.8621057460000001E-5</c:v>
                </c:pt>
                <c:pt idx="10827">
                  <c:v>6.0856842240000001E-5</c:v>
                </c:pt>
                <c:pt idx="10828">
                  <c:v>6.7655809910000003E-5</c:v>
                </c:pt>
                <c:pt idx="10829">
                  <c:v>7.9048821479999997E-5</c:v>
                </c:pt>
                <c:pt idx="10830">
                  <c:v>9.2300179299999998E-5</c:v>
                </c:pt>
                <c:pt idx="10831">
                  <c:v>1.041830172E-4</c:v>
                </c:pt>
                <c:pt idx="10832">
                  <c:v>1.111916437E-4</c:v>
                </c:pt>
                <c:pt idx="10833">
                  <c:v>1.095890777E-4</c:v>
                </c:pt>
                <c:pt idx="10834">
                  <c:v>9.9533234249999996E-5</c:v>
                </c:pt>
                <c:pt idx="10835">
                  <c:v>8.333117214E-5</c:v>
                </c:pt>
                <c:pt idx="10836">
                  <c:v>6.5242019099999993E-5</c:v>
                </c:pt>
                <c:pt idx="10837">
                  <c:v>5.2065380549999997E-5</c:v>
                </c:pt>
                <c:pt idx="10838">
                  <c:v>4.5880471970000003E-5</c:v>
                </c:pt>
                <c:pt idx="10839">
                  <c:v>4.933827249E-5</c:v>
                </c:pt>
                <c:pt idx="10840">
                  <c:v>5.9599774220000003E-5</c:v>
                </c:pt>
                <c:pt idx="10841">
                  <c:v>7.4398933749999997E-5</c:v>
                </c:pt>
                <c:pt idx="10842">
                  <c:v>8.8754518680000003E-5</c:v>
                </c:pt>
                <c:pt idx="10843">
                  <c:v>9.9442812070000004E-5</c:v>
                </c:pt>
                <c:pt idx="10844">
                  <c:v>1.051405703E-4</c:v>
                </c:pt>
                <c:pt idx="10845">
                  <c:v>1.053938362E-4</c:v>
                </c:pt>
                <c:pt idx="10846">
                  <c:v>1.014944245E-4</c:v>
                </c:pt>
                <c:pt idx="10847">
                  <c:v>9.5382375160000006E-5</c:v>
                </c:pt>
                <c:pt idx="10848">
                  <c:v>8.7667887859999998E-5</c:v>
                </c:pt>
                <c:pt idx="10849">
                  <c:v>7.9701936970000002E-5</c:v>
                </c:pt>
                <c:pt idx="10850">
                  <c:v>7.1505163459999999E-5</c:v>
                </c:pt>
                <c:pt idx="10851">
                  <c:v>6.5624320500000001E-5</c:v>
                </c:pt>
                <c:pt idx="10852">
                  <c:v>6.4741639649999996E-5</c:v>
                </c:pt>
                <c:pt idx="10853">
                  <c:v>7.076593105E-5</c:v>
                </c:pt>
                <c:pt idx="10854">
                  <c:v>8.6450694259999995E-5</c:v>
                </c:pt>
                <c:pt idx="10855">
                  <c:v>1.1001087110000001E-4</c:v>
                </c:pt>
                <c:pt idx="10856">
                  <c:v>1.3813287500000001E-4</c:v>
                </c:pt>
                <c:pt idx="10857">
                  <c:v>1.6543789329999999E-4</c:v>
                </c:pt>
                <c:pt idx="10858">
                  <c:v>1.8639058579999999E-4</c:v>
                </c:pt>
                <c:pt idx="10859">
                  <c:v>1.9641248829999999E-4</c:v>
                </c:pt>
                <c:pt idx="10860">
                  <c:v>1.9458678110000001E-4</c:v>
                </c:pt>
                <c:pt idx="10861">
                  <c:v>1.8299842290000001E-4</c:v>
                </c:pt>
                <c:pt idx="10862">
                  <c:v>1.669621249E-4</c:v>
                </c:pt>
                <c:pt idx="10863">
                  <c:v>1.5113459490000001E-4</c:v>
                </c:pt>
                <c:pt idx="10864">
                  <c:v>1.3921152919999999E-4</c:v>
                </c:pt>
                <c:pt idx="10865">
                  <c:v>1.3133788050000001E-4</c:v>
                </c:pt>
                <c:pt idx="10866">
                  <c:v>1.274331293E-4</c:v>
                </c:pt>
                <c:pt idx="10867">
                  <c:v>1.2445786840000001E-4</c:v>
                </c:pt>
                <c:pt idx="10868">
                  <c:v>1.2133878749999999E-4</c:v>
                </c:pt>
                <c:pt idx="10869">
                  <c:v>1.167783261E-4</c:v>
                </c:pt>
                <c:pt idx="10870">
                  <c:v>1.130584042E-4</c:v>
                </c:pt>
                <c:pt idx="10871">
                  <c:v>1.1190140799999999E-4</c:v>
                </c:pt>
                <c:pt idx="10872">
                  <c:v>1.146924015E-4</c:v>
                </c:pt>
                <c:pt idx="10873">
                  <c:v>1.204641672E-4</c:v>
                </c:pt>
                <c:pt idx="10874">
                  <c:v>1.271706496E-4</c:v>
                </c:pt>
                <c:pt idx="10875">
                  <c:v>1.3246065909999999E-4</c:v>
                </c:pt>
                <c:pt idx="10876">
                  <c:v>1.356979053E-4</c:v>
                </c:pt>
                <c:pt idx="10877">
                  <c:v>1.3651540500000001E-4</c:v>
                </c:pt>
                <c:pt idx="10878">
                  <c:v>1.373303316E-4</c:v>
                </c:pt>
                <c:pt idx="10879">
                  <c:v>1.3949366649999999E-4</c:v>
                </c:pt>
                <c:pt idx="10880">
                  <c:v>1.462433788E-4</c:v>
                </c:pt>
                <c:pt idx="10881">
                  <c:v>1.5594969580000001E-4</c:v>
                </c:pt>
                <c:pt idx="10882">
                  <c:v>1.670109524E-4</c:v>
                </c:pt>
                <c:pt idx="10883">
                  <c:v>1.758425656E-4</c:v>
                </c:pt>
                <c:pt idx="10884">
                  <c:v>1.7900734919999999E-4</c:v>
                </c:pt>
                <c:pt idx="10885">
                  <c:v>1.765190663E-4</c:v>
                </c:pt>
                <c:pt idx="10886">
                  <c:v>1.70043165E-4</c:v>
                </c:pt>
                <c:pt idx="10887">
                  <c:v>1.6320842060000001E-4</c:v>
                </c:pt>
                <c:pt idx="10888">
                  <c:v>1.5994027589999999E-4</c:v>
                </c:pt>
                <c:pt idx="10889">
                  <c:v>1.6026906020000001E-4</c:v>
                </c:pt>
                <c:pt idx="10890">
                  <c:v>1.6234436569999999E-4</c:v>
                </c:pt>
                <c:pt idx="10891">
                  <c:v>1.6342155439999999E-4</c:v>
                </c:pt>
                <c:pt idx="10892">
                  <c:v>1.574094543E-4</c:v>
                </c:pt>
                <c:pt idx="10893">
                  <c:v>1.4438126249999999E-4</c:v>
                </c:pt>
                <c:pt idx="10894">
                  <c:v>1.2428752440000001E-4</c:v>
                </c:pt>
                <c:pt idx="10895">
                  <c:v>1.024196051E-4</c:v>
                </c:pt>
                <c:pt idx="10896">
                  <c:v>8.5382146050000005E-5</c:v>
                </c:pt>
                <c:pt idx="10897">
                  <c:v>7.9628926090000006E-5</c:v>
                </c:pt>
                <c:pt idx="10898">
                  <c:v>8.697221027E-5</c:v>
                </c:pt>
                <c:pt idx="10899">
                  <c:v>1.0383745219999999E-4</c:v>
                </c:pt>
                <c:pt idx="10900">
                  <c:v>1.2440765309999999E-4</c:v>
                </c:pt>
                <c:pt idx="10901">
                  <c:v>1.416500886E-4</c:v>
                </c:pt>
                <c:pt idx="10902">
                  <c:v>1.4919395460000001E-4</c:v>
                </c:pt>
                <c:pt idx="10903">
                  <c:v>1.466998335E-4</c:v>
                </c:pt>
                <c:pt idx="10904">
                  <c:v>1.3733889390000001E-4</c:v>
                </c:pt>
                <c:pt idx="10905">
                  <c:v>1.2574885820000001E-4</c:v>
                </c:pt>
                <c:pt idx="10906">
                  <c:v>1.19988431E-4</c:v>
                </c:pt>
                <c:pt idx="10907">
                  <c:v>1.215517567E-4</c:v>
                </c:pt>
                <c:pt idx="10908">
                  <c:v>1.325262538E-4</c:v>
                </c:pt>
                <c:pt idx="10909">
                  <c:v>1.4859140459999999E-4</c:v>
                </c:pt>
                <c:pt idx="10910">
                  <c:v>1.657906694E-4</c:v>
                </c:pt>
                <c:pt idx="10911">
                  <c:v>1.8140218810000001E-4</c:v>
                </c:pt>
                <c:pt idx="10912">
                  <c:v>1.93094004E-4</c:v>
                </c:pt>
                <c:pt idx="10913">
                  <c:v>2.0156470319999999E-4</c:v>
                </c:pt>
                <c:pt idx="10914">
                  <c:v>2.087082582E-4</c:v>
                </c:pt>
                <c:pt idx="10915">
                  <c:v>2.1715037930000001E-4</c:v>
                </c:pt>
                <c:pt idx="10916">
                  <c:v>2.2643544320000001E-4</c:v>
                </c:pt>
                <c:pt idx="10917">
                  <c:v>2.3492579489999999E-4</c:v>
                </c:pt>
                <c:pt idx="10918">
                  <c:v>2.417361201E-4</c:v>
                </c:pt>
                <c:pt idx="10919">
                  <c:v>2.4512781310000002E-4</c:v>
                </c:pt>
                <c:pt idx="10920">
                  <c:v>2.468612063E-4</c:v>
                </c:pt>
                <c:pt idx="10921">
                  <c:v>2.4780716420000001E-4</c:v>
                </c:pt>
                <c:pt idx="10922">
                  <c:v>2.5257255450000001E-4</c:v>
                </c:pt>
                <c:pt idx="10923">
                  <c:v>2.5942860649999999E-4</c:v>
                </c:pt>
                <c:pt idx="10924">
                  <c:v>2.7042843920000001E-4</c:v>
                </c:pt>
                <c:pt idx="10925">
                  <c:v>2.8036332529999999E-4</c:v>
                </c:pt>
                <c:pt idx="10926">
                  <c:v>2.8664745599999998E-4</c:v>
                </c:pt>
                <c:pt idx="10927">
                  <c:v>2.840691793E-4</c:v>
                </c:pt>
                <c:pt idx="10928">
                  <c:v>2.7362432349999999E-4</c:v>
                </c:pt>
                <c:pt idx="10929">
                  <c:v>2.589260814E-4</c:v>
                </c:pt>
                <c:pt idx="10930">
                  <c:v>2.4476901109999998E-4</c:v>
                </c:pt>
                <c:pt idx="10931">
                  <c:v>2.367318149E-4</c:v>
                </c:pt>
                <c:pt idx="10932">
                  <c:v>2.378584367E-4</c:v>
                </c:pt>
                <c:pt idx="10933">
                  <c:v>2.4896412050000002E-4</c:v>
                </c:pt>
                <c:pt idx="10934">
                  <c:v>2.6433278799999998E-4</c:v>
                </c:pt>
                <c:pt idx="10935">
                  <c:v>2.80048482E-4</c:v>
                </c:pt>
                <c:pt idx="10936">
                  <c:v>2.8937194530000003E-4</c:v>
                </c:pt>
                <c:pt idx="10937">
                  <c:v>2.9190428659999997E-4</c:v>
                </c:pt>
                <c:pt idx="10938">
                  <c:v>2.9029064499999998E-4</c:v>
                </c:pt>
                <c:pt idx="10939">
                  <c:v>2.8815971299999999E-4</c:v>
                </c:pt>
                <c:pt idx="10940">
                  <c:v>2.9050691149999999E-4</c:v>
                </c:pt>
                <c:pt idx="10941">
                  <c:v>3.011836071E-4</c:v>
                </c:pt>
                <c:pt idx="10942">
                  <c:v>3.1818829639999999E-4</c:v>
                </c:pt>
                <c:pt idx="10943">
                  <c:v>3.385969406E-4</c:v>
                </c:pt>
                <c:pt idx="10944">
                  <c:v>3.569506931E-4</c:v>
                </c:pt>
                <c:pt idx="10945">
                  <c:v>3.695660697E-4</c:v>
                </c:pt>
                <c:pt idx="10946">
                  <c:v>3.7628378810000002E-4</c:v>
                </c:pt>
                <c:pt idx="10947">
                  <c:v>3.7956265409999998E-4</c:v>
                </c:pt>
                <c:pt idx="10948">
                  <c:v>3.825425358E-4</c:v>
                </c:pt>
                <c:pt idx="10949">
                  <c:v>3.880696105E-4</c:v>
                </c:pt>
                <c:pt idx="10950">
                  <c:v>3.969639324E-4</c:v>
                </c:pt>
                <c:pt idx="10951">
                  <c:v>4.053385513E-4</c:v>
                </c:pt>
                <c:pt idx="10952">
                  <c:v>4.0933500500000002E-4</c:v>
                </c:pt>
                <c:pt idx="10953">
                  <c:v>4.0632427629999998E-4</c:v>
                </c:pt>
                <c:pt idx="10954">
                  <c:v>3.9378113230000001E-4</c:v>
                </c:pt>
                <c:pt idx="10955">
                  <c:v>3.7675744260000002E-4</c:v>
                </c:pt>
                <c:pt idx="10956">
                  <c:v>3.6098748419999998E-4</c:v>
                </c:pt>
                <c:pt idx="10957">
                  <c:v>3.5134417889999997E-4</c:v>
                </c:pt>
                <c:pt idx="10958">
                  <c:v>3.5168035580000003E-4</c:v>
                </c:pt>
                <c:pt idx="10959">
                  <c:v>3.6235295400000001E-4</c:v>
                </c:pt>
                <c:pt idx="10960">
                  <c:v>3.801295108E-4</c:v>
                </c:pt>
                <c:pt idx="10961">
                  <c:v>4.0030427850000001E-4</c:v>
                </c:pt>
                <c:pt idx="10962">
                  <c:v>4.2104788729999999E-4</c:v>
                </c:pt>
                <c:pt idx="10963">
                  <c:v>4.4082002260000002E-4</c:v>
                </c:pt>
                <c:pt idx="10964">
                  <c:v>4.6157188970000001E-4</c:v>
                </c:pt>
                <c:pt idx="10965">
                  <c:v>4.8531536540000002E-4</c:v>
                </c:pt>
                <c:pt idx="10966">
                  <c:v>5.12921964E-4</c:v>
                </c:pt>
                <c:pt idx="10967">
                  <c:v>5.4252496350000001E-4</c:v>
                </c:pt>
                <c:pt idx="10968">
                  <c:v>5.6736558610000004E-4</c:v>
                </c:pt>
                <c:pt idx="10969">
                  <c:v>5.8222278159999997E-4</c:v>
                </c:pt>
                <c:pt idx="10970">
                  <c:v>5.8251407800000003E-4</c:v>
                </c:pt>
                <c:pt idx="10971">
                  <c:v>5.6819574679999995E-4</c:v>
                </c:pt>
                <c:pt idx="10972">
                  <c:v>5.4353230720000003E-4</c:v>
                </c:pt>
                <c:pt idx="10973">
                  <c:v>5.1787124220000001E-4</c:v>
                </c:pt>
                <c:pt idx="10974">
                  <c:v>4.9699936259999997E-4</c:v>
                </c:pt>
                <c:pt idx="10975">
                  <c:v>4.8706843150000002E-4</c:v>
                </c:pt>
                <c:pt idx="10976">
                  <c:v>4.8742645959999999E-4</c:v>
                </c:pt>
                <c:pt idx="10977">
                  <c:v>4.9407880199999995E-4</c:v>
                </c:pt>
                <c:pt idx="10978">
                  <c:v>5.0230087190000002E-4</c:v>
                </c:pt>
                <c:pt idx="10979">
                  <c:v>5.0702818440000001E-4</c:v>
                </c:pt>
                <c:pt idx="10980">
                  <c:v>5.0752648400000002E-4</c:v>
                </c:pt>
                <c:pt idx="10981">
                  <c:v>5.0619316579999997E-4</c:v>
                </c:pt>
                <c:pt idx="10982">
                  <c:v>5.0840684630000001E-4</c:v>
                </c:pt>
                <c:pt idx="10983">
                  <c:v>5.1587982810000004E-4</c:v>
                </c:pt>
                <c:pt idx="10984">
                  <c:v>5.2960617110000001E-4</c:v>
                </c:pt>
                <c:pt idx="10985">
                  <c:v>5.4611759550000005E-4</c:v>
                </c:pt>
                <c:pt idx="10986">
                  <c:v>5.6158395310000001E-4</c:v>
                </c:pt>
                <c:pt idx="10987">
                  <c:v>5.7126151180000005E-4</c:v>
                </c:pt>
                <c:pt idx="10988">
                  <c:v>5.7488031419999995E-4</c:v>
                </c:pt>
                <c:pt idx="10989">
                  <c:v>5.7478604800000001E-4</c:v>
                </c:pt>
                <c:pt idx="10990">
                  <c:v>5.7599306259999996E-4</c:v>
                </c:pt>
                <c:pt idx="10991">
                  <c:v>5.8318533690000004E-4</c:v>
                </c:pt>
                <c:pt idx="10992">
                  <c:v>5.9857708920000002E-4</c:v>
                </c:pt>
                <c:pt idx="10993">
                  <c:v>6.1989371340000004E-4</c:v>
                </c:pt>
                <c:pt idx="10994">
                  <c:v>6.4371592009999999E-4</c:v>
                </c:pt>
                <c:pt idx="10995">
                  <c:v>6.6330021619999998E-4</c:v>
                </c:pt>
                <c:pt idx="10996">
                  <c:v>6.7525122399999995E-4</c:v>
                </c:pt>
                <c:pt idx="10997">
                  <c:v>6.8027706400000003E-4</c:v>
                </c:pt>
                <c:pt idx="10998">
                  <c:v>6.8029524490000005E-4</c:v>
                </c:pt>
                <c:pt idx="10999">
                  <c:v>6.7944965279999998E-4</c:v>
                </c:pt>
                <c:pt idx="11000">
                  <c:v>6.8169308809999999E-4</c:v>
                </c:pt>
                <c:pt idx="11001">
                  <c:v>6.863321586E-4</c:v>
                </c:pt>
                <c:pt idx="11002">
                  <c:v>6.9205089479999998E-4</c:v>
                </c:pt>
                <c:pt idx="11003">
                  <c:v>6.9440417509999996E-4</c:v>
                </c:pt>
                <c:pt idx="11004">
                  <c:v>6.9210028089999995E-4</c:v>
                </c:pt>
                <c:pt idx="11005">
                  <c:v>6.8484674899999996E-4</c:v>
                </c:pt>
                <c:pt idx="11006">
                  <c:v>6.7717683360000005E-4</c:v>
                </c:pt>
                <c:pt idx="11007">
                  <c:v>6.7430101100000004E-4</c:v>
                </c:pt>
                <c:pt idx="11008">
                  <c:v>6.826743784E-4</c:v>
                </c:pt>
                <c:pt idx="11009">
                  <c:v>7.0288806019999997E-4</c:v>
                </c:pt>
                <c:pt idx="11010">
                  <c:v>7.3458773159999996E-4</c:v>
                </c:pt>
                <c:pt idx="11011">
                  <c:v>7.7184226740000005E-4</c:v>
                </c:pt>
                <c:pt idx="11012">
                  <c:v>8.0725717880000001E-4</c:v>
                </c:pt>
                <c:pt idx="11013">
                  <c:v>8.3777343870000004E-4</c:v>
                </c:pt>
                <c:pt idx="11014">
                  <c:v>8.5888237720000002E-4</c:v>
                </c:pt>
                <c:pt idx="11015">
                  <c:v>8.7268392629999999E-4</c:v>
                </c:pt>
                <c:pt idx="11016">
                  <c:v>8.8016496389999998E-4</c:v>
                </c:pt>
                <c:pt idx="11017">
                  <c:v>8.8661359520000003E-4</c:v>
                </c:pt>
                <c:pt idx="11018">
                  <c:v>8.9295736299999995E-4</c:v>
                </c:pt>
                <c:pt idx="11019">
                  <c:v>8.9797266180000003E-4</c:v>
                </c:pt>
                <c:pt idx="11020">
                  <c:v>9.015603021E-4</c:v>
                </c:pt>
                <c:pt idx="11021">
                  <c:v>9.0108833950000003E-4</c:v>
                </c:pt>
                <c:pt idx="11022">
                  <c:v>8.9633562199999996E-4</c:v>
                </c:pt>
                <c:pt idx="11023">
                  <c:v>8.8888961510000003E-4</c:v>
                </c:pt>
                <c:pt idx="11024">
                  <c:v>8.7968603060000004E-4</c:v>
                </c:pt>
                <c:pt idx="11025">
                  <c:v>8.7196079489999996E-4</c:v>
                </c:pt>
                <c:pt idx="11026">
                  <c:v>8.6608280629999997E-4</c:v>
                </c:pt>
                <c:pt idx="11027">
                  <c:v>8.6283518810000004E-4</c:v>
                </c:pt>
                <c:pt idx="11028">
                  <c:v>8.627161587E-4</c:v>
                </c:pt>
                <c:pt idx="11029">
                  <c:v>8.6411597679999998E-4</c:v>
                </c:pt>
                <c:pt idx="11030">
                  <c:v>8.6676341049999998E-4</c:v>
                </c:pt>
                <c:pt idx="11031">
                  <c:v>8.7226152990000001E-4</c:v>
                </c:pt>
                <c:pt idx="11032">
                  <c:v>8.8074731400000002E-4</c:v>
                </c:pt>
                <c:pt idx="11033">
                  <c:v>8.931472914E-4</c:v>
                </c:pt>
                <c:pt idx="11034">
                  <c:v>9.0807592900000002E-4</c:v>
                </c:pt>
                <c:pt idx="11035">
                  <c:v>9.2552637820000005E-4</c:v>
                </c:pt>
                <c:pt idx="11036">
                  <c:v>9.4308015700000003E-4</c:v>
                </c:pt>
                <c:pt idx="11037">
                  <c:v>9.5950259790000001E-4</c:v>
                </c:pt>
                <c:pt idx="11038">
                  <c:v>9.7309231490000001E-4</c:v>
                </c:pt>
                <c:pt idx="11039">
                  <c:v>9.8676704910000005E-4</c:v>
                </c:pt>
                <c:pt idx="11040">
                  <c:v>1.000455572E-3</c:v>
                </c:pt>
                <c:pt idx="11041">
                  <c:v>1.016328908E-3</c:v>
                </c:pt>
                <c:pt idx="11042">
                  <c:v>1.0339573800000001E-3</c:v>
                </c:pt>
                <c:pt idx="11043">
                  <c:v>1.0529908819999999E-3</c:v>
                </c:pt>
                <c:pt idx="11044">
                  <c:v>1.071365258E-3</c:v>
                </c:pt>
                <c:pt idx="11045">
                  <c:v>1.086018169E-3</c:v>
                </c:pt>
                <c:pt idx="11046">
                  <c:v>1.097209779E-3</c:v>
                </c:pt>
                <c:pt idx="11047">
                  <c:v>1.105509473E-3</c:v>
                </c:pt>
                <c:pt idx="11048">
                  <c:v>1.1123906719999999E-3</c:v>
                </c:pt>
                <c:pt idx="11049">
                  <c:v>1.1202483320000001E-3</c:v>
                </c:pt>
                <c:pt idx="11050">
                  <c:v>1.131818102E-3</c:v>
                </c:pt>
                <c:pt idx="11051">
                  <c:v>1.1470706779999999E-3</c:v>
                </c:pt>
                <c:pt idx="11052">
                  <c:v>1.163937831E-3</c:v>
                </c:pt>
                <c:pt idx="11053">
                  <c:v>1.180553695E-3</c:v>
                </c:pt>
                <c:pt idx="11054">
                  <c:v>1.1935378300000001E-3</c:v>
                </c:pt>
                <c:pt idx="11055">
                  <c:v>1.202766837E-3</c:v>
                </c:pt>
                <c:pt idx="11056">
                  <c:v>1.2074457609999999E-3</c:v>
                </c:pt>
                <c:pt idx="11057">
                  <c:v>1.2082893520000001E-3</c:v>
                </c:pt>
                <c:pt idx="11058">
                  <c:v>1.2085552429999999E-3</c:v>
                </c:pt>
                <c:pt idx="11059">
                  <c:v>1.2095289589999999E-3</c:v>
                </c:pt>
                <c:pt idx="11060">
                  <c:v>1.2117406850000001E-3</c:v>
                </c:pt>
                <c:pt idx="11061">
                  <c:v>1.215673438E-3</c:v>
                </c:pt>
                <c:pt idx="11062">
                  <c:v>1.2191645800000001E-3</c:v>
                </c:pt>
                <c:pt idx="11063">
                  <c:v>1.2219527110000001E-3</c:v>
                </c:pt>
                <c:pt idx="11064">
                  <c:v>1.223960613E-3</c:v>
                </c:pt>
                <c:pt idx="11065">
                  <c:v>1.225750129E-3</c:v>
                </c:pt>
                <c:pt idx="11066">
                  <c:v>1.229030564E-3</c:v>
                </c:pt>
                <c:pt idx="11067">
                  <c:v>1.2354577549999999E-3</c:v>
                </c:pt>
                <c:pt idx="11068">
                  <c:v>1.245886572E-3</c:v>
                </c:pt>
                <c:pt idx="11069">
                  <c:v>1.2601847589999999E-3</c:v>
                </c:pt>
                <c:pt idx="11070">
                  <c:v>1.276607304E-3</c:v>
                </c:pt>
                <c:pt idx="11071">
                  <c:v>1.294198947E-3</c:v>
                </c:pt>
                <c:pt idx="11072">
                  <c:v>1.310078522E-3</c:v>
                </c:pt>
                <c:pt idx="11073">
                  <c:v>1.3235258549999999E-3</c:v>
                </c:pt>
                <c:pt idx="11074">
                  <c:v>1.3337637209999999E-3</c:v>
                </c:pt>
                <c:pt idx="11075">
                  <c:v>1.340828779E-3</c:v>
                </c:pt>
                <c:pt idx="11076">
                  <c:v>1.3462250659999999E-3</c:v>
                </c:pt>
                <c:pt idx="11077">
                  <c:v>1.3490534190000001E-3</c:v>
                </c:pt>
                <c:pt idx="11078">
                  <c:v>1.351973599E-3</c:v>
                </c:pt>
                <c:pt idx="11079">
                  <c:v>1.353310417E-3</c:v>
                </c:pt>
                <c:pt idx="11080">
                  <c:v>1.3543466860000001E-3</c:v>
                </c:pt>
                <c:pt idx="11081">
                  <c:v>1.3548263389999999E-3</c:v>
                </c:pt>
                <c:pt idx="11082">
                  <c:v>1.353974216E-3</c:v>
                </c:pt>
                <c:pt idx="11083">
                  <c:v>1.3538849039999999E-3</c:v>
                </c:pt>
                <c:pt idx="11084">
                  <c:v>1.3536471260000001E-3</c:v>
                </c:pt>
                <c:pt idx="11085">
                  <c:v>1.3548527649999999E-3</c:v>
                </c:pt>
                <c:pt idx="11086">
                  <c:v>1.3558096620000001E-3</c:v>
                </c:pt>
                <c:pt idx="11087">
                  <c:v>1.357603323E-3</c:v>
                </c:pt>
                <c:pt idx="11088">
                  <c:v>1.358905345E-3</c:v>
                </c:pt>
                <c:pt idx="11089">
                  <c:v>1.3601313689999999E-3</c:v>
                </c:pt>
                <c:pt idx="11090">
                  <c:v>1.362225127E-3</c:v>
                </c:pt>
                <c:pt idx="11091">
                  <c:v>1.364568671E-3</c:v>
                </c:pt>
                <c:pt idx="11092">
                  <c:v>1.3699009790000001E-3</c:v>
                </c:pt>
                <c:pt idx="11093">
                  <c:v>1.3761110149999999E-3</c:v>
                </c:pt>
                <c:pt idx="11094">
                  <c:v>1.383762756E-3</c:v>
                </c:pt>
                <c:pt idx="11095">
                  <c:v>1.3909024830000001E-3</c:v>
                </c:pt>
                <c:pt idx="11096">
                  <c:v>1.3952791720000001E-3</c:v>
                </c:pt>
                <c:pt idx="11097">
                  <c:v>1.396844E-3</c:v>
                </c:pt>
                <c:pt idx="11098">
                  <c:v>1.394790642E-3</c:v>
                </c:pt>
                <c:pt idx="11099">
                  <c:v>1.3919843399999999E-3</c:v>
                </c:pt>
                <c:pt idx="11100">
                  <c:v>1.3894703649999999E-3</c:v>
                </c:pt>
                <c:pt idx="11101">
                  <c:v>1.3902552869999999E-3</c:v>
                </c:pt>
                <c:pt idx="11102">
                  <c:v>1.396710386E-3</c:v>
                </c:pt>
                <c:pt idx="11103">
                  <c:v>1.406806538E-3</c:v>
                </c:pt>
                <c:pt idx="11104">
                  <c:v>1.420960271E-3</c:v>
                </c:pt>
                <c:pt idx="11105">
                  <c:v>1.434595511E-3</c:v>
                </c:pt>
                <c:pt idx="11106">
                  <c:v>1.4473863970000001E-3</c:v>
                </c:pt>
                <c:pt idx="11107">
                  <c:v>1.4556501669999999E-3</c:v>
                </c:pt>
                <c:pt idx="11108">
                  <c:v>1.460423905E-3</c:v>
                </c:pt>
                <c:pt idx="11109">
                  <c:v>1.459379929E-3</c:v>
                </c:pt>
                <c:pt idx="11110">
                  <c:v>1.4538425879999999E-3</c:v>
                </c:pt>
                <c:pt idx="11111">
                  <c:v>1.444026107E-3</c:v>
                </c:pt>
                <c:pt idx="11112">
                  <c:v>1.428051732E-3</c:v>
                </c:pt>
                <c:pt idx="11113">
                  <c:v>1.407843114E-3</c:v>
                </c:pt>
                <c:pt idx="11114">
                  <c:v>1.385399011E-3</c:v>
                </c:pt>
                <c:pt idx="11115">
                  <c:v>1.362419027E-3</c:v>
                </c:pt>
                <c:pt idx="11116">
                  <c:v>1.3442836140000001E-3</c:v>
                </c:pt>
                <c:pt idx="11117">
                  <c:v>1.334552748E-3</c:v>
                </c:pt>
                <c:pt idx="11118">
                  <c:v>1.335419762E-3</c:v>
                </c:pt>
                <c:pt idx="11119">
                  <c:v>1.3469434060000001E-3</c:v>
                </c:pt>
                <c:pt idx="11120">
                  <c:v>1.365400793E-3</c:v>
                </c:pt>
                <c:pt idx="11121">
                  <c:v>1.387588573E-3</c:v>
                </c:pt>
                <c:pt idx="11122">
                  <c:v>1.4077078020000001E-3</c:v>
                </c:pt>
                <c:pt idx="11123">
                  <c:v>1.420445379E-3</c:v>
                </c:pt>
                <c:pt idx="11124">
                  <c:v>1.4247630969999999E-3</c:v>
                </c:pt>
                <c:pt idx="11125">
                  <c:v>1.420526674E-3</c:v>
                </c:pt>
                <c:pt idx="11126">
                  <c:v>1.41084493E-3</c:v>
                </c:pt>
                <c:pt idx="11127">
                  <c:v>1.3989710569999999E-3</c:v>
                </c:pt>
                <c:pt idx="11128">
                  <c:v>1.3877349629999999E-3</c:v>
                </c:pt>
                <c:pt idx="11129">
                  <c:v>1.380935373E-3</c:v>
                </c:pt>
                <c:pt idx="11130">
                  <c:v>1.3780452140000001E-3</c:v>
                </c:pt>
                <c:pt idx="11131">
                  <c:v>1.381014928E-3</c:v>
                </c:pt>
                <c:pt idx="11132">
                  <c:v>1.388979495E-3</c:v>
                </c:pt>
                <c:pt idx="11133">
                  <c:v>1.400448084E-3</c:v>
                </c:pt>
                <c:pt idx="11134">
                  <c:v>1.412897109E-3</c:v>
                </c:pt>
                <c:pt idx="11135">
                  <c:v>1.4219123660000001E-3</c:v>
                </c:pt>
                <c:pt idx="11136">
                  <c:v>1.423548424E-3</c:v>
                </c:pt>
                <c:pt idx="11137">
                  <c:v>1.4149984730000001E-3</c:v>
                </c:pt>
                <c:pt idx="11138">
                  <c:v>1.3956854559999999E-3</c:v>
                </c:pt>
                <c:pt idx="11139">
                  <c:v>1.3682579669999999E-3</c:v>
                </c:pt>
                <c:pt idx="11140">
                  <c:v>1.3394802129999999E-3</c:v>
                </c:pt>
                <c:pt idx="11141">
                  <c:v>1.317263789E-3</c:v>
                </c:pt>
                <c:pt idx="11142">
                  <c:v>1.3080697269999999E-3</c:v>
                </c:pt>
                <c:pt idx="11143">
                  <c:v>1.3158148369999999E-3</c:v>
                </c:pt>
                <c:pt idx="11144">
                  <c:v>1.3374718419999999E-3</c:v>
                </c:pt>
                <c:pt idx="11145">
                  <c:v>1.3683415060000001E-3</c:v>
                </c:pt>
                <c:pt idx="11146">
                  <c:v>1.3992609660000001E-3</c:v>
                </c:pt>
                <c:pt idx="11147">
                  <c:v>1.423503587E-3</c:v>
                </c:pt>
                <c:pt idx="11148">
                  <c:v>1.4352352329999999E-3</c:v>
                </c:pt>
                <c:pt idx="11149">
                  <c:v>1.435037353E-3</c:v>
                </c:pt>
                <c:pt idx="11150">
                  <c:v>1.4267684369999999E-3</c:v>
                </c:pt>
                <c:pt idx="11151">
                  <c:v>1.4140748460000001E-3</c:v>
                </c:pt>
                <c:pt idx="11152">
                  <c:v>1.4030192739999999E-3</c:v>
                </c:pt>
                <c:pt idx="11153">
                  <c:v>1.3951350920000001E-3</c:v>
                </c:pt>
                <c:pt idx="11154">
                  <c:v>1.3907925360000001E-3</c:v>
                </c:pt>
                <c:pt idx="11155">
                  <c:v>1.386805878E-3</c:v>
                </c:pt>
                <c:pt idx="11156">
                  <c:v>1.3804648160000001E-3</c:v>
                </c:pt>
                <c:pt idx="11157">
                  <c:v>1.3717700229999999E-3</c:v>
                </c:pt>
                <c:pt idx="11158">
                  <c:v>1.3606225000000001E-3</c:v>
                </c:pt>
                <c:pt idx="11159">
                  <c:v>1.3488677220000001E-3</c:v>
                </c:pt>
                <c:pt idx="11160">
                  <c:v>1.3379562940000001E-3</c:v>
                </c:pt>
                <c:pt idx="11161">
                  <c:v>1.3295192340000001E-3</c:v>
                </c:pt>
                <c:pt idx="11162">
                  <c:v>1.323705185E-3</c:v>
                </c:pt>
                <c:pt idx="11163">
                  <c:v>1.319080867E-3</c:v>
                </c:pt>
                <c:pt idx="11164">
                  <c:v>1.3156784089999999E-3</c:v>
                </c:pt>
                <c:pt idx="11165">
                  <c:v>1.314666356E-3</c:v>
                </c:pt>
                <c:pt idx="11166">
                  <c:v>1.3197293309999999E-3</c:v>
                </c:pt>
                <c:pt idx="11167">
                  <c:v>1.332565003E-3</c:v>
                </c:pt>
                <c:pt idx="11168">
                  <c:v>1.3560228099999999E-3</c:v>
                </c:pt>
                <c:pt idx="11169">
                  <c:v>1.3874502810000001E-3</c:v>
                </c:pt>
                <c:pt idx="11170">
                  <c:v>1.423976744E-3</c:v>
                </c:pt>
                <c:pt idx="11171">
                  <c:v>1.4591752660000001E-3</c:v>
                </c:pt>
                <c:pt idx="11172">
                  <c:v>1.485806726E-3</c:v>
                </c:pt>
                <c:pt idx="11173">
                  <c:v>1.4993199519999999E-3</c:v>
                </c:pt>
                <c:pt idx="11174">
                  <c:v>1.4987102240000001E-3</c:v>
                </c:pt>
                <c:pt idx="11175">
                  <c:v>1.48350336E-3</c:v>
                </c:pt>
                <c:pt idx="11176">
                  <c:v>1.4577838999999999E-3</c:v>
                </c:pt>
                <c:pt idx="11177">
                  <c:v>1.4270228369999999E-3</c:v>
                </c:pt>
                <c:pt idx="11178">
                  <c:v>1.3951197859999999E-3</c:v>
                </c:pt>
                <c:pt idx="11179">
                  <c:v>1.36720316E-3</c:v>
                </c:pt>
                <c:pt idx="11180">
                  <c:v>1.3476268269999999E-3</c:v>
                </c:pt>
                <c:pt idx="11181">
                  <c:v>1.339807964E-3</c:v>
                </c:pt>
                <c:pt idx="11182">
                  <c:v>1.345726281E-3</c:v>
                </c:pt>
                <c:pt idx="11183">
                  <c:v>1.366177455E-3</c:v>
                </c:pt>
                <c:pt idx="11184">
                  <c:v>1.39839136E-3</c:v>
                </c:pt>
                <c:pt idx="11185">
                  <c:v>1.4392131290000001E-3</c:v>
                </c:pt>
                <c:pt idx="11186">
                  <c:v>1.4797873610000001E-3</c:v>
                </c:pt>
                <c:pt idx="11187">
                  <c:v>1.5121787499999999E-3</c:v>
                </c:pt>
                <c:pt idx="11188">
                  <c:v>1.532536806E-3</c:v>
                </c:pt>
                <c:pt idx="11189">
                  <c:v>1.538373805E-3</c:v>
                </c:pt>
                <c:pt idx="11190">
                  <c:v>1.5335931990000001E-3</c:v>
                </c:pt>
                <c:pt idx="11191">
                  <c:v>1.5231098669999999E-3</c:v>
                </c:pt>
                <c:pt idx="11192">
                  <c:v>1.5163110890000001E-3</c:v>
                </c:pt>
                <c:pt idx="11193">
                  <c:v>1.5183370839999999E-3</c:v>
                </c:pt>
                <c:pt idx="11194">
                  <c:v>1.531004509E-3</c:v>
                </c:pt>
                <c:pt idx="11195">
                  <c:v>1.552261771E-3</c:v>
                </c:pt>
                <c:pt idx="11196">
                  <c:v>1.5762570180000001E-3</c:v>
                </c:pt>
                <c:pt idx="11197">
                  <c:v>1.5974669220000001E-3</c:v>
                </c:pt>
                <c:pt idx="11198">
                  <c:v>1.6121728999999999E-3</c:v>
                </c:pt>
                <c:pt idx="11199">
                  <c:v>1.619788832E-3</c:v>
                </c:pt>
                <c:pt idx="11200">
                  <c:v>1.623091149E-3</c:v>
                </c:pt>
                <c:pt idx="11201">
                  <c:v>1.6246545419999999E-3</c:v>
                </c:pt>
                <c:pt idx="11202">
                  <c:v>1.629845482E-3</c:v>
                </c:pt>
                <c:pt idx="11203">
                  <c:v>1.63837774E-3</c:v>
                </c:pt>
                <c:pt idx="11204">
                  <c:v>1.650691899E-3</c:v>
                </c:pt>
                <c:pt idx="11205">
                  <c:v>1.662860809E-3</c:v>
                </c:pt>
                <c:pt idx="11206">
                  <c:v>1.6725353319999999E-3</c:v>
                </c:pt>
                <c:pt idx="11207">
                  <c:v>1.6796430780000001E-3</c:v>
                </c:pt>
                <c:pt idx="11208">
                  <c:v>1.682466401E-3</c:v>
                </c:pt>
                <c:pt idx="11209">
                  <c:v>1.683078486E-3</c:v>
                </c:pt>
                <c:pt idx="11210">
                  <c:v>1.6845557740000001E-3</c:v>
                </c:pt>
                <c:pt idx="11211">
                  <c:v>1.685901286E-3</c:v>
                </c:pt>
                <c:pt idx="11212">
                  <c:v>1.6895311930000001E-3</c:v>
                </c:pt>
                <c:pt idx="11213">
                  <c:v>1.6949594680000001E-3</c:v>
                </c:pt>
                <c:pt idx="11214">
                  <c:v>1.701324049E-3</c:v>
                </c:pt>
                <c:pt idx="11215">
                  <c:v>1.7102845990000001E-3</c:v>
                </c:pt>
                <c:pt idx="11216">
                  <c:v>1.7216005690000001E-3</c:v>
                </c:pt>
                <c:pt idx="11217">
                  <c:v>1.735735266E-3</c:v>
                </c:pt>
                <c:pt idx="11218">
                  <c:v>1.7544679070000001E-3</c:v>
                </c:pt>
                <c:pt idx="11219">
                  <c:v>1.7735605599999999E-3</c:v>
                </c:pt>
                <c:pt idx="11220">
                  <c:v>1.791564877E-3</c:v>
                </c:pt>
                <c:pt idx="11221">
                  <c:v>1.8045062000000001E-3</c:v>
                </c:pt>
                <c:pt idx="11222">
                  <c:v>1.810959989E-3</c:v>
                </c:pt>
                <c:pt idx="11223">
                  <c:v>1.8114253949999999E-3</c:v>
                </c:pt>
                <c:pt idx="11224">
                  <c:v>1.809024697E-3</c:v>
                </c:pt>
                <c:pt idx="11225">
                  <c:v>1.8095060689999999E-3</c:v>
                </c:pt>
                <c:pt idx="11226">
                  <c:v>1.8167732010000001E-3</c:v>
                </c:pt>
                <c:pt idx="11227">
                  <c:v>1.8336377149999999E-3</c:v>
                </c:pt>
                <c:pt idx="11228">
                  <c:v>1.859168011E-3</c:v>
                </c:pt>
                <c:pt idx="11229">
                  <c:v>1.889370813E-3</c:v>
                </c:pt>
                <c:pt idx="11230">
                  <c:v>1.9179262129999999E-3</c:v>
                </c:pt>
                <c:pt idx="11231">
                  <c:v>1.9390468630000001E-3</c:v>
                </c:pt>
                <c:pt idx="11232">
                  <c:v>1.950065414E-3</c:v>
                </c:pt>
                <c:pt idx="11233">
                  <c:v>1.9508367560000001E-3</c:v>
                </c:pt>
                <c:pt idx="11234">
                  <c:v>1.9439765109999999E-3</c:v>
                </c:pt>
                <c:pt idx="11235">
                  <c:v>1.934293946E-3</c:v>
                </c:pt>
                <c:pt idx="11236">
                  <c:v>1.925757801E-3</c:v>
                </c:pt>
                <c:pt idx="11237">
                  <c:v>1.921240711E-3</c:v>
                </c:pt>
                <c:pt idx="11238">
                  <c:v>1.921928727E-3</c:v>
                </c:pt>
                <c:pt idx="11239">
                  <c:v>1.927466997E-3</c:v>
                </c:pt>
                <c:pt idx="11240">
                  <c:v>1.9357965860000001E-3</c:v>
                </c:pt>
                <c:pt idx="11241">
                  <c:v>1.946311186E-3</c:v>
                </c:pt>
                <c:pt idx="11242">
                  <c:v>1.9580067370000001E-3</c:v>
                </c:pt>
                <c:pt idx="11243">
                  <c:v>1.9689068529999999E-3</c:v>
                </c:pt>
                <c:pt idx="11244">
                  <c:v>1.9782616249999999E-3</c:v>
                </c:pt>
                <c:pt idx="11245">
                  <c:v>1.98404442E-3</c:v>
                </c:pt>
                <c:pt idx="11246">
                  <c:v>1.9815414580000002E-3</c:v>
                </c:pt>
                <c:pt idx="11247">
                  <c:v>1.9697206800000002E-3</c:v>
                </c:pt>
                <c:pt idx="11248">
                  <c:v>1.947016279E-3</c:v>
                </c:pt>
                <c:pt idx="11249">
                  <c:v>1.9136377669999999E-3</c:v>
                </c:pt>
                <c:pt idx="11250">
                  <c:v>1.8723725710000001E-3</c:v>
                </c:pt>
                <c:pt idx="11251">
                  <c:v>1.826699095E-3</c:v>
                </c:pt>
                <c:pt idx="11252">
                  <c:v>1.7831717540000001E-3</c:v>
                </c:pt>
                <c:pt idx="11253">
                  <c:v>1.742138933E-3</c:v>
                </c:pt>
                <c:pt idx="11254">
                  <c:v>1.706307281E-3</c:v>
                </c:pt>
                <c:pt idx="11255">
                  <c:v>1.674156115E-3</c:v>
                </c:pt>
                <c:pt idx="11256">
                  <c:v>1.643580001E-3</c:v>
                </c:pt>
                <c:pt idx="11257">
                  <c:v>1.6129733859999999E-3</c:v>
                </c:pt>
                <c:pt idx="11258">
                  <c:v>1.5813920789999999E-3</c:v>
                </c:pt>
                <c:pt idx="11259">
                  <c:v>1.550943423E-3</c:v>
                </c:pt>
                <c:pt idx="11260">
                  <c:v>1.522033358E-3</c:v>
                </c:pt>
                <c:pt idx="11261">
                  <c:v>1.497335004E-3</c:v>
                </c:pt>
                <c:pt idx="11262">
                  <c:v>1.4777586960000001E-3</c:v>
                </c:pt>
                <c:pt idx="11263">
                  <c:v>1.4617409359999999E-3</c:v>
                </c:pt>
                <c:pt idx="11264">
                  <c:v>1.4480734770000001E-3</c:v>
                </c:pt>
                <c:pt idx="11265">
                  <c:v>1.4356896639999999E-3</c:v>
                </c:pt>
                <c:pt idx="11266">
                  <c:v>1.4238321660000001E-3</c:v>
                </c:pt>
                <c:pt idx="11267">
                  <c:v>1.411554312E-3</c:v>
                </c:pt>
                <c:pt idx="11268">
                  <c:v>1.402920496E-3</c:v>
                </c:pt>
                <c:pt idx="11269">
                  <c:v>1.3977043589999999E-3</c:v>
                </c:pt>
                <c:pt idx="11270">
                  <c:v>1.3957668750000001E-3</c:v>
                </c:pt>
                <c:pt idx="11271">
                  <c:v>1.3958444669999999E-3</c:v>
                </c:pt>
                <c:pt idx="11272">
                  <c:v>1.394061325E-3</c:v>
                </c:pt>
                <c:pt idx="11273">
                  <c:v>1.386512522E-3</c:v>
                </c:pt>
                <c:pt idx="11274">
                  <c:v>1.3713028580000001E-3</c:v>
                </c:pt>
                <c:pt idx="11275">
                  <c:v>1.349590514E-3</c:v>
                </c:pt>
                <c:pt idx="11276">
                  <c:v>1.323507703E-3</c:v>
                </c:pt>
                <c:pt idx="11277">
                  <c:v>1.2995425359999999E-3</c:v>
                </c:pt>
                <c:pt idx="11278">
                  <c:v>1.2809120619999999E-3</c:v>
                </c:pt>
                <c:pt idx="11279">
                  <c:v>1.2690933489999999E-3</c:v>
                </c:pt>
                <c:pt idx="11280">
                  <c:v>1.2636619950000001E-3</c:v>
                </c:pt>
                <c:pt idx="11281">
                  <c:v>1.25967452E-3</c:v>
                </c:pt>
                <c:pt idx="11282">
                  <c:v>1.25260162E-3</c:v>
                </c:pt>
                <c:pt idx="11283">
                  <c:v>1.239124716E-3</c:v>
                </c:pt>
                <c:pt idx="11284">
                  <c:v>1.218133972E-3</c:v>
                </c:pt>
                <c:pt idx="11285">
                  <c:v>1.193925264E-3</c:v>
                </c:pt>
                <c:pt idx="11286">
                  <c:v>1.1696459939999999E-3</c:v>
                </c:pt>
                <c:pt idx="11287">
                  <c:v>1.1502386380000001E-3</c:v>
                </c:pt>
                <c:pt idx="11288">
                  <c:v>1.1383346579999999E-3</c:v>
                </c:pt>
                <c:pt idx="11289">
                  <c:v>1.131684495E-3</c:v>
                </c:pt>
                <c:pt idx="11290">
                  <c:v>1.127937132E-3</c:v>
                </c:pt>
                <c:pt idx="11291">
                  <c:v>1.1237222440000001E-3</c:v>
                </c:pt>
                <c:pt idx="11292">
                  <c:v>1.1164076729999999E-3</c:v>
                </c:pt>
                <c:pt idx="11293">
                  <c:v>1.105158268E-3</c:v>
                </c:pt>
                <c:pt idx="11294">
                  <c:v>1.094477968E-3</c:v>
                </c:pt>
                <c:pt idx="11295">
                  <c:v>1.0878295200000001E-3</c:v>
                </c:pt>
                <c:pt idx="11296">
                  <c:v>1.0874449679999999E-3</c:v>
                </c:pt>
                <c:pt idx="11297">
                  <c:v>1.0943068269999999E-3</c:v>
                </c:pt>
                <c:pt idx="11298">
                  <c:v>1.105921681E-3</c:v>
                </c:pt>
                <c:pt idx="11299">
                  <c:v>1.118650253E-3</c:v>
                </c:pt>
                <c:pt idx="11300">
                  <c:v>1.128937425E-3</c:v>
                </c:pt>
                <c:pt idx="11301">
                  <c:v>1.1353029350000001E-3</c:v>
                </c:pt>
                <c:pt idx="11302">
                  <c:v>1.137580119E-3</c:v>
                </c:pt>
                <c:pt idx="11303">
                  <c:v>1.1387507779999999E-3</c:v>
                </c:pt>
                <c:pt idx="11304">
                  <c:v>1.1424643249999999E-3</c:v>
                </c:pt>
                <c:pt idx="11305">
                  <c:v>1.148094472E-3</c:v>
                </c:pt>
                <c:pt idx="11306">
                  <c:v>1.1554148299999999E-3</c:v>
                </c:pt>
                <c:pt idx="11307">
                  <c:v>1.160733957E-3</c:v>
                </c:pt>
                <c:pt idx="11308">
                  <c:v>1.1600283519999999E-3</c:v>
                </c:pt>
                <c:pt idx="11309">
                  <c:v>1.152366684E-3</c:v>
                </c:pt>
                <c:pt idx="11310">
                  <c:v>1.137731845E-3</c:v>
                </c:pt>
                <c:pt idx="11311">
                  <c:v>1.121249414E-3</c:v>
                </c:pt>
                <c:pt idx="11312">
                  <c:v>1.105195285E-3</c:v>
                </c:pt>
                <c:pt idx="11313">
                  <c:v>1.0952987729999999E-3</c:v>
                </c:pt>
                <c:pt idx="11314">
                  <c:v>1.092296705E-3</c:v>
                </c:pt>
                <c:pt idx="11315">
                  <c:v>1.0937887959999999E-3</c:v>
                </c:pt>
                <c:pt idx="11316">
                  <c:v>1.0967599890000001E-3</c:v>
                </c:pt>
                <c:pt idx="11317">
                  <c:v>1.0976493509999999E-3</c:v>
                </c:pt>
                <c:pt idx="11318">
                  <c:v>1.095456193E-3</c:v>
                </c:pt>
                <c:pt idx="11319">
                  <c:v>1.0894777290000001E-3</c:v>
                </c:pt>
                <c:pt idx="11320">
                  <c:v>1.0830925989999999E-3</c:v>
                </c:pt>
                <c:pt idx="11321">
                  <c:v>1.0790555019999999E-3</c:v>
                </c:pt>
                <c:pt idx="11322">
                  <c:v>1.0783702390000001E-3</c:v>
                </c:pt>
                <c:pt idx="11323">
                  <c:v>1.080166978E-3</c:v>
                </c:pt>
                <c:pt idx="11324">
                  <c:v>1.082716714E-3</c:v>
                </c:pt>
                <c:pt idx="11325">
                  <c:v>1.082649094E-3</c:v>
                </c:pt>
                <c:pt idx="11326">
                  <c:v>1.078670191E-3</c:v>
                </c:pt>
                <c:pt idx="11327">
                  <c:v>1.0735514230000001E-3</c:v>
                </c:pt>
                <c:pt idx="11328">
                  <c:v>1.0689712960000001E-3</c:v>
                </c:pt>
                <c:pt idx="11329">
                  <c:v>1.0700163070000001E-3</c:v>
                </c:pt>
                <c:pt idx="11330">
                  <c:v>1.0763079320000001E-3</c:v>
                </c:pt>
                <c:pt idx="11331">
                  <c:v>1.0851965470000001E-3</c:v>
                </c:pt>
                <c:pt idx="11332">
                  <c:v>1.093216905E-3</c:v>
                </c:pt>
                <c:pt idx="11333">
                  <c:v>1.094422331E-3</c:v>
                </c:pt>
                <c:pt idx="11334">
                  <c:v>1.0848283849999999E-3</c:v>
                </c:pt>
                <c:pt idx="11335">
                  <c:v>1.0655636869999999E-3</c:v>
                </c:pt>
                <c:pt idx="11336">
                  <c:v>1.0421796440000001E-3</c:v>
                </c:pt>
                <c:pt idx="11337">
                  <c:v>1.021821754E-3</c:v>
                </c:pt>
                <c:pt idx="11338">
                  <c:v>1.011441071E-3</c:v>
                </c:pt>
                <c:pt idx="11339">
                  <c:v>1.013129744E-3</c:v>
                </c:pt>
                <c:pt idx="11340">
                  <c:v>1.025747015E-3</c:v>
                </c:pt>
                <c:pt idx="11341">
                  <c:v>1.0400875879999999E-3</c:v>
                </c:pt>
                <c:pt idx="11342">
                  <c:v>1.050186069E-3</c:v>
                </c:pt>
                <c:pt idx="11343">
                  <c:v>1.049804242E-3</c:v>
                </c:pt>
                <c:pt idx="11344">
                  <c:v>1.036864437E-3</c:v>
                </c:pt>
                <c:pt idx="11345">
                  <c:v>1.017286222E-3</c:v>
                </c:pt>
                <c:pt idx="11346">
                  <c:v>9.9755152550000002E-4</c:v>
                </c:pt>
                <c:pt idx="11347">
                  <c:v>9.845907420000001E-4</c:v>
                </c:pt>
                <c:pt idx="11348">
                  <c:v>9.8218625280000003E-4</c:v>
                </c:pt>
                <c:pt idx="11349">
                  <c:v>9.8929432599999994E-4</c:v>
                </c:pt>
                <c:pt idx="11350">
                  <c:v>1.001087349E-3</c:v>
                </c:pt>
                <c:pt idx="11351">
                  <c:v>1.010219201E-3</c:v>
                </c:pt>
                <c:pt idx="11352">
                  <c:v>1.0121222589999999E-3</c:v>
                </c:pt>
                <c:pt idx="11353">
                  <c:v>1.0063812480000001E-3</c:v>
                </c:pt>
                <c:pt idx="11354">
                  <c:v>9.9430566319999992E-4</c:v>
                </c:pt>
                <c:pt idx="11355">
                  <c:v>9.8180494770000004E-4</c:v>
                </c:pt>
                <c:pt idx="11356">
                  <c:v>9.7260794060000002E-4</c:v>
                </c:pt>
                <c:pt idx="11357">
                  <c:v>9.687138668E-4</c:v>
                </c:pt>
                <c:pt idx="11358">
                  <c:v>9.6969446609999996E-4</c:v>
                </c:pt>
                <c:pt idx="11359">
                  <c:v>9.7284563859999999E-4</c:v>
                </c:pt>
                <c:pt idx="11360">
                  <c:v>9.7373633430000001E-4</c:v>
                </c:pt>
                <c:pt idx="11361">
                  <c:v>9.7283559959999999E-4</c:v>
                </c:pt>
                <c:pt idx="11362">
                  <c:v>9.7092084109999999E-4</c:v>
                </c:pt>
                <c:pt idx="11363">
                  <c:v>9.7026437770000005E-4</c:v>
                </c:pt>
                <c:pt idx="11364">
                  <c:v>9.7282063839999996E-4</c:v>
                </c:pt>
                <c:pt idx="11365">
                  <c:v>9.7801972980000006E-4</c:v>
                </c:pt>
                <c:pt idx="11366">
                  <c:v>9.8410672840000004E-4</c:v>
                </c:pt>
                <c:pt idx="11367">
                  <c:v>9.8681319279999994E-4</c:v>
                </c:pt>
                <c:pt idx="11368">
                  <c:v>9.8338129120000006E-4</c:v>
                </c:pt>
                <c:pt idx="11369">
                  <c:v>9.722411875E-4</c:v>
                </c:pt>
                <c:pt idx="11370">
                  <c:v>9.5608447469999996E-4</c:v>
                </c:pt>
                <c:pt idx="11371">
                  <c:v>9.4175678680000002E-4</c:v>
                </c:pt>
                <c:pt idx="11372">
                  <c:v>9.3363928479999999E-4</c:v>
                </c:pt>
                <c:pt idx="11373">
                  <c:v>9.3447901310000003E-4</c:v>
                </c:pt>
                <c:pt idx="11374">
                  <c:v>9.4396930340000002E-4</c:v>
                </c:pt>
                <c:pt idx="11375">
                  <c:v>9.5715882010000001E-4</c:v>
                </c:pt>
                <c:pt idx="11376">
                  <c:v>9.6904547360000001E-4</c:v>
                </c:pt>
                <c:pt idx="11377">
                  <c:v>9.7283241950000003E-4</c:v>
                </c:pt>
                <c:pt idx="11378">
                  <c:v>9.6815705910000005E-4</c:v>
                </c:pt>
                <c:pt idx="11379">
                  <c:v>9.5556143139999999E-4</c:v>
                </c:pt>
                <c:pt idx="11380">
                  <c:v>9.4104458639999999E-4</c:v>
                </c:pt>
                <c:pt idx="11381">
                  <c:v>9.2723433020000003E-4</c:v>
                </c:pt>
                <c:pt idx="11382">
                  <c:v>9.1858544579999997E-4</c:v>
                </c:pt>
                <c:pt idx="11383">
                  <c:v>9.1288228000000003E-4</c:v>
                </c:pt>
                <c:pt idx="11384">
                  <c:v>9.0937477089999999E-4</c:v>
                </c:pt>
                <c:pt idx="11385">
                  <c:v>9.0167539489999996E-4</c:v>
                </c:pt>
                <c:pt idx="11386">
                  <c:v>8.8869025399999999E-4</c:v>
                </c:pt>
                <c:pt idx="11387">
                  <c:v>8.7091206540000003E-4</c:v>
                </c:pt>
                <c:pt idx="11388">
                  <c:v>8.5013944100000005E-4</c:v>
                </c:pt>
                <c:pt idx="11389">
                  <c:v>8.3096499460000002E-4</c:v>
                </c:pt>
                <c:pt idx="11390">
                  <c:v>8.1650625940000001E-4</c:v>
                </c:pt>
                <c:pt idx="11391">
                  <c:v>8.0874868939999995E-4</c:v>
                </c:pt>
                <c:pt idx="11392">
                  <c:v>8.0578593390000003E-4</c:v>
                </c:pt>
                <c:pt idx="11393">
                  <c:v>8.0538514690000002E-4</c:v>
                </c:pt>
                <c:pt idx="11394">
                  <c:v>8.0543847960000002E-4</c:v>
                </c:pt>
                <c:pt idx="11395">
                  <c:v>8.0436430830000002E-4</c:v>
                </c:pt>
                <c:pt idx="11396">
                  <c:v>8.0217562479999996E-4</c:v>
                </c:pt>
                <c:pt idx="11397">
                  <c:v>8.0010420620000005E-4</c:v>
                </c:pt>
                <c:pt idx="11398">
                  <c:v>7.9762259440000003E-4</c:v>
                </c:pt>
                <c:pt idx="11399">
                  <c:v>7.9547182110000002E-4</c:v>
                </c:pt>
                <c:pt idx="11400">
                  <c:v>7.9089705129999999E-4</c:v>
                </c:pt>
                <c:pt idx="11401">
                  <c:v>7.8282935549999996E-4</c:v>
                </c:pt>
                <c:pt idx="11402">
                  <c:v>7.6860315169999997E-4</c:v>
                </c:pt>
                <c:pt idx="11403">
                  <c:v>7.5064506589999995E-4</c:v>
                </c:pt>
                <c:pt idx="11404">
                  <c:v>7.3137956490000003E-4</c:v>
                </c:pt>
                <c:pt idx="11405">
                  <c:v>7.1482191779999999E-4</c:v>
                </c:pt>
                <c:pt idx="11406">
                  <c:v>7.0401097389999996E-4</c:v>
                </c:pt>
                <c:pt idx="11407">
                  <c:v>7.0059469180000001E-4</c:v>
                </c:pt>
                <c:pt idx="11408">
                  <c:v>7.0220693599999998E-4</c:v>
                </c:pt>
                <c:pt idx="11409">
                  <c:v>7.0669476949999997E-4</c:v>
                </c:pt>
                <c:pt idx="11410">
                  <c:v>7.0905955640000002E-4</c:v>
                </c:pt>
                <c:pt idx="11411">
                  <c:v>7.0837351630000003E-4</c:v>
                </c:pt>
                <c:pt idx="11412">
                  <c:v>7.0502447619999996E-4</c:v>
                </c:pt>
                <c:pt idx="11413">
                  <c:v>7.0062908129999997E-4</c:v>
                </c:pt>
                <c:pt idx="11414">
                  <c:v>6.989363041E-4</c:v>
                </c:pt>
                <c:pt idx="11415">
                  <c:v>7.0127086900000004E-4</c:v>
                </c:pt>
                <c:pt idx="11416">
                  <c:v>7.0767351050000005E-4</c:v>
                </c:pt>
                <c:pt idx="11417">
                  <c:v>7.1654870690000003E-4</c:v>
                </c:pt>
                <c:pt idx="11418">
                  <c:v>7.2472281790000002E-4</c:v>
                </c:pt>
                <c:pt idx="11419">
                  <c:v>7.2818053660000004E-4</c:v>
                </c:pt>
                <c:pt idx="11420">
                  <c:v>7.2823880630000005E-4</c:v>
                </c:pt>
                <c:pt idx="11421">
                  <c:v>7.2390257880000002E-4</c:v>
                </c:pt>
                <c:pt idx="11422">
                  <c:v>7.1903371330000001E-4</c:v>
                </c:pt>
                <c:pt idx="11423">
                  <c:v>7.1443567900000002E-4</c:v>
                </c:pt>
                <c:pt idx="11424">
                  <c:v>7.1090316550000002E-4</c:v>
                </c:pt>
                <c:pt idx="11425">
                  <c:v>7.0623015340000002E-4</c:v>
                </c:pt>
                <c:pt idx="11426">
                  <c:v>6.9881156810000001E-4</c:v>
                </c:pt>
                <c:pt idx="11427">
                  <c:v>6.8752951449999999E-4</c:v>
                </c:pt>
                <c:pt idx="11428">
                  <c:v>6.7169072190000003E-4</c:v>
                </c:pt>
                <c:pt idx="11429">
                  <c:v>6.5357795230000005E-4</c:v>
                </c:pt>
                <c:pt idx="11430">
                  <c:v>6.3919749020000004E-4</c:v>
                </c:pt>
                <c:pt idx="11431">
                  <c:v>6.3004676739999998E-4</c:v>
                </c:pt>
                <c:pt idx="11432">
                  <c:v>6.2947235860000002E-4</c:v>
                </c:pt>
                <c:pt idx="11433">
                  <c:v>6.371483836E-4</c:v>
                </c:pt>
                <c:pt idx="11434">
                  <c:v>6.496069355E-4</c:v>
                </c:pt>
                <c:pt idx="11435">
                  <c:v>6.6265654710000003E-4</c:v>
                </c:pt>
                <c:pt idx="11436">
                  <c:v>6.7163639219999999E-4</c:v>
                </c:pt>
                <c:pt idx="11437">
                  <c:v>6.7412452549999997E-4</c:v>
                </c:pt>
                <c:pt idx="11438">
                  <c:v>6.7142104440000001E-4</c:v>
                </c:pt>
                <c:pt idx="11439">
                  <c:v>6.6473983379999998E-4</c:v>
                </c:pt>
                <c:pt idx="11440">
                  <c:v>6.5688754480000002E-4</c:v>
                </c:pt>
                <c:pt idx="11441">
                  <c:v>6.4987110600000001E-4</c:v>
                </c:pt>
                <c:pt idx="11442">
                  <c:v>6.453798271E-4</c:v>
                </c:pt>
                <c:pt idx="11443">
                  <c:v>6.4269039230000001E-4</c:v>
                </c:pt>
                <c:pt idx="11444">
                  <c:v>6.3925850250000002E-4</c:v>
                </c:pt>
                <c:pt idx="11445">
                  <c:v>6.3551129689999998E-4</c:v>
                </c:pt>
                <c:pt idx="11446">
                  <c:v>6.3118375690000004E-4</c:v>
                </c:pt>
                <c:pt idx="11447">
                  <c:v>6.2775122500000004E-4</c:v>
                </c:pt>
                <c:pt idx="11448">
                  <c:v>6.2670854469999997E-4</c:v>
                </c:pt>
                <c:pt idx="11449">
                  <c:v>6.2890329259999999E-4</c:v>
                </c:pt>
                <c:pt idx="11450">
                  <c:v>6.3421153509999998E-4</c:v>
                </c:pt>
                <c:pt idx="11451">
                  <c:v>6.4009530419999996E-4</c:v>
                </c:pt>
                <c:pt idx="11452">
                  <c:v>6.4254417449999995E-4</c:v>
                </c:pt>
                <c:pt idx="11453">
                  <c:v>6.3990683069999998E-4</c:v>
                </c:pt>
                <c:pt idx="11454">
                  <c:v>6.2928231289999996E-4</c:v>
                </c:pt>
                <c:pt idx="11455">
                  <c:v>6.122714927E-4</c:v>
                </c:pt>
                <c:pt idx="11456">
                  <c:v>5.9098479540000001E-4</c:v>
                </c:pt>
                <c:pt idx="11457">
                  <c:v>5.7036562870000002E-4</c:v>
                </c:pt>
                <c:pt idx="11458">
                  <c:v>5.5303836590000002E-4</c:v>
                </c:pt>
                <c:pt idx="11459">
                  <c:v>5.4033016720000005E-4</c:v>
                </c:pt>
                <c:pt idx="11460">
                  <c:v>5.3255355079999997E-4</c:v>
                </c:pt>
                <c:pt idx="11461">
                  <c:v>5.2809869759999997E-4</c:v>
                </c:pt>
                <c:pt idx="11462">
                  <c:v>5.2458033560000001E-4</c:v>
                </c:pt>
                <c:pt idx="11463">
                  <c:v>5.2003227079999996E-4</c:v>
                </c:pt>
                <c:pt idx="11464">
                  <c:v>5.1275319930000002E-4</c:v>
                </c:pt>
                <c:pt idx="11465">
                  <c:v>5.0491431930000004E-4</c:v>
                </c:pt>
                <c:pt idx="11466">
                  <c:v>4.992670067E-4</c:v>
                </c:pt>
                <c:pt idx="11467">
                  <c:v>4.9740139290000004E-4</c:v>
                </c:pt>
                <c:pt idx="11468">
                  <c:v>5.0112810970000005E-4</c:v>
                </c:pt>
                <c:pt idx="11469">
                  <c:v>5.1045811249999997E-4</c:v>
                </c:pt>
                <c:pt idx="11470">
                  <c:v>5.2276831419999995E-4</c:v>
                </c:pt>
                <c:pt idx="11471">
                  <c:v>5.3546959390000004E-4</c:v>
                </c:pt>
                <c:pt idx="11472">
                  <c:v>5.4794860690000002E-4</c:v>
                </c:pt>
                <c:pt idx="11473">
                  <c:v>5.5793496740000001E-4</c:v>
                </c:pt>
                <c:pt idx="11474">
                  <c:v>5.6403520240000003E-4</c:v>
                </c:pt>
                <c:pt idx="11475">
                  <c:v>5.6789433439999998E-4</c:v>
                </c:pt>
                <c:pt idx="11476">
                  <c:v>5.6894365659999999E-4</c:v>
                </c:pt>
                <c:pt idx="11477">
                  <c:v>5.6669514560000003E-4</c:v>
                </c:pt>
                <c:pt idx="11478">
                  <c:v>5.6048640129999997E-4</c:v>
                </c:pt>
                <c:pt idx="11479">
                  <c:v>5.4878723969999999E-4</c:v>
                </c:pt>
                <c:pt idx="11480">
                  <c:v>5.3266719280000005E-4</c:v>
                </c:pt>
                <c:pt idx="11481">
                  <c:v>5.127249956E-4</c:v>
                </c:pt>
                <c:pt idx="11482">
                  <c:v>4.918783734E-4</c:v>
                </c:pt>
                <c:pt idx="11483">
                  <c:v>4.7476359870000001E-4</c:v>
                </c:pt>
                <c:pt idx="11484">
                  <c:v>4.64765696E-4</c:v>
                </c:pt>
                <c:pt idx="11485">
                  <c:v>4.6418013339999999E-4</c:v>
                </c:pt>
                <c:pt idx="11486">
                  <c:v>4.7277036620000003E-4</c:v>
                </c:pt>
                <c:pt idx="11487">
                  <c:v>4.877332686E-4</c:v>
                </c:pt>
                <c:pt idx="11488">
                  <c:v>5.0514096230000005E-4</c:v>
                </c:pt>
                <c:pt idx="11489">
                  <c:v>5.1884168000000002E-4</c:v>
                </c:pt>
                <c:pt idx="11490">
                  <c:v>5.2564372250000005E-4</c:v>
                </c:pt>
                <c:pt idx="11491">
                  <c:v>5.2396636290000004E-4</c:v>
                </c:pt>
                <c:pt idx="11492">
                  <c:v>5.1333147449999996E-4</c:v>
                </c:pt>
                <c:pt idx="11493">
                  <c:v>4.9632115640000003E-4</c:v>
                </c:pt>
                <c:pt idx="11494">
                  <c:v>4.7528075229999998E-4</c:v>
                </c:pt>
                <c:pt idx="11495">
                  <c:v>4.5264770830000001E-4</c:v>
                </c:pt>
                <c:pt idx="11496">
                  <c:v>4.322373249E-4</c:v>
                </c:pt>
                <c:pt idx="11497">
                  <c:v>4.1500971120000003E-4</c:v>
                </c:pt>
                <c:pt idx="11498">
                  <c:v>4.0377172289999999E-4</c:v>
                </c:pt>
                <c:pt idx="11499">
                  <c:v>4.0079329159999999E-4</c:v>
                </c:pt>
                <c:pt idx="11500">
                  <c:v>4.051255636E-4</c:v>
                </c:pt>
                <c:pt idx="11501">
                  <c:v>4.1596646110000001E-4</c:v>
                </c:pt>
                <c:pt idx="11502">
                  <c:v>4.304977129E-4</c:v>
                </c:pt>
                <c:pt idx="11503">
                  <c:v>4.4374675719999998E-4</c:v>
                </c:pt>
                <c:pt idx="11504">
                  <c:v>4.5195371160000001E-4</c:v>
                </c:pt>
                <c:pt idx="11505">
                  <c:v>4.5333121389999999E-4</c:v>
                </c:pt>
                <c:pt idx="11506">
                  <c:v>4.4644745929999999E-4</c:v>
                </c:pt>
                <c:pt idx="11507">
                  <c:v>4.349555376E-4</c:v>
                </c:pt>
                <c:pt idx="11508">
                  <c:v>4.2166280129999999E-4</c:v>
                </c:pt>
                <c:pt idx="11509">
                  <c:v>4.1023345390000002E-4</c:v>
                </c:pt>
                <c:pt idx="11510">
                  <c:v>4.0278226390000002E-4</c:v>
                </c:pt>
                <c:pt idx="11511">
                  <c:v>3.9952400810000001E-4</c:v>
                </c:pt>
                <c:pt idx="11512">
                  <c:v>3.980278914E-4</c:v>
                </c:pt>
                <c:pt idx="11513">
                  <c:v>3.9602843079999999E-4</c:v>
                </c:pt>
                <c:pt idx="11514">
                  <c:v>3.9178036710000002E-4</c:v>
                </c:pt>
                <c:pt idx="11515">
                  <c:v>3.8559117890000003E-4</c:v>
                </c:pt>
                <c:pt idx="11516">
                  <c:v>3.7915808499999998E-4</c:v>
                </c:pt>
                <c:pt idx="11517">
                  <c:v>3.7711815020000002E-4</c:v>
                </c:pt>
                <c:pt idx="11518">
                  <c:v>3.8104711220000002E-4</c:v>
                </c:pt>
                <c:pt idx="11519">
                  <c:v>3.9070922650000001E-4</c:v>
                </c:pt>
                <c:pt idx="11520">
                  <c:v>4.0679980529999998E-4</c:v>
                </c:pt>
                <c:pt idx="11521">
                  <c:v>4.2369662699999998E-4</c:v>
                </c:pt>
                <c:pt idx="11522">
                  <c:v>4.3787621950000001E-4</c:v>
                </c:pt>
                <c:pt idx="11523">
                  <c:v>4.469071037E-4</c:v>
                </c:pt>
                <c:pt idx="11524">
                  <c:v>4.490609617E-4</c:v>
                </c:pt>
                <c:pt idx="11525">
                  <c:v>4.4584369089999999E-4</c:v>
                </c:pt>
                <c:pt idx="11526">
                  <c:v>4.3798788010000002E-4</c:v>
                </c:pt>
                <c:pt idx="11527">
                  <c:v>4.2789759030000002E-4</c:v>
                </c:pt>
                <c:pt idx="11528">
                  <c:v>4.1712014459999999E-4</c:v>
                </c:pt>
                <c:pt idx="11529">
                  <c:v>4.0609712649999999E-4</c:v>
                </c:pt>
                <c:pt idx="11530">
                  <c:v>3.9581687199999999E-4</c:v>
                </c:pt>
                <c:pt idx="11531">
                  <c:v>3.8542303549999999E-4</c:v>
                </c:pt>
                <c:pt idx="11532">
                  <c:v>3.7675670189999999E-4</c:v>
                </c:pt>
                <c:pt idx="11533">
                  <c:v>3.7071857829999998E-4</c:v>
                </c:pt>
                <c:pt idx="11534">
                  <c:v>3.6768783090000001E-4</c:v>
                </c:pt>
                <c:pt idx="11535">
                  <c:v>3.6642729569999997E-4</c:v>
                </c:pt>
                <c:pt idx="11536">
                  <c:v>3.6764111740000003E-4</c:v>
                </c:pt>
                <c:pt idx="11537">
                  <c:v>3.6826969919999999E-4</c:v>
                </c:pt>
                <c:pt idx="11538">
                  <c:v>3.6671802190000002E-4</c:v>
                </c:pt>
                <c:pt idx="11539">
                  <c:v>3.6281103489999998E-4</c:v>
                </c:pt>
                <c:pt idx="11540">
                  <c:v>3.5774703439999999E-4</c:v>
                </c:pt>
                <c:pt idx="11541">
                  <c:v>3.5365398550000002E-4</c:v>
                </c:pt>
                <c:pt idx="11542">
                  <c:v>3.511046487E-4</c:v>
                </c:pt>
                <c:pt idx="11543">
                  <c:v>3.515730687E-4</c:v>
                </c:pt>
                <c:pt idx="11544">
                  <c:v>3.545059641E-4</c:v>
                </c:pt>
                <c:pt idx="11545">
                  <c:v>3.5907635279999999E-4</c:v>
                </c:pt>
                <c:pt idx="11546">
                  <c:v>3.6367620579999999E-4</c:v>
                </c:pt>
                <c:pt idx="11547">
                  <c:v>3.6811218610000002E-4</c:v>
                </c:pt>
                <c:pt idx="11548">
                  <c:v>3.7207671910000003E-4</c:v>
                </c:pt>
                <c:pt idx="11549">
                  <c:v>3.7673792010000002E-4</c:v>
                </c:pt>
                <c:pt idx="11550">
                  <c:v>3.827301908E-4</c:v>
                </c:pt>
                <c:pt idx="11551">
                  <c:v>3.895129613E-4</c:v>
                </c:pt>
                <c:pt idx="11552">
                  <c:v>3.9488548250000001E-4</c:v>
                </c:pt>
                <c:pt idx="11553">
                  <c:v>3.961032451E-4</c:v>
                </c:pt>
                <c:pt idx="11554">
                  <c:v>3.923787174E-4</c:v>
                </c:pt>
                <c:pt idx="11555">
                  <c:v>3.8211712289999998E-4</c:v>
                </c:pt>
                <c:pt idx="11556">
                  <c:v>3.6933847379999997E-4</c:v>
                </c:pt>
                <c:pt idx="11557">
                  <c:v>3.5586424729999998E-4</c:v>
                </c:pt>
                <c:pt idx="11558">
                  <c:v>3.4690268E-4</c:v>
                </c:pt>
                <c:pt idx="11559">
                  <c:v>3.4283022699999998E-4</c:v>
                </c:pt>
                <c:pt idx="11560">
                  <c:v>3.4510940430000002E-4</c:v>
                </c:pt>
                <c:pt idx="11561">
                  <c:v>3.4968559369999999E-4</c:v>
                </c:pt>
                <c:pt idx="11562">
                  <c:v>3.53395041E-4</c:v>
                </c:pt>
                <c:pt idx="11563">
                  <c:v>3.5120344249999999E-4</c:v>
                </c:pt>
                <c:pt idx="11564">
                  <c:v>3.4447842079999999E-4</c:v>
                </c:pt>
                <c:pt idx="11565">
                  <c:v>3.3281110140000002E-4</c:v>
                </c:pt>
                <c:pt idx="11566">
                  <c:v>3.1933888100000001E-4</c:v>
                </c:pt>
                <c:pt idx="11567">
                  <c:v>3.087921581E-4</c:v>
                </c:pt>
                <c:pt idx="11568">
                  <c:v>3.0186191469999999E-4</c:v>
                </c:pt>
                <c:pt idx="11569">
                  <c:v>2.9932687439999998E-4</c:v>
                </c:pt>
                <c:pt idx="11570">
                  <c:v>3.0138821159999998E-4</c:v>
                </c:pt>
                <c:pt idx="11571">
                  <c:v>3.062430984E-4</c:v>
                </c:pt>
                <c:pt idx="11572">
                  <c:v>3.1330072150000002E-4</c:v>
                </c:pt>
                <c:pt idx="11573">
                  <c:v>3.2300331859999999E-4</c:v>
                </c:pt>
                <c:pt idx="11574">
                  <c:v>3.358448153E-4</c:v>
                </c:pt>
                <c:pt idx="11575">
                  <c:v>3.5057391579999998E-4</c:v>
                </c:pt>
                <c:pt idx="11576">
                  <c:v>3.6574599009999998E-4</c:v>
                </c:pt>
                <c:pt idx="11577">
                  <c:v>3.7934937980000001E-4</c:v>
                </c:pt>
                <c:pt idx="11578">
                  <c:v>3.881949194E-4</c:v>
                </c:pt>
                <c:pt idx="11579">
                  <c:v>3.9054931019999998E-4</c:v>
                </c:pt>
                <c:pt idx="11580">
                  <c:v>3.8763156679999999E-4</c:v>
                </c:pt>
                <c:pt idx="11581">
                  <c:v>3.8266381429999998E-4</c:v>
                </c:pt>
                <c:pt idx="11582">
                  <c:v>3.7909875020000002E-4</c:v>
                </c:pt>
                <c:pt idx="11583">
                  <c:v>3.7915265390000002E-4</c:v>
                </c:pt>
                <c:pt idx="11584">
                  <c:v>3.8368635229999999E-4</c:v>
                </c:pt>
                <c:pt idx="11585">
                  <c:v>3.8883328120000002E-4</c:v>
                </c:pt>
                <c:pt idx="11586">
                  <c:v>3.8997003349999998E-4</c:v>
                </c:pt>
                <c:pt idx="11587">
                  <c:v>3.8148886490000001E-4</c:v>
                </c:pt>
                <c:pt idx="11588">
                  <c:v>3.6078844619999998E-4</c:v>
                </c:pt>
                <c:pt idx="11589">
                  <c:v>3.3012863709999999E-4</c:v>
                </c:pt>
                <c:pt idx="11590">
                  <c:v>2.9334648459999999E-4</c:v>
                </c:pt>
                <c:pt idx="11591">
                  <c:v>2.5782151939999999E-4</c:v>
                </c:pt>
                <c:pt idx="11592">
                  <c:v>2.3131353689999999E-4</c:v>
                </c:pt>
                <c:pt idx="11593">
                  <c:v>2.1524057949999999E-4</c:v>
                </c:pt>
                <c:pt idx="11594">
                  <c:v>2.1045457560000001E-4</c:v>
                </c:pt>
                <c:pt idx="11595">
                  <c:v>2.155188508E-4</c:v>
                </c:pt>
                <c:pt idx="11596">
                  <c:v>2.263223375E-4</c:v>
                </c:pt>
                <c:pt idx="11597">
                  <c:v>2.3965573920000001E-4</c:v>
                </c:pt>
                <c:pt idx="11598">
                  <c:v>2.562610112E-4</c:v>
                </c:pt>
                <c:pt idx="11599">
                  <c:v>2.7628444809999999E-4</c:v>
                </c:pt>
                <c:pt idx="11600">
                  <c:v>3.0075271650000001E-4</c:v>
                </c:pt>
                <c:pt idx="11601">
                  <c:v>3.282610196E-4</c:v>
                </c:pt>
                <c:pt idx="11602">
                  <c:v>3.5580028669999998E-4</c:v>
                </c:pt>
                <c:pt idx="11603">
                  <c:v>3.7947117420000001E-4</c:v>
                </c:pt>
                <c:pt idx="11604">
                  <c:v>3.9367891580000002E-4</c:v>
                </c:pt>
                <c:pt idx="11605">
                  <c:v>3.9752384329999998E-4</c:v>
                </c:pt>
                <c:pt idx="11606">
                  <c:v>3.8967223389999999E-4</c:v>
                </c:pt>
                <c:pt idx="11607">
                  <c:v>3.755859073E-4</c:v>
                </c:pt>
                <c:pt idx="11608">
                  <c:v>3.5959445520000001E-4</c:v>
                </c:pt>
                <c:pt idx="11609">
                  <c:v>3.4775809699999998E-4</c:v>
                </c:pt>
                <c:pt idx="11610">
                  <c:v>3.412111412E-4</c:v>
                </c:pt>
                <c:pt idx="11611">
                  <c:v>3.389872357E-4</c:v>
                </c:pt>
                <c:pt idx="11612">
                  <c:v>3.3889884690000002E-4</c:v>
                </c:pt>
                <c:pt idx="11613">
                  <c:v>3.3798144559999999E-4</c:v>
                </c:pt>
                <c:pt idx="11614">
                  <c:v>3.3448464510000002E-4</c:v>
                </c:pt>
                <c:pt idx="11615">
                  <c:v>3.2755065389999998E-4</c:v>
                </c:pt>
                <c:pt idx="11616">
                  <c:v>3.1952545379999999E-4</c:v>
                </c:pt>
                <c:pt idx="11617">
                  <c:v>3.1433640780000001E-4</c:v>
                </c:pt>
                <c:pt idx="11618">
                  <c:v>3.136758617E-4</c:v>
                </c:pt>
                <c:pt idx="11619">
                  <c:v>3.1681151959999998E-4</c:v>
                </c:pt>
                <c:pt idx="11620">
                  <c:v>3.2384489490000002E-4</c:v>
                </c:pt>
                <c:pt idx="11621">
                  <c:v>3.3133872280000001E-4</c:v>
                </c:pt>
                <c:pt idx="11622">
                  <c:v>3.36867142E-4</c:v>
                </c:pt>
                <c:pt idx="11623">
                  <c:v>3.4054243529999998E-4</c:v>
                </c:pt>
                <c:pt idx="11624">
                  <c:v>3.4085363419999998E-4</c:v>
                </c:pt>
                <c:pt idx="11625">
                  <c:v>3.3954119220000001E-4</c:v>
                </c:pt>
                <c:pt idx="11626">
                  <c:v>3.368822889E-4</c:v>
                </c:pt>
                <c:pt idx="11627">
                  <c:v>3.349120134E-4</c:v>
                </c:pt>
                <c:pt idx="11628">
                  <c:v>3.3286986510000001E-4</c:v>
                </c:pt>
                <c:pt idx="11629">
                  <c:v>3.3074403319999999E-4</c:v>
                </c:pt>
                <c:pt idx="11630">
                  <c:v>3.2777351450000001E-4</c:v>
                </c:pt>
                <c:pt idx="11631">
                  <c:v>3.2592101860000002E-4</c:v>
                </c:pt>
                <c:pt idx="11632">
                  <c:v>3.2554904120000002E-4</c:v>
                </c:pt>
                <c:pt idx="11633">
                  <c:v>3.2875381329999998E-4</c:v>
                </c:pt>
                <c:pt idx="11634">
                  <c:v>3.3525924759999999E-4</c:v>
                </c:pt>
                <c:pt idx="11635">
                  <c:v>3.4660878749999998E-4</c:v>
                </c:pt>
                <c:pt idx="11636">
                  <c:v>3.5998384470000002E-4</c:v>
                </c:pt>
                <c:pt idx="11637">
                  <c:v>3.7350352610000001E-4</c:v>
                </c:pt>
                <c:pt idx="11638">
                  <c:v>3.859436968E-4</c:v>
                </c:pt>
                <c:pt idx="11639">
                  <c:v>3.939488328E-4</c:v>
                </c:pt>
                <c:pt idx="11640">
                  <c:v>3.994325497E-4</c:v>
                </c:pt>
                <c:pt idx="11641">
                  <c:v>4.0242743389999998E-4</c:v>
                </c:pt>
                <c:pt idx="11642">
                  <c:v>4.049907636E-4</c:v>
                </c:pt>
                <c:pt idx="11643">
                  <c:v>4.0687654369999998E-4</c:v>
                </c:pt>
                <c:pt idx="11644">
                  <c:v>4.085506853E-4</c:v>
                </c:pt>
                <c:pt idx="11645">
                  <c:v>4.1043436999999998E-4</c:v>
                </c:pt>
                <c:pt idx="11646">
                  <c:v>4.1087183759999998E-4</c:v>
                </c:pt>
                <c:pt idx="11647">
                  <c:v>4.09469335E-4</c:v>
                </c:pt>
                <c:pt idx="11648">
                  <c:v>4.0538194449999998E-4</c:v>
                </c:pt>
                <c:pt idx="11649">
                  <c:v>4.0080871280000002E-4</c:v>
                </c:pt>
                <c:pt idx="11650">
                  <c:v>3.9511821469999999E-4</c:v>
                </c:pt>
                <c:pt idx="11651">
                  <c:v>3.9071905E-4</c:v>
                </c:pt>
                <c:pt idx="11652">
                  <c:v>3.8659097310000002E-4</c:v>
                </c:pt>
                <c:pt idx="11653">
                  <c:v>3.8266740370000002E-4</c:v>
                </c:pt>
                <c:pt idx="11654">
                  <c:v>3.7789073750000001E-4</c:v>
                </c:pt>
                <c:pt idx="11655">
                  <c:v>3.7236633859999999E-4</c:v>
                </c:pt>
                <c:pt idx="11656">
                  <c:v>3.6449163919999999E-4</c:v>
                </c:pt>
                <c:pt idx="11657">
                  <c:v>3.5690222000000002E-4</c:v>
                </c:pt>
                <c:pt idx="11658">
                  <c:v>3.507819708E-4</c:v>
                </c:pt>
                <c:pt idx="11659">
                  <c:v>3.4747509449999998E-4</c:v>
                </c:pt>
                <c:pt idx="11660">
                  <c:v>3.4809319429999997E-4</c:v>
                </c:pt>
                <c:pt idx="11661">
                  <c:v>3.529293858E-4</c:v>
                </c:pt>
                <c:pt idx="11662">
                  <c:v>3.5834954749999997E-4</c:v>
                </c:pt>
                <c:pt idx="11663">
                  <c:v>3.6480591510000001E-4</c:v>
                </c:pt>
                <c:pt idx="11664">
                  <c:v>3.68293584E-4</c:v>
                </c:pt>
                <c:pt idx="11665">
                  <c:v>3.683800659E-4</c:v>
                </c:pt>
                <c:pt idx="11666">
                  <c:v>3.6492978130000001E-4</c:v>
                </c:pt>
                <c:pt idx="11667">
                  <c:v>3.5727249650000003E-4</c:v>
                </c:pt>
                <c:pt idx="11668">
                  <c:v>3.4761047270000001E-4</c:v>
                </c:pt>
                <c:pt idx="11669">
                  <c:v>3.371269342E-4</c:v>
                </c:pt>
                <c:pt idx="11670">
                  <c:v>3.2516529560000002E-4</c:v>
                </c:pt>
                <c:pt idx="11671">
                  <c:v>3.1476595029999999E-4</c:v>
                </c:pt>
                <c:pt idx="11672">
                  <c:v>3.0531329869999999E-4</c:v>
                </c:pt>
                <c:pt idx="11673">
                  <c:v>2.9889314489999998E-4</c:v>
                </c:pt>
                <c:pt idx="11674">
                  <c:v>2.9492152190000001E-4</c:v>
                </c:pt>
                <c:pt idx="11675">
                  <c:v>2.9441888910000002E-4</c:v>
                </c:pt>
                <c:pt idx="11676">
                  <c:v>2.9567308519999998E-4</c:v>
                </c:pt>
                <c:pt idx="11677">
                  <c:v>2.97613518E-4</c:v>
                </c:pt>
                <c:pt idx="11678">
                  <c:v>2.9942000699999998E-4</c:v>
                </c:pt>
                <c:pt idx="11679">
                  <c:v>2.967931576E-4</c:v>
                </c:pt>
                <c:pt idx="11680">
                  <c:v>2.9246409730000002E-4</c:v>
                </c:pt>
                <c:pt idx="11681">
                  <c:v>2.86226501E-4</c:v>
                </c:pt>
                <c:pt idx="11682">
                  <c:v>2.8161820689999998E-4</c:v>
                </c:pt>
                <c:pt idx="11683">
                  <c:v>2.8195776600000003E-4</c:v>
                </c:pt>
                <c:pt idx="11684">
                  <c:v>2.8904127539999998E-4</c:v>
                </c:pt>
                <c:pt idx="11685">
                  <c:v>3.0386596070000003E-4</c:v>
                </c:pt>
                <c:pt idx="11686">
                  <c:v>3.2316459680000001E-4</c:v>
                </c:pt>
                <c:pt idx="11687">
                  <c:v>3.434598673E-4</c:v>
                </c:pt>
                <c:pt idx="11688">
                  <c:v>3.5875938380000003E-4</c:v>
                </c:pt>
                <c:pt idx="11689">
                  <c:v>3.6727397289999997E-4</c:v>
                </c:pt>
                <c:pt idx="11690">
                  <c:v>3.6911893170000001E-4</c:v>
                </c:pt>
                <c:pt idx="11691">
                  <c:v>3.6582567410000001E-4</c:v>
                </c:pt>
                <c:pt idx="11692">
                  <c:v>3.6314049159999999E-4</c:v>
                </c:pt>
                <c:pt idx="11693">
                  <c:v>3.6522998730000001E-4</c:v>
                </c:pt>
                <c:pt idx="11694">
                  <c:v>3.7211058390000001E-4</c:v>
                </c:pt>
                <c:pt idx="11695">
                  <c:v>3.8184762660000001E-4</c:v>
                </c:pt>
                <c:pt idx="11696">
                  <c:v>3.8889461230000002E-4</c:v>
                </c:pt>
                <c:pt idx="11697">
                  <c:v>3.895845499E-4</c:v>
                </c:pt>
                <c:pt idx="11698">
                  <c:v>3.804997564E-4</c:v>
                </c:pt>
                <c:pt idx="11699">
                  <c:v>3.6149085489999998E-4</c:v>
                </c:pt>
                <c:pt idx="11700">
                  <c:v>3.3662519190000002E-4</c:v>
                </c:pt>
                <c:pt idx="11701">
                  <c:v>3.113574198E-4</c:v>
                </c:pt>
                <c:pt idx="11702">
                  <c:v>2.9170778559999997E-4</c:v>
                </c:pt>
                <c:pt idx="11703">
                  <c:v>2.796593153E-4</c:v>
                </c:pt>
                <c:pt idx="11704">
                  <c:v>2.7303362860000001E-4</c:v>
                </c:pt>
                <c:pt idx="11705">
                  <c:v>2.7090319969999999E-4</c:v>
                </c:pt>
                <c:pt idx="11706">
                  <c:v>2.6819906370000003E-4</c:v>
                </c:pt>
                <c:pt idx="11707">
                  <c:v>2.6253709820000002E-4</c:v>
                </c:pt>
                <c:pt idx="11708">
                  <c:v>2.5586691600000002E-4</c:v>
                </c:pt>
                <c:pt idx="11709">
                  <c:v>2.4963416390000001E-4</c:v>
                </c:pt>
                <c:pt idx="11710">
                  <c:v>2.484131331E-4</c:v>
                </c:pt>
                <c:pt idx="11711">
                  <c:v>2.5287187630000001E-4</c:v>
                </c:pt>
                <c:pt idx="11712">
                  <c:v>2.6237767380000001E-4</c:v>
                </c:pt>
                <c:pt idx="11713">
                  <c:v>2.7245470309999998E-4</c:v>
                </c:pt>
                <c:pt idx="11714">
                  <c:v>2.7857933579999999E-4</c:v>
                </c:pt>
                <c:pt idx="11715">
                  <c:v>2.7900623330000002E-4</c:v>
                </c:pt>
                <c:pt idx="11716">
                  <c:v>2.7289249730000001E-4</c:v>
                </c:pt>
                <c:pt idx="11717">
                  <c:v>2.6641836050000001E-4</c:v>
                </c:pt>
                <c:pt idx="11718">
                  <c:v>2.6392702789999997E-4</c:v>
                </c:pt>
                <c:pt idx="11719">
                  <c:v>2.7016158229999998E-4</c:v>
                </c:pt>
                <c:pt idx="11720">
                  <c:v>2.854728557E-4</c:v>
                </c:pt>
                <c:pt idx="11721">
                  <c:v>3.061902063E-4</c:v>
                </c:pt>
                <c:pt idx="11722">
                  <c:v>3.2465080830000002E-4</c:v>
                </c:pt>
                <c:pt idx="11723">
                  <c:v>3.3185909120000002E-4</c:v>
                </c:pt>
                <c:pt idx="11724">
                  <c:v>3.2404281889999997E-4</c:v>
                </c:pt>
                <c:pt idx="11725">
                  <c:v>3.009615532E-4</c:v>
                </c:pt>
                <c:pt idx="11726">
                  <c:v>2.6817061929999998E-4</c:v>
                </c:pt>
                <c:pt idx="11727">
                  <c:v>2.344764661E-4</c:v>
                </c:pt>
                <c:pt idx="11728">
                  <c:v>2.0923811389999999E-4</c:v>
                </c:pt>
                <c:pt idx="11729">
                  <c:v>1.9818504070000001E-4</c:v>
                </c:pt>
                <c:pt idx="11730">
                  <c:v>2.0001709039999999E-4</c:v>
                </c:pt>
                <c:pt idx="11731">
                  <c:v>2.1350796029999999E-4</c:v>
                </c:pt>
                <c:pt idx="11732">
                  <c:v>2.2984095280000001E-4</c:v>
                </c:pt>
                <c:pt idx="11733">
                  <c:v>2.4596538950000002E-4</c:v>
                </c:pt>
                <c:pt idx="11734">
                  <c:v>2.5733965970000001E-4</c:v>
                </c:pt>
                <c:pt idx="11735">
                  <c:v>2.6620787830000002E-4</c:v>
                </c:pt>
                <c:pt idx="11736">
                  <c:v>2.7312344890000002E-4</c:v>
                </c:pt>
                <c:pt idx="11737">
                  <c:v>2.8140410469999999E-4</c:v>
                </c:pt>
                <c:pt idx="11738">
                  <c:v>2.898049343E-4</c:v>
                </c:pt>
                <c:pt idx="11739">
                  <c:v>2.9635894540000002E-4</c:v>
                </c:pt>
                <c:pt idx="11740">
                  <c:v>2.995657873E-4</c:v>
                </c:pt>
                <c:pt idx="11741">
                  <c:v>2.969331487E-4</c:v>
                </c:pt>
                <c:pt idx="11742">
                  <c:v>2.891248566E-4</c:v>
                </c:pt>
                <c:pt idx="11743">
                  <c:v>2.792787818E-4</c:v>
                </c:pt>
                <c:pt idx="11744">
                  <c:v>2.7259940050000002E-4</c:v>
                </c:pt>
                <c:pt idx="11745">
                  <c:v>2.7271043840000001E-4</c:v>
                </c:pt>
                <c:pt idx="11746">
                  <c:v>2.8111128289999999E-4</c:v>
                </c:pt>
                <c:pt idx="11747">
                  <c:v>2.9645683889999999E-4</c:v>
                </c:pt>
                <c:pt idx="11748">
                  <c:v>3.136661907E-4</c:v>
                </c:pt>
                <c:pt idx="11749">
                  <c:v>3.2859861010000002E-4</c:v>
                </c:pt>
                <c:pt idx="11750">
                  <c:v>3.3806629660000002E-4</c:v>
                </c:pt>
                <c:pt idx="11751">
                  <c:v>3.4233012000000002E-4</c:v>
                </c:pt>
                <c:pt idx="11752">
                  <c:v>3.4241371149999999E-4</c:v>
                </c:pt>
                <c:pt idx="11753">
                  <c:v>3.4268657729999999E-4</c:v>
                </c:pt>
                <c:pt idx="11754">
                  <c:v>3.4504190499999999E-4</c:v>
                </c:pt>
                <c:pt idx="11755">
                  <c:v>3.491138666E-4</c:v>
                </c:pt>
                <c:pt idx="11756">
                  <c:v>3.5438411159999998E-4</c:v>
                </c:pt>
                <c:pt idx="11757">
                  <c:v>3.5607834209999998E-4</c:v>
                </c:pt>
                <c:pt idx="11758">
                  <c:v>3.5372003610000002E-4</c:v>
                </c:pt>
                <c:pt idx="11759">
                  <c:v>3.465151823E-4</c:v>
                </c:pt>
                <c:pt idx="11760">
                  <c:v>3.3828653489999998E-4</c:v>
                </c:pt>
                <c:pt idx="11761">
                  <c:v>3.3207048090000001E-4</c:v>
                </c:pt>
                <c:pt idx="11762">
                  <c:v>3.313634374E-4</c:v>
                </c:pt>
                <c:pt idx="11763">
                  <c:v>3.3689075870000002E-4</c:v>
                </c:pt>
                <c:pt idx="11764">
                  <c:v>3.4665113019999999E-4</c:v>
                </c:pt>
                <c:pt idx="11765">
                  <c:v>3.5466677710000003E-4</c:v>
                </c:pt>
                <c:pt idx="11766">
                  <c:v>3.5691800320000001E-4</c:v>
                </c:pt>
                <c:pt idx="11767">
                  <c:v>3.5116092040000002E-4</c:v>
                </c:pt>
                <c:pt idx="11768">
                  <c:v>3.3809212579999999E-4</c:v>
                </c:pt>
                <c:pt idx="11769">
                  <c:v>3.220478901E-4</c:v>
                </c:pt>
                <c:pt idx="11770">
                  <c:v>3.0909830310000001E-4</c:v>
                </c:pt>
                <c:pt idx="11771">
                  <c:v>3.0284869319999999E-4</c:v>
                </c:pt>
                <c:pt idx="11772">
                  <c:v>3.0423852399999999E-4</c:v>
                </c:pt>
                <c:pt idx="11773">
                  <c:v>3.1217593039999998E-4</c:v>
                </c:pt>
                <c:pt idx="11774">
                  <c:v>3.228229245E-4</c:v>
                </c:pt>
                <c:pt idx="11775">
                  <c:v>3.3149401179999999E-4</c:v>
                </c:pt>
                <c:pt idx="11776">
                  <c:v>3.3646832140000002E-4</c:v>
                </c:pt>
                <c:pt idx="11777">
                  <c:v>3.3889038040000002E-4</c:v>
                </c:pt>
                <c:pt idx="11778">
                  <c:v>3.4064857770000002E-4</c:v>
                </c:pt>
                <c:pt idx="11779">
                  <c:v>3.4457732649999999E-4</c:v>
                </c:pt>
                <c:pt idx="11780">
                  <c:v>3.525021926E-4</c:v>
                </c:pt>
                <c:pt idx="11781">
                  <c:v>3.617909643E-4</c:v>
                </c:pt>
                <c:pt idx="11782">
                  <c:v>3.6976411290000002E-4</c:v>
                </c:pt>
                <c:pt idx="11783">
                  <c:v>3.725211478E-4</c:v>
                </c:pt>
                <c:pt idx="11784">
                  <c:v>3.6656630890000001E-4</c:v>
                </c:pt>
                <c:pt idx="11785">
                  <c:v>3.5538698379999998E-4</c:v>
                </c:pt>
                <c:pt idx="11786">
                  <c:v>3.4221717219999999E-4</c:v>
                </c:pt>
                <c:pt idx="11787">
                  <c:v>3.3300409260000001E-4</c:v>
                </c:pt>
                <c:pt idx="11788">
                  <c:v>3.3142740519999999E-4</c:v>
                </c:pt>
                <c:pt idx="11789">
                  <c:v>3.3686928540000002E-4</c:v>
                </c:pt>
                <c:pt idx="11790">
                  <c:v>3.4713769559999998E-4</c:v>
                </c:pt>
                <c:pt idx="11791">
                  <c:v>3.569477285E-4</c:v>
                </c:pt>
                <c:pt idx="11792">
                  <c:v>3.6146293439999998E-4</c:v>
                </c:pt>
                <c:pt idx="11793">
                  <c:v>3.5962013960000002E-4</c:v>
                </c:pt>
                <c:pt idx="11794">
                  <c:v>3.530560237E-4</c:v>
                </c:pt>
                <c:pt idx="11795">
                  <c:v>3.4561359740000001E-4</c:v>
                </c:pt>
                <c:pt idx="11796">
                  <c:v>3.4149601340000002E-4</c:v>
                </c:pt>
                <c:pt idx="11797">
                  <c:v>3.4319696739999999E-4</c:v>
                </c:pt>
                <c:pt idx="11798">
                  <c:v>3.471065917E-4</c:v>
                </c:pt>
                <c:pt idx="11799">
                  <c:v>3.508722016E-4</c:v>
                </c:pt>
                <c:pt idx="11800">
                  <c:v>3.5030000120000001E-4</c:v>
                </c:pt>
                <c:pt idx="11801">
                  <c:v>3.4282838149999998E-4</c:v>
                </c:pt>
                <c:pt idx="11802">
                  <c:v>3.3274407859999999E-4</c:v>
                </c:pt>
                <c:pt idx="11803">
                  <c:v>3.2462600040000003E-4</c:v>
                </c:pt>
                <c:pt idx="11804">
                  <c:v>3.2621823620000002E-4</c:v>
                </c:pt>
                <c:pt idx="11805">
                  <c:v>3.3908174070000001E-4</c:v>
                </c:pt>
                <c:pt idx="11806">
                  <c:v>3.607993082E-4</c:v>
                </c:pt>
                <c:pt idx="11807">
                  <c:v>3.845885268E-4</c:v>
                </c:pt>
                <c:pt idx="11808">
                  <c:v>4.0037484290000001E-4</c:v>
                </c:pt>
                <c:pt idx="11809">
                  <c:v>4.0159198510000002E-4</c:v>
                </c:pt>
                <c:pt idx="11810">
                  <c:v>3.856304685E-4</c:v>
                </c:pt>
                <c:pt idx="11811">
                  <c:v>3.581107557E-4</c:v>
                </c:pt>
                <c:pt idx="11812">
                  <c:v>3.3117226560000002E-4</c:v>
                </c:pt>
                <c:pt idx="11813">
                  <c:v>3.1426491470000001E-4</c:v>
                </c:pt>
                <c:pt idx="11814">
                  <c:v>3.1579275569999999E-4</c:v>
                </c:pt>
                <c:pt idx="11815">
                  <c:v>3.3487814139999999E-4</c:v>
                </c:pt>
                <c:pt idx="11816">
                  <c:v>3.6535937300000002E-4</c:v>
                </c:pt>
                <c:pt idx="11817">
                  <c:v>3.9700480529999998E-4</c:v>
                </c:pt>
                <c:pt idx="11818">
                  <c:v>4.2188514289999998E-4</c:v>
                </c:pt>
                <c:pt idx="11819">
                  <c:v>4.3507261800000002E-4</c:v>
                </c:pt>
                <c:pt idx="11820">
                  <c:v>4.399700971E-4</c:v>
                </c:pt>
                <c:pt idx="11821">
                  <c:v>4.4134477380000002E-4</c:v>
                </c:pt>
                <c:pt idx="11822">
                  <c:v>4.4805341730000002E-4</c:v>
                </c:pt>
                <c:pt idx="11823">
                  <c:v>4.612455847E-4</c:v>
                </c:pt>
                <c:pt idx="11824">
                  <c:v>4.80775941E-4</c:v>
                </c:pt>
                <c:pt idx="11825">
                  <c:v>5.0138966129999998E-4</c:v>
                </c:pt>
                <c:pt idx="11826">
                  <c:v>5.1429357270000003E-4</c:v>
                </c:pt>
                <c:pt idx="11827">
                  <c:v>5.1430206910000004E-4</c:v>
                </c:pt>
                <c:pt idx="11828">
                  <c:v>5.0191045539999999E-4</c:v>
                </c:pt>
                <c:pt idx="11829">
                  <c:v>4.8046308210000001E-4</c:v>
                </c:pt>
                <c:pt idx="11830">
                  <c:v>4.5662449069999999E-4</c:v>
                </c:pt>
                <c:pt idx="11831">
                  <c:v>4.3724523799999998E-4</c:v>
                </c:pt>
                <c:pt idx="11832">
                  <c:v>4.2535837699999999E-4</c:v>
                </c:pt>
                <c:pt idx="11833">
                  <c:v>4.2057425859999998E-4</c:v>
                </c:pt>
                <c:pt idx="11834">
                  <c:v>4.2053002299999998E-4</c:v>
                </c:pt>
                <c:pt idx="11835">
                  <c:v>4.2288447100000001E-4</c:v>
                </c:pt>
                <c:pt idx="11836">
                  <c:v>4.2560902939999998E-4</c:v>
                </c:pt>
                <c:pt idx="11837">
                  <c:v>4.2945615230000002E-4</c:v>
                </c:pt>
                <c:pt idx="11838">
                  <c:v>4.3641508440000001E-4</c:v>
                </c:pt>
                <c:pt idx="11839">
                  <c:v>4.4560250670000001E-4</c:v>
                </c:pt>
                <c:pt idx="11840">
                  <c:v>4.579569759E-4</c:v>
                </c:pt>
                <c:pt idx="11841">
                  <c:v>4.6821956000000001E-4</c:v>
                </c:pt>
                <c:pt idx="11842">
                  <c:v>4.7282885339999998E-4</c:v>
                </c:pt>
                <c:pt idx="11843">
                  <c:v>4.6925592500000001E-4</c:v>
                </c:pt>
                <c:pt idx="11844">
                  <c:v>4.5885282690000001E-4</c:v>
                </c:pt>
                <c:pt idx="11845">
                  <c:v>4.4737515390000002E-4</c:v>
                </c:pt>
                <c:pt idx="11846">
                  <c:v>4.399675228E-4</c:v>
                </c:pt>
                <c:pt idx="11847">
                  <c:v>4.4317427139999998E-4</c:v>
                </c:pt>
                <c:pt idx="11848">
                  <c:v>4.5602995460000001E-4</c:v>
                </c:pt>
                <c:pt idx="11849">
                  <c:v>4.7741987239999998E-4</c:v>
                </c:pt>
                <c:pt idx="11850">
                  <c:v>4.9962915679999998E-4</c:v>
                </c:pt>
                <c:pt idx="11851">
                  <c:v>5.1750645059999995E-4</c:v>
                </c:pt>
                <c:pt idx="11852">
                  <c:v>5.2865748469999995E-4</c:v>
                </c:pt>
                <c:pt idx="11853">
                  <c:v>5.3262760790000001E-4</c:v>
                </c:pt>
                <c:pt idx="11854">
                  <c:v>5.3491785600000004E-4</c:v>
                </c:pt>
                <c:pt idx="11855">
                  <c:v>5.4210165680000004E-4</c:v>
                </c:pt>
                <c:pt idx="11856">
                  <c:v>5.5775997890000002E-4</c:v>
                </c:pt>
                <c:pt idx="11857">
                  <c:v>5.8076573390000003E-4</c:v>
                </c:pt>
                <c:pt idx="11858">
                  <c:v>6.0842681519999997E-4</c:v>
                </c:pt>
                <c:pt idx="11859">
                  <c:v>6.3278348860000002E-4</c:v>
                </c:pt>
                <c:pt idx="11860">
                  <c:v>6.5211450769999996E-4</c:v>
                </c:pt>
                <c:pt idx="11861">
                  <c:v>6.6363045439999995E-4</c:v>
                </c:pt>
                <c:pt idx="11862">
                  <c:v>6.7334457420000003E-4</c:v>
                </c:pt>
                <c:pt idx="11863">
                  <c:v>6.8406151800000001E-4</c:v>
                </c:pt>
                <c:pt idx="11864">
                  <c:v>7.0094137470000004E-4</c:v>
                </c:pt>
                <c:pt idx="11865">
                  <c:v>7.2492109139999999E-4</c:v>
                </c:pt>
                <c:pt idx="11866">
                  <c:v>7.5089318880000003E-4</c:v>
                </c:pt>
                <c:pt idx="11867">
                  <c:v>7.7210035499999995E-4</c:v>
                </c:pt>
                <c:pt idx="11868">
                  <c:v>7.8165631199999999E-4</c:v>
                </c:pt>
                <c:pt idx="11869">
                  <c:v>7.7717467499999996E-4</c:v>
                </c:pt>
                <c:pt idx="11870">
                  <c:v>7.6176464760000005E-4</c:v>
                </c:pt>
                <c:pt idx="11871">
                  <c:v>7.4226509050000005E-4</c:v>
                </c:pt>
                <c:pt idx="11872">
                  <c:v>7.2785012019999996E-4</c:v>
                </c:pt>
                <c:pt idx="11873">
                  <c:v>7.26316343E-4</c:v>
                </c:pt>
                <c:pt idx="11874">
                  <c:v>7.4016466519999998E-4</c:v>
                </c:pt>
                <c:pt idx="11875">
                  <c:v>7.6643244919999995E-4</c:v>
                </c:pt>
                <c:pt idx="11876">
                  <c:v>7.993424398E-4</c:v>
                </c:pt>
                <c:pt idx="11877">
                  <c:v>8.3107436330000001E-4</c:v>
                </c:pt>
                <c:pt idx="11878">
                  <c:v>8.5741039529999995E-4</c:v>
                </c:pt>
                <c:pt idx="11879">
                  <c:v>8.7899512760000005E-4</c:v>
                </c:pt>
                <c:pt idx="11880">
                  <c:v>8.9640154940000001E-4</c:v>
                </c:pt>
                <c:pt idx="11881">
                  <c:v>9.1445282369999998E-4</c:v>
                </c:pt>
                <c:pt idx="11882">
                  <c:v>9.3384928180000005E-4</c:v>
                </c:pt>
                <c:pt idx="11883">
                  <c:v>9.5616744790000003E-4</c:v>
                </c:pt>
                <c:pt idx="11884">
                  <c:v>9.7656634020000001E-4</c:v>
                </c:pt>
                <c:pt idx="11885">
                  <c:v>9.9096975460000007E-4</c:v>
                </c:pt>
                <c:pt idx="11886">
                  <c:v>9.9876433020000001E-4</c:v>
                </c:pt>
                <c:pt idx="11887">
                  <c:v>9.9911680100000003E-4</c:v>
                </c:pt>
                <c:pt idx="11888">
                  <c:v>9.9576592400000001E-4</c:v>
                </c:pt>
                <c:pt idx="11889">
                  <c:v>9.9435327359999998E-4</c:v>
                </c:pt>
                <c:pt idx="11890">
                  <c:v>9.9938679410000006E-4</c:v>
                </c:pt>
                <c:pt idx="11891">
                  <c:v>1.013534688E-3</c:v>
                </c:pt>
                <c:pt idx="11892">
                  <c:v>1.037022402E-3</c:v>
                </c:pt>
                <c:pt idx="11893">
                  <c:v>1.0664870520000001E-3</c:v>
                </c:pt>
                <c:pt idx="11894">
                  <c:v>1.0972118650000001E-3</c:v>
                </c:pt>
                <c:pt idx="11895">
                  <c:v>1.127626508E-3</c:v>
                </c:pt>
                <c:pt idx="11896">
                  <c:v>1.1536547369999999E-3</c:v>
                </c:pt>
                <c:pt idx="11897">
                  <c:v>1.1764874879999999E-3</c:v>
                </c:pt>
                <c:pt idx="11898">
                  <c:v>1.1955493899999999E-3</c:v>
                </c:pt>
                <c:pt idx="11899">
                  <c:v>1.210926208E-3</c:v>
                </c:pt>
                <c:pt idx="11900">
                  <c:v>1.222032462E-3</c:v>
                </c:pt>
                <c:pt idx="11901">
                  <c:v>1.2301459010000001E-3</c:v>
                </c:pt>
                <c:pt idx="11902">
                  <c:v>1.2340457819999999E-3</c:v>
                </c:pt>
                <c:pt idx="11903">
                  <c:v>1.235468545E-3</c:v>
                </c:pt>
                <c:pt idx="11904">
                  <c:v>1.238906637E-3</c:v>
                </c:pt>
                <c:pt idx="11905">
                  <c:v>1.24653261E-3</c:v>
                </c:pt>
                <c:pt idx="11906">
                  <c:v>1.2621793419999999E-3</c:v>
                </c:pt>
                <c:pt idx="11907">
                  <c:v>1.286793989E-3</c:v>
                </c:pt>
                <c:pt idx="11908">
                  <c:v>1.3178981030000001E-3</c:v>
                </c:pt>
                <c:pt idx="11909">
                  <c:v>1.3516017420000001E-3</c:v>
                </c:pt>
                <c:pt idx="11910">
                  <c:v>1.3848098110000001E-3</c:v>
                </c:pt>
                <c:pt idx="11911">
                  <c:v>1.413040905E-3</c:v>
                </c:pt>
                <c:pt idx="11912">
                  <c:v>1.436344433E-3</c:v>
                </c:pt>
                <c:pt idx="11913">
                  <c:v>1.4542649469999999E-3</c:v>
                </c:pt>
                <c:pt idx="11914">
                  <c:v>1.47108973E-3</c:v>
                </c:pt>
                <c:pt idx="11915">
                  <c:v>1.4891511239999999E-3</c:v>
                </c:pt>
                <c:pt idx="11916">
                  <c:v>1.5108355779999999E-3</c:v>
                </c:pt>
                <c:pt idx="11917">
                  <c:v>1.5351059309999999E-3</c:v>
                </c:pt>
                <c:pt idx="11918">
                  <c:v>1.5607288340000001E-3</c:v>
                </c:pt>
                <c:pt idx="11919">
                  <c:v>1.584223183E-3</c:v>
                </c:pt>
                <c:pt idx="11920">
                  <c:v>1.606087596E-3</c:v>
                </c:pt>
                <c:pt idx="11921">
                  <c:v>1.62432169E-3</c:v>
                </c:pt>
                <c:pt idx="11922">
                  <c:v>1.6400423989999999E-3</c:v>
                </c:pt>
                <c:pt idx="11923">
                  <c:v>1.6548363569999999E-3</c:v>
                </c:pt>
                <c:pt idx="11924">
                  <c:v>1.669574066E-3</c:v>
                </c:pt>
                <c:pt idx="11925">
                  <c:v>1.685780763E-3</c:v>
                </c:pt>
                <c:pt idx="11926">
                  <c:v>1.6996236059999999E-3</c:v>
                </c:pt>
                <c:pt idx="11927">
                  <c:v>1.711140071E-3</c:v>
                </c:pt>
                <c:pt idx="11928">
                  <c:v>1.7199584419999999E-3</c:v>
                </c:pt>
                <c:pt idx="11929">
                  <c:v>1.725692323E-3</c:v>
                </c:pt>
                <c:pt idx="11930">
                  <c:v>1.7330534069999999E-3</c:v>
                </c:pt>
                <c:pt idx="11931">
                  <c:v>1.7437315849999999E-3</c:v>
                </c:pt>
                <c:pt idx="11932">
                  <c:v>1.760968415E-3</c:v>
                </c:pt>
                <c:pt idx="11933">
                  <c:v>1.785763505E-3</c:v>
                </c:pt>
                <c:pt idx="11934">
                  <c:v>1.8161780949999999E-3</c:v>
                </c:pt>
                <c:pt idx="11935">
                  <c:v>1.849018984E-3</c:v>
                </c:pt>
                <c:pt idx="11936">
                  <c:v>1.8799429370000001E-3</c:v>
                </c:pt>
                <c:pt idx="11937">
                  <c:v>1.9071491569999999E-3</c:v>
                </c:pt>
                <c:pt idx="11938">
                  <c:v>1.9290047910000001E-3</c:v>
                </c:pt>
                <c:pt idx="11939">
                  <c:v>1.9496261660000001E-3</c:v>
                </c:pt>
                <c:pt idx="11940">
                  <c:v>1.9699206010000002E-3</c:v>
                </c:pt>
                <c:pt idx="11941">
                  <c:v>1.9934716219999998E-3</c:v>
                </c:pt>
                <c:pt idx="11942">
                  <c:v>2.020643197E-3</c:v>
                </c:pt>
                <c:pt idx="11943">
                  <c:v>2.050504835E-3</c:v>
                </c:pt>
                <c:pt idx="11944">
                  <c:v>2.0791280770000001E-3</c:v>
                </c:pt>
                <c:pt idx="11945">
                  <c:v>2.1042859580000001E-3</c:v>
                </c:pt>
                <c:pt idx="11946">
                  <c:v>2.1238833990000002E-3</c:v>
                </c:pt>
                <c:pt idx="11947">
                  <c:v>2.1391723619999998E-3</c:v>
                </c:pt>
                <c:pt idx="11948">
                  <c:v>2.1520342350000001E-3</c:v>
                </c:pt>
                <c:pt idx="11949">
                  <c:v>2.1656358729999999E-3</c:v>
                </c:pt>
                <c:pt idx="11950">
                  <c:v>2.1815522460000001E-3</c:v>
                </c:pt>
                <c:pt idx="11951">
                  <c:v>2.1995118949999998E-3</c:v>
                </c:pt>
                <c:pt idx="11952">
                  <c:v>2.2179311170000002E-3</c:v>
                </c:pt>
                <c:pt idx="11953">
                  <c:v>2.2345797280000001E-3</c:v>
                </c:pt>
                <c:pt idx="11954">
                  <c:v>2.2483474720000002E-3</c:v>
                </c:pt>
                <c:pt idx="11955">
                  <c:v>2.258525753E-3</c:v>
                </c:pt>
                <c:pt idx="11956">
                  <c:v>2.2667292089999999E-3</c:v>
                </c:pt>
                <c:pt idx="11957">
                  <c:v>2.2761571509999998E-3</c:v>
                </c:pt>
                <c:pt idx="11958">
                  <c:v>2.2874459809999999E-3</c:v>
                </c:pt>
                <c:pt idx="11959">
                  <c:v>2.3001424139999999E-3</c:v>
                </c:pt>
                <c:pt idx="11960">
                  <c:v>2.311416149E-3</c:v>
                </c:pt>
                <c:pt idx="11961">
                  <c:v>2.318710726E-3</c:v>
                </c:pt>
                <c:pt idx="11962">
                  <c:v>2.3190661049999998E-3</c:v>
                </c:pt>
                <c:pt idx="11963">
                  <c:v>2.3123436089999999E-3</c:v>
                </c:pt>
                <c:pt idx="11964">
                  <c:v>2.3028193059999999E-3</c:v>
                </c:pt>
                <c:pt idx="11965">
                  <c:v>2.296337295E-3</c:v>
                </c:pt>
                <c:pt idx="11966">
                  <c:v>2.2987028450000002E-3</c:v>
                </c:pt>
                <c:pt idx="11967">
                  <c:v>2.3129663769999999E-3</c:v>
                </c:pt>
                <c:pt idx="11968">
                  <c:v>2.3389358899999998E-3</c:v>
                </c:pt>
                <c:pt idx="11969">
                  <c:v>2.3740234560000002E-3</c:v>
                </c:pt>
                <c:pt idx="11970">
                  <c:v>2.4132226180000002E-3</c:v>
                </c:pt>
                <c:pt idx="11971">
                  <c:v>2.4502901830000001E-3</c:v>
                </c:pt>
                <c:pt idx="11972">
                  <c:v>2.4828583350000001E-3</c:v>
                </c:pt>
                <c:pt idx="11973">
                  <c:v>2.509207287E-3</c:v>
                </c:pt>
                <c:pt idx="11974">
                  <c:v>2.531709997E-3</c:v>
                </c:pt>
                <c:pt idx="11975">
                  <c:v>2.5512800019999999E-3</c:v>
                </c:pt>
                <c:pt idx="11976">
                  <c:v>2.5681669800000002E-3</c:v>
                </c:pt>
                <c:pt idx="11977">
                  <c:v>2.5822668219999999E-3</c:v>
                </c:pt>
                <c:pt idx="11978">
                  <c:v>2.592129184E-3</c:v>
                </c:pt>
                <c:pt idx="11979">
                  <c:v>2.595373375E-3</c:v>
                </c:pt>
                <c:pt idx="11980">
                  <c:v>2.5939422300000001E-3</c:v>
                </c:pt>
                <c:pt idx="11981">
                  <c:v>2.5884729059999999E-3</c:v>
                </c:pt>
                <c:pt idx="11982">
                  <c:v>2.584294867E-3</c:v>
                </c:pt>
                <c:pt idx="11983">
                  <c:v>2.5839697560000002E-3</c:v>
                </c:pt>
                <c:pt idx="11984">
                  <c:v>2.591695707E-3</c:v>
                </c:pt>
                <c:pt idx="11985">
                  <c:v>2.6069078619999999E-3</c:v>
                </c:pt>
                <c:pt idx="11986">
                  <c:v>2.6256361380000001E-3</c:v>
                </c:pt>
                <c:pt idx="11987">
                  <c:v>2.6439002650000001E-3</c:v>
                </c:pt>
                <c:pt idx="11988">
                  <c:v>2.6565149630000001E-3</c:v>
                </c:pt>
                <c:pt idx="11989">
                  <c:v>2.6625125280000002E-3</c:v>
                </c:pt>
                <c:pt idx="11990">
                  <c:v>2.660136989E-3</c:v>
                </c:pt>
                <c:pt idx="11991">
                  <c:v>2.653091175E-3</c:v>
                </c:pt>
                <c:pt idx="11992">
                  <c:v>2.6452359509999998E-3</c:v>
                </c:pt>
                <c:pt idx="11993">
                  <c:v>2.64048243E-3</c:v>
                </c:pt>
                <c:pt idx="11994">
                  <c:v>2.6403472520000002E-3</c:v>
                </c:pt>
                <c:pt idx="11995">
                  <c:v>2.6480445090000001E-3</c:v>
                </c:pt>
                <c:pt idx="11996">
                  <c:v>2.661057683E-3</c:v>
                </c:pt>
                <c:pt idx="11997">
                  <c:v>2.678026447E-3</c:v>
                </c:pt>
                <c:pt idx="11998">
                  <c:v>2.6956939080000001E-3</c:v>
                </c:pt>
                <c:pt idx="11999">
                  <c:v>2.7118616499999999E-3</c:v>
                </c:pt>
                <c:pt idx="12000">
                  <c:v>2.723157961E-3</c:v>
                </c:pt>
                <c:pt idx="12001">
                  <c:v>2.7280458680000001E-3</c:v>
                </c:pt>
                <c:pt idx="12002">
                  <c:v>2.7255258839999998E-3</c:v>
                </c:pt>
                <c:pt idx="12003">
                  <c:v>2.716815009E-3</c:v>
                </c:pt>
                <c:pt idx="12004">
                  <c:v>2.704581248E-3</c:v>
                </c:pt>
                <c:pt idx="12005">
                  <c:v>2.690616279E-3</c:v>
                </c:pt>
                <c:pt idx="12006">
                  <c:v>2.6801901330000002E-3</c:v>
                </c:pt>
                <c:pt idx="12007">
                  <c:v>2.673757787E-3</c:v>
                </c:pt>
                <c:pt idx="12008">
                  <c:v>2.674112707E-3</c:v>
                </c:pt>
                <c:pt idx="12009">
                  <c:v>2.6777042570000002E-3</c:v>
                </c:pt>
                <c:pt idx="12010">
                  <c:v>2.6827945290000001E-3</c:v>
                </c:pt>
                <c:pt idx="12011">
                  <c:v>2.6867187669999998E-3</c:v>
                </c:pt>
                <c:pt idx="12012">
                  <c:v>2.6869576469999998E-3</c:v>
                </c:pt>
                <c:pt idx="12013">
                  <c:v>2.6825218780000002E-3</c:v>
                </c:pt>
                <c:pt idx="12014">
                  <c:v>2.67518436E-3</c:v>
                </c:pt>
                <c:pt idx="12015">
                  <c:v>2.6658007980000001E-3</c:v>
                </c:pt>
                <c:pt idx="12016">
                  <c:v>2.655054869E-3</c:v>
                </c:pt>
                <c:pt idx="12017">
                  <c:v>2.642744821E-3</c:v>
                </c:pt>
                <c:pt idx="12018">
                  <c:v>2.6287735330000001E-3</c:v>
                </c:pt>
                <c:pt idx="12019">
                  <c:v>2.6112695810000001E-3</c:v>
                </c:pt>
                <c:pt idx="12020">
                  <c:v>2.5907008909999999E-3</c:v>
                </c:pt>
                <c:pt idx="12021">
                  <c:v>2.5685956419999999E-3</c:v>
                </c:pt>
                <c:pt idx="12022">
                  <c:v>2.548949218E-3</c:v>
                </c:pt>
                <c:pt idx="12023">
                  <c:v>2.532889216E-3</c:v>
                </c:pt>
                <c:pt idx="12024">
                  <c:v>2.5242742670000002E-3</c:v>
                </c:pt>
                <c:pt idx="12025">
                  <c:v>2.523596313E-3</c:v>
                </c:pt>
                <c:pt idx="12026">
                  <c:v>2.5287293940000001E-3</c:v>
                </c:pt>
                <c:pt idx="12027">
                  <c:v>2.5352267720000002E-3</c:v>
                </c:pt>
                <c:pt idx="12028">
                  <c:v>2.5423844970000001E-3</c:v>
                </c:pt>
                <c:pt idx="12029">
                  <c:v>2.545027338E-3</c:v>
                </c:pt>
                <c:pt idx="12030">
                  <c:v>2.5451813979999998E-3</c:v>
                </c:pt>
                <c:pt idx="12031">
                  <c:v>2.543263982E-3</c:v>
                </c:pt>
                <c:pt idx="12032">
                  <c:v>2.5410335169999999E-3</c:v>
                </c:pt>
                <c:pt idx="12033">
                  <c:v>2.539613103E-3</c:v>
                </c:pt>
                <c:pt idx="12034">
                  <c:v>2.538631523E-3</c:v>
                </c:pt>
                <c:pt idx="12035">
                  <c:v>2.536701581E-3</c:v>
                </c:pt>
                <c:pt idx="12036">
                  <c:v>2.5301768950000002E-3</c:v>
                </c:pt>
                <c:pt idx="12037">
                  <c:v>2.516916237E-3</c:v>
                </c:pt>
                <c:pt idx="12038">
                  <c:v>2.497403334E-3</c:v>
                </c:pt>
                <c:pt idx="12039">
                  <c:v>2.4713752659999999E-3</c:v>
                </c:pt>
                <c:pt idx="12040">
                  <c:v>2.4409579770000001E-3</c:v>
                </c:pt>
                <c:pt idx="12041">
                  <c:v>2.4093120460000001E-3</c:v>
                </c:pt>
                <c:pt idx="12042">
                  <c:v>2.3772657160000001E-3</c:v>
                </c:pt>
                <c:pt idx="12043">
                  <c:v>2.3443394509999999E-3</c:v>
                </c:pt>
                <c:pt idx="12044">
                  <c:v>2.3119432079999999E-3</c:v>
                </c:pt>
                <c:pt idx="12045">
                  <c:v>2.2777012419999999E-3</c:v>
                </c:pt>
                <c:pt idx="12046">
                  <c:v>2.243915203E-3</c:v>
                </c:pt>
                <c:pt idx="12047">
                  <c:v>2.2098275400000002E-3</c:v>
                </c:pt>
                <c:pt idx="12048">
                  <c:v>2.1794891969999998E-3</c:v>
                </c:pt>
                <c:pt idx="12049">
                  <c:v>2.1522936370000001E-3</c:v>
                </c:pt>
                <c:pt idx="12050">
                  <c:v>2.130349788E-3</c:v>
                </c:pt>
                <c:pt idx="12051">
                  <c:v>2.112077742E-3</c:v>
                </c:pt>
                <c:pt idx="12052">
                  <c:v>2.0963450460000001E-3</c:v>
                </c:pt>
                <c:pt idx="12053">
                  <c:v>2.0826564980000002E-3</c:v>
                </c:pt>
                <c:pt idx="12054">
                  <c:v>2.06884862E-3</c:v>
                </c:pt>
                <c:pt idx="12055">
                  <c:v>2.0571914579999998E-3</c:v>
                </c:pt>
                <c:pt idx="12056">
                  <c:v>2.048187624E-3</c:v>
                </c:pt>
                <c:pt idx="12057">
                  <c:v>2.0437173140000001E-3</c:v>
                </c:pt>
                <c:pt idx="12058">
                  <c:v>2.0443015059999998E-3</c:v>
                </c:pt>
                <c:pt idx="12059">
                  <c:v>2.0482653270000001E-3</c:v>
                </c:pt>
                <c:pt idx="12060">
                  <c:v>2.0531600459999999E-3</c:v>
                </c:pt>
                <c:pt idx="12061">
                  <c:v>2.0563914770000001E-3</c:v>
                </c:pt>
                <c:pt idx="12062">
                  <c:v>2.0566432489999998E-3</c:v>
                </c:pt>
                <c:pt idx="12063">
                  <c:v>2.0526267340000002E-3</c:v>
                </c:pt>
                <c:pt idx="12064">
                  <c:v>2.0458109300000001E-3</c:v>
                </c:pt>
                <c:pt idx="12065">
                  <c:v>2.039952169E-3</c:v>
                </c:pt>
                <c:pt idx="12066">
                  <c:v>2.0359408959999999E-3</c:v>
                </c:pt>
                <c:pt idx="12067">
                  <c:v>2.0333782230000002E-3</c:v>
                </c:pt>
                <c:pt idx="12068">
                  <c:v>2.030602731E-3</c:v>
                </c:pt>
                <c:pt idx="12069">
                  <c:v>2.0255207950000001E-3</c:v>
                </c:pt>
                <c:pt idx="12070">
                  <c:v>2.0161245730000001E-3</c:v>
                </c:pt>
                <c:pt idx="12071">
                  <c:v>1.9993613690000001E-3</c:v>
                </c:pt>
                <c:pt idx="12072">
                  <c:v>1.9785540389999998E-3</c:v>
                </c:pt>
                <c:pt idx="12073">
                  <c:v>1.9547114110000001E-3</c:v>
                </c:pt>
                <c:pt idx="12074">
                  <c:v>1.932870914E-3</c:v>
                </c:pt>
                <c:pt idx="12075">
                  <c:v>1.913947401E-3</c:v>
                </c:pt>
                <c:pt idx="12076">
                  <c:v>1.8994766280000001E-3</c:v>
                </c:pt>
                <c:pt idx="12077">
                  <c:v>1.8870860530000001E-3</c:v>
                </c:pt>
                <c:pt idx="12078">
                  <c:v>1.8748909950000001E-3</c:v>
                </c:pt>
                <c:pt idx="12079">
                  <c:v>1.8615625519999999E-3</c:v>
                </c:pt>
                <c:pt idx="12080">
                  <c:v>1.845020574E-3</c:v>
                </c:pt>
                <c:pt idx="12081">
                  <c:v>1.828650869E-3</c:v>
                </c:pt>
                <c:pt idx="12082">
                  <c:v>1.81511043E-3</c:v>
                </c:pt>
                <c:pt idx="12083">
                  <c:v>1.805740907E-3</c:v>
                </c:pt>
                <c:pt idx="12084">
                  <c:v>1.8030272030000001E-3</c:v>
                </c:pt>
                <c:pt idx="12085">
                  <c:v>1.8047394179999999E-3</c:v>
                </c:pt>
                <c:pt idx="12086">
                  <c:v>1.8076103790000001E-3</c:v>
                </c:pt>
                <c:pt idx="12087">
                  <c:v>1.808876997E-3</c:v>
                </c:pt>
                <c:pt idx="12088">
                  <c:v>1.8051331900000001E-3</c:v>
                </c:pt>
                <c:pt idx="12089">
                  <c:v>1.7968568720000001E-3</c:v>
                </c:pt>
                <c:pt idx="12090">
                  <c:v>1.7874062999999999E-3</c:v>
                </c:pt>
                <c:pt idx="12091">
                  <c:v>1.780219204E-3</c:v>
                </c:pt>
                <c:pt idx="12092">
                  <c:v>1.7785721199999999E-3</c:v>
                </c:pt>
                <c:pt idx="12093">
                  <c:v>1.781680782E-3</c:v>
                </c:pt>
                <c:pt idx="12094">
                  <c:v>1.787861091E-3</c:v>
                </c:pt>
                <c:pt idx="12095">
                  <c:v>1.7913716180000001E-3</c:v>
                </c:pt>
                <c:pt idx="12096">
                  <c:v>1.788073287E-3</c:v>
                </c:pt>
                <c:pt idx="12097">
                  <c:v>1.7755435839999999E-3</c:v>
                </c:pt>
                <c:pt idx="12098">
                  <c:v>1.7557265800000001E-3</c:v>
                </c:pt>
                <c:pt idx="12099">
                  <c:v>1.732500132E-3</c:v>
                </c:pt>
                <c:pt idx="12100">
                  <c:v>1.7120520079999999E-3</c:v>
                </c:pt>
                <c:pt idx="12101">
                  <c:v>1.6998927139999999E-3</c:v>
                </c:pt>
                <c:pt idx="12102">
                  <c:v>1.6975933539999999E-3</c:v>
                </c:pt>
                <c:pt idx="12103">
                  <c:v>1.7049894360000001E-3</c:v>
                </c:pt>
                <c:pt idx="12104">
                  <c:v>1.7151213020000001E-3</c:v>
                </c:pt>
                <c:pt idx="12105">
                  <c:v>1.723706155E-3</c:v>
                </c:pt>
                <c:pt idx="12106">
                  <c:v>1.7272163929999999E-3</c:v>
                </c:pt>
                <c:pt idx="12107">
                  <c:v>1.723814378E-3</c:v>
                </c:pt>
                <c:pt idx="12108">
                  <c:v>1.715237023E-3</c:v>
                </c:pt>
                <c:pt idx="12109">
                  <c:v>1.702382617E-3</c:v>
                </c:pt>
                <c:pt idx="12110">
                  <c:v>1.6903822509999999E-3</c:v>
                </c:pt>
                <c:pt idx="12111">
                  <c:v>1.678907501E-3</c:v>
                </c:pt>
                <c:pt idx="12112">
                  <c:v>1.6691112979999999E-3</c:v>
                </c:pt>
                <c:pt idx="12113">
                  <c:v>1.6597081149999999E-3</c:v>
                </c:pt>
                <c:pt idx="12114">
                  <c:v>1.649315793E-3</c:v>
                </c:pt>
                <c:pt idx="12115">
                  <c:v>1.6374901260000001E-3</c:v>
                </c:pt>
                <c:pt idx="12116">
                  <c:v>1.6253802529999999E-3</c:v>
                </c:pt>
                <c:pt idx="12117">
                  <c:v>1.612829785E-3</c:v>
                </c:pt>
                <c:pt idx="12118">
                  <c:v>1.601380018E-3</c:v>
                </c:pt>
                <c:pt idx="12119">
                  <c:v>1.5897691430000001E-3</c:v>
                </c:pt>
                <c:pt idx="12120">
                  <c:v>1.578519988E-3</c:v>
                </c:pt>
                <c:pt idx="12121">
                  <c:v>1.566484964E-3</c:v>
                </c:pt>
                <c:pt idx="12122">
                  <c:v>1.5556909560000001E-3</c:v>
                </c:pt>
                <c:pt idx="12123">
                  <c:v>1.5475056739999999E-3</c:v>
                </c:pt>
                <c:pt idx="12124">
                  <c:v>1.547110585E-3</c:v>
                </c:pt>
                <c:pt idx="12125">
                  <c:v>1.554361039E-3</c:v>
                </c:pt>
                <c:pt idx="12126">
                  <c:v>1.5700114320000001E-3</c:v>
                </c:pt>
                <c:pt idx="12127">
                  <c:v>1.589560128E-3</c:v>
                </c:pt>
                <c:pt idx="12128">
                  <c:v>1.606703515E-3</c:v>
                </c:pt>
                <c:pt idx="12129">
                  <c:v>1.614160403E-3</c:v>
                </c:pt>
                <c:pt idx="12130">
                  <c:v>1.609541201E-3</c:v>
                </c:pt>
                <c:pt idx="12131">
                  <c:v>1.5916081209999999E-3</c:v>
                </c:pt>
                <c:pt idx="12132">
                  <c:v>1.5667043380000001E-3</c:v>
                </c:pt>
                <c:pt idx="12133">
                  <c:v>1.5425256610000001E-3</c:v>
                </c:pt>
                <c:pt idx="12134">
                  <c:v>1.525940857E-3</c:v>
                </c:pt>
                <c:pt idx="12135">
                  <c:v>1.5211559229999999E-3</c:v>
                </c:pt>
                <c:pt idx="12136">
                  <c:v>1.5256257459999999E-3</c:v>
                </c:pt>
                <c:pt idx="12137">
                  <c:v>1.535513513E-3</c:v>
                </c:pt>
                <c:pt idx="12138">
                  <c:v>1.5431529800000001E-3</c:v>
                </c:pt>
                <c:pt idx="12139">
                  <c:v>1.54506364E-3</c:v>
                </c:pt>
                <c:pt idx="12140">
                  <c:v>1.5422710370000001E-3</c:v>
                </c:pt>
                <c:pt idx="12141">
                  <c:v>1.538594839E-3</c:v>
                </c:pt>
                <c:pt idx="12142">
                  <c:v>1.5395267030000001E-3</c:v>
                </c:pt>
                <c:pt idx="12143">
                  <c:v>1.5493221019999999E-3</c:v>
                </c:pt>
                <c:pt idx="12144">
                  <c:v>1.569100036E-3</c:v>
                </c:pt>
                <c:pt idx="12145">
                  <c:v>1.59241961E-3</c:v>
                </c:pt>
                <c:pt idx="12146">
                  <c:v>1.612815021E-3</c:v>
                </c:pt>
                <c:pt idx="12147">
                  <c:v>1.6238058589999999E-3</c:v>
                </c:pt>
                <c:pt idx="12148">
                  <c:v>1.619466859E-3</c:v>
                </c:pt>
                <c:pt idx="12149">
                  <c:v>1.6031458090000001E-3</c:v>
                </c:pt>
                <c:pt idx="12150">
                  <c:v>1.579914259E-3</c:v>
                </c:pt>
                <c:pt idx="12151">
                  <c:v>1.5586299490000001E-3</c:v>
                </c:pt>
                <c:pt idx="12152">
                  <c:v>1.5445717229999999E-3</c:v>
                </c:pt>
                <c:pt idx="12153">
                  <c:v>1.5413275839999999E-3</c:v>
                </c:pt>
                <c:pt idx="12154">
                  <c:v>1.5460141989999999E-3</c:v>
                </c:pt>
                <c:pt idx="12155">
                  <c:v>1.5551042049999999E-3</c:v>
                </c:pt>
                <c:pt idx="12156">
                  <c:v>1.565009971E-3</c:v>
                </c:pt>
                <c:pt idx="12157">
                  <c:v>1.5740579000000001E-3</c:v>
                </c:pt>
                <c:pt idx="12158">
                  <c:v>1.582133566E-3</c:v>
                </c:pt>
                <c:pt idx="12159">
                  <c:v>1.5924913289999999E-3</c:v>
                </c:pt>
                <c:pt idx="12160">
                  <c:v>1.6060717089999999E-3</c:v>
                </c:pt>
                <c:pt idx="12161">
                  <c:v>1.6232247639999999E-3</c:v>
                </c:pt>
                <c:pt idx="12162">
                  <c:v>1.64110741E-3</c:v>
                </c:pt>
                <c:pt idx="12163">
                  <c:v>1.653956451E-3</c:v>
                </c:pt>
                <c:pt idx="12164">
                  <c:v>1.659239666E-3</c:v>
                </c:pt>
                <c:pt idx="12165">
                  <c:v>1.6555074759999999E-3</c:v>
                </c:pt>
                <c:pt idx="12166">
                  <c:v>1.6455558779999999E-3</c:v>
                </c:pt>
                <c:pt idx="12167">
                  <c:v>1.6337173610000001E-3</c:v>
                </c:pt>
                <c:pt idx="12168">
                  <c:v>1.6248745419999999E-3</c:v>
                </c:pt>
                <c:pt idx="12169">
                  <c:v>1.6201979790000001E-3</c:v>
                </c:pt>
                <c:pt idx="12170">
                  <c:v>1.619692333E-3</c:v>
                </c:pt>
                <c:pt idx="12171">
                  <c:v>1.6207997339999999E-3</c:v>
                </c:pt>
                <c:pt idx="12172">
                  <c:v>1.619065564E-3</c:v>
                </c:pt>
                <c:pt idx="12173">
                  <c:v>1.6146755940000001E-3</c:v>
                </c:pt>
                <c:pt idx="12174">
                  <c:v>1.6076735699999999E-3</c:v>
                </c:pt>
                <c:pt idx="12175">
                  <c:v>1.6033095330000001E-3</c:v>
                </c:pt>
                <c:pt idx="12176">
                  <c:v>1.6057439020000001E-3</c:v>
                </c:pt>
                <c:pt idx="12177">
                  <c:v>1.6156048069999999E-3</c:v>
                </c:pt>
                <c:pt idx="12178">
                  <c:v>1.6316579199999999E-3</c:v>
                </c:pt>
                <c:pt idx="12179">
                  <c:v>1.647589607E-3</c:v>
                </c:pt>
                <c:pt idx="12180">
                  <c:v>1.657148282E-3</c:v>
                </c:pt>
                <c:pt idx="12181">
                  <c:v>1.655250552E-3</c:v>
                </c:pt>
                <c:pt idx="12182">
                  <c:v>1.6433510079999999E-3</c:v>
                </c:pt>
                <c:pt idx="12183">
                  <c:v>1.626499914E-3</c:v>
                </c:pt>
                <c:pt idx="12184">
                  <c:v>1.610939978E-3</c:v>
                </c:pt>
                <c:pt idx="12185">
                  <c:v>1.605595928E-3</c:v>
                </c:pt>
                <c:pt idx="12186">
                  <c:v>1.6110261869999999E-3</c:v>
                </c:pt>
                <c:pt idx="12187">
                  <c:v>1.626652021E-3</c:v>
                </c:pt>
                <c:pt idx="12188">
                  <c:v>1.6456157279999999E-3</c:v>
                </c:pt>
                <c:pt idx="12189">
                  <c:v>1.6607290650000001E-3</c:v>
                </c:pt>
                <c:pt idx="12190">
                  <c:v>1.666064735E-3</c:v>
                </c:pt>
                <c:pt idx="12191">
                  <c:v>1.662402961E-3</c:v>
                </c:pt>
                <c:pt idx="12192">
                  <c:v>1.6511255790000001E-3</c:v>
                </c:pt>
                <c:pt idx="12193">
                  <c:v>1.639987345E-3</c:v>
                </c:pt>
                <c:pt idx="12194">
                  <c:v>1.6333338050000001E-3</c:v>
                </c:pt>
                <c:pt idx="12195">
                  <c:v>1.633523208E-3</c:v>
                </c:pt>
                <c:pt idx="12196">
                  <c:v>1.6387121509999999E-3</c:v>
                </c:pt>
                <c:pt idx="12197">
                  <c:v>1.6440593499999999E-3</c:v>
                </c:pt>
                <c:pt idx="12198">
                  <c:v>1.644597391E-3</c:v>
                </c:pt>
                <c:pt idx="12199">
                  <c:v>1.638724179E-3</c:v>
                </c:pt>
                <c:pt idx="12200">
                  <c:v>1.6295577229999999E-3</c:v>
                </c:pt>
                <c:pt idx="12201">
                  <c:v>1.6208464489999999E-3</c:v>
                </c:pt>
                <c:pt idx="12202">
                  <c:v>1.617957266E-3</c:v>
                </c:pt>
                <c:pt idx="12203">
                  <c:v>1.6244905949999999E-3</c:v>
                </c:pt>
                <c:pt idx="12204">
                  <c:v>1.6393813109999999E-3</c:v>
                </c:pt>
                <c:pt idx="12205">
                  <c:v>1.658331826E-3</c:v>
                </c:pt>
                <c:pt idx="12206">
                  <c:v>1.676067112E-3</c:v>
                </c:pt>
                <c:pt idx="12207">
                  <c:v>1.6880580640000001E-3</c:v>
                </c:pt>
                <c:pt idx="12208">
                  <c:v>1.6930998879999999E-3</c:v>
                </c:pt>
                <c:pt idx="12209">
                  <c:v>1.6932501989999999E-3</c:v>
                </c:pt>
                <c:pt idx="12210">
                  <c:v>1.6924029480000001E-3</c:v>
                </c:pt>
                <c:pt idx="12211">
                  <c:v>1.696031539E-3</c:v>
                </c:pt>
                <c:pt idx="12212">
                  <c:v>1.705278868E-3</c:v>
                </c:pt>
                <c:pt idx="12213">
                  <c:v>1.7199735769999999E-3</c:v>
                </c:pt>
                <c:pt idx="12214">
                  <c:v>1.7359987630000001E-3</c:v>
                </c:pt>
                <c:pt idx="12215">
                  <c:v>1.7508945230000001E-3</c:v>
                </c:pt>
                <c:pt idx="12216">
                  <c:v>1.7615152960000001E-3</c:v>
                </c:pt>
                <c:pt idx="12217">
                  <c:v>1.7679488579999999E-3</c:v>
                </c:pt>
                <c:pt idx="12218">
                  <c:v>1.7720699080000001E-3</c:v>
                </c:pt>
                <c:pt idx="12219">
                  <c:v>1.7767011750000001E-3</c:v>
                </c:pt>
                <c:pt idx="12220">
                  <c:v>1.78188266E-3</c:v>
                </c:pt>
                <c:pt idx="12221">
                  <c:v>1.7871558790000001E-3</c:v>
                </c:pt>
                <c:pt idx="12222">
                  <c:v>1.790008997E-3</c:v>
                </c:pt>
                <c:pt idx="12223">
                  <c:v>1.7868321589999999E-3</c:v>
                </c:pt>
                <c:pt idx="12224">
                  <c:v>1.776432468E-3</c:v>
                </c:pt>
                <c:pt idx="12225">
                  <c:v>1.7614509189999999E-3</c:v>
                </c:pt>
                <c:pt idx="12226">
                  <c:v>1.7458041210000001E-3</c:v>
                </c:pt>
                <c:pt idx="12227">
                  <c:v>1.734371968E-3</c:v>
                </c:pt>
                <c:pt idx="12228">
                  <c:v>1.7322992079999999E-3</c:v>
                </c:pt>
                <c:pt idx="12229">
                  <c:v>1.7404909310000001E-3</c:v>
                </c:pt>
                <c:pt idx="12230">
                  <c:v>1.7575679539999999E-3</c:v>
                </c:pt>
                <c:pt idx="12231">
                  <c:v>1.777114533E-3</c:v>
                </c:pt>
                <c:pt idx="12232">
                  <c:v>1.7941505059999999E-3</c:v>
                </c:pt>
                <c:pt idx="12233">
                  <c:v>1.807117385E-3</c:v>
                </c:pt>
                <c:pt idx="12234">
                  <c:v>1.8149528009999999E-3</c:v>
                </c:pt>
                <c:pt idx="12235">
                  <c:v>1.820389365E-3</c:v>
                </c:pt>
                <c:pt idx="12236">
                  <c:v>1.8270861250000001E-3</c:v>
                </c:pt>
                <c:pt idx="12237">
                  <c:v>1.836788977E-3</c:v>
                </c:pt>
                <c:pt idx="12238">
                  <c:v>1.850719757E-3</c:v>
                </c:pt>
                <c:pt idx="12239">
                  <c:v>1.8642552560000001E-3</c:v>
                </c:pt>
                <c:pt idx="12240">
                  <c:v>1.8757348410000001E-3</c:v>
                </c:pt>
                <c:pt idx="12241">
                  <c:v>1.8827725589999999E-3</c:v>
                </c:pt>
                <c:pt idx="12242">
                  <c:v>1.8847420330000001E-3</c:v>
                </c:pt>
                <c:pt idx="12243">
                  <c:v>1.8838900450000001E-3</c:v>
                </c:pt>
                <c:pt idx="12244">
                  <c:v>1.8827573880000001E-3</c:v>
                </c:pt>
                <c:pt idx="12245">
                  <c:v>1.8825492479999999E-3</c:v>
                </c:pt>
                <c:pt idx="12246">
                  <c:v>1.8837083010000001E-3</c:v>
                </c:pt>
                <c:pt idx="12247">
                  <c:v>1.8823200480000001E-3</c:v>
                </c:pt>
                <c:pt idx="12248">
                  <c:v>1.876023359E-3</c:v>
                </c:pt>
                <c:pt idx="12249">
                  <c:v>1.861961566E-3</c:v>
                </c:pt>
                <c:pt idx="12250">
                  <c:v>1.843234494E-3</c:v>
                </c:pt>
                <c:pt idx="12251">
                  <c:v>1.8231696110000001E-3</c:v>
                </c:pt>
                <c:pt idx="12252">
                  <c:v>1.811387326E-3</c:v>
                </c:pt>
                <c:pt idx="12253">
                  <c:v>1.810901811E-3</c:v>
                </c:pt>
                <c:pt idx="12254">
                  <c:v>1.8252426549999999E-3</c:v>
                </c:pt>
                <c:pt idx="12255">
                  <c:v>1.8500136210000001E-3</c:v>
                </c:pt>
                <c:pt idx="12256">
                  <c:v>1.8787798800000001E-3</c:v>
                </c:pt>
                <c:pt idx="12257">
                  <c:v>1.9006808070000001E-3</c:v>
                </c:pt>
                <c:pt idx="12258">
                  <c:v>1.9105826490000001E-3</c:v>
                </c:pt>
                <c:pt idx="12259">
                  <c:v>1.9068789850000001E-3</c:v>
                </c:pt>
                <c:pt idx="12260">
                  <c:v>1.892076363E-3</c:v>
                </c:pt>
                <c:pt idx="12261">
                  <c:v>1.8745863819999999E-3</c:v>
                </c:pt>
                <c:pt idx="12262">
                  <c:v>1.8616812379999999E-3</c:v>
                </c:pt>
                <c:pt idx="12263">
                  <c:v>1.8583901549999999E-3</c:v>
                </c:pt>
                <c:pt idx="12264">
                  <c:v>1.8635486299999999E-3</c:v>
                </c:pt>
                <c:pt idx="12265">
                  <c:v>1.8746086390000001E-3</c:v>
                </c:pt>
                <c:pt idx="12266">
                  <c:v>1.8847182549999999E-3</c:v>
                </c:pt>
                <c:pt idx="12267">
                  <c:v>1.889135139E-3</c:v>
                </c:pt>
                <c:pt idx="12268">
                  <c:v>1.8858832720000001E-3</c:v>
                </c:pt>
                <c:pt idx="12269">
                  <c:v>1.876040814E-3</c:v>
                </c:pt>
                <c:pt idx="12270">
                  <c:v>1.8647023000000001E-3</c:v>
                </c:pt>
                <c:pt idx="12271">
                  <c:v>1.8565842210000001E-3</c:v>
                </c:pt>
                <c:pt idx="12272">
                  <c:v>1.851710693E-3</c:v>
                </c:pt>
                <c:pt idx="12273">
                  <c:v>1.852604571E-3</c:v>
                </c:pt>
                <c:pt idx="12274">
                  <c:v>1.8564067499999999E-3</c:v>
                </c:pt>
                <c:pt idx="12275">
                  <c:v>1.8603269489999999E-3</c:v>
                </c:pt>
                <c:pt idx="12276">
                  <c:v>1.8617053010000001E-3</c:v>
                </c:pt>
                <c:pt idx="12277">
                  <c:v>1.8619886710000001E-3</c:v>
                </c:pt>
                <c:pt idx="12278">
                  <c:v>1.8583785620000001E-3</c:v>
                </c:pt>
                <c:pt idx="12279">
                  <c:v>1.852619099E-3</c:v>
                </c:pt>
                <c:pt idx="12280">
                  <c:v>1.844523659E-3</c:v>
                </c:pt>
                <c:pt idx="12281">
                  <c:v>1.8317311540000001E-3</c:v>
                </c:pt>
                <c:pt idx="12282">
                  <c:v>1.8142242290000001E-3</c:v>
                </c:pt>
                <c:pt idx="12283">
                  <c:v>1.7915017259999999E-3</c:v>
                </c:pt>
                <c:pt idx="12284">
                  <c:v>1.7665661500000001E-3</c:v>
                </c:pt>
                <c:pt idx="12285">
                  <c:v>1.743275791E-3</c:v>
                </c:pt>
                <c:pt idx="12286">
                  <c:v>1.7264619709999999E-3</c:v>
                </c:pt>
                <c:pt idx="12287">
                  <c:v>1.719003277E-3</c:v>
                </c:pt>
                <c:pt idx="12288">
                  <c:v>1.721115456E-3</c:v>
                </c:pt>
                <c:pt idx="12289">
                  <c:v>1.729640577E-3</c:v>
                </c:pt>
                <c:pt idx="12290">
                  <c:v>1.7369963510000001E-3</c:v>
                </c:pt>
                <c:pt idx="12291">
                  <c:v>1.738328694E-3</c:v>
                </c:pt>
                <c:pt idx="12292">
                  <c:v>1.730980767E-3</c:v>
                </c:pt>
                <c:pt idx="12293">
                  <c:v>1.714961991E-3</c:v>
                </c:pt>
                <c:pt idx="12294">
                  <c:v>1.6938419949999999E-3</c:v>
                </c:pt>
                <c:pt idx="12295">
                  <c:v>1.6711830680000001E-3</c:v>
                </c:pt>
                <c:pt idx="12296">
                  <c:v>1.6527842580000001E-3</c:v>
                </c:pt>
                <c:pt idx="12297">
                  <c:v>1.640755545E-3</c:v>
                </c:pt>
                <c:pt idx="12298">
                  <c:v>1.6321728190000001E-3</c:v>
                </c:pt>
                <c:pt idx="12299">
                  <c:v>1.6244442090000001E-3</c:v>
                </c:pt>
                <c:pt idx="12300">
                  <c:v>1.615142143E-3</c:v>
                </c:pt>
                <c:pt idx="12301">
                  <c:v>1.602778215E-3</c:v>
                </c:pt>
                <c:pt idx="12302">
                  <c:v>1.588240942E-3</c:v>
                </c:pt>
                <c:pt idx="12303">
                  <c:v>1.574531452E-3</c:v>
                </c:pt>
                <c:pt idx="12304">
                  <c:v>1.5648329799999999E-3</c:v>
                </c:pt>
                <c:pt idx="12305">
                  <c:v>1.561097209E-3</c:v>
                </c:pt>
                <c:pt idx="12306">
                  <c:v>1.5625418249999999E-3</c:v>
                </c:pt>
                <c:pt idx="12307">
                  <c:v>1.566178193E-3</c:v>
                </c:pt>
                <c:pt idx="12308">
                  <c:v>1.567178824E-3</c:v>
                </c:pt>
                <c:pt idx="12309">
                  <c:v>1.5623753329999999E-3</c:v>
                </c:pt>
                <c:pt idx="12310">
                  <c:v>1.5501070410000001E-3</c:v>
                </c:pt>
                <c:pt idx="12311">
                  <c:v>1.530760042E-3</c:v>
                </c:pt>
                <c:pt idx="12312">
                  <c:v>1.506946035E-3</c:v>
                </c:pt>
                <c:pt idx="12313">
                  <c:v>1.481480944E-3</c:v>
                </c:pt>
                <c:pt idx="12314">
                  <c:v>1.456254361E-3</c:v>
                </c:pt>
                <c:pt idx="12315">
                  <c:v>1.4347873719999999E-3</c:v>
                </c:pt>
                <c:pt idx="12316">
                  <c:v>1.414754182E-3</c:v>
                </c:pt>
                <c:pt idx="12317">
                  <c:v>1.3981668139999999E-3</c:v>
                </c:pt>
                <c:pt idx="12318">
                  <c:v>1.3844721150000001E-3</c:v>
                </c:pt>
                <c:pt idx="12319">
                  <c:v>1.3738911270000001E-3</c:v>
                </c:pt>
                <c:pt idx="12320">
                  <c:v>1.366636445E-3</c:v>
                </c:pt>
                <c:pt idx="12321">
                  <c:v>1.3615458909999999E-3</c:v>
                </c:pt>
                <c:pt idx="12322">
                  <c:v>1.357987364E-3</c:v>
                </c:pt>
                <c:pt idx="12323">
                  <c:v>1.3553181539999999E-3</c:v>
                </c:pt>
                <c:pt idx="12324">
                  <c:v>1.350690035E-3</c:v>
                </c:pt>
                <c:pt idx="12325">
                  <c:v>1.34430432E-3</c:v>
                </c:pt>
                <c:pt idx="12326">
                  <c:v>1.3362131260000001E-3</c:v>
                </c:pt>
                <c:pt idx="12327">
                  <c:v>1.328016429E-3</c:v>
                </c:pt>
                <c:pt idx="12328">
                  <c:v>1.320056912E-3</c:v>
                </c:pt>
                <c:pt idx="12329">
                  <c:v>1.3148790049999999E-3</c:v>
                </c:pt>
                <c:pt idx="12330">
                  <c:v>1.3102825450000001E-3</c:v>
                </c:pt>
                <c:pt idx="12331">
                  <c:v>1.304594291E-3</c:v>
                </c:pt>
                <c:pt idx="12332">
                  <c:v>1.2962756509999999E-3</c:v>
                </c:pt>
                <c:pt idx="12333">
                  <c:v>1.281096811E-3</c:v>
                </c:pt>
                <c:pt idx="12334">
                  <c:v>1.2605775600000001E-3</c:v>
                </c:pt>
                <c:pt idx="12335">
                  <c:v>1.233606377E-3</c:v>
                </c:pt>
                <c:pt idx="12336">
                  <c:v>1.2035612099999999E-3</c:v>
                </c:pt>
                <c:pt idx="12337">
                  <c:v>1.17443102E-3</c:v>
                </c:pt>
                <c:pt idx="12338">
                  <c:v>1.148606842E-3</c:v>
                </c:pt>
                <c:pt idx="12339">
                  <c:v>1.129407821E-3</c:v>
                </c:pt>
                <c:pt idx="12340">
                  <c:v>1.1182858559999999E-3</c:v>
                </c:pt>
                <c:pt idx="12341">
                  <c:v>1.1132502059999999E-3</c:v>
                </c:pt>
                <c:pt idx="12342">
                  <c:v>1.113103175E-3</c:v>
                </c:pt>
                <c:pt idx="12343">
                  <c:v>1.1149631389999999E-3</c:v>
                </c:pt>
                <c:pt idx="12344">
                  <c:v>1.116181753E-3</c:v>
                </c:pt>
                <c:pt idx="12345">
                  <c:v>1.1133888210000001E-3</c:v>
                </c:pt>
                <c:pt idx="12346">
                  <c:v>1.1050207900000001E-3</c:v>
                </c:pt>
                <c:pt idx="12347">
                  <c:v>1.0885524539999999E-3</c:v>
                </c:pt>
                <c:pt idx="12348">
                  <c:v>1.0646877619999999E-3</c:v>
                </c:pt>
                <c:pt idx="12349">
                  <c:v>1.033975259E-3</c:v>
                </c:pt>
                <c:pt idx="12350">
                  <c:v>1.000197483E-3</c:v>
                </c:pt>
                <c:pt idx="12351">
                  <c:v>9.6803327989999997E-4</c:v>
                </c:pt>
                <c:pt idx="12352">
                  <c:v>9.4147211729999996E-4</c:v>
                </c:pt>
                <c:pt idx="12353">
                  <c:v>9.2488647690000005E-4</c:v>
                </c:pt>
                <c:pt idx="12354">
                  <c:v>9.1906501849999998E-4</c:v>
                </c:pt>
                <c:pt idx="12355">
                  <c:v>9.243833794E-4</c:v>
                </c:pt>
                <c:pt idx="12356">
                  <c:v>9.3754206639999995E-4</c:v>
                </c:pt>
                <c:pt idx="12357">
                  <c:v>9.5347986450000004E-4</c:v>
                </c:pt>
                <c:pt idx="12358">
                  <c:v>9.6760191389999996E-4</c:v>
                </c:pt>
                <c:pt idx="12359">
                  <c:v>9.7656171959999995E-4</c:v>
                </c:pt>
                <c:pt idx="12360">
                  <c:v>9.7825627630000007E-4</c:v>
                </c:pt>
                <c:pt idx="12361">
                  <c:v>9.7199522509999997E-4</c:v>
                </c:pt>
                <c:pt idx="12362">
                  <c:v>9.6029303110000005E-4</c:v>
                </c:pt>
                <c:pt idx="12363">
                  <c:v>9.455622349E-4</c:v>
                </c:pt>
                <c:pt idx="12364">
                  <c:v>9.3153855769999999E-4</c:v>
                </c:pt>
                <c:pt idx="12365">
                  <c:v>9.195420421E-4</c:v>
                </c:pt>
                <c:pt idx="12366">
                  <c:v>9.1180936200000004E-4</c:v>
                </c:pt>
                <c:pt idx="12367">
                  <c:v>9.0985179540000003E-4</c:v>
                </c:pt>
                <c:pt idx="12368">
                  <c:v>9.1516030969999995E-4</c:v>
                </c:pt>
                <c:pt idx="12369">
                  <c:v>9.2776437130000005E-4</c:v>
                </c:pt>
                <c:pt idx="12370">
                  <c:v>9.4784382310000002E-4</c:v>
                </c:pt>
                <c:pt idx="12371">
                  <c:v>9.7339451719999999E-4</c:v>
                </c:pt>
                <c:pt idx="12372">
                  <c:v>1.000302662E-3</c:v>
                </c:pt>
                <c:pt idx="12373">
                  <c:v>1.025493953E-3</c:v>
                </c:pt>
                <c:pt idx="12374">
                  <c:v>1.043009786E-3</c:v>
                </c:pt>
                <c:pt idx="12375">
                  <c:v>1.0495546409999999E-3</c:v>
                </c:pt>
                <c:pt idx="12376">
                  <c:v>1.0439519959999999E-3</c:v>
                </c:pt>
                <c:pt idx="12377">
                  <c:v>1.0269846000000001E-3</c:v>
                </c:pt>
                <c:pt idx="12378">
                  <c:v>1.0013748289999999E-3</c:v>
                </c:pt>
                <c:pt idx="12379">
                  <c:v>9.716652569E-4</c:v>
                </c:pt>
                <c:pt idx="12380">
                  <c:v>9.4298475440000005E-4</c:v>
                </c:pt>
                <c:pt idx="12381">
                  <c:v>9.1728543970000004E-4</c:v>
                </c:pt>
                <c:pt idx="12382">
                  <c:v>8.9613850020000001E-4</c:v>
                </c:pt>
                <c:pt idx="12383">
                  <c:v>8.7931858549999996E-4</c:v>
                </c:pt>
                <c:pt idx="12384">
                  <c:v>8.6463770129999997E-4</c:v>
                </c:pt>
                <c:pt idx="12385">
                  <c:v>8.5292344289999999E-4</c:v>
                </c:pt>
                <c:pt idx="12386">
                  <c:v>8.4398041920000005E-4</c:v>
                </c:pt>
                <c:pt idx="12387">
                  <c:v>8.3987063459999998E-4</c:v>
                </c:pt>
                <c:pt idx="12388">
                  <c:v>8.4219255819999997E-4</c:v>
                </c:pt>
                <c:pt idx="12389">
                  <c:v>8.5089336040000002E-4</c:v>
                </c:pt>
                <c:pt idx="12390">
                  <c:v>8.6530440000000004E-4</c:v>
                </c:pt>
                <c:pt idx="12391">
                  <c:v>8.8212129560000002E-4</c:v>
                </c:pt>
                <c:pt idx="12392">
                  <c:v>8.9591545399999998E-4</c:v>
                </c:pt>
                <c:pt idx="12393">
                  <c:v>9.0473445950000004E-4</c:v>
                </c:pt>
                <c:pt idx="12394">
                  <c:v>9.0495120900000001E-4</c:v>
                </c:pt>
                <c:pt idx="12395">
                  <c:v>8.9955389040000003E-4</c:v>
                </c:pt>
                <c:pt idx="12396">
                  <c:v>8.894206649E-4</c:v>
                </c:pt>
                <c:pt idx="12397">
                  <c:v>8.792980031E-4</c:v>
                </c:pt>
                <c:pt idx="12398">
                  <c:v>8.715233531E-4</c:v>
                </c:pt>
                <c:pt idx="12399">
                  <c:v>8.6697038470000005E-4</c:v>
                </c:pt>
                <c:pt idx="12400">
                  <c:v>8.651594026E-4</c:v>
                </c:pt>
                <c:pt idx="12401">
                  <c:v>8.6563931440000004E-4</c:v>
                </c:pt>
                <c:pt idx="12402">
                  <c:v>8.6593727620000005E-4</c:v>
                </c:pt>
                <c:pt idx="12403">
                  <c:v>8.666850008E-4</c:v>
                </c:pt>
                <c:pt idx="12404">
                  <c:v>8.6886181810000003E-4</c:v>
                </c:pt>
                <c:pt idx="12405">
                  <c:v>8.7396189229999998E-4</c:v>
                </c:pt>
                <c:pt idx="12406">
                  <c:v>8.837383123E-4</c:v>
                </c:pt>
                <c:pt idx="12407">
                  <c:v>8.9622591209999997E-4</c:v>
                </c:pt>
                <c:pt idx="12408">
                  <c:v>9.0912929149999998E-4</c:v>
                </c:pt>
                <c:pt idx="12409">
                  <c:v>9.191242121E-4</c:v>
                </c:pt>
                <c:pt idx="12410">
                  <c:v>9.2295645620000004E-4</c:v>
                </c:pt>
                <c:pt idx="12411">
                  <c:v>9.2028265179999996E-4</c:v>
                </c:pt>
                <c:pt idx="12412">
                  <c:v>9.1202063430000004E-4</c:v>
                </c:pt>
                <c:pt idx="12413">
                  <c:v>9.0182333679999995E-4</c:v>
                </c:pt>
                <c:pt idx="12414">
                  <c:v>8.9239112559999999E-4</c:v>
                </c:pt>
                <c:pt idx="12415">
                  <c:v>8.862644777E-4</c:v>
                </c:pt>
                <c:pt idx="12416">
                  <c:v>8.8388804779999995E-4</c:v>
                </c:pt>
                <c:pt idx="12417">
                  <c:v>8.8476866440000005E-4</c:v>
                </c:pt>
                <c:pt idx="12418">
                  <c:v>8.8645134819999999E-4</c:v>
                </c:pt>
                <c:pt idx="12419">
                  <c:v>8.8732769370000004E-4</c:v>
                </c:pt>
                <c:pt idx="12420">
                  <c:v>8.8890241220000005E-4</c:v>
                </c:pt>
                <c:pt idx="12421">
                  <c:v>8.9163672320000001E-4</c:v>
                </c:pt>
                <c:pt idx="12422">
                  <c:v>8.9758264130000004E-4</c:v>
                </c:pt>
                <c:pt idx="12423">
                  <c:v>9.0642941840000002E-4</c:v>
                </c:pt>
                <c:pt idx="12424">
                  <c:v>9.1731818519999995E-4</c:v>
                </c:pt>
                <c:pt idx="12425">
                  <c:v>9.271907224E-4</c:v>
                </c:pt>
                <c:pt idx="12426">
                  <c:v>9.3286514640000004E-4</c:v>
                </c:pt>
                <c:pt idx="12427">
                  <c:v>9.3366814899999997E-4</c:v>
                </c:pt>
                <c:pt idx="12428">
                  <c:v>9.2973731449999997E-4</c:v>
                </c:pt>
                <c:pt idx="12429">
                  <c:v>9.2464955430000004E-4</c:v>
                </c:pt>
                <c:pt idx="12430">
                  <c:v>9.2256296820000003E-4</c:v>
                </c:pt>
                <c:pt idx="12431">
                  <c:v>9.2418974290000005E-4</c:v>
                </c:pt>
                <c:pt idx="12432">
                  <c:v>9.2908066840000005E-4</c:v>
                </c:pt>
                <c:pt idx="12433">
                  <c:v>9.3465172039999996E-4</c:v>
                </c:pt>
                <c:pt idx="12434">
                  <c:v>9.3538971599999997E-4</c:v>
                </c:pt>
                <c:pt idx="12435">
                  <c:v>9.2769620450000004E-4</c:v>
                </c:pt>
                <c:pt idx="12436">
                  <c:v>9.114304864E-4</c:v>
                </c:pt>
                <c:pt idx="12437">
                  <c:v>8.8882994489999998E-4</c:v>
                </c:pt>
                <c:pt idx="12438">
                  <c:v>8.6543190519999997E-4</c:v>
                </c:pt>
                <c:pt idx="12439">
                  <c:v>8.4746055959999999E-4</c:v>
                </c:pt>
                <c:pt idx="12440">
                  <c:v>8.395977388E-4</c:v>
                </c:pt>
                <c:pt idx="12441">
                  <c:v>8.4181322360000002E-4</c:v>
                </c:pt>
                <c:pt idx="12442">
                  <c:v>8.5118653659999998E-4</c:v>
                </c:pt>
                <c:pt idx="12443">
                  <c:v>8.632272246E-4</c:v>
                </c:pt>
                <c:pt idx="12444">
                  <c:v>8.7189564210000004E-4</c:v>
                </c:pt>
                <c:pt idx="12445">
                  <c:v>8.7498765619999997E-4</c:v>
                </c:pt>
                <c:pt idx="12446">
                  <c:v>8.70768884E-4</c:v>
                </c:pt>
                <c:pt idx="12447">
                  <c:v>8.6314031100000004E-4</c:v>
                </c:pt>
                <c:pt idx="12448">
                  <c:v>8.5283197449999998E-4</c:v>
                </c:pt>
                <c:pt idx="12449">
                  <c:v>8.4214526469999996E-4</c:v>
                </c:pt>
                <c:pt idx="12450">
                  <c:v>8.328658725E-4</c:v>
                </c:pt>
                <c:pt idx="12451">
                  <c:v>8.2520255730000002E-4</c:v>
                </c:pt>
                <c:pt idx="12452">
                  <c:v>8.2089891570000001E-4</c:v>
                </c:pt>
                <c:pt idx="12453">
                  <c:v>8.2106304360000004E-4</c:v>
                </c:pt>
                <c:pt idx="12454">
                  <c:v>8.2823629219999997E-4</c:v>
                </c:pt>
                <c:pt idx="12455">
                  <c:v>8.4432227459999996E-4</c:v>
                </c:pt>
                <c:pt idx="12456">
                  <c:v>8.6755048810000001E-4</c:v>
                </c:pt>
                <c:pt idx="12457">
                  <c:v>8.9418703790000004E-4</c:v>
                </c:pt>
                <c:pt idx="12458">
                  <c:v>9.1794819580000005E-4</c:v>
                </c:pt>
                <c:pt idx="12459">
                  <c:v>9.3123526029999996E-4</c:v>
                </c:pt>
                <c:pt idx="12460">
                  <c:v>9.3020816420000003E-4</c:v>
                </c:pt>
                <c:pt idx="12461">
                  <c:v>9.1397713779999999E-4</c:v>
                </c:pt>
                <c:pt idx="12462">
                  <c:v>8.8605683569999995E-4</c:v>
                </c:pt>
                <c:pt idx="12463">
                  <c:v>8.5489824980000001E-4</c:v>
                </c:pt>
                <c:pt idx="12464">
                  <c:v>8.2738389369999997E-4</c:v>
                </c:pt>
                <c:pt idx="12465">
                  <c:v>8.0877791640000004E-4</c:v>
                </c:pt>
                <c:pt idx="12466">
                  <c:v>8.0023561290000001E-4</c:v>
                </c:pt>
                <c:pt idx="12467">
                  <c:v>7.9898874059999999E-4</c:v>
                </c:pt>
                <c:pt idx="12468">
                  <c:v>8.0020749210000001E-4</c:v>
                </c:pt>
                <c:pt idx="12469">
                  <c:v>7.9890819310000005E-4</c:v>
                </c:pt>
                <c:pt idx="12470">
                  <c:v>7.9342727770000002E-4</c:v>
                </c:pt>
                <c:pt idx="12471">
                  <c:v>7.8447289489999995E-4</c:v>
                </c:pt>
                <c:pt idx="12472">
                  <c:v>7.7504311159999997E-4</c:v>
                </c:pt>
                <c:pt idx="12473">
                  <c:v>7.6743047459999997E-4</c:v>
                </c:pt>
                <c:pt idx="12474">
                  <c:v>7.6065615200000001E-4</c:v>
                </c:pt>
                <c:pt idx="12475">
                  <c:v>7.5563269479999998E-4</c:v>
                </c:pt>
                <c:pt idx="12476">
                  <c:v>7.4734351729999996E-4</c:v>
                </c:pt>
                <c:pt idx="12477">
                  <c:v>7.352138502E-4</c:v>
                </c:pt>
                <c:pt idx="12478">
                  <c:v>7.1855578130000002E-4</c:v>
                </c:pt>
                <c:pt idx="12479">
                  <c:v>7.009696523E-4</c:v>
                </c:pt>
                <c:pt idx="12480">
                  <c:v>6.8731091959999999E-4</c:v>
                </c:pt>
                <c:pt idx="12481">
                  <c:v>6.7996515810000004E-4</c:v>
                </c:pt>
                <c:pt idx="12482">
                  <c:v>6.813895583E-4</c:v>
                </c:pt>
                <c:pt idx="12483">
                  <c:v>6.8985612809999998E-4</c:v>
                </c:pt>
                <c:pt idx="12484">
                  <c:v>6.9905278600000003E-4</c:v>
                </c:pt>
                <c:pt idx="12485">
                  <c:v>7.0347294489999995E-4</c:v>
                </c:pt>
                <c:pt idx="12486">
                  <c:v>6.9912093539999999E-4</c:v>
                </c:pt>
                <c:pt idx="12487">
                  <c:v>6.8453156120000004E-4</c:v>
                </c:pt>
                <c:pt idx="12488">
                  <c:v>6.6257976679999996E-4</c:v>
                </c:pt>
                <c:pt idx="12489">
                  <c:v>6.3884865880000003E-4</c:v>
                </c:pt>
                <c:pt idx="12490">
                  <c:v>6.2009279179999995E-4</c:v>
                </c:pt>
                <c:pt idx="12491">
                  <c:v>6.0918856040000004E-4</c:v>
                </c:pt>
                <c:pt idx="12492">
                  <c:v>6.0703352860000002E-4</c:v>
                </c:pt>
                <c:pt idx="12493">
                  <c:v>6.1185507700000003E-4</c:v>
                </c:pt>
                <c:pt idx="12494">
                  <c:v>6.1930157089999996E-4</c:v>
                </c:pt>
                <c:pt idx="12495">
                  <c:v>6.2664964759999995E-4</c:v>
                </c:pt>
                <c:pt idx="12496">
                  <c:v>6.3155971490000005E-4</c:v>
                </c:pt>
                <c:pt idx="12497">
                  <c:v>6.3478730039999995E-4</c:v>
                </c:pt>
                <c:pt idx="12498">
                  <c:v>6.3686304919999997E-4</c:v>
                </c:pt>
                <c:pt idx="12499">
                  <c:v>6.3997333719999997E-4</c:v>
                </c:pt>
                <c:pt idx="12500">
                  <c:v>6.4354386179999996E-4</c:v>
                </c:pt>
                <c:pt idx="12501">
                  <c:v>6.45757122E-4</c:v>
                </c:pt>
                <c:pt idx="12502">
                  <c:v>6.455186357E-4</c:v>
                </c:pt>
                <c:pt idx="12503">
                  <c:v>6.4044544170000005E-4</c:v>
                </c:pt>
                <c:pt idx="12504">
                  <c:v>6.3071994749999997E-4</c:v>
                </c:pt>
                <c:pt idx="12505">
                  <c:v>6.1700396050000004E-4</c:v>
                </c:pt>
                <c:pt idx="12506">
                  <c:v>6.0147196789999996E-4</c:v>
                </c:pt>
                <c:pt idx="12507">
                  <c:v>5.8421726389999999E-4</c:v>
                </c:pt>
                <c:pt idx="12508">
                  <c:v>5.6745154110000005E-4</c:v>
                </c:pt>
                <c:pt idx="12509">
                  <c:v>5.5145800030000005E-4</c:v>
                </c:pt>
                <c:pt idx="12510">
                  <c:v>5.3544986319999999E-4</c:v>
                </c:pt>
                <c:pt idx="12511">
                  <c:v>5.2046430839999998E-4</c:v>
                </c:pt>
                <c:pt idx="12512">
                  <c:v>5.0803580239999996E-4</c:v>
                </c:pt>
                <c:pt idx="12513">
                  <c:v>5.005330469E-4</c:v>
                </c:pt>
                <c:pt idx="12514">
                  <c:v>5.0054240459999997E-4</c:v>
                </c:pt>
                <c:pt idx="12515">
                  <c:v>5.0839259559999996E-4</c:v>
                </c:pt>
                <c:pt idx="12516">
                  <c:v>5.2206808159999997E-4</c:v>
                </c:pt>
                <c:pt idx="12517">
                  <c:v>5.3756516669999999E-4</c:v>
                </c:pt>
                <c:pt idx="12518">
                  <c:v>5.4969919070000002E-4</c:v>
                </c:pt>
                <c:pt idx="12519">
                  <c:v>5.5274945220000005E-4</c:v>
                </c:pt>
                <c:pt idx="12520">
                  <c:v>5.4593393050000004E-4</c:v>
                </c:pt>
                <c:pt idx="12521">
                  <c:v>5.302624585E-4</c:v>
                </c:pt>
                <c:pt idx="12522">
                  <c:v>5.1070795780000001E-4</c:v>
                </c:pt>
                <c:pt idx="12523">
                  <c:v>4.9181620619999995E-4</c:v>
                </c:pt>
                <c:pt idx="12524">
                  <c:v>4.8022747879999998E-4</c:v>
                </c:pt>
                <c:pt idx="12525">
                  <c:v>4.7769049279999999E-4</c:v>
                </c:pt>
                <c:pt idx="12526">
                  <c:v>4.829582058E-4</c:v>
                </c:pt>
                <c:pt idx="12527">
                  <c:v>4.9126113359999998E-4</c:v>
                </c:pt>
                <c:pt idx="12528">
                  <c:v>4.986516393E-4</c:v>
                </c:pt>
                <c:pt idx="12529">
                  <c:v>5.0149267780000002E-4</c:v>
                </c:pt>
                <c:pt idx="12530">
                  <c:v>4.9688141230000004E-4</c:v>
                </c:pt>
                <c:pt idx="12531">
                  <c:v>4.862629986E-4</c:v>
                </c:pt>
                <c:pt idx="12532">
                  <c:v>4.7179210680000001E-4</c:v>
                </c:pt>
                <c:pt idx="12533">
                  <c:v>4.5421651559999999E-4</c:v>
                </c:pt>
                <c:pt idx="12534">
                  <c:v>4.3669212380000001E-4</c:v>
                </c:pt>
                <c:pt idx="12535">
                  <c:v>4.1942138900000003E-4</c:v>
                </c:pt>
                <c:pt idx="12536">
                  <c:v>4.0205644800000003E-4</c:v>
                </c:pt>
                <c:pt idx="12537">
                  <c:v>3.8603312859999999E-4</c:v>
                </c:pt>
                <c:pt idx="12538">
                  <c:v>3.7241718019999999E-4</c:v>
                </c:pt>
                <c:pt idx="12539">
                  <c:v>3.6223153320000002E-4</c:v>
                </c:pt>
                <c:pt idx="12540">
                  <c:v>3.5810932620000002E-4</c:v>
                </c:pt>
                <c:pt idx="12541">
                  <c:v>3.5984339020000001E-4</c:v>
                </c:pt>
                <c:pt idx="12542">
                  <c:v>3.648344498E-4</c:v>
                </c:pt>
                <c:pt idx="12543">
                  <c:v>3.6848202239999999E-4</c:v>
                </c:pt>
                <c:pt idx="12544">
                  <c:v>3.6644486239999999E-4</c:v>
                </c:pt>
                <c:pt idx="12545">
                  <c:v>3.5601126509999999E-4</c:v>
                </c:pt>
                <c:pt idx="12546">
                  <c:v>3.3808707509999999E-4</c:v>
                </c:pt>
                <c:pt idx="12547">
                  <c:v>3.1508099189999999E-4</c:v>
                </c:pt>
                <c:pt idx="12548">
                  <c:v>2.9368089679999998E-4</c:v>
                </c:pt>
                <c:pt idx="12549">
                  <c:v>2.7868423640000002E-4</c:v>
                </c:pt>
                <c:pt idx="12550">
                  <c:v>2.7290616829999997E-4</c:v>
                </c:pt>
                <c:pt idx="12551">
                  <c:v>2.7690950580000002E-4</c:v>
                </c:pt>
                <c:pt idx="12552">
                  <c:v>2.8643151689999998E-4</c:v>
                </c:pt>
                <c:pt idx="12553">
                  <c:v>2.971964176E-4</c:v>
                </c:pt>
                <c:pt idx="12554">
                  <c:v>3.0330015510000001E-4</c:v>
                </c:pt>
                <c:pt idx="12555">
                  <c:v>3.056871196E-4</c:v>
                </c:pt>
                <c:pt idx="12556">
                  <c:v>3.0307772320000001E-4</c:v>
                </c:pt>
                <c:pt idx="12557">
                  <c:v>3.0091865510000002E-4</c:v>
                </c:pt>
                <c:pt idx="12558">
                  <c:v>3.000571225E-4</c:v>
                </c:pt>
                <c:pt idx="12559">
                  <c:v>3.037730055E-4</c:v>
                </c:pt>
                <c:pt idx="12560">
                  <c:v>3.093546722E-4</c:v>
                </c:pt>
                <c:pt idx="12561">
                  <c:v>3.1354323090000002E-4</c:v>
                </c:pt>
                <c:pt idx="12562">
                  <c:v>3.133084811E-4</c:v>
                </c:pt>
                <c:pt idx="12563">
                  <c:v>3.0632734680000002E-4</c:v>
                </c:pt>
                <c:pt idx="12564">
                  <c:v>2.9320138759999999E-4</c:v>
                </c:pt>
                <c:pt idx="12565">
                  <c:v>2.7759111720000002E-4</c:v>
                </c:pt>
                <c:pt idx="12566">
                  <c:v>2.6263683780000001E-4</c:v>
                </c:pt>
                <c:pt idx="12567">
                  <c:v>2.5023783700000001E-4</c:v>
                </c:pt>
                <c:pt idx="12568">
                  <c:v>2.4097274740000001E-4</c:v>
                </c:pt>
                <c:pt idx="12569">
                  <c:v>2.3297584260000001E-4</c:v>
                </c:pt>
                <c:pt idx="12570">
                  <c:v>2.2338596669999999E-4</c:v>
                </c:pt>
                <c:pt idx="12571">
                  <c:v>2.115326605E-4</c:v>
                </c:pt>
                <c:pt idx="12572">
                  <c:v>1.9873191089999999E-4</c:v>
                </c:pt>
                <c:pt idx="12573">
                  <c:v>1.8874980240000001E-4</c:v>
                </c:pt>
                <c:pt idx="12574">
                  <c:v>1.8617238250000001E-4</c:v>
                </c:pt>
                <c:pt idx="12575">
                  <c:v>1.933763322E-4</c:v>
                </c:pt>
                <c:pt idx="12576">
                  <c:v>2.0993645049999999E-4</c:v>
                </c:pt>
                <c:pt idx="12577">
                  <c:v>2.3084420139999999E-4</c:v>
                </c:pt>
                <c:pt idx="12578">
                  <c:v>2.489910955E-4</c:v>
                </c:pt>
                <c:pt idx="12579">
                  <c:v>2.5743891150000001E-4</c:v>
                </c:pt>
                <c:pt idx="12580">
                  <c:v>2.533277078E-4</c:v>
                </c:pt>
                <c:pt idx="12581">
                  <c:v>2.3719237599999999E-4</c:v>
                </c:pt>
                <c:pt idx="12582">
                  <c:v>2.133642394E-4</c:v>
                </c:pt>
                <c:pt idx="12583">
                  <c:v>1.8920200780000001E-4</c:v>
                </c:pt>
                <c:pt idx="12584">
                  <c:v>1.6889386599999999E-4</c:v>
                </c:pt>
                <c:pt idx="12585">
                  <c:v>1.5816835460000001E-4</c:v>
                </c:pt>
                <c:pt idx="12586">
                  <c:v>1.541050718E-4</c:v>
                </c:pt>
                <c:pt idx="12587">
                  <c:v>1.5530810559999999E-4</c:v>
                </c:pt>
                <c:pt idx="12588">
                  <c:v>1.5811466040000001E-4</c:v>
                </c:pt>
                <c:pt idx="12589">
                  <c:v>1.5886764959999999E-4</c:v>
                </c:pt>
                <c:pt idx="12590">
                  <c:v>1.560039303E-4</c:v>
                </c:pt>
                <c:pt idx="12591">
                  <c:v>1.5020451890000001E-4</c:v>
                </c:pt>
                <c:pt idx="12592">
                  <c:v>1.413082416E-4</c:v>
                </c:pt>
                <c:pt idx="12593">
                  <c:v>1.2814124239999999E-4</c:v>
                </c:pt>
                <c:pt idx="12594">
                  <c:v>1.1260014400000001E-4</c:v>
                </c:pt>
                <c:pt idx="12595">
                  <c:v>9.4303508169999998E-5</c:v>
                </c:pt>
                <c:pt idx="12596">
                  <c:v>7.4604275049999994E-5</c:v>
                </c:pt>
                <c:pt idx="12597">
                  <c:v>5.6997013229999998E-5</c:v>
                </c:pt>
                <c:pt idx="12598">
                  <c:v>4.673521985E-5</c:v>
                </c:pt>
                <c:pt idx="12599">
                  <c:v>4.6737298770000002E-5</c:v>
                </c:pt>
                <c:pt idx="12600">
                  <c:v>5.730259318E-5</c:v>
                </c:pt>
                <c:pt idx="12601">
                  <c:v>7.6256125190000005E-5</c:v>
                </c:pt>
                <c:pt idx="12602">
                  <c:v>9.8012338980000004E-5</c:v>
                </c:pt>
                <c:pt idx="12603">
                  <c:v>1.1431346919999999E-4</c:v>
                </c:pt>
                <c:pt idx="12604">
                  <c:v>1.21234133E-4</c:v>
                </c:pt>
                <c:pt idx="12605">
                  <c:v>1.177065914E-4</c:v>
                </c:pt>
                <c:pt idx="12606">
                  <c:v>1.073921775E-4</c:v>
                </c:pt>
                <c:pt idx="12607">
                  <c:v>9.5629091819999997E-5</c:v>
                </c:pt>
                <c:pt idx="12608">
                  <c:v>8.9491921330000005E-5</c:v>
                </c:pt>
                <c:pt idx="12609">
                  <c:v>9.1998680189999996E-5</c:v>
                </c:pt>
                <c:pt idx="12610">
                  <c:v>1.025483918E-4</c:v>
                </c:pt>
                <c:pt idx="12611">
                  <c:v>1.183350138E-4</c:v>
                </c:pt>
                <c:pt idx="12612">
                  <c:v>1.3128652E-4</c:v>
                </c:pt>
                <c:pt idx="12613">
                  <c:v>1.384979072E-4</c:v>
                </c:pt>
                <c:pt idx="12614">
                  <c:v>1.3833569539999999E-4</c:v>
                </c:pt>
                <c:pt idx="12615">
                  <c:v>1.3288442569999999E-4</c:v>
                </c:pt>
                <c:pt idx="12616">
                  <c:v>1.24502393E-4</c:v>
                </c:pt>
                <c:pt idx="12617">
                  <c:v>1.1941809430000001E-4</c:v>
                </c:pt>
                <c:pt idx="12618">
                  <c:v>1.162845048E-4</c:v>
                </c:pt>
                <c:pt idx="12619">
                  <c:v>1.141990972E-4</c:v>
                </c:pt>
                <c:pt idx="12620">
                  <c:v>1.10261419E-4</c:v>
                </c:pt>
                <c:pt idx="12621">
                  <c:v>1.028065985E-4</c:v>
                </c:pt>
                <c:pt idx="12622">
                  <c:v>8.9310419040000003E-5</c:v>
                </c:pt>
                <c:pt idx="12623">
                  <c:v>7.2964601600000002E-5</c:v>
                </c:pt>
                <c:pt idx="12624">
                  <c:v>5.913412512E-5</c:v>
                </c:pt>
                <c:pt idx="12625">
                  <c:v>5.0374467930000001E-5</c:v>
                </c:pt>
                <c:pt idx="12626">
                  <c:v>4.8539298209999999E-5</c:v>
                </c:pt>
                <c:pt idx="12627">
                  <c:v>5.0453700450000003E-5</c:v>
                </c:pt>
                <c:pt idx="12628">
                  <c:v>5.2599027909999997E-5</c:v>
                </c:pt>
                <c:pt idx="12629">
                  <c:v>4.9510914140000003E-5</c:v>
                </c:pt>
                <c:pt idx="12630">
                  <c:v>3.9387056099999999E-5</c:v>
                </c:pt>
                <c:pt idx="12631">
                  <c:v>2.4060768689999999E-5</c:v>
                </c:pt>
                <c:pt idx="12632">
                  <c:v>9.0928480120000005E-6</c:v>
                </c:pt>
                <c:pt idx="12633">
                  <c:v>8.8893912400000002E-7</c:v>
                </c:pt>
                <c:pt idx="12634">
                  <c:v>1.698437606E-6</c:v>
                </c:pt>
                <c:pt idx="12635">
                  <c:v>1.226625329E-5</c:v>
                </c:pt>
                <c:pt idx="12636">
                  <c:v>2.743377057E-5</c:v>
                </c:pt>
                <c:pt idx="12637">
                  <c:v>4.0277173910000002E-5</c:v>
                </c:pt>
                <c:pt idx="12638">
                  <c:v>4.382885E-5</c:v>
                </c:pt>
                <c:pt idx="12639">
                  <c:v>3.4996231269999999E-5</c:v>
                </c:pt>
                <c:pt idx="12640">
                  <c:v>1.6811920820000001E-5</c:v>
                </c:pt>
                <c:pt idx="12641">
                  <c:v>-5.2857316559999997E-6</c:v>
                </c:pt>
                <c:pt idx="12642">
                  <c:v>-2.3050208350000001E-5</c:v>
                </c:pt>
                <c:pt idx="12643">
                  <c:v>-3.1494624240000003E-5</c:v>
                </c:pt>
                <c:pt idx="12644">
                  <c:v>-2.823162661E-5</c:v>
                </c:pt>
                <c:pt idx="12645">
                  <c:v>-1.7554553349999998E-5</c:v>
                </c:pt>
                <c:pt idx="12646">
                  <c:v>-3.665735035E-6</c:v>
                </c:pt>
                <c:pt idx="12647">
                  <c:v>8.3334933980000007E-6</c:v>
                </c:pt>
                <c:pt idx="12648">
                  <c:v>1.521369658E-5</c:v>
                </c:pt>
                <c:pt idx="12649">
                  <c:v>1.8890313150000001E-5</c:v>
                </c:pt>
                <c:pt idx="12650">
                  <c:v>2.1021423180000002E-5</c:v>
                </c:pt>
                <c:pt idx="12651">
                  <c:v>2.495878158E-5</c:v>
                </c:pt>
                <c:pt idx="12652">
                  <c:v>3.0455177619999999E-5</c:v>
                </c:pt>
                <c:pt idx="12653">
                  <c:v>3.6233829290000003E-5</c:v>
                </c:pt>
                <c:pt idx="12654">
                  <c:v>3.9537491190000001E-5</c:v>
                </c:pt>
                <c:pt idx="12655">
                  <c:v>3.6339165489999998E-5</c:v>
                </c:pt>
                <c:pt idx="12656">
                  <c:v>2.7318951690000001E-5</c:v>
                </c:pt>
                <c:pt idx="12657">
                  <c:v>1.4312670549999999E-5</c:v>
                </c:pt>
                <c:pt idx="12658">
                  <c:v>3.8176388969999996E-6</c:v>
                </c:pt>
                <c:pt idx="12659">
                  <c:v>4.627695578E-7</c:v>
                </c:pt>
                <c:pt idx="12660">
                  <c:v>5.7071958089999997E-6</c:v>
                </c:pt>
                <c:pt idx="12661">
                  <c:v>2.015061928E-5</c:v>
                </c:pt>
                <c:pt idx="12662">
                  <c:v>3.6903542670000003E-5</c:v>
                </c:pt>
                <c:pt idx="12663">
                  <c:v>5.0681980779999999E-5</c:v>
                </c:pt>
                <c:pt idx="12664">
                  <c:v>5.4801811140000002E-5</c:v>
                </c:pt>
                <c:pt idx="12665">
                  <c:v>4.8697840040000002E-5</c:v>
                </c:pt>
                <c:pt idx="12666">
                  <c:v>3.4026412199999999E-5</c:v>
                </c:pt>
                <c:pt idx="12667">
                  <c:v>1.6234924980000001E-5</c:v>
                </c:pt>
                <c:pt idx="12668">
                  <c:v>3.028887429E-6</c:v>
                </c:pt>
                <c:pt idx="12669">
                  <c:v>-1.6759165370000001E-6</c:v>
                </c:pt>
                <c:pt idx="12670">
                  <c:v>1.386623808E-6</c:v>
                </c:pt>
                <c:pt idx="12671">
                  <c:v>1.06809476E-5</c:v>
                </c:pt>
                <c:pt idx="12672">
                  <c:v>2.0823555800000001E-5</c:v>
                </c:pt>
                <c:pt idx="12673">
                  <c:v>2.8578898399999999E-5</c:v>
                </c:pt>
                <c:pt idx="12674">
                  <c:v>3.3326597540000003E-5</c:v>
                </c:pt>
                <c:pt idx="12675">
                  <c:v>3.576455598E-5</c:v>
                </c:pt>
                <c:pt idx="12676">
                  <c:v>3.7986829649999998E-5</c:v>
                </c:pt>
                <c:pt idx="12677">
                  <c:v>4.3014936810000002E-5</c:v>
                </c:pt>
                <c:pt idx="12678">
                  <c:v>5.0435065569999999E-5</c:v>
                </c:pt>
                <c:pt idx="12679">
                  <c:v>5.718169219E-5</c:v>
                </c:pt>
                <c:pt idx="12680">
                  <c:v>6.0347215419999998E-5</c:v>
                </c:pt>
                <c:pt idx="12681">
                  <c:v>5.7586693199999999E-5</c:v>
                </c:pt>
                <c:pt idx="12682">
                  <c:v>4.879169592E-5</c:v>
                </c:pt>
                <c:pt idx="12683">
                  <c:v>3.6851713320000002E-5</c:v>
                </c:pt>
                <c:pt idx="12684">
                  <c:v>2.7066748390000001E-5</c:v>
                </c:pt>
                <c:pt idx="12685">
                  <c:v>2.4498117539999999E-5</c:v>
                </c:pt>
                <c:pt idx="12686">
                  <c:v>3.1641400790000001E-5</c:v>
                </c:pt>
                <c:pt idx="12687">
                  <c:v>4.561367701E-5</c:v>
                </c:pt>
                <c:pt idx="12688">
                  <c:v>6.2264893070000004E-5</c:v>
                </c:pt>
                <c:pt idx="12689">
                  <c:v>7.5556880949999994E-5</c:v>
                </c:pt>
                <c:pt idx="12690">
                  <c:v>8.0141956000000006E-5</c:v>
                </c:pt>
                <c:pt idx="12691">
                  <c:v>7.5460791570000003E-5</c:v>
                </c:pt>
                <c:pt idx="12692">
                  <c:v>6.2996052529999994E-5</c:v>
                </c:pt>
                <c:pt idx="12693">
                  <c:v>4.679104982E-5</c:v>
                </c:pt>
                <c:pt idx="12694">
                  <c:v>3.2862950290000002E-5</c:v>
                </c:pt>
                <c:pt idx="12695">
                  <c:v>2.3212284760000001E-5</c:v>
                </c:pt>
                <c:pt idx="12696">
                  <c:v>1.7659816289999999E-5</c:v>
                </c:pt>
                <c:pt idx="12697">
                  <c:v>1.392593526E-5</c:v>
                </c:pt>
                <c:pt idx="12698">
                  <c:v>9.5559524319999999E-6</c:v>
                </c:pt>
                <c:pt idx="12699">
                  <c:v>1.6363509770000001E-6</c:v>
                </c:pt>
                <c:pt idx="12700">
                  <c:v>-7.9041353979999993E-6</c:v>
                </c:pt>
                <c:pt idx="12701">
                  <c:v>-1.6604781789999998E-5</c:v>
                </c:pt>
                <c:pt idx="12702">
                  <c:v>-2.2130708140000001E-5</c:v>
                </c:pt>
                <c:pt idx="12703">
                  <c:v>-2.2685177210000001E-5</c:v>
                </c:pt>
                <c:pt idx="12704">
                  <c:v>-1.730583935E-5</c:v>
                </c:pt>
                <c:pt idx="12705">
                  <c:v>-8.8179196429999993E-6</c:v>
                </c:pt>
                <c:pt idx="12706">
                  <c:v>5.5060995380000003E-7</c:v>
                </c:pt>
                <c:pt idx="12707">
                  <c:v>9.0259158500000008E-6</c:v>
                </c:pt>
                <c:pt idx="12708">
                  <c:v>1.6591165959999999E-5</c:v>
                </c:pt>
                <c:pt idx="12709">
                  <c:v>2.3810869709999999E-5</c:v>
                </c:pt>
                <c:pt idx="12710">
                  <c:v>3.4425805220000002E-5</c:v>
                </c:pt>
                <c:pt idx="12711">
                  <c:v>4.5031504840000001E-5</c:v>
                </c:pt>
                <c:pt idx="12712">
                  <c:v>5.4097784039999998E-5</c:v>
                </c:pt>
                <c:pt idx="12713">
                  <c:v>5.7761255599999999E-5</c:v>
                </c:pt>
                <c:pt idx="12714">
                  <c:v>5.0566737119999997E-5</c:v>
                </c:pt>
                <c:pt idx="12715">
                  <c:v>3.0852485009999999E-5</c:v>
                </c:pt>
                <c:pt idx="12716">
                  <c:v>6.0554373779999997E-7</c:v>
                </c:pt>
                <c:pt idx="12717">
                  <c:v>-3.3765277699999998E-5</c:v>
                </c:pt>
                <c:pt idx="12718">
                  <c:v>-6.3903841180000005E-5</c:v>
                </c:pt>
                <c:pt idx="12719">
                  <c:v>-8.4671653360000003E-5</c:v>
                </c:pt>
                <c:pt idx="12720">
                  <c:v>-9.0760877839999996E-5</c:v>
                </c:pt>
                <c:pt idx="12721">
                  <c:v>-8.5266206839999995E-5</c:v>
                </c:pt>
                <c:pt idx="12722">
                  <c:v>-7.3073352699999994E-5</c:v>
                </c:pt>
                <c:pt idx="12723">
                  <c:v>-6.1901997909999997E-5</c:v>
                </c:pt>
                <c:pt idx="12724">
                  <c:v>-5.6379889800000002E-5</c:v>
                </c:pt>
                <c:pt idx="12725">
                  <c:v>-5.7970029760000002E-5</c:v>
                </c:pt>
                <c:pt idx="12726">
                  <c:v>-6.458448423E-5</c:v>
                </c:pt>
                <c:pt idx="12727">
                  <c:v>-6.9996586149999996E-5</c:v>
                </c:pt>
                <c:pt idx="12728">
                  <c:v>-7.1322556479999998E-5</c:v>
                </c:pt>
                <c:pt idx="12729">
                  <c:v>-6.6781933559999999E-5</c:v>
                </c:pt>
                <c:pt idx="12730">
                  <c:v>-5.703840439E-5</c:v>
                </c:pt>
                <c:pt idx="12731">
                  <c:v>-4.565931131E-5</c:v>
                </c:pt>
                <c:pt idx="12732">
                  <c:v>-3.6271580399999998E-5</c:v>
                </c:pt>
                <c:pt idx="12733">
                  <c:v>-3.0582763470000002E-5</c:v>
                </c:pt>
                <c:pt idx="12734">
                  <c:v>-2.5912988919999999E-5</c:v>
                </c:pt>
                <c:pt idx="12735">
                  <c:v>-1.9996992150000001E-5</c:v>
                </c:pt>
                <c:pt idx="12736">
                  <c:v>-9.0791294490000004E-6</c:v>
                </c:pt>
                <c:pt idx="12737">
                  <c:v>6.3399299479999999E-6</c:v>
                </c:pt>
                <c:pt idx="12738">
                  <c:v>2.3450043339999999E-5</c:v>
                </c:pt>
                <c:pt idx="12739">
                  <c:v>3.5262840689999998E-5</c:v>
                </c:pt>
                <c:pt idx="12740">
                  <c:v>3.968334385E-5</c:v>
                </c:pt>
                <c:pt idx="12741">
                  <c:v>3.2441289499999998E-5</c:v>
                </c:pt>
                <c:pt idx="12742">
                  <c:v>1.88715033E-5</c:v>
                </c:pt>
                <c:pt idx="12743">
                  <c:v>4.0522250620000004E-6</c:v>
                </c:pt>
                <c:pt idx="12744">
                  <c:v>-3.5018139530000002E-6</c:v>
                </c:pt>
                <c:pt idx="12745">
                  <c:v>-2.297414712E-7</c:v>
                </c:pt>
                <c:pt idx="12746">
                  <c:v>1.584934233E-5</c:v>
                </c:pt>
                <c:pt idx="12747">
                  <c:v>3.8996862789999998E-5</c:v>
                </c:pt>
                <c:pt idx="12748">
                  <c:v>6.0233924140000003E-5</c:v>
                </c:pt>
                <c:pt idx="12749">
                  <c:v>7.4492477650000001E-5</c:v>
                </c:pt>
                <c:pt idx="12750">
                  <c:v>7.4901977719999993E-5</c:v>
                </c:pt>
                <c:pt idx="12751">
                  <c:v>6.4367274389999995E-5</c:v>
                </c:pt>
                <c:pt idx="12752">
                  <c:v>4.6305813959999999E-5</c:v>
                </c:pt>
                <c:pt idx="12753">
                  <c:v>2.9384086900000002E-5</c:v>
                </c:pt>
                <c:pt idx="12754">
                  <c:v>1.698802709E-5</c:v>
                </c:pt>
                <c:pt idx="12755">
                  <c:v>1.163327131E-5</c:v>
                </c:pt>
                <c:pt idx="12756">
                  <c:v>1.13452797E-5</c:v>
                </c:pt>
                <c:pt idx="12757">
                  <c:v>1.2431396429999999E-5</c:v>
                </c:pt>
                <c:pt idx="12758">
                  <c:v>1.03201054E-5</c:v>
                </c:pt>
                <c:pt idx="12759">
                  <c:v>4.8137843129999997E-6</c:v>
                </c:pt>
                <c:pt idx="12760">
                  <c:v>-2.1762326820000002E-6</c:v>
                </c:pt>
                <c:pt idx="12761">
                  <c:v>-6.685946752E-6</c:v>
                </c:pt>
                <c:pt idx="12762">
                  <c:v>-7.6552080369999994E-6</c:v>
                </c:pt>
                <c:pt idx="12763">
                  <c:v>-2.4596284539999998E-6</c:v>
                </c:pt>
                <c:pt idx="12764">
                  <c:v>4.2987875909999998E-6</c:v>
                </c:pt>
                <c:pt idx="12765">
                  <c:v>1.0539675630000001E-5</c:v>
                </c:pt>
                <c:pt idx="12766">
                  <c:v>1.1301708859999999E-5</c:v>
                </c:pt>
                <c:pt idx="12767">
                  <c:v>6.5426710040000003E-6</c:v>
                </c:pt>
                <c:pt idx="12768">
                  <c:v>-1.2952521419999999E-6</c:v>
                </c:pt>
                <c:pt idx="12769">
                  <c:v>-9.3663029000000004E-6</c:v>
                </c:pt>
                <c:pt idx="12770">
                  <c:v>-1.4135460410000001E-5</c:v>
                </c:pt>
                <c:pt idx="12771">
                  <c:v>-1.4567108909999999E-5</c:v>
                </c:pt>
                <c:pt idx="12772">
                  <c:v>-1.3720312869999999E-5</c:v>
                </c:pt>
                <c:pt idx="12773">
                  <c:v>-1.5332449290000001E-5</c:v>
                </c:pt>
                <c:pt idx="12774">
                  <c:v>-2.566421897E-5</c:v>
                </c:pt>
                <c:pt idx="12775">
                  <c:v>-4.5681704980000001E-5</c:v>
                </c:pt>
                <c:pt idx="12776">
                  <c:v>-7.3179465849999999E-5</c:v>
                </c:pt>
                <c:pt idx="12777">
                  <c:v>-1.024966466E-4</c:v>
                </c:pt>
                <c:pt idx="12778">
                  <c:v>-1.276337791E-4</c:v>
                </c:pt>
                <c:pt idx="12779">
                  <c:v>-1.4244954389999999E-4</c:v>
                </c:pt>
                <c:pt idx="12780">
                  <c:v>-1.4630444859999999E-4</c:v>
                </c:pt>
                <c:pt idx="12781">
                  <c:v>-1.4282506649999999E-4</c:v>
                </c:pt>
                <c:pt idx="12782">
                  <c:v>-1.361714015E-4</c:v>
                </c:pt>
                <c:pt idx="12783">
                  <c:v>-1.318496231E-4</c:v>
                </c:pt>
                <c:pt idx="12784">
                  <c:v>-1.310222508E-4</c:v>
                </c:pt>
                <c:pt idx="12785">
                  <c:v>-1.3138297879999999E-4</c:v>
                </c:pt>
                <c:pt idx="12786">
                  <c:v>-1.2954515679999999E-4</c:v>
                </c:pt>
                <c:pt idx="12787">
                  <c:v>-1.221844511E-4</c:v>
                </c:pt>
                <c:pt idx="12788">
                  <c:v>-1.0770332110000001E-4</c:v>
                </c:pt>
                <c:pt idx="12789">
                  <c:v>-8.8955529250000004E-5</c:v>
                </c:pt>
                <c:pt idx="12790">
                  <c:v>-7.0295401000000001E-5</c:v>
                </c:pt>
                <c:pt idx="12791">
                  <c:v>-5.7161208729999997E-5</c:v>
                </c:pt>
                <c:pt idx="12792">
                  <c:v>-5.4061741719999997E-5</c:v>
                </c:pt>
                <c:pt idx="12793">
                  <c:v>-5.9412605420000001E-5</c:v>
                </c:pt>
                <c:pt idx="12794">
                  <c:v>-6.9735964660000001E-5</c:v>
                </c:pt>
                <c:pt idx="12795">
                  <c:v>-8.0001583919999994E-5</c:v>
                </c:pt>
                <c:pt idx="12796">
                  <c:v>-8.5876788879999996E-5</c:v>
                </c:pt>
                <c:pt idx="12797">
                  <c:v>-8.6033048089999994E-5</c:v>
                </c:pt>
                <c:pt idx="12798">
                  <c:v>-8.3727918360000005E-5</c:v>
                </c:pt>
                <c:pt idx="12799">
                  <c:v>-8.2565102349999996E-5</c:v>
                </c:pt>
                <c:pt idx="12800">
                  <c:v>-8.4147769450000005E-5</c:v>
                </c:pt>
                <c:pt idx="12801">
                  <c:v>-8.7435080020000004E-5</c:v>
                </c:pt>
                <c:pt idx="12802">
                  <c:v>-8.820624281E-5</c:v>
                </c:pt>
                <c:pt idx="12803">
                  <c:v>-8.359587166E-5</c:v>
                </c:pt>
                <c:pt idx="12804">
                  <c:v>-6.9480863520000004E-5</c:v>
                </c:pt>
                <c:pt idx="12805">
                  <c:v>-4.5460285610000001E-5</c:v>
                </c:pt>
                <c:pt idx="12806">
                  <c:v>-1.7608405480000001E-5</c:v>
                </c:pt>
                <c:pt idx="12807">
                  <c:v>7.1051420960000002E-6</c:v>
                </c:pt>
                <c:pt idx="12808">
                  <c:v>2.0802495369999999E-5</c:v>
                </c:pt>
                <c:pt idx="12809">
                  <c:v>1.9138247740000002E-5</c:v>
                </c:pt>
                <c:pt idx="12810">
                  <c:v>4.2189335039999999E-6</c:v>
                </c:pt>
                <c:pt idx="12811">
                  <c:v>-1.7953749000000001E-5</c:v>
                </c:pt>
                <c:pt idx="12812">
                  <c:v>-3.8559205040000001E-5</c:v>
                </c:pt>
                <c:pt idx="12813">
                  <c:v>-5.1964255849999999E-5</c:v>
                </c:pt>
                <c:pt idx="12814">
                  <c:v>-5.4713200230000003E-5</c:v>
                </c:pt>
                <c:pt idx="12815">
                  <c:v>-4.7352053069999997E-5</c:v>
                </c:pt>
                <c:pt idx="12816">
                  <c:v>-3.6866092130000002E-5</c:v>
                </c:pt>
                <c:pt idx="12817">
                  <c:v>-2.8212336789999999E-5</c:v>
                </c:pt>
                <c:pt idx="12818">
                  <c:v>-2.4750148520000001E-5</c:v>
                </c:pt>
                <c:pt idx="12819">
                  <c:v>-2.6651839119999999E-5</c:v>
                </c:pt>
                <c:pt idx="12820">
                  <c:v>-3.3072528469999997E-5</c:v>
                </c:pt>
                <c:pt idx="12821">
                  <c:v>-4.0358372749999997E-5</c:v>
                </c:pt>
                <c:pt idx="12822">
                  <c:v>-4.5360922340000002E-5</c:v>
                </c:pt>
                <c:pt idx="12823">
                  <c:v>-4.8751502049999997E-5</c:v>
                </c:pt>
                <c:pt idx="12824">
                  <c:v>-5.2712871040000001E-5</c:v>
                </c:pt>
                <c:pt idx="12825">
                  <c:v>-5.5985894359999999E-5</c:v>
                </c:pt>
                <c:pt idx="12826">
                  <c:v>-6.1153882600000005E-5</c:v>
                </c:pt>
                <c:pt idx="12827">
                  <c:v>-6.5886608570000002E-5</c:v>
                </c:pt>
                <c:pt idx="12828">
                  <c:v>-6.646829993E-5</c:v>
                </c:pt>
                <c:pt idx="12829">
                  <c:v>-6.1688671959999995E-5</c:v>
                </c:pt>
                <c:pt idx="12830">
                  <c:v>-5.0584038750000003E-5</c:v>
                </c:pt>
                <c:pt idx="12831">
                  <c:v>-3.7358445199999998E-5</c:v>
                </c:pt>
                <c:pt idx="12832">
                  <c:v>-2.452868503E-5</c:v>
                </c:pt>
                <c:pt idx="12833">
                  <c:v>-1.516196777E-5</c:v>
                </c:pt>
                <c:pt idx="12834">
                  <c:v>-1.247284625E-5</c:v>
                </c:pt>
                <c:pt idx="12835">
                  <c:v>-1.5481137499999999E-5</c:v>
                </c:pt>
                <c:pt idx="12836">
                  <c:v>-2.0653340740000001E-5</c:v>
                </c:pt>
                <c:pt idx="12837">
                  <c:v>-2.3361840069999999E-5</c:v>
                </c:pt>
                <c:pt idx="12838">
                  <c:v>-2.240656872E-5</c:v>
                </c:pt>
                <c:pt idx="12839">
                  <c:v>-1.7897890470000001E-5</c:v>
                </c:pt>
                <c:pt idx="12840">
                  <c:v>-1.332349537E-5</c:v>
                </c:pt>
                <c:pt idx="12841">
                  <c:v>-1.298579684E-5</c:v>
                </c:pt>
                <c:pt idx="12842">
                  <c:v>-2.0475418320000001E-5</c:v>
                </c:pt>
                <c:pt idx="12843">
                  <c:v>-3.4211126689999998E-5</c:v>
                </c:pt>
                <c:pt idx="12844">
                  <c:v>-5.1916122460000001E-5</c:v>
                </c:pt>
                <c:pt idx="12845">
                  <c:v>-6.6952725769999999E-5</c:v>
                </c:pt>
                <c:pt idx="12846">
                  <c:v>-7.5334669899999995E-5</c:v>
                </c:pt>
                <c:pt idx="12847">
                  <c:v>-7.6038583259999996E-5</c:v>
                </c:pt>
                <c:pt idx="12848">
                  <c:v>-6.9850156399999997E-5</c:v>
                </c:pt>
                <c:pt idx="12849">
                  <c:v>-6.1272647889999997E-5</c:v>
                </c:pt>
                <c:pt idx="12850">
                  <c:v>-5.6021984590000003E-5</c:v>
                </c:pt>
                <c:pt idx="12851">
                  <c:v>-5.6248845419999998E-5</c:v>
                </c:pt>
                <c:pt idx="12852">
                  <c:v>-6.3779738399999999E-5</c:v>
                </c:pt>
                <c:pt idx="12853">
                  <c:v>-7.3447562870000002E-5</c:v>
                </c:pt>
                <c:pt idx="12854">
                  <c:v>-8.1659936530000007E-5</c:v>
                </c:pt>
                <c:pt idx="12855">
                  <c:v>-8.5047759640000006E-5</c:v>
                </c:pt>
                <c:pt idx="12856">
                  <c:v>-8.2807715419999997E-5</c:v>
                </c:pt>
                <c:pt idx="12857">
                  <c:v>-7.6274117999999998E-5</c:v>
                </c:pt>
                <c:pt idx="12858">
                  <c:v>-6.7969779689999995E-5</c:v>
                </c:pt>
                <c:pt idx="12859">
                  <c:v>-5.9890627539999997E-5</c:v>
                </c:pt>
                <c:pt idx="12860">
                  <c:v>-5.5189946989999997E-5</c:v>
                </c:pt>
                <c:pt idx="12861">
                  <c:v>-5.0941194699999998E-5</c:v>
                </c:pt>
                <c:pt idx="12862">
                  <c:v>-4.7209924049999998E-5</c:v>
                </c:pt>
                <c:pt idx="12863">
                  <c:v>-4.1514566609999997E-5</c:v>
                </c:pt>
                <c:pt idx="12864">
                  <c:v>-3.4615191840000001E-5</c:v>
                </c:pt>
                <c:pt idx="12865">
                  <c:v>-2.9018679530000001E-5</c:v>
                </c:pt>
                <c:pt idx="12866">
                  <c:v>-2.69126641E-5</c:v>
                </c:pt>
                <c:pt idx="12867">
                  <c:v>-3.120476772E-5</c:v>
                </c:pt>
                <c:pt idx="12868">
                  <c:v>-4.242355491E-5</c:v>
                </c:pt>
                <c:pt idx="12869">
                  <c:v>-5.6858199950000001E-5</c:v>
                </c:pt>
                <c:pt idx="12870">
                  <c:v>-7.2167089360000006E-5</c:v>
                </c:pt>
                <c:pt idx="12871">
                  <c:v>-8.4130520000000005E-5</c:v>
                </c:pt>
                <c:pt idx="12872">
                  <c:v>-9.1149300669999997E-5</c:v>
                </c:pt>
                <c:pt idx="12873">
                  <c:v>-9.5177255660000007E-5</c:v>
                </c:pt>
                <c:pt idx="12874">
                  <c:v>-9.7291574700000006E-5</c:v>
                </c:pt>
                <c:pt idx="12875">
                  <c:v>-1.01711557E-4</c:v>
                </c:pt>
                <c:pt idx="12876">
                  <c:v>-1.108302165E-4</c:v>
                </c:pt>
                <c:pt idx="12877">
                  <c:v>-1.2238133189999999E-4</c:v>
                </c:pt>
                <c:pt idx="12878">
                  <c:v>-1.345797215E-4</c:v>
                </c:pt>
                <c:pt idx="12879">
                  <c:v>-1.4398706730000001E-4</c:v>
                </c:pt>
                <c:pt idx="12880">
                  <c:v>-1.4653106119999999E-4</c:v>
                </c:pt>
                <c:pt idx="12881">
                  <c:v>-1.4290504519999999E-4</c:v>
                </c:pt>
                <c:pt idx="12882">
                  <c:v>-1.330714223E-4</c:v>
                </c:pt>
                <c:pt idx="12883">
                  <c:v>-1.215601604E-4</c:v>
                </c:pt>
                <c:pt idx="12884">
                  <c:v>-1.110244696E-4</c:v>
                </c:pt>
                <c:pt idx="12885">
                  <c:v>-1.030716637E-4</c:v>
                </c:pt>
                <c:pt idx="12886">
                  <c:v>-9.8584330470000001E-5</c:v>
                </c:pt>
                <c:pt idx="12887">
                  <c:v>-9.3431675490000002E-5</c:v>
                </c:pt>
                <c:pt idx="12888">
                  <c:v>-8.7574241549999998E-5</c:v>
                </c:pt>
                <c:pt idx="12889">
                  <c:v>-7.8038766350000007E-5</c:v>
                </c:pt>
                <c:pt idx="12890">
                  <c:v>-6.5326588909999994E-5</c:v>
                </c:pt>
                <c:pt idx="12891">
                  <c:v>-5.1723989960000001E-5</c:v>
                </c:pt>
                <c:pt idx="12892">
                  <c:v>-3.9405098049999997E-5</c:v>
                </c:pt>
                <c:pt idx="12893">
                  <c:v>-3.2872872070000001E-5</c:v>
                </c:pt>
                <c:pt idx="12894">
                  <c:v>-3.2053465430000001E-5</c:v>
                </c:pt>
                <c:pt idx="12895">
                  <c:v>-3.723721275E-5</c:v>
                </c:pt>
                <c:pt idx="12896">
                  <c:v>-4.6350743309999999E-5</c:v>
                </c:pt>
                <c:pt idx="12897">
                  <c:v>-5.7621766310000003E-5</c:v>
                </c:pt>
                <c:pt idx="12898">
                  <c:v>-6.8879683190000004E-5</c:v>
                </c:pt>
                <c:pt idx="12899">
                  <c:v>-7.7598760320000005E-5</c:v>
                </c:pt>
                <c:pt idx="12900">
                  <c:v>-8.4352141170000001E-5</c:v>
                </c:pt>
                <c:pt idx="12901">
                  <c:v>-8.8140827379999995E-5</c:v>
                </c:pt>
                <c:pt idx="12902">
                  <c:v>-8.8566038519999994E-5</c:v>
                </c:pt>
                <c:pt idx="12903">
                  <c:v>-8.5906876839999996E-5</c:v>
                </c:pt>
                <c:pt idx="12904">
                  <c:v>-8.040123137E-5</c:v>
                </c:pt>
                <c:pt idx="12905">
                  <c:v>-7.1889190390000005E-5</c:v>
                </c:pt>
                <c:pt idx="12906">
                  <c:v>-6.185220657E-5</c:v>
                </c:pt>
                <c:pt idx="12907">
                  <c:v>-5.2425844570000003E-5</c:v>
                </c:pt>
                <c:pt idx="12908">
                  <c:v>-4.5935002189999999E-5</c:v>
                </c:pt>
                <c:pt idx="12909">
                  <c:v>-4.4341076259999998E-5</c:v>
                </c:pt>
                <c:pt idx="12910">
                  <c:v>-4.8547142469999998E-5</c:v>
                </c:pt>
                <c:pt idx="12911">
                  <c:v>-5.6412541789999998E-5</c:v>
                </c:pt>
                <c:pt idx="12912">
                  <c:v>-6.6359588019999994E-5</c:v>
                </c:pt>
                <c:pt idx="12913">
                  <c:v>-7.4561419409999996E-5</c:v>
                </c:pt>
                <c:pt idx="12914">
                  <c:v>-8.027121551E-5</c:v>
                </c:pt>
                <c:pt idx="12915">
                  <c:v>-8.1631248279999998E-5</c:v>
                </c:pt>
                <c:pt idx="12916">
                  <c:v>-7.9636127180000006E-5</c:v>
                </c:pt>
                <c:pt idx="12917">
                  <c:v>-7.7982462480000002E-5</c:v>
                </c:pt>
                <c:pt idx="12918">
                  <c:v>-7.954633925E-5</c:v>
                </c:pt>
                <c:pt idx="12919">
                  <c:v>-8.4757675630000001E-5</c:v>
                </c:pt>
                <c:pt idx="12920">
                  <c:v>-9.5903726979999995E-5</c:v>
                </c:pt>
                <c:pt idx="12921">
                  <c:v>-1.111511785E-4</c:v>
                </c:pt>
                <c:pt idx="12922">
                  <c:v>-1.264649341E-4</c:v>
                </c:pt>
                <c:pt idx="12923">
                  <c:v>-1.3947261450000001E-4</c:v>
                </c:pt>
                <c:pt idx="12924">
                  <c:v>-1.4844360090000001E-4</c:v>
                </c:pt>
                <c:pt idx="12925">
                  <c:v>-1.5164663699999999E-4</c:v>
                </c:pt>
                <c:pt idx="12926">
                  <c:v>-1.514398548E-4</c:v>
                </c:pt>
                <c:pt idx="12927">
                  <c:v>-1.4805818359999999E-4</c:v>
                </c:pt>
                <c:pt idx="12928">
                  <c:v>-1.4425337590000001E-4</c:v>
                </c:pt>
                <c:pt idx="12929">
                  <c:v>-1.4043523819999999E-4</c:v>
                </c:pt>
                <c:pt idx="12930">
                  <c:v>-1.3641867359999999E-4</c:v>
                </c:pt>
                <c:pt idx="12931">
                  <c:v>-1.3238542560000001E-4</c:v>
                </c:pt>
                <c:pt idx="12932">
                  <c:v>-1.26088768E-4</c:v>
                </c:pt>
                <c:pt idx="12933">
                  <c:v>-1.178839668E-4</c:v>
                </c:pt>
                <c:pt idx="12934">
                  <c:v>-1.100953058E-4</c:v>
                </c:pt>
                <c:pt idx="12935">
                  <c:v>-1.039861974E-4</c:v>
                </c:pt>
                <c:pt idx="12936">
                  <c:v>-1.0130400249999999E-4</c:v>
                </c:pt>
                <c:pt idx="12937">
                  <c:v>-1.03008163E-4</c:v>
                </c:pt>
                <c:pt idx="12938">
                  <c:v>-1.070680659E-4</c:v>
                </c:pt>
                <c:pt idx="12939">
                  <c:v>-1.116840456E-4</c:v>
                </c:pt>
                <c:pt idx="12940">
                  <c:v>-1.138033185E-4</c:v>
                </c:pt>
                <c:pt idx="12941">
                  <c:v>-1.117501488E-4</c:v>
                </c:pt>
                <c:pt idx="12942">
                  <c:v>-1.052529598E-4</c:v>
                </c:pt>
                <c:pt idx="12943">
                  <c:v>-9.6816357140000004E-5</c:v>
                </c:pt>
                <c:pt idx="12944">
                  <c:v>-8.8603084039999994E-5</c:v>
                </c:pt>
                <c:pt idx="12945">
                  <c:v>-8.2641011559999997E-5</c:v>
                </c:pt>
                <c:pt idx="12946">
                  <c:v>-8.1006371820000004E-5</c:v>
                </c:pt>
                <c:pt idx="12947">
                  <c:v>-8.2177119660000004E-5</c:v>
                </c:pt>
                <c:pt idx="12948">
                  <c:v>-8.3427421910000005E-5</c:v>
                </c:pt>
                <c:pt idx="12949">
                  <c:v>-8.471788632E-5</c:v>
                </c:pt>
                <c:pt idx="12950">
                  <c:v>-8.308910174E-5</c:v>
                </c:pt>
                <c:pt idx="12951">
                  <c:v>-7.8869577139999996E-5</c:v>
                </c:pt>
                <c:pt idx="12952">
                  <c:v>-7.1616051480000005E-5</c:v>
                </c:pt>
                <c:pt idx="12953">
                  <c:v>-6.5609353270000006E-5</c:v>
                </c:pt>
                <c:pt idx="12954">
                  <c:v>-5.9072819439999999E-5</c:v>
                </c:pt>
                <c:pt idx="12955">
                  <c:v>-5.3977172249999998E-5</c:v>
                </c:pt>
                <c:pt idx="12956">
                  <c:v>-4.9858208859999997E-5</c:v>
                </c:pt>
                <c:pt idx="12957">
                  <c:v>-4.8161526939999998E-5</c:v>
                </c:pt>
                <c:pt idx="12958">
                  <c:v>-4.7670001980000002E-5</c:v>
                </c:pt>
                <c:pt idx="12959">
                  <c:v>-5.0043784720000001E-5</c:v>
                </c:pt>
                <c:pt idx="12960">
                  <c:v>-5.4491986979999997E-5</c:v>
                </c:pt>
                <c:pt idx="12961">
                  <c:v>-5.9702014379999997E-5</c:v>
                </c:pt>
                <c:pt idx="12962">
                  <c:v>-6.2967477940000004E-5</c:v>
                </c:pt>
                <c:pt idx="12963">
                  <c:v>-6.1011191100000003E-5</c:v>
                </c:pt>
                <c:pt idx="12964">
                  <c:v>-4.973451676E-5</c:v>
                </c:pt>
                <c:pt idx="12965">
                  <c:v>-2.971090735E-5</c:v>
                </c:pt>
                <c:pt idx="12966">
                  <c:v>-3.1591887249999998E-6</c:v>
                </c:pt>
                <c:pt idx="12967">
                  <c:v>2.2029105399999999E-5</c:v>
                </c:pt>
                <c:pt idx="12968">
                  <c:v>3.9232675479999998E-5</c:v>
                </c:pt>
                <c:pt idx="12969">
                  <c:v>4.2270447670000001E-5</c:v>
                </c:pt>
                <c:pt idx="12970">
                  <c:v>2.8207571749999998E-5</c:v>
                </c:pt>
                <c:pt idx="12971">
                  <c:v>8.9304825399999999E-7</c:v>
                </c:pt>
                <c:pt idx="12972">
                  <c:v>-3.2535169179999999E-5</c:v>
                </c:pt>
                <c:pt idx="12973">
                  <c:v>-6.3323929470000007E-5</c:v>
                </c:pt>
                <c:pt idx="12974">
                  <c:v>-8.3350256430000003E-5</c:v>
                </c:pt>
                <c:pt idx="12975">
                  <c:v>-9.0536881359999999E-5</c:v>
                </c:pt>
                <c:pt idx="12976">
                  <c:v>-8.5682559950000007E-5</c:v>
                </c:pt>
                <c:pt idx="12977">
                  <c:v>-7.4270709849999993E-5</c:v>
                </c:pt>
                <c:pt idx="12978">
                  <c:v>-6.27992255E-5</c:v>
                </c:pt>
                <c:pt idx="12979">
                  <c:v>-5.4439510790000003E-5</c:v>
                </c:pt>
                <c:pt idx="12980">
                  <c:v>-5.0060102569999998E-5</c:v>
                </c:pt>
                <c:pt idx="12981">
                  <c:v>-4.8379213119999999E-5</c:v>
                </c:pt>
                <c:pt idx="12982">
                  <c:v>-4.6239582320000002E-5</c:v>
                </c:pt>
                <c:pt idx="12983">
                  <c:v>-4.0537900560000001E-5</c:v>
                </c:pt>
                <c:pt idx="12984">
                  <c:v>-3.1959441319999998E-5</c:v>
                </c:pt>
                <c:pt idx="12985">
                  <c:v>-2.2186828080000001E-5</c:v>
                </c:pt>
                <c:pt idx="12986">
                  <c:v>-1.277419132E-5</c:v>
                </c:pt>
                <c:pt idx="12987">
                  <c:v>-6.8887315160000002E-6</c:v>
                </c:pt>
                <c:pt idx="12988">
                  <c:v>-3.9346899619999996E-6</c:v>
                </c:pt>
                <c:pt idx="12989">
                  <c:v>-8.9336781460000005E-7</c:v>
                </c:pt>
                <c:pt idx="12990">
                  <c:v>4.3162368140000002E-6</c:v>
                </c:pt>
                <c:pt idx="12991">
                  <c:v>1.2212586469999999E-5</c:v>
                </c:pt>
                <c:pt idx="12992">
                  <c:v>2.2482150789999999E-5</c:v>
                </c:pt>
                <c:pt idx="12993">
                  <c:v>3.3024493780000003E-5</c:v>
                </c:pt>
                <c:pt idx="12994">
                  <c:v>3.9221437710000003E-5</c:v>
                </c:pt>
                <c:pt idx="12995">
                  <c:v>4.0711430499999998E-5</c:v>
                </c:pt>
                <c:pt idx="12996">
                  <c:v>3.6581141419999999E-5</c:v>
                </c:pt>
                <c:pt idx="12997">
                  <c:v>2.9108502330000001E-5</c:v>
                </c:pt>
                <c:pt idx="12998">
                  <c:v>2.229724076E-5</c:v>
                </c:pt>
                <c:pt idx="12999">
                  <c:v>1.846160576E-5</c:v>
                </c:pt>
                <c:pt idx="13000">
                  <c:v>1.6792239580000002E-5</c:v>
                </c:pt>
                <c:pt idx="13001">
                  <c:v>1.5941128189999999E-5</c:v>
                </c:pt>
                <c:pt idx="13002">
                  <c:v>1.2888950720000001E-5</c:v>
                </c:pt>
                <c:pt idx="13003">
                  <c:v>3.39149795E-6</c:v>
                </c:pt>
                <c:pt idx="13004">
                  <c:v>-1.2612961679999999E-5</c:v>
                </c:pt>
                <c:pt idx="13005">
                  <c:v>-3.2283980739999997E-5</c:v>
                </c:pt>
                <c:pt idx="13006">
                  <c:v>-5.2552424550000001E-5</c:v>
                </c:pt>
                <c:pt idx="13007">
                  <c:v>-6.9681391969999995E-5</c:v>
                </c:pt>
                <c:pt idx="13008">
                  <c:v>-8.1186460230000003E-5</c:v>
                </c:pt>
                <c:pt idx="13009">
                  <c:v>-8.6777313100000001E-5</c:v>
                </c:pt>
                <c:pt idx="13010">
                  <c:v>-8.9463554269999995E-5</c:v>
                </c:pt>
                <c:pt idx="13011">
                  <c:v>-9.047672109E-5</c:v>
                </c:pt>
                <c:pt idx="13012">
                  <c:v>-9.0158616710000003E-5</c:v>
                </c:pt>
                <c:pt idx="13013">
                  <c:v>-8.7829032360000004E-5</c:v>
                </c:pt>
                <c:pt idx="13014">
                  <c:v>-8.0248236619999996E-5</c:v>
                </c:pt>
                <c:pt idx="13015">
                  <c:v>-6.6941808519999996E-5</c:v>
                </c:pt>
                <c:pt idx="13016">
                  <c:v>-4.6397601179999997E-5</c:v>
                </c:pt>
                <c:pt idx="13017">
                  <c:v>-2.1806698530000001E-5</c:v>
                </c:pt>
                <c:pt idx="13018">
                  <c:v>2.551592179E-6</c:v>
                </c:pt>
                <c:pt idx="13019">
                  <c:v>2.0579763699999999E-5</c:v>
                </c:pt>
                <c:pt idx="13020">
                  <c:v>3.1222451959999997E-5</c:v>
                </c:pt>
                <c:pt idx="13021">
                  <c:v>3.3147731329999997E-5</c:v>
                </c:pt>
                <c:pt idx="13022">
                  <c:v>3.4298743490000003E-5</c:v>
                </c:pt>
                <c:pt idx="13023">
                  <c:v>4.1632634030000001E-5</c:v>
                </c:pt>
                <c:pt idx="13024">
                  <c:v>6.2878668219999993E-5</c:v>
                </c:pt>
                <c:pt idx="13025">
                  <c:v>1.066329259E-4</c:v>
                </c:pt>
                <c:pt idx="13026">
                  <c:v>1.710472263E-4</c:v>
                </c:pt>
                <c:pt idx="13027">
                  <c:v>2.5178232980000001E-4</c:v>
                </c:pt>
                <c:pt idx="13028">
                  <c:v>3.3660203790000001E-4</c:v>
                </c:pt>
                <c:pt idx="13029">
                  <c:v>4.0919049799999999E-4</c:v>
                </c:pt>
                <c:pt idx="13030">
                  <c:v>4.4920640469999997E-4</c:v>
                </c:pt>
                <c:pt idx="13031">
                  <c:v>4.4083434019999998E-4</c:v>
                </c:pt>
                <c:pt idx="13032">
                  <c:v>3.7333370370000002E-4</c:v>
                </c:pt>
                <c:pt idx="13033">
                  <c:v>2.4593825639999999E-4</c:v>
                </c:pt>
                <c:pt idx="13034">
                  <c:v>7.1997617209999996E-5</c:v>
                </c:pt>
                <c:pt idx="13035">
                  <c:v>-1.256854544E-4</c:v>
                </c:pt>
                <c:pt idx="13036">
                  <c:v>-3.1664061019999999E-4</c:v>
                </c:pt>
                <c:pt idx="13037">
                  <c:v>-4.7062698340000003E-4</c:v>
                </c:pt>
                <c:pt idx="13038">
                  <c:v>-5.6399204979999998E-4</c:v>
                </c:pt>
                <c:pt idx="13039">
                  <c:v>-5.8711301960000001E-4</c:v>
                </c:pt>
                <c:pt idx="13040">
                  <c:v>-5.4653164170000005E-4</c:v>
                </c:pt>
                <c:pt idx="13041">
                  <c:v>-4.6155318299999999E-4</c:v>
                </c:pt>
                <c:pt idx="13042">
                  <c:v>-3.5914424760000001E-4</c:v>
                </c:pt>
                <c:pt idx="13043">
                  <c:v>-2.6464412639999997E-4</c:v>
                </c:pt>
                <c:pt idx="13044">
                  <c:v>-1.9526991660000001E-4</c:v>
                </c:pt>
                <c:pt idx="13045">
                  <c:v>-1.573701843E-4</c:v>
                </c:pt>
                <c:pt idx="13046">
                  <c:v>-1.4497114210000001E-4</c:v>
                </c:pt>
                <c:pt idx="13047">
                  <c:v>-1.4505991010000001E-4</c:v>
                </c:pt>
                <c:pt idx="13048">
                  <c:v>-1.4453337889999999E-4</c:v>
                </c:pt>
                <c:pt idx="13049">
                  <c:v>-1.3393603590000001E-4</c:v>
                </c:pt>
                <c:pt idx="13050">
                  <c:v>-1.1041986919999999E-4</c:v>
                </c:pt>
                <c:pt idx="13051">
                  <c:v>-8.0054339319999998E-5</c:v>
                </c:pt>
                <c:pt idx="13052">
                  <c:v>-4.9326802610000002E-5</c:v>
                </c:pt>
                <c:pt idx="13053">
                  <c:v>-2.4545831070000002E-5</c:v>
                </c:pt>
                <c:pt idx="13054">
                  <c:v>-1.0583878339999999E-5</c:v>
                </c:pt>
                <c:pt idx="13055">
                  <c:v>-4.9008240059999998E-6</c:v>
                </c:pt>
                <c:pt idx="13056">
                  <c:v>-4.5416967399999997E-6</c:v>
                </c:pt>
                <c:pt idx="13057">
                  <c:v>-5.6896122620000003E-6</c:v>
                </c:pt>
                <c:pt idx="13058">
                  <c:v>-6.3782628400000003E-6</c:v>
                </c:pt>
                <c:pt idx="13059">
                  <c:v>-7.1972952439999998E-6</c:v>
                </c:pt>
                <c:pt idx="13060">
                  <c:v>-1.073809544E-5</c:v>
                </c:pt>
                <c:pt idx="13061">
                  <c:v>-1.7012577849999999E-5</c:v>
                </c:pt>
                <c:pt idx="13062">
                  <c:v>-2.6817829959999999E-5</c:v>
                </c:pt>
                <c:pt idx="13063">
                  <c:v>-3.593193828E-5</c:v>
                </c:pt>
                <c:pt idx="13064">
                  <c:v>-3.9359821910000001E-5</c:v>
                </c:pt>
                <c:pt idx="13065">
                  <c:v>-3.5125219870000001E-5</c:v>
                </c:pt>
                <c:pt idx="13066">
                  <c:v>-1.9700216359999999E-5</c:v>
                </c:pt>
                <c:pt idx="13067">
                  <c:v>2.5178789800000001E-6</c:v>
                </c:pt>
                <c:pt idx="13068">
                  <c:v>2.759285722E-5</c:v>
                </c:pt>
                <c:pt idx="13069">
                  <c:v>5.0813155499999998E-5</c:v>
                </c:pt>
                <c:pt idx="13070">
                  <c:v>6.92773194E-5</c:v>
                </c:pt>
                <c:pt idx="13071">
                  <c:v>8.1657385619999997E-5</c:v>
                </c:pt>
                <c:pt idx="13072">
                  <c:v>8.9734346970000005E-5</c:v>
                </c:pt>
                <c:pt idx="13073">
                  <c:v>9.7905613839999994E-5</c:v>
                </c:pt>
                <c:pt idx="13074">
                  <c:v>1.087926218E-4</c:v>
                </c:pt>
                <c:pt idx="13075">
                  <c:v>1.2052135030000001E-4</c:v>
                </c:pt>
                <c:pt idx="13076">
                  <c:v>1.3070627039999999E-4</c:v>
                </c:pt>
                <c:pt idx="13077">
                  <c:v>1.3598149140000001E-4</c:v>
                </c:pt>
                <c:pt idx="13078">
                  <c:v>1.327746401E-4</c:v>
                </c:pt>
                <c:pt idx="13079">
                  <c:v>1.203254654E-4</c:v>
                </c:pt>
                <c:pt idx="13080">
                  <c:v>1.041242694E-4</c:v>
                </c:pt>
                <c:pt idx="13081">
                  <c:v>8.7546172879999994E-5</c:v>
                </c:pt>
                <c:pt idx="13082">
                  <c:v>7.8502552519999996E-5</c:v>
                </c:pt>
                <c:pt idx="13083">
                  <c:v>7.9565583850000005E-5</c:v>
                </c:pt>
                <c:pt idx="13084">
                  <c:v>9.0213748429999994E-5</c:v>
                </c:pt>
                <c:pt idx="13085">
                  <c:v>1.0706491040000001E-4</c:v>
                </c:pt>
                <c:pt idx="13086">
                  <c:v>1.238848066E-4</c:v>
                </c:pt>
                <c:pt idx="13087">
                  <c:v>1.3467680290000001E-4</c:v>
                </c:pt>
                <c:pt idx="13088">
                  <c:v>1.366191821E-4</c:v>
                </c:pt>
                <c:pt idx="13089">
                  <c:v>1.3236149209999999E-4</c:v>
                </c:pt>
                <c:pt idx="13090">
                  <c:v>1.2473398269999999E-4</c:v>
                </c:pt>
                <c:pt idx="13091">
                  <c:v>1.2129001959999999E-4</c:v>
                </c:pt>
                <c:pt idx="13092">
                  <c:v>1.2633325659999999E-4</c:v>
                </c:pt>
                <c:pt idx="13093">
                  <c:v>1.4088040950000001E-4</c:v>
                </c:pt>
                <c:pt idx="13094">
                  <c:v>1.6280303980000001E-4</c:v>
                </c:pt>
                <c:pt idx="13095">
                  <c:v>1.8603742860000001E-4</c:v>
                </c:pt>
                <c:pt idx="13096">
                  <c:v>2.0634324200000001E-4</c:v>
                </c:pt>
                <c:pt idx="13097">
                  <c:v>2.1896500299999999E-4</c:v>
                </c:pt>
                <c:pt idx="13098">
                  <c:v>2.2425167780000001E-4</c:v>
                </c:pt>
                <c:pt idx="13099">
                  <c:v>2.2485359370000001E-4</c:v>
                </c:pt>
                <c:pt idx="13100">
                  <c:v>2.248236941E-4</c:v>
                </c:pt>
                <c:pt idx="13101">
                  <c:v>2.2752220440000001E-4</c:v>
                </c:pt>
                <c:pt idx="13102">
                  <c:v>2.336239809E-4</c:v>
                </c:pt>
                <c:pt idx="13103">
                  <c:v>2.4075893819999999E-4</c:v>
                </c:pt>
                <c:pt idx="13104">
                  <c:v>2.4577752719999999E-4</c:v>
                </c:pt>
                <c:pt idx="13105">
                  <c:v>2.4491266049999998E-4</c:v>
                </c:pt>
                <c:pt idx="13106">
                  <c:v>2.3881579260000001E-4</c:v>
                </c:pt>
                <c:pt idx="13107">
                  <c:v>2.2807267150000001E-4</c:v>
                </c:pt>
                <c:pt idx="13108">
                  <c:v>2.182047174E-4</c:v>
                </c:pt>
                <c:pt idx="13109">
                  <c:v>2.1421747460000001E-4</c:v>
                </c:pt>
                <c:pt idx="13110">
                  <c:v>2.176669335E-4</c:v>
                </c:pt>
                <c:pt idx="13111">
                  <c:v>2.278548882E-4</c:v>
                </c:pt>
                <c:pt idx="13112">
                  <c:v>2.425787775E-4</c:v>
                </c:pt>
                <c:pt idx="13113">
                  <c:v>2.5571446199999998E-4</c:v>
                </c:pt>
                <c:pt idx="13114">
                  <c:v>2.6489845029999999E-4</c:v>
                </c:pt>
                <c:pt idx="13115">
                  <c:v>2.6892299129999998E-4</c:v>
                </c:pt>
                <c:pt idx="13116">
                  <c:v>2.7098149149999999E-4</c:v>
                </c:pt>
                <c:pt idx="13117">
                  <c:v>2.7364251270000002E-4</c:v>
                </c:pt>
                <c:pt idx="13118">
                  <c:v>2.8115316870000001E-4</c:v>
                </c:pt>
                <c:pt idx="13119">
                  <c:v>2.9175211249999998E-4</c:v>
                </c:pt>
                <c:pt idx="13120">
                  <c:v>3.043686692E-4</c:v>
                </c:pt>
                <c:pt idx="13121">
                  <c:v>3.1417270630000003E-4</c:v>
                </c:pt>
                <c:pt idx="13122">
                  <c:v>3.1794931299999998E-4</c:v>
                </c:pt>
                <c:pt idx="13123">
                  <c:v>3.1594385370000002E-4</c:v>
                </c:pt>
                <c:pt idx="13124">
                  <c:v>3.1043903220000002E-4</c:v>
                </c:pt>
                <c:pt idx="13125">
                  <c:v>3.0635192849999998E-4</c:v>
                </c:pt>
                <c:pt idx="13126">
                  <c:v>3.098705298E-4</c:v>
                </c:pt>
                <c:pt idx="13127">
                  <c:v>3.2106620509999998E-4</c:v>
                </c:pt>
                <c:pt idx="13128">
                  <c:v>3.3781762770000002E-4</c:v>
                </c:pt>
                <c:pt idx="13129">
                  <c:v>3.545290202E-4</c:v>
                </c:pt>
                <c:pt idx="13130">
                  <c:v>3.6365900440000001E-4</c:v>
                </c:pt>
                <c:pt idx="13131">
                  <c:v>3.6338234539999998E-4</c:v>
                </c:pt>
                <c:pt idx="13132">
                  <c:v>3.5397619959999998E-4</c:v>
                </c:pt>
                <c:pt idx="13133">
                  <c:v>3.4039560079999998E-4</c:v>
                </c:pt>
                <c:pt idx="13134">
                  <c:v>3.3109849260000001E-4</c:v>
                </c:pt>
                <c:pt idx="13135">
                  <c:v>3.3030682559999998E-4</c:v>
                </c:pt>
                <c:pt idx="13136">
                  <c:v>3.4129528299999998E-4</c:v>
                </c:pt>
                <c:pt idx="13137">
                  <c:v>3.5953870099999998E-4</c:v>
                </c:pt>
                <c:pt idx="13138">
                  <c:v>3.797829635E-4</c:v>
                </c:pt>
                <c:pt idx="13139">
                  <c:v>3.948744356E-4</c:v>
                </c:pt>
                <c:pt idx="13140">
                  <c:v>4.0204743379999999E-4</c:v>
                </c:pt>
                <c:pt idx="13141">
                  <c:v>4.0223362819999999E-4</c:v>
                </c:pt>
                <c:pt idx="13142">
                  <c:v>3.999156757E-4</c:v>
                </c:pt>
                <c:pt idx="13143">
                  <c:v>3.9988187909999998E-4</c:v>
                </c:pt>
                <c:pt idx="13144">
                  <c:v>4.0449876040000001E-4</c:v>
                </c:pt>
                <c:pt idx="13145">
                  <c:v>4.120190349E-4</c:v>
                </c:pt>
                <c:pt idx="13146">
                  <c:v>4.1962786949999999E-4</c:v>
                </c:pt>
                <c:pt idx="13147">
                  <c:v>4.2283669540000001E-4</c:v>
                </c:pt>
                <c:pt idx="13148">
                  <c:v>4.1913488190000001E-4</c:v>
                </c:pt>
                <c:pt idx="13149">
                  <c:v>4.1085003579999999E-4</c:v>
                </c:pt>
                <c:pt idx="13150">
                  <c:v>4.0256590689999999E-4</c:v>
                </c:pt>
                <c:pt idx="13151">
                  <c:v>4.0070733729999998E-4</c:v>
                </c:pt>
                <c:pt idx="13152">
                  <c:v>4.0773788010000002E-4</c:v>
                </c:pt>
                <c:pt idx="13153">
                  <c:v>4.2168186749999998E-4</c:v>
                </c:pt>
                <c:pt idx="13154">
                  <c:v>4.403228429E-4</c:v>
                </c:pt>
                <c:pt idx="13155">
                  <c:v>4.5522921719999998E-4</c:v>
                </c:pt>
                <c:pt idx="13156">
                  <c:v>4.6154640539999999E-4</c:v>
                </c:pt>
                <c:pt idx="13157">
                  <c:v>4.6042161729999999E-4</c:v>
                </c:pt>
                <c:pt idx="13158">
                  <c:v>4.5278273939999998E-4</c:v>
                </c:pt>
                <c:pt idx="13159">
                  <c:v>4.4599215720000001E-4</c:v>
                </c:pt>
                <c:pt idx="13160">
                  <c:v>4.44329443E-4</c:v>
                </c:pt>
                <c:pt idx="13161">
                  <c:v>4.499140866E-4</c:v>
                </c:pt>
                <c:pt idx="13162">
                  <c:v>4.586257946E-4</c:v>
                </c:pt>
                <c:pt idx="13163">
                  <c:v>4.679675551E-4</c:v>
                </c:pt>
                <c:pt idx="13164">
                  <c:v>4.728019687E-4</c:v>
                </c:pt>
                <c:pt idx="13165">
                  <c:v>4.7199888279999999E-4</c:v>
                </c:pt>
                <c:pt idx="13166">
                  <c:v>4.6812257899999998E-4</c:v>
                </c:pt>
                <c:pt idx="13167">
                  <c:v>4.6856319339999997E-4</c:v>
                </c:pt>
                <c:pt idx="13168">
                  <c:v>4.7581935179999999E-4</c:v>
                </c:pt>
                <c:pt idx="13169">
                  <c:v>4.924504417E-4</c:v>
                </c:pt>
                <c:pt idx="13170">
                  <c:v>5.15716962E-4</c:v>
                </c:pt>
                <c:pt idx="13171">
                  <c:v>5.3849896619999999E-4</c:v>
                </c:pt>
                <c:pt idx="13172">
                  <c:v>5.5325277970000005E-4</c:v>
                </c:pt>
                <c:pt idx="13173">
                  <c:v>5.5712560409999995E-4</c:v>
                </c:pt>
                <c:pt idx="13174">
                  <c:v>5.499924218E-4</c:v>
                </c:pt>
                <c:pt idx="13175">
                  <c:v>5.3683484379999996E-4</c:v>
                </c:pt>
                <c:pt idx="13176">
                  <c:v>5.2314617980000002E-4</c:v>
                </c:pt>
                <c:pt idx="13177">
                  <c:v>5.1399110300000001E-4</c:v>
                </c:pt>
                <c:pt idx="13178">
                  <c:v>5.0986547479999996E-4</c:v>
                </c:pt>
                <c:pt idx="13179">
                  <c:v>5.0854649319999996E-4</c:v>
                </c:pt>
                <c:pt idx="13180">
                  <c:v>5.0361409769999999E-4</c:v>
                </c:pt>
                <c:pt idx="13181">
                  <c:v>4.9285562610000002E-4</c:v>
                </c:pt>
                <c:pt idx="13182">
                  <c:v>4.766930149E-4</c:v>
                </c:pt>
                <c:pt idx="13183">
                  <c:v>4.597541789E-4</c:v>
                </c:pt>
                <c:pt idx="13184">
                  <c:v>4.4863532350000003E-4</c:v>
                </c:pt>
                <c:pt idx="13185">
                  <c:v>4.4753886969999999E-4</c:v>
                </c:pt>
                <c:pt idx="13186">
                  <c:v>4.5767457520000003E-4</c:v>
                </c:pt>
                <c:pt idx="13187">
                  <c:v>4.7366020660000001E-4</c:v>
                </c:pt>
                <c:pt idx="13188">
                  <c:v>4.8798018539999999E-4</c:v>
                </c:pt>
                <c:pt idx="13189">
                  <c:v>4.9279501759999999E-4</c:v>
                </c:pt>
                <c:pt idx="13190">
                  <c:v>4.86226672E-4</c:v>
                </c:pt>
                <c:pt idx="13191">
                  <c:v>4.7015335250000001E-4</c:v>
                </c:pt>
                <c:pt idx="13192">
                  <c:v>4.5102060680000001E-4</c:v>
                </c:pt>
                <c:pt idx="13193">
                  <c:v>4.3666827620000002E-4</c:v>
                </c:pt>
                <c:pt idx="13194">
                  <c:v>4.3115205750000001E-4</c:v>
                </c:pt>
                <c:pt idx="13195">
                  <c:v>4.3780283770000002E-4</c:v>
                </c:pt>
                <c:pt idx="13196">
                  <c:v>4.4966348770000001E-4</c:v>
                </c:pt>
                <c:pt idx="13197">
                  <c:v>4.6270521529999999E-4</c:v>
                </c:pt>
                <c:pt idx="13198">
                  <c:v>4.689568745E-4</c:v>
                </c:pt>
                <c:pt idx="13199">
                  <c:v>4.6918649719999999E-4</c:v>
                </c:pt>
                <c:pt idx="13200">
                  <c:v>4.6381098770000001E-4</c:v>
                </c:pt>
                <c:pt idx="13201">
                  <c:v>4.5873834959999998E-4</c:v>
                </c:pt>
                <c:pt idx="13202">
                  <c:v>4.578834471E-4</c:v>
                </c:pt>
                <c:pt idx="13203">
                  <c:v>4.6183149909999999E-4</c:v>
                </c:pt>
                <c:pt idx="13204">
                  <c:v>4.674007805E-4</c:v>
                </c:pt>
                <c:pt idx="13205">
                  <c:v>4.6906891769999998E-4</c:v>
                </c:pt>
                <c:pt idx="13206">
                  <c:v>4.6181187799999998E-4</c:v>
                </c:pt>
                <c:pt idx="13207">
                  <c:v>4.4262893649999998E-4</c:v>
                </c:pt>
                <c:pt idx="13208">
                  <c:v>4.1394534150000003E-4</c:v>
                </c:pt>
                <c:pt idx="13209">
                  <c:v>3.8390842010000001E-4</c:v>
                </c:pt>
                <c:pt idx="13210">
                  <c:v>3.5944551959999997E-4</c:v>
                </c:pt>
                <c:pt idx="13211">
                  <c:v>3.470043937E-4</c:v>
                </c:pt>
                <c:pt idx="13212">
                  <c:v>3.4794186370000002E-4</c:v>
                </c:pt>
                <c:pt idx="13213">
                  <c:v>3.5956786969999999E-4</c:v>
                </c:pt>
                <c:pt idx="13214">
                  <c:v>3.7524583009999998E-4</c:v>
                </c:pt>
                <c:pt idx="13215">
                  <c:v>3.8824788419999999E-4</c:v>
                </c:pt>
                <c:pt idx="13216">
                  <c:v>3.9446384070000002E-4</c:v>
                </c:pt>
                <c:pt idx="13217">
                  <c:v>3.9395263980000002E-4</c:v>
                </c:pt>
                <c:pt idx="13218">
                  <c:v>3.8906597060000002E-4</c:v>
                </c:pt>
                <c:pt idx="13219">
                  <c:v>3.848979627E-4</c:v>
                </c:pt>
                <c:pt idx="13220">
                  <c:v>3.8239139399999999E-4</c:v>
                </c:pt>
                <c:pt idx="13221">
                  <c:v>3.8347519940000002E-4</c:v>
                </c:pt>
                <c:pt idx="13222">
                  <c:v>3.8508541619999999E-4</c:v>
                </c:pt>
                <c:pt idx="13223">
                  <c:v>3.8445621399999999E-4</c:v>
                </c:pt>
                <c:pt idx="13224">
                  <c:v>3.8069492799999998E-4</c:v>
                </c:pt>
                <c:pt idx="13225">
                  <c:v>3.746124994E-4</c:v>
                </c:pt>
                <c:pt idx="13226">
                  <c:v>3.686794726E-4</c:v>
                </c:pt>
                <c:pt idx="13227">
                  <c:v>3.6794146090000002E-4</c:v>
                </c:pt>
                <c:pt idx="13228">
                  <c:v>3.7432579040000001E-4</c:v>
                </c:pt>
                <c:pt idx="13229">
                  <c:v>3.8622047300000001E-4</c:v>
                </c:pt>
                <c:pt idx="13230">
                  <c:v>4.0161383149999998E-4</c:v>
                </c:pt>
                <c:pt idx="13231">
                  <c:v>4.1512512280000001E-4</c:v>
                </c:pt>
                <c:pt idx="13232">
                  <c:v>4.2175840450000001E-4</c:v>
                </c:pt>
                <c:pt idx="13233">
                  <c:v>4.199295979E-4</c:v>
                </c:pt>
                <c:pt idx="13234">
                  <c:v>4.1238421859999999E-4</c:v>
                </c:pt>
                <c:pt idx="13235">
                  <c:v>4.0025362619999999E-4</c:v>
                </c:pt>
                <c:pt idx="13236">
                  <c:v>3.9039117989999998E-4</c:v>
                </c:pt>
                <c:pt idx="13237">
                  <c:v>3.8434753480000002E-4</c:v>
                </c:pt>
                <c:pt idx="13238">
                  <c:v>3.8078204940000001E-4</c:v>
                </c:pt>
                <c:pt idx="13239">
                  <c:v>3.76550873E-4</c:v>
                </c:pt>
                <c:pt idx="13240">
                  <c:v>3.6808029850000001E-4</c:v>
                </c:pt>
                <c:pt idx="13241">
                  <c:v>3.5404000919999999E-4</c:v>
                </c:pt>
                <c:pt idx="13242">
                  <c:v>3.3337730419999998E-4</c:v>
                </c:pt>
                <c:pt idx="13243">
                  <c:v>3.1037206200000003E-4</c:v>
                </c:pt>
                <c:pt idx="13244">
                  <c:v>2.9091751739999998E-4</c:v>
                </c:pt>
                <c:pt idx="13245">
                  <c:v>2.7957410629999999E-4</c:v>
                </c:pt>
                <c:pt idx="13246">
                  <c:v>2.7766169100000001E-4</c:v>
                </c:pt>
                <c:pt idx="13247">
                  <c:v>2.8335566459999998E-4</c:v>
                </c:pt>
                <c:pt idx="13248">
                  <c:v>2.910046384E-4</c:v>
                </c:pt>
                <c:pt idx="13249">
                  <c:v>2.945520771E-4</c:v>
                </c:pt>
                <c:pt idx="13250">
                  <c:v>2.908506586E-4</c:v>
                </c:pt>
                <c:pt idx="13251">
                  <c:v>2.8016790609999999E-4</c:v>
                </c:pt>
                <c:pt idx="13252">
                  <c:v>2.64467651E-4</c:v>
                </c:pt>
                <c:pt idx="13253">
                  <c:v>2.4855167569999998E-4</c:v>
                </c:pt>
                <c:pt idx="13254">
                  <c:v>2.3695005720000001E-4</c:v>
                </c:pt>
                <c:pt idx="13255">
                  <c:v>2.321990515E-4</c:v>
                </c:pt>
                <c:pt idx="13256">
                  <c:v>2.316137124E-4</c:v>
                </c:pt>
                <c:pt idx="13257">
                  <c:v>2.3403332159999999E-4</c:v>
                </c:pt>
                <c:pt idx="13258">
                  <c:v>2.3471327559999999E-4</c:v>
                </c:pt>
                <c:pt idx="13259">
                  <c:v>2.3278947E-4</c:v>
                </c:pt>
                <c:pt idx="13260">
                  <c:v>2.296194735E-4</c:v>
                </c:pt>
                <c:pt idx="13261">
                  <c:v>2.250118841E-4</c:v>
                </c:pt>
                <c:pt idx="13262">
                  <c:v>2.2341326640000001E-4</c:v>
                </c:pt>
                <c:pt idx="13263">
                  <c:v>2.2346792699999999E-4</c:v>
                </c:pt>
                <c:pt idx="13264">
                  <c:v>2.253329631E-4</c:v>
                </c:pt>
                <c:pt idx="13265">
                  <c:v>2.2659054520000001E-4</c:v>
                </c:pt>
                <c:pt idx="13266">
                  <c:v>2.234800934E-4</c:v>
                </c:pt>
                <c:pt idx="13267">
                  <c:v>2.1607032989999999E-4</c:v>
                </c:pt>
                <c:pt idx="13268">
                  <c:v>2.0524708900000001E-4</c:v>
                </c:pt>
                <c:pt idx="13269">
                  <c:v>1.9372654980000001E-4</c:v>
                </c:pt>
                <c:pt idx="13270">
                  <c:v>1.833924292E-4</c:v>
                </c:pt>
                <c:pt idx="13271">
                  <c:v>1.7436378149999999E-4</c:v>
                </c:pt>
                <c:pt idx="13272">
                  <c:v>1.6652351329999999E-4</c:v>
                </c:pt>
                <c:pt idx="13273">
                  <c:v>1.5382537479999999E-4</c:v>
                </c:pt>
                <c:pt idx="13274">
                  <c:v>1.347309644E-4</c:v>
                </c:pt>
                <c:pt idx="13275">
                  <c:v>1.095425535E-4</c:v>
                </c:pt>
                <c:pt idx="13276">
                  <c:v>8.1117165910000002E-5</c:v>
                </c:pt>
                <c:pt idx="13277">
                  <c:v>5.5987348069999999E-5</c:v>
                </c:pt>
                <c:pt idx="13278">
                  <c:v>4.0496945120000003E-5</c:v>
                </c:pt>
                <c:pt idx="13279">
                  <c:v>3.7650011169999997E-5</c:v>
                </c:pt>
                <c:pt idx="13280">
                  <c:v>4.7918599290000001E-5</c:v>
                </c:pt>
                <c:pt idx="13281">
                  <c:v>6.6841069420000001E-5</c:v>
                </c:pt>
                <c:pt idx="13282">
                  <c:v>8.5550330399999995E-5</c:v>
                </c:pt>
                <c:pt idx="13283">
                  <c:v>9.8020732689999994E-5</c:v>
                </c:pt>
                <c:pt idx="13284">
                  <c:v>1.006113853E-4</c:v>
                </c:pt>
                <c:pt idx="13285">
                  <c:v>9.530022101E-5</c:v>
                </c:pt>
                <c:pt idx="13286">
                  <c:v>8.5896727449999996E-5</c:v>
                </c:pt>
                <c:pt idx="13287">
                  <c:v>8.0220524240000004E-5</c:v>
                </c:pt>
                <c:pt idx="13288">
                  <c:v>8.1785303629999998E-5</c:v>
                </c:pt>
                <c:pt idx="13289">
                  <c:v>9.1265862749999996E-5</c:v>
                </c:pt>
                <c:pt idx="13290">
                  <c:v>1.0636832760000001E-4</c:v>
                </c:pt>
                <c:pt idx="13291">
                  <c:v>1.199809686E-4</c:v>
                </c:pt>
                <c:pt idx="13292">
                  <c:v>1.281208316E-4</c:v>
                </c:pt>
                <c:pt idx="13293">
                  <c:v>1.2749325989999999E-4</c:v>
                </c:pt>
                <c:pt idx="13294">
                  <c:v>1.184584457E-4</c:v>
                </c:pt>
                <c:pt idx="13295">
                  <c:v>1.0383223459999999E-4</c:v>
                </c:pt>
                <c:pt idx="13296">
                  <c:v>8.8342569049999994E-5</c:v>
                </c:pt>
                <c:pt idx="13297">
                  <c:v>7.4760540859999998E-5</c:v>
                </c:pt>
                <c:pt idx="13298">
                  <c:v>6.4559113610000005E-5</c:v>
                </c:pt>
                <c:pt idx="13299">
                  <c:v>5.7404874689999997E-5</c:v>
                </c:pt>
                <c:pt idx="13300">
                  <c:v>5.3347027230000003E-5</c:v>
                </c:pt>
                <c:pt idx="13301">
                  <c:v>5.2144187839999998E-5</c:v>
                </c:pt>
                <c:pt idx="13302">
                  <c:v>5.4834699889999997E-5</c:v>
                </c:pt>
                <c:pt idx="13303">
                  <c:v>6.1526082319999999E-5</c:v>
                </c:pt>
                <c:pt idx="13304">
                  <c:v>7.1901631919999998E-5</c:v>
                </c:pt>
                <c:pt idx="13305">
                  <c:v>8.3181807880000001E-5</c:v>
                </c:pt>
                <c:pt idx="13306">
                  <c:v>9.2967515750000005E-5</c:v>
                </c:pt>
                <c:pt idx="13307">
                  <c:v>9.6903641819999996E-5</c:v>
                </c:pt>
                <c:pt idx="13308">
                  <c:v>9.4490365590000003E-5</c:v>
                </c:pt>
                <c:pt idx="13309">
                  <c:v>8.6732266999999999E-5</c:v>
                </c:pt>
                <c:pt idx="13310">
                  <c:v>7.7427450479999999E-5</c:v>
                </c:pt>
                <c:pt idx="13311">
                  <c:v>7.1097021280000007E-5</c:v>
                </c:pt>
                <c:pt idx="13312">
                  <c:v>6.9736370950000004E-5</c:v>
                </c:pt>
                <c:pt idx="13313">
                  <c:v>7.420545383E-5</c:v>
                </c:pt>
                <c:pt idx="13314">
                  <c:v>8.0898430419999999E-5</c:v>
                </c:pt>
                <c:pt idx="13315">
                  <c:v>8.4016240309999998E-5</c:v>
                </c:pt>
                <c:pt idx="13316">
                  <c:v>8.0663177139999998E-5</c:v>
                </c:pt>
                <c:pt idx="13317">
                  <c:v>6.9484906209999999E-5</c:v>
                </c:pt>
                <c:pt idx="13318">
                  <c:v>5.2099923749999999E-5</c:v>
                </c:pt>
                <c:pt idx="13319">
                  <c:v>3.4011172389999997E-5</c:v>
                </c:pt>
                <c:pt idx="13320">
                  <c:v>2.001492843E-5</c:v>
                </c:pt>
                <c:pt idx="13321">
                  <c:v>1.349873069E-5</c:v>
                </c:pt>
                <c:pt idx="13322">
                  <c:v>1.3805839469999999E-5</c:v>
                </c:pt>
                <c:pt idx="13323">
                  <c:v>1.5793857150000001E-5</c:v>
                </c:pt>
                <c:pt idx="13324">
                  <c:v>1.7741268390000001E-5</c:v>
                </c:pt>
                <c:pt idx="13325">
                  <c:v>1.4124592999999999E-5</c:v>
                </c:pt>
                <c:pt idx="13326">
                  <c:v>7.0005079739999996E-6</c:v>
                </c:pt>
                <c:pt idx="13327">
                  <c:v>7.4385778000000004E-8</c:v>
                </c:pt>
                <c:pt idx="13328">
                  <c:v>-2.2125291759999999E-6</c:v>
                </c:pt>
                <c:pt idx="13329">
                  <c:v>5.4637186340000004E-6</c:v>
                </c:pt>
                <c:pt idx="13330">
                  <c:v>2.2024132179999999E-5</c:v>
                </c:pt>
                <c:pt idx="13331">
                  <c:v>4.557824694E-5</c:v>
                </c:pt>
                <c:pt idx="13332">
                  <c:v>7.1769078539999994E-5</c:v>
                </c:pt>
                <c:pt idx="13333">
                  <c:v>9.5321846449999994E-5</c:v>
                </c:pt>
                <c:pt idx="13334">
                  <c:v>1.1333477509999999E-4</c:v>
                </c:pt>
                <c:pt idx="13335">
                  <c:v>1.245412097E-4</c:v>
                </c:pt>
                <c:pt idx="13336">
                  <c:v>1.318221328E-4</c:v>
                </c:pt>
                <c:pt idx="13337">
                  <c:v>1.345830708E-4</c:v>
                </c:pt>
                <c:pt idx="13338">
                  <c:v>1.344986259E-4</c:v>
                </c:pt>
                <c:pt idx="13339">
                  <c:v>1.2974750350000001E-4</c:v>
                </c:pt>
                <c:pt idx="13340">
                  <c:v>1.202173909E-4</c:v>
                </c:pt>
                <c:pt idx="13341">
                  <c:v>1.0398341070000001E-4</c:v>
                </c:pt>
                <c:pt idx="13342">
                  <c:v>8.4698655679999994E-5</c:v>
                </c:pt>
                <c:pt idx="13343">
                  <c:v>6.6447144029999999E-5</c:v>
                </c:pt>
                <c:pt idx="13344">
                  <c:v>5.476405906E-5</c:v>
                </c:pt>
                <c:pt idx="13345">
                  <c:v>5.2254869930000003E-5</c:v>
                </c:pt>
                <c:pt idx="13346">
                  <c:v>5.9443369959999999E-5</c:v>
                </c:pt>
                <c:pt idx="13347">
                  <c:v>7.3449007800000006E-5</c:v>
                </c:pt>
                <c:pt idx="13348">
                  <c:v>8.7230561249999997E-5</c:v>
                </c:pt>
                <c:pt idx="13349">
                  <c:v>9.4978962500000001E-5</c:v>
                </c:pt>
                <c:pt idx="13350">
                  <c:v>9.3781267550000006E-5</c:v>
                </c:pt>
                <c:pt idx="13351">
                  <c:v>8.4032761370000003E-5</c:v>
                </c:pt>
                <c:pt idx="13352">
                  <c:v>6.932601352E-5</c:v>
                </c:pt>
                <c:pt idx="13353">
                  <c:v>5.5165803009999998E-5</c:v>
                </c:pt>
                <c:pt idx="13354">
                  <c:v>4.6822448189999999E-5</c:v>
                </c:pt>
                <c:pt idx="13355">
                  <c:v>4.4669751460000002E-5</c:v>
                </c:pt>
                <c:pt idx="13356">
                  <c:v>4.8848708519999998E-5</c:v>
                </c:pt>
                <c:pt idx="13357">
                  <c:v>5.6123022379999998E-5</c:v>
                </c:pt>
                <c:pt idx="13358">
                  <c:v>6.3702715919999994E-5</c:v>
                </c:pt>
                <c:pt idx="13359">
                  <c:v>7.1359001959999998E-5</c:v>
                </c:pt>
                <c:pt idx="13360">
                  <c:v>8.0718901980000003E-5</c:v>
                </c:pt>
                <c:pt idx="13361">
                  <c:v>9.3042899580000004E-5</c:v>
                </c:pt>
                <c:pt idx="13362">
                  <c:v>1.0878027570000001E-4</c:v>
                </c:pt>
                <c:pt idx="13363">
                  <c:v>1.278435044E-4</c:v>
                </c:pt>
                <c:pt idx="13364">
                  <c:v>1.441320508E-4</c:v>
                </c:pt>
                <c:pt idx="13365">
                  <c:v>1.5376026910000001E-4</c:v>
                </c:pt>
                <c:pt idx="13366">
                  <c:v>1.523990188E-4</c:v>
                </c:pt>
                <c:pt idx="13367">
                  <c:v>1.3903855059999999E-4</c:v>
                </c:pt>
                <c:pt idx="13368">
                  <c:v>1.170302599E-4</c:v>
                </c:pt>
                <c:pt idx="13369">
                  <c:v>9.2179776099999994E-5</c:v>
                </c:pt>
                <c:pt idx="13370">
                  <c:v>7.2641277840000001E-5</c:v>
                </c:pt>
                <c:pt idx="13371">
                  <c:v>6.2932415379999995E-5</c:v>
                </c:pt>
                <c:pt idx="13372">
                  <c:v>6.3647303859999996E-5</c:v>
                </c:pt>
                <c:pt idx="13373">
                  <c:v>7.3433206670000002E-5</c:v>
                </c:pt>
                <c:pt idx="13374">
                  <c:v>8.5302873839999998E-5</c:v>
                </c:pt>
                <c:pt idx="13375">
                  <c:v>9.3735528199999997E-5</c:v>
                </c:pt>
                <c:pt idx="13376">
                  <c:v>9.6290985809999998E-5</c:v>
                </c:pt>
                <c:pt idx="13377">
                  <c:v>9.1896124610000001E-5</c:v>
                </c:pt>
                <c:pt idx="13378">
                  <c:v>8.1916187099999996E-5</c:v>
                </c:pt>
                <c:pt idx="13379">
                  <c:v>7.1336943709999993E-5</c:v>
                </c:pt>
                <c:pt idx="13380">
                  <c:v>6.2304028869999997E-5</c:v>
                </c:pt>
                <c:pt idx="13381">
                  <c:v>5.583853053E-5</c:v>
                </c:pt>
                <c:pt idx="13382">
                  <c:v>5.3609577519999997E-5</c:v>
                </c:pt>
                <c:pt idx="13383">
                  <c:v>5.4554115800000001E-5</c:v>
                </c:pt>
                <c:pt idx="13384">
                  <c:v>5.7296088190000002E-5</c:v>
                </c:pt>
                <c:pt idx="13385">
                  <c:v>6.4061616119999998E-5</c:v>
                </c:pt>
                <c:pt idx="13386">
                  <c:v>7.4010976599999997E-5</c:v>
                </c:pt>
                <c:pt idx="13387">
                  <c:v>8.9447079459999994E-5</c:v>
                </c:pt>
                <c:pt idx="13388">
                  <c:v>1.089456849E-4</c:v>
                </c:pt>
                <c:pt idx="13389">
                  <c:v>1.311522361E-4</c:v>
                </c:pt>
                <c:pt idx="13390">
                  <c:v>1.502053905E-4</c:v>
                </c:pt>
                <c:pt idx="13391">
                  <c:v>1.6392580919999999E-4</c:v>
                </c:pt>
                <c:pt idx="13392">
                  <c:v>1.6918258890000001E-4</c:v>
                </c:pt>
                <c:pt idx="13393">
                  <c:v>1.6603790300000001E-4</c:v>
                </c:pt>
                <c:pt idx="13394">
                  <c:v>1.5697566340000001E-4</c:v>
                </c:pt>
                <c:pt idx="13395">
                  <c:v>1.460361189E-4</c:v>
                </c:pt>
                <c:pt idx="13396">
                  <c:v>1.3765700809999999E-4</c:v>
                </c:pt>
                <c:pt idx="13397">
                  <c:v>1.3473922560000001E-4</c:v>
                </c:pt>
                <c:pt idx="13398">
                  <c:v>1.3584443450000001E-4</c:v>
                </c:pt>
                <c:pt idx="13399">
                  <c:v>1.3877102690000001E-4</c:v>
                </c:pt>
                <c:pt idx="13400">
                  <c:v>1.4160485290000001E-4</c:v>
                </c:pt>
                <c:pt idx="13401">
                  <c:v>1.3936924640000001E-4</c:v>
                </c:pt>
                <c:pt idx="13402">
                  <c:v>1.333155532E-4</c:v>
                </c:pt>
                <c:pt idx="13403">
                  <c:v>1.230410874E-4</c:v>
                </c:pt>
                <c:pt idx="13404">
                  <c:v>1.12187716E-4</c:v>
                </c:pt>
                <c:pt idx="13405">
                  <c:v>1.021299356E-4</c:v>
                </c:pt>
                <c:pt idx="13406">
                  <c:v>9.5014082040000006E-5</c:v>
                </c:pt>
                <c:pt idx="13407">
                  <c:v>8.8642523509999994E-5</c:v>
                </c:pt>
                <c:pt idx="13408">
                  <c:v>8.3889538779999994E-5</c:v>
                </c:pt>
                <c:pt idx="13409">
                  <c:v>7.7174914790000007E-5</c:v>
                </c:pt>
                <c:pt idx="13410">
                  <c:v>6.9795212999999994E-5</c:v>
                </c:pt>
                <c:pt idx="13411">
                  <c:v>6.2812242890000004E-5</c:v>
                </c:pt>
                <c:pt idx="13412">
                  <c:v>5.9491248550000002E-5</c:v>
                </c:pt>
                <c:pt idx="13413">
                  <c:v>6.050857446E-5</c:v>
                </c:pt>
                <c:pt idx="13414">
                  <c:v>6.7648946579999998E-5</c:v>
                </c:pt>
                <c:pt idx="13415">
                  <c:v>7.908530194E-5</c:v>
                </c:pt>
                <c:pt idx="13416">
                  <c:v>9.0358329819999997E-5</c:v>
                </c:pt>
                <c:pt idx="13417">
                  <c:v>9.9157323440000002E-5</c:v>
                </c:pt>
                <c:pt idx="13418">
                  <c:v>1.036110212E-4</c:v>
                </c:pt>
                <c:pt idx="13419">
                  <c:v>1.0734881029999999E-4</c:v>
                </c:pt>
                <c:pt idx="13420">
                  <c:v>1.119587849E-4</c:v>
                </c:pt>
                <c:pt idx="13421">
                  <c:v>1.223060448E-4</c:v>
                </c:pt>
                <c:pt idx="13422">
                  <c:v>1.4065804149999999E-4</c:v>
                </c:pt>
                <c:pt idx="13423">
                  <c:v>1.6399569370000001E-4</c:v>
                </c:pt>
                <c:pt idx="13424">
                  <c:v>1.8644399770000001E-4</c:v>
                </c:pt>
                <c:pt idx="13425">
                  <c:v>2.007567215E-4</c:v>
                </c:pt>
                <c:pt idx="13426">
                  <c:v>2.008809179E-4</c:v>
                </c:pt>
                <c:pt idx="13427">
                  <c:v>1.851489107E-4</c:v>
                </c:pt>
                <c:pt idx="13428">
                  <c:v>1.5700412289999999E-4</c:v>
                </c:pt>
                <c:pt idx="13429">
                  <c:v>1.2321542110000001E-4</c:v>
                </c:pt>
                <c:pt idx="13430">
                  <c:v>9.4998053960000003E-5</c:v>
                </c:pt>
                <c:pt idx="13431">
                  <c:v>7.7689259199999999E-5</c:v>
                </c:pt>
                <c:pt idx="13432">
                  <c:v>7.1947051729999998E-5</c:v>
                </c:pt>
                <c:pt idx="13433">
                  <c:v>7.4576682560000001E-5</c:v>
                </c:pt>
                <c:pt idx="13434">
                  <c:v>8.0335189820000005E-5</c:v>
                </c:pt>
                <c:pt idx="13435">
                  <c:v>8.1111328120000005E-5</c:v>
                </c:pt>
                <c:pt idx="13436">
                  <c:v>7.5480882040000001E-5</c:v>
                </c:pt>
                <c:pt idx="13437">
                  <c:v>6.4952268469999999E-5</c:v>
                </c:pt>
                <c:pt idx="13438">
                  <c:v>5.2574595060000002E-5</c:v>
                </c:pt>
                <c:pt idx="13439">
                  <c:v>4.4280108520000003E-5</c:v>
                </c:pt>
                <c:pt idx="13440">
                  <c:v>4.2514343750000002E-5</c:v>
                </c:pt>
                <c:pt idx="13441">
                  <c:v>4.6546555319999997E-5</c:v>
                </c:pt>
                <c:pt idx="13442">
                  <c:v>5.3017355469999997E-5</c:v>
                </c:pt>
                <c:pt idx="13443">
                  <c:v>5.8697523380000001E-5</c:v>
                </c:pt>
                <c:pt idx="13444">
                  <c:v>6.1772430040000006E-5</c:v>
                </c:pt>
                <c:pt idx="13445">
                  <c:v>6.1701313580000004E-5</c:v>
                </c:pt>
                <c:pt idx="13446">
                  <c:v>6.514287582E-5</c:v>
                </c:pt>
                <c:pt idx="13447">
                  <c:v>7.5020023180000003E-5</c:v>
                </c:pt>
                <c:pt idx="13448">
                  <c:v>9.3075572699999998E-5</c:v>
                </c:pt>
                <c:pt idx="13449">
                  <c:v>1.176036714E-4</c:v>
                </c:pt>
                <c:pt idx="13450">
                  <c:v>1.429094256E-4</c:v>
                </c:pt>
                <c:pt idx="13451">
                  <c:v>1.6233095909999999E-4</c:v>
                </c:pt>
                <c:pt idx="13452">
                  <c:v>1.711754685E-4</c:v>
                </c:pt>
                <c:pt idx="13453">
                  <c:v>1.6925718829999999E-4</c:v>
                </c:pt>
                <c:pt idx="13454">
                  <c:v>1.6128813069999999E-4</c:v>
                </c:pt>
                <c:pt idx="13455">
                  <c:v>1.5357660609999999E-4</c:v>
                </c:pt>
                <c:pt idx="13456">
                  <c:v>1.510085857E-4</c:v>
                </c:pt>
                <c:pt idx="13457">
                  <c:v>1.5645149709999999E-4</c:v>
                </c:pt>
                <c:pt idx="13458">
                  <c:v>1.6699061249999999E-4</c:v>
                </c:pt>
                <c:pt idx="13459">
                  <c:v>1.7672591859999999E-4</c:v>
                </c:pt>
                <c:pt idx="13460">
                  <c:v>1.8207261349999999E-4</c:v>
                </c:pt>
                <c:pt idx="13461">
                  <c:v>1.799163187E-4</c:v>
                </c:pt>
                <c:pt idx="13462">
                  <c:v>1.731516931E-4</c:v>
                </c:pt>
                <c:pt idx="13463">
                  <c:v>1.6570882920000001E-4</c:v>
                </c:pt>
                <c:pt idx="13464">
                  <c:v>1.6401893009999999E-4</c:v>
                </c:pt>
                <c:pt idx="13465">
                  <c:v>1.6921998210000001E-4</c:v>
                </c:pt>
                <c:pt idx="13466">
                  <c:v>1.7960627360000001E-4</c:v>
                </c:pt>
                <c:pt idx="13467">
                  <c:v>1.8935728950000001E-4</c:v>
                </c:pt>
                <c:pt idx="13468">
                  <c:v>1.937103479E-4</c:v>
                </c:pt>
                <c:pt idx="13469">
                  <c:v>1.903362085E-4</c:v>
                </c:pt>
                <c:pt idx="13470">
                  <c:v>1.790412962E-4</c:v>
                </c:pt>
                <c:pt idx="13471">
                  <c:v>1.660603478E-4</c:v>
                </c:pt>
                <c:pt idx="13472">
                  <c:v>1.5835877409999999E-4</c:v>
                </c:pt>
                <c:pt idx="13473">
                  <c:v>1.5897099110000001E-4</c:v>
                </c:pt>
                <c:pt idx="13474">
                  <c:v>1.6808188189999999E-4</c:v>
                </c:pt>
                <c:pt idx="13475">
                  <c:v>1.8268293330000001E-4</c:v>
                </c:pt>
                <c:pt idx="13476">
                  <c:v>1.9538183149999999E-4</c:v>
                </c:pt>
                <c:pt idx="13477">
                  <c:v>2.025540961E-4</c:v>
                </c:pt>
                <c:pt idx="13478">
                  <c:v>2.049605578E-4</c:v>
                </c:pt>
                <c:pt idx="13479">
                  <c:v>2.055751269E-4</c:v>
                </c:pt>
                <c:pt idx="13480">
                  <c:v>2.0998288349999999E-4</c:v>
                </c:pt>
                <c:pt idx="13481">
                  <c:v>2.240939473E-4</c:v>
                </c:pt>
                <c:pt idx="13482">
                  <c:v>2.468953069E-4</c:v>
                </c:pt>
                <c:pt idx="13483">
                  <c:v>2.7458967439999998E-4</c:v>
                </c:pt>
                <c:pt idx="13484">
                  <c:v>2.9835877759999999E-4</c:v>
                </c:pt>
                <c:pt idx="13485">
                  <c:v>3.1236496630000001E-4</c:v>
                </c:pt>
                <c:pt idx="13486">
                  <c:v>3.121418471E-4</c:v>
                </c:pt>
                <c:pt idx="13487">
                  <c:v>3.0119592759999999E-4</c:v>
                </c:pt>
                <c:pt idx="13488">
                  <c:v>2.8398985169999998E-4</c:v>
                </c:pt>
                <c:pt idx="13489">
                  <c:v>2.7040556050000002E-4</c:v>
                </c:pt>
                <c:pt idx="13490">
                  <c:v>2.6300401509999998E-4</c:v>
                </c:pt>
                <c:pt idx="13491">
                  <c:v>2.6251269139999998E-4</c:v>
                </c:pt>
                <c:pt idx="13492">
                  <c:v>2.6458057140000001E-4</c:v>
                </c:pt>
                <c:pt idx="13493">
                  <c:v>2.6217920789999998E-4</c:v>
                </c:pt>
                <c:pt idx="13494">
                  <c:v>2.517357779E-4</c:v>
                </c:pt>
                <c:pt idx="13495">
                  <c:v>2.3195395630000001E-4</c:v>
                </c:pt>
                <c:pt idx="13496">
                  <c:v>2.0716817409999999E-4</c:v>
                </c:pt>
                <c:pt idx="13497">
                  <c:v>1.842935304E-4</c:v>
                </c:pt>
                <c:pt idx="13498">
                  <c:v>1.6929401419999999E-4</c:v>
                </c:pt>
                <c:pt idx="13499">
                  <c:v>1.6479344749999999E-4</c:v>
                </c:pt>
                <c:pt idx="13500">
                  <c:v>1.6810688059999999E-4</c:v>
                </c:pt>
                <c:pt idx="13501">
                  <c:v>1.7392441659999999E-4</c:v>
                </c:pt>
                <c:pt idx="13502">
                  <c:v>1.769451453E-4</c:v>
                </c:pt>
                <c:pt idx="13503">
                  <c:v>1.753880737E-4</c:v>
                </c:pt>
                <c:pt idx="13504">
                  <c:v>1.7067007879999999E-4</c:v>
                </c:pt>
                <c:pt idx="13505">
                  <c:v>1.6626573170000001E-4</c:v>
                </c:pt>
                <c:pt idx="13506">
                  <c:v>1.6856209080000001E-4</c:v>
                </c:pt>
                <c:pt idx="13507">
                  <c:v>1.8017304679999999E-4</c:v>
                </c:pt>
                <c:pt idx="13508">
                  <c:v>1.9948987700000001E-4</c:v>
                </c:pt>
                <c:pt idx="13509">
                  <c:v>2.227469211E-4</c:v>
                </c:pt>
                <c:pt idx="13510">
                  <c:v>2.4365325279999999E-4</c:v>
                </c:pt>
                <c:pt idx="13511">
                  <c:v>2.5736936600000002E-4</c:v>
                </c:pt>
                <c:pt idx="13512">
                  <c:v>2.6209348930000001E-4</c:v>
                </c:pt>
                <c:pt idx="13513">
                  <c:v>2.5949220760000002E-4</c:v>
                </c:pt>
                <c:pt idx="13514">
                  <c:v>2.535659403E-4</c:v>
                </c:pt>
                <c:pt idx="13515">
                  <c:v>2.481030813E-4</c:v>
                </c:pt>
                <c:pt idx="13516">
                  <c:v>2.4615447609999997E-4</c:v>
                </c:pt>
                <c:pt idx="13517">
                  <c:v>2.4588711579999999E-4</c:v>
                </c:pt>
                <c:pt idx="13518">
                  <c:v>2.4761453839999999E-4</c:v>
                </c:pt>
                <c:pt idx="13519">
                  <c:v>2.494222804E-4</c:v>
                </c:pt>
                <c:pt idx="13520">
                  <c:v>2.5082501340000001E-4</c:v>
                </c:pt>
                <c:pt idx="13521">
                  <c:v>2.5248917019999998E-4</c:v>
                </c:pt>
                <c:pt idx="13522">
                  <c:v>2.566111898E-4</c:v>
                </c:pt>
                <c:pt idx="13523">
                  <c:v>2.6439135830000002E-4</c:v>
                </c:pt>
                <c:pt idx="13524">
                  <c:v>2.7421070209999998E-4</c:v>
                </c:pt>
                <c:pt idx="13525">
                  <c:v>2.8188702039999997E-4</c:v>
                </c:pt>
                <c:pt idx="13526">
                  <c:v>2.8454655069999997E-4</c:v>
                </c:pt>
                <c:pt idx="13527">
                  <c:v>2.7807157690000001E-4</c:v>
                </c:pt>
                <c:pt idx="13528">
                  <c:v>2.6186114110000002E-4</c:v>
                </c:pt>
                <c:pt idx="13529">
                  <c:v>2.3908426300000001E-4</c:v>
                </c:pt>
                <c:pt idx="13530">
                  <c:v>2.138510106E-4</c:v>
                </c:pt>
                <c:pt idx="13531">
                  <c:v>1.9333268099999999E-4</c:v>
                </c:pt>
                <c:pt idx="13532">
                  <c:v>1.8171180929999999E-4</c:v>
                </c:pt>
                <c:pt idx="13533">
                  <c:v>1.7963039459999999E-4</c:v>
                </c:pt>
                <c:pt idx="13534">
                  <c:v>1.8363934490000001E-4</c:v>
                </c:pt>
                <c:pt idx="13535">
                  <c:v>1.9144795529999999E-4</c:v>
                </c:pt>
                <c:pt idx="13536">
                  <c:v>1.968555325E-4</c:v>
                </c:pt>
                <c:pt idx="13537">
                  <c:v>1.9914451400000001E-4</c:v>
                </c:pt>
                <c:pt idx="13538">
                  <c:v>1.989894507E-4</c:v>
                </c:pt>
                <c:pt idx="13539">
                  <c:v>1.9765625730000001E-4</c:v>
                </c:pt>
                <c:pt idx="13540">
                  <c:v>2.0029592280000001E-4</c:v>
                </c:pt>
                <c:pt idx="13541">
                  <c:v>2.0733534550000001E-4</c:v>
                </c:pt>
                <c:pt idx="13542">
                  <c:v>2.1775159350000001E-4</c:v>
                </c:pt>
                <c:pt idx="13543">
                  <c:v>2.2699741929999999E-4</c:v>
                </c:pt>
                <c:pt idx="13544">
                  <c:v>2.3079524049999999E-4</c:v>
                </c:pt>
                <c:pt idx="13545">
                  <c:v>2.2578759620000001E-4</c:v>
                </c:pt>
                <c:pt idx="13546">
                  <c:v>2.117119985E-4</c:v>
                </c:pt>
                <c:pt idx="13547">
                  <c:v>1.9294651700000001E-4</c:v>
                </c:pt>
                <c:pt idx="13548">
                  <c:v>1.772054347E-4</c:v>
                </c:pt>
                <c:pt idx="13549">
                  <c:v>1.7101476640000001E-4</c:v>
                </c:pt>
                <c:pt idx="13550">
                  <c:v>1.778701619E-4</c:v>
                </c:pt>
                <c:pt idx="13551">
                  <c:v>1.959193407E-4</c:v>
                </c:pt>
                <c:pt idx="13552">
                  <c:v>2.196051216E-4</c:v>
                </c:pt>
                <c:pt idx="13553">
                  <c:v>2.3880419759999999E-4</c:v>
                </c:pt>
                <c:pt idx="13554">
                  <c:v>2.4832081450000001E-4</c:v>
                </c:pt>
                <c:pt idx="13555">
                  <c:v>2.4305336319999999E-4</c:v>
                </c:pt>
                <c:pt idx="13556">
                  <c:v>2.26782236E-4</c:v>
                </c:pt>
                <c:pt idx="13557">
                  <c:v>2.0753532220000001E-4</c:v>
                </c:pt>
                <c:pt idx="13558">
                  <c:v>1.9380581389999999E-4</c:v>
                </c:pt>
                <c:pt idx="13559">
                  <c:v>1.918204024E-4</c:v>
                </c:pt>
                <c:pt idx="13560">
                  <c:v>2.0380663819999999E-4</c:v>
                </c:pt>
                <c:pt idx="13561">
                  <c:v>2.2590603429999999E-4</c:v>
                </c:pt>
                <c:pt idx="13562">
                  <c:v>2.5075863160000002E-4</c:v>
                </c:pt>
                <c:pt idx="13563">
                  <c:v>2.7183248360000001E-4</c:v>
                </c:pt>
                <c:pt idx="13564">
                  <c:v>2.842774941E-4</c:v>
                </c:pt>
                <c:pt idx="13565">
                  <c:v>2.8934509050000001E-4</c:v>
                </c:pt>
                <c:pt idx="13566">
                  <c:v>2.915549E-4</c:v>
                </c:pt>
                <c:pt idx="13567">
                  <c:v>2.9545733010000001E-4</c:v>
                </c:pt>
                <c:pt idx="13568">
                  <c:v>3.0225079539999999E-4</c:v>
                </c:pt>
                <c:pt idx="13569">
                  <c:v>3.0780456229999997E-4</c:v>
                </c:pt>
                <c:pt idx="13570">
                  <c:v>3.0837326779999997E-4</c:v>
                </c:pt>
                <c:pt idx="13571">
                  <c:v>2.9694135949999997E-4</c:v>
                </c:pt>
                <c:pt idx="13572">
                  <c:v>2.7227881789999999E-4</c:v>
                </c:pt>
                <c:pt idx="13573">
                  <c:v>2.3757091709999999E-4</c:v>
                </c:pt>
                <c:pt idx="13574">
                  <c:v>2.0090095340000001E-4</c:v>
                </c:pt>
                <c:pt idx="13575">
                  <c:v>1.7450950010000001E-4</c:v>
                </c:pt>
                <c:pt idx="13576">
                  <c:v>1.6381655390000001E-4</c:v>
                </c:pt>
                <c:pt idx="13577">
                  <c:v>1.7171617079999999E-4</c:v>
                </c:pt>
                <c:pt idx="13578">
                  <c:v>1.922301114E-4</c:v>
                </c:pt>
                <c:pt idx="13579">
                  <c:v>2.1752102700000001E-4</c:v>
                </c:pt>
                <c:pt idx="13580">
                  <c:v>2.4061521439999999E-4</c:v>
                </c:pt>
                <c:pt idx="13581">
                  <c:v>2.5856734649999999E-4</c:v>
                </c:pt>
                <c:pt idx="13582">
                  <c:v>2.7261990679999998E-4</c:v>
                </c:pt>
                <c:pt idx="13583">
                  <c:v>2.8749968729999999E-4</c:v>
                </c:pt>
                <c:pt idx="13584">
                  <c:v>3.0789682239999998E-4</c:v>
                </c:pt>
                <c:pt idx="13585">
                  <c:v>3.3158832539999998E-4</c:v>
                </c:pt>
                <c:pt idx="13586">
                  <c:v>3.5482047050000001E-4</c:v>
                </c:pt>
                <c:pt idx="13587">
                  <c:v>3.6582896370000002E-4</c:v>
                </c:pt>
                <c:pt idx="13588">
                  <c:v>3.6072250510000003E-4</c:v>
                </c:pt>
                <c:pt idx="13589">
                  <c:v>3.3925650150000002E-4</c:v>
                </c:pt>
                <c:pt idx="13590">
                  <c:v>3.0934231329999998E-4</c:v>
                </c:pt>
                <c:pt idx="13591">
                  <c:v>2.8385487639999999E-4</c:v>
                </c:pt>
                <c:pt idx="13592">
                  <c:v>2.7496977389999998E-4</c:v>
                </c:pt>
                <c:pt idx="13593">
                  <c:v>2.8759636529999998E-4</c:v>
                </c:pt>
                <c:pt idx="13594">
                  <c:v>3.1809001090000002E-4</c:v>
                </c:pt>
                <c:pt idx="13595">
                  <c:v>3.5295323559999999E-4</c:v>
                </c:pt>
                <c:pt idx="13596">
                  <c:v>3.7965184850000003E-4</c:v>
                </c:pt>
                <c:pt idx="13597">
                  <c:v>3.893641083E-4</c:v>
                </c:pt>
                <c:pt idx="13598">
                  <c:v>3.84311983E-4</c:v>
                </c:pt>
                <c:pt idx="13599">
                  <c:v>3.7604107590000002E-4</c:v>
                </c:pt>
                <c:pt idx="13600">
                  <c:v>3.784724781E-4</c:v>
                </c:pt>
                <c:pt idx="13601">
                  <c:v>4.0283396089999999E-4</c:v>
                </c:pt>
                <c:pt idx="13602">
                  <c:v>4.5040145839999999E-4</c:v>
                </c:pt>
                <c:pt idx="13603">
                  <c:v>5.1666136969999996E-4</c:v>
                </c:pt>
                <c:pt idx="13604">
                  <c:v>5.9453953979999999E-4</c:v>
                </c:pt>
                <c:pt idx="13605">
                  <c:v>6.8433456440000003E-4</c:v>
                </c:pt>
                <c:pt idx="13606">
                  <c:v>7.9579183050000005E-4</c:v>
                </c:pt>
                <c:pt idx="13607">
                  <c:v>9.4923102120000001E-4</c:v>
                </c:pt>
                <c:pt idx="13608">
                  <c:v>1.159680652E-3</c:v>
                </c:pt>
                <c:pt idx="13609">
                  <c:v>1.425229231E-3</c:v>
                </c:pt>
                <c:pt idx="13610">
                  <c:v>1.715212767E-3</c:v>
                </c:pt>
                <c:pt idx="13611">
                  <c:v>1.9642437939999999E-3</c:v>
                </c:pt>
                <c:pt idx="13612">
                  <c:v>2.0883250270000001E-3</c:v>
                </c:pt>
                <c:pt idx="13613">
                  <c:v>2.004832813E-3</c:v>
                </c:pt>
                <c:pt idx="13614">
                  <c:v>1.663897527E-3</c:v>
                </c:pt>
                <c:pt idx="13615">
                  <c:v>1.0787407700000001E-3</c:v>
                </c:pt>
                <c:pt idx="13616">
                  <c:v>3.2978784290000002E-4</c:v>
                </c:pt>
                <c:pt idx="13617">
                  <c:v>-4.50127132E-4</c:v>
                </c:pt>
                <c:pt idx="13618">
                  <c:v>-1.117558217E-3</c:v>
                </c:pt>
                <c:pt idx="13619">
                  <c:v>-1.561143665E-3</c:v>
                </c:pt>
                <c:pt idx="13620">
                  <c:v>-1.734308572E-3</c:v>
                </c:pt>
                <c:pt idx="13621">
                  <c:v>-1.6608956010000001E-3</c:v>
                </c:pt>
                <c:pt idx="13622">
                  <c:v>-1.412039415E-3</c:v>
                </c:pt>
                <c:pt idx="13623">
                  <c:v>-1.079337247E-3</c:v>
                </c:pt>
                <c:pt idx="13624">
                  <c:v>-7.4429623740000003E-4</c:v>
                </c:pt>
                <c:pt idx="13625">
                  <c:v>-4.6417097129999998E-4</c:v>
                </c:pt>
                <c:pt idx="13626">
                  <c:v>-2.6204051370000002E-4</c:v>
                </c:pt>
                <c:pt idx="13627">
                  <c:v>-1.319019096E-4</c:v>
                </c:pt>
                <c:pt idx="13628">
                  <c:v>-5.5913943339999998E-5</c:v>
                </c:pt>
                <c:pt idx="13629">
                  <c:v>-1.508314602E-5</c:v>
                </c:pt>
                <c:pt idx="13630">
                  <c:v>8.7001733099999993E-6</c:v>
                </c:pt>
                <c:pt idx="13631">
                  <c:v>1.9343300790000001E-5</c:v>
                </c:pt>
                <c:pt idx="13632">
                  <c:v>2.1846189210000001E-5</c:v>
                </c:pt>
                <c:pt idx="13633">
                  <c:v>1.9039156739999999E-5</c:v>
                </c:pt>
                <c:pt idx="13634">
                  <c:v>1.618811285E-5</c:v>
                </c:pt>
                <c:pt idx="13635">
                  <c:v>2.009544077E-5</c:v>
                </c:pt>
                <c:pt idx="13636">
                  <c:v>3.5226038300000003E-5</c:v>
                </c:pt>
                <c:pt idx="13637">
                  <c:v>6.1881370369999995E-5</c:v>
                </c:pt>
                <c:pt idx="13638">
                  <c:v>9.5185058909999997E-5</c:v>
                </c:pt>
                <c:pt idx="13639">
                  <c:v>1.269468067E-4</c:v>
                </c:pt>
                <c:pt idx="13640">
                  <c:v>1.5288042659999999E-4</c:v>
                </c:pt>
                <c:pt idx="13641">
                  <c:v>1.716460784E-4</c:v>
                </c:pt>
                <c:pt idx="13642">
                  <c:v>1.8733794130000001E-4</c:v>
                </c:pt>
                <c:pt idx="13643">
                  <c:v>2.0664546950000001E-4</c:v>
                </c:pt>
                <c:pt idx="13644">
                  <c:v>2.3354043349999999E-4</c:v>
                </c:pt>
                <c:pt idx="13645">
                  <c:v>2.6585841140000001E-4</c:v>
                </c:pt>
                <c:pt idx="13646">
                  <c:v>2.9763655810000002E-4</c:v>
                </c:pt>
                <c:pt idx="13647">
                  <c:v>3.1856722090000002E-4</c:v>
                </c:pt>
                <c:pt idx="13648">
                  <c:v>3.2399806189999997E-4</c:v>
                </c:pt>
                <c:pt idx="13649">
                  <c:v>3.1412933989999998E-4</c:v>
                </c:pt>
                <c:pt idx="13650">
                  <c:v>2.9576733739999998E-4</c:v>
                </c:pt>
                <c:pt idx="13651">
                  <c:v>2.797094085E-4</c:v>
                </c:pt>
                <c:pt idx="13652">
                  <c:v>2.7541615869999998E-4</c:v>
                </c:pt>
                <c:pt idx="13653">
                  <c:v>2.8536267439999998E-4</c:v>
                </c:pt>
                <c:pt idx="13654">
                  <c:v>3.0574553029999999E-4</c:v>
                </c:pt>
                <c:pt idx="13655">
                  <c:v>3.269718256E-4</c:v>
                </c:pt>
                <c:pt idx="13656">
                  <c:v>3.399168754E-4</c:v>
                </c:pt>
                <c:pt idx="13657">
                  <c:v>3.3969002889999998E-4</c:v>
                </c:pt>
                <c:pt idx="13658">
                  <c:v>3.2785015439999997E-4</c:v>
                </c:pt>
                <c:pt idx="13659">
                  <c:v>3.1169010759999997E-4</c:v>
                </c:pt>
                <c:pt idx="13660">
                  <c:v>2.9786041430000001E-4</c:v>
                </c:pt>
                <c:pt idx="13661">
                  <c:v>2.9234041690000002E-4</c:v>
                </c:pt>
                <c:pt idx="13662">
                  <c:v>2.9388091269999999E-4</c:v>
                </c:pt>
                <c:pt idx="13663">
                  <c:v>2.9538181899999998E-4</c:v>
                </c:pt>
                <c:pt idx="13664">
                  <c:v>2.9082347990000001E-4</c:v>
                </c:pt>
                <c:pt idx="13665">
                  <c:v>2.7663467849999999E-4</c:v>
                </c:pt>
                <c:pt idx="13666">
                  <c:v>2.5499371789999999E-4</c:v>
                </c:pt>
                <c:pt idx="13667">
                  <c:v>2.3288246119999999E-4</c:v>
                </c:pt>
                <c:pt idx="13668">
                  <c:v>2.1771531019999999E-4</c:v>
                </c:pt>
                <c:pt idx="13669">
                  <c:v>2.150438746E-4</c:v>
                </c:pt>
                <c:pt idx="13670">
                  <c:v>2.2244780209999999E-4</c:v>
                </c:pt>
                <c:pt idx="13671">
                  <c:v>2.3402027589999999E-4</c:v>
                </c:pt>
                <c:pt idx="13672">
                  <c:v>2.414848214E-4</c:v>
                </c:pt>
                <c:pt idx="13673">
                  <c:v>2.3954235310000001E-4</c:v>
                </c:pt>
                <c:pt idx="13674">
                  <c:v>2.287722948E-4</c:v>
                </c:pt>
                <c:pt idx="13675">
                  <c:v>2.1364876430000001E-4</c:v>
                </c:pt>
                <c:pt idx="13676">
                  <c:v>2.0141177420000001E-4</c:v>
                </c:pt>
                <c:pt idx="13677">
                  <c:v>1.9985525490000001E-4</c:v>
                </c:pt>
                <c:pt idx="13678">
                  <c:v>2.0819933910000001E-4</c:v>
                </c:pt>
                <c:pt idx="13679">
                  <c:v>2.2289346849999999E-4</c:v>
                </c:pt>
                <c:pt idx="13680">
                  <c:v>2.371177047E-4</c:v>
                </c:pt>
                <c:pt idx="13681">
                  <c:v>2.4591664099999998E-4</c:v>
                </c:pt>
                <c:pt idx="13682">
                  <c:v>2.5031467689999999E-4</c:v>
                </c:pt>
                <c:pt idx="13683">
                  <c:v>2.534407495E-4</c:v>
                </c:pt>
                <c:pt idx="13684">
                  <c:v>2.6506111270000002E-4</c:v>
                </c:pt>
                <c:pt idx="13685">
                  <c:v>2.8680292390000003E-4</c:v>
                </c:pt>
                <c:pt idx="13686">
                  <c:v>3.1860096580000003E-4</c:v>
                </c:pt>
                <c:pt idx="13687">
                  <c:v>3.4897946570000001E-4</c:v>
                </c:pt>
                <c:pt idx="13688">
                  <c:v>3.6309185319999997E-4</c:v>
                </c:pt>
                <c:pt idx="13689">
                  <c:v>3.495858394E-4</c:v>
                </c:pt>
                <c:pt idx="13690">
                  <c:v>3.0448489629999998E-4</c:v>
                </c:pt>
                <c:pt idx="13691">
                  <c:v>2.3355695840000001E-4</c:v>
                </c:pt>
                <c:pt idx="13692">
                  <c:v>1.5491548579999999E-4</c:v>
                </c:pt>
                <c:pt idx="13693">
                  <c:v>8.6322821489999999E-5</c:v>
                </c:pt>
                <c:pt idx="13694">
                  <c:v>4.4397295239999998E-5</c:v>
                </c:pt>
                <c:pt idx="13695">
                  <c:v>3.5426146020000002E-5</c:v>
                </c:pt>
                <c:pt idx="13696">
                  <c:v>5.3067035800000001E-5</c:v>
                </c:pt>
                <c:pt idx="13697">
                  <c:v>8.4035215470000001E-5</c:v>
                </c:pt>
                <c:pt idx="13698">
                  <c:v>1.139242329E-4</c:v>
                </c:pt>
                <c:pt idx="13699">
                  <c:v>1.307540666E-4</c:v>
                </c:pt>
                <c:pt idx="13700">
                  <c:v>1.3294073149999999E-4</c:v>
                </c:pt>
                <c:pt idx="13701">
                  <c:v>1.2609762199999999E-4</c:v>
                </c:pt>
                <c:pt idx="13702">
                  <c:v>1.189878395E-4</c:v>
                </c:pt>
                <c:pt idx="13703">
                  <c:v>1.214078555E-4</c:v>
                </c:pt>
                <c:pt idx="13704">
                  <c:v>1.3524658609999999E-4</c:v>
                </c:pt>
                <c:pt idx="13705">
                  <c:v>1.602100682E-4</c:v>
                </c:pt>
                <c:pt idx="13706">
                  <c:v>1.896481102E-4</c:v>
                </c:pt>
                <c:pt idx="13707">
                  <c:v>2.1570307049999999E-4</c:v>
                </c:pt>
                <c:pt idx="13708">
                  <c:v>2.3509568639999999E-4</c:v>
                </c:pt>
                <c:pt idx="13709">
                  <c:v>2.477662033E-4</c:v>
                </c:pt>
                <c:pt idx="13710">
                  <c:v>2.5602495550000002E-4</c:v>
                </c:pt>
                <c:pt idx="13711">
                  <c:v>2.651930908E-4</c:v>
                </c:pt>
                <c:pt idx="13712">
                  <c:v>2.7643310590000001E-4</c:v>
                </c:pt>
                <c:pt idx="13713">
                  <c:v>2.897001593E-4</c:v>
                </c:pt>
                <c:pt idx="13714">
                  <c:v>3.0209011250000001E-4</c:v>
                </c:pt>
                <c:pt idx="13715">
                  <c:v>3.1086925689999999E-4</c:v>
                </c:pt>
                <c:pt idx="13716">
                  <c:v>3.1488188169999999E-4</c:v>
                </c:pt>
                <c:pt idx="13717">
                  <c:v>3.1508061050000003E-4</c:v>
                </c:pt>
                <c:pt idx="13718">
                  <c:v>3.1483143559999998E-4</c:v>
                </c:pt>
                <c:pt idx="13719">
                  <c:v>3.1539725529999997E-4</c:v>
                </c:pt>
                <c:pt idx="13720">
                  <c:v>3.1823273220000001E-4</c:v>
                </c:pt>
                <c:pt idx="13721">
                  <c:v>3.2164574940000002E-4</c:v>
                </c:pt>
                <c:pt idx="13722">
                  <c:v>3.2171594039999998E-4</c:v>
                </c:pt>
                <c:pt idx="13723">
                  <c:v>3.1458329990000002E-4</c:v>
                </c:pt>
                <c:pt idx="13724">
                  <c:v>3.0111068480000001E-4</c:v>
                </c:pt>
                <c:pt idx="13725">
                  <c:v>2.8147682839999998E-4</c:v>
                </c:pt>
                <c:pt idx="13726">
                  <c:v>2.6258953940000001E-4</c:v>
                </c:pt>
                <c:pt idx="13727">
                  <c:v>2.4745781480000001E-4</c:v>
                </c:pt>
                <c:pt idx="13728">
                  <c:v>2.394049906E-4</c:v>
                </c:pt>
                <c:pt idx="13729">
                  <c:v>2.374021501E-4</c:v>
                </c:pt>
                <c:pt idx="13730">
                  <c:v>2.361126128E-4</c:v>
                </c:pt>
                <c:pt idx="13731">
                  <c:v>2.3027524859999999E-4</c:v>
                </c:pt>
                <c:pt idx="13732">
                  <c:v>2.163758088E-4</c:v>
                </c:pt>
                <c:pt idx="13733">
                  <c:v>1.934632687E-4</c:v>
                </c:pt>
                <c:pt idx="13734">
                  <c:v>1.657883591E-4</c:v>
                </c:pt>
                <c:pt idx="13735">
                  <c:v>1.3934401739999999E-4</c:v>
                </c:pt>
                <c:pt idx="13736">
                  <c:v>1.2201525189999999E-4</c:v>
                </c:pt>
                <c:pt idx="13737">
                  <c:v>1.169454602E-4</c:v>
                </c:pt>
                <c:pt idx="13738">
                  <c:v>1.2527255739999999E-4</c:v>
                </c:pt>
                <c:pt idx="13739">
                  <c:v>1.4255850940000001E-4</c:v>
                </c:pt>
                <c:pt idx="13740">
                  <c:v>1.644335217E-4</c:v>
                </c:pt>
                <c:pt idx="13741">
                  <c:v>1.8785515509999999E-4</c:v>
                </c:pt>
                <c:pt idx="13742">
                  <c:v>2.1106301779999999E-4</c:v>
                </c:pt>
                <c:pt idx="13743">
                  <c:v>2.3320875349999999E-4</c:v>
                </c:pt>
                <c:pt idx="13744">
                  <c:v>2.554695198E-4</c:v>
                </c:pt>
                <c:pt idx="13745">
                  <c:v>2.778599482E-4</c:v>
                </c:pt>
                <c:pt idx="13746">
                  <c:v>2.962552172E-4</c:v>
                </c:pt>
                <c:pt idx="13747">
                  <c:v>3.0672935009999999E-4</c:v>
                </c:pt>
                <c:pt idx="13748">
                  <c:v>3.022414579E-4</c:v>
                </c:pt>
                <c:pt idx="13749">
                  <c:v>2.818719257E-4</c:v>
                </c:pt>
                <c:pt idx="13750">
                  <c:v>2.4597734990000001E-4</c:v>
                </c:pt>
                <c:pt idx="13751">
                  <c:v>2.006193595E-4</c:v>
                </c:pt>
                <c:pt idx="13752">
                  <c:v>1.5538495999999999E-4</c:v>
                </c:pt>
                <c:pt idx="13753">
                  <c:v>1.184575488E-4</c:v>
                </c:pt>
                <c:pt idx="13754">
                  <c:v>9.6883000270000006E-5</c:v>
                </c:pt>
                <c:pt idx="13755">
                  <c:v>9.043312316E-5</c:v>
                </c:pt>
                <c:pt idx="13756">
                  <c:v>9.7642096169999994E-5</c:v>
                </c:pt>
                <c:pt idx="13757">
                  <c:v>1.131070296E-4</c:v>
                </c:pt>
                <c:pt idx="13758">
                  <c:v>1.324431027E-4</c:v>
                </c:pt>
                <c:pt idx="13759">
                  <c:v>1.5273489160000001E-4</c:v>
                </c:pt>
                <c:pt idx="13760">
                  <c:v>1.722889891E-4</c:v>
                </c:pt>
                <c:pt idx="13761">
                  <c:v>1.9285854579999999E-4</c:v>
                </c:pt>
                <c:pt idx="13762">
                  <c:v>2.151346479E-4</c:v>
                </c:pt>
                <c:pt idx="13763">
                  <c:v>2.3724597319999999E-4</c:v>
                </c:pt>
                <c:pt idx="13764">
                  <c:v>2.556156505E-4</c:v>
                </c:pt>
                <c:pt idx="13765">
                  <c:v>2.6677434249999999E-4</c:v>
                </c:pt>
                <c:pt idx="13766">
                  <c:v>2.6791122029999999E-4</c:v>
                </c:pt>
                <c:pt idx="13767">
                  <c:v>2.6022946660000002E-4</c:v>
                </c:pt>
                <c:pt idx="13768">
                  <c:v>2.4637352409999998E-4</c:v>
                </c:pt>
                <c:pt idx="13769">
                  <c:v>2.318167086E-4</c:v>
                </c:pt>
                <c:pt idx="13770">
                  <c:v>2.2256845950000001E-4</c:v>
                </c:pt>
                <c:pt idx="13771">
                  <c:v>2.1888797080000001E-4</c:v>
                </c:pt>
                <c:pt idx="13772">
                  <c:v>2.2195282050000001E-4</c:v>
                </c:pt>
                <c:pt idx="13773">
                  <c:v>2.283259007E-4</c:v>
                </c:pt>
                <c:pt idx="13774">
                  <c:v>2.331505116E-4</c:v>
                </c:pt>
                <c:pt idx="13775">
                  <c:v>2.347327831E-4</c:v>
                </c:pt>
                <c:pt idx="13776">
                  <c:v>2.3221937479999999E-4</c:v>
                </c:pt>
                <c:pt idx="13777">
                  <c:v>2.279047629E-4</c:v>
                </c:pt>
                <c:pt idx="13778">
                  <c:v>2.2578799419999999E-4</c:v>
                </c:pt>
                <c:pt idx="13779">
                  <c:v>2.2663805519999999E-4</c:v>
                </c:pt>
                <c:pt idx="13780">
                  <c:v>2.3009280630000001E-4</c:v>
                </c:pt>
                <c:pt idx="13781">
                  <c:v>2.344392537E-4</c:v>
                </c:pt>
                <c:pt idx="13782">
                  <c:v>2.3543844210000001E-4</c:v>
                </c:pt>
                <c:pt idx="13783">
                  <c:v>2.3216761349999999E-4</c:v>
                </c:pt>
                <c:pt idx="13784">
                  <c:v>2.2537031839999999E-4</c:v>
                </c:pt>
                <c:pt idx="13785">
                  <c:v>2.20338662E-4</c:v>
                </c:pt>
                <c:pt idx="13786">
                  <c:v>2.192029086E-4</c:v>
                </c:pt>
                <c:pt idx="13787">
                  <c:v>2.2701200100000001E-4</c:v>
                </c:pt>
                <c:pt idx="13788">
                  <c:v>2.42124461E-4</c:v>
                </c:pt>
                <c:pt idx="13789">
                  <c:v>2.621548651E-4</c:v>
                </c:pt>
                <c:pt idx="13790">
                  <c:v>2.787164533E-4</c:v>
                </c:pt>
                <c:pt idx="13791">
                  <c:v>2.8803177270000002E-4</c:v>
                </c:pt>
                <c:pt idx="13792">
                  <c:v>2.8651421530000002E-4</c:v>
                </c:pt>
                <c:pt idx="13793">
                  <c:v>2.7490198239999998E-4</c:v>
                </c:pt>
                <c:pt idx="13794">
                  <c:v>2.5830494650000001E-4</c:v>
                </c:pt>
                <c:pt idx="13795">
                  <c:v>2.4317329859999999E-4</c:v>
                </c:pt>
                <c:pt idx="13796">
                  <c:v>2.3254951460000001E-4</c:v>
                </c:pt>
                <c:pt idx="13797">
                  <c:v>2.3087166369999999E-4</c:v>
                </c:pt>
                <c:pt idx="13798">
                  <c:v>2.344271274E-4</c:v>
                </c:pt>
                <c:pt idx="13799">
                  <c:v>2.4242711749999999E-4</c:v>
                </c:pt>
                <c:pt idx="13800">
                  <c:v>2.5147039749999999E-4</c:v>
                </c:pt>
                <c:pt idx="13801">
                  <c:v>2.5784143650000002E-4</c:v>
                </c:pt>
                <c:pt idx="13802">
                  <c:v>2.6318967840000001E-4</c:v>
                </c:pt>
                <c:pt idx="13803">
                  <c:v>2.6690671680000002E-4</c:v>
                </c:pt>
                <c:pt idx="13804">
                  <c:v>2.687432828E-4</c:v>
                </c:pt>
                <c:pt idx="13805">
                  <c:v>2.6809269669999999E-4</c:v>
                </c:pt>
                <c:pt idx="13806">
                  <c:v>2.6213722969999997E-4</c:v>
                </c:pt>
                <c:pt idx="13807">
                  <c:v>2.5123312030000001E-4</c:v>
                </c:pt>
                <c:pt idx="13808">
                  <c:v>2.3470881350000001E-4</c:v>
                </c:pt>
                <c:pt idx="13809">
                  <c:v>2.1693890959999999E-4</c:v>
                </c:pt>
                <c:pt idx="13810">
                  <c:v>2.017612745E-4</c:v>
                </c:pt>
                <c:pt idx="13811">
                  <c:v>1.952729781E-4</c:v>
                </c:pt>
                <c:pt idx="13812">
                  <c:v>1.9864425250000001E-4</c:v>
                </c:pt>
                <c:pt idx="13813">
                  <c:v>2.0992551630000001E-4</c:v>
                </c:pt>
                <c:pt idx="13814">
                  <c:v>2.257817803E-4</c:v>
                </c:pt>
                <c:pt idx="13815">
                  <c:v>2.3994578380000001E-4</c:v>
                </c:pt>
                <c:pt idx="13816">
                  <c:v>2.4895353060000003E-4</c:v>
                </c:pt>
                <c:pt idx="13817">
                  <c:v>2.5159850860000002E-4</c:v>
                </c:pt>
                <c:pt idx="13818">
                  <c:v>2.5079540350000001E-4</c:v>
                </c:pt>
                <c:pt idx="13819">
                  <c:v>2.5075104599999999E-4</c:v>
                </c:pt>
                <c:pt idx="13820">
                  <c:v>2.559588932E-4</c:v>
                </c:pt>
                <c:pt idx="13821">
                  <c:v>2.6603313930000002E-4</c:v>
                </c:pt>
                <c:pt idx="13822">
                  <c:v>2.772440646E-4</c:v>
                </c:pt>
                <c:pt idx="13823">
                  <c:v>2.8506805149999999E-4</c:v>
                </c:pt>
                <c:pt idx="13824">
                  <c:v>2.8529861080000001E-4</c:v>
                </c:pt>
                <c:pt idx="13825">
                  <c:v>2.7666915149999999E-4</c:v>
                </c:pt>
                <c:pt idx="13826">
                  <c:v>2.6125555890000002E-4</c:v>
                </c:pt>
                <c:pt idx="13827">
                  <c:v>2.4536709230000002E-4</c:v>
                </c:pt>
                <c:pt idx="13828">
                  <c:v>2.3443836189999999E-4</c:v>
                </c:pt>
                <c:pt idx="13829">
                  <c:v>2.3261539730000001E-4</c:v>
                </c:pt>
                <c:pt idx="13830">
                  <c:v>2.381956005E-4</c:v>
                </c:pt>
                <c:pt idx="13831">
                  <c:v>2.4890058210000002E-4</c:v>
                </c:pt>
                <c:pt idx="13832">
                  <c:v>2.5703554459999999E-4</c:v>
                </c:pt>
                <c:pt idx="13833">
                  <c:v>2.6204243839999999E-4</c:v>
                </c:pt>
                <c:pt idx="13834">
                  <c:v>2.6038160379999997E-4</c:v>
                </c:pt>
                <c:pt idx="13835">
                  <c:v>2.5785335549999999E-4</c:v>
                </c:pt>
                <c:pt idx="13836">
                  <c:v>2.5702612099999999E-4</c:v>
                </c:pt>
                <c:pt idx="13837">
                  <c:v>2.6187393469999999E-4</c:v>
                </c:pt>
                <c:pt idx="13838">
                  <c:v>2.7173418069999998E-4</c:v>
                </c:pt>
                <c:pt idx="13839">
                  <c:v>2.8335915510000002E-4</c:v>
                </c:pt>
                <c:pt idx="13840">
                  <c:v>2.9157212530000001E-4</c:v>
                </c:pt>
                <c:pt idx="13841">
                  <c:v>2.928868693E-4</c:v>
                </c:pt>
                <c:pt idx="13842">
                  <c:v>2.8754566470000001E-4</c:v>
                </c:pt>
                <c:pt idx="13843">
                  <c:v>2.777590198E-4</c:v>
                </c:pt>
                <c:pt idx="13844">
                  <c:v>2.7042123080000001E-4</c:v>
                </c:pt>
                <c:pt idx="13845">
                  <c:v>2.679241326E-4</c:v>
                </c:pt>
                <c:pt idx="13846">
                  <c:v>2.7245737150000002E-4</c:v>
                </c:pt>
                <c:pt idx="13847">
                  <c:v>2.795156222E-4</c:v>
                </c:pt>
                <c:pt idx="13848">
                  <c:v>2.813838823E-4</c:v>
                </c:pt>
                <c:pt idx="13849">
                  <c:v>2.7390486690000003E-4</c:v>
                </c:pt>
                <c:pt idx="13850">
                  <c:v>2.5389290370000001E-4</c:v>
                </c:pt>
                <c:pt idx="13851">
                  <c:v>2.2512622869999999E-4</c:v>
                </c:pt>
                <c:pt idx="13852">
                  <c:v>1.9426351150000001E-4</c:v>
                </c:pt>
                <c:pt idx="13853">
                  <c:v>1.696763902E-4</c:v>
                </c:pt>
                <c:pt idx="13854">
                  <c:v>1.574687553E-4</c:v>
                </c:pt>
                <c:pt idx="13855">
                  <c:v>1.5766584650000001E-4</c:v>
                </c:pt>
                <c:pt idx="13856">
                  <c:v>1.664304574E-4</c:v>
                </c:pt>
                <c:pt idx="13857">
                  <c:v>1.760770742E-4</c:v>
                </c:pt>
                <c:pt idx="13858">
                  <c:v>1.8220636360000001E-4</c:v>
                </c:pt>
                <c:pt idx="13859">
                  <c:v>1.8177528490000001E-4</c:v>
                </c:pt>
                <c:pt idx="13860">
                  <c:v>1.77571628E-4</c:v>
                </c:pt>
                <c:pt idx="13861">
                  <c:v>1.732609662E-4</c:v>
                </c:pt>
                <c:pt idx="13862">
                  <c:v>1.7470318749999999E-4</c:v>
                </c:pt>
                <c:pt idx="13863">
                  <c:v>1.8230962559999999E-4</c:v>
                </c:pt>
                <c:pt idx="13864">
                  <c:v>1.9356455439999999E-4</c:v>
                </c:pt>
                <c:pt idx="13865">
                  <c:v>2.0425090759999999E-4</c:v>
                </c:pt>
                <c:pt idx="13866">
                  <c:v>2.081920021E-4</c:v>
                </c:pt>
                <c:pt idx="13867">
                  <c:v>2.0452665680000001E-4</c:v>
                </c:pt>
                <c:pt idx="13868">
                  <c:v>1.966832605E-4</c:v>
                </c:pt>
                <c:pt idx="13869">
                  <c:v>1.894422363E-4</c:v>
                </c:pt>
                <c:pt idx="13870">
                  <c:v>1.890425037E-4</c:v>
                </c:pt>
                <c:pt idx="13871">
                  <c:v>1.9813413069999999E-4</c:v>
                </c:pt>
                <c:pt idx="13872">
                  <c:v>2.142115747E-4</c:v>
                </c:pt>
                <c:pt idx="13873">
                  <c:v>2.3129465880000001E-4</c:v>
                </c:pt>
                <c:pt idx="13874">
                  <c:v>2.420984858E-4</c:v>
                </c:pt>
                <c:pt idx="13875">
                  <c:v>2.4141509400000001E-4</c:v>
                </c:pt>
                <c:pt idx="13876">
                  <c:v>2.291668811E-4</c:v>
                </c:pt>
                <c:pt idx="13877">
                  <c:v>2.1121829999999999E-4</c:v>
                </c:pt>
                <c:pt idx="13878">
                  <c:v>1.9422367310000001E-4</c:v>
                </c:pt>
                <c:pt idx="13879">
                  <c:v>1.8583624440000001E-4</c:v>
                </c:pt>
                <c:pt idx="13880">
                  <c:v>1.894275745E-4</c:v>
                </c:pt>
                <c:pt idx="13881">
                  <c:v>2.0194875819999999E-4</c:v>
                </c:pt>
                <c:pt idx="13882">
                  <c:v>2.1832821560000001E-4</c:v>
                </c:pt>
                <c:pt idx="13883">
                  <c:v>2.3306140270000001E-4</c:v>
                </c:pt>
                <c:pt idx="13884">
                  <c:v>2.403955508E-4</c:v>
                </c:pt>
                <c:pt idx="13885">
                  <c:v>2.419186237E-4</c:v>
                </c:pt>
                <c:pt idx="13886">
                  <c:v>2.396996729E-4</c:v>
                </c:pt>
                <c:pt idx="13887">
                  <c:v>2.383933624E-4</c:v>
                </c:pt>
                <c:pt idx="13888">
                  <c:v>2.3953355460000001E-4</c:v>
                </c:pt>
                <c:pt idx="13889">
                  <c:v>2.4165983969999999E-4</c:v>
                </c:pt>
                <c:pt idx="13890">
                  <c:v>2.4154064380000001E-4</c:v>
                </c:pt>
                <c:pt idx="13891">
                  <c:v>2.3390371890000001E-4</c:v>
                </c:pt>
                <c:pt idx="13892">
                  <c:v>2.1624067939999999E-4</c:v>
                </c:pt>
                <c:pt idx="13893">
                  <c:v>1.9295338840000001E-4</c:v>
                </c:pt>
                <c:pt idx="13894">
                  <c:v>1.6934688859999999E-4</c:v>
                </c:pt>
                <c:pt idx="13895">
                  <c:v>1.538640582E-4</c:v>
                </c:pt>
                <c:pt idx="13896">
                  <c:v>1.5123211290000001E-4</c:v>
                </c:pt>
                <c:pt idx="13897">
                  <c:v>1.6274147759999999E-4</c:v>
                </c:pt>
                <c:pt idx="13898">
                  <c:v>1.8264940459999999E-4</c:v>
                </c:pt>
                <c:pt idx="13899">
                  <c:v>2.016575356E-4</c:v>
                </c:pt>
                <c:pt idx="13900">
                  <c:v>2.129022007E-4</c:v>
                </c:pt>
                <c:pt idx="13901">
                  <c:v>2.1251497809999999E-4</c:v>
                </c:pt>
                <c:pt idx="13902">
                  <c:v>2.0287559910000001E-4</c:v>
                </c:pt>
                <c:pt idx="13903">
                  <c:v>1.9168410739999999E-4</c:v>
                </c:pt>
                <c:pt idx="13904">
                  <c:v>1.8819066049999999E-4</c:v>
                </c:pt>
                <c:pt idx="13905">
                  <c:v>1.9729936330000001E-4</c:v>
                </c:pt>
                <c:pt idx="13906">
                  <c:v>2.195186524E-4</c:v>
                </c:pt>
                <c:pt idx="13907">
                  <c:v>2.4726046139999998E-4</c:v>
                </c:pt>
                <c:pt idx="13908">
                  <c:v>2.7066906399999998E-4</c:v>
                </c:pt>
                <c:pt idx="13909">
                  <c:v>2.7975760280000002E-4</c:v>
                </c:pt>
                <c:pt idx="13910">
                  <c:v>2.7047242579999998E-4</c:v>
                </c:pt>
                <c:pt idx="13911">
                  <c:v>2.4532512130000001E-4</c:v>
                </c:pt>
                <c:pt idx="13912">
                  <c:v>2.1189909729999999E-4</c:v>
                </c:pt>
                <c:pt idx="13913">
                  <c:v>1.7993608339999999E-4</c:v>
                </c:pt>
                <c:pt idx="13914">
                  <c:v>1.572671259E-4</c:v>
                </c:pt>
                <c:pt idx="13915">
                  <c:v>1.4438511580000001E-4</c:v>
                </c:pt>
                <c:pt idx="13916">
                  <c:v>1.3872252869999999E-4</c:v>
                </c:pt>
                <c:pt idx="13917">
                  <c:v>1.3347016040000001E-4</c:v>
                </c:pt>
                <c:pt idx="13918">
                  <c:v>1.2544114749999999E-4</c:v>
                </c:pt>
                <c:pt idx="13919">
                  <c:v>1.146496316E-4</c:v>
                </c:pt>
                <c:pt idx="13920">
                  <c:v>1.050907531E-4</c:v>
                </c:pt>
                <c:pt idx="13921">
                  <c:v>1.03021153E-4</c:v>
                </c:pt>
                <c:pt idx="13922">
                  <c:v>1.156347511E-4</c:v>
                </c:pt>
                <c:pt idx="13923">
                  <c:v>1.4256603140000001E-4</c:v>
                </c:pt>
                <c:pt idx="13924">
                  <c:v>1.7884518990000001E-4</c:v>
                </c:pt>
                <c:pt idx="13925">
                  <c:v>2.1409022240000001E-4</c:v>
                </c:pt>
                <c:pt idx="13926">
                  <c:v>2.3847783019999999E-4</c:v>
                </c:pt>
                <c:pt idx="13927">
                  <c:v>2.4769762259999999E-4</c:v>
                </c:pt>
                <c:pt idx="13928">
                  <c:v>2.413172353E-4</c:v>
                </c:pt>
                <c:pt idx="13929">
                  <c:v>2.2732856100000001E-4</c:v>
                </c:pt>
                <c:pt idx="13930">
                  <c:v>2.1457966849999999E-4</c:v>
                </c:pt>
                <c:pt idx="13931">
                  <c:v>2.10139646E-4</c:v>
                </c:pt>
                <c:pt idx="13932">
                  <c:v>2.1474404930000001E-4</c:v>
                </c:pt>
                <c:pt idx="13933">
                  <c:v>2.2562623480000001E-4</c:v>
                </c:pt>
                <c:pt idx="13934">
                  <c:v>2.3675973E-4</c:v>
                </c:pt>
                <c:pt idx="13935">
                  <c:v>2.414993152E-4</c:v>
                </c:pt>
                <c:pt idx="13936">
                  <c:v>2.400855194E-4</c:v>
                </c:pt>
                <c:pt idx="13937">
                  <c:v>2.3521444679999999E-4</c:v>
                </c:pt>
                <c:pt idx="13938">
                  <c:v>2.3456785350000001E-4</c:v>
                </c:pt>
                <c:pt idx="13939">
                  <c:v>2.416553306E-4</c:v>
                </c:pt>
                <c:pt idx="13940">
                  <c:v>2.5567591509999998E-4</c:v>
                </c:pt>
                <c:pt idx="13941">
                  <c:v>2.712807693E-4</c:v>
                </c:pt>
                <c:pt idx="13942">
                  <c:v>2.8022654089999998E-4</c:v>
                </c:pt>
                <c:pt idx="13943">
                  <c:v>2.744498747E-4</c:v>
                </c:pt>
                <c:pt idx="13944">
                  <c:v>2.5427909189999998E-4</c:v>
                </c:pt>
                <c:pt idx="13945">
                  <c:v>2.265427122E-4</c:v>
                </c:pt>
                <c:pt idx="13946">
                  <c:v>2.0441408960000001E-4</c:v>
                </c:pt>
                <c:pt idx="13947">
                  <c:v>2.003276892E-4</c:v>
                </c:pt>
                <c:pt idx="13948">
                  <c:v>2.1890703510000001E-4</c:v>
                </c:pt>
                <c:pt idx="13949">
                  <c:v>2.5412760060000001E-4</c:v>
                </c:pt>
                <c:pt idx="13950">
                  <c:v>2.8960718030000002E-4</c:v>
                </c:pt>
                <c:pt idx="13951">
                  <c:v>3.057064688E-4</c:v>
                </c:pt>
                <c:pt idx="13952">
                  <c:v>2.8512273030000001E-4</c:v>
                </c:pt>
                <c:pt idx="13953">
                  <c:v>2.2409701799999999E-4</c:v>
                </c:pt>
                <c:pt idx="13954">
                  <c:v>1.31366741E-4</c:v>
                </c:pt>
                <c:pt idx="13955">
                  <c:v>2.9073689229999998E-5</c:v>
                </c:pt>
                <c:pt idx="13956">
                  <c:v>-5.8965521000000001E-5</c:v>
                </c:pt>
                <c:pt idx="13957">
                  <c:v>-1.1281261679999999E-4</c:v>
                </c:pt>
                <c:pt idx="13958">
                  <c:v>-1.2413295890000001E-4</c:v>
                </c:pt>
                <c:pt idx="13959">
                  <c:v>-9.7947566519999995E-5</c:v>
                </c:pt>
                <c:pt idx="13960">
                  <c:v>-5.085660273E-5</c:v>
                </c:pt>
                <c:pt idx="13961">
                  <c:v>3.0255056900000002E-6</c:v>
                </c:pt>
                <c:pt idx="13962">
                  <c:v>4.7552221269999998E-5</c:v>
                </c:pt>
                <c:pt idx="13963">
                  <c:v>7.8148278440000004E-5</c:v>
                </c:pt>
                <c:pt idx="13964">
                  <c:v>9.6102990849999999E-5</c:v>
                </c:pt>
                <c:pt idx="13965">
                  <c:v>1.066361771E-4</c:v>
                </c:pt>
                <c:pt idx="13966">
                  <c:v>1.127251155E-4</c:v>
                </c:pt>
                <c:pt idx="13967">
                  <c:v>1.1774837370000001E-4</c:v>
                </c:pt>
                <c:pt idx="13968">
                  <c:v>1.19271862E-4</c:v>
                </c:pt>
                <c:pt idx="13969">
                  <c:v>1.13541167E-4</c:v>
                </c:pt>
                <c:pt idx="13970">
                  <c:v>1.014969258E-4</c:v>
                </c:pt>
                <c:pt idx="13971">
                  <c:v>8.4436364029999994E-5</c:v>
                </c:pt>
                <c:pt idx="13972">
                  <c:v>6.9932473699999996E-5</c:v>
                </c:pt>
                <c:pt idx="13973">
                  <c:v>6.1912765130000007E-5</c:v>
                </c:pt>
                <c:pt idx="13974">
                  <c:v>6.177778109E-5</c:v>
                </c:pt>
                <c:pt idx="13975">
                  <c:v>6.7360300029999996E-5</c:v>
                </c:pt>
                <c:pt idx="13976">
                  <c:v>7.2861382249999996E-5</c:v>
                </c:pt>
                <c:pt idx="13977">
                  <c:v>7.3892214409999998E-5</c:v>
                </c:pt>
                <c:pt idx="13978">
                  <c:v>6.856489756E-5</c:v>
                </c:pt>
                <c:pt idx="13979">
                  <c:v>5.9781054849999999E-5</c:v>
                </c:pt>
                <c:pt idx="13980">
                  <c:v>5.3342627320000002E-5</c:v>
                </c:pt>
                <c:pt idx="13981">
                  <c:v>5.7285356589999998E-5</c:v>
                </c:pt>
                <c:pt idx="13982">
                  <c:v>7.2292191560000005E-5</c:v>
                </c:pt>
                <c:pt idx="13983">
                  <c:v>9.4095470569999999E-5</c:v>
                </c:pt>
                <c:pt idx="13984">
                  <c:v>1.1455519680000001E-4</c:v>
                </c:pt>
                <c:pt idx="13985">
                  <c:v>1.2410381310000001E-4</c:v>
                </c:pt>
                <c:pt idx="13986">
                  <c:v>1.174255788E-4</c:v>
                </c:pt>
                <c:pt idx="13987">
                  <c:v>9.7221856410000001E-5</c:v>
                </c:pt>
                <c:pt idx="13988">
                  <c:v>7.1939625149999994E-5</c:v>
                </c:pt>
                <c:pt idx="13989">
                  <c:v>5.261603491E-5</c:v>
                </c:pt>
                <c:pt idx="13990">
                  <c:v>4.6586712209999998E-5</c:v>
                </c:pt>
                <c:pt idx="13991">
                  <c:v>5.6520506410000001E-5</c:v>
                </c:pt>
                <c:pt idx="13992">
                  <c:v>7.5070899560000001E-5</c:v>
                </c:pt>
                <c:pt idx="13993">
                  <c:v>9.1034129759999996E-5</c:v>
                </c:pt>
                <c:pt idx="13994">
                  <c:v>9.4967997609999994E-5</c:v>
                </c:pt>
                <c:pt idx="13995">
                  <c:v>8.3441779589999994E-5</c:v>
                </c:pt>
                <c:pt idx="13996">
                  <c:v>6.070924932E-5</c:v>
                </c:pt>
                <c:pt idx="13997">
                  <c:v>3.7641183369999998E-5</c:v>
                </c:pt>
                <c:pt idx="13998">
                  <c:v>2.6755531209999999E-5</c:v>
                </c:pt>
                <c:pt idx="13999">
                  <c:v>3.3048620630000001E-5</c:v>
                </c:pt>
                <c:pt idx="14000">
                  <c:v>5.5769389310000003E-5</c:v>
                </c:pt>
                <c:pt idx="14001">
                  <c:v>8.6079406590000004E-5</c:v>
                </c:pt>
                <c:pt idx="14002">
                  <c:v>1.1095620390000001E-4</c:v>
                </c:pt>
                <c:pt idx="14003">
                  <c:v>1.2341116489999999E-4</c:v>
                </c:pt>
                <c:pt idx="14004">
                  <c:v>1.2053906479999999E-4</c:v>
                </c:pt>
                <c:pt idx="14005">
                  <c:v>1.0826713590000001E-4</c:v>
                </c:pt>
                <c:pt idx="14006">
                  <c:v>9.6594200979999994E-5</c:v>
                </c:pt>
                <c:pt idx="14007">
                  <c:v>9.3239542839999994E-5</c:v>
                </c:pt>
                <c:pt idx="14008">
                  <c:v>1.010477925E-4</c:v>
                </c:pt>
                <c:pt idx="14009">
                  <c:v>1.1545469840000001E-4</c:v>
                </c:pt>
                <c:pt idx="14010">
                  <c:v>1.276378146E-4</c:v>
                </c:pt>
                <c:pt idx="14011">
                  <c:v>1.322255015E-4</c:v>
                </c:pt>
                <c:pt idx="14012">
                  <c:v>1.260226635E-4</c:v>
                </c:pt>
                <c:pt idx="14013">
                  <c:v>1.132961731E-4</c:v>
                </c:pt>
                <c:pt idx="14014">
                  <c:v>1.044827097E-4</c:v>
                </c:pt>
                <c:pt idx="14015">
                  <c:v>1.073654267E-4</c:v>
                </c:pt>
                <c:pt idx="14016">
                  <c:v>1.240344626E-4</c:v>
                </c:pt>
                <c:pt idx="14017">
                  <c:v>1.512100202E-4</c:v>
                </c:pt>
                <c:pt idx="14018">
                  <c:v>1.7745808459999999E-4</c:v>
                </c:pt>
                <c:pt idx="14019">
                  <c:v>1.910828152E-4</c:v>
                </c:pt>
                <c:pt idx="14020">
                  <c:v>1.856708868E-4</c:v>
                </c:pt>
                <c:pt idx="14021">
                  <c:v>1.6250616969999999E-4</c:v>
                </c:pt>
                <c:pt idx="14022">
                  <c:v>1.293827803E-4</c:v>
                </c:pt>
                <c:pt idx="14023">
                  <c:v>9.9220642780000005E-5</c:v>
                </c:pt>
                <c:pt idx="14024">
                  <c:v>8.2342883600000004E-5</c:v>
                </c:pt>
                <c:pt idx="14025">
                  <c:v>8.0726355319999998E-5</c:v>
                </c:pt>
                <c:pt idx="14026">
                  <c:v>9.1171709020000004E-5</c:v>
                </c:pt>
                <c:pt idx="14027">
                  <c:v>1.032266728E-4</c:v>
                </c:pt>
                <c:pt idx="14028">
                  <c:v>1.093679257E-4</c:v>
                </c:pt>
                <c:pt idx="14029">
                  <c:v>1.0537523549999999E-4</c:v>
                </c:pt>
                <c:pt idx="14030">
                  <c:v>9.4531460190000005E-5</c:v>
                </c:pt>
                <c:pt idx="14031">
                  <c:v>8.4060347940000005E-5</c:v>
                </c:pt>
                <c:pt idx="14032">
                  <c:v>8.1868844220000001E-5</c:v>
                </c:pt>
                <c:pt idx="14033">
                  <c:v>9.2651727860000005E-5</c:v>
                </c:pt>
                <c:pt idx="14034">
                  <c:v>1.134481721E-4</c:v>
                </c:pt>
                <c:pt idx="14035">
                  <c:v>1.3733392539999999E-4</c:v>
                </c:pt>
                <c:pt idx="14036">
                  <c:v>1.5342645870000001E-4</c:v>
                </c:pt>
                <c:pt idx="14037">
                  <c:v>1.5659520170000001E-4</c:v>
                </c:pt>
                <c:pt idx="14038">
                  <c:v>1.4647018979999999E-4</c:v>
                </c:pt>
                <c:pt idx="14039">
                  <c:v>1.303547216E-4</c:v>
                </c:pt>
                <c:pt idx="14040">
                  <c:v>1.1603087190000001E-4</c:v>
                </c:pt>
                <c:pt idx="14041">
                  <c:v>1.126010407E-4</c:v>
                </c:pt>
                <c:pt idx="14042">
                  <c:v>1.201859471E-4</c:v>
                </c:pt>
                <c:pt idx="14043">
                  <c:v>1.3538669329999999E-4</c:v>
                </c:pt>
                <c:pt idx="14044">
                  <c:v>1.4841910929999999E-4</c:v>
                </c:pt>
                <c:pt idx="14045">
                  <c:v>1.5358925640000001E-4</c:v>
                </c:pt>
                <c:pt idx="14046">
                  <c:v>1.4836412370000001E-4</c:v>
                </c:pt>
                <c:pt idx="14047">
                  <c:v>1.3526755139999999E-4</c:v>
                </c:pt>
                <c:pt idx="14048">
                  <c:v>1.251343271E-4</c:v>
                </c:pt>
                <c:pt idx="14049">
                  <c:v>1.2391120990000001E-4</c:v>
                </c:pt>
                <c:pt idx="14050">
                  <c:v>1.3561312750000001E-4</c:v>
                </c:pt>
                <c:pt idx="14051">
                  <c:v>1.5784207420000001E-4</c:v>
                </c:pt>
                <c:pt idx="14052">
                  <c:v>1.829852799E-4</c:v>
                </c:pt>
                <c:pt idx="14053">
                  <c:v>1.9994674209999999E-4</c:v>
                </c:pt>
                <c:pt idx="14054">
                  <c:v>2.0180363739999999E-4</c:v>
                </c:pt>
                <c:pt idx="14055">
                  <c:v>1.871809099E-4</c:v>
                </c:pt>
                <c:pt idx="14056">
                  <c:v>1.627129355E-4</c:v>
                </c:pt>
                <c:pt idx="14057">
                  <c:v>1.37185578E-4</c:v>
                </c:pt>
                <c:pt idx="14058">
                  <c:v>1.197068943E-4</c:v>
                </c:pt>
                <c:pt idx="14059">
                  <c:v>1.1511432730000001E-4</c:v>
                </c:pt>
                <c:pt idx="14060">
                  <c:v>1.2174537379999999E-4</c:v>
                </c:pt>
                <c:pt idx="14061">
                  <c:v>1.320394049E-4</c:v>
                </c:pt>
                <c:pt idx="14062">
                  <c:v>1.394996092E-4</c:v>
                </c:pt>
                <c:pt idx="14063">
                  <c:v>1.3816156479999999E-4</c:v>
                </c:pt>
                <c:pt idx="14064">
                  <c:v>1.2982592060000001E-4</c:v>
                </c:pt>
                <c:pt idx="14065">
                  <c:v>1.1683427409999999E-4</c:v>
                </c:pt>
                <c:pt idx="14066">
                  <c:v>1.066259815E-4</c:v>
                </c:pt>
                <c:pt idx="14067">
                  <c:v>1.036037535E-4</c:v>
                </c:pt>
                <c:pt idx="14068">
                  <c:v>1.0696803909999999E-4</c:v>
                </c:pt>
                <c:pt idx="14069">
                  <c:v>1.14863181E-4</c:v>
                </c:pt>
                <c:pt idx="14070">
                  <c:v>1.20914313E-4</c:v>
                </c:pt>
                <c:pt idx="14071">
                  <c:v>1.201469639E-4</c:v>
                </c:pt>
                <c:pt idx="14072">
                  <c:v>1.1342310670000001E-4</c:v>
                </c:pt>
                <c:pt idx="14073">
                  <c:v>1.023503691E-4</c:v>
                </c:pt>
                <c:pt idx="14074">
                  <c:v>9.2112471080000002E-5</c:v>
                </c:pt>
                <c:pt idx="14075">
                  <c:v>8.6930485539999993E-5</c:v>
                </c:pt>
                <c:pt idx="14076">
                  <c:v>8.7672415920000003E-5</c:v>
                </c:pt>
                <c:pt idx="14077">
                  <c:v>9.2868432879999999E-5</c:v>
                </c:pt>
                <c:pt idx="14078">
                  <c:v>9.6260813899999998E-5</c:v>
                </c:pt>
                <c:pt idx="14079">
                  <c:v>9.4137974259999997E-5</c:v>
                </c:pt>
                <c:pt idx="14080">
                  <c:v>8.4900066390000001E-5</c:v>
                </c:pt>
                <c:pt idx="14081">
                  <c:v>7.3959635249999997E-5</c:v>
                </c:pt>
                <c:pt idx="14082">
                  <c:v>6.4915803319999995E-5</c:v>
                </c:pt>
                <c:pt idx="14083">
                  <c:v>6.3654414150000004E-5</c:v>
                </c:pt>
                <c:pt idx="14084">
                  <c:v>7.3090577979999995E-5</c:v>
                </c:pt>
                <c:pt idx="14085">
                  <c:v>9.0601212859999994E-5</c:v>
                </c:pt>
                <c:pt idx="14086">
                  <c:v>1.078005591E-4</c:v>
                </c:pt>
                <c:pt idx="14087">
                  <c:v>1.2002105770000001E-4</c:v>
                </c:pt>
                <c:pt idx="14088">
                  <c:v>1.204815206E-4</c:v>
                </c:pt>
                <c:pt idx="14089">
                  <c:v>1.1129784839999999E-4</c:v>
                </c:pt>
                <c:pt idx="14090">
                  <c:v>9.8680108860000004E-5</c:v>
                </c:pt>
                <c:pt idx="14091">
                  <c:v>8.9531814649999999E-5</c:v>
                </c:pt>
                <c:pt idx="14092">
                  <c:v>8.9331078989999995E-5</c:v>
                </c:pt>
                <c:pt idx="14093">
                  <c:v>1.000143138E-4</c:v>
                </c:pt>
                <c:pt idx="14094">
                  <c:v>1.1574555969999999E-4</c:v>
                </c:pt>
                <c:pt idx="14095">
                  <c:v>1.277741708E-4</c:v>
                </c:pt>
                <c:pt idx="14096">
                  <c:v>1.299308524E-4</c:v>
                </c:pt>
                <c:pt idx="14097">
                  <c:v>1.172396501E-4</c:v>
                </c:pt>
                <c:pt idx="14098">
                  <c:v>9.2546995489999995E-5</c:v>
                </c:pt>
                <c:pt idx="14099">
                  <c:v>6.4856336029999999E-5</c:v>
                </c:pt>
                <c:pt idx="14100">
                  <c:v>4.3048617790000003E-5</c:v>
                </c:pt>
                <c:pt idx="14101">
                  <c:v>3.4346555799999997E-5</c:v>
                </c:pt>
                <c:pt idx="14102">
                  <c:v>3.8754752499999997E-5</c:v>
                </c:pt>
                <c:pt idx="14103">
                  <c:v>5.2798417640000001E-5</c:v>
                </c:pt>
                <c:pt idx="14104">
                  <c:v>6.771136409E-5</c:v>
                </c:pt>
                <c:pt idx="14105">
                  <c:v>7.684473896E-5</c:v>
                </c:pt>
                <c:pt idx="14106">
                  <c:v>7.6698192559999999E-5</c:v>
                </c:pt>
                <c:pt idx="14107">
                  <c:v>6.9954104370000003E-5</c:v>
                </c:pt>
                <c:pt idx="14108">
                  <c:v>6.1075762740000006E-5</c:v>
                </c:pt>
                <c:pt idx="14109">
                  <c:v>5.5611293380000002E-5</c:v>
                </c:pt>
                <c:pt idx="14110">
                  <c:v>5.5870624689999997E-5</c:v>
                </c:pt>
                <c:pt idx="14111">
                  <c:v>5.8195737449999999E-5</c:v>
                </c:pt>
                <c:pt idx="14112">
                  <c:v>5.9357474549999998E-5</c:v>
                </c:pt>
                <c:pt idx="14113">
                  <c:v>5.2774613920000001E-5</c:v>
                </c:pt>
                <c:pt idx="14114">
                  <c:v>3.6507473029999998E-5</c:v>
                </c:pt>
                <c:pt idx="14115">
                  <c:v>1.304131653E-5</c:v>
                </c:pt>
                <c:pt idx="14116">
                  <c:v>-1.0363231279999999E-5</c:v>
                </c:pt>
                <c:pt idx="14117">
                  <c:v>-2.6866929980000001E-5</c:v>
                </c:pt>
                <c:pt idx="14118">
                  <c:v>-3.051019892E-5</c:v>
                </c:pt>
                <c:pt idx="14119">
                  <c:v>-2.3893709890000001E-5</c:v>
                </c:pt>
                <c:pt idx="14120">
                  <c:v>-1.019426348E-5</c:v>
                </c:pt>
                <c:pt idx="14121">
                  <c:v>2.7547634179999999E-6</c:v>
                </c:pt>
                <c:pt idx="14122">
                  <c:v>1.0662863810000001E-5</c:v>
                </c:pt>
                <c:pt idx="14123">
                  <c:v>1.128016242E-5</c:v>
                </c:pt>
                <c:pt idx="14124">
                  <c:v>8.1000452719999994E-6</c:v>
                </c:pt>
                <c:pt idx="14125">
                  <c:v>6.3384771649999996E-6</c:v>
                </c:pt>
                <c:pt idx="14126">
                  <c:v>1.14760753E-5</c:v>
                </c:pt>
                <c:pt idx="14127">
                  <c:v>2.500361306E-5</c:v>
                </c:pt>
                <c:pt idx="14128">
                  <c:v>4.2631399849999999E-5</c:v>
                </c:pt>
                <c:pt idx="14129">
                  <c:v>5.8453077239999997E-5</c:v>
                </c:pt>
                <c:pt idx="14130">
                  <c:v>6.7116216210000003E-5</c:v>
                </c:pt>
                <c:pt idx="14131">
                  <c:v>6.732127964E-5</c:v>
                </c:pt>
                <c:pt idx="14132">
                  <c:v>6.056765016E-5</c:v>
                </c:pt>
                <c:pt idx="14133">
                  <c:v>5.5520745250000001E-5</c:v>
                </c:pt>
                <c:pt idx="14134">
                  <c:v>5.7593481560000002E-5</c:v>
                </c:pt>
                <c:pt idx="14135">
                  <c:v>7.3270915199999994E-5</c:v>
                </c:pt>
                <c:pt idx="14136">
                  <c:v>1.002403605E-4</c:v>
                </c:pt>
                <c:pt idx="14137">
                  <c:v>1.3121041359999999E-4</c:v>
                </c:pt>
                <c:pt idx="14138">
                  <c:v>1.5994480579999999E-4</c:v>
                </c:pt>
                <c:pt idx="14139">
                  <c:v>1.7896538139999999E-4</c:v>
                </c:pt>
                <c:pt idx="14140">
                  <c:v>1.84398782E-4</c:v>
                </c:pt>
                <c:pt idx="14141">
                  <c:v>1.803616935E-4</c:v>
                </c:pt>
                <c:pt idx="14142">
                  <c:v>1.710851233E-4</c:v>
                </c:pt>
                <c:pt idx="14143">
                  <c:v>1.618674319E-4</c:v>
                </c:pt>
                <c:pt idx="14144">
                  <c:v>1.542557103E-4</c:v>
                </c:pt>
                <c:pt idx="14145">
                  <c:v>1.491922256E-4</c:v>
                </c:pt>
                <c:pt idx="14146">
                  <c:v>1.4275329139999999E-4</c:v>
                </c:pt>
                <c:pt idx="14147">
                  <c:v>1.3232519399999999E-4</c:v>
                </c:pt>
                <c:pt idx="14148">
                  <c:v>1.178502801E-4</c:v>
                </c:pt>
                <c:pt idx="14149">
                  <c:v>1.002723308E-4</c:v>
                </c:pt>
                <c:pt idx="14150">
                  <c:v>8.5760243060000003E-5</c:v>
                </c:pt>
                <c:pt idx="14151">
                  <c:v>7.7858252969999995E-5</c:v>
                </c:pt>
                <c:pt idx="14152">
                  <c:v>7.8374418630000001E-5</c:v>
                </c:pt>
                <c:pt idx="14153">
                  <c:v>8.4362357220000002E-5</c:v>
                </c:pt>
                <c:pt idx="14154">
                  <c:v>9.3639035810000001E-5</c:v>
                </c:pt>
                <c:pt idx="14155">
                  <c:v>1.0121191529999999E-4</c:v>
                </c:pt>
                <c:pt idx="14156">
                  <c:v>1.045181662E-4</c:v>
                </c:pt>
                <c:pt idx="14157">
                  <c:v>1.040780998E-4</c:v>
                </c:pt>
                <c:pt idx="14158">
                  <c:v>1.0200179520000001E-4</c:v>
                </c:pt>
                <c:pt idx="14159">
                  <c:v>1.008546338E-4</c:v>
                </c:pt>
                <c:pt idx="14160">
                  <c:v>1.03263009E-4</c:v>
                </c:pt>
                <c:pt idx="14161">
                  <c:v>1.067895936E-4</c:v>
                </c:pt>
                <c:pt idx="14162">
                  <c:v>1.099368783E-4</c:v>
                </c:pt>
                <c:pt idx="14163">
                  <c:v>1.118397409E-4</c:v>
                </c:pt>
                <c:pt idx="14164">
                  <c:v>1.107436636E-4</c:v>
                </c:pt>
                <c:pt idx="14165">
                  <c:v>1.11859398E-4</c:v>
                </c:pt>
                <c:pt idx="14166">
                  <c:v>1.169929315E-4</c:v>
                </c:pt>
                <c:pt idx="14167">
                  <c:v>1.3127915210000001E-4</c:v>
                </c:pt>
                <c:pt idx="14168">
                  <c:v>1.553334441E-4</c:v>
                </c:pt>
                <c:pt idx="14169">
                  <c:v>1.8471897880000001E-4</c:v>
                </c:pt>
                <c:pt idx="14170">
                  <c:v>2.1360693469999999E-4</c:v>
                </c:pt>
                <c:pt idx="14171">
                  <c:v>2.358004699E-4</c:v>
                </c:pt>
                <c:pt idx="14172">
                  <c:v>2.469108188E-4</c:v>
                </c:pt>
                <c:pt idx="14173">
                  <c:v>2.4880821790000001E-4</c:v>
                </c:pt>
                <c:pt idx="14174">
                  <c:v>2.4474432549999997E-4</c:v>
                </c:pt>
                <c:pt idx="14175">
                  <c:v>2.4191151409999999E-4</c:v>
                </c:pt>
                <c:pt idx="14176">
                  <c:v>2.431373685E-4</c:v>
                </c:pt>
                <c:pt idx="14177">
                  <c:v>2.5136783240000001E-4</c:v>
                </c:pt>
                <c:pt idx="14178">
                  <c:v>2.6129497360000001E-4</c:v>
                </c:pt>
                <c:pt idx="14179">
                  <c:v>2.688665002E-4</c:v>
                </c:pt>
                <c:pt idx="14180">
                  <c:v>2.7226423600000001E-4</c:v>
                </c:pt>
                <c:pt idx="14181">
                  <c:v>2.7123763569999998E-4</c:v>
                </c:pt>
                <c:pt idx="14182">
                  <c:v>2.7104161729999998E-4</c:v>
                </c:pt>
                <c:pt idx="14183">
                  <c:v>2.766660413E-4</c:v>
                </c:pt>
                <c:pt idx="14184">
                  <c:v>2.9530597030000001E-4</c:v>
                </c:pt>
                <c:pt idx="14185">
                  <c:v>3.242724596E-4</c:v>
                </c:pt>
                <c:pt idx="14186">
                  <c:v>3.5755470039999999E-4</c:v>
                </c:pt>
                <c:pt idx="14187">
                  <c:v>3.8332738829999999E-4</c:v>
                </c:pt>
                <c:pt idx="14188">
                  <c:v>3.9151885340000001E-4</c:v>
                </c:pt>
                <c:pt idx="14189">
                  <c:v>3.7417658699999998E-4</c:v>
                </c:pt>
                <c:pt idx="14190">
                  <c:v>3.3180502940000002E-4</c:v>
                </c:pt>
                <c:pt idx="14191">
                  <c:v>2.7660453780000002E-4</c:v>
                </c:pt>
                <c:pt idx="14192">
                  <c:v>2.198357102E-4</c:v>
                </c:pt>
                <c:pt idx="14193">
                  <c:v>1.786340973E-4</c:v>
                </c:pt>
                <c:pt idx="14194">
                  <c:v>1.611411115E-4</c:v>
                </c:pt>
                <c:pt idx="14195">
                  <c:v>1.6818011189999999E-4</c:v>
                </c:pt>
                <c:pt idx="14196">
                  <c:v>1.9507290990000001E-4</c:v>
                </c:pt>
                <c:pt idx="14197">
                  <c:v>2.284874328E-4</c:v>
                </c:pt>
                <c:pt idx="14198">
                  <c:v>2.5865313450000002E-4</c:v>
                </c:pt>
                <c:pt idx="14199">
                  <c:v>2.7623292379999999E-4</c:v>
                </c:pt>
                <c:pt idx="14200">
                  <c:v>2.7689702160000002E-4</c:v>
                </c:pt>
                <c:pt idx="14201">
                  <c:v>2.6381807359999998E-4</c:v>
                </c:pt>
                <c:pt idx="14202">
                  <c:v>2.420776656E-4</c:v>
                </c:pt>
                <c:pt idx="14203">
                  <c:v>2.181837872E-4</c:v>
                </c:pt>
                <c:pt idx="14204">
                  <c:v>1.977153525E-4</c:v>
                </c:pt>
                <c:pt idx="14205">
                  <c:v>1.8213494210000001E-4</c:v>
                </c:pt>
                <c:pt idx="14206">
                  <c:v>1.735748407E-4</c:v>
                </c:pt>
                <c:pt idx="14207">
                  <c:v>1.718056283E-4</c:v>
                </c:pt>
                <c:pt idx="14208">
                  <c:v>1.7406135620000001E-4</c:v>
                </c:pt>
                <c:pt idx="14209">
                  <c:v>1.7934417879999999E-4</c:v>
                </c:pt>
                <c:pt idx="14210">
                  <c:v>1.8520077590000001E-4</c:v>
                </c:pt>
                <c:pt idx="14211">
                  <c:v>1.9036861540000001E-4</c:v>
                </c:pt>
                <c:pt idx="14212">
                  <c:v>1.9221024740000001E-4</c:v>
                </c:pt>
                <c:pt idx="14213">
                  <c:v>1.9165894510000001E-4</c:v>
                </c:pt>
                <c:pt idx="14214">
                  <c:v>1.8827588630000001E-4</c:v>
                </c:pt>
                <c:pt idx="14215">
                  <c:v>1.830709976E-4</c:v>
                </c:pt>
                <c:pt idx="14216">
                  <c:v>1.8055376580000001E-4</c:v>
                </c:pt>
                <c:pt idx="14217">
                  <c:v>1.807284938E-4</c:v>
                </c:pt>
                <c:pt idx="14218">
                  <c:v>1.864165908E-4</c:v>
                </c:pt>
                <c:pt idx="14219">
                  <c:v>1.9567381819999999E-4</c:v>
                </c:pt>
                <c:pt idx="14220">
                  <c:v>2.0611861939999999E-4</c:v>
                </c:pt>
                <c:pt idx="14221">
                  <c:v>2.154939628E-4</c:v>
                </c:pt>
                <c:pt idx="14222">
                  <c:v>2.197844174E-4</c:v>
                </c:pt>
                <c:pt idx="14223">
                  <c:v>2.19435408E-4</c:v>
                </c:pt>
                <c:pt idx="14224">
                  <c:v>2.1394219989999999E-4</c:v>
                </c:pt>
                <c:pt idx="14225">
                  <c:v>2.040666708E-4</c:v>
                </c:pt>
                <c:pt idx="14226">
                  <c:v>1.9163201940000001E-4</c:v>
                </c:pt>
                <c:pt idx="14227">
                  <c:v>1.7663208440000001E-4</c:v>
                </c:pt>
                <c:pt idx="14228">
                  <c:v>1.6063418349999999E-4</c:v>
                </c:pt>
                <c:pt idx="14229">
                  <c:v>1.410661551E-4</c:v>
                </c:pt>
                <c:pt idx="14230">
                  <c:v>1.1930176419999999E-4</c:v>
                </c:pt>
                <c:pt idx="14231">
                  <c:v>9.5341316649999997E-5</c:v>
                </c:pt>
                <c:pt idx="14232">
                  <c:v>6.8489585540000005E-5</c:v>
                </c:pt>
                <c:pt idx="14233">
                  <c:v>4.4332536720000002E-5</c:v>
                </c:pt>
                <c:pt idx="14234">
                  <c:v>2.2743372059999999E-5</c:v>
                </c:pt>
                <c:pt idx="14235">
                  <c:v>6.3606232339999999E-6</c:v>
                </c:pt>
                <c:pt idx="14236">
                  <c:v>-4.2501730560000001E-6</c:v>
                </c:pt>
                <c:pt idx="14237">
                  <c:v>-1.09108876E-5</c:v>
                </c:pt>
                <c:pt idx="14238">
                  <c:v>-1.5499438669999998E-5</c:v>
                </c:pt>
                <c:pt idx="14239">
                  <c:v>-1.9522903089999999E-5</c:v>
                </c:pt>
                <c:pt idx="14240">
                  <c:v>-2.3300050479999999E-5</c:v>
                </c:pt>
                <c:pt idx="14241">
                  <c:v>-2.589472636E-5</c:v>
                </c:pt>
                <c:pt idx="14242">
                  <c:v>-2.51673175E-5</c:v>
                </c:pt>
                <c:pt idx="14243">
                  <c:v>-1.948241479E-5</c:v>
                </c:pt>
                <c:pt idx="14244">
                  <c:v>-8.4087493060000004E-6</c:v>
                </c:pt>
                <c:pt idx="14245">
                  <c:v>6.3094979220000002E-6</c:v>
                </c:pt>
                <c:pt idx="14246">
                  <c:v>2.235026495E-5</c:v>
                </c:pt>
                <c:pt idx="14247">
                  <c:v>3.6263461789999999E-5</c:v>
                </c:pt>
                <c:pt idx="14248">
                  <c:v>4.4593139149999999E-5</c:v>
                </c:pt>
                <c:pt idx="14249">
                  <c:v>4.6587103300000003E-5</c:v>
                </c:pt>
                <c:pt idx="14250">
                  <c:v>4.1115879209999999E-5</c:v>
                </c:pt>
                <c:pt idx="14251">
                  <c:v>3.1426922040000002E-5</c:v>
                </c:pt>
                <c:pt idx="14252">
                  <c:v>1.9348703359999999E-5</c:v>
                </c:pt>
                <c:pt idx="14253">
                  <c:v>7.3744134810000002E-6</c:v>
                </c:pt>
                <c:pt idx="14254">
                  <c:v>-1.853838366E-6</c:v>
                </c:pt>
                <c:pt idx="14255">
                  <c:v>-8.0161998639999999E-6</c:v>
                </c:pt>
                <c:pt idx="14256">
                  <c:v>-1.1112509470000001E-5</c:v>
                </c:pt>
                <c:pt idx="14257">
                  <c:v>-1.112650268E-5</c:v>
                </c:pt>
                <c:pt idx="14258">
                  <c:v>-7.4270690629999997E-6</c:v>
                </c:pt>
                <c:pt idx="14259">
                  <c:v>-1.2455221259999999E-7</c:v>
                </c:pt>
                <c:pt idx="14260">
                  <c:v>1.040415298E-5</c:v>
                </c:pt>
                <c:pt idx="14261">
                  <c:v>2.2772837109999999E-5</c:v>
                </c:pt>
                <c:pt idx="14262">
                  <c:v>3.4216659869999997E-5</c:v>
                </c:pt>
                <c:pt idx="14263">
                  <c:v>4.3727653230000002E-5</c:v>
                </c:pt>
                <c:pt idx="14264">
                  <c:v>4.9224655620000003E-5</c:v>
                </c:pt>
                <c:pt idx="14265">
                  <c:v>4.9508155580000002E-5</c:v>
                </c:pt>
                <c:pt idx="14266">
                  <c:v>4.823029737E-5</c:v>
                </c:pt>
                <c:pt idx="14267">
                  <c:v>4.7277310100000001E-5</c:v>
                </c:pt>
                <c:pt idx="14268">
                  <c:v>5.0033480709999998E-5</c:v>
                </c:pt>
                <c:pt idx="14269">
                  <c:v>5.8003808940000001E-5</c:v>
                </c:pt>
                <c:pt idx="14270">
                  <c:v>7.0368138439999998E-5</c:v>
                </c:pt>
                <c:pt idx="14271">
                  <c:v>8.3401103300000007E-5</c:v>
                </c:pt>
                <c:pt idx="14272">
                  <c:v>9.1118715880000005E-5</c:v>
                </c:pt>
                <c:pt idx="14273">
                  <c:v>9.1259290339999996E-5</c:v>
                </c:pt>
                <c:pt idx="14274">
                  <c:v>8.1240354020000003E-5</c:v>
                </c:pt>
                <c:pt idx="14275">
                  <c:v>6.2826337809999996E-5</c:v>
                </c:pt>
                <c:pt idx="14276">
                  <c:v>4.0879795300000002E-5</c:v>
                </c:pt>
                <c:pt idx="14277">
                  <c:v>1.9816363990000001E-5</c:v>
                </c:pt>
                <c:pt idx="14278">
                  <c:v>4.4375012600000002E-6</c:v>
                </c:pt>
                <c:pt idx="14279">
                  <c:v>-5.55750935E-6</c:v>
                </c:pt>
                <c:pt idx="14280">
                  <c:v>-1.105197001E-5</c:v>
                </c:pt>
                <c:pt idx="14281">
                  <c:v>-1.549768278E-5</c:v>
                </c:pt>
                <c:pt idx="14282">
                  <c:v>-1.9916244909999999E-5</c:v>
                </c:pt>
                <c:pt idx="14283">
                  <c:v>-2.343601723E-5</c:v>
                </c:pt>
                <c:pt idx="14284">
                  <c:v>-2.3929563519999999E-5</c:v>
                </c:pt>
                <c:pt idx="14285">
                  <c:v>-1.80071318E-5</c:v>
                </c:pt>
                <c:pt idx="14286">
                  <c:v>-5.5567279059999999E-6</c:v>
                </c:pt>
                <c:pt idx="14287">
                  <c:v>1.222427667E-5</c:v>
                </c:pt>
                <c:pt idx="14288">
                  <c:v>2.935918001E-5</c:v>
                </c:pt>
                <c:pt idx="14289">
                  <c:v>4.0111319530000003E-5</c:v>
                </c:pt>
                <c:pt idx="14290">
                  <c:v>3.882870349E-5</c:v>
                </c:pt>
                <c:pt idx="14291">
                  <c:v>2.6148007170000001E-5</c:v>
                </c:pt>
                <c:pt idx="14292">
                  <c:v>6.9827545220000003E-6</c:v>
                </c:pt>
                <c:pt idx="14293">
                  <c:v>-9.3356402919999992E-6</c:v>
                </c:pt>
                <c:pt idx="14294">
                  <c:v>-1.600003604E-5</c:v>
                </c:pt>
                <c:pt idx="14295">
                  <c:v>-1.030807697E-5</c:v>
                </c:pt>
                <c:pt idx="14296">
                  <c:v>6.9818886279999998E-6</c:v>
                </c:pt>
                <c:pt idx="14297">
                  <c:v>2.8858857200000001E-5</c:v>
                </c:pt>
                <c:pt idx="14298">
                  <c:v>4.6559578680000002E-5</c:v>
                </c:pt>
                <c:pt idx="14299">
                  <c:v>5.4145970140000002E-5</c:v>
                </c:pt>
                <c:pt idx="14300">
                  <c:v>5.0929344289999999E-5</c:v>
                </c:pt>
                <c:pt idx="14301">
                  <c:v>4.1399045209999997E-5</c:v>
                </c:pt>
                <c:pt idx="14302">
                  <c:v>3.110659252E-5</c:v>
                </c:pt>
                <c:pt idx="14303">
                  <c:v>2.7569813099999999E-5</c:v>
                </c:pt>
                <c:pt idx="14304">
                  <c:v>3.0498010989999999E-5</c:v>
                </c:pt>
                <c:pt idx="14305">
                  <c:v>3.7363483429999998E-5</c:v>
                </c:pt>
                <c:pt idx="14306">
                  <c:v>4.3187384259999998E-5</c:v>
                </c:pt>
                <c:pt idx="14307">
                  <c:v>4.1904177340000002E-5</c:v>
                </c:pt>
                <c:pt idx="14308">
                  <c:v>3.2550658010000002E-5</c:v>
                </c:pt>
                <c:pt idx="14309">
                  <c:v>1.7826646359999999E-5</c:v>
                </c:pt>
                <c:pt idx="14310">
                  <c:v>5.2968197440000003E-6</c:v>
                </c:pt>
                <c:pt idx="14311">
                  <c:v>2.9112573820000002E-6</c:v>
                </c:pt>
                <c:pt idx="14312">
                  <c:v>1.04796371E-5</c:v>
                </c:pt>
                <c:pt idx="14313">
                  <c:v>2.6178079169999999E-5</c:v>
                </c:pt>
                <c:pt idx="14314">
                  <c:v>3.95359175E-5</c:v>
                </c:pt>
                <c:pt idx="14315">
                  <c:v>4.4495462140000001E-5</c:v>
                </c:pt>
                <c:pt idx="14316">
                  <c:v>3.2533686920000002E-5</c:v>
                </c:pt>
                <c:pt idx="14317">
                  <c:v>6.9340902020000001E-6</c:v>
                </c:pt>
                <c:pt idx="14318">
                  <c:v>-2.4591994939999998E-5</c:v>
                </c:pt>
                <c:pt idx="14319">
                  <c:v>-5.3337827149999997E-5</c:v>
                </c:pt>
                <c:pt idx="14320">
                  <c:v>-6.8691083179999994E-5</c:v>
                </c:pt>
                <c:pt idx="14321">
                  <c:v>-6.8048210119999995E-5</c:v>
                </c:pt>
                <c:pt idx="14322">
                  <c:v>-5.4561368950000002E-5</c:v>
                </c:pt>
                <c:pt idx="14323">
                  <c:v>-3.5814697300000001E-5</c:v>
                </c:pt>
                <c:pt idx="14324">
                  <c:v>-1.9896234279999999E-5</c:v>
                </c:pt>
                <c:pt idx="14325">
                  <c:v>-1.257553802E-5</c:v>
                </c:pt>
                <c:pt idx="14326">
                  <c:v>-1.1330765959999999E-5</c:v>
                </c:pt>
                <c:pt idx="14327">
                  <c:v>-1.28819429E-5</c:v>
                </c:pt>
                <c:pt idx="14328">
                  <c:v>-1.2178651999999999E-5</c:v>
                </c:pt>
                <c:pt idx="14329">
                  <c:v>-8.0811388939999994E-6</c:v>
                </c:pt>
                <c:pt idx="14330">
                  <c:v>-8.8611109399999998E-7</c:v>
                </c:pt>
                <c:pt idx="14331">
                  <c:v>3.5177570739999999E-6</c:v>
                </c:pt>
                <c:pt idx="14332">
                  <c:v>8.8769293799999997E-8</c:v>
                </c:pt>
                <c:pt idx="14333">
                  <c:v>-1.339866567E-5</c:v>
                </c:pt>
                <c:pt idx="14334">
                  <c:v>-3.1129872399999998E-5</c:v>
                </c:pt>
                <c:pt idx="14335">
                  <c:v>-4.8805337749999997E-5</c:v>
                </c:pt>
                <c:pt idx="14336">
                  <c:v>-5.8447013090000002E-5</c:v>
                </c:pt>
                <c:pt idx="14337">
                  <c:v>-5.600115473E-5</c:v>
                </c:pt>
                <c:pt idx="14338">
                  <c:v>-4.550899715E-5</c:v>
                </c:pt>
                <c:pt idx="14339">
                  <c:v>-3.2644465220000003E-5</c:v>
                </c:pt>
                <c:pt idx="14340">
                  <c:v>-2.6216479200000001E-5</c:v>
                </c:pt>
                <c:pt idx="14341">
                  <c:v>-3.0146887270000001E-5</c:v>
                </c:pt>
                <c:pt idx="14342">
                  <c:v>-4.6298816950000002E-5</c:v>
                </c:pt>
                <c:pt idx="14343">
                  <c:v>-6.7594290459999996E-5</c:v>
                </c:pt>
                <c:pt idx="14344">
                  <c:v>-8.7654953509999999E-5</c:v>
                </c:pt>
                <c:pt idx="14345">
                  <c:v>-1.015349272E-4</c:v>
                </c:pt>
                <c:pt idx="14346">
                  <c:v>-1.082125524E-4</c:v>
                </c:pt>
                <c:pt idx="14347">
                  <c:v>-1.121658408E-4</c:v>
                </c:pt>
                <c:pt idx="14348">
                  <c:v>-1.172548707E-4</c:v>
                </c:pt>
                <c:pt idx="14349">
                  <c:v>-1.257600336E-4</c:v>
                </c:pt>
                <c:pt idx="14350">
                  <c:v>-1.331363426E-4</c:v>
                </c:pt>
                <c:pt idx="14351">
                  <c:v>-1.3229632330000001E-4</c:v>
                </c:pt>
                <c:pt idx="14352">
                  <c:v>-1.1697595239999999E-4</c:v>
                </c:pt>
                <c:pt idx="14353">
                  <c:v>-8.4756243040000004E-5</c:v>
                </c:pt>
                <c:pt idx="14354">
                  <c:v>-4.5875484530000002E-5</c:v>
                </c:pt>
                <c:pt idx="14355">
                  <c:v>-1.7926694080000001E-5</c:v>
                </c:pt>
                <c:pt idx="14356">
                  <c:v>-1.9510055519999999E-5</c:v>
                </c:pt>
                <c:pt idx="14357">
                  <c:v>-6.3676781499999999E-5</c:v>
                </c:pt>
                <c:pt idx="14358">
                  <c:v>-1.5182874229999999E-4</c:v>
                </c:pt>
                <c:pt idx="14359">
                  <c:v>-2.640545742E-4</c:v>
                </c:pt>
                <c:pt idx="14360">
                  <c:v>-3.7340924170000002E-4</c:v>
                </c:pt>
                <c:pt idx="14361">
                  <c:v>-4.4793801699999998E-4</c:v>
                </c:pt>
                <c:pt idx="14362">
                  <c:v>-4.6481965719999998E-4</c:v>
                </c:pt>
                <c:pt idx="14363">
                  <c:v>-4.2139694910000002E-4</c:v>
                </c:pt>
                <c:pt idx="14364">
                  <c:v>-3.3079636840000002E-4</c:v>
                </c:pt>
                <c:pt idx="14365">
                  <c:v>-2.227708981E-4</c:v>
                </c:pt>
                <c:pt idx="14366">
                  <c:v>-1.2586224480000001E-4</c:v>
                </c:pt>
                <c:pt idx="14367">
                  <c:v>-6.328069954E-5</c:v>
                </c:pt>
                <c:pt idx="14368">
                  <c:v>-4.2279377790000001E-5</c:v>
                </c:pt>
                <c:pt idx="14369">
                  <c:v>-5.6077792859999997E-5</c:v>
                </c:pt>
                <c:pt idx="14370">
                  <c:v>-8.9152233729999998E-5</c:v>
                </c:pt>
                <c:pt idx="14371">
                  <c:v>-1.2375801519999999E-4</c:v>
                </c:pt>
                <c:pt idx="14372">
                  <c:v>-1.483593453E-4</c:v>
                </c:pt>
                <c:pt idx="14373">
                  <c:v>-1.6022079290000001E-4</c:v>
                </c:pt>
                <c:pt idx="14374">
                  <c:v>-1.619445507E-4</c:v>
                </c:pt>
                <c:pt idx="14375">
                  <c:v>-1.601227781E-4</c:v>
                </c:pt>
                <c:pt idx="14376">
                  <c:v>-1.589373601E-4</c:v>
                </c:pt>
                <c:pt idx="14377">
                  <c:v>-1.569941127E-4</c:v>
                </c:pt>
                <c:pt idx="14378">
                  <c:v>-1.5155621530000001E-4</c:v>
                </c:pt>
                <c:pt idx="14379">
                  <c:v>-1.398261396E-4</c:v>
                </c:pt>
                <c:pt idx="14380">
                  <c:v>-1.2440720399999999E-4</c:v>
                </c:pt>
                <c:pt idx="14381">
                  <c:v>-1.096787254E-4</c:v>
                </c:pt>
                <c:pt idx="14382">
                  <c:v>-1.0294322670000001E-4</c:v>
                </c:pt>
                <c:pt idx="14383">
                  <c:v>-1.096044221E-4</c:v>
                </c:pt>
                <c:pt idx="14384">
                  <c:v>-1.3094667000000001E-4</c:v>
                </c:pt>
                <c:pt idx="14385">
                  <c:v>-1.5922515120000001E-4</c:v>
                </c:pt>
                <c:pt idx="14386">
                  <c:v>-1.8473204009999999E-4</c:v>
                </c:pt>
                <c:pt idx="14387">
                  <c:v>-1.953981165E-4</c:v>
                </c:pt>
                <c:pt idx="14388">
                  <c:v>-1.8694455359999999E-4</c:v>
                </c:pt>
                <c:pt idx="14389">
                  <c:v>-1.6101975369999999E-4</c:v>
                </c:pt>
                <c:pt idx="14390">
                  <c:v>-1.266232603E-4</c:v>
                </c:pt>
                <c:pt idx="14391">
                  <c:v>-9.6148324209999994E-5</c:v>
                </c:pt>
                <c:pt idx="14392">
                  <c:v>-7.6087270039999996E-5</c:v>
                </c:pt>
                <c:pt idx="14393">
                  <c:v>-7.0187527000000006E-5</c:v>
                </c:pt>
                <c:pt idx="14394">
                  <c:v>-7.356211108E-5</c:v>
                </c:pt>
                <c:pt idx="14395">
                  <c:v>-7.8202311980000002E-5</c:v>
                </c:pt>
                <c:pt idx="14396">
                  <c:v>-7.6283192219999996E-5</c:v>
                </c:pt>
                <c:pt idx="14397">
                  <c:v>-6.6213830489999996E-5</c:v>
                </c:pt>
                <c:pt idx="14398">
                  <c:v>-5.1419457629999999E-5</c:v>
                </c:pt>
                <c:pt idx="14399">
                  <c:v>-4.0039872810000002E-5</c:v>
                </c:pt>
                <c:pt idx="14400">
                  <c:v>-3.7927013559999997E-5</c:v>
                </c:pt>
                <c:pt idx="14401">
                  <c:v>-4.7641367750000001E-5</c:v>
                </c:pt>
                <c:pt idx="14402">
                  <c:v>-6.7988579739999998E-5</c:v>
                </c:pt>
                <c:pt idx="14403">
                  <c:v>-8.7914085980000001E-5</c:v>
                </c:pt>
                <c:pt idx="14404">
                  <c:v>-9.9919156529999998E-5</c:v>
                </c:pt>
                <c:pt idx="14405">
                  <c:v>-9.8346091640000001E-5</c:v>
                </c:pt>
                <c:pt idx="14406">
                  <c:v>-8.311171116E-5</c:v>
                </c:pt>
                <c:pt idx="14407">
                  <c:v>-6.0184719059999998E-5</c:v>
                </c:pt>
                <c:pt idx="14408">
                  <c:v>-3.8274348140000003E-5</c:v>
                </c:pt>
                <c:pt idx="14409">
                  <c:v>-2.4419452730000002E-5</c:v>
                </c:pt>
                <c:pt idx="14410">
                  <c:v>-2.0792788969999999E-5</c:v>
                </c:pt>
                <c:pt idx="14411">
                  <c:v>-2.4467673939999999E-5</c:v>
                </c:pt>
                <c:pt idx="14412">
                  <c:v>-2.76188877E-5</c:v>
                </c:pt>
                <c:pt idx="14413">
                  <c:v>-2.4395838840000001E-5</c:v>
                </c:pt>
                <c:pt idx="14414">
                  <c:v>-1.2708361239999999E-5</c:v>
                </c:pt>
                <c:pt idx="14415">
                  <c:v>6.8054476380000003E-6</c:v>
                </c:pt>
                <c:pt idx="14416">
                  <c:v>2.7338762599999999E-5</c:v>
                </c:pt>
                <c:pt idx="14417">
                  <c:v>4.3475178910000001E-5</c:v>
                </c:pt>
                <c:pt idx="14418">
                  <c:v>5.0053452470000002E-5</c:v>
                </c:pt>
                <c:pt idx="14419">
                  <c:v>5.0455428420000001E-5</c:v>
                </c:pt>
                <c:pt idx="14420">
                  <c:v>5.0285074229999999E-5</c:v>
                </c:pt>
                <c:pt idx="14421">
                  <c:v>5.4062848989999998E-5</c:v>
                </c:pt>
                <c:pt idx="14422">
                  <c:v>6.8422643240000005E-5</c:v>
                </c:pt>
                <c:pt idx="14423">
                  <c:v>9.1072125619999996E-5</c:v>
                </c:pt>
                <c:pt idx="14424">
                  <c:v>1.155167698E-4</c:v>
                </c:pt>
                <c:pt idx="14425">
                  <c:v>1.3480991149999999E-4</c:v>
                </c:pt>
                <c:pt idx="14426">
                  <c:v>1.4149400179999999E-4</c:v>
                </c:pt>
                <c:pt idx="14427">
                  <c:v>1.3491717849999999E-4</c:v>
                </c:pt>
                <c:pt idx="14428">
                  <c:v>1.167264424E-4</c:v>
                </c:pt>
                <c:pt idx="14429">
                  <c:v>9.6541207070000005E-5</c:v>
                </c:pt>
                <c:pt idx="14430">
                  <c:v>8.1429457850000001E-5</c:v>
                </c:pt>
                <c:pt idx="14431">
                  <c:v>7.5034747940000001E-5</c:v>
                </c:pt>
                <c:pt idx="14432">
                  <c:v>7.5770399030000002E-5</c:v>
                </c:pt>
                <c:pt idx="14433">
                  <c:v>7.9451836099999994E-5</c:v>
                </c:pt>
                <c:pt idx="14434">
                  <c:v>7.9840516490000001E-5</c:v>
                </c:pt>
                <c:pt idx="14435">
                  <c:v>7.1906635719999997E-5</c:v>
                </c:pt>
                <c:pt idx="14436">
                  <c:v>5.8064658160000002E-5</c:v>
                </c:pt>
                <c:pt idx="14437">
                  <c:v>4.4547321889999998E-5</c:v>
                </c:pt>
                <c:pt idx="14438">
                  <c:v>3.8361014269999998E-5</c:v>
                </c:pt>
                <c:pt idx="14439">
                  <c:v>4.4601495690000001E-5</c:v>
                </c:pt>
                <c:pt idx="14440">
                  <c:v>6.479112032E-5</c:v>
                </c:pt>
                <c:pt idx="14441">
                  <c:v>9.1291063499999994E-5</c:v>
                </c:pt>
                <c:pt idx="14442">
                  <c:v>1.1498376569999999E-4</c:v>
                </c:pt>
                <c:pt idx="14443">
                  <c:v>1.268178687E-4</c:v>
                </c:pt>
                <c:pt idx="14444">
                  <c:v>1.2200819820000001E-4</c:v>
                </c:pt>
                <c:pt idx="14445">
                  <c:v>1.011214978E-4</c:v>
                </c:pt>
                <c:pt idx="14446">
                  <c:v>7.1686841550000006E-5</c:v>
                </c:pt>
                <c:pt idx="14447">
                  <c:v>4.2180114359999998E-5</c:v>
                </c:pt>
                <c:pt idx="14448">
                  <c:v>2.064221583E-5</c:v>
                </c:pt>
                <c:pt idx="14449">
                  <c:v>8.3602974420000001E-6</c:v>
                </c:pt>
                <c:pt idx="14450">
                  <c:v>5.266646022E-6</c:v>
                </c:pt>
                <c:pt idx="14451">
                  <c:v>6.4656717699999997E-6</c:v>
                </c:pt>
                <c:pt idx="14452">
                  <c:v>7.4745761520000003E-6</c:v>
                </c:pt>
                <c:pt idx="14453">
                  <c:v>9.6326451479999998E-6</c:v>
                </c:pt>
                <c:pt idx="14454">
                  <c:v>1.241064562E-5</c:v>
                </c:pt>
                <c:pt idx="14455">
                  <c:v>2.1104204580000001E-5</c:v>
                </c:pt>
                <c:pt idx="14456">
                  <c:v>3.781435374E-5</c:v>
                </c:pt>
                <c:pt idx="14457">
                  <c:v>5.9363194269999997E-5</c:v>
                </c:pt>
                <c:pt idx="14458">
                  <c:v>8.1162667119999996E-5</c:v>
                </c:pt>
                <c:pt idx="14459">
                  <c:v>9.4224245049999997E-5</c:v>
                </c:pt>
                <c:pt idx="14460">
                  <c:v>9.4536953850000007E-5</c:v>
                </c:pt>
                <c:pt idx="14461">
                  <c:v>7.9990856469999995E-5</c:v>
                </c:pt>
                <c:pt idx="14462">
                  <c:v>5.510395111E-5</c:v>
                </c:pt>
                <c:pt idx="14463">
                  <c:v>3.0472334080000001E-5</c:v>
                </c:pt>
                <c:pt idx="14464">
                  <c:v>1.456955483E-5</c:v>
                </c:pt>
                <c:pt idx="14465">
                  <c:v>1.14836853E-5</c:v>
                </c:pt>
                <c:pt idx="14466">
                  <c:v>1.95663967E-5</c:v>
                </c:pt>
                <c:pt idx="14467">
                  <c:v>3.1345066879999998E-5</c:v>
                </c:pt>
                <c:pt idx="14468">
                  <c:v>3.8981592299999999E-5</c:v>
                </c:pt>
                <c:pt idx="14469">
                  <c:v>3.5826872739999998E-5</c:v>
                </c:pt>
                <c:pt idx="14470">
                  <c:v>2.2780704899999999E-5</c:v>
                </c:pt>
                <c:pt idx="14471">
                  <c:v>6.5446153480000002E-6</c:v>
                </c:pt>
                <c:pt idx="14472">
                  <c:v>-3.2994364080000001E-6</c:v>
                </c:pt>
                <c:pt idx="14473">
                  <c:v>2.577841582E-6</c:v>
                </c:pt>
                <c:pt idx="14474">
                  <c:v>2.469510157E-5</c:v>
                </c:pt>
                <c:pt idx="14475">
                  <c:v>5.9222015299999999E-5</c:v>
                </c:pt>
                <c:pt idx="14476">
                  <c:v>9.7091494090000002E-5</c:v>
                </c:pt>
                <c:pt idx="14477">
                  <c:v>1.2620824690000001E-4</c:v>
                </c:pt>
                <c:pt idx="14478">
                  <c:v>1.411406987E-4</c:v>
                </c:pt>
                <c:pt idx="14479">
                  <c:v>1.4296283859999999E-4</c:v>
                </c:pt>
                <c:pt idx="14480">
                  <c:v>1.3602181049999999E-4</c:v>
                </c:pt>
                <c:pt idx="14481">
                  <c:v>1.278626118E-4</c:v>
                </c:pt>
                <c:pt idx="14482">
                  <c:v>1.2436956849999999E-4</c:v>
                </c:pt>
                <c:pt idx="14483">
                  <c:v>1.2452240389999999E-4</c:v>
                </c:pt>
                <c:pt idx="14484">
                  <c:v>1.2347037470000001E-4</c:v>
                </c:pt>
                <c:pt idx="14485">
                  <c:v>1.144249157E-4</c:v>
                </c:pt>
                <c:pt idx="14486">
                  <c:v>9.2841274550000004E-5</c:v>
                </c:pt>
                <c:pt idx="14487">
                  <c:v>6.1907094989999999E-5</c:v>
                </c:pt>
                <c:pt idx="14488">
                  <c:v>2.7942084709999999E-5</c:v>
                </c:pt>
                <c:pt idx="14489">
                  <c:v>1.818262756E-6</c:v>
                </c:pt>
                <c:pt idx="14490">
                  <c:v>-9.2235324980000007E-6</c:v>
                </c:pt>
                <c:pt idx="14491">
                  <c:v>-2.9943746920000002E-6</c:v>
                </c:pt>
                <c:pt idx="14492">
                  <c:v>1.6171109049999999E-5</c:v>
                </c:pt>
                <c:pt idx="14493">
                  <c:v>3.7601776149999998E-5</c:v>
                </c:pt>
                <c:pt idx="14494">
                  <c:v>4.9386103229999999E-5</c:v>
                </c:pt>
                <c:pt idx="14495">
                  <c:v>4.9028427740000001E-5</c:v>
                </c:pt>
                <c:pt idx="14496">
                  <c:v>3.5938699399999999E-5</c:v>
                </c:pt>
                <c:pt idx="14497">
                  <c:v>1.823435983E-5</c:v>
                </c:pt>
                <c:pt idx="14498">
                  <c:v>4.4903332379999997E-6</c:v>
                </c:pt>
                <c:pt idx="14499">
                  <c:v>1.1081048520000001E-6</c:v>
                </c:pt>
                <c:pt idx="14500">
                  <c:v>9.6889640080000006E-6</c:v>
                </c:pt>
                <c:pt idx="14501">
                  <c:v>2.4869065870000001E-5</c:v>
                </c:pt>
                <c:pt idx="14502">
                  <c:v>3.8830885720000001E-5</c:v>
                </c:pt>
                <c:pt idx="14503">
                  <c:v>4.6642991889999997E-5</c:v>
                </c:pt>
                <c:pt idx="14504">
                  <c:v>4.7411979800000002E-5</c:v>
                </c:pt>
                <c:pt idx="14505">
                  <c:v>4.4580206700000002E-5</c:v>
                </c:pt>
                <c:pt idx="14506">
                  <c:v>4.796582651E-5</c:v>
                </c:pt>
                <c:pt idx="14507">
                  <c:v>6.2238095459999995E-5</c:v>
                </c:pt>
                <c:pt idx="14508">
                  <c:v>8.7924882670000005E-5</c:v>
                </c:pt>
                <c:pt idx="14509">
                  <c:v>1.1951580230000001E-4</c:v>
                </c:pt>
                <c:pt idx="14510">
                  <c:v>1.4771891539999999E-4</c:v>
                </c:pt>
                <c:pt idx="14511">
                  <c:v>1.634390485E-4</c:v>
                </c:pt>
                <c:pt idx="14512">
                  <c:v>1.6314286249999999E-4</c:v>
                </c:pt>
                <c:pt idx="14513">
                  <c:v>1.4894213099999999E-4</c:v>
                </c:pt>
                <c:pt idx="14514">
                  <c:v>1.296147291E-4</c:v>
                </c:pt>
                <c:pt idx="14515">
                  <c:v>1.1593073510000001E-4</c:v>
                </c:pt>
                <c:pt idx="14516">
                  <c:v>1.163559563E-4</c:v>
                </c:pt>
                <c:pt idx="14517">
                  <c:v>1.31276052E-4</c:v>
                </c:pt>
                <c:pt idx="14518">
                  <c:v>1.5704030909999999E-4</c:v>
                </c:pt>
                <c:pt idx="14519">
                  <c:v>1.846605492E-4</c:v>
                </c:pt>
                <c:pt idx="14520">
                  <c:v>2.0470674949999999E-4</c:v>
                </c:pt>
                <c:pt idx="14521">
                  <c:v>2.1518950359999999E-4</c:v>
                </c:pt>
                <c:pt idx="14522">
                  <c:v>2.1777613879999999E-4</c:v>
                </c:pt>
                <c:pt idx="14523">
                  <c:v>2.1817606620000001E-4</c:v>
                </c:pt>
                <c:pt idx="14524">
                  <c:v>2.232641331E-4</c:v>
                </c:pt>
                <c:pt idx="14525">
                  <c:v>2.3664427359999999E-4</c:v>
                </c:pt>
                <c:pt idx="14526">
                  <c:v>2.5503793010000001E-4</c:v>
                </c:pt>
                <c:pt idx="14527">
                  <c:v>2.7491314550000002E-4</c:v>
                </c:pt>
                <c:pt idx="14528">
                  <c:v>2.9075498569999998E-4</c:v>
                </c:pt>
                <c:pt idx="14529">
                  <c:v>2.9850517940000003E-4</c:v>
                </c:pt>
                <c:pt idx="14530">
                  <c:v>2.9842282890000003E-4</c:v>
                </c:pt>
                <c:pt idx="14531">
                  <c:v>2.9640831420000001E-4</c:v>
                </c:pt>
                <c:pt idx="14532">
                  <c:v>2.9663783929999998E-4</c:v>
                </c:pt>
                <c:pt idx="14533">
                  <c:v>3.0077995029999997E-4</c:v>
                </c:pt>
                <c:pt idx="14534">
                  <c:v>3.0864703950000001E-4</c:v>
                </c:pt>
                <c:pt idx="14535">
                  <c:v>3.1208004950000003E-4</c:v>
                </c:pt>
                <c:pt idx="14536">
                  <c:v>3.059358077E-4</c:v>
                </c:pt>
                <c:pt idx="14537">
                  <c:v>2.8463202659999998E-4</c:v>
                </c:pt>
                <c:pt idx="14538">
                  <c:v>2.521518881E-4</c:v>
                </c:pt>
                <c:pt idx="14539">
                  <c:v>2.1607438219999999E-4</c:v>
                </c:pt>
                <c:pt idx="14540">
                  <c:v>1.863597144E-4</c:v>
                </c:pt>
                <c:pt idx="14541">
                  <c:v>1.7168188879999999E-4</c:v>
                </c:pt>
                <c:pt idx="14542">
                  <c:v>1.7641811000000001E-4</c:v>
                </c:pt>
                <c:pt idx="14543">
                  <c:v>1.9439596749999999E-4</c:v>
                </c:pt>
                <c:pt idx="14544">
                  <c:v>2.1597699689999999E-4</c:v>
                </c:pt>
                <c:pt idx="14545">
                  <c:v>2.2791253189999999E-4</c:v>
                </c:pt>
                <c:pt idx="14546">
                  <c:v>2.224775488E-4</c:v>
                </c:pt>
                <c:pt idx="14547">
                  <c:v>1.992240309E-4</c:v>
                </c:pt>
                <c:pt idx="14548">
                  <c:v>1.6650321029999999E-4</c:v>
                </c:pt>
                <c:pt idx="14549">
                  <c:v>1.3575508419999999E-4</c:v>
                </c:pt>
                <c:pt idx="14550">
                  <c:v>1.205594098E-4</c:v>
                </c:pt>
                <c:pt idx="14551">
                  <c:v>1.2562073360000001E-4</c:v>
                </c:pt>
                <c:pt idx="14552">
                  <c:v>1.504940705E-4</c:v>
                </c:pt>
                <c:pt idx="14553">
                  <c:v>1.8374466500000001E-4</c:v>
                </c:pt>
                <c:pt idx="14554">
                  <c:v>2.1700895559999999E-4</c:v>
                </c:pt>
                <c:pt idx="14555">
                  <c:v>2.397840049E-4</c:v>
                </c:pt>
                <c:pt idx="14556">
                  <c:v>2.5471243160000003E-4</c:v>
                </c:pt>
                <c:pt idx="14557">
                  <c:v>2.693768925E-4</c:v>
                </c:pt>
                <c:pt idx="14558">
                  <c:v>2.9995112439999997E-4</c:v>
                </c:pt>
                <c:pt idx="14559">
                  <c:v>3.5454161859999999E-4</c:v>
                </c:pt>
                <c:pt idx="14560">
                  <c:v>4.3709639479999997E-4</c:v>
                </c:pt>
                <c:pt idx="14561">
                  <c:v>5.3486461120000003E-4</c:v>
                </c:pt>
                <c:pt idx="14562">
                  <c:v>6.2407236290000002E-4</c:v>
                </c:pt>
                <c:pt idx="14563">
                  <c:v>6.74050959E-4</c:v>
                </c:pt>
                <c:pt idx="14564">
                  <c:v>6.5912147960000005E-4</c:v>
                </c:pt>
                <c:pt idx="14565">
                  <c:v>5.6920925639999996E-4</c:v>
                </c:pt>
                <c:pt idx="14566">
                  <c:v>4.1007342260000003E-4</c:v>
                </c:pt>
                <c:pt idx="14567">
                  <c:v>2.1029338389999999E-4</c:v>
                </c:pt>
                <c:pt idx="14568">
                  <c:v>7.2777804459999996E-6</c:v>
                </c:pt>
                <c:pt idx="14569">
                  <c:v>-1.579627094E-4</c:v>
                </c:pt>
                <c:pt idx="14570">
                  <c:v>-2.5705888000000001E-4</c:v>
                </c:pt>
                <c:pt idx="14571">
                  <c:v>-2.8121654349999998E-4</c:v>
                </c:pt>
                <c:pt idx="14572">
                  <c:v>-2.3931070760000001E-4</c:v>
                </c:pt>
                <c:pt idx="14573">
                  <c:v>-1.5377168520000001E-4</c:v>
                </c:pt>
                <c:pt idx="14574">
                  <c:v>-5.1626114199999998E-5</c:v>
                </c:pt>
                <c:pt idx="14575">
                  <c:v>4.3278508520000002E-5</c:v>
                </c:pt>
                <c:pt idx="14576">
                  <c:v>1.1701755379999999E-4</c:v>
                </c:pt>
                <c:pt idx="14577">
                  <c:v>1.65394901E-4</c:v>
                </c:pt>
                <c:pt idx="14578">
                  <c:v>1.9350377350000001E-4</c:v>
                </c:pt>
                <c:pt idx="14579">
                  <c:v>2.1217255629999999E-4</c:v>
                </c:pt>
                <c:pt idx="14580">
                  <c:v>2.257158792E-4</c:v>
                </c:pt>
                <c:pt idx="14581">
                  <c:v>2.405014026E-4</c:v>
                </c:pt>
                <c:pt idx="14582">
                  <c:v>2.536739819E-4</c:v>
                </c:pt>
                <c:pt idx="14583">
                  <c:v>2.634829107E-4</c:v>
                </c:pt>
                <c:pt idx="14584">
                  <c:v>2.6681665829999998E-4</c:v>
                </c:pt>
                <c:pt idx="14585">
                  <c:v>2.6451318070000001E-4</c:v>
                </c:pt>
                <c:pt idx="14586">
                  <c:v>2.5677179259999999E-4</c:v>
                </c:pt>
                <c:pt idx="14587">
                  <c:v>2.4805102979999998E-4</c:v>
                </c:pt>
                <c:pt idx="14588">
                  <c:v>2.402993406E-4</c:v>
                </c:pt>
                <c:pt idx="14589">
                  <c:v>2.3488305760000001E-4</c:v>
                </c:pt>
                <c:pt idx="14590">
                  <c:v>2.313511614E-4</c:v>
                </c:pt>
                <c:pt idx="14591">
                  <c:v>2.2789675590000001E-4</c:v>
                </c:pt>
                <c:pt idx="14592">
                  <c:v>2.230287778E-4</c:v>
                </c:pt>
                <c:pt idx="14593">
                  <c:v>2.165446177E-4</c:v>
                </c:pt>
                <c:pt idx="14594">
                  <c:v>2.101180514E-4</c:v>
                </c:pt>
                <c:pt idx="14595">
                  <c:v>2.0419546960000001E-4</c:v>
                </c:pt>
                <c:pt idx="14596">
                  <c:v>2.0258494130000001E-4</c:v>
                </c:pt>
                <c:pt idx="14597">
                  <c:v>2.0600427559999999E-4</c:v>
                </c:pt>
                <c:pt idx="14598">
                  <c:v>2.1213379469999999E-4</c:v>
                </c:pt>
                <c:pt idx="14599">
                  <c:v>2.2156002159999999E-4</c:v>
                </c:pt>
                <c:pt idx="14600">
                  <c:v>2.32088421E-4</c:v>
                </c:pt>
                <c:pt idx="14601">
                  <c:v>2.422369181E-4</c:v>
                </c:pt>
                <c:pt idx="14602">
                  <c:v>2.5129781329999998E-4</c:v>
                </c:pt>
                <c:pt idx="14603">
                  <c:v>2.5707834700000002E-4</c:v>
                </c:pt>
                <c:pt idx="14604">
                  <c:v>2.5872936920000002E-4</c:v>
                </c:pt>
                <c:pt idx="14605">
                  <c:v>2.5509031990000002E-4</c:v>
                </c:pt>
                <c:pt idx="14606">
                  <c:v>2.4634608430000002E-4</c:v>
                </c:pt>
                <c:pt idx="14607">
                  <c:v>2.3352738930000001E-4</c:v>
                </c:pt>
                <c:pt idx="14608">
                  <c:v>2.2011350029999999E-4</c:v>
                </c:pt>
                <c:pt idx="14609">
                  <c:v>2.086253338E-4</c:v>
                </c:pt>
                <c:pt idx="14610">
                  <c:v>2.015033491E-4</c:v>
                </c:pt>
                <c:pt idx="14611">
                  <c:v>2.001894086E-4</c:v>
                </c:pt>
                <c:pt idx="14612">
                  <c:v>2.0261248410000001E-4</c:v>
                </c:pt>
                <c:pt idx="14613">
                  <c:v>2.0645057789999999E-4</c:v>
                </c:pt>
                <c:pt idx="14614">
                  <c:v>2.0706727319999999E-4</c:v>
                </c:pt>
                <c:pt idx="14615">
                  <c:v>2.029045138E-4</c:v>
                </c:pt>
                <c:pt idx="14616">
                  <c:v>1.9746004409999999E-4</c:v>
                </c:pt>
                <c:pt idx="14617">
                  <c:v>1.932584443E-4</c:v>
                </c:pt>
                <c:pt idx="14618">
                  <c:v>1.939100553E-4</c:v>
                </c:pt>
                <c:pt idx="14619">
                  <c:v>2.0142578509999999E-4</c:v>
                </c:pt>
                <c:pt idx="14620">
                  <c:v>2.1606716550000001E-4</c:v>
                </c:pt>
                <c:pt idx="14621">
                  <c:v>2.3297612879999999E-4</c:v>
                </c:pt>
                <c:pt idx="14622">
                  <c:v>2.462071236E-4</c:v>
                </c:pt>
                <c:pt idx="14623">
                  <c:v>2.5225845280000002E-4</c:v>
                </c:pt>
                <c:pt idx="14624">
                  <c:v>2.4919333690000001E-4</c:v>
                </c:pt>
                <c:pt idx="14625">
                  <c:v>2.4062968220000001E-4</c:v>
                </c:pt>
                <c:pt idx="14626">
                  <c:v>2.294753054E-4</c:v>
                </c:pt>
                <c:pt idx="14627">
                  <c:v>2.2368272E-4</c:v>
                </c:pt>
                <c:pt idx="14628">
                  <c:v>2.2396798289999999E-4</c:v>
                </c:pt>
                <c:pt idx="14629">
                  <c:v>2.3013855279999999E-4</c:v>
                </c:pt>
                <c:pt idx="14630">
                  <c:v>2.3713833739999999E-4</c:v>
                </c:pt>
                <c:pt idx="14631">
                  <c:v>2.401898637E-4</c:v>
                </c:pt>
                <c:pt idx="14632">
                  <c:v>2.3617393240000001E-4</c:v>
                </c:pt>
                <c:pt idx="14633">
                  <c:v>2.2658846640000001E-4</c:v>
                </c:pt>
                <c:pt idx="14634">
                  <c:v>2.140157964E-4</c:v>
                </c:pt>
                <c:pt idx="14635">
                  <c:v>2.0604006710000001E-4</c:v>
                </c:pt>
                <c:pt idx="14636">
                  <c:v>2.058379214E-4</c:v>
                </c:pt>
                <c:pt idx="14637">
                  <c:v>2.1314803819999999E-4</c:v>
                </c:pt>
                <c:pt idx="14638">
                  <c:v>2.248027035E-4</c:v>
                </c:pt>
                <c:pt idx="14639">
                  <c:v>2.3568547480000001E-4</c:v>
                </c:pt>
                <c:pt idx="14640">
                  <c:v>2.4126355469999999E-4</c:v>
                </c:pt>
                <c:pt idx="14641">
                  <c:v>2.3991051969999999E-4</c:v>
                </c:pt>
                <c:pt idx="14642">
                  <c:v>2.3480092369999999E-4</c:v>
                </c:pt>
                <c:pt idx="14643">
                  <c:v>2.3015045779999999E-4</c:v>
                </c:pt>
                <c:pt idx="14644">
                  <c:v>2.317915059E-4</c:v>
                </c:pt>
                <c:pt idx="14645">
                  <c:v>2.426541474E-4</c:v>
                </c:pt>
                <c:pt idx="14646">
                  <c:v>2.5897885880000001E-4</c:v>
                </c:pt>
                <c:pt idx="14647">
                  <c:v>2.8051241029999999E-4</c:v>
                </c:pt>
                <c:pt idx="14648">
                  <c:v>3.0207028889999999E-4</c:v>
                </c:pt>
                <c:pt idx="14649">
                  <c:v>3.2143915030000001E-4</c:v>
                </c:pt>
                <c:pt idx="14650">
                  <c:v>3.3810080049999998E-4</c:v>
                </c:pt>
                <c:pt idx="14651">
                  <c:v>3.5209792240000002E-4</c:v>
                </c:pt>
                <c:pt idx="14652">
                  <c:v>3.6277348209999999E-4</c:v>
                </c:pt>
                <c:pt idx="14653">
                  <c:v>3.6862455099999998E-4</c:v>
                </c:pt>
                <c:pt idx="14654">
                  <c:v>3.6581811190000002E-4</c:v>
                </c:pt>
                <c:pt idx="14655">
                  <c:v>3.5215242059999998E-4</c:v>
                </c:pt>
                <c:pt idx="14656">
                  <c:v>3.2516913329999999E-4</c:v>
                </c:pt>
                <c:pt idx="14657">
                  <c:v>2.8980800200000001E-4</c:v>
                </c:pt>
                <c:pt idx="14658">
                  <c:v>2.5568380299999997E-4</c:v>
                </c:pt>
                <c:pt idx="14659">
                  <c:v>2.309056187E-4</c:v>
                </c:pt>
                <c:pt idx="14660">
                  <c:v>2.261247979E-4</c:v>
                </c:pt>
                <c:pt idx="14661">
                  <c:v>2.4043331849999999E-4</c:v>
                </c:pt>
                <c:pt idx="14662">
                  <c:v>2.6883224259999997E-4</c:v>
                </c:pt>
                <c:pt idx="14663">
                  <c:v>3.039800065E-4</c:v>
                </c:pt>
                <c:pt idx="14664">
                  <c:v>3.3482910399999999E-4</c:v>
                </c:pt>
                <c:pt idx="14665">
                  <c:v>3.5481852530000002E-4</c:v>
                </c:pt>
                <c:pt idx="14666">
                  <c:v>3.6492076030000001E-4</c:v>
                </c:pt>
                <c:pt idx="14667">
                  <c:v>3.6962472160000001E-4</c:v>
                </c:pt>
                <c:pt idx="14668">
                  <c:v>3.7570339759999998E-4</c:v>
                </c:pt>
                <c:pt idx="14669">
                  <c:v>3.8875558189999999E-4</c:v>
                </c:pt>
                <c:pt idx="14670">
                  <c:v>4.0892141070000002E-4</c:v>
                </c:pt>
                <c:pt idx="14671">
                  <c:v>4.301547373E-4</c:v>
                </c:pt>
                <c:pt idx="14672">
                  <c:v>4.4608707710000001E-4</c:v>
                </c:pt>
                <c:pt idx="14673">
                  <c:v>4.5463165330000003E-4</c:v>
                </c:pt>
                <c:pt idx="14674">
                  <c:v>4.572646357E-4</c:v>
                </c:pt>
                <c:pt idx="14675">
                  <c:v>4.6203898110000003E-4</c:v>
                </c:pt>
                <c:pt idx="14676">
                  <c:v>4.807823565E-4</c:v>
                </c:pt>
                <c:pt idx="14677">
                  <c:v>5.1609659470000003E-4</c:v>
                </c:pt>
                <c:pt idx="14678">
                  <c:v>5.667568325E-4</c:v>
                </c:pt>
                <c:pt idx="14679">
                  <c:v>6.1897700740000004E-4</c:v>
                </c:pt>
                <c:pt idx="14680">
                  <c:v>6.5559053989999998E-4</c:v>
                </c:pt>
                <c:pt idx="14681">
                  <c:v>6.6046795900000005E-4</c:v>
                </c:pt>
                <c:pt idx="14682">
                  <c:v>6.2522013459999999E-4</c:v>
                </c:pt>
                <c:pt idx="14683">
                  <c:v>5.5485114389999997E-4</c:v>
                </c:pt>
                <c:pt idx="14684">
                  <c:v>4.6483041399999998E-4</c:v>
                </c:pt>
                <c:pt idx="14685">
                  <c:v>3.7784550559999999E-4</c:v>
                </c:pt>
                <c:pt idx="14686">
                  <c:v>3.1568293920000002E-4</c:v>
                </c:pt>
                <c:pt idx="14687">
                  <c:v>2.8856800919999998E-4</c:v>
                </c:pt>
                <c:pt idx="14688">
                  <c:v>2.9646304050000001E-4</c:v>
                </c:pt>
                <c:pt idx="14689">
                  <c:v>3.2799481929999999E-4</c:v>
                </c:pt>
                <c:pt idx="14690">
                  <c:v>3.6819753660000001E-4</c:v>
                </c:pt>
                <c:pt idx="14691">
                  <c:v>4.0424386270000002E-4</c:v>
                </c:pt>
                <c:pt idx="14692">
                  <c:v>4.2889328470000003E-4</c:v>
                </c:pt>
                <c:pt idx="14693">
                  <c:v>4.4051157450000002E-4</c:v>
                </c:pt>
                <c:pt idx="14694">
                  <c:v>4.4567233559999998E-4</c:v>
                </c:pt>
                <c:pt idx="14695">
                  <c:v>4.5096105629999998E-4</c:v>
                </c:pt>
                <c:pt idx="14696">
                  <c:v>4.607469328E-4</c:v>
                </c:pt>
                <c:pt idx="14697">
                  <c:v>4.7719867569999999E-4</c:v>
                </c:pt>
                <c:pt idx="14698">
                  <c:v>4.9875004440000001E-4</c:v>
                </c:pt>
                <c:pt idx="14699">
                  <c:v>5.242415987E-4</c:v>
                </c:pt>
                <c:pt idx="14700">
                  <c:v>5.4987066330000004E-4</c:v>
                </c:pt>
                <c:pt idx="14701">
                  <c:v>5.7538546860000004E-4</c:v>
                </c:pt>
                <c:pt idx="14702">
                  <c:v>5.9692174949999997E-4</c:v>
                </c:pt>
                <c:pt idx="14703">
                  <c:v>6.1363317219999996E-4</c:v>
                </c:pt>
                <c:pt idx="14704">
                  <c:v>6.2336497950000005E-4</c:v>
                </c:pt>
                <c:pt idx="14705">
                  <c:v>6.2495260520000005E-4</c:v>
                </c:pt>
                <c:pt idx="14706">
                  <c:v>6.1963047180000003E-4</c:v>
                </c:pt>
                <c:pt idx="14707">
                  <c:v>6.1104381469999998E-4</c:v>
                </c:pt>
                <c:pt idx="14708">
                  <c:v>6.0610904219999997E-4</c:v>
                </c:pt>
                <c:pt idx="14709">
                  <c:v>6.0898779579999997E-4</c:v>
                </c:pt>
                <c:pt idx="14710">
                  <c:v>6.2137676159999995E-4</c:v>
                </c:pt>
                <c:pt idx="14711">
                  <c:v>6.3962453629999995E-4</c:v>
                </c:pt>
                <c:pt idx="14712">
                  <c:v>6.5950553979999996E-4</c:v>
                </c:pt>
                <c:pt idx="14713">
                  <c:v>6.7351598750000003E-4</c:v>
                </c:pt>
                <c:pt idx="14714">
                  <c:v>6.8023174729999998E-4</c:v>
                </c:pt>
                <c:pt idx="14715">
                  <c:v>6.8194085030000003E-4</c:v>
                </c:pt>
                <c:pt idx="14716">
                  <c:v>6.8803752579999996E-4</c:v>
                </c:pt>
                <c:pt idx="14717">
                  <c:v>7.0667070439999998E-4</c:v>
                </c:pt>
                <c:pt idx="14718">
                  <c:v>7.4365953120000003E-4</c:v>
                </c:pt>
                <c:pt idx="14719">
                  <c:v>7.9266783030000002E-4</c:v>
                </c:pt>
                <c:pt idx="14720">
                  <c:v>8.4253234329999998E-4</c:v>
                </c:pt>
                <c:pt idx="14721">
                  <c:v>8.7346481240000004E-4</c:v>
                </c:pt>
                <c:pt idx="14722">
                  <c:v>8.6947149509999998E-4</c:v>
                </c:pt>
                <c:pt idx="14723">
                  <c:v>8.2448516559999999E-4</c:v>
                </c:pt>
                <c:pt idx="14724">
                  <c:v>7.4698009909999997E-4</c:v>
                </c:pt>
                <c:pt idx="14725">
                  <c:v>6.5457197539999998E-4</c:v>
                </c:pt>
                <c:pt idx="14726">
                  <c:v>5.7336136800000004E-4</c:v>
                </c:pt>
                <c:pt idx="14727">
                  <c:v>5.2429831969999995E-4</c:v>
                </c:pt>
                <c:pt idx="14728">
                  <c:v>5.1641530040000001E-4</c:v>
                </c:pt>
                <c:pt idx="14729">
                  <c:v>5.464086096E-4</c:v>
                </c:pt>
                <c:pt idx="14730">
                  <c:v>5.9843269450000002E-4</c:v>
                </c:pt>
                <c:pt idx="14731">
                  <c:v>6.5255775809999999E-4</c:v>
                </c:pt>
                <c:pt idx="14732">
                  <c:v>6.9584619320000002E-4</c:v>
                </c:pt>
                <c:pt idx="14733">
                  <c:v>7.2188130120000001E-4</c:v>
                </c:pt>
                <c:pt idx="14734">
                  <c:v>7.3406286199999998E-4</c:v>
                </c:pt>
                <c:pt idx="14735">
                  <c:v>7.407539948E-4</c:v>
                </c:pt>
                <c:pt idx="14736">
                  <c:v>7.5066244570000005E-4</c:v>
                </c:pt>
                <c:pt idx="14737">
                  <c:v>7.6627275819999999E-4</c:v>
                </c:pt>
                <c:pt idx="14738">
                  <c:v>7.855132673E-4</c:v>
                </c:pt>
                <c:pt idx="14739">
                  <c:v>8.0032527389999996E-4</c:v>
                </c:pt>
                <c:pt idx="14740">
                  <c:v>8.0580141810000002E-4</c:v>
                </c:pt>
                <c:pt idx="14741">
                  <c:v>8.0199192270000001E-4</c:v>
                </c:pt>
                <c:pt idx="14742">
                  <c:v>7.9005947379999996E-4</c:v>
                </c:pt>
                <c:pt idx="14743">
                  <c:v>7.8157621149999999E-4</c:v>
                </c:pt>
                <c:pt idx="14744">
                  <c:v>7.8118598430000001E-4</c:v>
                </c:pt>
                <c:pt idx="14745">
                  <c:v>7.9277340499999999E-4</c:v>
                </c:pt>
                <c:pt idx="14746">
                  <c:v>8.1432124090000005E-4</c:v>
                </c:pt>
                <c:pt idx="14747">
                  <c:v>8.4027920829999995E-4</c:v>
                </c:pt>
                <c:pt idx="14748">
                  <c:v>8.6692473469999998E-4</c:v>
                </c:pt>
                <c:pt idx="14749">
                  <c:v>8.9097347129999999E-4</c:v>
                </c:pt>
                <c:pt idx="14750">
                  <c:v>9.142353329E-4</c:v>
                </c:pt>
                <c:pt idx="14751">
                  <c:v>9.4030040510000002E-4</c:v>
                </c:pt>
                <c:pt idx="14752">
                  <c:v>9.7250042849999997E-4</c:v>
                </c:pt>
                <c:pt idx="14753">
                  <c:v>1.0084090809999999E-3</c:v>
                </c:pt>
                <c:pt idx="14754">
                  <c:v>1.042920402E-3</c:v>
                </c:pt>
                <c:pt idx="14755">
                  <c:v>1.0683910140000001E-3</c:v>
                </c:pt>
                <c:pt idx="14756">
                  <c:v>1.0772884099999999E-3</c:v>
                </c:pt>
                <c:pt idx="14757">
                  <c:v>1.070672842E-3</c:v>
                </c:pt>
                <c:pt idx="14758">
                  <c:v>1.054447319E-3</c:v>
                </c:pt>
                <c:pt idx="14759">
                  <c:v>1.036794851E-3</c:v>
                </c:pt>
                <c:pt idx="14760">
                  <c:v>1.029374639E-3</c:v>
                </c:pt>
                <c:pt idx="14761">
                  <c:v>1.035070403E-3</c:v>
                </c:pt>
                <c:pt idx="14762">
                  <c:v>1.0530960690000001E-3</c:v>
                </c:pt>
                <c:pt idx="14763">
                  <c:v>1.0778838450000001E-3</c:v>
                </c:pt>
                <c:pt idx="14764">
                  <c:v>1.0982132969999999E-3</c:v>
                </c:pt>
                <c:pt idx="14765">
                  <c:v>1.109622207E-3</c:v>
                </c:pt>
                <c:pt idx="14766">
                  <c:v>1.113484514E-3</c:v>
                </c:pt>
                <c:pt idx="14767">
                  <c:v>1.115244556E-3</c:v>
                </c:pt>
                <c:pt idx="14768">
                  <c:v>1.1219839660000001E-3</c:v>
                </c:pt>
                <c:pt idx="14769">
                  <c:v>1.1397490310000001E-3</c:v>
                </c:pt>
                <c:pt idx="14770">
                  <c:v>1.1693323229999999E-3</c:v>
                </c:pt>
                <c:pt idx="14771">
                  <c:v>1.203725833E-3</c:v>
                </c:pt>
                <c:pt idx="14772">
                  <c:v>1.235447377E-3</c:v>
                </c:pt>
                <c:pt idx="14773">
                  <c:v>1.2577319620000001E-3</c:v>
                </c:pt>
                <c:pt idx="14774">
                  <c:v>1.2685345069999999E-3</c:v>
                </c:pt>
                <c:pt idx="14775">
                  <c:v>1.2732866830000001E-3</c:v>
                </c:pt>
                <c:pt idx="14776">
                  <c:v>1.2795268929999999E-3</c:v>
                </c:pt>
                <c:pt idx="14777">
                  <c:v>1.294611602E-3</c:v>
                </c:pt>
                <c:pt idx="14778">
                  <c:v>1.3210313599999999E-3</c:v>
                </c:pt>
                <c:pt idx="14779">
                  <c:v>1.3547922730000001E-3</c:v>
                </c:pt>
                <c:pt idx="14780">
                  <c:v>1.388285153E-3</c:v>
                </c:pt>
                <c:pt idx="14781">
                  <c:v>1.412454658E-3</c:v>
                </c:pt>
                <c:pt idx="14782">
                  <c:v>1.4261925019999999E-3</c:v>
                </c:pt>
                <c:pt idx="14783">
                  <c:v>1.431478473E-3</c:v>
                </c:pt>
                <c:pt idx="14784">
                  <c:v>1.4364557180000001E-3</c:v>
                </c:pt>
                <c:pt idx="14785">
                  <c:v>1.448284858E-3</c:v>
                </c:pt>
                <c:pt idx="14786">
                  <c:v>1.472952604E-3</c:v>
                </c:pt>
                <c:pt idx="14787">
                  <c:v>1.5055804350000001E-3</c:v>
                </c:pt>
                <c:pt idx="14788">
                  <c:v>1.539991686E-3</c:v>
                </c:pt>
                <c:pt idx="14789">
                  <c:v>1.566512963E-3</c:v>
                </c:pt>
                <c:pt idx="14790">
                  <c:v>1.579092071E-3</c:v>
                </c:pt>
                <c:pt idx="14791">
                  <c:v>1.579167278E-3</c:v>
                </c:pt>
                <c:pt idx="14792">
                  <c:v>1.5751091039999999E-3</c:v>
                </c:pt>
                <c:pt idx="14793">
                  <c:v>1.5779590969999999E-3</c:v>
                </c:pt>
                <c:pt idx="14794">
                  <c:v>1.595092263E-3</c:v>
                </c:pt>
                <c:pt idx="14795">
                  <c:v>1.6296810920000001E-3</c:v>
                </c:pt>
                <c:pt idx="14796">
                  <c:v>1.675532546E-3</c:v>
                </c:pt>
                <c:pt idx="14797">
                  <c:v>1.7214586120000001E-3</c:v>
                </c:pt>
                <c:pt idx="14798">
                  <c:v>1.758047822E-3</c:v>
                </c:pt>
                <c:pt idx="14799">
                  <c:v>1.7802847430000001E-3</c:v>
                </c:pt>
                <c:pt idx="14800">
                  <c:v>1.789754426E-3</c:v>
                </c:pt>
                <c:pt idx="14801">
                  <c:v>1.7956098059999999E-3</c:v>
                </c:pt>
                <c:pt idx="14802">
                  <c:v>1.8062717559999999E-3</c:v>
                </c:pt>
                <c:pt idx="14803">
                  <c:v>1.827143611E-3</c:v>
                </c:pt>
                <c:pt idx="14804">
                  <c:v>1.8593420680000001E-3</c:v>
                </c:pt>
                <c:pt idx="14805">
                  <c:v>1.895556017E-3</c:v>
                </c:pt>
                <c:pt idx="14806">
                  <c:v>1.9276165390000001E-3</c:v>
                </c:pt>
                <c:pt idx="14807">
                  <c:v>1.949065221E-3</c:v>
                </c:pt>
                <c:pt idx="14808">
                  <c:v>1.960441496E-3</c:v>
                </c:pt>
                <c:pt idx="14809">
                  <c:v>1.9657648019999999E-3</c:v>
                </c:pt>
                <c:pt idx="14810">
                  <c:v>1.973996544E-3</c:v>
                </c:pt>
                <c:pt idx="14811">
                  <c:v>1.9915410189999998E-3</c:v>
                </c:pt>
                <c:pt idx="14812">
                  <c:v>2.019906351E-3</c:v>
                </c:pt>
                <c:pt idx="14813">
                  <c:v>2.0541483810000002E-3</c:v>
                </c:pt>
                <c:pt idx="14814">
                  <c:v>2.085161614E-3</c:v>
                </c:pt>
                <c:pt idx="14815">
                  <c:v>2.1071418090000001E-3</c:v>
                </c:pt>
                <c:pt idx="14816">
                  <c:v>2.1153392359999999E-3</c:v>
                </c:pt>
                <c:pt idx="14817">
                  <c:v>2.1155576149999998E-3</c:v>
                </c:pt>
                <c:pt idx="14818">
                  <c:v>2.1131370180000001E-3</c:v>
                </c:pt>
                <c:pt idx="14819">
                  <c:v>2.1204765669999999E-3</c:v>
                </c:pt>
                <c:pt idx="14820">
                  <c:v>2.1415336380000002E-3</c:v>
                </c:pt>
                <c:pt idx="14821">
                  <c:v>2.1765073119999999E-3</c:v>
                </c:pt>
                <c:pt idx="14822">
                  <c:v>2.2199281059999999E-3</c:v>
                </c:pt>
                <c:pt idx="14823">
                  <c:v>2.2644706770000001E-3</c:v>
                </c:pt>
                <c:pt idx="14824">
                  <c:v>2.3022182539999998E-3</c:v>
                </c:pt>
                <c:pt idx="14825">
                  <c:v>2.3317224679999999E-3</c:v>
                </c:pt>
                <c:pt idx="14826">
                  <c:v>2.357342997E-3</c:v>
                </c:pt>
                <c:pt idx="14827">
                  <c:v>2.3842264380000001E-3</c:v>
                </c:pt>
                <c:pt idx="14828">
                  <c:v>2.4169122610000001E-3</c:v>
                </c:pt>
                <c:pt idx="14829">
                  <c:v>2.4561299320000002E-3</c:v>
                </c:pt>
                <c:pt idx="14830">
                  <c:v>2.4977783349999999E-3</c:v>
                </c:pt>
                <c:pt idx="14831">
                  <c:v>2.5339311170000001E-3</c:v>
                </c:pt>
                <c:pt idx="14832">
                  <c:v>2.557402286E-3</c:v>
                </c:pt>
                <c:pt idx="14833">
                  <c:v>2.5675531909999999E-3</c:v>
                </c:pt>
                <c:pt idx="14834">
                  <c:v>2.570676564E-3</c:v>
                </c:pt>
                <c:pt idx="14835">
                  <c:v>2.5736535910000002E-3</c:v>
                </c:pt>
                <c:pt idx="14836">
                  <c:v>2.5895682669999998E-3</c:v>
                </c:pt>
                <c:pt idx="14837">
                  <c:v>2.6252131590000002E-3</c:v>
                </c:pt>
                <c:pt idx="14838">
                  <c:v>2.6786529389999998E-3</c:v>
                </c:pt>
                <c:pt idx="14839">
                  <c:v>2.7433200700000002E-3</c:v>
                </c:pt>
                <c:pt idx="14840">
                  <c:v>2.8062382850000001E-3</c:v>
                </c:pt>
                <c:pt idx="14841">
                  <c:v>2.8567518990000001E-3</c:v>
                </c:pt>
                <c:pt idx="14842">
                  <c:v>2.8873944220000002E-3</c:v>
                </c:pt>
                <c:pt idx="14843">
                  <c:v>2.8968611090000001E-3</c:v>
                </c:pt>
                <c:pt idx="14844">
                  <c:v>2.8929077450000002E-3</c:v>
                </c:pt>
                <c:pt idx="14845">
                  <c:v>2.8836702479999999E-3</c:v>
                </c:pt>
                <c:pt idx="14846">
                  <c:v>2.8786775999999998E-3</c:v>
                </c:pt>
                <c:pt idx="14847">
                  <c:v>2.8808296059999999E-3</c:v>
                </c:pt>
                <c:pt idx="14848">
                  <c:v>2.8916513369999998E-3</c:v>
                </c:pt>
                <c:pt idx="14849">
                  <c:v>2.9073136519999999E-3</c:v>
                </c:pt>
                <c:pt idx="14850">
                  <c:v>2.9251098040000002E-3</c:v>
                </c:pt>
                <c:pt idx="14851">
                  <c:v>2.9449197659999998E-3</c:v>
                </c:pt>
                <c:pt idx="14852">
                  <c:v>2.968135816E-3</c:v>
                </c:pt>
                <c:pt idx="14853">
                  <c:v>2.9983271410000002E-3</c:v>
                </c:pt>
                <c:pt idx="14854">
                  <c:v>3.0377402240000001E-3</c:v>
                </c:pt>
                <c:pt idx="14855">
                  <c:v>3.0876885619999998E-3</c:v>
                </c:pt>
                <c:pt idx="14856">
                  <c:v>3.1423842989999999E-3</c:v>
                </c:pt>
                <c:pt idx="14857">
                  <c:v>3.1968684720000001E-3</c:v>
                </c:pt>
                <c:pt idx="14858">
                  <c:v>3.247634903E-3</c:v>
                </c:pt>
                <c:pt idx="14859">
                  <c:v>3.290981148E-3</c:v>
                </c:pt>
                <c:pt idx="14860">
                  <c:v>3.3310356020000002E-3</c:v>
                </c:pt>
                <c:pt idx="14861">
                  <c:v>3.3725049389999998E-3</c:v>
                </c:pt>
                <c:pt idx="14862">
                  <c:v>3.4206893999999999E-3</c:v>
                </c:pt>
                <c:pt idx="14863">
                  <c:v>3.4778351209999998E-3</c:v>
                </c:pt>
                <c:pt idx="14864">
                  <c:v>3.540273448E-3</c:v>
                </c:pt>
                <c:pt idx="14865">
                  <c:v>3.6015595770000001E-3</c:v>
                </c:pt>
                <c:pt idx="14866">
                  <c:v>3.6497495329999999E-3</c:v>
                </c:pt>
                <c:pt idx="14867">
                  <c:v>3.6802158780000001E-3</c:v>
                </c:pt>
                <c:pt idx="14868">
                  <c:v>3.6913206640000001E-3</c:v>
                </c:pt>
                <c:pt idx="14869">
                  <c:v>3.6906445329999999E-3</c:v>
                </c:pt>
                <c:pt idx="14870">
                  <c:v>3.687083627E-3</c:v>
                </c:pt>
                <c:pt idx="14871">
                  <c:v>3.6938434220000001E-3</c:v>
                </c:pt>
                <c:pt idx="14872">
                  <c:v>3.7148830459999998E-3</c:v>
                </c:pt>
                <c:pt idx="14873">
                  <c:v>3.752863844E-3</c:v>
                </c:pt>
                <c:pt idx="14874">
                  <c:v>3.800862408E-3</c:v>
                </c:pt>
                <c:pt idx="14875">
                  <c:v>3.8499329030000002E-3</c:v>
                </c:pt>
                <c:pt idx="14876">
                  <c:v>3.8923014820000002E-3</c:v>
                </c:pt>
                <c:pt idx="14877">
                  <c:v>3.9261337039999998E-3</c:v>
                </c:pt>
                <c:pt idx="14878">
                  <c:v>3.9532737779999997E-3</c:v>
                </c:pt>
                <c:pt idx="14879">
                  <c:v>3.9809018780000002E-3</c:v>
                </c:pt>
                <c:pt idx="14880">
                  <c:v>4.0155058690000004E-3</c:v>
                </c:pt>
                <c:pt idx="14881">
                  <c:v>4.0580693139999997E-3</c:v>
                </c:pt>
                <c:pt idx="14882">
                  <c:v>4.1059164829999996E-3</c:v>
                </c:pt>
                <c:pt idx="14883">
                  <c:v>4.1538029649999999E-3</c:v>
                </c:pt>
                <c:pt idx="14884">
                  <c:v>4.1953603049999996E-3</c:v>
                </c:pt>
                <c:pt idx="14885">
                  <c:v>4.2278780559999998E-3</c:v>
                </c:pt>
                <c:pt idx="14886">
                  <c:v>4.2555654360000002E-3</c:v>
                </c:pt>
                <c:pt idx="14887">
                  <c:v>4.2838135110000002E-3</c:v>
                </c:pt>
                <c:pt idx="14888">
                  <c:v>4.3209990980000003E-3</c:v>
                </c:pt>
                <c:pt idx="14889">
                  <c:v>4.370236104E-3</c:v>
                </c:pt>
                <c:pt idx="14890">
                  <c:v>4.4289157619999998E-3</c:v>
                </c:pt>
                <c:pt idx="14891">
                  <c:v>4.4883100019999997E-3</c:v>
                </c:pt>
                <c:pt idx="14892">
                  <c:v>4.538048488E-3</c:v>
                </c:pt>
                <c:pt idx="14893">
                  <c:v>4.5734912190000003E-3</c:v>
                </c:pt>
                <c:pt idx="14894">
                  <c:v>4.5947764739999999E-3</c:v>
                </c:pt>
                <c:pt idx="14895">
                  <c:v>4.6087791779999996E-3</c:v>
                </c:pt>
                <c:pt idx="14896">
                  <c:v>4.6286655999999999E-3</c:v>
                </c:pt>
                <c:pt idx="14897">
                  <c:v>4.6627437979999999E-3</c:v>
                </c:pt>
                <c:pt idx="14898">
                  <c:v>4.7158002519999999E-3</c:v>
                </c:pt>
                <c:pt idx="14899">
                  <c:v>4.7820882029999999E-3</c:v>
                </c:pt>
                <c:pt idx="14900">
                  <c:v>4.851293102E-3</c:v>
                </c:pt>
                <c:pt idx="14901">
                  <c:v>4.9120378640000002E-3</c:v>
                </c:pt>
                <c:pt idx="14902">
                  <c:v>4.9586177250000004E-3</c:v>
                </c:pt>
                <c:pt idx="14903">
                  <c:v>4.9931771979999998E-3</c:v>
                </c:pt>
                <c:pt idx="14904">
                  <c:v>5.0257846600000001E-3</c:v>
                </c:pt>
                <c:pt idx="14905">
                  <c:v>5.0681568049999997E-3</c:v>
                </c:pt>
                <c:pt idx="14906">
                  <c:v>5.1294554719999996E-3</c:v>
                </c:pt>
                <c:pt idx="14907">
                  <c:v>5.2061196860000002E-3</c:v>
                </c:pt>
                <c:pt idx="14908">
                  <c:v>5.2894084279999998E-3</c:v>
                </c:pt>
                <c:pt idx="14909">
                  <c:v>5.3649740700000004E-3</c:v>
                </c:pt>
                <c:pt idx="14910">
                  <c:v>5.4187149649999999E-3</c:v>
                </c:pt>
                <c:pt idx="14911">
                  <c:v>5.4443923259999997E-3</c:v>
                </c:pt>
                <c:pt idx="14912">
                  <c:v>5.446986119E-3</c:v>
                </c:pt>
                <c:pt idx="14913">
                  <c:v>5.4411095999999997E-3</c:v>
                </c:pt>
                <c:pt idx="14914">
                  <c:v>5.4396207339999997E-3</c:v>
                </c:pt>
                <c:pt idx="14915">
                  <c:v>5.4563768499999998E-3</c:v>
                </c:pt>
                <c:pt idx="14916">
                  <c:v>5.4935346250000001E-3</c:v>
                </c:pt>
                <c:pt idx="14917">
                  <c:v>5.5450157810000003E-3</c:v>
                </c:pt>
                <c:pt idx="14918">
                  <c:v>5.6019461260000004E-3</c:v>
                </c:pt>
                <c:pt idx="14919">
                  <c:v>5.6545918719999996E-3</c:v>
                </c:pt>
                <c:pt idx="14920">
                  <c:v>5.6956916349999998E-3</c:v>
                </c:pt>
                <c:pt idx="14921">
                  <c:v>5.7274100489999999E-3</c:v>
                </c:pt>
                <c:pt idx="14922">
                  <c:v>5.7542837329999999E-3</c:v>
                </c:pt>
                <c:pt idx="14923">
                  <c:v>5.7805844100000002E-3</c:v>
                </c:pt>
                <c:pt idx="14924">
                  <c:v>5.8109846470000004E-3</c:v>
                </c:pt>
                <c:pt idx="14925">
                  <c:v>5.848611577E-3</c:v>
                </c:pt>
                <c:pt idx="14926">
                  <c:v>5.8912564750000004E-3</c:v>
                </c:pt>
                <c:pt idx="14927">
                  <c:v>5.9420726350000001E-3</c:v>
                </c:pt>
                <c:pt idx="14928">
                  <c:v>6.0043309830000004E-3</c:v>
                </c:pt>
                <c:pt idx="14929">
                  <c:v>6.0813655150000001E-3</c:v>
                </c:pt>
                <c:pt idx="14930">
                  <c:v>6.176301211E-3</c:v>
                </c:pt>
                <c:pt idx="14931">
                  <c:v>6.2832890979999997E-3</c:v>
                </c:pt>
                <c:pt idx="14932">
                  <c:v>6.3914276770000002E-3</c:v>
                </c:pt>
                <c:pt idx="14933">
                  <c:v>6.4855281209999999E-3</c:v>
                </c:pt>
                <c:pt idx="14934">
                  <c:v>6.5497012450000001E-3</c:v>
                </c:pt>
                <c:pt idx="14935">
                  <c:v>6.5763236260000003E-3</c:v>
                </c:pt>
                <c:pt idx="14936">
                  <c:v>6.5696582450000002E-3</c:v>
                </c:pt>
                <c:pt idx="14937">
                  <c:v>6.5433837509999999E-3</c:v>
                </c:pt>
                <c:pt idx="14938">
                  <c:v>6.5221188740000003E-3</c:v>
                </c:pt>
                <c:pt idx="14939">
                  <c:v>6.5248120829999997E-3</c:v>
                </c:pt>
                <c:pt idx="14940">
                  <c:v>6.5651356250000003E-3</c:v>
                </c:pt>
                <c:pt idx="14941">
                  <c:v>6.6437183620000001E-3</c:v>
                </c:pt>
                <c:pt idx="14942">
                  <c:v>6.7480110430000002E-3</c:v>
                </c:pt>
                <c:pt idx="14943">
                  <c:v>6.8616871569999998E-3</c:v>
                </c:pt>
                <c:pt idx="14944">
                  <c:v>6.9710930999999999E-3</c:v>
                </c:pt>
                <c:pt idx="14945">
                  <c:v>7.0663488709999996E-3</c:v>
                </c:pt>
                <c:pt idx="14946">
                  <c:v>7.146792636E-3</c:v>
                </c:pt>
                <c:pt idx="14947">
                  <c:v>7.2143824260000001E-3</c:v>
                </c:pt>
                <c:pt idx="14948">
                  <c:v>7.2764111980000001E-3</c:v>
                </c:pt>
                <c:pt idx="14949">
                  <c:v>7.3323947760000003E-3</c:v>
                </c:pt>
                <c:pt idx="14950">
                  <c:v>7.3830714170000002E-3</c:v>
                </c:pt>
                <c:pt idx="14951">
                  <c:v>7.4238287510000004E-3</c:v>
                </c:pt>
                <c:pt idx="14952">
                  <c:v>7.4549613890000001E-3</c:v>
                </c:pt>
                <c:pt idx="14953">
                  <c:v>7.4788352079999997E-3</c:v>
                </c:pt>
                <c:pt idx="14954">
                  <c:v>7.5033751690000003E-3</c:v>
                </c:pt>
                <c:pt idx="14955">
                  <c:v>7.5365375699999997E-3</c:v>
                </c:pt>
                <c:pt idx="14956">
                  <c:v>7.5848715909999998E-3</c:v>
                </c:pt>
                <c:pt idx="14957">
                  <c:v>7.6472588130000003E-3</c:v>
                </c:pt>
                <c:pt idx="14958">
                  <c:v>7.7175918429999999E-3</c:v>
                </c:pt>
                <c:pt idx="14959">
                  <c:v>7.7870849949999996E-3</c:v>
                </c:pt>
                <c:pt idx="14960">
                  <c:v>7.8467749739999995E-3</c:v>
                </c:pt>
                <c:pt idx="14961">
                  <c:v>7.8925390419999995E-3</c:v>
                </c:pt>
                <c:pt idx="14962">
                  <c:v>7.9269531500000007E-3</c:v>
                </c:pt>
                <c:pt idx="14963">
                  <c:v>7.9551792120000006E-3</c:v>
                </c:pt>
                <c:pt idx="14964">
                  <c:v>7.9836496180000008E-3</c:v>
                </c:pt>
                <c:pt idx="14965">
                  <c:v>8.0146711560000004E-3</c:v>
                </c:pt>
                <c:pt idx="14966">
                  <c:v>8.0466876119999996E-3</c:v>
                </c:pt>
                <c:pt idx="14967">
                  <c:v>8.0764823610000001E-3</c:v>
                </c:pt>
                <c:pt idx="14968">
                  <c:v>8.1035271360000004E-3</c:v>
                </c:pt>
                <c:pt idx="14969">
                  <c:v>8.1267018909999995E-3</c:v>
                </c:pt>
                <c:pt idx="14970">
                  <c:v>8.1507787759999995E-3</c:v>
                </c:pt>
                <c:pt idx="14971">
                  <c:v>8.1832711389999997E-3</c:v>
                </c:pt>
                <c:pt idx="14972">
                  <c:v>8.2256104409999999E-3</c:v>
                </c:pt>
                <c:pt idx="14973">
                  <c:v>8.2770438710000008E-3</c:v>
                </c:pt>
                <c:pt idx="14974">
                  <c:v>8.3310270420000002E-3</c:v>
                </c:pt>
                <c:pt idx="14975">
                  <c:v>8.3775055410000004E-3</c:v>
                </c:pt>
                <c:pt idx="14976">
                  <c:v>8.4108828370000003E-3</c:v>
                </c:pt>
                <c:pt idx="14977">
                  <c:v>8.4300056770000003E-3</c:v>
                </c:pt>
                <c:pt idx="14978">
                  <c:v>8.4431687429999992E-3</c:v>
                </c:pt>
                <c:pt idx="14979">
                  <c:v>8.4595032550000004E-3</c:v>
                </c:pt>
                <c:pt idx="14980">
                  <c:v>8.4869008059999997E-3</c:v>
                </c:pt>
                <c:pt idx="14981">
                  <c:v>8.5277189290000003E-3</c:v>
                </c:pt>
                <c:pt idx="14982">
                  <c:v>8.5758054120000007E-3</c:v>
                </c:pt>
                <c:pt idx="14983">
                  <c:v>8.6236232220000004E-3</c:v>
                </c:pt>
                <c:pt idx="14984">
                  <c:v>8.6628658520000006E-3</c:v>
                </c:pt>
                <c:pt idx="14985">
                  <c:v>8.6948680879999993E-3</c:v>
                </c:pt>
                <c:pt idx="14986">
                  <c:v>8.7271976839999998E-3</c:v>
                </c:pt>
                <c:pt idx="14987">
                  <c:v>8.7743858990000003E-3</c:v>
                </c:pt>
                <c:pt idx="14988">
                  <c:v>8.8439632659999996E-3</c:v>
                </c:pt>
                <c:pt idx="14989">
                  <c:v>8.9343130990000002E-3</c:v>
                </c:pt>
                <c:pt idx="14990">
                  <c:v>9.0283973129999997E-3</c:v>
                </c:pt>
                <c:pt idx="14991">
                  <c:v>9.0977469419999991E-3</c:v>
                </c:pt>
                <c:pt idx="14992">
                  <c:v>9.1131046159999996E-3</c:v>
                </c:pt>
                <c:pt idx="14993">
                  <c:v>9.05661686E-3</c:v>
                </c:pt>
                <c:pt idx="14994">
                  <c:v>8.9298164160000002E-3</c:v>
                </c:pt>
                <c:pt idx="14995">
                  <c:v>8.7566465260000004E-3</c:v>
                </c:pt>
                <c:pt idx="14996">
                  <c:v>8.5795305199999998E-3</c:v>
                </c:pt>
                <c:pt idx="14997">
                  <c:v>8.4409146959999997E-3</c:v>
                </c:pt>
                <c:pt idx="14998">
                  <c:v>8.374466459E-3</c:v>
                </c:pt>
                <c:pt idx="14999">
                  <c:v>8.3891961399999992E-3</c:v>
                </c:pt>
                <c:pt idx="15000">
                  <c:v>8.4753352679999994E-3</c:v>
                </c:pt>
                <c:pt idx="15001">
                  <c:v>8.6037645510000007E-3</c:v>
                </c:pt>
                <c:pt idx="15002">
                  <c:v>8.7412566189999999E-3</c:v>
                </c:pt>
                <c:pt idx="15003">
                  <c:v>8.8603254299999996E-3</c:v>
                </c:pt>
                <c:pt idx="15004">
                  <c:v>8.9431478899999993E-3</c:v>
                </c:pt>
                <c:pt idx="15005">
                  <c:v>8.9857609829999997E-3</c:v>
                </c:pt>
                <c:pt idx="15006">
                  <c:v>8.9905242099999998E-3</c:v>
                </c:pt>
                <c:pt idx="15007">
                  <c:v>8.9669573629999992E-3</c:v>
                </c:pt>
                <c:pt idx="15008">
                  <c:v>8.9226122190000003E-3</c:v>
                </c:pt>
                <c:pt idx="15009">
                  <c:v>8.8678731790000007E-3</c:v>
                </c:pt>
                <c:pt idx="15010">
                  <c:v>8.8118128200000007E-3</c:v>
                </c:pt>
                <c:pt idx="15011">
                  <c:v>8.7653434250000006E-3</c:v>
                </c:pt>
                <c:pt idx="15012">
                  <c:v>8.7395412739999997E-3</c:v>
                </c:pt>
                <c:pt idx="15013">
                  <c:v>8.7414390940000006E-3</c:v>
                </c:pt>
                <c:pt idx="15014">
                  <c:v>8.7740131410000005E-3</c:v>
                </c:pt>
                <c:pt idx="15015">
                  <c:v>8.8280342340000002E-3</c:v>
                </c:pt>
                <c:pt idx="15016">
                  <c:v>8.8884528380000008E-3</c:v>
                </c:pt>
                <c:pt idx="15017">
                  <c:v>8.9371497169999994E-3</c:v>
                </c:pt>
                <c:pt idx="15018">
                  <c:v>8.9608950599999997E-3</c:v>
                </c:pt>
                <c:pt idx="15019">
                  <c:v>8.9525519030000007E-3</c:v>
                </c:pt>
                <c:pt idx="15020">
                  <c:v>8.9164434569999999E-3</c:v>
                </c:pt>
                <c:pt idx="15021">
                  <c:v>8.8658159949999999E-3</c:v>
                </c:pt>
                <c:pt idx="15022">
                  <c:v>8.8146010460000007E-3</c:v>
                </c:pt>
                <c:pt idx="15023">
                  <c:v>8.772140732E-3</c:v>
                </c:pt>
                <c:pt idx="15024">
                  <c:v>8.7456649770000002E-3</c:v>
                </c:pt>
                <c:pt idx="15025">
                  <c:v>8.7283922869999999E-3</c:v>
                </c:pt>
                <c:pt idx="15026">
                  <c:v>8.7133256480000001E-3</c:v>
                </c:pt>
                <c:pt idx="15027">
                  <c:v>8.6935394980000007E-3</c:v>
                </c:pt>
                <c:pt idx="15028">
                  <c:v>8.6648810489999995E-3</c:v>
                </c:pt>
                <c:pt idx="15029">
                  <c:v>8.6316220440000001E-3</c:v>
                </c:pt>
                <c:pt idx="15030">
                  <c:v>8.5980610560000004E-3</c:v>
                </c:pt>
                <c:pt idx="15031">
                  <c:v>8.5689489889999998E-3</c:v>
                </c:pt>
                <c:pt idx="15032">
                  <c:v>8.5432353069999998E-3</c:v>
                </c:pt>
                <c:pt idx="15033">
                  <c:v>8.5202883759999994E-3</c:v>
                </c:pt>
                <c:pt idx="15034">
                  <c:v>8.4898460829999998E-3</c:v>
                </c:pt>
                <c:pt idx="15035">
                  <c:v>8.448516453E-3</c:v>
                </c:pt>
                <c:pt idx="15036">
                  <c:v>8.3929565639999995E-3</c:v>
                </c:pt>
                <c:pt idx="15037">
                  <c:v>8.3268009099999995E-3</c:v>
                </c:pt>
                <c:pt idx="15038">
                  <c:v>8.2557097280000005E-3</c:v>
                </c:pt>
                <c:pt idx="15039">
                  <c:v>8.1873118470000006E-3</c:v>
                </c:pt>
                <c:pt idx="15040">
                  <c:v>8.1269044259999999E-3</c:v>
                </c:pt>
                <c:pt idx="15041">
                  <c:v>8.0737741330000005E-3</c:v>
                </c:pt>
                <c:pt idx="15042">
                  <c:v>8.0260899610000002E-3</c:v>
                </c:pt>
                <c:pt idx="15043">
                  <c:v>7.9797233439999997E-3</c:v>
                </c:pt>
                <c:pt idx="15044">
                  <c:v>7.9297558210000008E-3</c:v>
                </c:pt>
                <c:pt idx="15045">
                  <c:v>7.8755382819999994E-3</c:v>
                </c:pt>
                <c:pt idx="15046">
                  <c:v>7.8175488339999998E-3</c:v>
                </c:pt>
                <c:pt idx="15047">
                  <c:v>7.7597189149999999E-3</c:v>
                </c:pt>
                <c:pt idx="15048">
                  <c:v>7.70533906E-3</c:v>
                </c:pt>
                <c:pt idx="15049">
                  <c:v>7.6571818899999998E-3</c:v>
                </c:pt>
                <c:pt idx="15050">
                  <c:v>7.6152302940000003E-3</c:v>
                </c:pt>
                <c:pt idx="15051">
                  <c:v>7.5822545299999997E-3</c:v>
                </c:pt>
                <c:pt idx="15052">
                  <c:v>7.5563281419999996E-3</c:v>
                </c:pt>
                <c:pt idx="15053">
                  <c:v>7.5331199509999997E-3</c:v>
                </c:pt>
                <c:pt idx="15054">
                  <c:v>7.5080831499999999E-3</c:v>
                </c:pt>
                <c:pt idx="15055">
                  <c:v>7.4716137819999997E-3</c:v>
                </c:pt>
                <c:pt idx="15056">
                  <c:v>7.4141970430000002E-3</c:v>
                </c:pt>
                <c:pt idx="15057">
                  <c:v>7.3272375850000002E-3</c:v>
                </c:pt>
                <c:pt idx="15058">
                  <c:v>7.2090323249999998E-3</c:v>
                </c:pt>
                <c:pt idx="15059">
                  <c:v>7.0634329329999999E-3</c:v>
                </c:pt>
                <c:pt idx="15060">
                  <c:v>6.9053279759999997E-3</c:v>
                </c:pt>
                <c:pt idx="15061">
                  <c:v>6.7502519100000003E-3</c:v>
                </c:pt>
                <c:pt idx="15062">
                  <c:v>6.6183806149999998E-3</c:v>
                </c:pt>
                <c:pt idx="15063">
                  <c:v>6.5219472979999998E-3</c:v>
                </c:pt>
                <c:pt idx="15064">
                  <c:v>6.4638168169999996E-3</c:v>
                </c:pt>
                <c:pt idx="15065">
                  <c:v>6.435984455E-3</c:v>
                </c:pt>
                <c:pt idx="15066">
                  <c:v>6.4249827579999997E-3</c:v>
                </c:pt>
                <c:pt idx="15067">
                  <c:v>6.415063528E-3</c:v>
                </c:pt>
                <c:pt idx="15068">
                  <c:v>6.3938525219999999E-3</c:v>
                </c:pt>
                <c:pt idx="15069">
                  <c:v>6.355089096E-3</c:v>
                </c:pt>
                <c:pt idx="15070">
                  <c:v>6.3023754750000001E-3</c:v>
                </c:pt>
                <c:pt idx="15071">
                  <c:v>6.2405789159999999E-3</c:v>
                </c:pt>
                <c:pt idx="15072">
                  <c:v>6.1755998499999996E-3</c:v>
                </c:pt>
                <c:pt idx="15073">
                  <c:v>6.1122202239999998E-3</c:v>
                </c:pt>
                <c:pt idx="15074">
                  <c:v>6.0496403250000002E-3</c:v>
                </c:pt>
                <c:pt idx="15075">
                  <c:v>5.985496081E-3</c:v>
                </c:pt>
                <c:pt idx="15076">
                  <c:v>5.916287894E-3</c:v>
                </c:pt>
                <c:pt idx="15077">
                  <c:v>5.8419561879999998E-3</c:v>
                </c:pt>
                <c:pt idx="15078">
                  <c:v>5.7634474210000002E-3</c:v>
                </c:pt>
                <c:pt idx="15079">
                  <c:v>5.6856987830000002E-3</c:v>
                </c:pt>
                <c:pt idx="15080">
                  <c:v>5.6088805290000002E-3</c:v>
                </c:pt>
                <c:pt idx="15081">
                  <c:v>5.5340017350000003E-3</c:v>
                </c:pt>
                <c:pt idx="15082">
                  <c:v>5.4586103589999999E-3</c:v>
                </c:pt>
                <c:pt idx="15083">
                  <c:v>5.3783148980000002E-3</c:v>
                </c:pt>
                <c:pt idx="15084">
                  <c:v>5.2938742090000001E-3</c:v>
                </c:pt>
                <c:pt idx="15085">
                  <c:v>5.2062505119999996E-3</c:v>
                </c:pt>
                <c:pt idx="15086">
                  <c:v>5.1227715709999998E-3</c:v>
                </c:pt>
                <c:pt idx="15087">
                  <c:v>5.0504102570000002E-3</c:v>
                </c:pt>
                <c:pt idx="15088">
                  <c:v>4.9948424100000003E-3</c:v>
                </c:pt>
                <c:pt idx="15089">
                  <c:v>4.9534196619999997E-3</c:v>
                </c:pt>
                <c:pt idx="15090">
                  <c:v>4.9200379189999997E-3</c:v>
                </c:pt>
                <c:pt idx="15091">
                  <c:v>4.8844015110000001E-3</c:v>
                </c:pt>
                <c:pt idx="15092">
                  <c:v>4.835273922E-3</c:v>
                </c:pt>
                <c:pt idx="15093">
                  <c:v>4.7659559589999997E-3</c:v>
                </c:pt>
                <c:pt idx="15094">
                  <c:v>4.6783617580000002E-3</c:v>
                </c:pt>
                <c:pt idx="15095">
                  <c:v>4.5800111010000002E-3</c:v>
                </c:pt>
                <c:pt idx="15096">
                  <c:v>4.4833699419999998E-3</c:v>
                </c:pt>
                <c:pt idx="15097">
                  <c:v>4.3999279800000001E-3</c:v>
                </c:pt>
                <c:pt idx="15098">
                  <c:v>4.3375584089999997E-3</c:v>
                </c:pt>
                <c:pt idx="15099">
                  <c:v>4.2945313569999997E-3</c:v>
                </c:pt>
                <c:pt idx="15100">
                  <c:v>4.2649564540000002E-3</c:v>
                </c:pt>
                <c:pt idx="15101">
                  <c:v>4.2396745580000001E-3</c:v>
                </c:pt>
                <c:pt idx="15102">
                  <c:v>4.2113110829999998E-3</c:v>
                </c:pt>
                <c:pt idx="15103">
                  <c:v>4.1760047930000004E-3</c:v>
                </c:pt>
                <c:pt idx="15104">
                  <c:v>4.1357278579999997E-3</c:v>
                </c:pt>
                <c:pt idx="15105">
                  <c:v>4.0958603069999999E-3</c:v>
                </c:pt>
                <c:pt idx="15106">
                  <c:v>4.061142054E-3</c:v>
                </c:pt>
                <c:pt idx="15107">
                  <c:v>4.032389533E-3</c:v>
                </c:pt>
                <c:pt idx="15108">
                  <c:v>4.0074380620000001E-3</c:v>
                </c:pt>
                <c:pt idx="15109">
                  <c:v>3.9827556129999999E-3</c:v>
                </c:pt>
                <c:pt idx="15110">
                  <c:v>3.9516886229999998E-3</c:v>
                </c:pt>
                <c:pt idx="15111">
                  <c:v>3.9113985319999996E-3</c:v>
                </c:pt>
                <c:pt idx="15112">
                  <c:v>3.86364699E-3</c:v>
                </c:pt>
                <c:pt idx="15113">
                  <c:v>3.8119622459999998E-3</c:v>
                </c:pt>
                <c:pt idx="15114">
                  <c:v>3.7623865429999999E-3</c:v>
                </c:pt>
                <c:pt idx="15115">
                  <c:v>3.7190309330000001E-3</c:v>
                </c:pt>
                <c:pt idx="15116">
                  <c:v>3.6841397529999999E-3</c:v>
                </c:pt>
                <c:pt idx="15117">
                  <c:v>3.6563343009999999E-3</c:v>
                </c:pt>
                <c:pt idx="15118">
                  <c:v>3.6301737350000001E-3</c:v>
                </c:pt>
                <c:pt idx="15119">
                  <c:v>3.6019932469999998E-3</c:v>
                </c:pt>
                <c:pt idx="15120">
                  <c:v>3.5703121670000002E-3</c:v>
                </c:pt>
                <c:pt idx="15121">
                  <c:v>3.5341380249999999E-3</c:v>
                </c:pt>
                <c:pt idx="15122">
                  <c:v>3.497775928E-3</c:v>
                </c:pt>
                <c:pt idx="15123">
                  <c:v>3.462877546E-3</c:v>
                </c:pt>
                <c:pt idx="15124">
                  <c:v>3.434902562E-3</c:v>
                </c:pt>
                <c:pt idx="15125">
                  <c:v>3.4137057819999999E-3</c:v>
                </c:pt>
                <c:pt idx="15126">
                  <c:v>3.4000992180000002E-3</c:v>
                </c:pt>
                <c:pt idx="15127">
                  <c:v>3.3945317520000001E-3</c:v>
                </c:pt>
                <c:pt idx="15128">
                  <c:v>3.3927570859999998E-3</c:v>
                </c:pt>
                <c:pt idx="15129">
                  <c:v>3.3978245850000001E-3</c:v>
                </c:pt>
                <c:pt idx="15130">
                  <c:v>3.4056877410000002E-3</c:v>
                </c:pt>
                <c:pt idx="15131">
                  <c:v>3.415057873E-3</c:v>
                </c:pt>
                <c:pt idx="15132">
                  <c:v>3.4240439909999998E-3</c:v>
                </c:pt>
                <c:pt idx="15133">
                  <c:v>3.4267292159999999E-3</c:v>
                </c:pt>
                <c:pt idx="15134">
                  <c:v>3.4186254710000001E-3</c:v>
                </c:pt>
                <c:pt idx="15135">
                  <c:v>3.397793789E-3</c:v>
                </c:pt>
                <c:pt idx="15136">
                  <c:v>3.3625141439999999E-3</c:v>
                </c:pt>
                <c:pt idx="15137">
                  <c:v>3.3169067059999999E-3</c:v>
                </c:pt>
                <c:pt idx="15138">
                  <c:v>3.268382698E-3</c:v>
                </c:pt>
                <c:pt idx="15139">
                  <c:v>3.2259413940000001E-3</c:v>
                </c:pt>
                <c:pt idx="15140">
                  <c:v>3.1978280749999999E-3</c:v>
                </c:pt>
                <c:pt idx="15141">
                  <c:v>3.1896929259999998E-3</c:v>
                </c:pt>
                <c:pt idx="15142">
                  <c:v>3.2028361699999999E-3</c:v>
                </c:pt>
                <c:pt idx="15143">
                  <c:v>3.2332774150000002E-3</c:v>
                </c:pt>
                <c:pt idx="15144">
                  <c:v>3.2751067689999998E-3</c:v>
                </c:pt>
                <c:pt idx="15145">
                  <c:v>3.3192326380000001E-3</c:v>
                </c:pt>
                <c:pt idx="15146">
                  <c:v>3.3611028080000002E-3</c:v>
                </c:pt>
                <c:pt idx="15147">
                  <c:v>3.3965086150000001E-3</c:v>
                </c:pt>
                <c:pt idx="15148">
                  <c:v>3.4263472370000001E-3</c:v>
                </c:pt>
                <c:pt idx="15149">
                  <c:v>3.4572731270000002E-3</c:v>
                </c:pt>
                <c:pt idx="15150">
                  <c:v>3.4989429239999999E-3</c:v>
                </c:pt>
                <c:pt idx="15151">
                  <c:v>3.5625668470000002E-3</c:v>
                </c:pt>
                <c:pt idx="15152">
                  <c:v>3.6556445050000001E-3</c:v>
                </c:pt>
                <c:pt idx="15153">
                  <c:v>3.7782188890000002E-3</c:v>
                </c:pt>
                <c:pt idx="15154">
                  <c:v>3.9218256880000002E-3</c:v>
                </c:pt>
                <c:pt idx="15155">
                  <c:v>4.0658147139999998E-3</c:v>
                </c:pt>
                <c:pt idx="15156">
                  <c:v>4.1819211369999998E-3</c:v>
                </c:pt>
                <c:pt idx="15157">
                  <c:v>4.2409922960000004E-3</c:v>
                </c:pt>
                <c:pt idx="15158">
                  <c:v>4.2202789099999999E-3</c:v>
                </c:pt>
                <c:pt idx="15159">
                  <c:v>4.1141888199999997E-3</c:v>
                </c:pt>
                <c:pt idx="15160">
                  <c:v>3.9418327559999997E-3</c:v>
                </c:pt>
                <c:pt idx="15161">
                  <c:v>3.7441850639999999E-3</c:v>
                </c:pt>
                <c:pt idx="15162">
                  <c:v>3.575281868E-3</c:v>
                </c:pt>
                <c:pt idx="15163">
                  <c:v>3.4879162160000002E-3</c:v>
                </c:pt>
                <c:pt idx="15164">
                  <c:v>3.5158297349999999E-3</c:v>
                </c:pt>
                <c:pt idx="15165">
                  <c:v>3.6628995720000002E-3</c:v>
                </c:pt>
                <c:pt idx="15166">
                  <c:v>3.902730229E-3</c:v>
                </c:pt>
                <c:pt idx="15167">
                  <c:v>4.1836167750000002E-3</c:v>
                </c:pt>
                <c:pt idx="15168">
                  <c:v>4.4486564059999997E-3</c:v>
                </c:pt>
                <c:pt idx="15169">
                  <c:v>4.6481923540000001E-3</c:v>
                </c:pt>
                <c:pt idx="15170">
                  <c:v>4.7574655260000003E-3</c:v>
                </c:pt>
                <c:pt idx="15171">
                  <c:v>4.7823436969999999E-3</c:v>
                </c:pt>
                <c:pt idx="15172">
                  <c:v>4.7556494859999996E-3</c:v>
                </c:pt>
                <c:pt idx="15173">
                  <c:v>4.7218007909999998E-3</c:v>
                </c:pt>
                <c:pt idx="15174">
                  <c:v>4.7200696820000002E-3</c:v>
                </c:pt>
                <c:pt idx="15175">
                  <c:v>4.7727508700000001E-3</c:v>
                </c:pt>
                <c:pt idx="15176">
                  <c:v>4.8801702460000004E-3</c:v>
                </c:pt>
                <c:pt idx="15177">
                  <c:v>5.0246413020000004E-3</c:v>
                </c:pt>
                <c:pt idx="15178">
                  <c:v>5.1771879420000003E-3</c:v>
                </c:pt>
                <c:pt idx="15179">
                  <c:v>5.3182190759999996E-3</c:v>
                </c:pt>
                <c:pt idx="15180">
                  <c:v>5.4400046830000003E-3</c:v>
                </c:pt>
                <c:pt idx="15181">
                  <c:v>5.5484517390000003E-3</c:v>
                </c:pt>
                <c:pt idx="15182">
                  <c:v>5.6592230589999999E-3</c:v>
                </c:pt>
                <c:pt idx="15183">
                  <c:v>5.7854726230000004E-3</c:v>
                </c:pt>
                <c:pt idx="15184">
                  <c:v>5.9334457280000004E-3</c:v>
                </c:pt>
                <c:pt idx="15185">
                  <c:v>6.0977312409999998E-3</c:v>
                </c:pt>
                <c:pt idx="15186">
                  <c:v>6.2655799690000003E-3</c:v>
                </c:pt>
                <c:pt idx="15187">
                  <c:v>6.4247923539999998E-3</c:v>
                </c:pt>
                <c:pt idx="15188">
                  <c:v>6.5723312050000003E-3</c:v>
                </c:pt>
                <c:pt idx="15189">
                  <c:v>6.7140971830000002E-3</c:v>
                </c:pt>
                <c:pt idx="15190">
                  <c:v>6.8654485589999996E-3</c:v>
                </c:pt>
                <c:pt idx="15191">
                  <c:v>7.0395609910000002E-3</c:v>
                </c:pt>
                <c:pt idx="15192">
                  <c:v>7.2392813259999998E-3</c:v>
                </c:pt>
                <c:pt idx="15193">
                  <c:v>7.4521159389999998E-3</c:v>
                </c:pt>
                <c:pt idx="15194">
                  <c:v>7.654837068E-3</c:v>
                </c:pt>
                <c:pt idx="15195">
                  <c:v>7.8154997960000003E-3</c:v>
                </c:pt>
                <c:pt idx="15196">
                  <c:v>7.9149767559999994E-3</c:v>
                </c:pt>
                <c:pt idx="15197">
                  <c:v>7.9521703730000004E-3</c:v>
                </c:pt>
                <c:pt idx="15198">
                  <c:v>7.9485168519999993E-3</c:v>
                </c:pt>
                <c:pt idx="15199">
                  <c:v>7.9431901930000007E-3</c:v>
                </c:pt>
                <c:pt idx="15200">
                  <c:v>7.9801422839999997E-3</c:v>
                </c:pt>
                <c:pt idx="15201">
                  <c:v>8.0900453060000002E-3</c:v>
                </c:pt>
                <c:pt idx="15202">
                  <c:v>8.2848120800000005E-3</c:v>
                </c:pt>
                <c:pt idx="15203">
                  <c:v>8.5472925759999992E-3</c:v>
                </c:pt>
                <c:pt idx="15204">
                  <c:v>8.8456108490000008E-3</c:v>
                </c:pt>
                <c:pt idx="15205">
                  <c:v>9.1425613060000001E-3</c:v>
                </c:pt>
                <c:pt idx="15206">
                  <c:v>9.4119467420000005E-3</c:v>
                </c:pt>
                <c:pt idx="15207">
                  <c:v>9.6403141970000002E-3</c:v>
                </c:pt>
                <c:pt idx="15208">
                  <c:v>9.8359389779999994E-3</c:v>
                </c:pt>
                <c:pt idx="15209">
                  <c:v>1.0015255860000001E-2</c:v>
                </c:pt>
                <c:pt idx="15210">
                  <c:v>1.019550357E-2</c:v>
                </c:pt>
                <c:pt idx="15211">
                  <c:v>1.038664397E-2</c:v>
                </c:pt>
                <c:pt idx="15212">
                  <c:v>1.0590579980000001E-2</c:v>
                </c:pt>
                <c:pt idx="15213">
                  <c:v>1.0798767759999999E-2</c:v>
                </c:pt>
                <c:pt idx="15214">
                  <c:v>1.100285313E-2</c:v>
                </c:pt>
                <c:pt idx="15215">
                  <c:v>1.119772577E-2</c:v>
                </c:pt>
                <c:pt idx="15216">
                  <c:v>1.1387786400000001E-2</c:v>
                </c:pt>
                <c:pt idx="15217">
                  <c:v>1.15821046E-2</c:v>
                </c:pt>
                <c:pt idx="15218">
                  <c:v>1.1789424850000001E-2</c:v>
                </c:pt>
                <c:pt idx="15219">
                  <c:v>1.2011653650000001E-2</c:v>
                </c:pt>
                <c:pt idx="15220">
                  <c:v>1.2245131419999999E-2</c:v>
                </c:pt>
                <c:pt idx="15221">
                  <c:v>1.2478561189999999E-2</c:v>
                </c:pt>
                <c:pt idx="15222">
                  <c:v>1.270076761E-2</c:v>
                </c:pt>
                <c:pt idx="15223">
                  <c:v>1.290764468E-2</c:v>
                </c:pt>
                <c:pt idx="15224">
                  <c:v>1.3103171990000001E-2</c:v>
                </c:pt>
                <c:pt idx="15225">
                  <c:v>1.3298384030000001E-2</c:v>
                </c:pt>
                <c:pt idx="15226">
                  <c:v>1.3504614809999999E-2</c:v>
                </c:pt>
                <c:pt idx="15227">
                  <c:v>1.3731018710000001E-2</c:v>
                </c:pt>
                <c:pt idx="15228">
                  <c:v>1.3975236320000001E-2</c:v>
                </c:pt>
                <c:pt idx="15229">
                  <c:v>1.422401519E-2</c:v>
                </c:pt>
                <c:pt idx="15230">
                  <c:v>1.446389715E-2</c:v>
                </c:pt>
                <c:pt idx="15231">
                  <c:v>1.4683961359999999E-2</c:v>
                </c:pt>
                <c:pt idx="15232">
                  <c:v>1.488315764E-2</c:v>
                </c:pt>
                <c:pt idx="15233">
                  <c:v>1.5070141489999999E-2</c:v>
                </c:pt>
                <c:pt idx="15234">
                  <c:v>1.526145986E-2</c:v>
                </c:pt>
                <c:pt idx="15235">
                  <c:v>1.547094775E-2</c:v>
                </c:pt>
                <c:pt idx="15236">
                  <c:v>1.5703364470000002E-2</c:v>
                </c:pt>
                <c:pt idx="15237">
                  <c:v>1.5953710419999999E-2</c:v>
                </c:pt>
                <c:pt idx="15238">
                  <c:v>1.6209048569999999E-2</c:v>
                </c:pt>
                <c:pt idx="15239">
                  <c:v>1.645589884E-2</c:v>
                </c:pt>
                <c:pt idx="15240">
                  <c:v>1.669046918E-2</c:v>
                </c:pt>
                <c:pt idx="15241">
                  <c:v>1.6918673820000001E-2</c:v>
                </c:pt>
                <c:pt idx="15242">
                  <c:v>1.7151884400000001E-2</c:v>
                </c:pt>
                <c:pt idx="15243">
                  <c:v>1.7407646870000001E-2</c:v>
                </c:pt>
                <c:pt idx="15244">
                  <c:v>1.7687847239999999E-2</c:v>
                </c:pt>
                <c:pt idx="15245">
                  <c:v>1.798341862E-2</c:v>
                </c:pt>
                <c:pt idx="15246">
                  <c:v>1.8267954650000001E-2</c:v>
                </c:pt>
                <c:pt idx="15247">
                  <c:v>1.8514020629999999E-2</c:v>
                </c:pt>
                <c:pt idx="15248">
                  <c:v>1.869576941E-2</c:v>
                </c:pt>
                <c:pt idx="15249">
                  <c:v>1.8808862039999999E-2</c:v>
                </c:pt>
                <c:pt idx="15250">
                  <c:v>1.8869587409999999E-2</c:v>
                </c:pt>
                <c:pt idx="15251">
                  <c:v>1.8909950330000001E-2</c:v>
                </c:pt>
                <c:pt idx="15252">
                  <c:v>1.896881772E-2</c:v>
                </c:pt>
                <c:pt idx="15253">
                  <c:v>1.9076721479999999E-2</c:v>
                </c:pt>
                <c:pt idx="15254">
                  <c:v>1.9244922019999999E-2</c:v>
                </c:pt>
                <c:pt idx="15255">
                  <c:v>1.9464127469999998E-2</c:v>
                </c:pt>
                <c:pt idx="15256">
                  <c:v>1.9714109010000001E-2</c:v>
                </c:pt>
                <c:pt idx="15257">
                  <c:v>1.996834565E-2</c:v>
                </c:pt>
                <c:pt idx="15258">
                  <c:v>2.0208617960000001E-2</c:v>
                </c:pt>
                <c:pt idx="15259">
                  <c:v>2.0424569270000002E-2</c:v>
                </c:pt>
                <c:pt idx="15260">
                  <c:v>2.062043891E-2</c:v>
                </c:pt>
                <c:pt idx="15261">
                  <c:v>2.0803063060000002E-2</c:v>
                </c:pt>
                <c:pt idx="15262">
                  <c:v>2.0979106260000002E-2</c:v>
                </c:pt>
                <c:pt idx="15263">
                  <c:v>2.1151158680000001E-2</c:v>
                </c:pt>
                <c:pt idx="15264">
                  <c:v>2.131463095E-2</c:v>
                </c:pt>
                <c:pt idx="15265">
                  <c:v>2.146716723E-2</c:v>
                </c:pt>
                <c:pt idx="15266">
                  <c:v>2.160764808E-2</c:v>
                </c:pt>
                <c:pt idx="15267">
                  <c:v>2.1740487520000001E-2</c:v>
                </c:pt>
                <c:pt idx="15268">
                  <c:v>2.187153562E-2</c:v>
                </c:pt>
                <c:pt idx="15269">
                  <c:v>2.2007151459999999E-2</c:v>
                </c:pt>
                <c:pt idx="15270">
                  <c:v>2.215025893E-2</c:v>
                </c:pt>
                <c:pt idx="15271">
                  <c:v>2.2294415219999999E-2</c:v>
                </c:pt>
                <c:pt idx="15272">
                  <c:v>2.2427026950000001E-2</c:v>
                </c:pt>
                <c:pt idx="15273">
                  <c:v>2.2540104139999999E-2</c:v>
                </c:pt>
                <c:pt idx="15274">
                  <c:v>2.2627351720000001E-2</c:v>
                </c:pt>
                <c:pt idx="15275">
                  <c:v>2.2692646649999999E-2</c:v>
                </c:pt>
                <c:pt idx="15276">
                  <c:v>2.2746562059999999E-2</c:v>
                </c:pt>
                <c:pt idx="15277">
                  <c:v>2.279967217E-2</c:v>
                </c:pt>
                <c:pt idx="15278">
                  <c:v>2.2857594750000002E-2</c:v>
                </c:pt>
                <c:pt idx="15279">
                  <c:v>2.2921285579999999E-2</c:v>
                </c:pt>
                <c:pt idx="15280">
                  <c:v>2.2983233089999999E-2</c:v>
                </c:pt>
                <c:pt idx="15281">
                  <c:v>2.3033246850000001E-2</c:v>
                </c:pt>
                <c:pt idx="15282">
                  <c:v>2.3069207370000001E-2</c:v>
                </c:pt>
                <c:pt idx="15283">
                  <c:v>2.3093485560000002E-2</c:v>
                </c:pt>
                <c:pt idx="15284">
                  <c:v>2.3117241480000002E-2</c:v>
                </c:pt>
                <c:pt idx="15285">
                  <c:v>2.3151072299999999E-2</c:v>
                </c:pt>
                <c:pt idx="15286">
                  <c:v>2.320080582E-2</c:v>
                </c:pt>
                <c:pt idx="15287">
                  <c:v>2.3255390269999999E-2</c:v>
                </c:pt>
                <c:pt idx="15288">
                  <c:v>2.3294566020000001E-2</c:v>
                </c:pt>
                <c:pt idx="15289">
                  <c:v>2.3292201530000001E-2</c:v>
                </c:pt>
                <c:pt idx="15290">
                  <c:v>2.3226124819999999E-2</c:v>
                </c:pt>
                <c:pt idx="15291">
                  <c:v>2.309138161E-2</c:v>
                </c:pt>
                <c:pt idx="15292">
                  <c:v>2.2902625730000001E-2</c:v>
                </c:pt>
                <c:pt idx="15293">
                  <c:v>2.2689394240000001E-2</c:v>
                </c:pt>
                <c:pt idx="15294">
                  <c:v>2.2486573039999999E-2</c:v>
                </c:pt>
                <c:pt idx="15295">
                  <c:v>2.2325214199999999E-2</c:v>
                </c:pt>
                <c:pt idx="15296">
                  <c:v>2.2215433279999999E-2</c:v>
                </c:pt>
                <c:pt idx="15297">
                  <c:v>2.2148150950000001E-2</c:v>
                </c:pt>
                <c:pt idx="15298">
                  <c:v>2.2102164850000001E-2</c:v>
                </c:pt>
                <c:pt idx="15299">
                  <c:v>2.2053197690000002E-2</c:v>
                </c:pt>
                <c:pt idx="15300">
                  <c:v>2.197917927E-2</c:v>
                </c:pt>
                <c:pt idx="15301">
                  <c:v>2.1876023330000001E-2</c:v>
                </c:pt>
                <c:pt idx="15302">
                  <c:v>2.1749407849999999E-2</c:v>
                </c:pt>
                <c:pt idx="15303">
                  <c:v>2.1609320969999998E-2</c:v>
                </c:pt>
                <c:pt idx="15304">
                  <c:v>2.1467310749999999E-2</c:v>
                </c:pt>
                <c:pt idx="15305">
                  <c:v>2.132613094E-2</c:v>
                </c:pt>
                <c:pt idx="15306">
                  <c:v>2.118020416E-2</c:v>
                </c:pt>
                <c:pt idx="15307">
                  <c:v>2.1019840380000002E-2</c:v>
                </c:pt>
                <c:pt idx="15308">
                  <c:v>2.0838088000000001E-2</c:v>
                </c:pt>
                <c:pt idx="15309">
                  <c:v>2.063290366E-2</c:v>
                </c:pt>
                <c:pt idx="15310">
                  <c:v>2.0412175219999999E-2</c:v>
                </c:pt>
                <c:pt idx="15311">
                  <c:v>2.0186836810000001E-2</c:v>
                </c:pt>
                <c:pt idx="15312">
                  <c:v>1.996796382E-2</c:v>
                </c:pt>
                <c:pt idx="15313">
                  <c:v>1.9758682610000002E-2</c:v>
                </c:pt>
                <c:pt idx="15314">
                  <c:v>1.9556597660000001E-2</c:v>
                </c:pt>
                <c:pt idx="15315">
                  <c:v>1.9355417440000001E-2</c:v>
                </c:pt>
                <c:pt idx="15316">
                  <c:v>1.9146521779999998E-2</c:v>
                </c:pt>
                <c:pt idx="15317">
                  <c:v>1.892627769E-2</c:v>
                </c:pt>
                <c:pt idx="15318">
                  <c:v>1.8699222630000002E-2</c:v>
                </c:pt>
                <c:pt idx="15319">
                  <c:v>1.8471028010000001E-2</c:v>
                </c:pt>
                <c:pt idx="15320">
                  <c:v>1.8248535520000001E-2</c:v>
                </c:pt>
                <c:pt idx="15321">
                  <c:v>1.803366E-2</c:v>
                </c:pt>
                <c:pt idx="15322">
                  <c:v>1.782164357E-2</c:v>
                </c:pt>
                <c:pt idx="15323">
                  <c:v>1.760312768E-2</c:v>
                </c:pt>
                <c:pt idx="15324">
                  <c:v>1.736935249E-2</c:v>
                </c:pt>
                <c:pt idx="15325">
                  <c:v>1.7121313579999999E-2</c:v>
                </c:pt>
                <c:pt idx="15326">
                  <c:v>1.6867531580000001E-2</c:v>
                </c:pt>
                <c:pt idx="15327">
                  <c:v>1.662759565E-2</c:v>
                </c:pt>
                <c:pt idx="15328">
                  <c:v>1.6418870570000001E-2</c:v>
                </c:pt>
                <c:pt idx="15329">
                  <c:v>1.6256252830000002E-2</c:v>
                </c:pt>
                <c:pt idx="15330">
                  <c:v>1.6137633389999999E-2</c:v>
                </c:pt>
                <c:pt idx="15331">
                  <c:v>1.6044899269999999E-2</c:v>
                </c:pt>
                <c:pt idx="15332">
                  <c:v>1.5949856759999999E-2</c:v>
                </c:pt>
                <c:pt idx="15333">
                  <c:v>1.5822460510000001E-2</c:v>
                </c:pt>
                <c:pt idx="15334">
                  <c:v>1.5634918019999999E-2</c:v>
                </c:pt>
                <c:pt idx="15335">
                  <c:v>1.537694348E-2</c:v>
                </c:pt>
                <c:pt idx="15336">
                  <c:v>1.5056608440000001E-2</c:v>
                </c:pt>
                <c:pt idx="15337">
                  <c:v>1.469469369E-2</c:v>
                </c:pt>
                <c:pt idx="15338">
                  <c:v>1.4324976600000001E-2</c:v>
                </c:pt>
                <c:pt idx="15339">
                  <c:v>1.397740533E-2</c:v>
                </c:pt>
                <c:pt idx="15340">
                  <c:v>1.367913051E-2</c:v>
                </c:pt>
                <c:pt idx="15341">
                  <c:v>1.3441938400000001E-2</c:v>
                </c:pt>
                <c:pt idx="15342">
                  <c:v>1.326834052E-2</c:v>
                </c:pt>
                <c:pt idx="15343">
                  <c:v>1.3152320659999999E-2</c:v>
                </c:pt>
                <c:pt idx="15344">
                  <c:v>1.308137501E-2</c:v>
                </c:pt>
                <c:pt idx="15345">
                  <c:v>1.3037407169999999E-2</c:v>
                </c:pt>
                <c:pt idx="15346">
                  <c:v>1.3005423970000001E-2</c:v>
                </c:pt>
                <c:pt idx="15347">
                  <c:v>1.297069206E-2</c:v>
                </c:pt>
                <c:pt idx="15348">
                  <c:v>1.2922631949999999E-2</c:v>
                </c:pt>
                <c:pt idx="15349">
                  <c:v>1.285675377E-2</c:v>
                </c:pt>
                <c:pt idx="15350">
                  <c:v>1.277500638E-2</c:v>
                </c:pt>
                <c:pt idx="15351">
                  <c:v>1.2684505279999999E-2</c:v>
                </c:pt>
                <c:pt idx="15352">
                  <c:v>1.259535143E-2</c:v>
                </c:pt>
                <c:pt idx="15353">
                  <c:v>1.2514459069999999E-2</c:v>
                </c:pt>
                <c:pt idx="15354">
                  <c:v>1.2447492209999999E-2</c:v>
                </c:pt>
                <c:pt idx="15355">
                  <c:v>1.238809758E-2</c:v>
                </c:pt>
                <c:pt idx="15356">
                  <c:v>1.2328078379999999E-2</c:v>
                </c:pt>
                <c:pt idx="15357">
                  <c:v>1.225704213E-2</c:v>
                </c:pt>
                <c:pt idx="15358">
                  <c:v>1.21665631E-2</c:v>
                </c:pt>
                <c:pt idx="15359">
                  <c:v>1.206109036E-2</c:v>
                </c:pt>
                <c:pt idx="15360">
                  <c:v>1.194824547E-2</c:v>
                </c:pt>
                <c:pt idx="15361">
                  <c:v>1.184741066E-2</c:v>
                </c:pt>
                <c:pt idx="15362">
                  <c:v>1.17742703E-2</c:v>
                </c:pt>
                <c:pt idx="15363">
                  <c:v>1.174040554E-2</c:v>
                </c:pt>
                <c:pt idx="15364">
                  <c:v>1.1745753330000001E-2</c:v>
                </c:pt>
                <c:pt idx="15365">
                  <c:v>1.178153769E-2</c:v>
                </c:pt>
                <c:pt idx="15366">
                  <c:v>1.183033053E-2</c:v>
                </c:pt>
                <c:pt idx="15367">
                  <c:v>1.1876967239999999E-2</c:v>
                </c:pt>
                <c:pt idx="15368">
                  <c:v>1.191181143E-2</c:v>
                </c:pt>
                <c:pt idx="15369">
                  <c:v>1.1929576149999999E-2</c:v>
                </c:pt>
                <c:pt idx="15370">
                  <c:v>1.193753509E-2</c:v>
                </c:pt>
                <c:pt idx="15371">
                  <c:v>1.194395641E-2</c:v>
                </c:pt>
                <c:pt idx="15372">
                  <c:v>1.195509462E-2</c:v>
                </c:pt>
                <c:pt idx="15373">
                  <c:v>1.197658148E-2</c:v>
                </c:pt>
                <c:pt idx="15374">
                  <c:v>1.2006036960000001E-2</c:v>
                </c:pt>
                <c:pt idx="15375">
                  <c:v>1.2041100000000001E-2</c:v>
                </c:pt>
                <c:pt idx="15376">
                  <c:v>1.2077711640000001E-2</c:v>
                </c:pt>
                <c:pt idx="15377">
                  <c:v>1.211673492E-2</c:v>
                </c:pt>
                <c:pt idx="15378">
                  <c:v>1.2159113520000001E-2</c:v>
                </c:pt>
                <c:pt idx="15379">
                  <c:v>1.221158675E-2</c:v>
                </c:pt>
                <c:pt idx="15380">
                  <c:v>1.2274869569999999E-2</c:v>
                </c:pt>
                <c:pt idx="15381">
                  <c:v>1.234928307E-2</c:v>
                </c:pt>
                <c:pt idx="15382">
                  <c:v>1.2431889600000001E-2</c:v>
                </c:pt>
                <c:pt idx="15383">
                  <c:v>1.2516242429999999E-2</c:v>
                </c:pt>
                <c:pt idx="15384">
                  <c:v>1.2599894659999999E-2</c:v>
                </c:pt>
                <c:pt idx="15385">
                  <c:v>1.2681089289999999E-2</c:v>
                </c:pt>
                <c:pt idx="15386">
                  <c:v>1.275955634E-2</c:v>
                </c:pt>
                <c:pt idx="15387">
                  <c:v>1.2840873460000001E-2</c:v>
                </c:pt>
                <c:pt idx="15388">
                  <c:v>1.2923301539999999E-2</c:v>
                </c:pt>
                <c:pt idx="15389">
                  <c:v>1.3004725849999999E-2</c:v>
                </c:pt>
                <c:pt idx="15390">
                  <c:v>1.3078697429999999E-2</c:v>
                </c:pt>
                <c:pt idx="15391">
                  <c:v>1.313781675E-2</c:v>
                </c:pt>
                <c:pt idx="15392">
                  <c:v>1.3179679830000001E-2</c:v>
                </c:pt>
                <c:pt idx="15393">
                  <c:v>1.320574333E-2</c:v>
                </c:pt>
                <c:pt idx="15394">
                  <c:v>1.322612693E-2</c:v>
                </c:pt>
                <c:pt idx="15395">
                  <c:v>1.3253068099999999E-2</c:v>
                </c:pt>
                <c:pt idx="15396">
                  <c:v>1.3296957030000001E-2</c:v>
                </c:pt>
                <c:pt idx="15397">
                  <c:v>1.336539068E-2</c:v>
                </c:pt>
                <c:pt idx="15398">
                  <c:v>1.345351061E-2</c:v>
                </c:pt>
                <c:pt idx="15399">
                  <c:v>1.3552021589999999E-2</c:v>
                </c:pt>
                <c:pt idx="15400">
                  <c:v>1.365112976E-2</c:v>
                </c:pt>
                <c:pt idx="15401">
                  <c:v>1.373648362E-2</c:v>
                </c:pt>
                <c:pt idx="15402">
                  <c:v>1.380380692E-2</c:v>
                </c:pt>
                <c:pt idx="15403">
                  <c:v>1.385602803E-2</c:v>
                </c:pt>
                <c:pt idx="15404">
                  <c:v>1.389827429E-2</c:v>
                </c:pt>
                <c:pt idx="15405">
                  <c:v>1.3938312099999999E-2</c:v>
                </c:pt>
                <c:pt idx="15406">
                  <c:v>1.39835138E-2</c:v>
                </c:pt>
                <c:pt idx="15407">
                  <c:v>1.403775356E-2</c:v>
                </c:pt>
                <c:pt idx="15408">
                  <c:v>1.4100088320000001E-2</c:v>
                </c:pt>
                <c:pt idx="15409">
                  <c:v>1.41732821E-2</c:v>
                </c:pt>
                <c:pt idx="15410">
                  <c:v>1.4257019669999999E-2</c:v>
                </c:pt>
                <c:pt idx="15411">
                  <c:v>1.4354428040000001E-2</c:v>
                </c:pt>
                <c:pt idx="15412">
                  <c:v>1.446561675E-2</c:v>
                </c:pt>
                <c:pt idx="15413">
                  <c:v>1.459306176E-2</c:v>
                </c:pt>
                <c:pt idx="15414">
                  <c:v>1.4729139529999999E-2</c:v>
                </c:pt>
                <c:pt idx="15415">
                  <c:v>1.486636802E-2</c:v>
                </c:pt>
                <c:pt idx="15416">
                  <c:v>1.4997380859999999E-2</c:v>
                </c:pt>
                <c:pt idx="15417">
                  <c:v>1.5113385619999999E-2</c:v>
                </c:pt>
                <c:pt idx="15418">
                  <c:v>1.5212663309999999E-2</c:v>
                </c:pt>
                <c:pt idx="15419">
                  <c:v>1.529723973E-2</c:v>
                </c:pt>
                <c:pt idx="15420">
                  <c:v>1.5373541379999999E-2</c:v>
                </c:pt>
                <c:pt idx="15421">
                  <c:v>1.5449530140000001E-2</c:v>
                </c:pt>
                <c:pt idx="15422">
                  <c:v>1.5532167770000001E-2</c:v>
                </c:pt>
                <c:pt idx="15423">
                  <c:v>1.562565024E-2</c:v>
                </c:pt>
                <c:pt idx="15424">
                  <c:v>1.5732139579999999E-2</c:v>
                </c:pt>
                <c:pt idx="15425">
                  <c:v>1.5851395010000002E-2</c:v>
                </c:pt>
                <c:pt idx="15426">
                  <c:v>1.597895086E-2</c:v>
                </c:pt>
                <c:pt idx="15427">
                  <c:v>1.6108515970000001E-2</c:v>
                </c:pt>
                <c:pt idx="15428">
                  <c:v>1.622927633E-2</c:v>
                </c:pt>
                <c:pt idx="15429">
                  <c:v>1.6324593889999999E-2</c:v>
                </c:pt>
                <c:pt idx="15430">
                  <c:v>1.6380144659999998E-2</c:v>
                </c:pt>
                <c:pt idx="15431">
                  <c:v>1.638435483E-2</c:v>
                </c:pt>
                <c:pt idx="15432">
                  <c:v>1.6336836980000002E-2</c:v>
                </c:pt>
                <c:pt idx="15433">
                  <c:v>1.6254943429999998E-2</c:v>
                </c:pt>
                <c:pt idx="15434">
                  <c:v>1.6168182749999999E-2</c:v>
                </c:pt>
                <c:pt idx="15435">
                  <c:v>1.6115055329999999E-2</c:v>
                </c:pt>
                <c:pt idx="15436">
                  <c:v>1.6129494849999999E-2</c:v>
                </c:pt>
                <c:pt idx="15437">
                  <c:v>1.6226355809999999E-2</c:v>
                </c:pt>
                <c:pt idx="15438">
                  <c:v>1.6401270759999999E-2</c:v>
                </c:pt>
                <c:pt idx="15439">
                  <c:v>1.6624273740000001E-2</c:v>
                </c:pt>
                <c:pt idx="15440">
                  <c:v>1.685523169E-2</c:v>
                </c:pt>
                <c:pt idx="15441">
                  <c:v>1.7054665109999999E-2</c:v>
                </c:pt>
                <c:pt idx="15442">
                  <c:v>1.7200388550000001E-2</c:v>
                </c:pt>
                <c:pt idx="15443">
                  <c:v>1.7290220759999999E-2</c:v>
                </c:pt>
                <c:pt idx="15444">
                  <c:v>1.734250742E-2</c:v>
                </c:pt>
                <c:pt idx="15445">
                  <c:v>1.7386652999999998E-2</c:v>
                </c:pt>
                <c:pt idx="15446">
                  <c:v>1.7446334859999999E-2</c:v>
                </c:pt>
                <c:pt idx="15447">
                  <c:v>1.753438911E-2</c:v>
                </c:pt>
                <c:pt idx="15448">
                  <c:v>1.764442741E-2</c:v>
                </c:pt>
                <c:pt idx="15449">
                  <c:v>1.7762088549999999E-2</c:v>
                </c:pt>
                <c:pt idx="15450">
                  <c:v>1.78699324E-2</c:v>
                </c:pt>
                <c:pt idx="15451">
                  <c:v>1.7959110800000001E-2</c:v>
                </c:pt>
                <c:pt idx="15452">
                  <c:v>1.8034452909999998E-2</c:v>
                </c:pt>
                <c:pt idx="15453">
                  <c:v>1.8110176419999999E-2</c:v>
                </c:pt>
                <c:pt idx="15454">
                  <c:v>1.8201011140000001E-2</c:v>
                </c:pt>
                <c:pt idx="15455">
                  <c:v>1.831400167E-2</c:v>
                </c:pt>
                <c:pt idx="15456">
                  <c:v>1.844688303E-2</c:v>
                </c:pt>
                <c:pt idx="15457">
                  <c:v>1.858575774E-2</c:v>
                </c:pt>
                <c:pt idx="15458">
                  <c:v>1.871366952E-2</c:v>
                </c:pt>
                <c:pt idx="15459">
                  <c:v>1.882460708E-2</c:v>
                </c:pt>
                <c:pt idx="15460">
                  <c:v>1.8916303999999998E-2</c:v>
                </c:pt>
                <c:pt idx="15461">
                  <c:v>1.9003833330000001E-2</c:v>
                </c:pt>
                <c:pt idx="15462">
                  <c:v>1.90976151E-2</c:v>
                </c:pt>
                <c:pt idx="15463">
                  <c:v>1.920640954E-2</c:v>
                </c:pt>
                <c:pt idx="15464">
                  <c:v>1.9329021179999999E-2</c:v>
                </c:pt>
                <c:pt idx="15465">
                  <c:v>1.9457854430000001E-2</c:v>
                </c:pt>
                <c:pt idx="15466">
                  <c:v>1.9585414610000001E-2</c:v>
                </c:pt>
                <c:pt idx="15467">
                  <c:v>1.9713146670000001E-2</c:v>
                </c:pt>
                <c:pt idx="15468">
                  <c:v>1.9851010759999999E-2</c:v>
                </c:pt>
                <c:pt idx="15469">
                  <c:v>2.0016905620000001E-2</c:v>
                </c:pt>
                <c:pt idx="15470">
                  <c:v>2.021929053E-2</c:v>
                </c:pt>
                <c:pt idx="15471">
                  <c:v>2.0447770590000001E-2</c:v>
                </c:pt>
                <c:pt idx="15472">
                  <c:v>2.067059307E-2</c:v>
                </c:pt>
                <c:pt idx="15473">
                  <c:v>2.083263833E-2</c:v>
                </c:pt>
                <c:pt idx="15474">
                  <c:v>2.088439814E-2</c:v>
                </c:pt>
                <c:pt idx="15475">
                  <c:v>2.0798276680000002E-2</c:v>
                </c:pt>
                <c:pt idx="15476">
                  <c:v>2.0593185390000001E-2</c:v>
                </c:pt>
                <c:pt idx="15477">
                  <c:v>2.0334106219999998E-2</c:v>
                </c:pt>
                <c:pt idx="15478">
                  <c:v>2.0115792939999998E-2</c:v>
                </c:pt>
                <c:pt idx="15479">
                  <c:v>2.002837352E-2</c:v>
                </c:pt>
                <c:pt idx="15480">
                  <c:v>2.0126760399999999E-2</c:v>
                </c:pt>
                <c:pt idx="15481">
                  <c:v>2.0398861430000002E-2</c:v>
                </c:pt>
                <c:pt idx="15482">
                  <c:v>2.0778515670000001E-2</c:v>
                </c:pt>
                <c:pt idx="15483">
                  <c:v>2.116127294E-2</c:v>
                </c:pt>
                <c:pt idx="15484">
                  <c:v>2.1445199509999999E-2</c:v>
                </c:pt>
                <c:pt idx="15485">
                  <c:v>2.1565984E-2</c:v>
                </c:pt>
                <c:pt idx="15486">
                  <c:v>2.1522201790000001E-2</c:v>
                </c:pt>
                <c:pt idx="15487">
                  <c:v>2.1371605910000001E-2</c:v>
                </c:pt>
                <c:pt idx="15488">
                  <c:v>2.1209116239999999E-2</c:v>
                </c:pt>
                <c:pt idx="15489">
                  <c:v>2.1130061919999998E-2</c:v>
                </c:pt>
                <c:pt idx="15490">
                  <c:v>2.1194381209999998E-2</c:v>
                </c:pt>
                <c:pt idx="15491">
                  <c:v>2.1409404579999999E-2</c:v>
                </c:pt>
                <c:pt idx="15492">
                  <c:v>2.1731743080000001E-2</c:v>
                </c:pt>
                <c:pt idx="15493">
                  <c:v>2.2094954310000001E-2</c:v>
                </c:pt>
                <c:pt idx="15494">
                  <c:v>2.2433906600000001E-2</c:v>
                </c:pt>
                <c:pt idx="15495">
                  <c:v>2.2706345230000001E-2</c:v>
                </c:pt>
                <c:pt idx="15496">
                  <c:v>2.290640285E-2</c:v>
                </c:pt>
                <c:pt idx="15497">
                  <c:v>2.305344434E-2</c:v>
                </c:pt>
                <c:pt idx="15498">
                  <c:v>2.3177970589999999E-2</c:v>
                </c:pt>
                <c:pt idx="15499">
                  <c:v>2.330745302E-2</c:v>
                </c:pt>
                <c:pt idx="15500">
                  <c:v>2.345698555E-2</c:v>
                </c:pt>
                <c:pt idx="15501">
                  <c:v>2.3625000090000001E-2</c:v>
                </c:pt>
                <c:pt idx="15502">
                  <c:v>2.3803149400000001E-2</c:v>
                </c:pt>
                <c:pt idx="15503">
                  <c:v>2.3986593850000001E-2</c:v>
                </c:pt>
                <c:pt idx="15504">
                  <c:v>2.4177805649999998E-2</c:v>
                </c:pt>
                <c:pt idx="15505">
                  <c:v>2.43838818E-2</c:v>
                </c:pt>
                <c:pt idx="15506">
                  <c:v>2.4614134060000001E-2</c:v>
                </c:pt>
                <c:pt idx="15507">
                  <c:v>2.48647561E-2</c:v>
                </c:pt>
                <c:pt idx="15508">
                  <c:v>2.512754734E-2</c:v>
                </c:pt>
                <c:pt idx="15509">
                  <c:v>2.5382947520000001E-2</c:v>
                </c:pt>
                <c:pt idx="15510">
                  <c:v>2.5610389359999999E-2</c:v>
                </c:pt>
                <c:pt idx="15511">
                  <c:v>2.5800397530000001E-2</c:v>
                </c:pt>
                <c:pt idx="15512">
                  <c:v>2.5956994059999999E-2</c:v>
                </c:pt>
                <c:pt idx="15513">
                  <c:v>2.6097501110000001E-2</c:v>
                </c:pt>
                <c:pt idx="15514">
                  <c:v>2.6241946330000002E-2</c:v>
                </c:pt>
                <c:pt idx="15515">
                  <c:v>2.6411635570000001E-2</c:v>
                </c:pt>
                <c:pt idx="15516">
                  <c:v>2.661723433E-2</c:v>
                </c:pt>
                <c:pt idx="15517">
                  <c:v>2.6857966739999999E-2</c:v>
                </c:pt>
                <c:pt idx="15518">
                  <c:v>2.7127134899999999E-2</c:v>
                </c:pt>
                <c:pt idx="15519">
                  <c:v>2.741553431E-2</c:v>
                </c:pt>
                <c:pt idx="15520">
                  <c:v>2.7717742940000002E-2</c:v>
                </c:pt>
                <c:pt idx="15521">
                  <c:v>2.8036569859999999E-2</c:v>
                </c:pt>
                <c:pt idx="15522">
                  <c:v>2.8375270170000001E-2</c:v>
                </c:pt>
                <c:pt idx="15523">
                  <c:v>2.8734889409999999E-2</c:v>
                </c:pt>
                <c:pt idx="15524">
                  <c:v>2.911269654E-2</c:v>
                </c:pt>
                <c:pt idx="15525">
                  <c:v>2.949947981E-2</c:v>
                </c:pt>
                <c:pt idx="15526">
                  <c:v>2.988961804E-2</c:v>
                </c:pt>
                <c:pt idx="15527">
                  <c:v>3.027418162E-2</c:v>
                </c:pt>
                <c:pt idx="15528">
                  <c:v>3.0657541020000002E-2</c:v>
                </c:pt>
                <c:pt idx="15529">
                  <c:v>3.10490551E-2</c:v>
                </c:pt>
                <c:pt idx="15530">
                  <c:v>3.1460899819999999E-2</c:v>
                </c:pt>
                <c:pt idx="15531">
                  <c:v>3.1902179590000003E-2</c:v>
                </c:pt>
                <c:pt idx="15532">
                  <c:v>3.237783658E-2</c:v>
                </c:pt>
                <c:pt idx="15533">
                  <c:v>3.2886309179999997E-2</c:v>
                </c:pt>
                <c:pt idx="15534">
                  <c:v>3.3420643460000003E-2</c:v>
                </c:pt>
                <c:pt idx="15535">
                  <c:v>3.3980726349999997E-2</c:v>
                </c:pt>
                <c:pt idx="15536">
                  <c:v>3.4571054689999998E-2</c:v>
                </c:pt>
                <c:pt idx="15537">
                  <c:v>3.5200562159999997E-2</c:v>
                </c:pt>
                <c:pt idx="15538">
                  <c:v>3.5882957479999998E-2</c:v>
                </c:pt>
                <c:pt idx="15539">
                  <c:v>3.6626823150000001E-2</c:v>
                </c:pt>
                <c:pt idx="15540">
                  <c:v>3.7432559400000003E-2</c:v>
                </c:pt>
                <c:pt idx="15541">
                  <c:v>3.8290872580000003E-2</c:v>
                </c:pt>
                <c:pt idx="15542">
                  <c:v>3.9194485969999998E-2</c:v>
                </c:pt>
                <c:pt idx="15543">
                  <c:v>4.013589352E-2</c:v>
                </c:pt>
                <c:pt idx="15544">
                  <c:v>4.1116230859999998E-2</c:v>
                </c:pt>
                <c:pt idx="15545">
                  <c:v>4.215180063E-2</c:v>
                </c:pt>
                <c:pt idx="15546">
                  <c:v>4.3261357799999997E-2</c:v>
                </c:pt>
                <c:pt idx="15547">
                  <c:v>4.4466142739999999E-2</c:v>
                </c:pt>
                <c:pt idx="15548">
                  <c:v>4.5778682129999998E-2</c:v>
                </c:pt>
                <c:pt idx="15549">
                  <c:v>4.720529171E-2</c:v>
                </c:pt>
                <c:pt idx="15550">
                  <c:v>4.8741056499999998E-2</c:v>
                </c:pt>
                <c:pt idx="15551">
                  <c:v>5.0384505109999998E-2</c:v>
                </c:pt>
                <c:pt idx="15552">
                  <c:v>5.2135778860000002E-2</c:v>
                </c:pt>
                <c:pt idx="15553">
                  <c:v>5.4003818289999998E-2</c:v>
                </c:pt>
                <c:pt idx="15554">
                  <c:v>5.6006366250000002E-2</c:v>
                </c:pt>
                <c:pt idx="15555">
                  <c:v>5.8157772830000003E-2</c:v>
                </c:pt>
                <c:pt idx="15556">
                  <c:v>6.0472778630000001E-2</c:v>
                </c:pt>
                <c:pt idx="15557">
                  <c:v>6.2954943779999994E-2</c:v>
                </c:pt>
                <c:pt idx="15558">
                  <c:v>6.5601059340000004E-2</c:v>
                </c:pt>
                <c:pt idx="15559">
                  <c:v>6.8406275530000005E-2</c:v>
                </c:pt>
                <c:pt idx="15560">
                  <c:v>7.1370510149999997E-2</c:v>
                </c:pt>
                <c:pt idx="15561">
                  <c:v>7.4499581879999999E-2</c:v>
                </c:pt>
                <c:pt idx="15562">
                  <c:v>7.7808007829999998E-2</c:v>
                </c:pt>
                <c:pt idx="15563">
                  <c:v>8.1309608840000006E-2</c:v>
                </c:pt>
                <c:pt idx="15564">
                  <c:v>8.50182674E-2</c:v>
                </c:pt>
                <c:pt idx="15565">
                  <c:v>8.8939305220000001E-2</c:v>
                </c:pt>
                <c:pt idx="15566">
                  <c:v>9.3073170019999998E-2</c:v>
                </c:pt>
                <c:pt idx="15567">
                  <c:v>9.7421245589999997E-2</c:v>
                </c:pt>
                <c:pt idx="15568">
                  <c:v>0.1019871012</c:v>
                </c:pt>
                <c:pt idx="15569">
                  <c:v>0.10678407299999999</c:v>
                </c:pt>
                <c:pt idx="15570">
                  <c:v>0.1118299729</c:v>
                </c:pt>
                <c:pt idx="15571">
                  <c:v>0.11714134900000001</c:v>
                </c:pt>
                <c:pt idx="15572">
                  <c:v>0.1227290134</c:v>
                </c:pt>
                <c:pt idx="15573">
                  <c:v>0.1285874642</c:v>
                </c:pt>
                <c:pt idx="15574">
                  <c:v>0.13470374600000001</c:v>
                </c:pt>
                <c:pt idx="15575">
                  <c:v>0.14106014550000001</c:v>
                </c:pt>
                <c:pt idx="15576">
                  <c:v>0.14763861659999999</c:v>
                </c:pt>
                <c:pt idx="15577">
                  <c:v>0.15443400239999999</c:v>
                </c:pt>
                <c:pt idx="15578">
                  <c:v>0.16144878139999999</c:v>
                </c:pt>
                <c:pt idx="15579">
                  <c:v>0.1686888074</c:v>
                </c:pt>
                <c:pt idx="15580">
                  <c:v>0.17615599679999999</c:v>
                </c:pt>
                <c:pt idx="15581">
                  <c:v>0.18384341370000001</c:v>
                </c:pt>
                <c:pt idx="15582">
                  <c:v>0.19172798599999999</c:v>
                </c:pt>
                <c:pt idx="15583">
                  <c:v>0.19977774209999999</c:v>
                </c:pt>
                <c:pt idx="15584">
                  <c:v>0.20795766069999999</c:v>
                </c:pt>
                <c:pt idx="15585">
                  <c:v>0.21624414680000001</c:v>
                </c:pt>
                <c:pt idx="15586">
                  <c:v>0.22461569689999999</c:v>
                </c:pt>
                <c:pt idx="15587">
                  <c:v>0.23306370169999999</c:v>
                </c:pt>
                <c:pt idx="15588">
                  <c:v>0.24158116199999999</c:v>
                </c:pt>
                <c:pt idx="15589">
                  <c:v>0.25015468749999997</c:v>
                </c:pt>
                <c:pt idx="15590">
                  <c:v>0.25876846510000001</c:v>
                </c:pt>
                <c:pt idx="15591">
                  <c:v>0.26739610549999998</c:v>
                </c:pt>
                <c:pt idx="15592">
                  <c:v>0.27601339460000002</c:v>
                </c:pt>
                <c:pt idx="15593">
                  <c:v>0.28459341729999998</c:v>
                </c:pt>
                <c:pt idx="15594">
                  <c:v>0.29312237219999998</c:v>
                </c:pt>
                <c:pt idx="15595">
                  <c:v>0.30158560870000001</c:v>
                </c:pt>
                <c:pt idx="15596">
                  <c:v>0.30997745729999998</c:v>
                </c:pt>
                <c:pt idx="15597">
                  <c:v>0.3182865976</c:v>
                </c:pt>
                <c:pt idx="15598">
                  <c:v>0.32650427250000003</c:v>
                </c:pt>
                <c:pt idx="15599">
                  <c:v>0.33461691180000003</c:v>
                </c:pt>
                <c:pt idx="15600">
                  <c:v>0.34261372709999999</c:v>
                </c:pt>
                <c:pt idx="15601">
                  <c:v>0.35048784640000002</c:v>
                </c:pt>
                <c:pt idx="15602">
                  <c:v>0.35822935099999997</c:v>
                </c:pt>
                <c:pt idx="15603">
                  <c:v>0.3658357606</c:v>
                </c:pt>
                <c:pt idx="15604">
                  <c:v>0.3732961494</c:v>
                </c:pt>
                <c:pt idx="15605">
                  <c:v>0.38060392050000003</c:v>
                </c:pt>
                <c:pt idx="15606">
                  <c:v>0.38774840490000001</c:v>
                </c:pt>
                <c:pt idx="15607">
                  <c:v>0.3947281788</c:v>
                </c:pt>
                <c:pt idx="15608">
                  <c:v>0.40155374059999999</c:v>
                </c:pt>
                <c:pt idx="15609">
                  <c:v>0.40824821360000002</c:v>
                </c:pt>
                <c:pt idx="15610">
                  <c:v>0.41484503740000001</c:v>
                </c:pt>
                <c:pt idx="15611">
                  <c:v>0.42137242730000002</c:v>
                </c:pt>
                <c:pt idx="15612">
                  <c:v>0.42784525880000002</c:v>
                </c:pt>
                <c:pt idx="15613">
                  <c:v>0.43424846299999997</c:v>
                </c:pt>
                <c:pt idx="15614">
                  <c:v>0.44054281940000001</c:v>
                </c:pt>
                <c:pt idx="15615">
                  <c:v>0.44667359800000001</c:v>
                </c:pt>
                <c:pt idx="15616">
                  <c:v>0.45258712359999997</c:v>
                </c:pt>
                <c:pt idx="15617">
                  <c:v>0.45825674370000002</c:v>
                </c:pt>
                <c:pt idx="15618">
                  <c:v>0.46369040919999999</c:v>
                </c:pt>
                <c:pt idx="15619">
                  <c:v>0.46894063130000002</c:v>
                </c:pt>
                <c:pt idx="15620">
                  <c:v>0.47408274420000002</c:v>
                </c:pt>
                <c:pt idx="15621">
                  <c:v>0.47919506909999998</c:v>
                </c:pt>
                <c:pt idx="15622">
                  <c:v>0.4843294688</c:v>
                </c:pt>
                <c:pt idx="15623">
                  <c:v>0.48948909060000001</c:v>
                </c:pt>
                <c:pt idx="15624">
                  <c:v>0.49463657859999999</c:v>
                </c:pt>
                <c:pt idx="15625">
                  <c:v>0.49970400209999999</c:v>
                </c:pt>
                <c:pt idx="15626">
                  <c:v>0.50462362500000002</c:v>
                </c:pt>
                <c:pt idx="15627">
                  <c:v>0.50934649779999996</c:v>
                </c:pt>
                <c:pt idx="15628">
                  <c:v>0.51386205819999997</c:v>
                </c:pt>
                <c:pt idx="15629">
                  <c:v>0.51818764350000002</c:v>
                </c:pt>
                <c:pt idx="15630">
                  <c:v>0.5223627018</c:v>
                </c:pt>
                <c:pt idx="15631">
                  <c:v>0.52642405299999995</c:v>
                </c:pt>
                <c:pt idx="15632">
                  <c:v>0.53038597379999997</c:v>
                </c:pt>
                <c:pt idx="15633">
                  <c:v>0.53423948160000001</c:v>
                </c:pt>
                <c:pt idx="15634">
                  <c:v>0.53795510719999995</c:v>
                </c:pt>
                <c:pt idx="15635">
                  <c:v>0.54150004169999999</c:v>
                </c:pt>
                <c:pt idx="15636">
                  <c:v>0.54485895569999998</c:v>
                </c:pt>
                <c:pt idx="15637">
                  <c:v>0.54804358559999999</c:v>
                </c:pt>
                <c:pt idx="15638">
                  <c:v>0.55108929870000001</c:v>
                </c:pt>
                <c:pt idx="15639">
                  <c:v>0.55404334519999998</c:v>
                </c:pt>
                <c:pt idx="15640">
                  <c:v>0.55694333929999995</c:v>
                </c:pt>
                <c:pt idx="15641">
                  <c:v>0.55979754100000001</c:v>
                </c:pt>
                <c:pt idx="15642">
                  <c:v>0.56258887560000004</c:v>
                </c:pt>
                <c:pt idx="15643">
                  <c:v>0.56527673050000005</c:v>
                </c:pt>
                <c:pt idx="15644">
                  <c:v>0.56781865210000004</c:v>
                </c:pt>
                <c:pt idx="15645">
                  <c:v>0.57019080160000002</c:v>
                </c:pt>
                <c:pt idx="15646">
                  <c:v>0.57238673429999998</c:v>
                </c:pt>
                <c:pt idx="15647">
                  <c:v>0.57442713919999999</c:v>
                </c:pt>
                <c:pt idx="15648">
                  <c:v>0.5763414321</c:v>
                </c:pt>
                <c:pt idx="15649">
                  <c:v>0.57815326</c:v>
                </c:pt>
                <c:pt idx="15650">
                  <c:v>0.57986956779999999</c:v>
                </c:pt>
                <c:pt idx="15651">
                  <c:v>0.58148233410000005</c:v>
                </c:pt>
                <c:pt idx="15652">
                  <c:v>0.58297337429999996</c:v>
                </c:pt>
                <c:pt idx="15653">
                  <c:v>0.58433082430000005</c:v>
                </c:pt>
                <c:pt idx="15654">
                  <c:v>0.5855527787</c:v>
                </c:pt>
                <c:pt idx="15655">
                  <c:v>0.58665377620000003</c:v>
                </c:pt>
                <c:pt idx="15656">
                  <c:v>0.58765338680000001</c:v>
                </c:pt>
                <c:pt idx="15657">
                  <c:v>0.58856793080000003</c:v>
                </c:pt>
                <c:pt idx="15658">
                  <c:v>0.58939831590000002</c:v>
                </c:pt>
                <c:pt idx="15659">
                  <c:v>0.59013473559999996</c:v>
                </c:pt>
                <c:pt idx="15660">
                  <c:v>0.59075325670000001</c:v>
                </c:pt>
                <c:pt idx="15661">
                  <c:v>0.59123720219999998</c:v>
                </c:pt>
                <c:pt idx="15662">
                  <c:v>0.59157917879999999</c:v>
                </c:pt>
                <c:pt idx="15663">
                  <c:v>0.59178724059999999</c:v>
                </c:pt>
                <c:pt idx="15664">
                  <c:v>0.59187605769999996</c:v>
                </c:pt>
                <c:pt idx="15665">
                  <c:v>0.59186224070000004</c:v>
                </c:pt>
                <c:pt idx="15666">
                  <c:v>0.59174891529999996</c:v>
                </c:pt>
                <c:pt idx="15667">
                  <c:v>0.59152828499999999</c:v>
                </c:pt>
                <c:pt idx="15668">
                  <c:v>0.59118431429999996</c:v>
                </c:pt>
                <c:pt idx="15669">
                  <c:v>0.59070365749999998</c:v>
                </c:pt>
                <c:pt idx="15670">
                  <c:v>0.59008065700000001</c:v>
                </c:pt>
                <c:pt idx="15671">
                  <c:v>0.58932802210000002</c:v>
                </c:pt>
                <c:pt idx="15672">
                  <c:v>0.58846393969999999</c:v>
                </c:pt>
                <c:pt idx="15673">
                  <c:v>0.58750793850000005</c:v>
                </c:pt>
                <c:pt idx="15674">
                  <c:v>0.58647100429999999</c:v>
                </c:pt>
                <c:pt idx="15675">
                  <c:v>0.58535127760000005</c:v>
                </c:pt>
                <c:pt idx="15676">
                  <c:v>0.58413508849999995</c:v>
                </c:pt>
                <c:pt idx="15677">
                  <c:v>0.58280822899999996</c:v>
                </c:pt>
                <c:pt idx="15678">
                  <c:v>0.58136360880000004</c:v>
                </c:pt>
                <c:pt idx="15679">
                  <c:v>0.57980454150000005</c:v>
                </c:pt>
                <c:pt idx="15680">
                  <c:v>0.57814531999999996</c:v>
                </c:pt>
                <c:pt idx="15681">
                  <c:v>0.57640488629999997</c:v>
                </c:pt>
                <c:pt idx="15682">
                  <c:v>0.5745937176</c:v>
                </c:pt>
                <c:pt idx="15683">
                  <c:v>0.57271713140000002</c:v>
                </c:pt>
                <c:pt idx="15684">
                  <c:v>0.57076673379999998</c:v>
                </c:pt>
                <c:pt idx="15685">
                  <c:v>0.56873317290000003</c:v>
                </c:pt>
                <c:pt idx="15686">
                  <c:v>0.56660442310000003</c:v>
                </c:pt>
                <c:pt idx="15687">
                  <c:v>0.56437664750000005</c:v>
                </c:pt>
                <c:pt idx="15688">
                  <c:v>0.56204849459999995</c:v>
                </c:pt>
                <c:pt idx="15689">
                  <c:v>0.55962388080000003</c:v>
                </c:pt>
                <c:pt idx="15690">
                  <c:v>0.5571058083</c:v>
                </c:pt>
                <c:pt idx="15691">
                  <c:v>0.55449729830000005</c:v>
                </c:pt>
                <c:pt idx="15692">
                  <c:v>0.55179857369999996</c:v>
                </c:pt>
                <c:pt idx="15693">
                  <c:v>0.54901013440000002</c:v>
                </c:pt>
                <c:pt idx="15694">
                  <c:v>0.54613669509999996</c:v>
                </c:pt>
                <c:pt idx="15695">
                  <c:v>0.54318273429999997</c:v>
                </c:pt>
                <c:pt idx="15696">
                  <c:v>0.54015343800000004</c:v>
                </c:pt>
                <c:pt idx="15697">
                  <c:v>0.53705132430000002</c:v>
                </c:pt>
                <c:pt idx="15698">
                  <c:v>0.53387461039999995</c:v>
                </c:pt>
                <c:pt idx="15699">
                  <c:v>0.53062049430000002</c:v>
                </c:pt>
                <c:pt idx="15700">
                  <c:v>0.52729118799999997</c:v>
                </c:pt>
                <c:pt idx="15701">
                  <c:v>0.52389195840000002</c:v>
                </c:pt>
                <c:pt idx="15702">
                  <c:v>0.52043432609999996</c:v>
                </c:pt>
                <c:pt idx="15703">
                  <c:v>0.51693093229999998</c:v>
                </c:pt>
                <c:pt idx="15704">
                  <c:v>0.51338821820000002</c:v>
                </c:pt>
                <c:pt idx="15705">
                  <c:v>0.50980276530000002</c:v>
                </c:pt>
                <c:pt idx="15706">
                  <c:v>0.50616204949999999</c:v>
                </c:pt>
                <c:pt idx="15707">
                  <c:v>0.50244858859999997</c:v>
                </c:pt>
                <c:pt idx="15708">
                  <c:v>0.49864577339999999</c:v>
                </c:pt>
                <c:pt idx="15709">
                  <c:v>0.49474949200000001</c:v>
                </c:pt>
                <c:pt idx="15710">
                  <c:v>0.49076662370000002</c:v>
                </c:pt>
                <c:pt idx="15711">
                  <c:v>0.48671948609999999</c:v>
                </c:pt>
                <c:pt idx="15712">
                  <c:v>0.48262921349999999</c:v>
                </c:pt>
                <c:pt idx="15713">
                  <c:v>0.47851777899999998</c:v>
                </c:pt>
                <c:pt idx="15714">
                  <c:v>0.474395813</c:v>
                </c:pt>
                <c:pt idx="15715">
                  <c:v>0.4702681299</c:v>
                </c:pt>
                <c:pt idx="15716">
                  <c:v>0.46613171279999999</c:v>
                </c:pt>
                <c:pt idx="15717">
                  <c:v>0.46198400169999998</c:v>
                </c:pt>
                <c:pt idx="15718">
                  <c:v>0.45782207699999999</c:v>
                </c:pt>
                <c:pt idx="15719">
                  <c:v>0.45364097079999999</c:v>
                </c:pt>
                <c:pt idx="15720">
                  <c:v>0.44943373199999997</c:v>
                </c:pt>
                <c:pt idx="15721">
                  <c:v>0.44518660999999998</c:v>
                </c:pt>
                <c:pt idx="15722">
                  <c:v>0.4408844213</c:v>
                </c:pt>
                <c:pt idx="15723">
                  <c:v>0.43651489809999999</c:v>
                </c:pt>
                <c:pt idx="15724">
                  <c:v>0.43207601550000002</c:v>
                </c:pt>
                <c:pt idx="15725">
                  <c:v>0.42757838199999998</c:v>
                </c:pt>
                <c:pt idx="15726">
                  <c:v>0.4230432059</c:v>
                </c:pt>
                <c:pt idx="15727">
                  <c:v>0.41849806299999998</c:v>
                </c:pt>
                <c:pt idx="15728">
                  <c:v>0.41396384279999998</c:v>
                </c:pt>
                <c:pt idx="15729">
                  <c:v>0.40944946669999999</c:v>
                </c:pt>
                <c:pt idx="15730">
                  <c:v>0.40495085060000002</c:v>
                </c:pt>
                <c:pt idx="15731">
                  <c:v>0.40045818589999999</c:v>
                </c:pt>
                <c:pt idx="15732">
                  <c:v>0.39595910280000002</c:v>
                </c:pt>
                <c:pt idx="15733">
                  <c:v>0.39144600080000003</c:v>
                </c:pt>
                <c:pt idx="15734">
                  <c:v>0.38691838299999998</c:v>
                </c:pt>
                <c:pt idx="15735">
                  <c:v>0.38237946750000001</c:v>
                </c:pt>
                <c:pt idx="15736">
                  <c:v>0.3778307427</c:v>
                </c:pt>
                <c:pt idx="15737">
                  <c:v>0.37326953499999999</c:v>
                </c:pt>
                <c:pt idx="15738">
                  <c:v>0.36869171589999999</c:v>
                </c:pt>
                <c:pt idx="15739">
                  <c:v>0.36409164589999998</c:v>
                </c:pt>
                <c:pt idx="15740">
                  <c:v>0.35947341910000002</c:v>
                </c:pt>
                <c:pt idx="15741">
                  <c:v>0.3548463476</c:v>
                </c:pt>
                <c:pt idx="15742">
                  <c:v>0.35022403169999999</c:v>
                </c:pt>
                <c:pt idx="15743">
                  <c:v>0.3456173018</c:v>
                </c:pt>
                <c:pt idx="15744">
                  <c:v>0.34102601370000002</c:v>
                </c:pt>
                <c:pt idx="15745">
                  <c:v>0.33644008450000001</c:v>
                </c:pt>
                <c:pt idx="15746">
                  <c:v>0.3318463519</c:v>
                </c:pt>
                <c:pt idx="15747">
                  <c:v>0.32723686330000001</c:v>
                </c:pt>
                <c:pt idx="15748">
                  <c:v>0.32261374529999998</c:v>
                </c:pt>
                <c:pt idx="15749">
                  <c:v>0.31799507440000002</c:v>
                </c:pt>
                <c:pt idx="15750">
                  <c:v>0.31340092980000001</c:v>
                </c:pt>
                <c:pt idx="15751">
                  <c:v>0.30884085830000002</c:v>
                </c:pt>
                <c:pt idx="15752">
                  <c:v>0.3043092718</c:v>
                </c:pt>
                <c:pt idx="15753">
                  <c:v>0.29977729110000001</c:v>
                </c:pt>
                <c:pt idx="15754">
                  <c:v>0.29520390299999999</c:v>
                </c:pt>
                <c:pt idx="15755">
                  <c:v>0.29056006579999999</c:v>
                </c:pt>
                <c:pt idx="15756">
                  <c:v>0.28583410510000001</c:v>
                </c:pt>
                <c:pt idx="15757">
                  <c:v>0.28104241349999998</c:v>
                </c:pt>
                <c:pt idx="15758">
                  <c:v>0.27622181709999999</c:v>
                </c:pt>
                <c:pt idx="15759">
                  <c:v>0.2714098546</c:v>
                </c:pt>
                <c:pt idx="15760">
                  <c:v>0.26662438249999998</c:v>
                </c:pt>
                <c:pt idx="15761">
                  <c:v>0.26185699649999999</c:v>
                </c:pt>
                <c:pt idx="15762">
                  <c:v>0.25707771820000003</c:v>
                </c:pt>
                <c:pt idx="15763">
                  <c:v>0.25225598290000001</c:v>
                </c:pt>
                <c:pt idx="15764">
                  <c:v>0.2473855827</c:v>
                </c:pt>
                <c:pt idx="15765">
                  <c:v>0.24249075019999999</c:v>
                </c:pt>
                <c:pt idx="15766">
                  <c:v>0.2376239265</c:v>
                </c:pt>
                <c:pt idx="15767">
                  <c:v>0.23284197800000001</c:v>
                </c:pt>
                <c:pt idx="15768">
                  <c:v>0.22818063329999999</c:v>
                </c:pt>
                <c:pt idx="15769">
                  <c:v>0.22363182409999999</c:v>
                </c:pt>
                <c:pt idx="15770">
                  <c:v>0.21915070819999999</c:v>
                </c:pt>
                <c:pt idx="15771">
                  <c:v>0.2146669323</c:v>
                </c:pt>
                <c:pt idx="15772">
                  <c:v>0.21011946919999999</c:v>
                </c:pt>
                <c:pt idx="15773">
                  <c:v>0.20547420690000001</c:v>
                </c:pt>
                <c:pt idx="15774">
                  <c:v>0.20073803670000001</c:v>
                </c:pt>
                <c:pt idx="15775">
                  <c:v>0.19594876389999999</c:v>
                </c:pt>
                <c:pt idx="15776">
                  <c:v>0.19115030420000001</c:v>
                </c:pt>
                <c:pt idx="15777">
                  <c:v>0.18637721909999999</c:v>
                </c:pt>
                <c:pt idx="15778">
                  <c:v>0.1816348495</c:v>
                </c:pt>
                <c:pt idx="15779">
                  <c:v>0.17690537040000001</c:v>
                </c:pt>
                <c:pt idx="15780">
                  <c:v>0.17216123650000001</c:v>
                </c:pt>
                <c:pt idx="15781">
                  <c:v>0.16738232589999999</c:v>
                </c:pt>
                <c:pt idx="15782">
                  <c:v>0.16256555889999999</c:v>
                </c:pt>
                <c:pt idx="15783">
                  <c:v>0.1577226639</c:v>
                </c:pt>
                <c:pt idx="15784">
                  <c:v>0.1528753719</c:v>
                </c:pt>
                <c:pt idx="15785">
                  <c:v>0.14804398939999999</c:v>
                </c:pt>
                <c:pt idx="15786">
                  <c:v>0.14324115940000001</c:v>
                </c:pt>
                <c:pt idx="15787">
                  <c:v>0.13847751629999999</c:v>
                </c:pt>
                <c:pt idx="15788">
                  <c:v>0.1337685803</c:v>
                </c:pt>
                <c:pt idx="15789">
                  <c:v>0.12913706959999999</c:v>
                </c:pt>
                <c:pt idx="15790">
                  <c:v>0.1246088299</c:v>
                </c:pt>
                <c:pt idx="15791">
                  <c:v>0.12019577049999999</c:v>
                </c:pt>
                <c:pt idx="15792">
                  <c:v>0.1158841513</c:v>
                </c:pt>
                <c:pt idx="15793">
                  <c:v>0.11162558089999999</c:v>
                </c:pt>
                <c:pt idx="15794">
                  <c:v>0.1073492242</c:v>
                </c:pt>
                <c:pt idx="15795">
                  <c:v>0.10298415969999999</c:v>
                </c:pt>
                <c:pt idx="15796">
                  <c:v>9.8500395310000002E-2</c:v>
                </c:pt>
                <c:pt idx="15797">
                  <c:v>9.3928133849999998E-2</c:v>
                </c:pt>
                <c:pt idx="15798">
                  <c:v>8.9368426589999994E-2</c:v>
                </c:pt>
                <c:pt idx="15799">
                  <c:v>8.4962938550000006E-2</c:v>
                </c:pt>
                <c:pt idx="15800">
                  <c:v>8.0850433989999998E-2</c:v>
                </c:pt>
                <c:pt idx="15801">
                  <c:v>7.7117644360000001E-2</c:v>
                </c:pt>
                <c:pt idx="15802">
                  <c:v>7.3779486290000001E-2</c:v>
                </c:pt>
                <c:pt idx="15803">
                  <c:v>7.0777793810000003E-2</c:v>
                </c:pt>
                <c:pt idx="15804">
                  <c:v>6.8019727870000005E-2</c:v>
                </c:pt>
                <c:pt idx="15805">
                  <c:v>6.5408292100000001E-2</c:v>
                </c:pt>
                <c:pt idx="15806">
                  <c:v>6.2878502180000004E-2</c:v>
                </c:pt>
                <c:pt idx="15807">
                  <c:v>6.0408163190000003E-2</c:v>
                </c:pt>
                <c:pt idx="15808">
                  <c:v>5.8009595999999997E-2</c:v>
                </c:pt>
                <c:pt idx="15809">
                  <c:v>5.5714555860000001E-2</c:v>
                </c:pt>
                <c:pt idx="15810">
                  <c:v>5.3544620750000001E-2</c:v>
                </c:pt>
                <c:pt idx="15811">
                  <c:v>5.1507161869999998E-2</c:v>
                </c:pt>
                <c:pt idx="15812">
                  <c:v>4.9590106529999997E-2</c:v>
                </c:pt>
                <c:pt idx="15813">
                  <c:v>4.77783403E-2</c:v>
                </c:pt>
                <c:pt idx="15814">
                  <c:v>4.605689307E-2</c:v>
                </c:pt>
                <c:pt idx="15815">
                  <c:v>4.4430223400000003E-2</c:v>
                </c:pt>
                <c:pt idx="15816">
                  <c:v>4.2907553709999997E-2</c:v>
                </c:pt>
                <c:pt idx="15817">
                  <c:v>4.149998597E-2</c:v>
                </c:pt>
                <c:pt idx="15818">
                  <c:v>4.0209572890000003E-2</c:v>
                </c:pt>
                <c:pt idx="15819">
                  <c:v>3.9022625579999998E-2</c:v>
                </c:pt>
                <c:pt idx="15820">
                  <c:v>3.7915010839999999E-2</c:v>
                </c:pt>
                <c:pt idx="15821">
                  <c:v>3.686025859E-2</c:v>
                </c:pt>
                <c:pt idx="15822">
                  <c:v>3.5840638449999997E-2</c:v>
                </c:pt>
                <c:pt idx="15823">
                  <c:v>3.4853751840000002E-2</c:v>
                </c:pt>
                <c:pt idx="15824">
                  <c:v>3.390685693E-2</c:v>
                </c:pt>
                <c:pt idx="15825">
                  <c:v>3.3011824350000003E-2</c:v>
                </c:pt>
                <c:pt idx="15826">
                  <c:v>3.217299354E-2</c:v>
                </c:pt>
                <c:pt idx="15827">
                  <c:v>3.1389513879999997E-2</c:v>
                </c:pt>
                <c:pt idx="15828">
                  <c:v>3.0648788709999999E-2</c:v>
                </c:pt>
                <c:pt idx="15829">
                  <c:v>2.99407345E-2</c:v>
                </c:pt>
                <c:pt idx="15830">
                  <c:v>2.9259982390000001E-2</c:v>
                </c:pt>
                <c:pt idx="15831">
                  <c:v>2.8610528270000001E-2</c:v>
                </c:pt>
                <c:pt idx="15832">
                  <c:v>2.7999622700000001E-2</c:v>
                </c:pt>
                <c:pt idx="15833">
                  <c:v>2.7437388720000001E-2</c:v>
                </c:pt>
                <c:pt idx="15834">
                  <c:v>2.6923796850000001E-2</c:v>
                </c:pt>
                <c:pt idx="15835">
                  <c:v>2.6450318630000001E-2</c:v>
                </c:pt>
                <c:pt idx="15836">
                  <c:v>2.600186946E-2</c:v>
                </c:pt>
                <c:pt idx="15837">
                  <c:v>2.5563011279999999E-2</c:v>
                </c:pt>
                <c:pt idx="15838">
                  <c:v>2.5123270270000001E-2</c:v>
                </c:pt>
                <c:pt idx="15839">
                  <c:v>2.468455139E-2</c:v>
                </c:pt>
                <c:pt idx="15840">
                  <c:v>2.4252608009999999E-2</c:v>
                </c:pt>
                <c:pt idx="15841">
                  <c:v>2.3834612849999999E-2</c:v>
                </c:pt>
                <c:pt idx="15842">
                  <c:v>2.3434476520000001E-2</c:v>
                </c:pt>
                <c:pt idx="15843">
                  <c:v>2.3049300370000001E-2</c:v>
                </c:pt>
                <c:pt idx="15844">
                  <c:v>2.2673889379999999E-2</c:v>
                </c:pt>
                <c:pt idx="15845">
                  <c:v>2.230335822E-2</c:v>
                </c:pt>
                <c:pt idx="15846">
                  <c:v>2.1938991139999999E-2</c:v>
                </c:pt>
                <c:pt idx="15847">
                  <c:v>2.1589024040000002E-2</c:v>
                </c:pt>
                <c:pt idx="15848">
                  <c:v>2.1263808960000002E-2</c:v>
                </c:pt>
                <c:pt idx="15849">
                  <c:v>2.0968726230000002E-2</c:v>
                </c:pt>
                <c:pt idx="15850">
                  <c:v>2.0701939910000001E-2</c:v>
                </c:pt>
                <c:pt idx="15851">
                  <c:v>2.0453375749999999E-2</c:v>
                </c:pt>
                <c:pt idx="15852">
                  <c:v>2.0211542789999998E-2</c:v>
                </c:pt>
                <c:pt idx="15853">
                  <c:v>1.9965989010000001E-2</c:v>
                </c:pt>
                <c:pt idx="15854">
                  <c:v>1.9715248019999999E-2</c:v>
                </c:pt>
                <c:pt idx="15855">
                  <c:v>1.9467991899999999E-2</c:v>
                </c:pt>
                <c:pt idx="15856">
                  <c:v>1.9233670200000001E-2</c:v>
                </c:pt>
                <c:pt idx="15857">
                  <c:v>1.9020624600000001E-2</c:v>
                </c:pt>
                <c:pt idx="15858">
                  <c:v>1.8823149670000001E-2</c:v>
                </c:pt>
                <c:pt idx="15859">
                  <c:v>1.8631559169999999E-2</c:v>
                </c:pt>
                <c:pt idx="15860">
                  <c:v>1.8429250420000001E-2</c:v>
                </c:pt>
                <c:pt idx="15861">
                  <c:v>1.82058412E-2</c:v>
                </c:pt>
                <c:pt idx="15862">
                  <c:v>1.7966200679999999E-2</c:v>
                </c:pt>
                <c:pt idx="15863">
                  <c:v>1.7724329600000002E-2</c:v>
                </c:pt>
                <c:pt idx="15864">
                  <c:v>1.7502346530000001E-2</c:v>
                </c:pt>
                <c:pt idx="15865">
                  <c:v>1.731803166E-2</c:v>
                </c:pt>
                <c:pt idx="15866">
                  <c:v>1.7173432830000002E-2</c:v>
                </c:pt>
                <c:pt idx="15867">
                  <c:v>1.7056610860000002E-2</c:v>
                </c:pt>
                <c:pt idx="15868">
                  <c:v>1.6945688390000001E-2</c:v>
                </c:pt>
                <c:pt idx="15869">
                  <c:v>1.6817806960000001E-2</c:v>
                </c:pt>
                <c:pt idx="15870">
                  <c:v>1.666247022E-2</c:v>
                </c:pt>
                <c:pt idx="15871">
                  <c:v>1.648305622E-2</c:v>
                </c:pt>
                <c:pt idx="15872">
                  <c:v>1.6297293800000001E-2</c:v>
                </c:pt>
                <c:pt idx="15873">
                  <c:v>1.6122172880000001E-2</c:v>
                </c:pt>
                <c:pt idx="15874">
                  <c:v>1.5967488849999999E-2</c:v>
                </c:pt>
                <c:pt idx="15875">
                  <c:v>1.582632749E-2</c:v>
                </c:pt>
                <c:pt idx="15876">
                  <c:v>1.568501609E-2</c:v>
                </c:pt>
                <c:pt idx="15877">
                  <c:v>1.5530859920000001E-2</c:v>
                </c:pt>
                <c:pt idx="15878">
                  <c:v>1.536384512E-2</c:v>
                </c:pt>
                <c:pt idx="15879">
                  <c:v>1.520411744E-2</c:v>
                </c:pt>
                <c:pt idx="15880">
                  <c:v>1.508560995E-2</c:v>
                </c:pt>
                <c:pt idx="15881">
                  <c:v>1.5042148639999999E-2</c:v>
                </c:pt>
                <c:pt idx="15882">
                  <c:v>1.508619187E-2</c:v>
                </c:pt>
                <c:pt idx="15883">
                  <c:v>1.5198403229999999E-2</c:v>
                </c:pt>
                <c:pt idx="15884">
                  <c:v>1.532595678E-2</c:v>
                </c:pt>
                <c:pt idx="15885">
                  <c:v>1.539332409E-2</c:v>
                </c:pt>
                <c:pt idx="15886">
                  <c:v>1.532912749E-2</c:v>
                </c:pt>
                <c:pt idx="15887">
                  <c:v>1.508888997E-2</c:v>
                </c:pt>
                <c:pt idx="15888">
                  <c:v>1.4675997350000001E-2</c:v>
                </c:pt>
                <c:pt idx="15889">
                  <c:v>1.414605429E-2</c:v>
                </c:pt>
                <c:pt idx="15890">
                  <c:v>1.359183246E-2</c:v>
                </c:pt>
                <c:pt idx="15891">
                  <c:v>1.311009979E-2</c:v>
                </c:pt>
                <c:pt idx="15892">
                  <c:v>1.277699905E-2</c:v>
                </c:pt>
                <c:pt idx="15893">
                  <c:v>1.2623205340000001E-2</c:v>
                </c:pt>
                <c:pt idx="15894">
                  <c:v>1.263448224E-2</c:v>
                </c:pt>
                <c:pt idx="15895">
                  <c:v>1.276057561E-2</c:v>
                </c:pt>
                <c:pt idx="15896">
                  <c:v>1.293672892E-2</c:v>
                </c:pt>
                <c:pt idx="15897">
                  <c:v>1.3103283239999999E-2</c:v>
                </c:pt>
                <c:pt idx="15898">
                  <c:v>1.321847281E-2</c:v>
                </c:pt>
                <c:pt idx="15899">
                  <c:v>1.3263195239999999E-2</c:v>
                </c:pt>
                <c:pt idx="15900">
                  <c:v>1.323963115E-2</c:v>
                </c:pt>
                <c:pt idx="15901">
                  <c:v>1.3164592770000001E-2</c:v>
                </c:pt>
                <c:pt idx="15902">
                  <c:v>1.3060222010000001E-2</c:v>
                </c:pt>
                <c:pt idx="15903">
                  <c:v>1.2949652210000001E-2</c:v>
                </c:pt>
                <c:pt idx="15904">
                  <c:v>1.28478412E-2</c:v>
                </c:pt>
                <c:pt idx="15905">
                  <c:v>1.2766830999999999E-2</c:v>
                </c:pt>
                <c:pt idx="15906">
                  <c:v>1.270991711E-2</c:v>
                </c:pt>
                <c:pt idx="15907">
                  <c:v>1.267689118E-2</c:v>
                </c:pt>
                <c:pt idx="15908">
                  <c:v>1.266486621E-2</c:v>
                </c:pt>
                <c:pt idx="15909">
                  <c:v>1.266759619E-2</c:v>
                </c:pt>
                <c:pt idx="15910">
                  <c:v>1.267680145E-2</c:v>
                </c:pt>
                <c:pt idx="15911">
                  <c:v>1.2685612190000001E-2</c:v>
                </c:pt>
                <c:pt idx="15912">
                  <c:v>1.2688506780000001E-2</c:v>
                </c:pt>
                <c:pt idx="15913">
                  <c:v>1.267907106E-2</c:v>
                </c:pt>
                <c:pt idx="15914">
                  <c:v>1.2656054369999999E-2</c:v>
                </c:pt>
                <c:pt idx="15915">
                  <c:v>1.2619299299999999E-2</c:v>
                </c:pt>
                <c:pt idx="15916">
                  <c:v>1.257119039E-2</c:v>
                </c:pt>
                <c:pt idx="15917">
                  <c:v>1.2515848E-2</c:v>
                </c:pt>
                <c:pt idx="15918">
                  <c:v>1.2458725489999999E-2</c:v>
                </c:pt>
                <c:pt idx="15919">
                  <c:v>1.240332603E-2</c:v>
                </c:pt>
                <c:pt idx="15920">
                  <c:v>1.235321918E-2</c:v>
                </c:pt>
                <c:pt idx="15921">
                  <c:v>1.2308753929999999E-2</c:v>
                </c:pt>
                <c:pt idx="15922">
                  <c:v>1.2266482780000001E-2</c:v>
                </c:pt>
                <c:pt idx="15923">
                  <c:v>1.2221605260000001E-2</c:v>
                </c:pt>
                <c:pt idx="15924">
                  <c:v>1.2172299080000001E-2</c:v>
                </c:pt>
                <c:pt idx="15925">
                  <c:v>1.211404063E-2</c:v>
                </c:pt>
                <c:pt idx="15926">
                  <c:v>1.2049464100000001E-2</c:v>
                </c:pt>
                <c:pt idx="15927">
                  <c:v>1.1981249669999999E-2</c:v>
                </c:pt>
                <c:pt idx="15928">
                  <c:v>1.191797759E-2</c:v>
                </c:pt>
                <c:pt idx="15929">
                  <c:v>1.186351557E-2</c:v>
                </c:pt>
                <c:pt idx="15930">
                  <c:v>1.1822789300000001E-2</c:v>
                </c:pt>
                <c:pt idx="15931">
                  <c:v>1.179543643E-2</c:v>
                </c:pt>
                <c:pt idx="15932">
                  <c:v>1.1781282129999999E-2</c:v>
                </c:pt>
                <c:pt idx="15933">
                  <c:v>1.177711748E-2</c:v>
                </c:pt>
                <c:pt idx="15934">
                  <c:v>1.1777438350000001E-2</c:v>
                </c:pt>
                <c:pt idx="15935">
                  <c:v>1.178356297E-2</c:v>
                </c:pt>
                <c:pt idx="15936">
                  <c:v>1.179112962E-2</c:v>
                </c:pt>
                <c:pt idx="15937">
                  <c:v>1.179940485E-2</c:v>
                </c:pt>
                <c:pt idx="15938">
                  <c:v>1.180254342E-2</c:v>
                </c:pt>
                <c:pt idx="15939">
                  <c:v>1.179759948E-2</c:v>
                </c:pt>
                <c:pt idx="15940">
                  <c:v>1.178044503E-2</c:v>
                </c:pt>
                <c:pt idx="15941">
                  <c:v>1.175033168E-2</c:v>
                </c:pt>
                <c:pt idx="15942">
                  <c:v>1.1711465420000001E-2</c:v>
                </c:pt>
                <c:pt idx="15943">
                  <c:v>1.167259575E-2</c:v>
                </c:pt>
                <c:pt idx="15944">
                  <c:v>1.1643478610000001E-2</c:v>
                </c:pt>
                <c:pt idx="15945">
                  <c:v>1.163055443E-2</c:v>
                </c:pt>
                <c:pt idx="15946">
                  <c:v>1.1637337080000001E-2</c:v>
                </c:pt>
                <c:pt idx="15947">
                  <c:v>1.165840753E-2</c:v>
                </c:pt>
                <c:pt idx="15948">
                  <c:v>1.1686430750000001E-2</c:v>
                </c:pt>
                <c:pt idx="15949">
                  <c:v>1.171065143E-2</c:v>
                </c:pt>
                <c:pt idx="15950">
                  <c:v>1.1724310999999999E-2</c:v>
                </c:pt>
                <c:pt idx="15951">
                  <c:v>1.1729032740000001E-2</c:v>
                </c:pt>
                <c:pt idx="15952">
                  <c:v>1.17276819E-2</c:v>
                </c:pt>
                <c:pt idx="15953">
                  <c:v>1.1727340419999999E-2</c:v>
                </c:pt>
                <c:pt idx="15954">
                  <c:v>1.173237486E-2</c:v>
                </c:pt>
                <c:pt idx="15955">
                  <c:v>1.174626915E-2</c:v>
                </c:pt>
                <c:pt idx="15956">
                  <c:v>1.176740833E-2</c:v>
                </c:pt>
                <c:pt idx="15957">
                  <c:v>1.1794994370000001E-2</c:v>
                </c:pt>
                <c:pt idx="15958">
                  <c:v>1.1830006420000001E-2</c:v>
                </c:pt>
                <c:pt idx="15959">
                  <c:v>1.1879706069999999E-2</c:v>
                </c:pt>
                <c:pt idx="15960">
                  <c:v>1.195030637E-2</c:v>
                </c:pt>
                <c:pt idx="15961">
                  <c:v>1.2047733580000001E-2</c:v>
                </c:pt>
                <c:pt idx="15962">
                  <c:v>1.2167073069999999E-2</c:v>
                </c:pt>
                <c:pt idx="15963">
                  <c:v>1.229171492E-2</c:v>
                </c:pt>
                <c:pt idx="15964">
                  <c:v>1.2394931580000001E-2</c:v>
                </c:pt>
                <c:pt idx="15965">
                  <c:v>1.244801142E-2</c:v>
                </c:pt>
                <c:pt idx="15966">
                  <c:v>1.2431157510000001E-2</c:v>
                </c:pt>
                <c:pt idx="15967">
                  <c:v>1.2339061090000001E-2</c:v>
                </c:pt>
                <c:pt idx="15968">
                  <c:v>1.219142214E-2</c:v>
                </c:pt>
                <c:pt idx="15969">
                  <c:v>1.202672669E-2</c:v>
                </c:pt>
                <c:pt idx="15970">
                  <c:v>1.188924142E-2</c:v>
                </c:pt>
                <c:pt idx="15971">
                  <c:v>1.1819442580000001E-2</c:v>
                </c:pt>
                <c:pt idx="15972">
                  <c:v>1.1839454189999999E-2</c:v>
                </c:pt>
                <c:pt idx="15973">
                  <c:v>1.194811697E-2</c:v>
                </c:pt>
                <c:pt idx="15974">
                  <c:v>1.2124765940000001E-2</c:v>
                </c:pt>
                <c:pt idx="15975">
                  <c:v>1.233726441E-2</c:v>
                </c:pt>
                <c:pt idx="15976">
                  <c:v>1.2552659319999999E-2</c:v>
                </c:pt>
                <c:pt idx="15977">
                  <c:v>1.274792387E-2</c:v>
                </c:pt>
                <c:pt idx="15978">
                  <c:v>1.291425989E-2</c:v>
                </c:pt>
                <c:pt idx="15979">
                  <c:v>1.3053660720000001E-2</c:v>
                </c:pt>
                <c:pt idx="15980">
                  <c:v>1.317336018E-2</c:v>
                </c:pt>
                <c:pt idx="15981">
                  <c:v>1.328380404E-2</c:v>
                </c:pt>
                <c:pt idx="15982">
                  <c:v>1.338918201E-2</c:v>
                </c:pt>
                <c:pt idx="15983">
                  <c:v>1.3489457539999999E-2</c:v>
                </c:pt>
                <c:pt idx="15984">
                  <c:v>1.3582376090000001E-2</c:v>
                </c:pt>
                <c:pt idx="15985">
                  <c:v>1.3660942489999999E-2</c:v>
                </c:pt>
                <c:pt idx="15986">
                  <c:v>1.372341008E-2</c:v>
                </c:pt>
                <c:pt idx="15987">
                  <c:v>1.3771876759999999E-2</c:v>
                </c:pt>
                <c:pt idx="15988">
                  <c:v>1.380970001E-2</c:v>
                </c:pt>
                <c:pt idx="15989">
                  <c:v>1.3845378909999999E-2</c:v>
                </c:pt>
                <c:pt idx="15990">
                  <c:v>1.3888422100000001E-2</c:v>
                </c:pt>
                <c:pt idx="15991">
                  <c:v>1.394745646E-2</c:v>
                </c:pt>
                <c:pt idx="15992">
                  <c:v>1.402996292E-2</c:v>
                </c:pt>
                <c:pt idx="15993">
                  <c:v>1.4138421139999999E-2</c:v>
                </c:pt>
                <c:pt idx="15994">
                  <c:v>1.42688512E-2</c:v>
                </c:pt>
                <c:pt idx="15995">
                  <c:v>1.441378081E-2</c:v>
                </c:pt>
                <c:pt idx="15996">
                  <c:v>1.455653998E-2</c:v>
                </c:pt>
                <c:pt idx="15997">
                  <c:v>1.467979587E-2</c:v>
                </c:pt>
                <c:pt idx="15998">
                  <c:v>1.4770025779999999E-2</c:v>
                </c:pt>
                <c:pt idx="15999">
                  <c:v>1.482253094E-2</c:v>
                </c:pt>
                <c:pt idx="16000">
                  <c:v>1.4842304610000001E-2</c:v>
                </c:pt>
                <c:pt idx="16001">
                  <c:v>1.484694022E-2</c:v>
                </c:pt>
                <c:pt idx="16002">
                  <c:v>1.485890714E-2</c:v>
                </c:pt>
                <c:pt idx="16003">
                  <c:v>1.489614362E-2</c:v>
                </c:pt>
                <c:pt idx="16004">
                  <c:v>1.4968857610000001E-2</c:v>
                </c:pt>
                <c:pt idx="16005">
                  <c:v>1.5073888049999999E-2</c:v>
                </c:pt>
                <c:pt idx="16006">
                  <c:v>1.519615755E-2</c:v>
                </c:pt>
                <c:pt idx="16007">
                  <c:v>1.5320026150000001E-2</c:v>
                </c:pt>
                <c:pt idx="16008">
                  <c:v>1.543038002E-2</c:v>
                </c:pt>
                <c:pt idx="16009">
                  <c:v>1.5522977639999999E-2</c:v>
                </c:pt>
                <c:pt idx="16010">
                  <c:v>1.560016799E-2</c:v>
                </c:pt>
                <c:pt idx="16011">
                  <c:v>1.567033801E-2</c:v>
                </c:pt>
                <c:pt idx="16012">
                  <c:v>1.573682383E-2</c:v>
                </c:pt>
                <c:pt idx="16013">
                  <c:v>1.5788203090000001E-2</c:v>
                </c:pt>
                <c:pt idx="16014">
                  <c:v>1.5807677249999999E-2</c:v>
                </c:pt>
                <c:pt idx="16015">
                  <c:v>1.5770663890000002E-2</c:v>
                </c:pt>
                <c:pt idx="16016">
                  <c:v>1.5661750129999999E-2</c:v>
                </c:pt>
                <c:pt idx="16017">
                  <c:v>1.548391469E-2</c:v>
                </c:pt>
                <c:pt idx="16018">
                  <c:v>1.526271712E-2</c:v>
                </c:pt>
                <c:pt idx="16019">
                  <c:v>1.504180504E-2</c:v>
                </c:pt>
                <c:pt idx="16020">
                  <c:v>1.4868556519999999E-2</c:v>
                </c:pt>
                <c:pt idx="16021">
                  <c:v>1.477710229E-2</c:v>
                </c:pt>
                <c:pt idx="16022">
                  <c:v>1.477553193E-2</c:v>
                </c:pt>
                <c:pt idx="16023">
                  <c:v>1.4844943839999999E-2</c:v>
                </c:pt>
                <c:pt idx="16024">
                  <c:v>1.494460435E-2</c:v>
                </c:pt>
                <c:pt idx="16025">
                  <c:v>1.5029290339999999E-2</c:v>
                </c:pt>
                <c:pt idx="16026">
                  <c:v>1.506694794E-2</c:v>
                </c:pt>
                <c:pt idx="16027">
                  <c:v>1.504585722E-2</c:v>
                </c:pt>
                <c:pt idx="16028">
                  <c:v>1.4980616780000001E-2</c:v>
                </c:pt>
                <c:pt idx="16029">
                  <c:v>1.48965468E-2</c:v>
                </c:pt>
                <c:pt idx="16030">
                  <c:v>1.4819621999999999E-2</c:v>
                </c:pt>
                <c:pt idx="16031">
                  <c:v>1.476091364E-2</c:v>
                </c:pt>
                <c:pt idx="16032">
                  <c:v>1.47153036E-2</c:v>
                </c:pt>
                <c:pt idx="16033">
                  <c:v>1.466165962E-2</c:v>
                </c:pt>
                <c:pt idx="16034">
                  <c:v>1.4581824740000001E-2</c:v>
                </c:pt>
                <c:pt idx="16035">
                  <c:v>1.446276248E-2</c:v>
                </c:pt>
                <c:pt idx="16036">
                  <c:v>1.4310466270000001E-2</c:v>
                </c:pt>
                <c:pt idx="16037">
                  <c:v>1.414367775E-2</c:v>
                </c:pt>
                <c:pt idx="16038">
                  <c:v>1.39857014E-2</c:v>
                </c:pt>
                <c:pt idx="16039">
                  <c:v>1.385190914E-2</c:v>
                </c:pt>
                <c:pt idx="16040">
                  <c:v>1.3742746930000001E-2</c:v>
                </c:pt>
                <c:pt idx="16041">
                  <c:v>1.3646722280000001E-2</c:v>
                </c:pt>
                <c:pt idx="16042">
                  <c:v>1.3539200580000001E-2</c:v>
                </c:pt>
                <c:pt idx="16043">
                  <c:v>1.340505658E-2</c:v>
                </c:pt>
                <c:pt idx="16044">
                  <c:v>1.3239523810000001E-2</c:v>
                </c:pt>
                <c:pt idx="16045">
                  <c:v>1.3052003899999999E-2</c:v>
                </c:pt>
                <c:pt idx="16046">
                  <c:v>1.2860325000000001E-2</c:v>
                </c:pt>
                <c:pt idx="16047">
                  <c:v>1.2684595349999999E-2</c:v>
                </c:pt>
                <c:pt idx="16048">
                  <c:v>1.2530768370000001E-2</c:v>
                </c:pt>
                <c:pt idx="16049">
                  <c:v>1.23948896E-2</c:v>
                </c:pt>
                <c:pt idx="16050">
                  <c:v>1.225993825E-2</c:v>
                </c:pt>
                <c:pt idx="16051">
                  <c:v>1.211228592E-2</c:v>
                </c:pt>
                <c:pt idx="16052">
                  <c:v>1.194301681E-2</c:v>
                </c:pt>
                <c:pt idx="16053">
                  <c:v>1.175906447E-2</c:v>
                </c:pt>
                <c:pt idx="16054">
                  <c:v>1.157615077E-2</c:v>
                </c:pt>
                <c:pt idx="16055">
                  <c:v>1.141158039E-2</c:v>
                </c:pt>
                <c:pt idx="16056">
                  <c:v>1.1275916130000001E-2</c:v>
                </c:pt>
                <c:pt idx="16057">
                  <c:v>1.116555545E-2</c:v>
                </c:pt>
                <c:pt idx="16058">
                  <c:v>1.1065499269999999E-2</c:v>
                </c:pt>
                <c:pt idx="16059">
                  <c:v>1.0956747649999999E-2</c:v>
                </c:pt>
                <c:pt idx="16060">
                  <c:v>1.0826324179999999E-2</c:v>
                </c:pt>
                <c:pt idx="16061">
                  <c:v>1.067345749E-2</c:v>
                </c:pt>
                <c:pt idx="16062">
                  <c:v>1.051107888E-2</c:v>
                </c:pt>
                <c:pt idx="16063">
                  <c:v>1.036105643E-2</c:v>
                </c:pt>
                <c:pt idx="16064">
                  <c:v>1.023761409E-2</c:v>
                </c:pt>
                <c:pt idx="16065">
                  <c:v>1.014568353E-2</c:v>
                </c:pt>
                <c:pt idx="16066">
                  <c:v>1.007118406E-2</c:v>
                </c:pt>
                <c:pt idx="16067">
                  <c:v>9.9904756919999994E-3</c:v>
                </c:pt>
                <c:pt idx="16068">
                  <c:v>9.8745546279999999E-3</c:v>
                </c:pt>
                <c:pt idx="16069">
                  <c:v>9.7052890449999991E-3</c:v>
                </c:pt>
                <c:pt idx="16070">
                  <c:v>9.4816081410000006E-3</c:v>
                </c:pt>
                <c:pt idx="16071">
                  <c:v>9.2193826489999995E-3</c:v>
                </c:pt>
                <c:pt idx="16072">
                  <c:v>8.9470825719999997E-3</c:v>
                </c:pt>
                <c:pt idx="16073">
                  <c:v>8.696046939E-3</c:v>
                </c:pt>
                <c:pt idx="16074">
                  <c:v>8.4902351269999995E-3</c:v>
                </c:pt>
                <c:pt idx="16075">
                  <c:v>8.3395126519999994E-3</c:v>
                </c:pt>
                <c:pt idx="16076">
                  <c:v>8.2405023659999996E-3</c:v>
                </c:pt>
                <c:pt idx="16077">
                  <c:v>8.1828439290000006E-3</c:v>
                </c:pt>
                <c:pt idx="16078">
                  <c:v>8.1492423429999992E-3</c:v>
                </c:pt>
                <c:pt idx="16079">
                  <c:v>8.1251272269999997E-3</c:v>
                </c:pt>
                <c:pt idx="16080">
                  <c:v>8.0964890940000006E-3</c:v>
                </c:pt>
                <c:pt idx="16081">
                  <c:v>8.0554627050000004E-3</c:v>
                </c:pt>
                <c:pt idx="16082">
                  <c:v>7.9946851350000004E-3</c:v>
                </c:pt>
                <c:pt idx="16083">
                  <c:v>7.9113093850000007E-3</c:v>
                </c:pt>
                <c:pt idx="16084">
                  <c:v>7.8046229829999998E-3</c:v>
                </c:pt>
                <c:pt idx="16085">
                  <c:v>7.6805676999999999E-3</c:v>
                </c:pt>
                <c:pt idx="16086">
                  <c:v>7.547322968E-3</c:v>
                </c:pt>
                <c:pt idx="16087">
                  <c:v>7.4163080710000001E-3</c:v>
                </c:pt>
                <c:pt idx="16088">
                  <c:v>7.2965155420000004E-3</c:v>
                </c:pt>
                <c:pt idx="16089">
                  <c:v>7.1930258949999999E-3</c:v>
                </c:pt>
                <c:pt idx="16090">
                  <c:v>7.1066351309999999E-3</c:v>
                </c:pt>
                <c:pt idx="16091">
                  <c:v>7.033270177E-3</c:v>
                </c:pt>
                <c:pt idx="16092">
                  <c:v>6.9674606029999997E-3</c:v>
                </c:pt>
                <c:pt idx="16093">
                  <c:v>6.9030474219999999E-3</c:v>
                </c:pt>
                <c:pt idx="16094">
                  <c:v>6.8371404440000002E-3</c:v>
                </c:pt>
                <c:pt idx="16095">
                  <c:v>6.7706970339999999E-3</c:v>
                </c:pt>
                <c:pt idx="16096">
                  <c:v>6.7040260639999998E-3</c:v>
                </c:pt>
                <c:pt idx="16097">
                  <c:v>6.6393416839999999E-3</c:v>
                </c:pt>
                <c:pt idx="16098">
                  <c:v>6.5763277480000003E-3</c:v>
                </c:pt>
                <c:pt idx="16099">
                  <c:v>6.5137752829999996E-3</c:v>
                </c:pt>
                <c:pt idx="16100">
                  <c:v>6.4485548230000002E-3</c:v>
                </c:pt>
                <c:pt idx="16101">
                  <c:v>6.3812190460000003E-3</c:v>
                </c:pt>
                <c:pt idx="16102">
                  <c:v>6.3136408279999999E-3</c:v>
                </c:pt>
                <c:pt idx="16103">
                  <c:v>6.2490735740000003E-3</c:v>
                </c:pt>
                <c:pt idx="16104">
                  <c:v>6.1896918259999999E-3</c:v>
                </c:pt>
                <c:pt idx="16105">
                  <c:v>6.1388162719999998E-3</c:v>
                </c:pt>
                <c:pt idx="16106">
                  <c:v>6.0948167060000001E-3</c:v>
                </c:pt>
                <c:pt idx="16107">
                  <c:v>6.0544099230000004E-3</c:v>
                </c:pt>
                <c:pt idx="16108">
                  <c:v>6.0136699679999997E-3</c:v>
                </c:pt>
                <c:pt idx="16109">
                  <c:v>5.9710014730000004E-3</c:v>
                </c:pt>
                <c:pt idx="16110">
                  <c:v>5.9246465699999999E-3</c:v>
                </c:pt>
                <c:pt idx="16111">
                  <c:v>5.8758734169999998E-3</c:v>
                </c:pt>
                <c:pt idx="16112">
                  <c:v>5.8272061069999997E-3</c:v>
                </c:pt>
                <c:pt idx="16113">
                  <c:v>5.7781504670000004E-3</c:v>
                </c:pt>
                <c:pt idx="16114">
                  <c:v>5.7333138949999998E-3</c:v>
                </c:pt>
                <c:pt idx="16115">
                  <c:v>5.6912688869999997E-3</c:v>
                </c:pt>
                <c:pt idx="16116">
                  <c:v>5.6562532890000001E-3</c:v>
                </c:pt>
                <c:pt idx="16117">
                  <c:v>5.6279454789999999E-3</c:v>
                </c:pt>
                <c:pt idx="16118">
                  <c:v>5.6059423640000003E-3</c:v>
                </c:pt>
                <c:pt idx="16119">
                  <c:v>5.5880586770000002E-3</c:v>
                </c:pt>
                <c:pt idx="16120">
                  <c:v>5.5687516640000002E-3</c:v>
                </c:pt>
                <c:pt idx="16121">
                  <c:v>5.5431038670000002E-3</c:v>
                </c:pt>
                <c:pt idx="16122">
                  <c:v>5.5050728719999997E-3</c:v>
                </c:pt>
                <c:pt idx="16123">
                  <c:v>5.4585472999999999E-3</c:v>
                </c:pt>
                <c:pt idx="16124">
                  <c:v>5.406034471E-3</c:v>
                </c:pt>
                <c:pt idx="16125">
                  <c:v>5.3600608950000002E-3</c:v>
                </c:pt>
                <c:pt idx="16126">
                  <c:v>5.3268577110000001E-3</c:v>
                </c:pt>
                <c:pt idx="16127">
                  <c:v>5.3086357869999998E-3</c:v>
                </c:pt>
                <c:pt idx="16128">
                  <c:v>5.300941311E-3</c:v>
                </c:pt>
                <c:pt idx="16129">
                  <c:v>5.2943944240000001E-3</c:v>
                </c:pt>
                <c:pt idx="16130">
                  <c:v>5.279765786E-3</c:v>
                </c:pt>
                <c:pt idx="16131">
                  <c:v>5.253714217E-3</c:v>
                </c:pt>
                <c:pt idx="16132">
                  <c:v>5.2247908220000002E-3</c:v>
                </c:pt>
                <c:pt idx="16133">
                  <c:v>5.2076382889999998E-3</c:v>
                </c:pt>
                <c:pt idx="16134">
                  <c:v>5.2146432960000003E-3</c:v>
                </c:pt>
                <c:pt idx="16135">
                  <c:v>5.2475784839999999E-3</c:v>
                </c:pt>
                <c:pt idx="16136">
                  <c:v>5.2907575579999996E-3</c:v>
                </c:pt>
                <c:pt idx="16137">
                  <c:v>5.3122677239999996E-3</c:v>
                </c:pt>
                <c:pt idx="16138">
                  <c:v>5.2808290110000003E-3</c:v>
                </c:pt>
                <c:pt idx="16139">
                  <c:v>5.1769038209999998E-3</c:v>
                </c:pt>
                <c:pt idx="16140">
                  <c:v>5.0125332119999996E-3</c:v>
                </c:pt>
                <c:pt idx="16141">
                  <c:v>4.8314860770000004E-3</c:v>
                </c:pt>
                <c:pt idx="16142">
                  <c:v>4.6941607799999997E-3</c:v>
                </c:pt>
                <c:pt idx="16143">
                  <c:v>4.6585626210000003E-3</c:v>
                </c:pt>
                <c:pt idx="16144">
                  <c:v>4.7502001539999998E-3</c:v>
                </c:pt>
                <c:pt idx="16145">
                  <c:v>4.9464475779999999E-3</c:v>
                </c:pt>
                <c:pt idx="16146">
                  <c:v>5.180043768E-3</c:v>
                </c:pt>
                <c:pt idx="16147">
                  <c:v>5.3635253880000002E-3</c:v>
                </c:pt>
                <c:pt idx="16148">
                  <c:v>5.4162764749999997E-3</c:v>
                </c:pt>
                <c:pt idx="16149">
                  <c:v>5.3010365830000001E-3</c:v>
                </c:pt>
                <c:pt idx="16150">
                  <c:v>5.0351611069999998E-3</c:v>
                </c:pt>
                <c:pt idx="16151">
                  <c:v>4.6879549530000003E-3</c:v>
                </c:pt>
                <c:pt idx="16152">
                  <c:v>4.3560162430000002E-3</c:v>
                </c:pt>
                <c:pt idx="16153">
                  <c:v>4.1165477099999997E-3</c:v>
                </c:pt>
                <c:pt idx="16154">
                  <c:v>4.0020637119999999E-3</c:v>
                </c:pt>
                <c:pt idx="16155">
                  <c:v>3.9900694370000002E-3</c:v>
                </c:pt>
                <c:pt idx="16156">
                  <c:v>4.0182834919999999E-3</c:v>
                </c:pt>
                <c:pt idx="16157">
                  <c:v>4.0151193860000003E-3</c:v>
                </c:pt>
                <c:pt idx="16158">
                  <c:v>3.9351341040000003E-3</c:v>
                </c:pt>
                <c:pt idx="16159">
                  <c:v>3.7790448179999998E-3</c:v>
                </c:pt>
                <c:pt idx="16160">
                  <c:v>3.5923968699999999E-3</c:v>
                </c:pt>
                <c:pt idx="16161">
                  <c:v>3.4434268629999999E-3</c:v>
                </c:pt>
                <c:pt idx="16162">
                  <c:v>3.3940483440000001E-3</c:v>
                </c:pt>
                <c:pt idx="16163">
                  <c:v>3.47034059E-3</c:v>
                </c:pt>
                <c:pt idx="16164">
                  <c:v>3.6572032399999998E-3</c:v>
                </c:pt>
                <c:pt idx="16165">
                  <c:v>3.9019116939999999E-3</c:v>
                </c:pt>
                <c:pt idx="16166">
                  <c:v>4.1451241649999998E-3</c:v>
                </c:pt>
                <c:pt idx="16167">
                  <c:v>4.332462001E-3</c:v>
                </c:pt>
                <c:pt idx="16168">
                  <c:v>4.4406332549999997E-3</c:v>
                </c:pt>
                <c:pt idx="16169">
                  <c:v>4.4746786469999997E-3</c:v>
                </c:pt>
                <c:pt idx="16170">
                  <c:v>4.460786322E-3</c:v>
                </c:pt>
                <c:pt idx="16171">
                  <c:v>4.4305244299999999E-3</c:v>
                </c:pt>
                <c:pt idx="16172">
                  <c:v>4.4107701510000003E-3</c:v>
                </c:pt>
                <c:pt idx="16173">
                  <c:v>4.4091632079999998E-3</c:v>
                </c:pt>
                <c:pt idx="16174">
                  <c:v>4.4219750279999998E-3</c:v>
                </c:pt>
                <c:pt idx="16175">
                  <c:v>4.4385705370000002E-3</c:v>
                </c:pt>
                <c:pt idx="16176">
                  <c:v>4.4490453009999997E-3</c:v>
                </c:pt>
                <c:pt idx="16177">
                  <c:v>4.4485430990000002E-3</c:v>
                </c:pt>
                <c:pt idx="16178">
                  <c:v>4.4366989029999996E-3</c:v>
                </c:pt>
                <c:pt idx="16179">
                  <c:v>4.4179510889999999E-3</c:v>
                </c:pt>
                <c:pt idx="16180">
                  <c:v>4.3934236929999999E-3</c:v>
                </c:pt>
                <c:pt idx="16181">
                  <c:v>4.365266766E-3</c:v>
                </c:pt>
                <c:pt idx="16182">
                  <c:v>4.3355669210000001E-3</c:v>
                </c:pt>
                <c:pt idx="16183">
                  <c:v>4.3114121169999997E-3</c:v>
                </c:pt>
                <c:pt idx="16184">
                  <c:v>4.2998148619999999E-3</c:v>
                </c:pt>
                <c:pt idx="16185">
                  <c:v>4.3082762499999996E-3</c:v>
                </c:pt>
                <c:pt idx="16186">
                  <c:v>4.3401699149999999E-3</c:v>
                </c:pt>
                <c:pt idx="16187">
                  <c:v>4.3848286070000001E-3</c:v>
                </c:pt>
                <c:pt idx="16188">
                  <c:v>4.4269663250000001E-3</c:v>
                </c:pt>
                <c:pt idx="16189">
                  <c:v>4.4461642499999997E-3</c:v>
                </c:pt>
                <c:pt idx="16190">
                  <c:v>4.4265359820000001E-3</c:v>
                </c:pt>
                <c:pt idx="16191">
                  <c:v>4.3656941089999998E-3</c:v>
                </c:pt>
                <c:pt idx="16192">
                  <c:v>4.2764781139999998E-3</c:v>
                </c:pt>
                <c:pt idx="16193">
                  <c:v>4.1833086549999997E-3</c:v>
                </c:pt>
                <c:pt idx="16194">
                  <c:v>4.1099192959999998E-3</c:v>
                </c:pt>
                <c:pt idx="16195">
                  <c:v>4.0737251739999996E-3</c:v>
                </c:pt>
                <c:pt idx="16196">
                  <c:v>4.0710603060000001E-3</c:v>
                </c:pt>
                <c:pt idx="16197">
                  <c:v>4.0871948290000003E-3</c:v>
                </c:pt>
                <c:pt idx="16198">
                  <c:v>4.0992784620000004E-3</c:v>
                </c:pt>
                <c:pt idx="16199">
                  <c:v>4.0900025380000002E-3</c:v>
                </c:pt>
                <c:pt idx="16200">
                  <c:v>4.0552112649999998E-3</c:v>
                </c:pt>
                <c:pt idx="16201">
                  <c:v>4.0099348110000004E-3</c:v>
                </c:pt>
                <c:pt idx="16202">
                  <c:v>3.9793503510000003E-3</c:v>
                </c:pt>
                <c:pt idx="16203">
                  <c:v>3.9881123190000003E-3</c:v>
                </c:pt>
                <c:pt idx="16204">
                  <c:v>4.0492495229999996E-3</c:v>
                </c:pt>
                <c:pt idx="16205">
                  <c:v>4.1547751980000004E-3</c:v>
                </c:pt>
                <c:pt idx="16206">
                  <c:v>4.2727451739999998E-3</c:v>
                </c:pt>
                <c:pt idx="16207">
                  <c:v>4.3618490390000004E-3</c:v>
                </c:pt>
                <c:pt idx="16208">
                  <c:v>4.3795647709999998E-3</c:v>
                </c:pt>
                <c:pt idx="16209">
                  <c:v>4.2980345920000003E-3</c:v>
                </c:pt>
                <c:pt idx="16210">
                  <c:v>4.1123457600000003E-3</c:v>
                </c:pt>
                <c:pt idx="16211">
                  <c:v>3.8475903340000001E-3</c:v>
                </c:pt>
                <c:pt idx="16212">
                  <c:v>3.5508202020000002E-3</c:v>
                </c:pt>
                <c:pt idx="16213">
                  <c:v>3.278863419E-3</c:v>
                </c:pt>
                <c:pt idx="16214">
                  <c:v>3.0846687300000002E-3</c:v>
                </c:pt>
                <c:pt idx="16215">
                  <c:v>3.000611272E-3</c:v>
                </c:pt>
                <c:pt idx="16216">
                  <c:v>3.0338214000000001E-3</c:v>
                </c:pt>
                <c:pt idx="16217">
                  <c:v>3.164529691E-3</c:v>
                </c:pt>
                <c:pt idx="16218">
                  <c:v>3.3512374960000002E-3</c:v>
                </c:pt>
                <c:pt idx="16219">
                  <c:v>3.5482705110000002E-3</c:v>
                </c:pt>
                <c:pt idx="16220">
                  <c:v>3.7131604859999999E-3</c:v>
                </c:pt>
                <c:pt idx="16221">
                  <c:v>3.817603586E-3</c:v>
                </c:pt>
                <c:pt idx="16222">
                  <c:v>3.85842608E-3</c:v>
                </c:pt>
                <c:pt idx="16223">
                  <c:v>3.8482599990000001E-3</c:v>
                </c:pt>
                <c:pt idx="16224">
                  <c:v>3.8146618220000002E-3</c:v>
                </c:pt>
                <c:pt idx="16225">
                  <c:v>3.7853600899999998E-3</c:v>
                </c:pt>
                <c:pt idx="16226">
                  <c:v>3.775437429E-3</c:v>
                </c:pt>
                <c:pt idx="16227">
                  <c:v>3.7888145069999999E-3</c:v>
                </c:pt>
                <c:pt idx="16228">
                  <c:v>3.8139064230000002E-3</c:v>
                </c:pt>
                <c:pt idx="16229">
                  <c:v>3.8336939969999999E-3</c:v>
                </c:pt>
                <c:pt idx="16230">
                  <c:v>3.8326082E-3</c:v>
                </c:pt>
                <c:pt idx="16231">
                  <c:v>3.8067920390000001E-3</c:v>
                </c:pt>
                <c:pt idx="16232">
                  <c:v>3.7651213490000001E-3</c:v>
                </c:pt>
                <c:pt idx="16233">
                  <c:v>3.7219512249999998E-3</c:v>
                </c:pt>
                <c:pt idx="16234">
                  <c:v>3.6902243939999999E-3</c:v>
                </c:pt>
                <c:pt idx="16235">
                  <c:v>3.6780320560000001E-3</c:v>
                </c:pt>
                <c:pt idx="16236">
                  <c:v>3.6825184989999998E-3</c:v>
                </c:pt>
                <c:pt idx="16237">
                  <c:v>3.6886675889999999E-3</c:v>
                </c:pt>
                <c:pt idx="16238">
                  <c:v>3.684020575E-3</c:v>
                </c:pt>
                <c:pt idx="16239">
                  <c:v>3.6624706279999998E-3</c:v>
                </c:pt>
                <c:pt idx="16240">
                  <c:v>3.624938829E-3</c:v>
                </c:pt>
                <c:pt idx="16241">
                  <c:v>3.5829345720000002E-3</c:v>
                </c:pt>
                <c:pt idx="16242">
                  <c:v>3.5519214539999999E-3</c:v>
                </c:pt>
                <c:pt idx="16243">
                  <c:v>3.5395520519999999E-3</c:v>
                </c:pt>
                <c:pt idx="16244">
                  <c:v>3.548965712E-3</c:v>
                </c:pt>
                <c:pt idx="16245">
                  <c:v>3.5720420509999999E-3</c:v>
                </c:pt>
                <c:pt idx="16246">
                  <c:v>3.5971560320000001E-3</c:v>
                </c:pt>
                <c:pt idx="16247">
                  <c:v>3.6133812170000001E-3</c:v>
                </c:pt>
                <c:pt idx="16248">
                  <c:v>3.6155230510000001E-3</c:v>
                </c:pt>
                <c:pt idx="16249">
                  <c:v>3.6079204929999999E-3</c:v>
                </c:pt>
                <c:pt idx="16250">
                  <c:v>3.5981772050000002E-3</c:v>
                </c:pt>
                <c:pt idx="16251">
                  <c:v>3.5913081010000001E-3</c:v>
                </c:pt>
                <c:pt idx="16252">
                  <c:v>3.5906282250000002E-3</c:v>
                </c:pt>
                <c:pt idx="16253">
                  <c:v>3.591496645E-3</c:v>
                </c:pt>
                <c:pt idx="16254">
                  <c:v>3.587867165E-3</c:v>
                </c:pt>
                <c:pt idx="16255">
                  <c:v>3.5748798170000002E-3</c:v>
                </c:pt>
                <c:pt idx="16256">
                  <c:v>3.553355601E-3</c:v>
                </c:pt>
                <c:pt idx="16257">
                  <c:v>3.5300516610000002E-3</c:v>
                </c:pt>
                <c:pt idx="16258">
                  <c:v>3.5112664960000001E-3</c:v>
                </c:pt>
                <c:pt idx="16259">
                  <c:v>3.5047148839999999E-3</c:v>
                </c:pt>
                <c:pt idx="16260">
                  <c:v>3.5083782189999999E-3</c:v>
                </c:pt>
                <c:pt idx="16261">
                  <c:v>3.5153073739999999E-3</c:v>
                </c:pt>
                <c:pt idx="16262">
                  <c:v>3.515898537E-3</c:v>
                </c:pt>
                <c:pt idx="16263">
                  <c:v>3.5048615989999999E-3</c:v>
                </c:pt>
                <c:pt idx="16264">
                  <c:v>3.4837272239999998E-3</c:v>
                </c:pt>
                <c:pt idx="16265">
                  <c:v>3.4617004830000001E-3</c:v>
                </c:pt>
                <c:pt idx="16266">
                  <c:v>3.4487085709999999E-3</c:v>
                </c:pt>
                <c:pt idx="16267">
                  <c:v>3.454753465E-3</c:v>
                </c:pt>
                <c:pt idx="16268">
                  <c:v>3.4798308449999998E-3</c:v>
                </c:pt>
                <c:pt idx="16269">
                  <c:v>3.5141795929999999E-3</c:v>
                </c:pt>
                <c:pt idx="16270">
                  <c:v>3.5441300390000002E-3</c:v>
                </c:pt>
                <c:pt idx="16271">
                  <c:v>3.5576505239999999E-3</c:v>
                </c:pt>
                <c:pt idx="16272">
                  <c:v>3.5491588970000001E-3</c:v>
                </c:pt>
                <c:pt idx="16273">
                  <c:v>3.5243848589999998E-3</c:v>
                </c:pt>
                <c:pt idx="16274">
                  <c:v>3.4958528950000001E-3</c:v>
                </c:pt>
                <c:pt idx="16275">
                  <c:v>3.4767557700000002E-3</c:v>
                </c:pt>
                <c:pt idx="16276">
                  <c:v>3.4751764100000001E-3</c:v>
                </c:pt>
                <c:pt idx="16277">
                  <c:v>3.4883750879999998E-3</c:v>
                </c:pt>
                <c:pt idx="16278">
                  <c:v>3.5048788879999998E-3</c:v>
                </c:pt>
                <c:pt idx="16279">
                  <c:v>3.5100108159999998E-3</c:v>
                </c:pt>
                <c:pt idx="16280">
                  <c:v>3.4969861789999998E-3</c:v>
                </c:pt>
                <c:pt idx="16281">
                  <c:v>3.463989602E-3</c:v>
                </c:pt>
                <c:pt idx="16282">
                  <c:v>3.4213560309999998E-3</c:v>
                </c:pt>
                <c:pt idx="16283">
                  <c:v>3.3804123360000001E-3</c:v>
                </c:pt>
                <c:pt idx="16284">
                  <c:v>3.3565302760000001E-3</c:v>
                </c:pt>
                <c:pt idx="16285">
                  <c:v>3.354819604E-3</c:v>
                </c:pt>
                <c:pt idx="16286">
                  <c:v>3.3796242179999999E-3</c:v>
                </c:pt>
                <c:pt idx="16287">
                  <c:v>3.427487201E-3</c:v>
                </c:pt>
                <c:pt idx="16288">
                  <c:v>3.4984929309999999E-3</c:v>
                </c:pt>
                <c:pt idx="16289">
                  <c:v>3.5935584430000001E-3</c:v>
                </c:pt>
                <c:pt idx="16290">
                  <c:v>3.7112285899999998E-3</c:v>
                </c:pt>
                <c:pt idx="16291">
                  <c:v>3.8445872669999998E-3</c:v>
                </c:pt>
                <c:pt idx="16292">
                  <c:v>3.976308756E-3</c:v>
                </c:pt>
                <c:pt idx="16293">
                  <c:v>4.0778926559999996E-3</c:v>
                </c:pt>
                <c:pt idx="16294">
                  <c:v>4.1144699459999996E-3</c:v>
                </c:pt>
                <c:pt idx="16295">
                  <c:v>4.0593488389999996E-3</c:v>
                </c:pt>
                <c:pt idx="16296">
                  <c:v>3.8997441559999999E-3</c:v>
                </c:pt>
                <c:pt idx="16297">
                  <c:v>3.6528958790000001E-3</c:v>
                </c:pt>
                <c:pt idx="16298">
                  <c:v>3.3603517339999998E-3</c:v>
                </c:pt>
                <c:pt idx="16299">
                  <c:v>3.0760718279999998E-3</c:v>
                </c:pt>
                <c:pt idx="16300">
                  <c:v>2.8510476660000002E-3</c:v>
                </c:pt>
                <c:pt idx="16301">
                  <c:v>2.717027742E-3</c:v>
                </c:pt>
                <c:pt idx="16302">
                  <c:v>2.6788588690000001E-3</c:v>
                </c:pt>
                <c:pt idx="16303">
                  <c:v>2.7164777500000002E-3</c:v>
                </c:pt>
                <c:pt idx="16304">
                  <c:v>2.7952809589999999E-3</c:v>
                </c:pt>
                <c:pt idx="16305">
                  <c:v>2.883223063E-3</c:v>
                </c:pt>
                <c:pt idx="16306">
                  <c:v>2.9636194039999999E-3</c:v>
                </c:pt>
                <c:pt idx="16307">
                  <c:v>3.0335475979999999E-3</c:v>
                </c:pt>
                <c:pt idx="16308">
                  <c:v>3.1007637060000001E-3</c:v>
                </c:pt>
                <c:pt idx="16309">
                  <c:v>3.1786683930000001E-3</c:v>
                </c:pt>
                <c:pt idx="16310">
                  <c:v>3.2697401290000001E-3</c:v>
                </c:pt>
                <c:pt idx="16311">
                  <c:v>3.3681723930000002E-3</c:v>
                </c:pt>
                <c:pt idx="16312">
                  <c:v>3.458923011E-3</c:v>
                </c:pt>
                <c:pt idx="16313">
                  <c:v>3.5251537300000002E-3</c:v>
                </c:pt>
                <c:pt idx="16314">
                  <c:v>3.5596994309999999E-3</c:v>
                </c:pt>
                <c:pt idx="16315">
                  <c:v>3.563257595E-3</c:v>
                </c:pt>
                <c:pt idx="16316">
                  <c:v>3.5497481869999998E-3</c:v>
                </c:pt>
                <c:pt idx="16317">
                  <c:v>3.5357182859999999E-3</c:v>
                </c:pt>
                <c:pt idx="16318">
                  <c:v>3.5355232769999998E-3</c:v>
                </c:pt>
                <c:pt idx="16319">
                  <c:v>3.5501604400000001E-3</c:v>
                </c:pt>
                <c:pt idx="16320">
                  <c:v>3.5737913510000001E-3</c:v>
                </c:pt>
                <c:pt idx="16321">
                  <c:v>3.5947825689999998E-3</c:v>
                </c:pt>
                <c:pt idx="16322">
                  <c:v>3.6012853719999999E-3</c:v>
                </c:pt>
                <c:pt idx="16323">
                  <c:v>3.592267352E-3</c:v>
                </c:pt>
                <c:pt idx="16324">
                  <c:v>3.5726004950000002E-3</c:v>
                </c:pt>
                <c:pt idx="16325">
                  <c:v>3.55344341E-3</c:v>
                </c:pt>
                <c:pt idx="16326">
                  <c:v>3.5445448730000001E-3</c:v>
                </c:pt>
                <c:pt idx="16327">
                  <c:v>3.5477713309999999E-3</c:v>
                </c:pt>
                <c:pt idx="16328">
                  <c:v>3.5618109270000001E-3</c:v>
                </c:pt>
                <c:pt idx="16329">
                  <c:v>3.5757298810000001E-3</c:v>
                </c:pt>
                <c:pt idx="16330">
                  <c:v>3.5805051460000002E-3</c:v>
                </c:pt>
                <c:pt idx="16331">
                  <c:v>3.5702869930000001E-3</c:v>
                </c:pt>
                <c:pt idx="16332">
                  <c:v>3.5472107020000001E-3</c:v>
                </c:pt>
                <c:pt idx="16333">
                  <c:v>3.5190658179999998E-3</c:v>
                </c:pt>
                <c:pt idx="16334">
                  <c:v>3.4938489200000001E-3</c:v>
                </c:pt>
                <c:pt idx="16335">
                  <c:v>3.4782231690000001E-3</c:v>
                </c:pt>
                <c:pt idx="16336">
                  <c:v>3.4709844469999998E-3</c:v>
                </c:pt>
                <c:pt idx="16337">
                  <c:v>3.4665833659999999E-3</c:v>
                </c:pt>
                <c:pt idx="16338">
                  <c:v>3.4582183459999998E-3</c:v>
                </c:pt>
                <c:pt idx="16339">
                  <c:v>3.4414706589999998E-3</c:v>
                </c:pt>
                <c:pt idx="16340">
                  <c:v>3.417924799E-3</c:v>
                </c:pt>
                <c:pt idx="16341">
                  <c:v>3.3934662129999999E-3</c:v>
                </c:pt>
                <c:pt idx="16342">
                  <c:v>3.3762110679999998E-3</c:v>
                </c:pt>
                <c:pt idx="16343">
                  <c:v>3.370667314E-3</c:v>
                </c:pt>
                <c:pt idx="16344">
                  <c:v>3.3790181779999998E-3</c:v>
                </c:pt>
                <c:pt idx="16345">
                  <c:v>3.3958533329999999E-3</c:v>
                </c:pt>
                <c:pt idx="16346">
                  <c:v>3.4111630359999999E-3</c:v>
                </c:pt>
                <c:pt idx="16347">
                  <c:v>3.4188048319999998E-3</c:v>
                </c:pt>
                <c:pt idx="16348">
                  <c:v>3.4147509940000002E-3</c:v>
                </c:pt>
                <c:pt idx="16349">
                  <c:v>3.3972995720000002E-3</c:v>
                </c:pt>
                <c:pt idx="16350">
                  <c:v>3.373045509E-3</c:v>
                </c:pt>
                <c:pt idx="16351">
                  <c:v>3.349171582E-3</c:v>
                </c:pt>
                <c:pt idx="16352">
                  <c:v>3.3295760420000002E-3</c:v>
                </c:pt>
                <c:pt idx="16353">
                  <c:v>3.3183310330000002E-3</c:v>
                </c:pt>
                <c:pt idx="16354">
                  <c:v>3.3157744809999999E-3</c:v>
                </c:pt>
                <c:pt idx="16355">
                  <c:v>3.3207054209999998E-3</c:v>
                </c:pt>
                <c:pt idx="16356">
                  <c:v>3.3303976470000001E-3</c:v>
                </c:pt>
                <c:pt idx="16357">
                  <c:v>3.3423918269999998E-3</c:v>
                </c:pt>
                <c:pt idx="16358">
                  <c:v>3.3526515699999998E-3</c:v>
                </c:pt>
                <c:pt idx="16359">
                  <c:v>3.356552771E-3</c:v>
                </c:pt>
                <c:pt idx="16360">
                  <c:v>3.3500948119999999E-3</c:v>
                </c:pt>
                <c:pt idx="16361">
                  <c:v>3.327287E-3</c:v>
                </c:pt>
                <c:pt idx="16362">
                  <c:v>3.2878382199999999E-3</c:v>
                </c:pt>
                <c:pt idx="16363">
                  <c:v>3.2340506919999999E-3</c:v>
                </c:pt>
                <c:pt idx="16364">
                  <c:v>3.1755050209999998E-3</c:v>
                </c:pt>
                <c:pt idx="16365">
                  <c:v>3.1252973619999998E-3</c:v>
                </c:pt>
                <c:pt idx="16366">
                  <c:v>3.093385909E-3</c:v>
                </c:pt>
                <c:pt idx="16367">
                  <c:v>3.0856567380000001E-3</c:v>
                </c:pt>
                <c:pt idx="16368">
                  <c:v>3.102724943E-3</c:v>
                </c:pt>
                <c:pt idx="16369">
                  <c:v>3.1373958130000001E-3</c:v>
                </c:pt>
                <c:pt idx="16370">
                  <c:v>3.1770927589999999E-3</c:v>
                </c:pt>
                <c:pt idx="16371">
                  <c:v>3.21299243E-3</c:v>
                </c:pt>
                <c:pt idx="16372">
                  <c:v>3.238691369E-3</c:v>
                </c:pt>
                <c:pt idx="16373">
                  <c:v>3.2545802249999999E-3</c:v>
                </c:pt>
                <c:pt idx="16374">
                  <c:v>3.2639072670000002E-3</c:v>
                </c:pt>
                <c:pt idx="16375">
                  <c:v>3.2738294780000001E-3</c:v>
                </c:pt>
                <c:pt idx="16376">
                  <c:v>3.2843157599999999E-3</c:v>
                </c:pt>
                <c:pt idx="16377">
                  <c:v>3.2968710959999999E-3</c:v>
                </c:pt>
                <c:pt idx="16378">
                  <c:v>3.3054873440000001E-3</c:v>
                </c:pt>
                <c:pt idx="16379">
                  <c:v>3.3043140579999998E-3</c:v>
                </c:pt>
                <c:pt idx="16380">
                  <c:v>3.2924444550000002E-3</c:v>
                </c:pt>
                <c:pt idx="16381">
                  <c:v>3.2720191310000001E-3</c:v>
                </c:pt>
                <c:pt idx="16382">
                  <c:v>3.246304278E-3</c:v>
                </c:pt>
                <c:pt idx="16383">
                  <c:v>3.2229850819999999E-3</c:v>
                </c:pt>
                <c:pt idx="16384">
                  <c:v>3.2079324099999998E-3</c:v>
                </c:pt>
                <c:pt idx="16385">
                  <c:v>3.2028666769999999E-3</c:v>
                </c:pt>
                <c:pt idx="16386">
                  <c:v>3.2055328329999998E-3</c:v>
                </c:pt>
                <c:pt idx="16387">
                  <c:v>3.2143301020000001E-3</c:v>
                </c:pt>
                <c:pt idx="16388">
                  <c:v>3.2285346060000001E-3</c:v>
                </c:pt>
                <c:pt idx="16389">
                  <c:v>3.2500379200000001E-3</c:v>
                </c:pt>
                <c:pt idx="16390">
                  <c:v>3.2825588390000002E-3</c:v>
                </c:pt>
                <c:pt idx="16391">
                  <c:v>3.3240494299999999E-3</c:v>
                </c:pt>
                <c:pt idx="16392">
                  <c:v>3.3721622230000001E-3</c:v>
                </c:pt>
                <c:pt idx="16393">
                  <c:v>3.4153178870000001E-3</c:v>
                </c:pt>
                <c:pt idx="16394">
                  <c:v>3.4390067119999999E-3</c:v>
                </c:pt>
                <c:pt idx="16395">
                  <c:v>3.4281336719999998E-3</c:v>
                </c:pt>
                <c:pt idx="16396">
                  <c:v>3.37519156E-3</c:v>
                </c:pt>
                <c:pt idx="16397">
                  <c:v>3.2851979279999999E-3</c:v>
                </c:pt>
                <c:pt idx="16398">
                  <c:v>3.1718361450000002E-3</c:v>
                </c:pt>
                <c:pt idx="16399">
                  <c:v>3.059545734E-3</c:v>
                </c:pt>
                <c:pt idx="16400">
                  <c:v>2.9715739929999999E-3</c:v>
                </c:pt>
                <c:pt idx="16401">
                  <c:v>2.9216246820000001E-3</c:v>
                </c:pt>
                <c:pt idx="16402">
                  <c:v>2.9161094949999998E-3</c:v>
                </c:pt>
                <c:pt idx="16403">
                  <c:v>2.944750404E-3</c:v>
                </c:pt>
                <c:pt idx="16404">
                  <c:v>2.9918553269999999E-3</c:v>
                </c:pt>
                <c:pt idx="16405">
                  <c:v>3.0409615070000002E-3</c:v>
                </c:pt>
                <c:pt idx="16406">
                  <c:v>3.0791609530000002E-3</c:v>
                </c:pt>
                <c:pt idx="16407">
                  <c:v>3.1039110670000002E-3</c:v>
                </c:pt>
                <c:pt idx="16408">
                  <c:v>3.115558129E-3</c:v>
                </c:pt>
                <c:pt idx="16409">
                  <c:v>3.122840205E-3</c:v>
                </c:pt>
                <c:pt idx="16410">
                  <c:v>3.131001444E-3</c:v>
                </c:pt>
                <c:pt idx="16411">
                  <c:v>3.141604356E-3</c:v>
                </c:pt>
                <c:pt idx="16412">
                  <c:v>3.1537431900000002E-3</c:v>
                </c:pt>
                <c:pt idx="16413">
                  <c:v>3.1617114370000002E-3</c:v>
                </c:pt>
                <c:pt idx="16414">
                  <c:v>3.1608767100000002E-3</c:v>
                </c:pt>
                <c:pt idx="16415">
                  <c:v>3.1523858930000001E-3</c:v>
                </c:pt>
                <c:pt idx="16416">
                  <c:v>3.1373681130000002E-3</c:v>
                </c:pt>
                <c:pt idx="16417">
                  <c:v>3.1197804349999999E-3</c:v>
                </c:pt>
                <c:pt idx="16418">
                  <c:v>3.1041823980000002E-3</c:v>
                </c:pt>
                <c:pt idx="16419">
                  <c:v>3.0929386669999999E-3</c:v>
                </c:pt>
                <c:pt idx="16420">
                  <c:v>3.0841982560000001E-3</c:v>
                </c:pt>
                <c:pt idx="16421">
                  <c:v>3.0739894000000002E-3</c:v>
                </c:pt>
                <c:pt idx="16422">
                  <c:v>3.057304296E-3</c:v>
                </c:pt>
                <c:pt idx="16423">
                  <c:v>3.0344293670000002E-3</c:v>
                </c:pt>
                <c:pt idx="16424">
                  <c:v>3.0058756609999998E-3</c:v>
                </c:pt>
                <c:pt idx="16425">
                  <c:v>2.9768195010000001E-3</c:v>
                </c:pt>
                <c:pt idx="16426">
                  <c:v>2.9555591389999998E-3</c:v>
                </c:pt>
                <c:pt idx="16427">
                  <c:v>2.9468785210000001E-3</c:v>
                </c:pt>
                <c:pt idx="16428">
                  <c:v>2.9562908100000001E-3</c:v>
                </c:pt>
                <c:pt idx="16429">
                  <c:v>2.9822919669999998E-3</c:v>
                </c:pt>
                <c:pt idx="16430">
                  <c:v>3.0204122960000002E-3</c:v>
                </c:pt>
                <c:pt idx="16431">
                  <c:v>3.062692342E-3</c:v>
                </c:pt>
                <c:pt idx="16432">
                  <c:v>3.1002916930000001E-3</c:v>
                </c:pt>
                <c:pt idx="16433">
                  <c:v>3.1232088109999999E-3</c:v>
                </c:pt>
                <c:pt idx="16434">
                  <c:v>3.1304774569999999E-3</c:v>
                </c:pt>
                <c:pt idx="16435">
                  <c:v>3.1230156750000002E-3</c:v>
                </c:pt>
                <c:pt idx="16436">
                  <c:v>3.1069649930000002E-3</c:v>
                </c:pt>
                <c:pt idx="16437">
                  <c:v>3.087414365E-3</c:v>
                </c:pt>
                <c:pt idx="16438">
                  <c:v>3.0717048670000002E-3</c:v>
                </c:pt>
                <c:pt idx="16439">
                  <c:v>3.059509363E-3</c:v>
                </c:pt>
                <c:pt idx="16440">
                  <c:v>3.0498084730000001E-3</c:v>
                </c:pt>
                <c:pt idx="16441">
                  <c:v>3.0367129500000001E-3</c:v>
                </c:pt>
                <c:pt idx="16442">
                  <c:v>3.0189249139999999E-3</c:v>
                </c:pt>
                <c:pt idx="16443">
                  <c:v>2.9980580950000001E-3</c:v>
                </c:pt>
                <c:pt idx="16444">
                  <c:v>2.9873379600000001E-3</c:v>
                </c:pt>
                <c:pt idx="16445">
                  <c:v>3.0029459909999999E-3</c:v>
                </c:pt>
                <c:pt idx="16446">
                  <c:v>3.059169226E-3</c:v>
                </c:pt>
                <c:pt idx="16447">
                  <c:v>3.1612835050000001E-3</c:v>
                </c:pt>
                <c:pt idx="16448">
                  <c:v>3.2952492809999998E-3</c:v>
                </c:pt>
                <c:pt idx="16449">
                  <c:v>3.428454226E-3</c:v>
                </c:pt>
                <c:pt idx="16450">
                  <c:v>3.5137656409999999E-3</c:v>
                </c:pt>
                <c:pt idx="16451">
                  <c:v>3.5039626E-3</c:v>
                </c:pt>
                <c:pt idx="16452">
                  <c:v>3.366053744E-3</c:v>
                </c:pt>
                <c:pt idx="16453">
                  <c:v>3.097394619E-3</c:v>
                </c:pt>
                <c:pt idx="16454">
                  <c:v>2.7294860639999999E-3</c:v>
                </c:pt>
                <c:pt idx="16455">
                  <c:v>2.3267785700000002E-3</c:v>
                </c:pt>
                <c:pt idx="16456">
                  <c:v>1.969097416E-3</c:v>
                </c:pt>
                <c:pt idx="16457">
                  <c:v>1.7237313720000001E-3</c:v>
                </c:pt>
                <c:pt idx="16458">
                  <c:v>1.6319862379999999E-3</c:v>
                </c:pt>
                <c:pt idx="16459">
                  <c:v>1.695022775E-3</c:v>
                </c:pt>
                <c:pt idx="16460">
                  <c:v>1.878587585E-3</c:v>
                </c:pt>
                <c:pt idx="16461">
                  <c:v>2.1262113660000001E-3</c:v>
                </c:pt>
                <c:pt idx="16462">
                  <c:v>2.3781280799999999E-3</c:v>
                </c:pt>
                <c:pt idx="16463">
                  <c:v>2.5873401609999998E-3</c:v>
                </c:pt>
                <c:pt idx="16464">
                  <c:v>2.7278946820000001E-3</c:v>
                </c:pt>
                <c:pt idx="16465">
                  <c:v>2.8005872410000001E-3</c:v>
                </c:pt>
                <c:pt idx="16466">
                  <c:v>2.8240543650000002E-3</c:v>
                </c:pt>
                <c:pt idx="16467">
                  <c:v>2.8202188750000002E-3</c:v>
                </c:pt>
                <c:pt idx="16468">
                  <c:v>2.8139408560000001E-3</c:v>
                </c:pt>
                <c:pt idx="16469">
                  <c:v>2.8151083360000002E-3</c:v>
                </c:pt>
                <c:pt idx="16470">
                  <c:v>2.82573983E-3</c:v>
                </c:pt>
                <c:pt idx="16471">
                  <c:v>2.8373824E-3</c:v>
                </c:pt>
                <c:pt idx="16472">
                  <c:v>2.83968029E-3</c:v>
                </c:pt>
                <c:pt idx="16473">
                  <c:v>2.8267015769999999E-3</c:v>
                </c:pt>
                <c:pt idx="16474">
                  <c:v>2.7942669870000001E-3</c:v>
                </c:pt>
                <c:pt idx="16475">
                  <c:v>2.7508538730000001E-3</c:v>
                </c:pt>
                <c:pt idx="16476">
                  <c:v>2.7018167089999999E-3</c:v>
                </c:pt>
                <c:pt idx="16477">
                  <c:v>2.6598103239999999E-3</c:v>
                </c:pt>
                <c:pt idx="16478">
                  <c:v>2.6298322349999998E-3</c:v>
                </c:pt>
                <c:pt idx="16479">
                  <c:v>2.6172753070000001E-3</c:v>
                </c:pt>
                <c:pt idx="16480">
                  <c:v>2.6190129009999999E-3</c:v>
                </c:pt>
                <c:pt idx="16481">
                  <c:v>2.63298826E-3</c:v>
                </c:pt>
                <c:pt idx="16482">
                  <c:v>2.6510445010000001E-3</c:v>
                </c:pt>
                <c:pt idx="16483">
                  <c:v>2.6685075100000002E-3</c:v>
                </c:pt>
                <c:pt idx="16484">
                  <c:v>2.6824895149999998E-3</c:v>
                </c:pt>
                <c:pt idx="16485">
                  <c:v>2.6907024480000001E-3</c:v>
                </c:pt>
                <c:pt idx="16486">
                  <c:v>2.69424002E-3</c:v>
                </c:pt>
                <c:pt idx="16487">
                  <c:v>2.6933443179999999E-3</c:v>
                </c:pt>
                <c:pt idx="16488">
                  <c:v>2.6885065159999999E-3</c:v>
                </c:pt>
                <c:pt idx="16489">
                  <c:v>2.6775166250000001E-3</c:v>
                </c:pt>
                <c:pt idx="16490">
                  <c:v>2.6589583680000002E-3</c:v>
                </c:pt>
                <c:pt idx="16491">
                  <c:v>2.6313765429999999E-3</c:v>
                </c:pt>
                <c:pt idx="16492">
                  <c:v>2.5977270320000001E-3</c:v>
                </c:pt>
                <c:pt idx="16493">
                  <c:v>2.5636621690000002E-3</c:v>
                </c:pt>
                <c:pt idx="16494">
                  <c:v>2.5386310580000002E-3</c:v>
                </c:pt>
                <c:pt idx="16495">
                  <c:v>2.5286808419999998E-3</c:v>
                </c:pt>
                <c:pt idx="16496">
                  <c:v>2.5407444059999998E-3</c:v>
                </c:pt>
                <c:pt idx="16497">
                  <c:v>2.5692991080000002E-3</c:v>
                </c:pt>
                <c:pt idx="16498">
                  <c:v>2.608015425E-3</c:v>
                </c:pt>
                <c:pt idx="16499">
                  <c:v>2.6433749899999999E-3</c:v>
                </c:pt>
                <c:pt idx="16500">
                  <c:v>2.662760572E-3</c:v>
                </c:pt>
                <c:pt idx="16501">
                  <c:v>2.6616621910000001E-3</c:v>
                </c:pt>
                <c:pt idx="16502">
                  <c:v>2.6395257359999999E-3</c:v>
                </c:pt>
                <c:pt idx="16503">
                  <c:v>2.6077131999999999E-3</c:v>
                </c:pt>
                <c:pt idx="16504">
                  <c:v>2.5761423509999999E-3</c:v>
                </c:pt>
                <c:pt idx="16505">
                  <c:v>2.5566177620000002E-3</c:v>
                </c:pt>
                <c:pt idx="16506">
                  <c:v>2.5506308959999998E-3</c:v>
                </c:pt>
                <c:pt idx="16507">
                  <c:v>2.5553042930000001E-3</c:v>
                </c:pt>
                <c:pt idx="16508">
                  <c:v>2.5622138880000002E-3</c:v>
                </c:pt>
                <c:pt idx="16509">
                  <c:v>2.5614713759999999E-3</c:v>
                </c:pt>
                <c:pt idx="16510">
                  <c:v>2.5486626580000001E-3</c:v>
                </c:pt>
                <c:pt idx="16511">
                  <c:v>2.5266514160000001E-3</c:v>
                </c:pt>
                <c:pt idx="16512">
                  <c:v>2.5008107090000002E-3</c:v>
                </c:pt>
                <c:pt idx="16513">
                  <c:v>2.4802458469999999E-3</c:v>
                </c:pt>
                <c:pt idx="16514">
                  <c:v>2.4694546870000001E-3</c:v>
                </c:pt>
                <c:pt idx="16515">
                  <c:v>2.4697383679999998E-3</c:v>
                </c:pt>
                <c:pt idx="16516">
                  <c:v>2.4760015660000002E-3</c:v>
                </c:pt>
                <c:pt idx="16517">
                  <c:v>2.4824454259999998E-3</c:v>
                </c:pt>
                <c:pt idx="16518">
                  <c:v>2.484658283E-3</c:v>
                </c:pt>
                <c:pt idx="16519">
                  <c:v>2.485396201E-3</c:v>
                </c:pt>
                <c:pt idx="16520">
                  <c:v>2.4892235240000001E-3</c:v>
                </c:pt>
                <c:pt idx="16521">
                  <c:v>2.5020403839999998E-3</c:v>
                </c:pt>
                <c:pt idx="16522">
                  <c:v>2.5254797690000001E-3</c:v>
                </c:pt>
                <c:pt idx="16523">
                  <c:v>2.5556564239999999E-3</c:v>
                </c:pt>
                <c:pt idx="16524">
                  <c:v>2.5838945470000002E-3</c:v>
                </c:pt>
                <c:pt idx="16525">
                  <c:v>2.6004939770000002E-3</c:v>
                </c:pt>
                <c:pt idx="16526">
                  <c:v>2.5987859589999998E-3</c:v>
                </c:pt>
                <c:pt idx="16527">
                  <c:v>2.5805027019999999E-3</c:v>
                </c:pt>
                <c:pt idx="16528">
                  <c:v>2.5518380019999998E-3</c:v>
                </c:pt>
                <c:pt idx="16529">
                  <c:v>2.5218646659999999E-3</c:v>
                </c:pt>
                <c:pt idx="16530">
                  <c:v>2.5017874230000002E-3</c:v>
                </c:pt>
                <c:pt idx="16531">
                  <c:v>2.490277206E-3</c:v>
                </c:pt>
                <c:pt idx="16532">
                  <c:v>2.484925722E-3</c:v>
                </c:pt>
                <c:pt idx="16533">
                  <c:v>2.4795208030000001E-3</c:v>
                </c:pt>
                <c:pt idx="16534">
                  <c:v>2.469127056E-3</c:v>
                </c:pt>
                <c:pt idx="16535">
                  <c:v>2.4558429589999998E-3</c:v>
                </c:pt>
                <c:pt idx="16536">
                  <c:v>2.4464755190000001E-3</c:v>
                </c:pt>
                <c:pt idx="16537">
                  <c:v>2.4515597559999999E-3</c:v>
                </c:pt>
                <c:pt idx="16538">
                  <c:v>2.4783303690000002E-3</c:v>
                </c:pt>
                <c:pt idx="16539">
                  <c:v>2.5231477559999999E-3</c:v>
                </c:pt>
                <c:pt idx="16540">
                  <c:v>2.5771282919999998E-3</c:v>
                </c:pt>
                <c:pt idx="16541">
                  <c:v>2.624138821E-3</c:v>
                </c:pt>
                <c:pt idx="16542">
                  <c:v>2.6518605860000001E-3</c:v>
                </c:pt>
                <c:pt idx="16543">
                  <c:v>2.6557242870000001E-3</c:v>
                </c:pt>
                <c:pt idx="16544">
                  <c:v>2.642804297E-3</c:v>
                </c:pt>
                <c:pt idx="16545">
                  <c:v>2.6273478709999999E-3</c:v>
                </c:pt>
                <c:pt idx="16546">
                  <c:v>2.6256986079999998E-3</c:v>
                </c:pt>
                <c:pt idx="16547">
                  <c:v>2.6430640639999998E-3</c:v>
                </c:pt>
                <c:pt idx="16548">
                  <c:v>2.678984033E-3</c:v>
                </c:pt>
                <c:pt idx="16549">
                  <c:v>2.718387674E-3</c:v>
                </c:pt>
                <c:pt idx="16550">
                  <c:v>2.7443798949999998E-3</c:v>
                </c:pt>
                <c:pt idx="16551">
                  <c:v>2.7448550419999999E-3</c:v>
                </c:pt>
                <c:pt idx="16552">
                  <c:v>2.719334407E-3</c:v>
                </c:pt>
                <c:pt idx="16553">
                  <c:v>2.679340028E-3</c:v>
                </c:pt>
                <c:pt idx="16554">
                  <c:v>2.6432126890000001E-3</c:v>
                </c:pt>
                <c:pt idx="16555">
                  <c:v>2.6254848170000002E-3</c:v>
                </c:pt>
                <c:pt idx="16556">
                  <c:v>2.6345717959999999E-3</c:v>
                </c:pt>
                <c:pt idx="16557">
                  <c:v>2.664699423E-3</c:v>
                </c:pt>
                <c:pt idx="16558">
                  <c:v>2.7009432890000001E-3</c:v>
                </c:pt>
                <c:pt idx="16559">
                  <c:v>2.7272241219999998E-3</c:v>
                </c:pt>
                <c:pt idx="16560">
                  <c:v>2.7328429349999998E-3</c:v>
                </c:pt>
                <c:pt idx="16561">
                  <c:v>2.7207646019999998E-3</c:v>
                </c:pt>
                <c:pt idx="16562">
                  <c:v>2.700383063E-3</c:v>
                </c:pt>
                <c:pt idx="16563">
                  <c:v>2.687168149E-3</c:v>
                </c:pt>
                <c:pt idx="16564">
                  <c:v>2.6883547250000001E-3</c:v>
                </c:pt>
                <c:pt idx="16565">
                  <c:v>2.7062639009999999E-3</c:v>
                </c:pt>
                <c:pt idx="16566">
                  <c:v>2.7311639979999999E-3</c:v>
                </c:pt>
                <c:pt idx="16567">
                  <c:v>2.7491675700000002E-3</c:v>
                </c:pt>
                <c:pt idx="16568">
                  <c:v>2.7474083039999999E-3</c:v>
                </c:pt>
                <c:pt idx="16569">
                  <c:v>2.7246191190000001E-3</c:v>
                </c:pt>
                <c:pt idx="16570">
                  <c:v>2.6874458029999999E-3</c:v>
                </c:pt>
                <c:pt idx="16571">
                  <c:v>2.6500331670000002E-3</c:v>
                </c:pt>
                <c:pt idx="16572">
                  <c:v>2.6247794399999998E-3</c:v>
                </c:pt>
                <c:pt idx="16573">
                  <c:v>2.6169262089999999E-3</c:v>
                </c:pt>
                <c:pt idx="16574">
                  <c:v>2.6223905150000002E-3</c:v>
                </c:pt>
                <c:pt idx="16575">
                  <c:v>2.6301071960000001E-3</c:v>
                </c:pt>
                <c:pt idx="16576">
                  <c:v>2.6295967039999999E-3</c:v>
                </c:pt>
                <c:pt idx="16577">
                  <c:v>2.6156847209999998E-3</c:v>
                </c:pt>
                <c:pt idx="16578">
                  <c:v>2.5930775330000001E-3</c:v>
                </c:pt>
                <c:pt idx="16579">
                  <c:v>2.5745816559999998E-3</c:v>
                </c:pt>
                <c:pt idx="16580">
                  <c:v>2.572599333E-3</c:v>
                </c:pt>
                <c:pt idx="16581">
                  <c:v>2.5941213980000002E-3</c:v>
                </c:pt>
                <c:pt idx="16582">
                  <c:v>2.6379301759999999E-3</c:v>
                </c:pt>
                <c:pt idx="16583">
                  <c:v>2.6903664250000001E-3</c:v>
                </c:pt>
                <c:pt idx="16584">
                  <c:v>2.736058441E-3</c:v>
                </c:pt>
                <c:pt idx="16585">
                  <c:v>2.7613281640000002E-3</c:v>
                </c:pt>
                <c:pt idx="16586">
                  <c:v>2.7607297809999999E-3</c:v>
                </c:pt>
                <c:pt idx="16587">
                  <c:v>2.7427318109999998E-3</c:v>
                </c:pt>
                <c:pt idx="16588">
                  <c:v>2.7194295520000002E-3</c:v>
                </c:pt>
                <c:pt idx="16589">
                  <c:v>2.7038334240000001E-3</c:v>
                </c:pt>
                <c:pt idx="16590">
                  <c:v>2.7052046510000001E-3</c:v>
                </c:pt>
                <c:pt idx="16591">
                  <c:v>2.7216515249999999E-3</c:v>
                </c:pt>
                <c:pt idx="16592">
                  <c:v>2.7452576520000001E-3</c:v>
                </c:pt>
                <c:pt idx="16593">
                  <c:v>2.7624594939999999E-3</c:v>
                </c:pt>
                <c:pt idx="16594">
                  <c:v>2.7680251179999999E-3</c:v>
                </c:pt>
                <c:pt idx="16595">
                  <c:v>2.761047744E-3</c:v>
                </c:pt>
                <c:pt idx="16596">
                  <c:v>2.7504009359999998E-3</c:v>
                </c:pt>
                <c:pt idx="16597">
                  <c:v>2.7459789189999998E-3</c:v>
                </c:pt>
                <c:pt idx="16598">
                  <c:v>2.7527202829999999E-3</c:v>
                </c:pt>
                <c:pt idx="16599">
                  <c:v>2.7722606890000002E-3</c:v>
                </c:pt>
                <c:pt idx="16600">
                  <c:v>2.7958823030000001E-3</c:v>
                </c:pt>
                <c:pt idx="16601">
                  <c:v>2.8131005530000002E-3</c:v>
                </c:pt>
                <c:pt idx="16602">
                  <c:v>2.8136646330000001E-3</c:v>
                </c:pt>
                <c:pt idx="16603">
                  <c:v>2.7974602780000001E-3</c:v>
                </c:pt>
                <c:pt idx="16604">
                  <c:v>2.770481861E-3</c:v>
                </c:pt>
                <c:pt idx="16605">
                  <c:v>2.7461433720000002E-3</c:v>
                </c:pt>
                <c:pt idx="16606">
                  <c:v>2.7360542189999999E-3</c:v>
                </c:pt>
                <c:pt idx="16607">
                  <c:v>2.7444197740000001E-3</c:v>
                </c:pt>
                <c:pt idx="16608">
                  <c:v>2.7699400989999999E-3</c:v>
                </c:pt>
                <c:pt idx="16609">
                  <c:v>2.8008737760000001E-3</c:v>
                </c:pt>
                <c:pt idx="16610">
                  <c:v>2.824010559E-3</c:v>
                </c:pt>
                <c:pt idx="16611">
                  <c:v>2.831291888E-3</c:v>
                </c:pt>
                <c:pt idx="16612">
                  <c:v>2.8205644730000001E-3</c:v>
                </c:pt>
                <c:pt idx="16613">
                  <c:v>2.7976912340000001E-3</c:v>
                </c:pt>
                <c:pt idx="16614">
                  <c:v>2.7742259859999999E-3</c:v>
                </c:pt>
                <c:pt idx="16615">
                  <c:v>2.7591336290000001E-3</c:v>
                </c:pt>
                <c:pt idx="16616">
                  <c:v>2.7572269579999998E-3</c:v>
                </c:pt>
                <c:pt idx="16617">
                  <c:v>2.763924785E-3</c:v>
                </c:pt>
                <c:pt idx="16618">
                  <c:v>2.7744008880000001E-3</c:v>
                </c:pt>
                <c:pt idx="16619">
                  <c:v>2.780347938E-3</c:v>
                </c:pt>
                <c:pt idx="16620">
                  <c:v>2.7802827820000002E-3</c:v>
                </c:pt>
                <c:pt idx="16621">
                  <c:v>2.7776803580000001E-3</c:v>
                </c:pt>
                <c:pt idx="16622">
                  <c:v>2.7803312850000002E-3</c:v>
                </c:pt>
                <c:pt idx="16623">
                  <c:v>2.7958623070000002E-3</c:v>
                </c:pt>
                <c:pt idx="16624">
                  <c:v>2.8247319340000002E-3</c:v>
                </c:pt>
                <c:pt idx="16625">
                  <c:v>2.8615482440000001E-3</c:v>
                </c:pt>
                <c:pt idx="16626">
                  <c:v>2.8961987360000001E-3</c:v>
                </c:pt>
                <c:pt idx="16627">
                  <c:v>2.9185806200000002E-3</c:v>
                </c:pt>
                <c:pt idx="16628">
                  <c:v>2.923634433E-3</c:v>
                </c:pt>
                <c:pt idx="16629">
                  <c:v>2.9140001790000001E-3</c:v>
                </c:pt>
                <c:pt idx="16630">
                  <c:v>2.8986592699999998E-3</c:v>
                </c:pt>
                <c:pt idx="16631">
                  <c:v>2.8909086490000002E-3</c:v>
                </c:pt>
                <c:pt idx="16632">
                  <c:v>2.8979251339999999E-3</c:v>
                </c:pt>
                <c:pt idx="16633">
                  <c:v>2.9190670519999998E-3</c:v>
                </c:pt>
                <c:pt idx="16634">
                  <c:v>2.9444905290000002E-3</c:v>
                </c:pt>
                <c:pt idx="16635">
                  <c:v>2.9630974150000001E-3</c:v>
                </c:pt>
                <c:pt idx="16636">
                  <c:v>2.9623607589999998E-3</c:v>
                </c:pt>
                <c:pt idx="16637">
                  <c:v>2.941840053E-3</c:v>
                </c:pt>
                <c:pt idx="16638">
                  <c:v>2.9076180089999998E-3</c:v>
                </c:pt>
                <c:pt idx="16639">
                  <c:v>2.875622654E-3</c:v>
                </c:pt>
                <c:pt idx="16640">
                  <c:v>2.8581934440000002E-3</c:v>
                </c:pt>
                <c:pt idx="16641">
                  <c:v>2.8648192590000001E-3</c:v>
                </c:pt>
                <c:pt idx="16642">
                  <c:v>2.8931127580000002E-3</c:v>
                </c:pt>
                <c:pt idx="16643">
                  <c:v>2.9326250400000002E-3</c:v>
                </c:pt>
                <c:pt idx="16644">
                  <c:v>2.9689408860000001E-3</c:v>
                </c:pt>
                <c:pt idx="16645">
                  <c:v>2.9942218909999999E-3</c:v>
                </c:pt>
                <c:pt idx="16646">
                  <c:v>3.0089638250000001E-3</c:v>
                </c:pt>
                <c:pt idx="16647">
                  <c:v>3.0200144889999999E-3</c:v>
                </c:pt>
                <c:pt idx="16648">
                  <c:v>3.0397259610000001E-3</c:v>
                </c:pt>
                <c:pt idx="16649">
                  <c:v>3.0793688589999999E-3</c:v>
                </c:pt>
                <c:pt idx="16650">
                  <c:v>3.1401895319999999E-3</c:v>
                </c:pt>
                <c:pt idx="16651">
                  <c:v>3.215683441E-3</c:v>
                </c:pt>
                <c:pt idx="16652">
                  <c:v>3.292399671E-3</c:v>
                </c:pt>
                <c:pt idx="16653">
                  <c:v>3.3597148329999999E-3</c:v>
                </c:pt>
                <c:pt idx="16654">
                  <c:v>3.408752467E-3</c:v>
                </c:pt>
                <c:pt idx="16655">
                  <c:v>3.4420415660000002E-3</c:v>
                </c:pt>
                <c:pt idx="16656">
                  <c:v>3.4671420929999999E-3</c:v>
                </c:pt>
                <c:pt idx="16657">
                  <c:v>3.4918073040000001E-3</c:v>
                </c:pt>
                <c:pt idx="16658">
                  <c:v>3.5207081489999998E-3</c:v>
                </c:pt>
                <c:pt idx="16659">
                  <c:v>3.5508250519999999E-3</c:v>
                </c:pt>
                <c:pt idx="16660">
                  <c:v>3.5726053770000002E-3</c:v>
                </c:pt>
                <c:pt idx="16661">
                  <c:v>3.5800063200000002E-3</c:v>
                </c:pt>
                <c:pt idx="16662">
                  <c:v>3.5685595530000002E-3</c:v>
                </c:pt>
                <c:pt idx="16663">
                  <c:v>3.5461393249999998E-3</c:v>
                </c:pt>
                <c:pt idx="16664">
                  <c:v>3.5239193660000002E-3</c:v>
                </c:pt>
                <c:pt idx="16665">
                  <c:v>3.517736112E-3</c:v>
                </c:pt>
                <c:pt idx="16666">
                  <c:v>3.5380934010000001E-3</c:v>
                </c:pt>
                <c:pt idx="16667">
                  <c:v>3.585499386E-3</c:v>
                </c:pt>
                <c:pt idx="16668">
                  <c:v>3.6493441030000001E-3</c:v>
                </c:pt>
                <c:pt idx="16669">
                  <c:v>3.717068988E-3</c:v>
                </c:pt>
                <c:pt idx="16670">
                  <c:v>3.7757180830000001E-3</c:v>
                </c:pt>
                <c:pt idx="16671">
                  <c:v>3.818911532E-3</c:v>
                </c:pt>
                <c:pt idx="16672">
                  <c:v>3.8496027510000002E-3</c:v>
                </c:pt>
                <c:pt idx="16673">
                  <c:v>3.876169772E-3</c:v>
                </c:pt>
                <c:pt idx="16674">
                  <c:v>3.9071864049999997E-3</c:v>
                </c:pt>
                <c:pt idx="16675">
                  <c:v>3.9453401920000004E-3</c:v>
                </c:pt>
                <c:pt idx="16676">
                  <c:v>3.986270236E-3</c:v>
                </c:pt>
                <c:pt idx="16677">
                  <c:v>4.0200908099999998E-3</c:v>
                </c:pt>
                <c:pt idx="16678">
                  <c:v>4.038356503E-3</c:v>
                </c:pt>
                <c:pt idx="16679">
                  <c:v>4.0341226940000001E-3</c:v>
                </c:pt>
                <c:pt idx="16680">
                  <c:v>4.0144981139999996E-3</c:v>
                </c:pt>
                <c:pt idx="16681">
                  <c:v>3.9895178399999998E-3</c:v>
                </c:pt>
                <c:pt idx="16682">
                  <c:v>3.9743087519999998E-3</c:v>
                </c:pt>
                <c:pt idx="16683">
                  <c:v>3.9789547709999998E-3</c:v>
                </c:pt>
                <c:pt idx="16684">
                  <c:v>4.0065808709999996E-3</c:v>
                </c:pt>
                <c:pt idx="16685">
                  <c:v>4.0528139409999999E-3</c:v>
                </c:pt>
                <c:pt idx="16686">
                  <c:v>4.1084133640000003E-3</c:v>
                </c:pt>
                <c:pt idx="16687">
                  <c:v>4.1629837770000002E-3</c:v>
                </c:pt>
                <c:pt idx="16688">
                  <c:v>4.2116781140000004E-3</c:v>
                </c:pt>
                <c:pt idx="16689">
                  <c:v>4.2575397930000002E-3</c:v>
                </c:pt>
                <c:pt idx="16690">
                  <c:v>4.302172644E-3</c:v>
                </c:pt>
                <c:pt idx="16691">
                  <c:v>4.3521251969999997E-3</c:v>
                </c:pt>
                <c:pt idx="16692">
                  <c:v>4.4043840630000001E-3</c:v>
                </c:pt>
                <c:pt idx="16693">
                  <c:v>4.4564498079999997E-3</c:v>
                </c:pt>
                <c:pt idx="16694">
                  <c:v>4.4994355719999999E-3</c:v>
                </c:pt>
                <c:pt idx="16695">
                  <c:v>4.5262857640000001E-3</c:v>
                </c:pt>
                <c:pt idx="16696">
                  <c:v>4.5379710199999999E-3</c:v>
                </c:pt>
                <c:pt idx="16697">
                  <c:v>4.5384622459999999E-3</c:v>
                </c:pt>
                <c:pt idx="16698">
                  <c:v>4.5394331440000001E-3</c:v>
                </c:pt>
                <c:pt idx="16699">
                  <c:v>4.54943264E-3</c:v>
                </c:pt>
                <c:pt idx="16700">
                  <c:v>4.5731767250000001E-3</c:v>
                </c:pt>
                <c:pt idx="16701">
                  <c:v>4.6093398920000004E-3</c:v>
                </c:pt>
                <c:pt idx="16702">
                  <c:v>4.652567497E-3</c:v>
                </c:pt>
                <c:pt idx="16703">
                  <c:v>4.6925765129999996E-3</c:v>
                </c:pt>
                <c:pt idx="16704">
                  <c:v>4.7258365849999996E-3</c:v>
                </c:pt>
                <c:pt idx="16705">
                  <c:v>4.7513362879999998E-3</c:v>
                </c:pt>
                <c:pt idx="16706">
                  <c:v>4.7747177369999996E-3</c:v>
                </c:pt>
                <c:pt idx="16707">
                  <c:v>4.8029158419999997E-3</c:v>
                </c:pt>
                <c:pt idx="16708">
                  <c:v>4.8392028750000003E-3</c:v>
                </c:pt>
                <c:pt idx="16709">
                  <c:v>4.8843162660000003E-3</c:v>
                </c:pt>
                <c:pt idx="16710">
                  <c:v>4.9314555539999999E-3</c:v>
                </c:pt>
                <c:pt idx="16711">
                  <c:v>4.9726020040000004E-3</c:v>
                </c:pt>
                <c:pt idx="16712">
                  <c:v>5.0016940970000002E-3</c:v>
                </c:pt>
                <c:pt idx="16713">
                  <c:v>5.0164840719999996E-3</c:v>
                </c:pt>
                <c:pt idx="16714">
                  <c:v>5.0223112840000004E-3</c:v>
                </c:pt>
                <c:pt idx="16715">
                  <c:v>5.025762431E-3</c:v>
                </c:pt>
                <c:pt idx="16716">
                  <c:v>5.0373362779999997E-3</c:v>
                </c:pt>
                <c:pt idx="16717">
                  <c:v>5.059054625E-3</c:v>
                </c:pt>
                <c:pt idx="16718">
                  <c:v>5.0885786719999998E-3</c:v>
                </c:pt>
                <c:pt idx="16719">
                  <c:v>5.1191880750000003E-3</c:v>
                </c:pt>
                <c:pt idx="16720">
                  <c:v>5.1422694439999996E-3</c:v>
                </c:pt>
                <c:pt idx="16721">
                  <c:v>5.1531362890000001E-3</c:v>
                </c:pt>
                <c:pt idx="16722">
                  <c:v>5.1494648339999996E-3</c:v>
                </c:pt>
                <c:pt idx="16723">
                  <c:v>5.1371677609999998E-3</c:v>
                </c:pt>
                <c:pt idx="16724">
                  <c:v>5.1249472329999999E-3</c:v>
                </c:pt>
                <c:pt idx="16725">
                  <c:v>5.1194869320000001E-3</c:v>
                </c:pt>
                <c:pt idx="16726">
                  <c:v>5.1231243669999996E-3</c:v>
                </c:pt>
                <c:pt idx="16727">
                  <c:v>5.1343788809999997E-3</c:v>
                </c:pt>
                <c:pt idx="16728">
                  <c:v>5.1473409650000003E-3</c:v>
                </c:pt>
                <c:pt idx="16729">
                  <c:v>5.1570718209999998E-3</c:v>
                </c:pt>
                <c:pt idx="16730">
                  <c:v>5.1575040999999999E-3</c:v>
                </c:pt>
                <c:pt idx="16731">
                  <c:v>5.1507400130000004E-3</c:v>
                </c:pt>
                <c:pt idx="16732">
                  <c:v>5.1414670670000004E-3</c:v>
                </c:pt>
                <c:pt idx="16733">
                  <c:v>5.1352415850000003E-3</c:v>
                </c:pt>
                <c:pt idx="16734">
                  <c:v>5.1370982210000001E-3</c:v>
                </c:pt>
                <c:pt idx="16735">
                  <c:v>5.1481055379999996E-3</c:v>
                </c:pt>
                <c:pt idx="16736">
                  <c:v>5.165164501E-3</c:v>
                </c:pt>
                <c:pt idx="16737">
                  <c:v>5.1846747659999998E-3</c:v>
                </c:pt>
                <c:pt idx="16738">
                  <c:v>5.1993139409999998E-3</c:v>
                </c:pt>
                <c:pt idx="16739">
                  <c:v>5.2069661330000003E-3</c:v>
                </c:pt>
                <c:pt idx="16740">
                  <c:v>5.2058219519999999E-3</c:v>
                </c:pt>
                <c:pt idx="16741">
                  <c:v>5.2006389549999997E-3</c:v>
                </c:pt>
                <c:pt idx="16742">
                  <c:v>5.1939750299999999E-3</c:v>
                </c:pt>
                <c:pt idx="16743">
                  <c:v>5.1872838440000001E-3</c:v>
                </c:pt>
                <c:pt idx="16744">
                  <c:v>5.1802974429999999E-3</c:v>
                </c:pt>
                <c:pt idx="16745">
                  <c:v>5.1695846949999999E-3</c:v>
                </c:pt>
                <c:pt idx="16746">
                  <c:v>5.1527261609999996E-3</c:v>
                </c:pt>
                <c:pt idx="16747">
                  <c:v>5.1299021610000002E-3</c:v>
                </c:pt>
                <c:pt idx="16748">
                  <c:v>5.103267081E-3</c:v>
                </c:pt>
                <c:pt idx="16749">
                  <c:v>5.0818949379999997E-3</c:v>
                </c:pt>
                <c:pt idx="16750">
                  <c:v>5.0715022560000001E-3</c:v>
                </c:pt>
                <c:pt idx="16751">
                  <c:v>5.0765653920000001E-3</c:v>
                </c:pt>
                <c:pt idx="16752">
                  <c:v>5.0961805690000004E-3</c:v>
                </c:pt>
                <c:pt idx="16753">
                  <c:v>5.123645435E-3</c:v>
                </c:pt>
                <c:pt idx="16754">
                  <c:v>5.1501228020000003E-3</c:v>
                </c:pt>
                <c:pt idx="16755">
                  <c:v>5.1664232290000002E-3</c:v>
                </c:pt>
                <c:pt idx="16756">
                  <c:v>5.1696227409999997E-3</c:v>
                </c:pt>
                <c:pt idx="16757">
                  <c:v>5.1610512860000004E-3</c:v>
                </c:pt>
                <c:pt idx="16758">
                  <c:v>5.1469380200000001E-3</c:v>
                </c:pt>
                <c:pt idx="16759">
                  <c:v>5.1349204800000001E-3</c:v>
                </c:pt>
                <c:pt idx="16760">
                  <c:v>5.1287884829999998E-3</c:v>
                </c:pt>
                <c:pt idx="16761">
                  <c:v>5.1255342670000004E-3</c:v>
                </c:pt>
                <c:pt idx="16762">
                  <c:v>5.1180561669999999E-3</c:v>
                </c:pt>
                <c:pt idx="16763">
                  <c:v>5.1010005979999998E-3</c:v>
                </c:pt>
                <c:pt idx="16764">
                  <c:v>5.0691464839999999E-3</c:v>
                </c:pt>
                <c:pt idx="16765">
                  <c:v>5.0257684319999999E-3</c:v>
                </c:pt>
                <c:pt idx="16766">
                  <c:v>4.9790465920000002E-3</c:v>
                </c:pt>
                <c:pt idx="16767">
                  <c:v>4.9408512880000002E-3</c:v>
                </c:pt>
                <c:pt idx="16768">
                  <c:v>4.9159924859999999E-3</c:v>
                </c:pt>
                <c:pt idx="16769">
                  <c:v>4.9088177530000002E-3</c:v>
                </c:pt>
                <c:pt idx="16770">
                  <c:v>4.9100156000000004E-3</c:v>
                </c:pt>
                <c:pt idx="16771">
                  <c:v>4.913985989E-3</c:v>
                </c:pt>
                <c:pt idx="16772">
                  <c:v>4.9117837419999999E-3</c:v>
                </c:pt>
                <c:pt idx="16773">
                  <c:v>4.9051845480000003E-3</c:v>
                </c:pt>
                <c:pt idx="16774">
                  <c:v>4.8959254159999998E-3</c:v>
                </c:pt>
                <c:pt idx="16775">
                  <c:v>4.8946922399999999E-3</c:v>
                </c:pt>
                <c:pt idx="16776">
                  <c:v>4.9036091710000004E-3</c:v>
                </c:pt>
                <c:pt idx="16777">
                  <c:v>4.9201740939999999E-3</c:v>
                </c:pt>
                <c:pt idx="16778">
                  <c:v>4.9345200589999997E-3</c:v>
                </c:pt>
                <c:pt idx="16779">
                  <c:v>4.9379797330000004E-3</c:v>
                </c:pt>
                <c:pt idx="16780">
                  <c:v>4.9274967319999996E-3</c:v>
                </c:pt>
                <c:pt idx="16781">
                  <c:v>4.9145592969999999E-3</c:v>
                </c:pt>
                <c:pt idx="16782">
                  <c:v>4.918666405E-3</c:v>
                </c:pt>
                <c:pt idx="16783">
                  <c:v>4.9626469970000002E-3</c:v>
                </c:pt>
                <c:pt idx="16784">
                  <c:v>5.0536022110000004E-3</c:v>
                </c:pt>
                <c:pt idx="16785">
                  <c:v>5.1746584589999998E-3</c:v>
                </c:pt>
                <c:pt idx="16786">
                  <c:v>5.2823755970000004E-3</c:v>
                </c:pt>
                <c:pt idx="16787">
                  <c:v>5.3137517350000003E-3</c:v>
                </c:pt>
                <c:pt idx="16788">
                  <c:v>5.2114591789999996E-3</c:v>
                </c:pt>
                <c:pt idx="16789">
                  <c:v>4.9431866459999996E-3</c:v>
                </c:pt>
                <c:pt idx="16790">
                  <c:v>4.5287778210000001E-3</c:v>
                </c:pt>
                <c:pt idx="16791">
                  <c:v>4.0368514830000004E-3</c:v>
                </c:pt>
                <c:pt idx="16792">
                  <c:v>3.5694428849999999E-3</c:v>
                </c:pt>
                <c:pt idx="16793">
                  <c:v>3.2270664139999999E-3</c:v>
                </c:pt>
                <c:pt idx="16794">
                  <c:v>3.0784517489999999E-3</c:v>
                </c:pt>
                <c:pt idx="16795">
                  <c:v>3.134587516E-3</c:v>
                </c:pt>
                <c:pt idx="16796">
                  <c:v>3.351154081E-3</c:v>
                </c:pt>
                <c:pt idx="16797">
                  <c:v>3.6485217580000001E-3</c:v>
                </c:pt>
                <c:pt idx="16798">
                  <c:v>3.9417641379999998E-3</c:v>
                </c:pt>
                <c:pt idx="16799">
                  <c:v>4.1680827259999997E-3</c:v>
                </c:pt>
                <c:pt idx="16800">
                  <c:v>4.2994222319999997E-3</c:v>
                </c:pt>
                <c:pt idx="16801">
                  <c:v>4.3449628149999997E-3</c:v>
                </c:pt>
                <c:pt idx="16802">
                  <c:v>4.3361316859999999E-3</c:v>
                </c:pt>
                <c:pt idx="16803">
                  <c:v>4.3077039149999998E-3</c:v>
                </c:pt>
                <c:pt idx="16804">
                  <c:v>4.2829921210000002E-3</c:v>
                </c:pt>
                <c:pt idx="16805">
                  <c:v>4.2662924880000003E-3</c:v>
                </c:pt>
                <c:pt idx="16806">
                  <c:v>4.2495624260000002E-3</c:v>
                </c:pt>
                <c:pt idx="16807">
                  <c:v>4.2206793420000001E-3</c:v>
                </c:pt>
                <c:pt idx="16808">
                  <c:v>4.1770065750000003E-3</c:v>
                </c:pt>
                <c:pt idx="16809">
                  <c:v>4.1236768110000004E-3</c:v>
                </c:pt>
                <c:pt idx="16810">
                  <c:v>4.0755595919999997E-3</c:v>
                </c:pt>
                <c:pt idx="16811">
                  <c:v>4.0428688350000004E-3</c:v>
                </c:pt>
                <c:pt idx="16812">
                  <c:v>4.0303522329999996E-3</c:v>
                </c:pt>
                <c:pt idx="16813">
                  <c:v>4.0289876600000003E-3</c:v>
                </c:pt>
                <c:pt idx="16814">
                  <c:v>4.0257407649999999E-3</c:v>
                </c:pt>
                <c:pt idx="16815">
                  <c:v>4.007658949E-3</c:v>
                </c:pt>
                <c:pt idx="16816">
                  <c:v>3.971784739E-3</c:v>
                </c:pt>
                <c:pt idx="16817">
                  <c:v>3.9247683979999996E-3</c:v>
                </c:pt>
                <c:pt idx="16818">
                  <c:v>3.8784799970000001E-3</c:v>
                </c:pt>
                <c:pt idx="16819">
                  <c:v>3.843364043E-3</c:v>
                </c:pt>
                <c:pt idx="16820">
                  <c:v>3.8219369870000001E-3</c:v>
                </c:pt>
                <c:pt idx="16821">
                  <c:v>3.8076009079999998E-3</c:v>
                </c:pt>
                <c:pt idx="16822">
                  <c:v>3.789349217E-3</c:v>
                </c:pt>
                <c:pt idx="16823">
                  <c:v>3.7574602879999999E-3</c:v>
                </c:pt>
                <c:pt idx="16824">
                  <c:v>3.7131346639999998E-3</c:v>
                </c:pt>
                <c:pt idx="16825">
                  <c:v>3.6653553E-3</c:v>
                </c:pt>
                <c:pt idx="16826">
                  <c:v>3.6311623810000001E-3</c:v>
                </c:pt>
                <c:pt idx="16827">
                  <c:v>3.6203835719999999E-3</c:v>
                </c:pt>
                <c:pt idx="16828">
                  <c:v>3.6361042390000002E-3</c:v>
                </c:pt>
                <c:pt idx="16829">
                  <c:v>3.667209723E-3</c:v>
                </c:pt>
                <c:pt idx="16830">
                  <c:v>3.6955278760000001E-3</c:v>
                </c:pt>
                <c:pt idx="16831">
                  <c:v>3.7033451320000002E-3</c:v>
                </c:pt>
                <c:pt idx="16832">
                  <c:v>3.6825776359999999E-3</c:v>
                </c:pt>
                <c:pt idx="16833">
                  <c:v>3.6411635059999999E-3</c:v>
                </c:pt>
                <c:pt idx="16834">
                  <c:v>3.598098132E-3</c:v>
                </c:pt>
                <c:pt idx="16835">
                  <c:v>3.570900565E-3</c:v>
                </c:pt>
                <c:pt idx="16836">
                  <c:v>3.5734979590000002E-3</c:v>
                </c:pt>
                <c:pt idx="16837">
                  <c:v>3.6039613110000002E-3</c:v>
                </c:pt>
                <c:pt idx="16838">
                  <c:v>3.6428902919999999E-3</c:v>
                </c:pt>
                <c:pt idx="16839">
                  <c:v>3.664950252E-3</c:v>
                </c:pt>
                <c:pt idx="16840">
                  <c:v>3.647448052E-3</c:v>
                </c:pt>
                <c:pt idx="16841">
                  <c:v>3.5755081300000002E-3</c:v>
                </c:pt>
                <c:pt idx="16842">
                  <c:v>3.4512211159999999E-3</c:v>
                </c:pt>
                <c:pt idx="16843">
                  <c:v>3.2912452920000001E-3</c:v>
                </c:pt>
                <c:pt idx="16844">
                  <c:v>3.1156695500000001E-3</c:v>
                </c:pt>
                <c:pt idx="16845">
                  <c:v>2.9493657720000002E-3</c:v>
                </c:pt>
                <c:pt idx="16846">
                  <c:v>2.811292428E-3</c:v>
                </c:pt>
                <c:pt idx="16847">
                  <c:v>2.710911524E-3</c:v>
                </c:pt>
                <c:pt idx="16848">
                  <c:v>2.651602506E-3</c:v>
                </c:pt>
                <c:pt idx="16849">
                  <c:v>2.6322035420000001E-3</c:v>
                </c:pt>
                <c:pt idx="16850">
                  <c:v>2.6464798409999999E-3</c:v>
                </c:pt>
                <c:pt idx="16851">
                  <c:v>2.6825477170000001E-3</c:v>
                </c:pt>
                <c:pt idx="16852">
                  <c:v>2.7293846510000001E-3</c:v>
                </c:pt>
                <c:pt idx="16853">
                  <c:v>2.7728719780000001E-3</c:v>
                </c:pt>
                <c:pt idx="16854">
                  <c:v>2.8009583969999998E-3</c:v>
                </c:pt>
                <c:pt idx="16855">
                  <c:v>2.8084016970000001E-3</c:v>
                </c:pt>
                <c:pt idx="16856">
                  <c:v>2.7970023089999999E-3</c:v>
                </c:pt>
                <c:pt idx="16857">
                  <c:v>2.776156784E-3</c:v>
                </c:pt>
                <c:pt idx="16858">
                  <c:v>2.7584382320000001E-3</c:v>
                </c:pt>
                <c:pt idx="16859">
                  <c:v>2.7505596109999998E-3</c:v>
                </c:pt>
                <c:pt idx="16860">
                  <c:v>2.7582115739999999E-3</c:v>
                </c:pt>
                <c:pt idx="16861">
                  <c:v>2.7738914959999999E-3</c:v>
                </c:pt>
                <c:pt idx="16862">
                  <c:v>2.7899932789999999E-3</c:v>
                </c:pt>
                <c:pt idx="16863">
                  <c:v>2.7968879359999998E-3</c:v>
                </c:pt>
                <c:pt idx="16864">
                  <c:v>2.7932429370000002E-3</c:v>
                </c:pt>
                <c:pt idx="16865">
                  <c:v>2.781907694E-3</c:v>
                </c:pt>
                <c:pt idx="16866">
                  <c:v>2.7741424149999999E-3</c:v>
                </c:pt>
                <c:pt idx="16867">
                  <c:v>2.7752801909999999E-3</c:v>
                </c:pt>
                <c:pt idx="16868">
                  <c:v>2.7893120369999998E-3</c:v>
                </c:pt>
                <c:pt idx="16869">
                  <c:v>2.8106389150000001E-3</c:v>
                </c:pt>
                <c:pt idx="16870">
                  <c:v>2.8278276159999999E-3</c:v>
                </c:pt>
                <c:pt idx="16871">
                  <c:v>2.8307233129999999E-3</c:v>
                </c:pt>
                <c:pt idx="16872">
                  <c:v>2.8147445430000001E-3</c:v>
                </c:pt>
                <c:pt idx="16873">
                  <c:v>2.7834445799999998E-3</c:v>
                </c:pt>
                <c:pt idx="16874">
                  <c:v>2.745921021E-3</c:v>
                </c:pt>
                <c:pt idx="16875">
                  <c:v>2.7150691579999999E-3</c:v>
                </c:pt>
                <c:pt idx="16876">
                  <c:v>2.6992562130000002E-3</c:v>
                </c:pt>
                <c:pt idx="16877">
                  <c:v>2.6967111439999999E-3</c:v>
                </c:pt>
                <c:pt idx="16878">
                  <c:v>2.7007036859999999E-3</c:v>
                </c:pt>
                <c:pt idx="16879">
                  <c:v>2.6997417010000001E-3</c:v>
                </c:pt>
                <c:pt idx="16880">
                  <c:v>2.6859471010000002E-3</c:v>
                </c:pt>
                <c:pt idx="16881">
                  <c:v>2.656137394E-3</c:v>
                </c:pt>
                <c:pt idx="16882">
                  <c:v>2.6145176139999999E-3</c:v>
                </c:pt>
                <c:pt idx="16883">
                  <c:v>2.568557198E-3</c:v>
                </c:pt>
                <c:pt idx="16884">
                  <c:v>2.5240487999999999E-3</c:v>
                </c:pt>
                <c:pt idx="16885">
                  <c:v>2.4825642110000001E-3</c:v>
                </c:pt>
                <c:pt idx="16886">
                  <c:v>2.4419749500000001E-3</c:v>
                </c:pt>
                <c:pt idx="16887">
                  <c:v>2.399129511E-3</c:v>
                </c:pt>
                <c:pt idx="16888">
                  <c:v>2.3517311949999998E-3</c:v>
                </c:pt>
                <c:pt idx="16889">
                  <c:v>2.3033999860000002E-3</c:v>
                </c:pt>
                <c:pt idx="16890">
                  <c:v>2.2612915020000001E-3</c:v>
                </c:pt>
                <c:pt idx="16891">
                  <c:v>2.2317547940000002E-3</c:v>
                </c:pt>
                <c:pt idx="16892">
                  <c:v>2.2183982520000002E-3</c:v>
                </c:pt>
                <c:pt idx="16893">
                  <c:v>2.2171509940000001E-3</c:v>
                </c:pt>
                <c:pt idx="16894">
                  <c:v>2.2198164850000001E-3</c:v>
                </c:pt>
                <c:pt idx="16895">
                  <c:v>2.218702401E-3</c:v>
                </c:pt>
                <c:pt idx="16896">
                  <c:v>2.2085098490000001E-3</c:v>
                </c:pt>
                <c:pt idx="16897">
                  <c:v>2.1908995959999998E-3</c:v>
                </c:pt>
                <c:pt idx="16898">
                  <c:v>2.1695693979999998E-3</c:v>
                </c:pt>
                <c:pt idx="16899">
                  <c:v>2.1533399739999998E-3</c:v>
                </c:pt>
                <c:pt idx="16900">
                  <c:v>2.144386404E-3</c:v>
                </c:pt>
                <c:pt idx="16901">
                  <c:v>2.1418007650000001E-3</c:v>
                </c:pt>
                <c:pt idx="16902">
                  <c:v>2.1385708790000002E-3</c:v>
                </c:pt>
                <c:pt idx="16903">
                  <c:v>2.131361319E-3</c:v>
                </c:pt>
                <c:pt idx="16904">
                  <c:v>2.1166865929999998E-3</c:v>
                </c:pt>
                <c:pt idx="16905">
                  <c:v>2.0999199240000002E-3</c:v>
                </c:pt>
                <c:pt idx="16906">
                  <c:v>2.0899004669999999E-3</c:v>
                </c:pt>
                <c:pt idx="16907">
                  <c:v>2.091552209E-3</c:v>
                </c:pt>
                <c:pt idx="16908">
                  <c:v>2.1063695579999998E-3</c:v>
                </c:pt>
                <c:pt idx="16909">
                  <c:v>2.1250703450000001E-3</c:v>
                </c:pt>
                <c:pt idx="16910">
                  <c:v>2.1370353229999998E-3</c:v>
                </c:pt>
                <c:pt idx="16911">
                  <c:v>2.1352327609999999E-3</c:v>
                </c:pt>
                <c:pt idx="16912">
                  <c:v>2.1225692830000001E-3</c:v>
                </c:pt>
                <c:pt idx="16913">
                  <c:v>2.1138150829999999E-3</c:v>
                </c:pt>
                <c:pt idx="16914">
                  <c:v>2.132665682E-3</c:v>
                </c:pt>
                <c:pt idx="16915">
                  <c:v>2.1957279629999998E-3</c:v>
                </c:pt>
                <c:pt idx="16916">
                  <c:v>2.3095996499999999E-3</c:v>
                </c:pt>
                <c:pt idx="16917">
                  <c:v>2.45689462E-3</c:v>
                </c:pt>
                <c:pt idx="16918">
                  <c:v>2.6030533210000002E-3</c:v>
                </c:pt>
                <c:pt idx="16919">
                  <c:v>2.6991050270000001E-3</c:v>
                </c:pt>
                <c:pt idx="16920">
                  <c:v>2.7012294399999998E-3</c:v>
                </c:pt>
                <c:pt idx="16921">
                  <c:v>2.5837102439999998E-3</c:v>
                </c:pt>
                <c:pt idx="16922">
                  <c:v>2.348347486E-3</c:v>
                </c:pt>
                <c:pt idx="16923">
                  <c:v>2.0264532649999999E-3</c:v>
                </c:pt>
                <c:pt idx="16924">
                  <c:v>1.671281908E-3</c:v>
                </c:pt>
                <c:pt idx="16925">
                  <c:v>1.34585663E-3</c:v>
                </c:pt>
                <c:pt idx="16926">
                  <c:v>1.1078174380000001E-3</c:v>
                </c:pt>
                <c:pt idx="16927">
                  <c:v>9.9479793299999991E-4</c:v>
                </c:pt>
                <c:pt idx="16928">
                  <c:v>1.0257832430000001E-3</c:v>
                </c:pt>
                <c:pt idx="16929">
                  <c:v>1.1923432050000001E-3</c:v>
                </c:pt>
                <c:pt idx="16930">
                  <c:v>1.4601379449999999E-3</c:v>
                </c:pt>
                <c:pt idx="16931">
                  <c:v>1.7780703220000001E-3</c:v>
                </c:pt>
                <c:pt idx="16932">
                  <c:v>2.0828247260000002E-3</c:v>
                </c:pt>
                <c:pt idx="16933">
                  <c:v>2.3059134250000002E-3</c:v>
                </c:pt>
                <c:pt idx="16934">
                  <c:v>2.3960281210000001E-3</c:v>
                </c:pt>
                <c:pt idx="16935">
                  <c:v>2.3274649119999998E-3</c:v>
                </c:pt>
                <c:pt idx="16936">
                  <c:v>2.1156302730000001E-3</c:v>
                </c:pt>
                <c:pt idx="16937">
                  <c:v>1.810754806E-3</c:v>
                </c:pt>
                <c:pt idx="16938">
                  <c:v>1.494391335E-3</c:v>
                </c:pt>
                <c:pt idx="16939">
                  <c:v>1.2446817519999999E-3</c:v>
                </c:pt>
                <c:pt idx="16940">
                  <c:v>1.117638536E-3</c:v>
                </c:pt>
                <c:pt idx="16941">
                  <c:v>1.1237679689999999E-3</c:v>
                </c:pt>
                <c:pt idx="16942">
                  <c:v>1.2336054609999999E-3</c:v>
                </c:pt>
                <c:pt idx="16943">
                  <c:v>1.3870325910000001E-3</c:v>
                </c:pt>
                <c:pt idx="16944">
                  <c:v>1.5221283020000001E-3</c:v>
                </c:pt>
                <c:pt idx="16945">
                  <c:v>1.595833567E-3</c:v>
                </c:pt>
                <c:pt idx="16946">
                  <c:v>1.5989737000000001E-3</c:v>
                </c:pt>
                <c:pt idx="16947">
                  <c:v>1.55627841E-3</c:v>
                </c:pt>
                <c:pt idx="16948">
                  <c:v>1.5119072529999999E-3</c:v>
                </c:pt>
                <c:pt idx="16949">
                  <c:v>1.5068062120000001E-3</c:v>
                </c:pt>
                <c:pt idx="16950">
                  <c:v>1.5637338760000001E-3</c:v>
                </c:pt>
                <c:pt idx="16951">
                  <c:v>1.6777162270000001E-3</c:v>
                </c:pt>
                <c:pt idx="16952">
                  <c:v>1.8196289070000001E-3</c:v>
                </c:pt>
                <c:pt idx="16953">
                  <c:v>1.9521994510000001E-3</c:v>
                </c:pt>
                <c:pt idx="16954">
                  <c:v>2.0474055050000001E-3</c:v>
                </c:pt>
                <c:pt idx="16955">
                  <c:v>2.0917295949999999E-3</c:v>
                </c:pt>
                <c:pt idx="16956">
                  <c:v>2.0879623260000001E-3</c:v>
                </c:pt>
                <c:pt idx="16957">
                  <c:v>2.0530726030000002E-3</c:v>
                </c:pt>
                <c:pt idx="16958">
                  <c:v>2.0017506140000002E-3</c:v>
                </c:pt>
                <c:pt idx="16959">
                  <c:v>1.947971046E-3</c:v>
                </c:pt>
                <c:pt idx="16960">
                  <c:v>1.892455186E-3</c:v>
                </c:pt>
                <c:pt idx="16961">
                  <c:v>1.8375313769999999E-3</c:v>
                </c:pt>
                <c:pt idx="16962">
                  <c:v>1.78708666E-3</c:v>
                </c:pt>
                <c:pt idx="16963">
                  <c:v>1.7503924480000001E-3</c:v>
                </c:pt>
                <c:pt idx="16964">
                  <c:v>1.739549806E-3</c:v>
                </c:pt>
                <c:pt idx="16965">
                  <c:v>1.7646318349999999E-3</c:v>
                </c:pt>
                <c:pt idx="16966">
                  <c:v>1.826609625E-3</c:v>
                </c:pt>
                <c:pt idx="16967">
                  <c:v>1.9057392020000001E-3</c:v>
                </c:pt>
                <c:pt idx="16968">
                  <c:v>1.9744771140000001E-3</c:v>
                </c:pt>
                <c:pt idx="16969">
                  <c:v>1.997847011E-3</c:v>
                </c:pt>
                <c:pt idx="16970">
                  <c:v>1.950319176E-3</c:v>
                </c:pt>
                <c:pt idx="16971">
                  <c:v>1.827711881E-3</c:v>
                </c:pt>
                <c:pt idx="16972">
                  <c:v>1.645263907E-3</c:v>
                </c:pt>
                <c:pt idx="16973">
                  <c:v>1.4423757419999999E-3</c:v>
                </c:pt>
                <c:pt idx="16974">
                  <c:v>1.260930413E-3</c:v>
                </c:pt>
                <c:pt idx="16975">
                  <c:v>1.1403506859999999E-3</c:v>
                </c:pt>
                <c:pt idx="16976">
                  <c:v>1.0996021519999999E-3</c:v>
                </c:pt>
                <c:pt idx="16977">
                  <c:v>1.134210996E-3</c:v>
                </c:pt>
                <c:pt idx="16978">
                  <c:v>1.2224393659999999E-3</c:v>
                </c:pt>
                <c:pt idx="16979">
                  <c:v>1.333996602E-3</c:v>
                </c:pt>
                <c:pt idx="16980">
                  <c:v>1.435359641E-3</c:v>
                </c:pt>
                <c:pt idx="16981">
                  <c:v>1.5081963049999999E-3</c:v>
                </c:pt>
                <c:pt idx="16982">
                  <c:v>1.541675919E-3</c:v>
                </c:pt>
                <c:pt idx="16983">
                  <c:v>1.5410910889999999E-3</c:v>
                </c:pt>
                <c:pt idx="16984">
                  <c:v>1.519482575E-3</c:v>
                </c:pt>
                <c:pt idx="16985">
                  <c:v>1.494476982E-3</c:v>
                </c:pt>
                <c:pt idx="16986">
                  <c:v>1.4777507469999999E-3</c:v>
                </c:pt>
                <c:pt idx="16987">
                  <c:v>1.4764138369999999E-3</c:v>
                </c:pt>
                <c:pt idx="16988">
                  <c:v>1.488539343E-3</c:v>
                </c:pt>
                <c:pt idx="16989">
                  <c:v>1.5101065730000001E-3</c:v>
                </c:pt>
                <c:pt idx="16990">
                  <c:v>1.5299791049999999E-3</c:v>
                </c:pt>
                <c:pt idx="16991">
                  <c:v>1.5434519799999999E-3</c:v>
                </c:pt>
                <c:pt idx="16992">
                  <c:v>1.548876437E-3</c:v>
                </c:pt>
                <c:pt idx="16993">
                  <c:v>1.548184478E-3</c:v>
                </c:pt>
                <c:pt idx="16994">
                  <c:v>1.549671618E-3</c:v>
                </c:pt>
                <c:pt idx="16995">
                  <c:v>1.558046425E-3</c:v>
                </c:pt>
                <c:pt idx="16996">
                  <c:v>1.577412236E-3</c:v>
                </c:pt>
                <c:pt idx="16997">
                  <c:v>1.6055280039999999E-3</c:v>
                </c:pt>
                <c:pt idx="16998">
                  <c:v>1.6356645079999999E-3</c:v>
                </c:pt>
                <c:pt idx="16999">
                  <c:v>1.6613775929999999E-3</c:v>
                </c:pt>
                <c:pt idx="17000">
                  <c:v>1.675777392E-3</c:v>
                </c:pt>
                <c:pt idx="17001">
                  <c:v>1.674814737E-3</c:v>
                </c:pt>
                <c:pt idx="17002">
                  <c:v>1.661620423E-3</c:v>
                </c:pt>
                <c:pt idx="17003">
                  <c:v>1.637622705E-3</c:v>
                </c:pt>
                <c:pt idx="17004">
                  <c:v>1.607991605E-3</c:v>
                </c:pt>
                <c:pt idx="17005">
                  <c:v>1.570991138E-3</c:v>
                </c:pt>
                <c:pt idx="17006">
                  <c:v>1.52505625E-3</c:v>
                </c:pt>
                <c:pt idx="17007">
                  <c:v>1.468860551E-3</c:v>
                </c:pt>
                <c:pt idx="17008">
                  <c:v>1.400964371E-3</c:v>
                </c:pt>
                <c:pt idx="17009">
                  <c:v>1.3273202250000001E-3</c:v>
                </c:pt>
                <c:pt idx="17010">
                  <c:v>1.2597429689999999E-3</c:v>
                </c:pt>
                <c:pt idx="17011">
                  <c:v>1.208732844E-3</c:v>
                </c:pt>
                <c:pt idx="17012">
                  <c:v>1.1842016559999999E-3</c:v>
                </c:pt>
                <c:pt idx="17013">
                  <c:v>1.1873623849999999E-3</c:v>
                </c:pt>
                <c:pt idx="17014">
                  <c:v>1.2076460250000001E-3</c:v>
                </c:pt>
                <c:pt idx="17015">
                  <c:v>1.2326822219999999E-3</c:v>
                </c:pt>
                <c:pt idx="17016">
                  <c:v>1.245197322E-3</c:v>
                </c:pt>
                <c:pt idx="17017">
                  <c:v>1.2354931060000001E-3</c:v>
                </c:pt>
                <c:pt idx="17018">
                  <c:v>1.20294656E-3</c:v>
                </c:pt>
                <c:pt idx="17019">
                  <c:v>1.1562472590000001E-3</c:v>
                </c:pt>
                <c:pt idx="17020">
                  <c:v>1.1060506030000001E-3</c:v>
                </c:pt>
                <c:pt idx="17021">
                  <c:v>1.0662763330000001E-3</c:v>
                </c:pt>
                <c:pt idx="17022">
                  <c:v>1.043623707E-3</c:v>
                </c:pt>
                <c:pt idx="17023">
                  <c:v>1.0373142139999999E-3</c:v>
                </c:pt>
                <c:pt idx="17024">
                  <c:v>1.039607945E-3</c:v>
                </c:pt>
                <c:pt idx="17025">
                  <c:v>1.045617865E-3</c:v>
                </c:pt>
                <c:pt idx="17026">
                  <c:v>1.048769212E-3</c:v>
                </c:pt>
                <c:pt idx="17027">
                  <c:v>1.0521880029999999E-3</c:v>
                </c:pt>
                <c:pt idx="17028">
                  <c:v>1.0589282359999999E-3</c:v>
                </c:pt>
                <c:pt idx="17029">
                  <c:v>1.0762119310000001E-3</c:v>
                </c:pt>
                <c:pt idx="17030">
                  <c:v>1.1039835109999999E-3</c:v>
                </c:pt>
                <c:pt idx="17031">
                  <c:v>1.138546005E-3</c:v>
                </c:pt>
                <c:pt idx="17032">
                  <c:v>1.169540151E-3</c:v>
                </c:pt>
                <c:pt idx="17033">
                  <c:v>1.1884262560000001E-3</c:v>
                </c:pt>
                <c:pt idx="17034">
                  <c:v>1.188412071E-3</c:v>
                </c:pt>
                <c:pt idx="17035">
                  <c:v>1.1693184889999999E-3</c:v>
                </c:pt>
                <c:pt idx="17036">
                  <c:v>1.140487024E-3</c:v>
                </c:pt>
                <c:pt idx="17037">
                  <c:v>1.1153632180000001E-3</c:v>
                </c:pt>
                <c:pt idx="17038">
                  <c:v>1.107914972E-3</c:v>
                </c:pt>
                <c:pt idx="17039">
                  <c:v>1.1256498519999999E-3</c:v>
                </c:pt>
                <c:pt idx="17040">
                  <c:v>1.170239881E-3</c:v>
                </c:pt>
                <c:pt idx="17041">
                  <c:v>1.232704077E-3</c:v>
                </c:pt>
                <c:pt idx="17042">
                  <c:v>1.2973127019999999E-3</c:v>
                </c:pt>
                <c:pt idx="17043">
                  <c:v>1.3439572520000001E-3</c:v>
                </c:pt>
                <c:pt idx="17044">
                  <c:v>1.3580792149999999E-3</c:v>
                </c:pt>
                <c:pt idx="17045">
                  <c:v>1.32745976E-3</c:v>
                </c:pt>
                <c:pt idx="17046">
                  <c:v>1.2515819619999999E-3</c:v>
                </c:pt>
                <c:pt idx="17047">
                  <c:v>1.1388866119999999E-3</c:v>
                </c:pt>
                <c:pt idx="17048">
                  <c:v>1.0052856929999999E-3</c:v>
                </c:pt>
                <c:pt idx="17049">
                  <c:v>8.7359666119999995E-4</c:v>
                </c:pt>
                <c:pt idx="17050">
                  <c:v>7.6499902310000003E-4</c:v>
                </c:pt>
                <c:pt idx="17051">
                  <c:v>6.9378889989999998E-4</c:v>
                </c:pt>
                <c:pt idx="17052">
                  <c:v>6.6651497849999999E-4</c:v>
                </c:pt>
                <c:pt idx="17053">
                  <c:v>6.8225427049999998E-4</c:v>
                </c:pt>
                <c:pt idx="17054">
                  <c:v>7.2768062180000002E-4</c:v>
                </c:pt>
                <c:pt idx="17055">
                  <c:v>7.8867789029999995E-4</c:v>
                </c:pt>
                <c:pt idx="17056">
                  <c:v>8.4852663759999998E-4</c:v>
                </c:pt>
                <c:pt idx="17057">
                  <c:v>8.9251893309999996E-4</c:v>
                </c:pt>
                <c:pt idx="17058">
                  <c:v>9.1177744280000002E-4</c:v>
                </c:pt>
                <c:pt idx="17059">
                  <c:v>8.9838839500000001E-4</c:v>
                </c:pt>
                <c:pt idx="17060">
                  <c:v>8.5551226179999998E-4</c:v>
                </c:pt>
                <c:pt idx="17061">
                  <c:v>7.9137265490000005E-4</c:v>
                </c:pt>
                <c:pt idx="17062">
                  <c:v>7.214074928E-4</c:v>
                </c:pt>
                <c:pt idx="17063">
                  <c:v>6.6922005930000002E-4</c:v>
                </c:pt>
                <c:pt idx="17064">
                  <c:v>6.5585810249999996E-4</c:v>
                </c:pt>
                <c:pt idx="17065">
                  <c:v>6.9652177780000005E-4</c:v>
                </c:pt>
                <c:pt idx="17066">
                  <c:v>7.9592404209999996E-4</c:v>
                </c:pt>
                <c:pt idx="17067">
                  <c:v>9.3543946369999999E-4</c:v>
                </c:pt>
                <c:pt idx="17068">
                  <c:v>1.0837161370000001E-3</c:v>
                </c:pt>
                <c:pt idx="17069">
                  <c:v>1.195841154E-3</c:v>
                </c:pt>
                <c:pt idx="17070">
                  <c:v>1.230809438E-3</c:v>
                </c:pt>
                <c:pt idx="17071">
                  <c:v>1.1618695870000001E-3</c:v>
                </c:pt>
                <c:pt idx="17072">
                  <c:v>9.8758490760000005E-4</c:v>
                </c:pt>
                <c:pt idx="17073">
                  <c:v>7.3842354860000005E-4</c:v>
                </c:pt>
                <c:pt idx="17074">
                  <c:v>4.6085645979999999E-4</c:v>
                </c:pt>
                <c:pt idx="17075">
                  <c:v>2.12908154E-4</c:v>
                </c:pt>
                <c:pt idx="17076">
                  <c:v>3.89976491E-5</c:v>
                </c:pt>
                <c:pt idx="17077">
                  <c:v>-3.1471080999999999E-5</c:v>
                </c:pt>
                <c:pt idx="17078">
                  <c:v>5.0044583599999998E-6</c:v>
                </c:pt>
                <c:pt idx="17079">
                  <c:v>1.3365403410000001E-4</c:v>
                </c:pt>
                <c:pt idx="17080">
                  <c:v>3.32574957E-4</c:v>
                </c:pt>
                <c:pt idx="17081">
                  <c:v>5.7447973759999999E-4</c:v>
                </c:pt>
                <c:pt idx="17082">
                  <c:v>8.2809601749999999E-4</c:v>
                </c:pt>
                <c:pt idx="17083">
                  <c:v>1.0587754739999999E-3</c:v>
                </c:pt>
                <c:pt idx="17084">
                  <c:v>1.2273207600000001E-3</c:v>
                </c:pt>
                <c:pt idx="17085">
                  <c:v>1.2944616830000001E-3</c:v>
                </c:pt>
                <c:pt idx="17086">
                  <c:v>1.2331992330000001E-3</c:v>
                </c:pt>
                <c:pt idx="17087">
                  <c:v>1.040045394E-3</c:v>
                </c:pt>
                <c:pt idx="17088">
                  <c:v>7.4907264589999998E-4</c:v>
                </c:pt>
                <c:pt idx="17089">
                  <c:v>4.319080616E-4</c:v>
                </c:pt>
                <c:pt idx="17090">
                  <c:v>1.7711021759999999E-4</c:v>
                </c:pt>
                <c:pt idx="17091">
                  <c:v>6.1212924640000006E-5</c:v>
                </c:pt>
                <c:pt idx="17092">
                  <c:v>1.2601565909999999E-4</c:v>
                </c:pt>
                <c:pt idx="17093">
                  <c:v>3.4834089749999998E-4</c:v>
                </c:pt>
                <c:pt idx="17094">
                  <c:v>6.5490850040000003E-4</c:v>
                </c:pt>
                <c:pt idx="17095">
                  <c:v>9.376284685E-4</c:v>
                </c:pt>
                <c:pt idx="17096">
                  <c:v>1.091690967E-3</c:v>
                </c:pt>
                <c:pt idx="17097">
                  <c:v>1.052937837E-3</c:v>
                </c:pt>
                <c:pt idx="17098">
                  <c:v>8.1886862210000003E-4</c:v>
                </c:pt>
                <c:pt idx="17099">
                  <c:v>4.5440579349999998E-4</c:v>
                </c:pt>
                <c:pt idx="17100">
                  <c:v>6.5782754180000001E-5</c:v>
                </c:pt>
                <c:pt idx="17101">
                  <c:v>-2.3740564850000001E-4</c:v>
                </c:pt>
                <c:pt idx="17102">
                  <c:v>-3.844242414E-4</c:v>
                </c:pt>
                <c:pt idx="17103">
                  <c:v>-3.5712735050000001E-4</c:v>
                </c:pt>
                <c:pt idx="17104">
                  <c:v>-1.9197391320000001E-4</c:v>
                </c:pt>
                <c:pt idx="17105">
                  <c:v>4.729666527E-5</c:v>
                </c:pt>
                <c:pt idx="17106">
                  <c:v>2.8946937010000001E-4</c:v>
                </c:pt>
                <c:pt idx="17107">
                  <c:v>4.8781981269999997E-4</c:v>
                </c:pt>
                <c:pt idx="17108">
                  <c:v>6.2262696849999996E-4</c:v>
                </c:pt>
                <c:pt idx="17109">
                  <c:v>6.9804997080000002E-4</c:v>
                </c:pt>
                <c:pt idx="17110">
                  <c:v>7.3275510759999996E-4</c:v>
                </c:pt>
                <c:pt idx="17111">
                  <c:v>7.4509412369999997E-4</c:v>
                </c:pt>
                <c:pt idx="17112">
                  <c:v>7.4340893129999999E-4</c:v>
                </c:pt>
                <c:pt idx="17113">
                  <c:v>7.2995887550000003E-4</c:v>
                </c:pt>
                <c:pt idx="17114">
                  <c:v>7.0322937019999998E-4</c:v>
                </c:pt>
                <c:pt idx="17115">
                  <c:v>6.6600770160000003E-4</c:v>
                </c:pt>
                <c:pt idx="17116">
                  <c:v>6.2542793170000004E-4</c:v>
                </c:pt>
                <c:pt idx="17117">
                  <c:v>5.9255780159999999E-4</c:v>
                </c:pt>
                <c:pt idx="17118">
                  <c:v>5.7158793380000003E-4</c:v>
                </c:pt>
                <c:pt idx="17119">
                  <c:v>5.6319590110000001E-4</c:v>
                </c:pt>
                <c:pt idx="17120">
                  <c:v>5.5835520990000001E-4</c:v>
                </c:pt>
                <c:pt idx="17121">
                  <c:v>5.4773599180000002E-4</c:v>
                </c:pt>
                <c:pt idx="17122">
                  <c:v>5.2565345159999997E-4</c:v>
                </c:pt>
                <c:pt idx="17123">
                  <c:v>4.9544328580000002E-4</c:v>
                </c:pt>
                <c:pt idx="17124">
                  <c:v>4.6600114310000002E-4</c:v>
                </c:pt>
                <c:pt idx="17125">
                  <c:v>4.4931295290000001E-4</c:v>
                </c:pt>
                <c:pt idx="17126">
                  <c:v>4.4965875379999998E-4</c:v>
                </c:pt>
                <c:pt idx="17127">
                  <c:v>4.663463892E-4</c:v>
                </c:pt>
                <c:pt idx="17128">
                  <c:v>4.8480156840000001E-4</c:v>
                </c:pt>
                <c:pt idx="17129">
                  <c:v>4.9476033649999997E-4</c:v>
                </c:pt>
                <c:pt idx="17130">
                  <c:v>4.8953373009999999E-4</c:v>
                </c:pt>
                <c:pt idx="17131">
                  <c:v>4.7322662850000002E-4</c:v>
                </c:pt>
                <c:pt idx="17132">
                  <c:v>4.6110765839999998E-4</c:v>
                </c:pt>
                <c:pt idx="17133">
                  <c:v>4.714895536E-4</c:v>
                </c:pt>
                <c:pt idx="17134">
                  <c:v>5.1207085760000002E-4</c:v>
                </c:pt>
                <c:pt idx="17135">
                  <c:v>5.7898341590000002E-4</c:v>
                </c:pt>
                <c:pt idx="17136">
                  <c:v>6.5479444080000001E-4</c:v>
                </c:pt>
                <c:pt idx="17137">
                  <c:v>7.1281841580000005E-4</c:v>
                </c:pt>
                <c:pt idx="17138">
                  <c:v>7.32871504E-4</c:v>
                </c:pt>
                <c:pt idx="17139">
                  <c:v>7.0467431169999998E-4</c:v>
                </c:pt>
                <c:pt idx="17140">
                  <c:v>6.3675370699999999E-4</c:v>
                </c:pt>
                <c:pt idx="17141">
                  <c:v>5.4706216589999997E-4</c:v>
                </c:pt>
                <c:pt idx="17142">
                  <c:v>4.5788092130000002E-4</c:v>
                </c:pt>
                <c:pt idx="17143">
                  <c:v>3.8520141519999998E-4</c:v>
                </c:pt>
                <c:pt idx="17144">
                  <c:v>3.3654944239999999E-4</c:v>
                </c:pt>
                <c:pt idx="17145">
                  <c:v>3.0981414469999997E-4</c:v>
                </c:pt>
                <c:pt idx="17146">
                  <c:v>2.9783665599999998E-4</c:v>
                </c:pt>
                <c:pt idx="17147">
                  <c:v>2.9324184030000001E-4</c:v>
                </c:pt>
                <c:pt idx="17148">
                  <c:v>2.9722937579999999E-4</c:v>
                </c:pt>
                <c:pt idx="17149">
                  <c:v>3.101903236E-4</c:v>
                </c:pt>
                <c:pt idx="17150">
                  <c:v>3.3219391410000001E-4</c:v>
                </c:pt>
                <c:pt idx="17151">
                  <c:v>3.6218139320000001E-4</c:v>
                </c:pt>
                <c:pt idx="17152">
                  <c:v>3.900370927E-4</c:v>
                </c:pt>
                <c:pt idx="17153">
                  <c:v>4.0722447179999998E-4</c:v>
                </c:pt>
                <c:pt idx="17154">
                  <c:v>4.0817962579999998E-4</c:v>
                </c:pt>
                <c:pt idx="17155">
                  <c:v>3.9321458339999999E-4</c:v>
                </c:pt>
                <c:pt idx="17156">
                  <c:v>3.704914177E-4</c:v>
                </c:pt>
                <c:pt idx="17157">
                  <c:v>3.5113782929999999E-4</c:v>
                </c:pt>
                <c:pt idx="17158">
                  <c:v>3.4705746999999997E-4</c:v>
                </c:pt>
                <c:pt idx="17159">
                  <c:v>3.5908718E-4</c:v>
                </c:pt>
                <c:pt idx="17160">
                  <c:v>3.8296069340000002E-4</c:v>
                </c:pt>
                <c:pt idx="17161">
                  <c:v>4.0807277279999998E-4</c:v>
                </c:pt>
                <c:pt idx="17162">
                  <c:v>4.2715931720000002E-4</c:v>
                </c:pt>
                <c:pt idx="17163">
                  <c:v>4.3554690409999998E-4</c:v>
                </c:pt>
                <c:pt idx="17164">
                  <c:v>4.3847790909999997E-4</c:v>
                </c:pt>
                <c:pt idx="17165">
                  <c:v>4.446605547E-4</c:v>
                </c:pt>
                <c:pt idx="17166">
                  <c:v>4.5692925909999999E-4</c:v>
                </c:pt>
                <c:pt idx="17167">
                  <c:v>4.7485099640000002E-4</c:v>
                </c:pt>
                <c:pt idx="17168">
                  <c:v>4.9257350219999996E-4</c:v>
                </c:pt>
                <c:pt idx="17169">
                  <c:v>4.9652379440000001E-4</c:v>
                </c:pt>
                <c:pt idx="17170">
                  <c:v>4.8158894529999998E-4</c:v>
                </c:pt>
                <c:pt idx="17171">
                  <c:v>4.4629947159999998E-4</c:v>
                </c:pt>
                <c:pt idx="17172">
                  <c:v>3.991039379E-4</c:v>
                </c:pt>
                <c:pt idx="17173">
                  <c:v>3.5357051710000002E-4</c:v>
                </c:pt>
                <c:pt idx="17174">
                  <c:v>3.2121243970000002E-4</c:v>
                </c:pt>
                <c:pt idx="17175">
                  <c:v>3.0616417100000001E-4</c:v>
                </c:pt>
                <c:pt idx="17176">
                  <c:v>3.043297683E-4</c:v>
                </c:pt>
                <c:pt idx="17177">
                  <c:v>3.0906784220000001E-4</c:v>
                </c:pt>
                <c:pt idx="17178">
                  <c:v>3.1260458420000003E-4</c:v>
                </c:pt>
                <c:pt idx="17179">
                  <c:v>3.1339722300000001E-4</c:v>
                </c:pt>
                <c:pt idx="17180">
                  <c:v>3.1524926729999998E-4</c:v>
                </c:pt>
                <c:pt idx="17181">
                  <c:v>3.2731085079999999E-4</c:v>
                </c:pt>
                <c:pt idx="17182">
                  <c:v>3.5118952140000001E-4</c:v>
                </c:pt>
                <c:pt idx="17183">
                  <c:v>3.8452545629999999E-4</c:v>
                </c:pt>
                <c:pt idx="17184">
                  <c:v>4.1526161319999999E-4</c:v>
                </c:pt>
                <c:pt idx="17185">
                  <c:v>4.3004484979999999E-4</c:v>
                </c:pt>
                <c:pt idx="17186">
                  <c:v>4.2223422909999999E-4</c:v>
                </c:pt>
                <c:pt idx="17187">
                  <c:v>3.9832388400000001E-4</c:v>
                </c:pt>
                <c:pt idx="17188">
                  <c:v>3.720535423E-4</c:v>
                </c:pt>
                <c:pt idx="17189">
                  <c:v>3.6460217039999999E-4</c:v>
                </c:pt>
                <c:pt idx="17190">
                  <c:v>3.891796273E-4</c:v>
                </c:pt>
                <c:pt idx="17191">
                  <c:v>4.4572202920000002E-4</c:v>
                </c:pt>
                <c:pt idx="17192">
                  <c:v>5.1726429170000001E-4</c:v>
                </c:pt>
                <c:pt idx="17193">
                  <c:v>5.7663774169999999E-4</c:v>
                </c:pt>
                <c:pt idx="17194">
                  <c:v>5.9983694130000004E-4</c:v>
                </c:pt>
                <c:pt idx="17195">
                  <c:v>5.7317345330000003E-4</c:v>
                </c:pt>
                <c:pt idx="17196">
                  <c:v>5.0568132690000003E-4</c:v>
                </c:pt>
                <c:pt idx="17197">
                  <c:v>4.189286731E-4</c:v>
                </c:pt>
                <c:pt idx="17198">
                  <c:v>3.4179859359999997E-4</c:v>
                </c:pt>
                <c:pt idx="17199">
                  <c:v>2.9555011260000002E-4</c:v>
                </c:pt>
                <c:pt idx="17200">
                  <c:v>2.868557314E-4</c:v>
                </c:pt>
                <c:pt idx="17201">
                  <c:v>3.1076129609999999E-4</c:v>
                </c:pt>
                <c:pt idx="17202">
                  <c:v>3.5281559229999998E-4</c:v>
                </c:pt>
                <c:pt idx="17203">
                  <c:v>4.0102553160000003E-4</c:v>
                </c:pt>
                <c:pt idx="17204">
                  <c:v>4.4756197989999998E-4</c:v>
                </c:pt>
                <c:pt idx="17205">
                  <c:v>4.9817770929999996E-4</c:v>
                </c:pt>
                <c:pt idx="17206">
                  <c:v>5.51785205E-4</c:v>
                </c:pt>
                <c:pt idx="17207">
                  <c:v>6.0606774010000001E-4</c:v>
                </c:pt>
                <c:pt idx="17208">
                  <c:v>6.469207985E-4</c:v>
                </c:pt>
                <c:pt idx="17209">
                  <c:v>6.535682243E-4</c:v>
                </c:pt>
                <c:pt idx="17210">
                  <c:v>6.1053943809999997E-4</c:v>
                </c:pt>
                <c:pt idx="17211">
                  <c:v>5.1410920989999995E-4</c:v>
                </c:pt>
                <c:pt idx="17212">
                  <c:v>3.8229149469999998E-4</c:v>
                </c:pt>
                <c:pt idx="17213">
                  <c:v>2.4955944420000003E-4</c:v>
                </c:pt>
                <c:pt idx="17214">
                  <c:v>1.541270389E-4</c:v>
                </c:pt>
                <c:pt idx="17215">
                  <c:v>1.2430105950000001E-4</c:v>
                </c:pt>
                <c:pt idx="17216">
                  <c:v>1.6348294699999999E-4</c:v>
                </c:pt>
                <c:pt idx="17217">
                  <c:v>2.5531922530000001E-4</c:v>
                </c:pt>
                <c:pt idx="17218">
                  <c:v>3.6153570559999999E-4</c:v>
                </c:pt>
                <c:pt idx="17219">
                  <c:v>4.5003542619999999E-4</c:v>
                </c:pt>
                <c:pt idx="17220">
                  <c:v>4.9780016160000005E-4</c:v>
                </c:pt>
                <c:pt idx="17221">
                  <c:v>5.0480971040000005E-4</c:v>
                </c:pt>
                <c:pt idx="17222">
                  <c:v>4.869546473E-4</c:v>
                </c:pt>
                <c:pt idx="17223">
                  <c:v>4.6566108280000001E-4</c:v>
                </c:pt>
                <c:pt idx="17224">
                  <c:v>4.5803137699999998E-4</c:v>
                </c:pt>
                <c:pt idx="17225">
                  <c:v>4.6921511509999999E-4</c:v>
                </c:pt>
                <c:pt idx="17226">
                  <c:v>4.9360808549999996E-4</c:v>
                </c:pt>
                <c:pt idx="17227">
                  <c:v>5.1991824449999996E-4</c:v>
                </c:pt>
                <c:pt idx="17228">
                  <c:v>5.4261399499999999E-4</c:v>
                </c:pt>
                <c:pt idx="17229">
                  <c:v>5.5646309170000001E-4</c:v>
                </c:pt>
                <c:pt idx="17230">
                  <c:v>5.6729451520000005E-4</c:v>
                </c:pt>
                <c:pt idx="17231">
                  <c:v>5.7403626150000003E-4</c:v>
                </c:pt>
                <c:pt idx="17232">
                  <c:v>5.705435865E-4</c:v>
                </c:pt>
                <c:pt idx="17233">
                  <c:v>5.4092603619999998E-4</c:v>
                </c:pt>
                <c:pt idx="17234">
                  <c:v>4.727531194E-4</c:v>
                </c:pt>
                <c:pt idx="17235">
                  <c:v>3.6373381329999997E-4</c:v>
                </c:pt>
                <c:pt idx="17236">
                  <c:v>2.3490982529999999E-4</c:v>
                </c:pt>
                <c:pt idx="17237">
                  <c:v>1.2703185800000001E-4</c:v>
                </c:pt>
                <c:pt idx="17238">
                  <c:v>9.049151251E-5</c:v>
                </c:pt>
                <c:pt idx="17239">
                  <c:v>1.5766518850000001E-4</c:v>
                </c:pt>
                <c:pt idx="17240">
                  <c:v>3.3150376259999999E-4</c:v>
                </c:pt>
                <c:pt idx="17241">
                  <c:v>5.6936499820000003E-4</c:v>
                </c:pt>
                <c:pt idx="17242">
                  <c:v>7.9822350470000003E-4</c:v>
                </c:pt>
                <c:pt idx="17243">
                  <c:v>9.346312887E-4</c:v>
                </c:pt>
                <c:pt idx="17244">
                  <c:v>9.1686410180000005E-4</c:v>
                </c:pt>
                <c:pt idx="17245">
                  <c:v>7.2963450820000004E-4</c:v>
                </c:pt>
                <c:pt idx="17246">
                  <c:v>4.1735211930000001E-4</c:v>
                </c:pt>
                <c:pt idx="17247">
                  <c:v>6.6073877200000005E-5</c:v>
                </c:pt>
                <c:pt idx="17248">
                  <c:v>-2.2353446100000001E-4</c:v>
                </c:pt>
                <c:pt idx="17249">
                  <c:v>-3.772866169E-4</c:v>
                </c:pt>
                <c:pt idx="17250">
                  <c:v>-3.6830527500000002E-4</c:v>
                </c:pt>
                <c:pt idx="17251">
                  <c:v>-2.2477733919999999E-4</c:v>
                </c:pt>
                <c:pt idx="17252">
                  <c:v>-1.6774117240000002E-5</c:v>
                </c:pt>
                <c:pt idx="17253">
                  <c:v>1.8208342169999999E-4</c:v>
                </c:pt>
                <c:pt idx="17254">
                  <c:v>3.101014979E-4</c:v>
                </c:pt>
                <c:pt idx="17255">
                  <c:v>3.4692517159999999E-4</c:v>
                </c:pt>
                <c:pt idx="17256">
                  <c:v>3.0340828870000002E-4</c:v>
                </c:pt>
                <c:pt idx="17257">
                  <c:v>2.2160102719999999E-4</c:v>
                </c:pt>
                <c:pt idx="17258">
                  <c:v>1.426213157E-4</c:v>
                </c:pt>
                <c:pt idx="17259">
                  <c:v>9.835150666E-5</c:v>
                </c:pt>
                <c:pt idx="17260">
                  <c:v>9.6058627209999996E-5</c:v>
                </c:pt>
                <c:pt idx="17261">
                  <c:v>1.255915401E-4</c:v>
                </c:pt>
                <c:pt idx="17262">
                  <c:v>1.6692997630000001E-4</c:v>
                </c:pt>
                <c:pt idx="17263">
                  <c:v>2.0196977059999999E-4</c:v>
                </c:pt>
                <c:pt idx="17264">
                  <c:v>2.233800395E-4</c:v>
                </c:pt>
                <c:pt idx="17265">
                  <c:v>2.309266282E-4</c:v>
                </c:pt>
                <c:pt idx="17266">
                  <c:v>2.3631942409999999E-4</c:v>
                </c:pt>
                <c:pt idx="17267">
                  <c:v>2.4588335470000002E-4</c:v>
                </c:pt>
                <c:pt idx="17268">
                  <c:v>2.6485287180000002E-4</c:v>
                </c:pt>
                <c:pt idx="17269">
                  <c:v>2.899872561E-4</c:v>
                </c:pt>
                <c:pt idx="17270">
                  <c:v>3.156534536E-4</c:v>
                </c:pt>
                <c:pt idx="17271">
                  <c:v>3.3760996020000002E-4</c:v>
                </c:pt>
                <c:pt idx="17272">
                  <c:v>3.5021644980000002E-4</c:v>
                </c:pt>
                <c:pt idx="17273">
                  <c:v>3.5085401980000002E-4</c:v>
                </c:pt>
                <c:pt idx="17274">
                  <c:v>3.3536032179999999E-4</c:v>
                </c:pt>
                <c:pt idx="17275">
                  <c:v>3.0211055439999999E-4</c:v>
                </c:pt>
                <c:pt idx="17276">
                  <c:v>2.4670863350000001E-4</c:v>
                </c:pt>
                <c:pt idx="17277">
                  <c:v>1.6916329860000001E-4</c:v>
                </c:pt>
                <c:pt idx="17278">
                  <c:v>7.348477092E-5</c:v>
                </c:pt>
                <c:pt idx="17279">
                  <c:v>-2.6975308279999999E-5</c:v>
                </c:pt>
                <c:pt idx="17280">
                  <c:v>-1.17794923E-4</c:v>
                </c:pt>
                <c:pt idx="17281">
                  <c:v>-1.8246145800000001E-4</c:v>
                </c:pt>
                <c:pt idx="17282">
                  <c:v>-2.1462848560000001E-4</c:v>
                </c:pt>
                <c:pt idx="17283">
                  <c:v>-2.1613806550000001E-4</c:v>
                </c:pt>
                <c:pt idx="17284">
                  <c:v>-2.0041337219999999E-4</c:v>
                </c:pt>
                <c:pt idx="17285">
                  <c:v>-1.8065631890000001E-4</c:v>
                </c:pt>
                <c:pt idx="17286">
                  <c:v>-1.7109188609999999E-4</c:v>
                </c:pt>
                <c:pt idx="17287">
                  <c:v>-1.7606152319999999E-4</c:v>
                </c:pt>
                <c:pt idx="17288">
                  <c:v>-1.8899812059999999E-4</c:v>
                </c:pt>
                <c:pt idx="17289">
                  <c:v>-1.9446457599999999E-4</c:v>
                </c:pt>
                <c:pt idx="17290">
                  <c:v>-1.785207747E-4</c:v>
                </c:pt>
                <c:pt idx="17291">
                  <c:v>-1.3590428020000001E-4</c:v>
                </c:pt>
                <c:pt idx="17292">
                  <c:v>-7.2005464550000002E-5</c:v>
                </c:pt>
                <c:pt idx="17293">
                  <c:v>-1.7408485580000001E-6</c:v>
                </c:pt>
                <c:pt idx="17294">
                  <c:v>5.2227033400000003E-5</c:v>
                </c:pt>
                <c:pt idx="17295">
                  <c:v>7.3953600290000001E-5</c:v>
                </c:pt>
                <c:pt idx="17296">
                  <c:v>5.4070704110000003E-5</c:v>
                </c:pt>
                <c:pt idx="17297">
                  <c:v>9.2153627999999998E-7</c:v>
                </c:pt>
                <c:pt idx="17298">
                  <c:v>-7.0042984980000006E-5</c:v>
                </c:pt>
                <c:pt idx="17299">
                  <c:v>-1.348571242E-4</c:v>
                </c:pt>
                <c:pt idx="17300">
                  <c:v>-1.7456974929999999E-4</c:v>
                </c:pt>
                <c:pt idx="17301">
                  <c:v>-1.820456293E-4</c:v>
                </c:pt>
                <c:pt idx="17302">
                  <c:v>-1.600455821E-4</c:v>
                </c:pt>
                <c:pt idx="17303">
                  <c:v>-1.1921828440000001E-4</c:v>
                </c:pt>
                <c:pt idx="17304">
                  <c:v>-7.5424766479999995E-5</c:v>
                </c:pt>
                <c:pt idx="17305">
                  <c:v>-4.0423880449999999E-5</c:v>
                </c:pt>
                <c:pt idx="17306">
                  <c:v>-2.2970596949999999E-5</c:v>
                </c:pt>
                <c:pt idx="17307">
                  <c:v>-2.1833753949999999E-5</c:v>
                </c:pt>
                <c:pt idx="17308">
                  <c:v>-3.3068116280000002E-5</c:v>
                </c:pt>
                <c:pt idx="17309">
                  <c:v>-4.9568546109999999E-5</c:v>
                </c:pt>
                <c:pt idx="17310">
                  <c:v>-6.5448476020000003E-5</c:v>
                </c:pt>
                <c:pt idx="17311">
                  <c:v>-7.6533135379999997E-5</c:v>
                </c:pt>
                <c:pt idx="17312">
                  <c:v>-7.9491388320000004E-5</c:v>
                </c:pt>
                <c:pt idx="17313">
                  <c:v>-7.2369895990000006E-5</c:v>
                </c:pt>
                <c:pt idx="17314">
                  <c:v>-5.4622923819999997E-5</c:v>
                </c:pt>
                <c:pt idx="17315">
                  <c:v>-2.8569765660000002E-5</c:v>
                </c:pt>
                <c:pt idx="17316">
                  <c:v>-2.4985763000000002E-7</c:v>
                </c:pt>
                <c:pt idx="17317">
                  <c:v>2.0482469679999999E-5</c:v>
                </c:pt>
                <c:pt idx="17318">
                  <c:v>1.9283307820000001E-5</c:v>
                </c:pt>
                <c:pt idx="17319">
                  <c:v>-1.2777540539999999E-5</c:v>
                </c:pt>
                <c:pt idx="17320">
                  <c:v>-8.0047967050000002E-5</c:v>
                </c:pt>
                <c:pt idx="17321">
                  <c:v>-1.7401462099999999E-4</c:v>
                </c:pt>
                <c:pt idx="17322">
                  <c:v>-2.7638800239999998E-4</c:v>
                </c:pt>
                <c:pt idx="17323">
                  <c:v>-3.6112436849999998E-4</c:v>
                </c:pt>
                <c:pt idx="17324">
                  <c:v>-4.0665249779999997E-4</c:v>
                </c:pt>
                <c:pt idx="17325">
                  <c:v>-3.9913163620000001E-4</c:v>
                </c:pt>
                <c:pt idx="17326">
                  <c:v>-3.4246776630000002E-4</c:v>
                </c:pt>
                <c:pt idx="17327">
                  <c:v>-2.5432614560000002E-4</c:v>
                </c:pt>
                <c:pt idx="17328">
                  <c:v>-1.6133289139999999E-4</c:v>
                </c:pt>
                <c:pt idx="17329">
                  <c:v>-8.6945723369999997E-5</c:v>
                </c:pt>
                <c:pt idx="17330">
                  <c:v>-4.4382265499999999E-5</c:v>
                </c:pt>
                <c:pt idx="17331">
                  <c:v>-3.1323203459999999E-5</c:v>
                </c:pt>
                <c:pt idx="17332">
                  <c:v>-2.967582984E-5</c:v>
                </c:pt>
                <c:pt idx="17333">
                  <c:v>-2.0108848489999999E-5</c:v>
                </c:pt>
                <c:pt idx="17334">
                  <c:v>1.5418197490000001E-5</c:v>
                </c:pt>
                <c:pt idx="17335">
                  <c:v>7.8934451789999997E-5</c:v>
                </c:pt>
                <c:pt idx="17336">
                  <c:v>1.5527918709999999E-4</c:v>
                </c:pt>
                <c:pt idx="17337">
                  <c:v>2.1995760319999999E-4</c:v>
                </c:pt>
                <c:pt idx="17338">
                  <c:v>2.4894497730000001E-4</c:v>
                </c:pt>
                <c:pt idx="17339">
                  <c:v>2.2823131799999999E-4</c:v>
                </c:pt>
                <c:pt idx="17340">
                  <c:v>1.6039148830000001E-4</c:v>
                </c:pt>
                <c:pt idx="17341">
                  <c:v>6.6022246800000005E-5</c:v>
                </c:pt>
                <c:pt idx="17342">
                  <c:v>-2.6274141450000001E-5</c:v>
                </c:pt>
                <c:pt idx="17343">
                  <c:v>-8.8648457159999996E-5</c:v>
                </c:pt>
                <c:pt idx="17344">
                  <c:v>-1.0940469350000001E-4</c:v>
                </c:pt>
                <c:pt idx="17345">
                  <c:v>-8.8031236120000001E-5</c:v>
                </c:pt>
                <c:pt idx="17346">
                  <c:v>-4.1623781899999999E-5</c:v>
                </c:pt>
                <c:pt idx="17347">
                  <c:v>8.2637468680000004E-6</c:v>
                </c:pt>
                <c:pt idx="17348">
                  <c:v>4.1524542179999997E-5</c:v>
                </c:pt>
                <c:pt idx="17349">
                  <c:v>4.911372703E-5</c:v>
                </c:pt>
                <c:pt idx="17350">
                  <c:v>2.7963659409999999E-5</c:v>
                </c:pt>
                <c:pt idx="17351">
                  <c:v>-1.228016581E-5</c:v>
                </c:pt>
                <c:pt idx="17352">
                  <c:v>-5.8623971680000002E-5</c:v>
                </c:pt>
                <c:pt idx="17353">
                  <c:v>-9.6501442079999998E-5</c:v>
                </c:pt>
                <c:pt idx="17354">
                  <c:v>-1.108722854E-4</c:v>
                </c:pt>
                <c:pt idx="17355">
                  <c:v>-8.8556987249999996E-5</c:v>
                </c:pt>
                <c:pt idx="17356">
                  <c:v>-1.9943447970000001E-5</c:v>
                </c:pt>
                <c:pt idx="17357">
                  <c:v>9.9427292979999997E-5</c:v>
                </c:pt>
                <c:pt idx="17358">
                  <c:v>2.5841018720000001E-4</c:v>
                </c:pt>
                <c:pt idx="17359">
                  <c:v>4.3048650109999998E-4</c:v>
                </c:pt>
                <c:pt idx="17360">
                  <c:v>5.7236115820000005E-4</c:v>
                </c:pt>
                <c:pt idx="17361">
                  <c:v>6.3218013799999997E-4</c:v>
                </c:pt>
                <c:pt idx="17362">
                  <c:v>5.658924007E-4</c:v>
                </c:pt>
                <c:pt idx="17363">
                  <c:v>3.5435955490000003E-4</c:v>
                </c:pt>
                <c:pt idx="17364">
                  <c:v>1.9146851340000001E-5</c:v>
                </c:pt>
                <c:pt idx="17365">
                  <c:v>-3.751218352E-4</c:v>
                </c:pt>
                <c:pt idx="17366">
                  <c:v>-7.3495765120000001E-4</c:v>
                </c:pt>
                <c:pt idx="17367">
                  <c:v>-9.65289715E-4</c:v>
                </c:pt>
                <c:pt idx="17368">
                  <c:v>-1.002029812E-3</c:v>
                </c:pt>
                <c:pt idx="17369">
                  <c:v>-8.3712325980000004E-4</c:v>
                </c:pt>
                <c:pt idx="17370">
                  <c:v>-5.1840213239999998E-4</c:v>
                </c:pt>
                <c:pt idx="17371">
                  <c:v>-1.3919320550000001E-4</c:v>
                </c:pt>
                <c:pt idx="17372">
                  <c:v>1.9092980440000001E-4</c:v>
                </c:pt>
                <c:pt idx="17373">
                  <c:v>3.798672923E-4</c:v>
                </c:pt>
                <c:pt idx="17374">
                  <c:v>3.8067946049999998E-4</c:v>
                </c:pt>
                <c:pt idx="17375">
                  <c:v>2.0050760320000001E-4</c:v>
                </c:pt>
                <c:pt idx="17376">
                  <c:v>-1.002530345E-4</c:v>
                </c:pt>
                <c:pt idx="17377">
                  <c:v>-4.3125413309999999E-4</c:v>
                </c:pt>
                <c:pt idx="17378">
                  <c:v>-7.0258849810000002E-4</c:v>
                </c:pt>
                <c:pt idx="17379">
                  <c:v>-8.5219950200000004E-4</c:v>
                </c:pt>
                <c:pt idx="17380">
                  <c:v>-8.6211727519999997E-4</c:v>
                </c:pt>
                <c:pt idx="17381">
                  <c:v>-7.481253225E-4</c:v>
                </c:pt>
                <c:pt idx="17382">
                  <c:v>-5.5712626179999999E-4</c:v>
                </c:pt>
                <c:pt idx="17383">
                  <c:v>-3.3882473190000002E-4</c:v>
                </c:pt>
                <c:pt idx="17384">
                  <c:v>-1.3644607470000001E-4</c:v>
                </c:pt>
                <c:pt idx="17385">
                  <c:v>2.6250478250000001E-5</c:v>
                </c:pt>
                <c:pt idx="17386">
                  <c:v>1.3897884519999999E-4</c:v>
                </c:pt>
                <c:pt idx="17387">
                  <c:v>2.0775975070000001E-4</c:v>
                </c:pt>
                <c:pt idx="17388">
                  <c:v>2.4448685950000001E-4</c:v>
                </c:pt>
                <c:pt idx="17389">
                  <c:v>2.6128537500000001E-4</c:v>
                </c:pt>
                <c:pt idx="17390">
                  <c:v>2.7176569060000002E-4</c:v>
                </c:pt>
                <c:pt idx="17391">
                  <c:v>2.8374548229999997E-4</c:v>
                </c:pt>
                <c:pt idx="17392">
                  <c:v>3.0199684529999999E-4</c:v>
                </c:pt>
                <c:pt idx="17393">
                  <c:v>3.2488031460000002E-4</c:v>
                </c:pt>
                <c:pt idx="17394">
                  <c:v>3.4668472450000002E-4</c:v>
                </c:pt>
                <c:pt idx="17395">
                  <c:v>3.6263538160000001E-4</c:v>
                </c:pt>
                <c:pt idx="17396">
                  <c:v>3.6419015919999999E-4</c:v>
                </c:pt>
                <c:pt idx="17397">
                  <c:v>3.4859784590000003E-4</c:v>
                </c:pt>
                <c:pt idx="17398">
                  <c:v>3.2030999059999999E-4</c:v>
                </c:pt>
                <c:pt idx="17399">
                  <c:v>2.8768122969999999E-4</c:v>
                </c:pt>
                <c:pt idx="17400">
                  <c:v>2.640199603E-4</c:v>
                </c:pt>
                <c:pt idx="17401">
                  <c:v>2.5880109670000002E-4</c:v>
                </c:pt>
                <c:pt idx="17402">
                  <c:v>2.7579531559999998E-4</c:v>
                </c:pt>
                <c:pt idx="17403">
                  <c:v>3.1072713770000001E-4</c:v>
                </c:pt>
                <c:pt idx="17404">
                  <c:v>3.4903240860000001E-4</c:v>
                </c:pt>
                <c:pt idx="17405">
                  <c:v>3.77716162E-4</c:v>
                </c:pt>
                <c:pt idx="17406">
                  <c:v>3.8776392829999997E-4</c:v>
                </c:pt>
                <c:pt idx="17407">
                  <c:v>3.7901489890000001E-4</c:v>
                </c:pt>
                <c:pt idx="17408">
                  <c:v>3.6071496580000002E-4</c:v>
                </c:pt>
                <c:pt idx="17409">
                  <c:v>3.4642286150000001E-4</c:v>
                </c:pt>
                <c:pt idx="17410">
                  <c:v>3.4830180489999997E-4</c:v>
                </c:pt>
                <c:pt idx="17411">
                  <c:v>3.7074996929999999E-4</c:v>
                </c:pt>
                <c:pt idx="17412">
                  <c:v>4.0766054930000003E-4</c:v>
                </c:pt>
                <c:pt idx="17413">
                  <c:v>4.4514424979999999E-4</c:v>
                </c:pt>
                <c:pt idx="17414">
                  <c:v>4.7142527859999998E-4</c:v>
                </c:pt>
                <c:pt idx="17415">
                  <c:v>4.7950049310000001E-4</c:v>
                </c:pt>
                <c:pt idx="17416">
                  <c:v>4.7241569540000002E-4</c:v>
                </c:pt>
                <c:pt idx="17417">
                  <c:v>4.6067309059999998E-4</c:v>
                </c:pt>
                <c:pt idx="17418">
                  <c:v>4.5659400919999997E-4</c:v>
                </c:pt>
                <c:pt idx="17419">
                  <c:v>4.679614749E-4</c:v>
                </c:pt>
                <c:pt idx="17420">
                  <c:v>4.9620216910000001E-4</c:v>
                </c:pt>
                <c:pt idx="17421">
                  <c:v>5.3308541800000005E-4</c:v>
                </c:pt>
                <c:pt idx="17422">
                  <c:v>5.6998428649999999E-4</c:v>
                </c:pt>
                <c:pt idx="17423">
                  <c:v>6.0015283480000002E-4</c:v>
                </c:pt>
                <c:pt idx="17424">
                  <c:v>6.2515585069999999E-4</c:v>
                </c:pt>
                <c:pt idx="17425">
                  <c:v>6.5175112179999999E-4</c:v>
                </c:pt>
                <c:pt idx="17426">
                  <c:v>6.8857581860000004E-4</c:v>
                </c:pt>
                <c:pt idx="17427">
                  <c:v>7.3712733890000004E-4</c:v>
                </c:pt>
                <c:pt idx="17428">
                  <c:v>7.8960741549999997E-4</c:v>
                </c:pt>
                <c:pt idx="17429">
                  <c:v>8.2549134039999999E-4</c:v>
                </c:pt>
                <c:pt idx="17430">
                  <c:v>8.2307526789999997E-4</c:v>
                </c:pt>
                <c:pt idx="17431">
                  <c:v>7.675765418E-4</c:v>
                </c:pt>
                <c:pt idx="17432">
                  <c:v>6.5805016230000002E-4</c:v>
                </c:pt>
                <c:pt idx="17433">
                  <c:v>5.146191449E-4</c:v>
                </c:pt>
                <c:pt idx="17434">
                  <c:v>3.7295085699999998E-4</c:v>
                </c:pt>
                <c:pt idx="17435">
                  <c:v>2.710194173E-4</c:v>
                </c:pt>
                <c:pt idx="17436">
                  <c:v>2.3646780739999999E-4</c:v>
                </c:pt>
                <c:pt idx="17437">
                  <c:v>2.7636562290000001E-4</c:v>
                </c:pt>
                <c:pt idx="17438">
                  <c:v>3.769289149E-4</c:v>
                </c:pt>
                <c:pt idx="17439">
                  <c:v>5.0764833529999998E-4</c:v>
                </c:pt>
                <c:pt idx="17440">
                  <c:v>6.345698355E-4</c:v>
                </c:pt>
                <c:pt idx="17441">
                  <c:v>7.3207386140000002E-4</c:v>
                </c:pt>
                <c:pt idx="17442">
                  <c:v>7.9573056049999996E-4</c:v>
                </c:pt>
                <c:pt idx="17443">
                  <c:v>8.3586015940000005E-4</c:v>
                </c:pt>
                <c:pt idx="17444">
                  <c:v>8.7649229909999996E-4</c:v>
                </c:pt>
                <c:pt idx="17445">
                  <c:v>9.4064333290000001E-4</c:v>
                </c:pt>
                <c:pt idx="17446">
                  <c:v>1.041551425E-3</c:v>
                </c:pt>
                <c:pt idx="17447">
                  <c:v>1.172820538E-3</c:v>
                </c:pt>
                <c:pt idx="17448">
                  <c:v>1.312582607E-3</c:v>
                </c:pt>
                <c:pt idx="17449">
                  <c:v>1.425004148E-3</c:v>
                </c:pt>
                <c:pt idx="17450">
                  <c:v>1.4780559150000001E-3</c:v>
                </c:pt>
                <c:pt idx="17451">
                  <c:v>1.4473314159999999E-3</c:v>
                </c:pt>
                <c:pt idx="17452">
                  <c:v>1.3293449739999999E-3</c:v>
                </c:pt>
                <c:pt idx="17453">
                  <c:v>1.140462885E-3</c:v>
                </c:pt>
                <c:pt idx="17454">
                  <c:v>9.1599470919999999E-4</c:v>
                </c:pt>
                <c:pt idx="17455">
                  <c:v>6.9994207999999995E-4</c:v>
                </c:pt>
                <c:pt idx="17456">
                  <c:v>5.3696543980000005E-4</c:v>
                </c:pt>
                <c:pt idx="17457">
                  <c:v>4.5712781499999999E-4</c:v>
                </c:pt>
                <c:pt idx="17458">
                  <c:v>4.7210733239999998E-4</c:v>
                </c:pt>
                <c:pt idx="17459">
                  <c:v>5.7237992600000002E-4</c:v>
                </c:pt>
                <c:pt idx="17460">
                  <c:v>7.2991112069999999E-4</c:v>
                </c:pt>
                <c:pt idx="17461">
                  <c:v>9.0632017540000004E-4</c:v>
                </c:pt>
                <c:pt idx="17462">
                  <c:v>1.0652204610000001E-3</c:v>
                </c:pt>
                <c:pt idx="17463">
                  <c:v>1.179078572E-3</c:v>
                </c:pt>
                <c:pt idx="17464">
                  <c:v>1.238714031E-3</c:v>
                </c:pt>
                <c:pt idx="17465">
                  <c:v>1.2506955729999999E-3</c:v>
                </c:pt>
                <c:pt idx="17466">
                  <c:v>1.2372387130000001E-3</c:v>
                </c:pt>
                <c:pt idx="17467">
                  <c:v>1.22569444E-3</c:v>
                </c:pt>
                <c:pt idx="17468">
                  <c:v>1.2385162140000001E-3</c:v>
                </c:pt>
                <c:pt idx="17469">
                  <c:v>1.2890124469999999E-3</c:v>
                </c:pt>
                <c:pt idx="17470">
                  <c:v>1.371971888E-3</c:v>
                </c:pt>
                <c:pt idx="17471">
                  <c:v>1.471817875E-3</c:v>
                </c:pt>
                <c:pt idx="17472">
                  <c:v>1.568836078E-3</c:v>
                </c:pt>
                <c:pt idx="17473">
                  <c:v>1.6458331950000001E-3</c:v>
                </c:pt>
                <c:pt idx="17474">
                  <c:v>1.6951247140000001E-3</c:v>
                </c:pt>
                <c:pt idx="17475">
                  <c:v>1.72081827E-3</c:v>
                </c:pt>
                <c:pt idx="17476">
                  <c:v>1.7329779259999999E-3</c:v>
                </c:pt>
                <c:pt idx="17477">
                  <c:v>1.7433118309999999E-3</c:v>
                </c:pt>
                <c:pt idx="17478">
                  <c:v>1.761410301E-3</c:v>
                </c:pt>
                <c:pt idx="17479">
                  <c:v>1.7879861620000001E-3</c:v>
                </c:pt>
                <c:pt idx="17480">
                  <c:v>1.81701124E-3</c:v>
                </c:pt>
                <c:pt idx="17481">
                  <c:v>1.841204955E-3</c:v>
                </c:pt>
                <c:pt idx="17482">
                  <c:v>1.8550192049999999E-3</c:v>
                </c:pt>
                <c:pt idx="17483">
                  <c:v>1.857030654E-3</c:v>
                </c:pt>
                <c:pt idx="17484">
                  <c:v>1.848982136E-3</c:v>
                </c:pt>
                <c:pt idx="17485">
                  <c:v>1.838806468E-3</c:v>
                </c:pt>
                <c:pt idx="17486">
                  <c:v>1.829663926E-3</c:v>
                </c:pt>
                <c:pt idx="17487">
                  <c:v>1.8262413239999999E-3</c:v>
                </c:pt>
                <c:pt idx="17488">
                  <c:v>1.826397765E-3</c:v>
                </c:pt>
                <c:pt idx="17489">
                  <c:v>1.83077027E-3</c:v>
                </c:pt>
                <c:pt idx="17490">
                  <c:v>1.838559826E-3</c:v>
                </c:pt>
                <c:pt idx="17491">
                  <c:v>1.856348566E-3</c:v>
                </c:pt>
                <c:pt idx="17492">
                  <c:v>1.886979428E-3</c:v>
                </c:pt>
                <c:pt idx="17493">
                  <c:v>1.933388931E-3</c:v>
                </c:pt>
                <c:pt idx="17494">
                  <c:v>1.9919981010000001E-3</c:v>
                </c:pt>
                <c:pt idx="17495">
                  <c:v>2.0490733139999998E-3</c:v>
                </c:pt>
                <c:pt idx="17496">
                  <c:v>2.0882680199999998E-3</c:v>
                </c:pt>
                <c:pt idx="17497">
                  <c:v>2.0920496799999998E-3</c:v>
                </c:pt>
                <c:pt idx="17498">
                  <c:v>2.0527441990000001E-3</c:v>
                </c:pt>
                <c:pt idx="17499">
                  <c:v>1.9762512679999998E-3</c:v>
                </c:pt>
                <c:pt idx="17500">
                  <c:v>1.883445125E-3</c:v>
                </c:pt>
                <c:pt idx="17501">
                  <c:v>1.802891926E-3</c:v>
                </c:pt>
                <c:pt idx="17502">
                  <c:v>1.7605321259999999E-3</c:v>
                </c:pt>
                <c:pt idx="17503">
                  <c:v>1.771369501E-3</c:v>
                </c:pt>
                <c:pt idx="17504">
                  <c:v>1.828908978E-3</c:v>
                </c:pt>
                <c:pt idx="17505">
                  <c:v>1.9129042409999999E-3</c:v>
                </c:pt>
                <c:pt idx="17506">
                  <c:v>1.9908445609999998E-3</c:v>
                </c:pt>
                <c:pt idx="17507">
                  <c:v>2.0345151360000001E-3</c:v>
                </c:pt>
                <c:pt idx="17508">
                  <c:v>2.0316968859999999E-3</c:v>
                </c:pt>
                <c:pt idx="17509">
                  <c:v>1.9852540419999999E-3</c:v>
                </c:pt>
                <c:pt idx="17510">
                  <c:v>1.9169780059999999E-3</c:v>
                </c:pt>
                <c:pt idx="17511">
                  <c:v>1.8537973709999999E-3</c:v>
                </c:pt>
                <c:pt idx="17512">
                  <c:v>1.816048982E-3</c:v>
                </c:pt>
                <c:pt idx="17513">
                  <c:v>1.812234273E-3</c:v>
                </c:pt>
                <c:pt idx="17514">
                  <c:v>1.8337671490000001E-3</c:v>
                </c:pt>
                <c:pt idx="17515">
                  <c:v>1.8610835090000001E-3</c:v>
                </c:pt>
                <c:pt idx="17516">
                  <c:v>1.8767703019999999E-3</c:v>
                </c:pt>
                <c:pt idx="17517">
                  <c:v>1.87152516E-3</c:v>
                </c:pt>
                <c:pt idx="17518">
                  <c:v>1.8499713410000001E-3</c:v>
                </c:pt>
                <c:pt idx="17519">
                  <c:v>1.825474306E-3</c:v>
                </c:pt>
                <c:pt idx="17520">
                  <c:v>1.817459697E-3</c:v>
                </c:pt>
                <c:pt idx="17521">
                  <c:v>1.831970128E-3</c:v>
                </c:pt>
                <c:pt idx="17522">
                  <c:v>1.8656728549999999E-3</c:v>
                </c:pt>
                <c:pt idx="17523">
                  <c:v>1.900645507E-3</c:v>
                </c:pt>
                <c:pt idx="17524">
                  <c:v>1.912040272E-3</c:v>
                </c:pt>
                <c:pt idx="17525">
                  <c:v>1.8832956630000001E-3</c:v>
                </c:pt>
                <c:pt idx="17526">
                  <c:v>1.8108396000000001E-3</c:v>
                </c:pt>
                <c:pt idx="17527">
                  <c:v>1.708442565E-3</c:v>
                </c:pt>
                <c:pt idx="17528">
                  <c:v>1.6032585120000001E-3</c:v>
                </c:pt>
                <c:pt idx="17529">
                  <c:v>1.5270579019999999E-3</c:v>
                </c:pt>
                <c:pt idx="17530">
                  <c:v>1.4983342590000001E-3</c:v>
                </c:pt>
                <c:pt idx="17531">
                  <c:v>1.5206231530000001E-3</c:v>
                </c:pt>
                <c:pt idx="17532">
                  <c:v>1.5815253569999999E-3</c:v>
                </c:pt>
                <c:pt idx="17533">
                  <c:v>1.6552882369999999E-3</c:v>
                </c:pt>
                <c:pt idx="17534">
                  <c:v>1.72052726E-3</c:v>
                </c:pt>
                <c:pt idx="17535">
                  <c:v>1.760867323E-3</c:v>
                </c:pt>
                <c:pt idx="17536">
                  <c:v>1.7750317859999999E-3</c:v>
                </c:pt>
                <c:pt idx="17537">
                  <c:v>1.772823816E-3</c:v>
                </c:pt>
                <c:pt idx="17538">
                  <c:v>1.764375458E-3</c:v>
                </c:pt>
                <c:pt idx="17539">
                  <c:v>1.757101837E-3</c:v>
                </c:pt>
                <c:pt idx="17540">
                  <c:v>1.751956887E-3</c:v>
                </c:pt>
                <c:pt idx="17541">
                  <c:v>1.7430445260000001E-3</c:v>
                </c:pt>
                <c:pt idx="17542">
                  <c:v>1.723352127E-3</c:v>
                </c:pt>
                <c:pt idx="17543">
                  <c:v>1.6888869769999999E-3</c:v>
                </c:pt>
                <c:pt idx="17544">
                  <c:v>1.644860479E-3</c:v>
                </c:pt>
                <c:pt idx="17545">
                  <c:v>1.60229914E-3</c:v>
                </c:pt>
                <c:pt idx="17546">
                  <c:v>1.5730273659999999E-3</c:v>
                </c:pt>
                <c:pt idx="17547">
                  <c:v>1.5603232E-3</c:v>
                </c:pt>
                <c:pt idx="17548">
                  <c:v>1.566101131E-3</c:v>
                </c:pt>
                <c:pt idx="17549">
                  <c:v>1.579081039E-3</c:v>
                </c:pt>
                <c:pt idx="17550">
                  <c:v>1.5884548319999999E-3</c:v>
                </c:pt>
                <c:pt idx="17551">
                  <c:v>1.5863028229999999E-3</c:v>
                </c:pt>
                <c:pt idx="17552">
                  <c:v>1.5723715509999999E-3</c:v>
                </c:pt>
                <c:pt idx="17553">
                  <c:v>1.5550606209999999E-3</c:v>
                </c:pt>
                <c:pt idx="17554">
                  <c:v>1.5425302630000001E-3</c:v>
                </c:pt>
                <c:pt idx="17555">
                  <c:v>1.541903019E-3</c:v>
                </c:pt>
                <c:pt idx="17556">
                  <c:v>1.5531065410000001E-3</c:v>
                </c:pt>
                <c:pt idx="17557">
                  <c:v>1.565810905E-3</c:v>
                </c:pt>
                <c:pt idx="17558">
                  <c:v>1.568905434E-3</c:v>
                </c:pt>
                <c:pt idx="17559">
                  <c:v>1.5546183019999999E-3</c:v>
                </c:pt>
                <c:pt idx="17560">
                  <c:v>1.5211138139999999E-3</c:v>
                </c:pt>
                <c:pt idx="17561">
                  <c:v>1.4804902830000001E-3</c:v>
                </c:pt>
                <c:pt idx="17562">
                  <c:v>1.4472436720000001E-3</c:v>
                </c:pt>
                <c:pt idx="17563">
                  <c:v>1.4345297049999999E-3</c:v>
                </c:pt>
                <c:pt idx="17564">
                  <c:v>1.446844628E-3</c:v>
                </c:pt>
                <c:pt idx="17565">
                  <c:v>1.478590087E-3</c:v>
                </c:pt>
                <c:pt idx="17566">
                  <c:v>1.5168504970000001E-3</c:v>
                </c:pt>
                <c:pt idx="17567">
                  <c:v>1.548626486E-3</c:v>
                </c:pt>
                <c:pt idx="17568">
                  <c:v>1.567958647E-3</c:v>
                </c:pt>
                <c:pt idx="17569">
                  <c:v>1.5774020399999999E-3</c:v>
                </c:pt>
                <c:pt idx="17570">
                  <c:v>1.5876108769999999E-3</c:v>
                </c:pt>
                <c:pt idx="17571">
                  <c:v>1.611360724E-3</c:v>
                </c:pt>
                <c:pt idx="17572">
                  <c:v>1.652433757E-3</c:v>
                </c:pt>
                <c:pt idx="17573">
                  <c:v>1.7042696360000001E-3</c:v>
                </c:pt>
                <c:pt idx="17574">
                  <c:v>1.753802513E-3</c:v>
                </c:pt>
                <c:pt idx="17575">
                  <c:v>1.7827307290000001E-3</c:v>
                </c:pt>
                <c:pt idx="17576">
                  <c:v>1.780531189E-3</c:v>
                </c:pt>
                <c:pt idx="17577">
                  <c:v>1.7517043050000001E-3</c:v>
                </c:pt>
                <c:pt idx="17578">
                  <c:v>1.709158137E-3</c:v>
                </c:pt>
                <c:pt idx="17579">
                  <c:v>1.675303919E-3</c:v>
                </c:pt>
                <c:pt idx="17580">
                  <c:v>1.668600834E-3</c:v>
                </c:pt>
                <c:pt idx="17581">
                  <c:v>1.698225121E-3</c:v>
                </c:pt>
                <c:pt idx="17582">
                  <c:v>1.757203137E-3</c:v>
                </c:pt>
                <c:pt idx="17583">
                  <c:v>1.831147437E-3</c:v>
                </c:pt>
                <c:pt idx="17584">
                  <c:v>1.903507269E-3</c:v>
                </c:pt>
                <c:pt idx="17585">
                  <c:v>1.962456972E-3</c:v>
                </c:pt>
                <c:pt idx="17586">
                  <c:v>2.0057379460000002E-3</c:v>
                </c:pt>
                <c:pt idx="17587">
                  <c:v>2.0398773500000002E-3</c:v>
                </c:pt>
                <c:pt idx="17588">
                  <c:v>2.0777404550000001E-3</c:v>
                </c:pt>
                <c:pt idx="17589">
                  <c:v>2.1255911659999998E-3</c:v>
                </c:pt>
                <c:pt idx="17590">
                  <c:v>2.1823717930000001E-3</c:v>
                </c:pt>
                <c:pt idx="17591">
                  <c:v>2.241959532E-3</c:v>
                </c:pt>
                <c:pt idx="17592">
                  <c:v>2.2969532469999999E-3</c:v>
                </c:pt>
                <c:pt idx="17593">
                  <c:v>2.3408327790000001E-3</c:v>
                </c:pt>
                <c:pt idx="17594">
                  <c:v>2.3783798120000001E-3</c:v>
                </c:pt>
                <c:pt idx="17595">
                  <c:v>2.4171018320000002E-3</c:v>
                </c:pt>
                <c:pt idx="17596">
                  <c:v>2.467415676E-3</c:v>
                </c:pt>
                <c:pt idx="17597">
                  <c:v>2.5354308300000001E-3</c:v>
                </c:pt>
                <c:pt idx="17598">
                  <c:v>2.6165231490000002E-3</c:v>
                </c:pt>
                <c:pt idx="17599">
                  <c:v>2.6996197609999999E-3</c:v>
                </c:pt>
                <c:pt idx="17600">
                  <c:v>2.7719489910000002E-3</c:v>
                </c:pt>
                <c:pt idx="17601">
                  <c:v>2.8241496800000001E-3</c:v>
                </c:pt>
                <c:pt idx="17602">
                  <c:v>2.8589856410000001E-3</c:v>
                </c:pt>
                <c:pt idx="17603">
                  <c:v>2.8851153380000001E-3</c:v>
                </c:pt>
                <c:pt idx="17604">
                  <c:v>2.9179052160000002E-3</c:v>
                </c:pt>
                <c:pt idx="17605">
                  <c:v>2.9664890070000001E-3</c:v>
                </c:pt>
                <c:pt idx="17606">
                  <c:v>3.0350718589999999E-3</c:v>
                </c:pt>
                <c:pt idx="17607">
                  <c:v>3.1177579440000002E-3</c:v>
                </c:pt>
                <c:pt idx="17608">
                  <c:v>3.202350123E-3</c:v>
                </c:pt>
                <c:pt idx="17609">
                  <c:v>3.2804378880000001E-3</c:v>
                </c:pt>
                <c:pt idx="17610">
                  <c:v>3.349764627E-3</c:v>
                </c:pt>
                <c:pt idx="17611">
                  <c:v>3.4187554760000002E-3</c:v>
                </c:pt>
                <c:pt idx="17612">
                  <c:v>3.4992190459999998E-3</c:v>
                </c:pt>
                <c:pt idx="17613">
                  <c:v>3.5989757940000002E-3</c:v>
                </c:pt>
                <c:pt idx="17614">
                  <c:v>3.7181513349999998E-3</c:v>
                </c:pt>
                <c:pt idx="17615">
                  <c:v>3.842129243E-3</c:v>
                </c:pt>
                <c:pt idx="17616">
                  <c:v>3.9496715250000002E-3</c:v>
                </c:pt>
                <c:pt idx="17617">
                  <c:v>4.0206092989999997E-3</c:v>
                </c:pt>
                <c:pt idx="17618">
                  <c:v>4.0438072459999998E-3</c:v>
                </c:pt>
                <c:pt idx="17619">
                  <c:v>4.0268777980000002E-3</c:v>
                </c:pt>
                <c:pt idx="17620">
                  <c:v>3.9903502790000003E-3</c:v>
                </c:pt>
                <c:pt idx="17621">
                  <c:v>3.9669949720000002E-3</c:v>
                </c:pt>
                <c:pt idx="17622">
                  <c:v>3.9832138640000002E-3</c:v>
                </c:pt>
                <c:pt idx="17623">
                  <c:v>4.0532773969999998E-3</c:v>
                </c:pt>
                <c:pt idx="17624">
                  <c:v>4.1757958330000001E-3</c:v>
                </c:pt>
                <c:pt idx="17625">
                  <c:v>4.3333237050000003E-3</c:v>
                </c:pt>
                <c:pt idx="17626">
                  <c:v>4.504105552E-3</c:v>
                </c:pt>
                <c:pt idx="17627">
                  <c:v>4.6684813639999998E-3</c:v>
                </c:pt>
                <c:pt idx="17628">
                  <c:v>4.8124124529999998E-3</c:v>
                </c:pt>
                <c:pt idx="17629">
                  <c:v>4.93678652E-3</c:v>
                </c:pt>
                <c:pt idx="17630">
                  <c:v>5.0480291609999997E-3</c:v>
                </c:pt>
                <c:pt idx="17631">
                  <c:v>5.1558892360000002E-3</c:v>
                </c:pt>
                <c:pt idx="17632">
                  <c:v>5.2688065310000001E-3</c:v>
                </c:pt>
                <c:pt idx="17633">
                  <c:v>5.3927141469999997E-3</c:v>
                </c:pt>
                <c:pt idx="17634">
                  <c:v>5.5321845349999999E-3</c:v>
                </c:pt>
                <c:pt idx="17635">
                  <c:v>5.6868056430000001E-3</c:v>
                </c:pt>
                <c:pt idx="17636">
                  <c:v>5.8542268299999999E-3</c:v>
                </c:pt>
                <c:pt idx="17637">
                  <c:v>6.02716721E-3</c:v>
                </c:pt>
                <c:pt idx="17638">
                  <c:v>6.1900366039999996E-3</c:v>
                </c:pt>
                <c:pt idx="17639">
                  <c:v>6.3232563359999997E-3</c:v>
                </c:pt>
                <c:pt idx="17640">
                  <c:v>6.4044387399999998E-3</c:v>
                </c:pt>
                <c:pt idx="17641">
                  <c:v>6.4208720280000001E-3</c:v>
                </c:pt>
                <c:pt idx="17642">
                  <c:v>6.3720202170000004E-3</c:v>
                </c:pt>
                <c:pt idx="17643">
                  <c:v>6.2825384359999998E-3</c:v>
                </c:pt>
                <c:pt idx="17644">
                  <c:v>6.1940150199999997E-3</c:v>
                </c:pt>
                <c:pt idx="17645">
                  <c:v>6.1549191680000002E-3</c:v>
                </c:pt>
                <c:pt idx="17646">
                  <c:v>6.2100340680000003E-3</c:v>
                </c:pt>
                <c:pt idx="17647">
                  <c:v>6.3759207139999999E-3</c:v>
                </c:pt>
                <c:pt idx="17648">
                  <c:v>6.6407649429999997E-3</c:v>
                </c:pt>
                <c:pt idx="17649">
                  <c:v>6.960502419E-3</c:v>
                </c:pt>
                <c:pt idx="17650">
                  <c:v>7.2787713720000001E-3</c:v>
                </c:pt>
                <c:pt idx="17651">
                  <c:v>7.535811198E-3</c:v>
                </c:pt>
                <c:pt idx="17652">
                  <c:v>7.695020088E-3</c:v>
                </c:pt>
                <c:pt idx="17653">
                  <c:v>7.7510119380000001E-3</c:v>
                </c:pt>
                <c:pt idx="17654">
                  <c:v>7.728693652E-3</c:v>
                </c:pt>
                <c:pt idx="17655">
                  <c:v>7.6738488530000001E-3</c:v>
                </c:pt>
                <c:pt idx="17656">
                  <c:v>7.6371099109999998E-3</c:v>
                </c:pt>
                <c:pt idx="17657">
                  <c:v>7.6582638680000002E-3</c:v>
                </c:pt>
                <c:pt idx="17658">
                  <c:v>7.7504301400000003E-3</c:v>
                </c:pt>
                <c:pt idx="17659">
                  <c:v>7.9054344369999998E-3</c:v>
                </c:pt>
                <c:pt idx="17660">
                  <c:v>8.0986723460000007E-3</c:v>
                </c:pt>
                <c:pt idx="17661">
                  <c:v>8.3041805470000004E-3</c:v>
                </c:pt>
                <c:pt idx="17662">
                  <c:v>8.5016865270000005E-3</c:v>
                </c:pt>
                <c:pt idx="17663">
                  <c:v>8.6835615169999995E-3</c:v>
                </c:pt>
                <c:pt idx="17664">
                  <c:v>8.8560844810000004E-3</c:v>
                </c:pt>
                <c:pt idx="17665">
                  <c:v>9.0262324530000007E-3</c:v>
                </c:pt>
                <c:pt idx="17666">
                  <c:v>9.2027881959999992E-3</c:v>
                </c:pt>
                <c:pt idx="17667">
                  <c:v>9.3875823190000002E-3</c:v>
                </c:pt>
                <c:pt idx="17668">
                  <c:v>9.5740999840000004E-3</c:v>
                </c:pt>
                <c:pt idx="17669">
                  <c:v>9.7542024959999998E-3</c:v>
                </c:pt>
                <c:pt idx="17670">
                  <c:v>9.9208431269999994E-3</c:v>
                </c:pt>
                <c:pt idx="17671">
                  <c:v>1.007100138E-2</c:v>
                </c:pt>
                <c:pt idx="17672">
                  <c:v>1.0207922980000001E-2</c:v>
                </c:pt>
                <c:pt idx="17673">
                  <c:v>1.0339257629999999E-2</c:v>
                </c:pt>
                <c:pt idx="17674">
                  <c:v>1.0470592460000001E-2</c:v>
                </c:pt>
                <c:pt idx="17675">
                  <c:v>1.060477844E-2</c:v>
                </c:pt>
                <c:pt idx="17676">
                  <c:v>1.073981863E-2</c:v>
                </c:pt>
                <c:pt idx="17677">
                  <c:v>1.0873746639999999E-2</c:v>
                </c:pt>
                <c:pt idx="17678">
                  <c:v>1.1003507900000001E-2</c:v>
                </c:pt>
                <c:pt idx="17679">
                  <c:v>1.1126901789999999E-2</c:v>
                </c:pt>
                <c:pt idx="17680">
                  <c:v>1.124921146E-2</c:v>
                </c:pt>
                <c:pt idx="17681">
                  <c:v>1.1376140599999999E-2</c:v>
                </c:pt>
                <c:pt idx="17682">
                  <c:v>1.1511940179999999E-2</c:v>
                </c:pt>
                <c:pt idx="17683">
                  <c:v>1.165623554E-2</c:v>
                </c:pt>
                <c:pt idx="17684">
                  <c:v>1.1811408440000001E-2</c:v>
                </c:pt>
                <c:pt idx="17685">
                  <c:v>1.196715263E-2</c:v>
                </c:pt>
                <c:pt idx="17686">
                  <c:v>1.2123675150000001E-2</c:v>
                </c:pt>
                <c:pt idx="17687">
                  <c:v>1.227722283E-2</c:v>
                </c:pt>
                <c:pt idx="17688">
                  <c:v>1.2427981080000001E-2</c:v>
                </c:pt>
                <c:pt idx="17689">
                  <c:v>1.258315623E-2</c:v>
                </c:pt>
                <c:pt idx="17690">
                  <c:v>1.2741732170000001E-2</c:v>
                </c:pt>
                <c:pt idx="17691">
                  <c:v>1.2906735549999999E-2</c:v>
                </c:pt>
                <c:pt idx="17692">
                  <c:v>1.3071049620000001E-2</c:v>
                </c:pt>
                <c:pt idx="17693">
                  <c:v>1.323153115E-2</c:v>
                </c:pt>
                <c:pt idx="17694">
                  <c:v>1.338532787E-2</c:v>
                </c:pt>
                <c:pt idx="17695">
                  <c:v>1.353151534E-2</c:v>
                </c:pt>
                <c:pt idx="17696">
                  <c:v>1.3675593519999999E-2</c:v>
                </c:pt>
                <c:pt idx="17697">
                  <c:v>1.3826645340000001E-2</c:v>
                </c:pt>
                <c:pt idx="17698">
                  <c:v>1.3990050469999999E-2</c:v>
                </c:pt>
                <c:pt idx="17699">
                  <c:v>1.4167051329999999E-2</c:v>
                </c:pt>
                <c:pt idx="17700">
                  <c:v>1.4353378490000001E-2</c:v>
                </c:pt>
                <c:pt idx="17701">
                  <c:v>1.4539074480000001E-2</c:v>
                </c:pt>
                <c:pt idx="17702">
                  <c:v>1.4716105469999999E-2</c:v>
                </c:pt>
                <c:pt idx="17703">
                  <c:v>1.488656864E-2</c:v>
                </c:pt>
                <c:pt idx="17704">
                  <c:v>1.505708219E-2</c:v>
                </c:pt>
                <c:pt idx="17705">
                  <c:v>1.524392003E-2</c:v>
                </c:pt>
                <c:pt idx="17706">
                  <c:v>1.5459590489999999E-2</c:v>
                </c:pt>
                <c:pt idx="17707">
                  <c:v>1.5708920889999999E-2</c:v>
                </c:pt>
                <c:pt idx="17708">
                  <c:v>1.5983585009999999E-2</c:v>
                </c:pt>
                <c:pt idx="17709">
                  <c:v>1.6260347960000001E-2</c:v>
                </c:pt>
                <c:pt idx="17710">
                  <c:v>1.6508230049999999E-2</c:v>
                </c:pt>
                <c:pt idx="17711">
                  <c:v>1.6702407589999999E-2</c:v>
                </c:pt>
                <c:pt idx="17712">
                  <c:v>1.6830882639999999E-2</c:v>
                </c:pt>
                <c:pt idx="17713">
                  <c:v>1.6903571379999999E-2</c:v>
                </c:pt>
                <c:pt idx="17714">
                  <c:v>1.695000487E-2</c:v>
                </c:pt>
                <c:pt idx="17715">
                  <c:v>1.7005500739999999E-2</c:v>
                </c:pt>
                <c:pt idx="17716">
                  <c:v>1.710157185E-2</c:v>
                </c:pt>
                <c:pt idx="17717">
                  <c:v>1.7254670829999999E-2</c:v>
                </c:pt>
                <c:pt idx="17718">
                  <c:v>1.7461838489999999E-2</c:v>
                </c:pt>
                <c:pt idx="17719">
                  <c:v>1.7706771100000001E-2</c:v>
                </c:pt>
                <c:pt idx="17720">
                  <c:v>1.796215072E-2</c:v>
                </c:pt>
                <c:pt idx="17721">
                  <c:v>1.8211203259999999E-2</c:v>
                </c:pt>
                <c:pt idx="17722">
                  <c:v>1.8444579409999998E-2</c:v>
                </c:pt>
                <c:pt idx="17723">
                  <c:v>1.866566808E-2</c:v>
                </c:pt>
                <c:pt idx="17724">
                  <c:v>1.8883212329999999E-2</c:v>
                </c:pt>
                <c:pt idx="17725">
                  <c:v>1.9110296410000002E-2</c:v>
                </c:pt>
                <c:pt idx="17726">
                  <c:v>1.935248489E-2</c:v>
                </c:pt>
                <c:pt idx="17727">
                  <c:v>1.961236069E-2</c:v>
                </c:pt>
                <c:pt idx="17728">
                  <c:v>1.9884314619999999E-2</c:v>
                </c:pt>
                <c:pt idx="17729">
                  <c:v>2.0165514579999998E-2</c:v>
                </c:pt>
                <c:pt idx="17730">
                  <c:v>2.045394758E-2</c:v>
                </c:pt>
                <c:pt idx="17731">
                  <c:v>2.0751544130000001E-2</c:v>
                </c:pt>
                <c:pt idx="17732">
                  <c:v>2.1055766149999999E-2</c:v>
                </c:pt>
                <c:pt idx="17733">
                  <c:v>2.136595484E-2</c:v>
                </c:pt>
                <c:pt idx="17734">
                  <c:v>2.1673898260000001E-2</c:v>
                </c:pt>
                <c:pt idx="17735">
                  <c:v>2.1973949369999999E-2</c:v>
                </c:pt>
                <c:pt idx="17736">
                  <c:v>2.225689535E-2</c:v>
                </c:pt>
                <c:pt idx="17737">
                  <c:v>2.252426133E-2</c:v>
                </c:pt>
                <c:pt idx="17738">
                  <c:v>2.278267535E-2</c:v>
                </c:pt>
                <c:pt idx="17739">
                  <c:v>2.3045709170000001E-2</c:v>
                </c:pt>
                <c:pt idx="17740">
                  <c:v>2.332373129E-2</c:v>
                </c:pt>
                <c:pt idx="17741">
                  <c:v>2.3625230760000001E-2</c:v>
                </c:pt>
                <c:pt idx="17742">
                  <c:v>2.394706726E-2</c:v>
                </c:pt>
                <c:pt idx="17743">
                  <c:v>2.4278728940000001E-2</c:v>
                </c:pt>
                <c:pt idx="17744">
                  <c:v>2.4610921290000001E-2</c:v>
                </c:pt>
                <c:pt idx="17745">
                  <c:v>2.493587488E-2</c:v>
                </c:pt>
                <c:pt idx="17746">
                  <c:v>2.5255734429999999E-2</c:v>
                </c:pt>
                <c:pt idx="17747">
                  <c:v>2.5580155940000002E-2</c:v>
                </c:pt>
                <c:pt idx="17748">
                  <c:v>2.5919434790000001E-2</c:v>
                </c:pt>
                <c:pt idx="17749">
                  <c:v>2.6284608750000001E-2</c:v>
                </c:pt>
                <c:pt idx="17750">
                  <c:v>2.6673283969999999E-2</c:v>
                </c:pt>
                <c:pt idx="17751">
                  <c:v>2.7079985729999999E-2</c:v>
                </c:pt>
                <c:pt idx="17752">
                  <c:v>2.7491805049999998E-2</c:v>
                </c:pt>
                <c:pt idx="17753">
                  <c:v>2.7902253290000002E-2</c:v>
                </c:pt>
                <c:pt idx="17754">
                  <c:v>2.8308090720000002E-2</c:v>
                </c:pt>
                <c:pt idx="17755">
                  <c:v>2.8713887269999998E-2</c:v>
                </c:pt>
                <c:pt idx="17756">
                  <c:v>2.9128618089999999E-2</c:v>
                </c:pt>
                <c:pt idx="17757">
                  <c:v>2.9554381670000001E-2</c:v>
                </c:pt>
                <c:pt idx="17758">
                  <c:v>2.9989971760000001E-2</c:v>
                </c:pt>
                <c:pt idx="17759">
                  <c:v>3.04285496E-2</c:v>
                </c:pt>
                <c:pt idx="17760">
                  <c:v>3.0858556240000001E-2</c:v>
                </c:pt>
                <c:pt idx="17761">
                  <c:v>3.1280865489999997E-2</c:v>
                </c:pt>
                <c:pt idx="17762">
                  <c:v>3.170165497E-2</c:v>
                </c:pt>
                <c:pt idx="17763">
                  <c:v>3.2135307209999998E-2</c:v>
                </c:pt>
                <c:pt idx="17764">
                  <c:v>3.2594634890000002E-2</c:v>
                </c:pt>
                <c:pt idx="17765">
                  <c:v>3.3087410159999997E-2</c:v>
                </c:pt>
                <c:pt idx="17766">
                  <c:v>3.3601704820000002E-2</c:v>
                </c:pt>
                <c:pt idx="17767">
                  <c:v>3.4117478649999998E-2</c:v>
                </c:pt>
                <c:pt idx="17768">
                  <c:v>3.4609286939999998E-2</c:v>
                </c:pt>
                <c:pt idx="17769">
                  <c:v>3.5066738409999999E-2</c:v>
                </c:pt>
                <c:pt idx="17770">
                  <c:v>3.549972321E-2</c:v>
                </c:pt>
                <c:pt idx="17771">
                  <c:v>3.5941731089999998E-2</c:v>
                </c:pt>
                <c:pt idx="17772">
                  <c:v>3.6435671900000001E-2</c:v>
                </c:pt>
                <c:pt idx="17773">
                  <c:v>3.701853351E-2</c:v>
                </c:pt>
                <c:pt idx="17774">
                  <c:v>3.7696253809999997E-2</c:v>
                </c:pt>
                <c:pt idx="17775">
                  <c:v>3.8438193240000001E-2</c:v>
                </c:pt>
                <c:pt idx="17776">
                  <c:v>3.918233577E-2</c:v>
                </c:pt>
                <c:pt idx="17777">
                  <c:v>3.9854755280000001E-2</c:v>
                </c:pt>
                <c:pt idx="17778">
                  <c:v>4.0395519120000001E-2</c:v>
                </c:pt>
                <c:pt idx="17779">
                  <c:v>4.0780832199999999E-2</c:v>
                </c:pt>
                <c:pt idx="17780">
                  <c:v>4.1038761510000001E-2</c:v>
                </c:pt>
                <c:pt idx="17781">
                  <c:v>4.1239604470000003E-2</c:v>
                </c:pt>
                <c:pt idx="17782">
                  <c:v>4.1471561320000003E-2</c:v>
                </c:pt>
                <c:pt idx="17783">
                  <c:v>4.1813512140000002E-2</c:v>
                </c:pt>
                <c:pt idx="17784">
                  <c:v>4.2307985540000002E-2</c:v>
                </c:pt>
                <c:pt idx="17785">
                  <c:v>4.2956393240000001E-2</c:v>
                </c:pt>
                <c:pt idx="17786">
                  <c:v>4.3720386030000002E-2</c:v>
                </c:pt>
                <c:pt idx="17787">
                  <c:v>4.4544426999999998E-2</c:v>
                </c:pt>
                <c:pt idx="17788">
                  <c:v>4.5376093290000002E-2</c:v>
                </c:pt>
                <c:pt idx="17789">
                  <c:v>4.6175114170000003E-2</c:v>
                </c:pt>
                <c:pt idx="17790">
                  <c:v>4.6923758189999998E-2</c:v>
                </c:pt>
                <c:pt idx="17791">
                  <c:v>4.7617378750000001E-2</c:v>
                </c:pt>
                <c:pt idx="17792">
                  <c:v>4.8259509329999999E-2</c:v>
                </c:pt>
                <c:pt idx="17793">
                  <c:v>4.8859816850000001E-2</c:v>
                </c:pt>
                <c:pt idx="17794">
                  <c:v>4.9427095159999997E-2</c:v>
                </c:pt>
                <c:pt idx="17795">
                  <c:v>4.9972095229999999E-2</c:v>
                </c:pt>
                <c:pt idx="17796">
                  <c:v>5.0510421450000002E-2</c:v>
                </c:pt>
                <c:pt idx="17797">
                  <c:v>5.1059090299999998E-2</c:v>
                </c:pt>
                <c:pt idx="17798">
                  <c:v>5.1632359009999997E-2</c:v>
                </c:pt>
                <c:pt idx="17799">
                  <c:v>5.2237779310000003E-2</c:v>
                </c:pt>
                <c:pt idx="17800">
                  <c:v>5.2872604759999997E-2</c:v>
                </c:pt>
                <c:pt idx="17801">
                  <c:v>5.3523419439999997E-2</c:v>
                </c:pt>
                <c:pt idx="17802">
                  <c:v>5.4172454940000003E-2</c:v>
                </c:pt>
                <c:pt idx="17803">
                  <c:v>5.4805793620000001E-2</c:v>
                </c:pt>
                <c:pt idx="17804">
                  <c:v>5.5418892900000002E-2</c:v>
                </c:pt>
                <c:pt idx="17805">
                  <c:v>5.6019336939999997E-2</c:v>
                </c:pt>
                <c:pt idx="17806">
                  <c:v>5.662125824E-2</c:v>
                </c:pt>
                <c:pt idx="17807">
                  <c:v>5.7237562069999998E-2</c:v>
                </c:pt>
                <c:pt idx="17808">
                  <c:v>5.7873481540000001E-2</c:v>
                </c:pt>
                <c:pt idx="17809">
                  <c:v>5.8522614979999998E-2</c:v>
                </c:pt>
                <c:pt idx="17810">
                  <c:v>5.9169673589999999E-2</c:v>
                </c:pt>
                <c:pt idx="17811">
                  <c:v>5.9800644909999999E-2</c:v>
                </c:pt>
                <c:pt idx="17812">
                  <c:v>6.0407501799999999E-2</c:v>
                </c:pt>
                <c:pt idx="17813">
                  <c:v>6.0994175040000001E-2</c:v>
                </c:pt>
                <c:pt idx="17814">
                  <c:v>6.1572517440000002E-2</c:v>
                </c:pt>
                <c:pt idx="17815">
                  <c:v>6.2157018010000002E-2</c:v>
                </c:pt>
                <c:pt idx="17816">
                  <c:v>6.2755902680000003E-2</c:v>
                </c:pt>
                <c:pt idx="17817">
                  <c:v>6.336602123E-2</c:v>
                </c:pt>
                <c:pt idx="17818">
                  <c:v>6.3974031200000003E-2</c:v>
                </c:pt>
                <c:pt idx="17819">
                  <c:v>6.456542371E-2</c:v>
                </c:pt>
                <c:pt idx="17820">
                  <c:v>6.5129312780000004E-2</c:v>
                </c:pt>
                <c:pt idx="17821">
                  <c:v>6.5669049019999995E-2</c:v>
                </c:pt>
                <c:pt idx="17822">
                  <c:v>6.6197772109999997E-2</c:v>
                </c:pt>
                <c:pt idx="17823">
                  <c:v>6.6736229920000001E-2</c:v>
                </c:pt>
                <c:pt idx="17824">
                  <c:v>6.7301466779999999E-2</c:v>
                </c:pt>
                <c:pt idx="17825">
                  <c:v>6.7900076269999998E-2</c:v>
                </c:pt>
                <c:pt idx="17826">
                  <c:v>6.852468817E-2</c:v>
                </c:pt>
                <c:pt idx="17827">
                  <c:v>6.9161300859999997E-2</c:v>
                </c:pt>
                <c:pt idx="17828">
                  <c:v>6.9789744639999998E-2</c:v>
                </c:pt>
                <c:pt idx="17829">
                  <c:v>7.0399960669999997E-2</c:v>
                </c:pt>
                <c:pt idx="17830">
                  <c:v>7.0990765950000007E-2</c:v>
                </c:pt>
                <c:pt idx="17831">
                  <c:v>7.1568189510000005E-2</c:v>
                </c:pt>
                <c:pt idx="17832">
                  <c:v>7.2142827239999999E-2</c:v>
                </c:pt>
                <c:pt idx="17833">
                  <c:v>7.272198178E-2</c:v>
                </c:pt>
                <c:pt idx="17834">
                  <c:v>7.3305571900000005E-2</c:v>
                </c:pt>
                <c:pt idx="17835">
                  <c:v>7.3889236849999998E-2</c:v>
                </c:pt>
                <c:pt idx="17836">
                  <c:v>7.446477252E-2</c:v>
                </c:pt>
                <c:pt idx="17837">
                  <c:v>7.5030799270000004E-2</c:v>
                </c:pt>
                <c:pt idx="17838">
                  <c:v>7.5591964489999997E-2</c:v>
                </c:pt>
                <c:pt idx="17839">
                  <c:v>7.6158451909999994E-2</c:v>
                </c:pt>
                <c:pt idx="17840">
                  <c:v>7.6740134249999994E-2</c:v>
                </c:pt>
                <c:pt idx="17841">
                  <c:v>7.7338467790000004E-2</c:v>
                </c:pt>
                <c:pt idx="17842">
                  <c:v>7.7946547320000004E-2</c:v>
                </c:pt>
                <c:pt idx="17843">
                  <c:v>7.8548884949999995E-2</c:v>
                </c:pt>
                <c:pt idx="17844">
                  <c:v>7.9127803390000001E-2</c:v>
                </c:pt>
                <c:pt idx="17845">
                  <c:v>7.9672303629999996E-2</c:v>
                </c:pt>
                <c:pt idx="17846">
                  <c:v>8.0186309750000004E-2</c:v>
                </c:pt>
                <c:pt idx="17847">
                  <c:v>8.0683321210000006E-2</c:v>
                </c:pt>
                <c:pt idx="17848">
                  <c:v>8.1183430289999997E-2</c:v>
                </c:pt>
                <c:pt idx="17849">
                  <c:v>8.1705309099999998E-2</c:v>
                </c:pt>
                <c:pt idx="17850">
                  <c:v>8.2252359979999995E-2</c:v>
                </c:pt>
                <c:pt idx="17851">
                  <c:v>8.2814451819999996E-2</c:v>
                </c:pt>
                <c:pt idx="17852">
                  <c:v>8.3367949440000005E-2</c:v>
                </c:pt>
                <c:pt idx="17853">
                  <c:v>8.3891865280000005E-2</c:v>
                </c:pt>
                <c:pt idx="17854">
                  <c:v>8.4369807300000002E-2</c:v>
                </c:pt>
                <c:pt idx="17855">
                  <c:v>8.4806395630000003E-2</c:v>
                </c:pt>
                <c:pt idx="17856">
                  <c:v>8.5222034229999993E-2</c:v>
                </c:pt>
                <c:pt idx="17857">
                  <c:v>8.5644899799999993E-2</c:v>
                </c:pt>
                <c:pt idx="17858">
                  <c:v>8.6100938089999995E-2</c:v>
                </c:pt>
                <c:pt idx="17859">
                  <c:v>8.6600561340000007E-2</c:v>
                </c:pt>
                <c:pt idx="17860">
                  <c:v>8.7138501960000003E-2</c:v>
                </c:pt>
                <c:pt idx="17861">
                  <c:v>8.7693700279999995E-2</c:v>
                </c:pt>
                <c:pt idx="17862">
                  <c:v>8.8238538559999996E-2</c:v>
                </c:pt>
                <c:pt idx="17863">
                  <c:v>8.8750453140000005E-2</c:v>
                </c:pt>
                <c:pt idx="17864">
                  <c:v>8.9224436350000005E-2</c:v>
                </c:pt>
                <c:pt idx="17865">
                  <c:v>8.9666070700000003E-2</c:v>
                </c:pt>
                <c:pt idx="17866">
                  <c:v>9.0093366090000002E-2</c:v>
                </c:pt>
                <c:pt idx="17867">
                  <c:v>9.0522302669999999E-2</c:v>
                </c:pt>
                <c:pt idx="17868">
                  <c:v>9.0964571990000007E-2</c:v>
                </c:pt>
                <c:pt idx="17869">
                  <c:v>9.141823717E-2</c:v>
                </c:pt>
                <c:pt idx="17870">
                  <c:v>9.1871058759999999E-2</c:v>
                </c:pt>
                <c:pt idx="17871">
                  <c:v>9.2308820850000001E-2</c:v>
                </c:pt>
                <c:pt idx="17872">
                  <c:v>9.2721014579999997E-2</c:v>
                </c:pt>
                <c:pt idx="17873">
                  <c:v>9.3105921359999996E-2</c:v>
                </c:pt>
                <c:pt idx="17874">
                  <c:v>9.3471620749999998E-2</c:v>
                </c:pt>
                <c:pt idx="17875">
                  <c:v>9.3830853680000006E-2</c:v>
                </c:pt>
                <c:pt idx="17876">
                  <c:v>9.4190702570000007E-2</c:v>
                </c:pt>
                <c:pt idx="17877">
                  <c:v>9.4556744880000002E-2</c:v>
                </c:pt>
                <c:pt idx="17878">
                  <c:v>9.4918994519999994E-2</c:v>
                </c:pt>
                <c:pt idx="17879">
                  <c:v>9.5271270000000005E-2</c:v>
                </c:pt>
                <c:pt idx="17880">
                  <c:v>9.5605488729999993E-2</c:v>
                </c:pt>
                <c:pt idx="17881">
                  <c:v>9.5921990920000005E-2</c:v>
                </c:pt>
                <c:pt idx="17882">
                  <c:v>9.6227347290000001E-2</c:v>
                </c:pt>
                <c:pt idx="17883">
                  <c:v>9.6535631110000006E-2</c:v>
                </c:pt>
                <c:pt idx="17884">
                  <c:v>9.6855328259999998E-2</c:v>
                </c:pt>
                <c:pt idx="17885">
                  <c:v>9.7188942949999996E-2</c:v>
                </c:pt>
                <c:pt idx="17886">
                  <c:v>9.7527849439999995E-2</c:v>
                </c:pt>
                <c:pt idx="17887">
                  <c:v>9.7853234550000001E-2</c:v>
                </c:pt>
                <c:pt idx="17888">
                  <c:v>9.8148870769999993E-2</c:v>
                </c:pt>
                <c:pt idx="17889">
                  <c:v>9.8405669530000003E-2</c:v>
                </c:pt>
                <c:pt idx="17890">
                  <c:v>9.862379919E-2</c:v>
                </c:pt>
                <c:pt idx="17891">
                  <c:v>9.8813012650000004E-2</c:v>
                </c:pt>
                <c:pt idx="17892">
                  <c:v>9.8992438370000005E-2</c:v>
                </c:pt>
                <c:pt idx="17893">
                  <c:v>9.9173416629999997E-2</c:v>
                </c:pt>
                <c:pt idx="17894">
                  <c:v>9.9358596679999994E-2</c:v>
                </c:pt>
                <c:pt idx="17895">
                  <c:v>9.954270824E-2</c:v>
                </c:pt>
                <c:pt idx="17896">
                  <c:v>9.971522964E-2</c:v>
                </c:pt>
                <c:pt idx="17897">
                  <c:v>9.9866778779999998E-2</c:v>
                </c:pt>
                <c:pt idx="17898">
                  <c:v>9.9994302800000004E-2</c:v>
                </c:pt>
                <c:pt idx="17899">
                  <c:v>0.10010383990000001</c:v>
                </c:pt>
                <c:pt idx="17900">
                  <c:v>0.10020615989999999</c:v>
                </c:pt>
                <c:pt idx="17901">
                  <c:v>0.1003099902</c:v>
                </c:pt>
                <c:pt idx="17902">
                  <c:v>0.1004178027</c:v>
                </c:pt>
                <c:pt idx="17903">
                  <c:v>0.1005193145</c:v>
                </c:pt>
                <c:pt idx="17904">
                  <c:v>0.1006025265</c:v>
                </c:pt>
                <c:pt idx="17905">
                  <c:v>0.1006522784</c:v>
                </c:pt>
                <c:pt idx="17906">
                  <c:v>0.1006642599</c:v>
                </c:pt>
                <c:pt idx="17907">
                  <c:v>0.10064417370000001</c:v>
                </c:pt>
                <c:pt idx="17908">
                  <c:v>0.1006052512</c:v>
                </c:pt>
                <c:pt idx="17909">
                  <c:v>0.10056318559999999</c:v>
                </c:pt>
                <c:pt idx="17910">
                  <c:v>0.10052530160000001</c:v>
                </c:pt>
                <c:pt idx="17911">
                  <c:v>0.1004853775</c:v>
                </c:pt>
                <c:pt idx="17912">
                  <c:v>0.10042974020000001</c:v>
                </c:pt>
                <c:pt idx="17913">
                  <c:v>0.1003395316</c:v>
                </c:pt>
                <c:pt idx="17914">
                  <c:v>0.100203025</c:v>
                </c:pt>
                <c:pt idx="17915">
                  <c:v>0.10001900179999999</c:v>
                </c:pt>
                <c:pt idx="17916">
                  <c:v>9.9799435810000003E-2</c:v>
                </c:pt>
                <c:pt idx="17917">
                  <c:v>9.9564234749999994E-2</c:v>
                </c:pt>
                <c:pt idx="17918">
                  <c:v>9.9329023929999996E-2</c:v>
                </c:pt>
                <c:pt idx="17919">
                  <c:v>9.9100291349999994E-2</c:v>
                </c:pt>
                <c:pt idx="17920">
                  <c:v>9.8872907649999994E-2</c:v>
                </c:pt>
                <c:pt idx="17921">
                  <c:v>9.8635145909999999E-2</c:v>
                </c:pt>
                <c:pt idx="17922">
                  <c:v>9.8370048020000003E-2</c:v>
                </c:pt>
                <c:pt idx="17923">
                  <c:v>9.8072957929999996E-2</c:v>
                </c:pt>
                <c:pt idx="17924">
                  <c:v>9.7744411959999999E-2</c:v>
                </c:pt>
                <c:pt idx="17925">
                  <c:v>9.7395180430000006E-2</c:v>
                </c:pt>
                <c:pt idx="17926">
                  <c:v>9.7038470160000001E-2</c:v>
                </c:pt>
                <c:pt idx="17927">
                  <c:v>9.6680450500000001E-2</c:v>
                </c:pt>
                <c:pt idx="17928">
                  <c:v>9.6320948279999999E-2</c:v>
                </c:pt>
                <c:pt idx="17929">
                  <c:v>9.5948599750000002E-2</c:v>
                </c:pt>
                <c:pt idx="17930">
                  <c:v>9.5551098599999995E-2</c:v>
                </c:pt>
                <c:pt idx="17931">
                  <c:v>9.5117788750000001E-2</c:v>
                </c:pt>
                <c:pt idx="17932">
                  <c:v>9.4650053900000003E-2</c:v>
                </c:pt>
                <c:pt idx="17933">
                  <c:v>9.4154361379999996E-2</c:v>
                </c:pt>
                <c:pt idx="17934">
                  <c:v>9.3641584730000005E-2</c:v>
                </c:pt>
                <c:pt idx="17935">
                  <c:v>9.3126459270000003E-2</c:v>
                </c:pt>
                <c:pt idx="17936">
                  <c:v>9.2616074239999999E-2</c:v>
                </c:pt>
                <c:pt idx="17937">
                  <c:v>9.2114834980000004E-2</c:v>
                </c:pt>
                <c:pt idx="17938">
                  <c:v>9.1624392070000005E-2</c:v>
                </c:pt>
                <c:pt idx="17939">
                  <c:v>9.1146123359999998E-2</c:v>
                </c:pt>
                <c:pt idx="17940">
                  <c:v>9.0677937479999998E-2</c:v>
                </c:pt>
                <c:pt idx="17941">
                  <c:v>9.0219122060000004E-2</c:v>
                </c:pt>
                <c:pt idx="17942">
                  <c:v>8.9757062339999999E-2</c:v>
                </c:pt>
                <c:pt idx="17943">
                  <c:v>8.9272620519999998E-2</c:v>
                </c:pt>
                <c:pt idx="17944">
                  <c:v>8.8737136930000002E-2</c:v>
                </c:pt>
                <c:pt idx="17945">
                  <c:v>8.8126312230000003E-2</c:v>
                </c:pt>
                <c:pt idx="17946">
                  <c:v>8.7427392120000003E-2</c:v>
                </c:pt>
                <c:pt idx="17947">
                  <c:v>8.6651773690000003E-2</c:v>
                </c:pt>
                <c:pt idx="17948">
                  <c:v>8.5837792819999995E-2</c:v>
                </c:pt>
                <c:pt idx="17949">
                  <c:v>8.5040517199999999E-2</c:v>
                </c:pt>
                <c:pt idx="17950">
                  <c:v>8.4317987149999996E-2</c:v>
                </c:pt>
                <c:pt idx="17951">
                  <c:v>8.3707365330000005E-2</c:v>
                </c:pt>
                <c:pt idx="17952">
                  <c:v>8.3219176620000002E-2</c:v>
                </c:pt>
                <c:pt idx="17953">
                  <c:v>8.2828103050000004E-2</c:v>
                </c:pt>
                <c:pt idx="17954">
                  <c:v>8.2485692989999998E-2</c:v>
                </c:pt>
                <c:pt idx="17955">
                  <c:v>8.2142235320000007E-2</c:v>
                </c:pt>
                <c:pt idx="17956">
                  <c:v>8.1755933769999997E-2</c:v>
                </c:pt>
                <c:pt idx="17957">
                  <c:v>8.1313786839999999E-2</c:v>
                </c:pt>
                <c:pt idx="17958">
                  <c:v>8.0823561289999998E-2</c:v>
                </c:pt>
                <c:pt idx="17959">
                  <c:v>8.0312262179999996E-2</c:v>
                </c:pt>
                <c:pt idx="17960">
                  <c:v>7.9804993840000005E-2</c:v>
                </c:pt>
                <c:pt idx="17961">
                  <c:v>7.9322618319999996E-2</c:v>
                </c:pt>
                <c:pt idx="17962">
                  <c:v>7.886590517E-2</c:v>
                </c:pt>
                <c:pt idx="17963">
                  <c:v>7.8424101139999994E-2</c:v>
                </c:pt>
                <c:pt idx="17964">
                  <c:v>7.7984343469999995E-2</c:v>
                </c:pt>
                <c:pt idx="17965">
                  <c:v>7.7535577189999996E-2</c:v>
                </c:pt>
                <c:pt idx="17966">
                  <c:v>7.7082494400000007E-2</c:v>
                </c:pt>
                <c:pt idx="17967">
                  <c:v>7.6635774370000007E-2</c:v>
                </c:pt>
                <c:pt idx="17968">
                  <c:v>7.6214859970000007E-2</c:v>
                </c:pt>
                <c:pt idx="17969">
                  <c:v>7.5827681329999994E-2</c:v>
                </c:pt>
                <c:pt idx="17970">
                  <c:v>7.5477129170000004E-2</c:v>
                </c:pt>
                <c:pt idx="17971">
                  <c:v>7.5151941159999999E-2</c:v>
                </c:pt>
                <c:pt idx="17972">
                  <c:v>7.4836983039999999E-2</c:v>
                </c:pt>
                <c:pt idx="17973">
                  <c:v>7.4522588570000006E-2</c:v>
                </c:pt>
                <c:pt idx="17974">
                  <c:v>7.4203881259999993E-2</c:v>
                </c:pt>
                <c:pt idx="17975">
                  <c:v>7.3888987160000003E-2</c:v>
                </c:pt>
                <c:pt idx="17976">
                  <c:v>7.3590177239999999E-2</c:v>
                </c:pt>
                <c:pt idx="17977">
                  <c:v>7.3323917789999998E-2</c:v>
                </c:pt>
                <c:pt idx="17978">
                  <c:v>7.3091631049999994E-2</c:v>
                </c:pt>
                <c:pt idx="17979">
                  <c:v>7.2893358010000006E-2</c:v>
                </c:pt>
                <c:pt idx="17980">
                  <c:v>7.2715160220000005E-2</c:v>
                </c:pt>
                <c:pt idx="17981">
                  <c:v>7.2544628230000005E-2</c:v>
                </c:pt>
                <c:pt idx="17982">
                  <c:v>7.2374443339999997E-2</c:v>
                </c:pt>
                <c:pt idx="17983">
                  <c:v>7.2207242249999998E-2</c:v>
                </c:pt>
                <c:pt idx="17984">
                  <c:v>7.2051457380000003E-2</c:v>
                </c:pt>
                <c:pt idx="17985">
                  <c:v>7.1921280350000005E-2</c:v>
                </c:pt>
                <c:pt idx="17986">
                  <c:v>7.1827092039999998E-2</c:v>
                </c:pt>
                <c:pt idx="17987">
                  <c:v>7.1768823179999996E-2</c:v>
                </c:pt>
                <c:pt idx="17988">
                  <c:v>7.173909346E-2</c:v>
                </c:pt>
                <c:pt idx="17989">
                  <c:v>7.1722700510000001E-2</c:v>
                </c:pt>
                <c:pt idx="17990">
                  <c:v>7.1706697429999994E-2</c:v>
                </c:pt>
                <c:pt idx="17991">
                  <c:v>7.1680372239999998E-2</c:v>
                </c:pt>
                <c:pt idx="17992">
                  <c:v>7.1645895809999999E-2</c:v>
                </c:pt>
                <c:pt idx="17993">
                  <c:v>7.1611578740000001E-2</c:v>
                </c:pt>
                <c:pt idx="17994">
                  <c:v>7.1592192580000005E-2</c:v>
                </c:pt>
                <c:pt idx="17995">
                  <c:v>7.1597788869999998E-2</c:v>
                </c:pt>
                <c:pt idx="17996">
                  <c:v>7.1633654510000005E-2</c:v>
                </c:pt>
                <c:pt idx="17997">
                  <c:v>7.1697758360000002E-2</c:v>
                </c:pt>
                <c:pt idx="17998">
                  <c:v>7.1780893560000003E-2</c:v>
                </c:pt>
                <c:pt idx="17999">
                  <c:v>7.187136173E-2</c:v>
                </c:pt>
                <c:pt idx="18000">
                  <c:v>7.1963866830000001E-2</c:v>
                </c:pt>
                <c:pt idx="18001">
                  <c:v>7.2054043479999996E-2</c:v>
                </c:pt>
                <c:pt idx="18002">
                  <c:v>7.2146627830000004E-2</c:v>
                </c:pt>
                <c:pt idx="18003">
                  <c:v>7.2248065850000001E-2</c:v>
                </c:pt>
                <c:pt idx="18004">
                  <c:v>7.2363863139999998E-2</c:v>
                </c:pt>
                <c:pt idx="18005">
                  <c:v>7.2501655449999994E-2</c:v>
                </c:pt>
                <c:pt idx="18006">
                  <c:v>7.2665939080000005E-2</c:v>
                </c:pt>
                <c:pt idx="18007">
                  <c:v>7.2858125359999998E-2</c:v>
                </c:pt>
                <c:pt idx="18008">
                  <c:v>7.308221392E-2</c:v>
                </c:pt>
                <c:pt idx="18009">
                  <c:v>7.3340862049999997E-2</c:v>
                </c:pt>
                <c:pt idx="18010">
                  <c:v>7.3635190980000001E-2</c:v>
                </c:pt>
                <c:pt idx="18011">
                  <c:v>7.3963260200000006E-2</c:v>
                </c:pt>
                <c:pt idx="18012">
                  <c:v>7.43179437E-2</c:v>
                </c:pt>
                <c:pt idx="18013">
                  <c:v>7.469022719E-2</c:v>
                </c:pt>
                <c:pt idx="18014">
                  <c:v>7.5068466570000006E-2</c:v>
                </c:pt>
                <c:pt idx="18015">
                  <c:v>7.544070487E-2</c:v>
                </c:pt>
                <c:pt idx="18016">
                  <c:v>7.580314631E-2</c:v>
                </c:pt>
                <c:pt idx="18017">
                  <c:v>7.6162752540000003E-2</c:v>
                </c:pt>
                <c:pt idx="18018">
                  <c:v>7.6527465380000007E-2</c:v>
                </c:pt>
                <c:pt idx="18019">
                  <c:v>7.6911340339999995E-2</c:v>
                </c:pt>
                <c:pt idx="18020">
                  <c:v>7.7323663789999997E-2</c:v>
                </c:pt>
                <c:pt idx="18021">
                  <c:v>7.7769009510000001E-2</c:v>
                </c:pt>
                <c:pt idx="18022">
                  <c:v>7.8241667010000002E-2</c:v>
                </c:pt>
                <c:pt idx="18023">
                  <c:v>7.8734563869999996E-2</c:v>
                </c:pt>
                <c:pt idx="18024">
                  <c:v>7.9233592330000005E-2</c:v>
                </c:pt>
                <c:pt idx="18025">
                  <c:v>7.9734050079999993E-2</c:v>
                </c:pt>
                <c:pt idx="18026">
                  <c:v>8.0231355170000004E-2</c:v>
                </c:pt>
                <c:pt idx="18027">
                  <c:v>8.0731408160000004E-2</c:v>
                </c:pt>
                <c:pt idx="18028">
                  <c:v>8.1240666419999996E-2</c:v>
                </c:pt>
                <c:pt idx="18029">
                  <c:v>8.1767034239999994E-2</c:v>
                </c:pt>
                <c:pt idx="18030">
                  <c:v>8.2314899260000005E-2</c:v>
                </c:pt>
                <c:pt idx="18031">
                  <c:v>8.2881717930000001E-2</c:v>
                </c:pt>
                <c:pt idx="18032">
                  <c:v>8.3469530240000006E-2</c:v>
                </c:pt>
                <c:pt idx="18033">
                  <c:v>8.4075492749999994E-2</c:v>
                </c:pt>
                <c:pt idx="18034">
                  <c:v>8.4704739340000001E-2</c:v>
                </c:pt>
                <c:pt idx="18035">
                  <c:v>8.5362195850000003E-2</c:v>
                </c:pt>
                <c:pt idx="18036">
                  <c:v>8.6052449820000002E-2</c:v>
                </c:pt>
                <c:pt idx="18037">
                  <c:v>8.6778567060000006E-2</c:v>
                </c:pt>
                <c:pt idx="18038">
                  <c:v>8.7536102700000007E-2</c:v>
                </c:pt>
                <c:pt idx="18039">
                  <c:v>8.8313285199999994E-2</c:v>
                </c:pt>
                <c:pt idx="18040">
                  <c:v>8.9099551240000005E-2</c:v>
                </c:pt>
                <c:pt idx="18041">
                  <c:v>8.9885993499999997E-2</c:v>
                </c:pt>
                <c:pt idx="18042">
                  <c:v>9.0667946190000001E-2</c:v>
                </c:pt>
                <c:pt idx="18043">
                  <c:v>9.1450208120000001E-2</c:v>
                </c:pt>
                <c:pt idx="18044">
                  <c:v>9.2241630769999999E-2</c:v>
                </c:pt>
                <c:pt idx="18045">
                  <c:v>9.3051751560000007E-2</c:v>
                </c:pt>
                <c:pt idx="18046">
                  <c:v>9.3887118950000001E-2</c:v>
                </c:pt>
                <c:pt idx="18047">
                  <c:v>9.4747722879999996E-2</c:v>
                </c:pt>
                <c:pt idx="18048">
                  <c:v>9.5628114920000007E-2</c:v>
                </c:pt>
                <c:pt idx="18049">
                  <c:v>9.6522824160000006E-2</c:v>
                </c:pt>
                <c:pt idx="18050">
                  <c:v>9.7428250399999999E-2</c:v>
                </c:pt>
                <c:pt idx="18051">
                  <c:v>9.8343220479999993E-2</c:v>
                </c:pt>
                <c:pt idx="18052">
                  <c:v>9.927236918E-2</c:v>
                </c:pt>
                <c:pt idx="18053">
                  <c:v>0.1002195198</c:v>
                </c:pt>
                <c:pt idx="18054">
                  <c:v>0.1011895731</c:v>
                </c:pt>
                <c:pt idx="18055">
                  <c:v>0.1021771423</c:v>
                </c:pt>
                <c:pt idx="18056">
                  <c:v>0.1031769411</c:v>
                </c:pt>
                <c:pt idx="18057">
                  <c:v>0.1041855049</c:v>
                </c:pt>
                <c:pt idx="18058">
                  <c:v>0.10519563630000001</c:v>
                </c:pt>
                <c:pt idx="18059">
                  <c:v>0.1062093826</c:v>
                </c:pt>
                <c:pt idx="18060">
                  <c:v>0.1072330604</c:v>
                </c:pt>
                <c:pt idx="18061">
                  <c:v>0.1082716898</c:v>
                </c:pt>
                <c:pt idx="18062">
                  <c:v>0.109327831</c:v>
                </c:pt>
                <c:pt idx="18063">
                  <c:v>0.1103986815</c:v>
                </c:pt>
                <c:pt idx="18064">
                  <c:v>0.111474641</c:v>
                </c:pt>
                <c:pt idx="18065">
                  <c:v>0.1125453419</c:v>
                </c:pt>
                <c:pt idx="18066">
                  <c:v>0.11360250719999999</c:v>
                </c:pt>
                <c:pt idx="18067">
                  <c:v>0.1146403429</c:v>
                </c:pt>
                <c:pt idx="18068">
                  <c:v>0.1156598007</c:v>
                </c:pt>
                <c:pt idx="18069">
                  <c:v>0.1166673161</c:v>
                </c:pt>
                <c:pt idx="18070">
                  <c:v>0.1176653308</c:v>
                </c:pt>
                <c:pt idx="18071">
                  <c:v>0.11865140690000001</c:v>
                </c:pt>
                <c:pt idx="18072">
                  <c:v>0.1196219248</c:v>
                </c:pt>
                <c:pt idx="18073">
                  <c:v>0.12056662880000001</c:v>
                </c:pt>
                <c:pt idx="18074">
                  <c:v>0.1214794406</c:v>
                </c:pt>
                <c:pt idx="18075">
                  <c:v>0.12235936059999999</c:v>
                </c:pt>
                <c:pt idx="18076">
                  <c:v>0.1232061477</c:v>
                </c:pt>
                <c:pt idx="18077">
                  <c:v>0.1240272446</c:v>
                </c:pt>
                <c:pt idx="18078">
                  <c:v>0.1248270987</c:v>
                </c:pt>
                <c:pt idx="18079">
                  <c:v>0.12560957959999999</c:v>
                </c:pt>
                <c:pt idx="18080">
                  <c:v>0.1263742035</c:v>
                </c:pt>
                <c:pt idx="18081">
                  <c:v>0.12712336060000001</c:v>
                </c:pt>
                <c:pt idx="18082">
                  <c:v>0.12785685120000001</c:v>
                </c:pt>
                <c:pt idx="18083">
                  <c:v>0.12857573780000001</c:v>
                </c:pt>
                <c:pt idx="18084">
                  <c:v>0.1292795383</c:v>
                </c:pt>
                <c:pt idx="18085">
                  <c:v>0.12995983520000001</c:v>
                </c:pt>
                <c:pt idx="18086">
                  <c:v>0.13059613740000001</c:v>
                </c:pt>
                <c:pt idx="18087">
                  <c:v>0.1311600698</c:v>
                </c:pt>
                <c:pt idx="18088">
                  <c:v>0.1316188408</c:v>
                </c:pt>
                <c:pt idx="18089">
                  <c:v>0.13194731160000001</c:v>
                </c:pt>
                <c:pt idx="18090">
                  <c:v>0.13213921349999999</c:v>
                </c:pt>
                <c:pt idx="18091">
                  <c:v>0.13221465099999999</c:v>
                </c:pt>
                <c:pt idx="18092">
                  <c:v>0.13221760329999999</c:v>
                </c:pt>
                <c:pt idx="18093">
                  <c:v>0.1322023718</c:v>
                </c:pt>
                <c:pt idx="18094">
                  <c:v>0.13221361340000001</c:v>
                </c:pt>
                <c:pt idx="18095">
                  <c:v>0.13227287760000001</c:v>
                </c:pt>
                <c:pt idx="18096">
                  <c:v>0.132370869</c:v>
                </c:pt>
                <c:pt idx="18097">
                  <c:v>0.13246987439999999</c:v>
                </c:pt>
                <c:pt idx="18098">
                  <c:v>0.1325234434</c:v>
                </c:pt>
                <c:pt idx="18099">
                  <c:v>0.132483821</c:v>
                </c:pt>
                <c:pt idx="18100">
                  <c:v>0.13232502160000001</c:v>
                </c:pt>
                <c:pt idx="18101">
                  <c:v>0.13204027199999999</c:v>
                </c:pt>
                <c:pt idx="18102">
                  <c:v>0.13164067500000001</c:v>
                </c:pt>
                <c:pt idx="18103">
                  <c:v>0.13114411479999999</c:v>
                </c:pt>
                <c:pt idx="18104">
                  <c:v>0.1305630995</c:v>
                </c:pt>
                <c:pt idx="18105">
                  <c:v>0.12989928119999999</c:v>
                </c:pt>
                <c:pt idx="18106">
                  <c:v>0.12914730730000001</c:v>
                </c:pt>
                <c:pt idx="18107">
                  <c:v>0.1283015159</c:v>
                </c:pt>
                <c:pt idx="18108">
                  <c:v>0.12736428659999999</c:v>
                </c:pt>
                <c:pt idx="18109">
                  <c:v>0.1263509391</c:v>
                </c:pt>
                <c:pt idx="18110">
                  <c:v>0.1252828037</c:v>
                </c:pt>
                <c:pt idx="18111">
                  <c:v>0.124185106</c:v>
                </c:pt>
                <c:pt idx="18112">
                  <c:v>0.1230685774</c:v>
                </c:pt>
                <c:pt idx="18113">
                  <c:v>0.12193521659999999</c:v>
                </c:pt>
                <c:pt idx="18114">
                  <c:v>0.1207696556</c:v>
                </c:pt>
                <c:pt idx="18115">
                  <c:v>0.119546765</c:v>
                </c:pt>
                <c:pt idx="18116">
                  <c:v>0.1182462836</c:v>
                </c:pt>
                <c:pt idx="18117">
                  <c:v>0.11685677360000001</c:v>
                </c:pt>
                <c:pt idx="18118">
                  <c:v>0.11538137699999999</c:v>
                </c:pt>
                <c:pt idx="18119">
                  <c:v>0.1138317474</c:v>
                </c:pt>
                <c:pt idx="18120">
                  <c:v>0.1122250749</c:v>
                </c:pt>
                <c:pt idx="18121">
                  <c:v>0.11057791810000001</c:v>
                </c:pt>
                <c:pt idx="18122">
                  <c:v>0.10889999760000001</c:v>
                </c:pt>
                <c:pt idx="18123">
                  <c:v>0.10719220660000001</c:v>
                </c:pt>
                <c:pt idx="18124">
                  <c:v>0.10545536899999999</c:v>
                </c:pt>
                <c:pt idx="18125">
                  <c:v>0.1036857399</c:v>
                </c:pt>
                <c:pt idx="18126">
                  <c:v>0.1018851627</c:v>
                </c:pt>
                <c:pt idx="18127">
                  <c:v>0.10005560600000001</c:v>
                </c:pt>
                <c:pt idx="18128">
                  <c:v>9.8200004490000006E-2</c:v>
                </c:pt>
                <c:pt idx="18129">
                  <c:v>9.6322112720000005E-2</c:v>
                </c:pt>
                <c:pt idx="18130">
                  <c:v>9.4425560650000004E-2</c:v>
                </c:pt>
                <c:pt idx="18131">
                  <c:v>9.2512097350000003E-2</c:v>
                </c:pt>
                <c:pt idx="18132">
                  <c:v>9.0584934569999997E-2</c:v>
                </c:pt>
                <c:pt idx="18133">
                  <c:v>8.8652800330000003E-2</c:v>
                </c:pt>
                <c:pt idx="18134">
                  <c:v>8.6720891470000006E-2</c:v>
                </c:pt>
                <c:pt idx="18135">
                  <c:v>8.4797793750000003E-2</c:v>
                </c:pt>
                <c:pt idx="18136">
                  <c:v>8.2888473909999996E-2</c:v>
                </c:pt>
                <c:pt idx="18137">
                  <c:v>8.0993729449999996E-2</c:v>
                </c:pt>
                <c:pt idx="18138">
                  <c:v>7.9108317610000006E-2</c:v>
                </c:pt>
                <c:pt idx="18139">
                  <c:v>7.7228193850000001E-2</c:v>
                </c:pt>
                <c:pt idx="18140">
                  <c:v>7.5349266149999997E-2</c:v>
                </c:pt>
                <c:pt idx="18141">
                  <c:v>7.3472930320000004E-2</c:v>
                </c:pt>
                <c:pt idx="18142">
                  <c:v>7.160554307E-2</c:v>
                </c:pt>
                <c:pt idx="18143">
                  <c:v>6.9759311749999997E-2</c:v>
                </c:pt>
                <c:pt idx="18144">
                  <c:v>6.7944751080000004E-2</c:v>
                </c:pt>
                <c:pt idx="18145">
                  <c:v>6.6172500410000001E-2</c:v>
                </c:pt>
                <c:pt idx="18146">
                  <c:v>6.4447427880000005E-2</c:v>
                </c:pt>
                <c:pt idx="18147">
                  <c:v>6.2769237970000002E-2</c:v>
                </c:pt>
                <c:pt idx="18148">
                  <c:v>6.1135690550000003E-2</c:v>
                </c:pt>
                <c:pt idx="18149">
                  <c:v>5.9540238209999999E-2</c:v>
                </c:pt>
                <c:pt idx="18150">
                  <c:v>5.797858501E-2</c:v>
                </c:pt>
                <c:pt idx="18151">
                  <c:v>5.6449860929999998E-2</c:v>
                </c:pt>
                <c:pt idx="18152">
                  <c:v>5.4955144169999998E-2</c:v>
                </c:pt>
                <c:pt idx="18153">
                  <c:v>5.3497727459999998E-2</c:v>
                </c:pt>
                <c:pt idx="18154">
                  <c:v>5.2085509490000001E-2</c:v>
                </c:pt>
                <c:pt idx="18155">
                  <c:v>5.0721507069999998E-2</c:v>
                </c:pt>
                <c:pt idx="18156">
                  <c:v>4.9410739670000002E-2</c:v>
                </c:pt>
                <c:pt idx="18157">
                  <c:v>4.8153652560000003E-2</c:v>
                </c:pt>
                <c:pt idx="18158">
                  <c:v>4.695166647E-2</c:v>
                </c:pt>
                <c:pt idx="18159">
                  <c:v>4.5802603499999997E-2</c:v>
                </c:pt>
                <c:pt idx="18160">
                  <c:v>4.4703947610000003E-2</c:v>
                </c:pt>
                <c:pt idx="18161">
                  <c:v>4.3652771229999998E-2</c:v>
                </c:pt>
                <c:pt idx="18162">
                  <c:v>4.2646369490000002E-2</c:v>
                </c:pt>
                <c:pt idx="18163">
                  <c:v>4.1679955679999998E-2</c:v>
                </c:pt>
                <c:pt idx="18164">
                  <c:v>4.0748484529999997E-2</c:v>
                </c:pt>
                <c:pt idx="18165">
                  <c:v>3.9845778030000001E-2</c:v>
                </c:pt>
                <c:pt idx="18166">
                  <c:v>3.8967448830000001E-2</c:v>
                </c:pt>
                <c:pt idx="18167">
                  <c:v>3.81090231E-2</c:v>
                </c:pt>
                <c:pt idx="18168">
                  <c:v>3.7273253880000003E-2</c:v>
                </c:pt>
                <c:pt idx="18169">
                  <c:v>3.6464379159999998E-2</c:v>
                </c:pt>
                <c:pt idx="18170">
                  <c:v>3.568910418E-2</c:v>
                </c:pt>
                <c:pt idx="18171">
                  <c:v>3.4955285910000002E-2</c:v>
                </c:pt>
                <c:pt idx="18172">
                  <c:v>3.4265602970000003E-2</c:v>
                </c:pt>
                <c:pt idx="18173">
                  <c:v>3.3620268020000003E-2</c:v>
                </c:pt>
                <c:pt idx="18174">
                  <c:v>3.3010860400000001E-2</c:v>
                </c:pt>
                <c:pt idx="18175">
                  <c:v>3.2426532039999997E-2</c:v>
                </c:pt>
                <c:pt idx="18176">
                  <c:v>3.1860943840000003E-2</c:v>
                </c:pt>
                <c:pt idx="18177">
                  <c:v>3.1309180329999999E-2</c:v>
                </c:pt>
                <c:pt idx="18178">
                  <c:v>3.0775432089999999E-2</c:v>
                </c:pt>
                <c:pt idx="18179">
                  <c:v>3.0265233249999999E-2</c:v>
                </c:pt>
                <c:pt idx="18180">
                  <c:v>2.9786062660000001E-2</c:v>
                </c:pt>
                <c:pt idx="18181">
                  <c:v>2.934387535E-2</c:v>
                </c:pt>
                <c:pt idx="18182">
                  <c:v>2.893178175E-2</c:v>
                </c:pt>
                <c:pt idx="18183">
                  <c:v>2.854145709E-2</c:v>
                </c:pt>
                <c:pt idx="18184">
                  <c:v>2.8163154749999999E-2</c:v>
                </c:pt>
                <c:pt idx="18185">
                  <c:v>2.7787252160000001E-2</c:v>
                </c:pt>
                <c:pt idx="18186">
                  <c:v>2.7411990630000001E-2</c:v>
                </c:pt>
                <c:pt idx="18187">
                  <c:v>2.704279263E-2</c:v>
                </c:pt>
                <c:pt idx="18188">
                  <c:v>2.668815704E-2</c:v>
                </c:pt>
                <c:pt idx="18189">
                  <c:v>2.6357019329999998E-2</c:v>
                </c:pt>
                <c:pt idx="18190">
                  <c:v>2.6048085969999999E-2</c:v>
                </c:pt>
                <c:pt idx="18191">
                  <c:v>2.5757443009999999E-2</c:v>
                </c:pt>
                <c:pt idx="18192">
                  <c:v>2.547639396E-2</c:v>
                </c:pt>
                <c:pt idx="18193">
                  <c:v>2.5195328690000001E-2</c:v>
                </c:pt>
                <c:pt idx="18194">
                  <c:v>2.491063596E-2</c:v>
                </c:pt>
                <c:pt idx="18195">
                  <c:v>2.462989925E-2</c:v>
                </c:pt>
                <c:pt idx="18196">
                  <c:v>2.4359930509999999E-2</c:v>
                </c:pt>
                <c:pt idx="18197">
                  <c:v>2.4110575929999999E-2</c:v>
                </c:pt>
                <c:pt idx="18198">
                  <c:v>2.388252343E-2</c:v>
                </c:pt>
                <c:pt idx="18199">
                  <c:v>2.3669435669999999E-2</c:v>
                </c:pt>
                <c:pt idx="18200">
                  <c:v>2.3462103519999999E-2</c:v>
                </c:pt>
                <c:pt idx="18201">
                  <c:v>2.3247345919999999E-2</c:v>
                </c:pt>
                <c:pt idx="18202">
                  <c:v>2.3021098970000001E-2</c:v>
                </c:pt>
                <c:pt idx="18203">
                  <c:v>2.2788302569999998E-2</c:v>
                </c:pt>
                <c:pt idx="18204">
                  <c:v>2.255999622E-2</c:v>
                </c:pt>
                <c:pt idx="18205">
                  <c:v>2.2345210479999999E-2</c:v>
                </c:pt>
                <c:pt idx="18206">
                  <c:v>2.2151700310000001E-2</c:v>
                </c:pt>
                <c:pt idx="18207">
                  <c:v>2.1970713320000002E-2</c:v>
                </c:pt>
                <c:pt idx="18208">
                  <c:v>2.178922158E-2</c:v>
                </c:pt>
                <c:pt idx="18209">
                  <c:v>2.1590298599999998E-2</c:v>
                </c:pt>
                <c:pt idx="18210">
                  <c:v>2.136697299E-2</c:v>
                </c:pt>
                <c:pt idx="18211">
                  <c:v>2.1121668779999998E-2</c:v>
                </c:pt>
                <c:pt idx="18212">
                  <c:v>2.0873566449999999E-2</c:v>
                </c:pt>
                <c:pt idx="18213">
                  <c:v>2.0646500559999999E-2</c:v>
                </c:pt>
                <c:pt idx="18214">
                  <c:v>2.045779906E-2</c:v>
                </c:pt>
                <c:pt idx="18215">
                  <c:v>2.0316411499999999E-2</c:v>
                </c:pt>
                <c:pt idx="18216">
                  <c:v>2.020948622E-2</c:v>
                </c:pt>
                <c:pt idx="18217">
                  <c:v>2.0117142979999999E-2</c:v>
                </c:pt>
                <c:pt idx="18218">
                  <c:v>2.0016104909999999E-2</c:v>
                </c:pt>
                <c:pt idx="18219">
                  <c:v>1.988945718E-2</c:v>
                </c:pt>
                <c:pt idx="18220">
                  <c:v>1.9736068919999999E-2</c:v>
                </c:pt>
                <c:pt idx="18221">
                  <c:v>1.9567016390000001E-2</c:v>
                </c:pt>
                <c:pt idx="18222">
                  <c:v>1.9396231359999998E-2</c:v>
                </c:pt>
                <c:pt idx="18223">
                  <c:v>1.9236408789999999E-2</c:v>
                </c:pt>
                <c:pt idx="18224">
                  <c:v>1.909011016E-2</c:v>
                </c:pt>
                <c:pt idx="18225">
                  <c:v>1.8949062030000002E-2</c:v>
                </c:pt>
                <c:pt idx="18226">
                  <c:v>1.880402984E-2</c:v>
                </c:pt>
                <c:pt idx="18227">
                  <c:v>1.864522914E-2</c:v>
                </c:pt>
                <c:pt idx="18228">
                  <c:v>1.84731242E-2</c:v>
                </c:pt>
                <c:pt idx="18229">
                  <c:v>1.829363384E-2</c:v>
                </c:pt>
                <c:pt idx="18230">
                  <c:v>1.811706053E-2</c:v>
                </c:pt>
                <c:pt idx="18231">
                  <c:v>1.7952338450000001E-2</c:v>
                </c:pt>
                <c:pt idx="18232">
                  <c:v>1.779530012E-2</c:v>
                </c:pt>
                <c:pt idx="18233">
                  <c:v>1.763616439E-2</c:v>
                </c:pt>
                <c:pt idx="18234">
                  <c:v>1.746544865E-2</c:v>
                </c:pt>
                <c:pt idx="18235">
                  <c:v>1.7274481689999999E-2</c:v>
                </c:pt>
                <c:pt idx="18236">
                  <c:v>1.7069093050000001E-2</c:v>
                </c:pt>
                <c:pt idx="18237">
                  <c:v>1.6863745579999999E-2</c:v>
                </c:pt>
                <c:pt idx="18238">
                  <c:v>1.6678431309999998E-2</c:v>
                </c:pt>
                <c:pt idx="18239">
                  <c:v>1.6526198240000001E-2</c:v>
                </c:pt>
                <c:pt idx="18240">
                  <c:v>1.640996548E-2</c:v>
                </c:pt>
                <c:pt idx="18241">
                  <c:v>1.6319953379999998E-2</c:v>
                </c:pt>
                <c:pt idx="18242">
                  <c:v>1.6234941320000001E-2</c:v>
                </c:pt>
                <c:pt idx="18243">
                  <c:v>1.61357728E-2</c:v>
                </c:pt>
                <c:pt idx="18244">
                  <c:v>1.6014374880000001E-2</c:v>
                </c:pt>
                <c:pt idx="18245">
                  <c:v>1.587264893E-2</c:v>
                </c:pt>
                <c:pt idx="18246">
                  <c:v>1.572400539E-2</c:v>
                </c:pt>
                <c:pt idx="18247">
                  <c:v>1.558231375E-2</c:v>
                </c:pt>
                <c:pt idx="18248">
                  <c:v>1.5458837770000001E-2</c:v>
                </c:pt>
                <c:pt idx="18249">
                  <c:v>1.535139458E-2</c:v>
                </c:pt>
                <c:pt idx="18250">
                  <c:v>1.5247262859999999E-2</c:v>
                </c:pt>
                <c:pt idx="18251">
                  <c:v>1.513619897E-2</c:v>
                </c:pt>
                <c:pt idx="18252">
                  <c:v>1.5011989749999999E-2</c:v>
                </c:pt>
                <c:pt idx="18253">
                  <c:v>1.487841258E-2</c:v>
                </c:pt>
                <c:pt idx="18254">
                  <c:v>1.4750978709999999E-2</c:v>
                </c:pt>
                <c:pt idx="18255">
                  <c:v>1.4650127020000001E-2</c:v>
                </c:pt>
                <c:pt idx="18256">
                  <c:v>1.4584857850000001E-2</c:v>
                </c:pt>
                <c:pt idx="18257">
                  <c:v>1.4552662879999999E-2</c:v>
                </c:pt>
                <c:pt idx="18258">
                  <c:v>1.453819906E-2</c:v>
                </c:pt>
                <c:pt idx="18259">
                  <c:v>1.451533346E-2</c:v>
                </c:pt>
                <c:pt idx="18260">
                  <c:v>1.4460425109999999E-2</c:v>
                </c:pt>
                <c:pt idx="18261">
                  <c:v>1.43604735E-2</c:v>
                </c:pt>
                <c:pt idx="18262">
                  <c:v>1.421841293E-2</c:v>
                </c:pt>
                <c:pt idx="18263">
                  <c:v>1.404899094E-2</c:v>
                </c:pt>
                <c:pt idx="18264">
                  <c:v>1.3875718699999999E-2</c:v>
                </c:pt>
                <c:pt idx="18265">
                  <c:v>1.371227019E-2</c:v>
                </c:pt>
                <c:pt idx="18266">
                  <c:v>1.356737687E-2</c:v>
                </c:pt>
                <c:pt idx="18267">
                  <c:v>1.3436291830000001E-2</c:v>
                </c:pt>
                <c:pt idx="18268">
                  <c:v>1.3309979160000001E-2</c:v>
                </c:pt>
                <c:pt idx="18269">
                  <c:v>1.318065637E-2</c:v>
                </c:pt>
                <c:pt idx="18270">
                  <c:v>1.3042517890000001E-2</c:v>
                </c:pt>
                <c:pt idx="18271">
                  <c:v>1.289711036E-2</c:v>
                </c:pt>
                <c:pt idx="18272">
                  <c:v>1.2747629179999999E-2</c:v>
                </c:pt>
                <c:pt idx="18273">
                  <c:v>1.25987762E-2</c:v>
                </c:pt>
                <c:pt idx="18274">
                  <c:v>1.2450029289999999E-2</c:v>
                </c:pt>
                <c:pt idx="18275">
                  <c:v>1.230097827E-2</c:v>
                </c:pt>
                <c:pt idx="18276">
                  <c:v>1.214856642E-2</c:v>
                </c:pt>
                <c:pt idx="18277">
                  <c:v>1.199990496E-2</c:v>
                </c:pt>
                <c:pt idx="18278">
                  <c:v>1.186604254E-2</c:v>
                </c:pt>
                <c:pt idx="18279">
                  <c:v>1.1759312520000001E-2</c:v>
                </c:pt>
                <c:pt idx="18280">
                  <c:v>1.169269102E-2</c:v>
                </c:pt>
                <c:pt idx="18281">
                  <c:v>1.1664011530000001E-2</c:v>
                </c:pt>
                <c:pt idx="18282">
                  <c:v>1.165840837E-2</c:v>
                </c:pt>
                <c:pt idx="18283">
                  <c:v>1.1647176009999999E-2</c:v>
                </c:pt>
                <c:pt idx="18284">
                  <c:v>1.1598622439999999E-2</c:v>
                </c:pt>
                <c:pt idx="18285">
                  <c:v>1.1486769230000001E-2</c:v>
                </c:pt>
                <c:pt idx="18286">
                  <c:v>1.130418767E-2</c:v>
                </c:pt>
                <c:pt idx="18287">
                  <c:v>1.1067230339999999E-2</c:v>
                </c:pt>
                <c:pt idx="18288">
                  <c:v>1.0808042820000001E-2</c:v>
                </c:pt>
                <c:pt idx="18289">
                  <c:v>1.057028281E-2</c:v>
                </c:pt>
                <c:pt idx="18290">
                  <c:v>1.038418363E-2</c:v>
                </c:pt>
                <c:pt idx="18291">
                  <c:v>1.0267510509999999E-2</c:v>
                </c:pt>
                <c:pt idx="18292">
                  <c:v>1.020969303E-2</c:v>
                </c:pt>
                <c:pt idx="18293">
                  <c:v>1.018507925E-2</c:v>
                </c:pt>
                <c:pt idx="18294">
                  <c:v>1.015910343E-2</c:v>
                </c:pt>
                <c:pt idx="18295">
                  <c:v>1.0099931120000001E-2</c:v>
                </c:pt>
                <c:pt idx="18296">
                  <c:v>9.9935920350000002E-3</c:v>
                </c:pt>
                <c:pt idx="18297">
                  <c:v>9.8456343150000007E-3</c:v>
                </c:pt>
                <c:pt idx="18298">
                  <c:v>9.6710091350000003E-3</c:v>
                </c:pt>
                <c:pt idx="18299">
                  <c:v>9.4957861840000001E-3</c:v>
                </c:pt>
                <c:pt idx="18300">
                  <c:v>9.341381688E-3</c:v>
                </c:pt>
                <c:pt idx="18301">
                  <c:v>9.2182265969999993E-3</c:v>
                </c:pt>
                <c:pt idx="18302">
                  <c:v>9.1249772539999992E-3</c:v>
                </c:pt>
                <c:pt idx="18303">
                  <c:v>9.0526328239999999E-3</c:v>
                </c:pt>
                <c:pt idx="18304">
                  <c:v>8.9876226900000005E-3</c:v>
                </c:pt>
                <c:pt idx="18305">
                  <c:v>8.9196497449999992E-3</c:v>
                </c:pt>
                <c:pt idx="18306">
                  <c:v>8.8452638489999996E-3</c:v>
                </c:pt>
                <c:pt idx="18307">
                  <c:v>8.7677370720000009E-3</c:v>
                </c:pt>
                <c:pt idx="18308">
                  <c:v>8.6930911159999995E-3</c:v>
                </c:pt>
                <c:pt idx="18309">
                  <c:v>8.6258398780000006E-3</c:v>
                </c:pt>
                <c:pt idx="18310">
                  <c:v>8.5700374060000001E-3</c:v>
                </c:pt>
                <c:pt idx="18311">
                  <c:v>8.5252512389999997E-3</c:v>
                </c:pt>
                <c:pt idx="18312">
                  <c:v>8.489074022E-3</c:v>
                </c:pt>
                <c:pt idx="18313">
                  <c:v>8.456830391E-3</c:v>
                </c:pt>
                <c:pt idx="18314">
                  <c:v>8.4262782389999992E-3</c:v>
                </c:pt>
                <c:pt idx="18315">
                  <c:v>8.3888189430000003E-3</c:v>
                </c:pt>
                <c:pt idx="18316">
                  <c:v>8.3411218069999998E-3</c:v>
                </c:pt>
                <c:pt idx="18317">
                  <c:v>8.2729945000000003E-3</c:v>
                </c:pt>
                <c:pt idx="18318">
                  <c:v>8.1805587399999997E-3</c:v>
                </c:pt>
                <c:pt idx="18319">
                  <c:v>8.0603701210000007E-3</c:v>
                </c:pt>
                <c:pt idx="18320">
                  <c:v>7.9204257949999999E-3</c:v>
                </c:pt>
                <c:pt idx="18321">
                  <c:v>7.7721445640000003E-3</c:v>
                </c:pt>
                <c:pt idx="18322">
                  <c:v>7.6331862679999999E-3</c:v>
                </c:pt>
                <c:pt idx="18323">
                  <c:v>7.5228511120000001E-3</c:v>
                </c:pt>
                <c:pt idx="18324">
                  <c:v>7.4489307419999999E-3</c:v>
                </c:pt>
                <c:pt idx="18325">
                  <c:v>7.4110366969999996E-3</c:v>
                </c:pt>
                <c:pt idx="18326">
                  <c:v>7.3969334250000001E-3</c:v>
                </c:pt>
                <c:pt idx="18327">
                  <c:v>7.389526114E-3</c:v>
                </c:pt>
                <c:pt idx="18328">
                  <c:v>7.3692048959999997E-3</c:v>
                </c:pt>
                <c:pt idx="18329">
                  <c:v>7.3286672480000004E-3</c:v>
                </c:pt>
                <c:pt idx="18330">
                  <c:v>7.2676291250000002E-3</c:v>
                </c:pt>
                <c:pt idx="18331">
                  <c:v>7.1990391260000003E-3</c:v>
                </c:pt>
                <c:pt idx="18332">
                  <c:v>7.1323725129999998E-3</c:v>
                </c:pt>
                <c:pt idx="18333">
                  <c:v>7.0789966210000003E-3</c:v>
                </c:pt>
                <c:pt idx="18334">
                  <c:v>7.0355094219999997E-3</c:v>
                </c:pt>
                <c:pt idx="18335">
                  <c:v>6.993157838E-3</c:v>
                </c:pt>
                <c:pt idx="18336">
                  <c:v>6.9401071929999997E-3</c:v>
                </c:pt>
                <c:pt idx="18337">
                  <c:v>6.8680754980000001E-3</c:v>
                </c:pt>
                <c:pt idx="18338">
                  <c:v>6.7787248590000003E-3</c:v>
                </c:pt>
                <c:pt idx="18339">
                  <c:v>6.6837679579999998E-3</c:v>
                </c:pt>
                <c:pt idx="18340">
                  <c:v>6.6004537780000004E-3</c:v>
                </c:pt>
                <c:pt idx="18341">
                  <c:v>6.5412900210000003E-3</c:v>
                </c:pt>
                <c:pt idx="18342">
                  <c:v>6.506838551E-3</c:v>
                </c:pt>
                <c:pt idx="18343">
                  <c:v>6.4899569989999998E-3</c:v>
                </c:pt>
                <c:pt idx="18344">
                  <c:v>6.4730877740000001E-3</c:v>
                </c:pt>
                <c:pt idx="18345">
                  <c:v>6.445346064E-3</c:v>
                </c:pt>
                <c:pt idx="18346">
                  <c:v>6.40454158E-3</c:v>
                </c:pt>
                <c:pt idx="18347">
                  <c:v>6.365871096E-3</c:v>
                </c:pt>
                <c:pt idx="18348">
                  <c:v>6.3467310309999999E-3</c:v>
                </c:pt>
                <c:pt idx="18349">
                  <c:v>6.3637407580000001E-3</c:v>
                </c:pt>
                <c:pt idx="18350">
                  <c:v>6.4176083629999998E-3</c:v>
                </c:pt>
                <c:pt idx="18351">
                  <c:v>6.4902458929999999E-3</c:v>
                </c:pt>
                <c:pt idx="18352">
                  <c:v>6.5462007230000004E-3</c:v>
                </c:pt>
                <c:pt idx="18353">
                  <c:v>6.5501842310000001E-3</c:v>
                </c:pt>
                <c:pt idx="18354">
                  <c:v>6.4791208839999996E-3</c:v>
                </c:pt>
                <c:pt idx="18355">
                  <c:v>6.3357412219999997E-3</c:v>
                </c:pt>
                <c:pt idx="18356">
                  <c:v>6.1501108720000003E-3</c:v>
                </c:pt>
                <c:pt idx="18357">
                  <c:v>5.9701368360000001E-3</c:v>
                </c:pt>
                <c:pt idx="18358">
                  <c:v>5.8376805959999998E-3</c:v>
                </c:pt>
                <c:pt idx="18359">
                  <c:v>5.7752858539999999E-3</c:v>
                </c:pt>
                <c:pt idx="18360">
                  <c:v>5.7788971389999997E-3</c:v>
                </c:pt>
                <c:pt idx="18361">
                  <c:v>5.8186149669999998E-3</c:v>
                </c:pt>
                <c:pt idx="18362">
                  <c:v>5.8602901999999998E-3</c:v>
                </c:pt>
                <c:pt idx="18363">
                  <c:v>5.873942545E-3</c:v>
                </c:pt>
                <c:pt idx="18364">
                  <c:v>5.8515857539999999E-3</c:v>
                </c:pt>
                <c:pt idx="18365">
                  <c:v>5.8079633949999999E-3</c:v>
                </c:pt>
                <c:pt idx="18366">
                  <c:v>5.7669751739999999E-3</c:v>
                </c:pt>
                <c:pt idx="18367">
                  <c:v>5.7479958770000001E-3</c:v>
                </c:pt>
                <c:pt idx="18368">
                  <c:v>5.7571249160000004E-3</c:v>
                </c:pt>
                <c:pt idx="18369">
                  <c:v>5.776459607E-3</c:v>
                </c:pt>
                <c:pt idx="18370">
                  <c:v>5.7824267210000004E-3</c:v>
                </c:pt>
                <c:pt idx="18371">
                  <c:v>5.7501150330000004E-3</c:v>
                </c:pt>
                <c:pt idx="18372">
                  <c:v>5.6726795039999996E-3</c:v>
                </c:pt>
                <c:pt idx="18373">
                  <c:v>5.5648389840000003E-3</c:v>
                </c:pt>
                <c:pt idx="18374">
                  <c:v>5.4567228859999997E-3</c:v>
                </c:pt>
                <c:pt idx="18375">
                  <c:v>5.3814370009999998E-3</c:v>
                </c:pt>
                <c:pt idx="18376">
                  <c:v>5.3578455860000002E-3</c:v>
                </c:pt>
                <c:pt idx="18377">
                  <c:v>5.3859487189999999E-3</c:v>
                </c:pt>
                <c:pt idx="18378">
                  <c:v>5.4435141800000001E-3</c:v>
                </c:pt>
                <c:pt idx="18379">
                  <c:v>5.4998795019999998E-3</c:v>
                </c:pt>
                <c:pt idx="18380">
                  <c:v>5.5323677549999999E-3</c:v>
                </c:pt>
                <c:pt idx="18381">
                  <c:v>5.53231594E-3</c:v>
                </c:pt>
                <c:pt idx="18382">
                  <c:v>5.5096578090000001E-3</c:v>
                </c:pt>
                <c:pt idx="18383">
                  <c:v>5.4841697300000002E-3</c:v>
                </c:pt>
                <c:pt idx="18384">
                  <c:v>5.4753602669999997E-3</c:v>
                </c:pt>
                <c:pt idx="18385">
                  <c:v>5.4888221169999999E-3</c:v>
                </c:pt>
                <c:pt idx="18386">
                  <c:v>5.5176068239999997E-3</c:v>
                </c:pt>
                <c:pt idx="18387">
                  <c:v>5.5441058730000001E-3</c:v>
                </c:pt>
                <c:pt idx="18388">
                  <c:v>5.551999589E-3</c:v>
                </c:pt>
                <c:pt idx="18389">
                  <c:v>5.5352348180000002E-3</c:v>
                </c:pt>
                <c:pt idx="18390">
                  <c:v>5.5018642059999996E-3</c:v>
                </c:pt>
                <c:pt idx="18391">
                  <c:v>5.4731760070000001E-3</c:v>
                </c:pt>
                <c:pt idx="18392">
                  <c:v>5.4642705819999996E-3</c:v>
                </c:pt>
                <c:pt idx="18393">
                  <c:v>5.4882547229999998E-3</c:v>
                </c:pt>
                <c:pt idx="18394">
                  <c:v>5.540386437E-3</c:v>
                </c:pt>
                <c:pt idx="18395">
                  <c:v>5.6053398999999999E-3</c:v>
                </c:pt>
                <c:pt idx="18396">
                  <c:v>5.6665691819999999E-3</c:v>
                </c:pt>
                <c:pt idx="18397">
                  <c:v>5.7157342739999999E-3</c:v>
                </c:pt>
                <c:pt idx="18398">
                  <c:v>5.753751893E-3</c:v>
                </c:pt>
                <c:pt idx="18399">
                  <c:v>5.7948328979999996E-3</c:v>
                </c:pt>
                <c:pt idx="18400">
                  <c:v>5.8554064359999996E-3</c:v>
                </c:pt>
                <c:pt idx="18401">
                  <c:v>5.9431106610000001E-3</c:v>
                </c:pt>
                <c:pt idx="18402">
                  <c:v>6.0557582299999996E-3</c:v>
                </c:pt>
                <c:pt idx="18403">
                  <c:v>6.1796276910000003E-3</c:v>
                </c:pt>
                <c:pt idx="18404">
                  <c:v>6.2974071759999998E-3</c:v>
                </c:pt>
                <c:pt idx="18405">
                  <c:v>6.3975346859999997E-3</c:v>
                </c:pt>
                <c:pt idx="18406">
                  <c:v>6.478153532E-3</c:v>
                </c:pt>
                <c:pt idx="18407">
                  <c:v>6.5529826219999998E-3</c:v>
                </c:pt>
                <c:pt idx="18408">
                  <c:v>6.6377631330000004E-3</c:v>
                </c:pt>
                <c:pt idx="18409">
                  <c:v>6.7475994459999999E-3</c:v>
                </c:pt>
                <c:pt idx="18410">
                  <c:v>6.884781435E-3</c:v>
                </c:pt>
                <c:pt idx="18411">
                  <c:v>7.0433048780000002E-3</c:v>
                </c:pt>
                <c:pt idx="18412">
                  <c:v>7.2060516559999998E-3</c:v>
                </c:pt>
                <c:pt idx="18413">
                  <c:v>7.3615475779999998E-3</c:v>
                </c:pt>
                <c:pt idx="18414">
                  <c:v>7.5034020450000004E-3</c:v>
                </c:pt>
                <c:pt idx="18415">
                  <c:v>7.6435394500000003E-3</c:v>
                </c:pt>
                <c:pt idx="18416">
                  <c:v>7.7994345090000002E-3</c:v>
                </c:pt>
                <c:pt idx="18417">
                  <c:v>7.9869803530000002E-3</c:v>
                </c:pt>
                <c:pt idx="18418">
                  <c:v>8.2158570980000005E-3</c:v>
                </c:pt>
                <c:pt idx="18419">
                  <c:v>8.4844641810000003E-3</c:v>
                </c:pt>
                <c:pt idx="18420">
                  <c:v>8.77485951E-3</c:v>
                </c:pt>
                <c:pt idx="18421">
                  <c:v>9.0700469039999999E-3</c:v>
                </c:pt>
                <c:pt idx="18422">
                  <c:v>9.3604473919999993E-3</c:v>
                </c:pt>
                <c:pt idx="18423">
                  <c:v>9.6469589349999999E-3</c:v>
                </c:pt>
                <c:pt idx="18424">
                  <c:v>9.9421271700000004E-3</c:v>
                </c:pt>
                <c:pt idx="18425">
                  <c:v>1.0269931350000001E-2</c:v>
                </c:pt>
                <c:pt idx="18426">
                  <c:v>1.064722297E-2</c:v>
                </c:pt>
                <c:pt idx="18427">
                  <c:v>1.108353661E-2</c:v>
                </c:pt>
                <c:pt idx="18428">
                  <c:v>1.157699674E-2</c:v>
                </c:pt>
                <c:pt idx="18429">
                  <c:v>1.2114761720000001E-2</c:v>
                </c:pt>
                <c:pt idx="18430">
                  <c:v>1.268705857E-2</c:v>
                </c:pt>
                <c:pt idx="18431">
                  <c:v>1.3286595829999999E-2</c:v>
                </c:pt>
                <c:pt idx="18432">
                  <c:v>1.3919822429999999E-2</c:v>
                </c:pt>
                <c:pt idx="18433">
                  <c:v>1.4596349600000001E-2</c:v>
                </c:pt>
                <c:pt idx="18434">
                  <c:v>1.533309614E-2</c:v>
                </c:pt>
                <c:pt idx="18435">
                  <c:v>1.614006913E-2</c:v>
                </c:pt>
                <c:pt idx="18436">
                  <c:v>1.701808686E-2</c:v>
                </c:pt>
                <c:pt idx="18437">
                  <c:v>1.796240927E-2</c:v>
                </c:pt>
                <c:pt idx="18438">
                  <c:v>1.8966699890000001E-2</c:v>
                </c:pt>
                <c:pt idx="18439">
                  <c:v>2.0027942850000001E-2</c:v>
                </c:pt>
                <c:pt idx="18440">
                  <c:v>2.1150427530000002E-2</c:v>
                </c:pt>
                <c:pt idx="18441">
                  <c:v>2.2349425209999999E-2</c:v>
                </c:pt>
                <c:pt idx="18442">
                  <c:v>2.3639953330000001E-2</c:v>
                </c:pt>
                <c:pt idx="18443">
                  <c:v>2.5031384489999999E-2</c:v>
                </c:pt>
                <c:pt idx="18444">
                  <c:v>2.6526180310000001E-2</c:v>
                </c:pt>
                <c:pt idx="18445">
                  <c:v>2.8113091779999998E-2</c:v>
                </c:pt>
                <c:pt idx="18446">
                  <c:v>2.9780736499999998E-2</c:v>
                </c:pt>
                <c:pt idx="18447">
                  <c:v>3.1518190039999998E-2</c:v>
                </c:pt>
                <c:pt idx="18448">
                  <c:v>3.3324552149999999E-2</c:v>
                </c:pt>
                <c:pt idx="18449">
                  <c:v>3.5211453179999998E-2</c:v>
                </c:pt>
                <c:pt idx="18450">
                  <c:v>3.7206209660000003E-2</c:v>
                </c:pt>
                <c:pt idx="18451">
                  <c:v>3.933028274E-2</c:v>
                </c:pt>
                <c:pt idx="18452">
                  <c:v>4.160290463E-2</c:v>
                </c:pt>
                <c:pt idx="18453">
                  <c:v>4.4031202730000003E-2</c:v>
                </c:pt>
                <c:pt idx="18454">
                  <c:v>4.6605627929999997E-2</c:v>
                </c:pt>
                <c:pt idx="18455">
                  <c:v>4.9310787170000002E-2</c:v>
                </c:pt>
                <c:pt idx="18456">
                  <c:v>5.2130115679999998E-2</c:v>
                </c:pt>
                <c:pt idx="18457">
                  <c:v>5.5053519080000002E-2</c:v>
                </c:pt>
                <c:pt idx="18458">
                  <c:v>5.8084125389999998E-2</c:v>
                </c:pt>
                <c:pt idx="18459">
                  <c:v>6.1236029779999999E-2</c:v>
                </c:pt>
                <c:pt idx="18460">
                  <c:v>6.4521765250000002E-2</c:v>
                </c:pt>
                <c:pt idx="18461">
                  <c:v>6.7954158340000001E-2</c:v>
                </c:pt>
                <c:pt idx="18462">
                  <c:v>7.1533658240000006E-2</c:v>
                </c:pt>
                <c:pt idx="18463">
                  <c:v>7.5252902450000006E-2</c:v>
                </c:pt>
                <c:pt idx="18464">
                  <c:v>7.9100620120000006E-2</c:v>
                </c:pt>
                <c:pt idx="18465">
                  <c:v>8.3060759410000004E-2</c:v>
                </c:pt>
                <c:pt idx="18466">
                  <c:v>8.7123993720000001E-2</c:v>
                </c:pt>
                <c:pt idx="18467">
                  <c:v>9.1286151519999997E-2</c:v>
                </c:pt>
                <c:pt idx="18468">
                  <c:v>9.5546123689999998E-2</c:v>
                </c:pt>
                <c:pt idx="18469">
                  <c:v>9.9903706669999995E-2</c:v>
                </c:pt>
                <c:pt idx="18470">
                  <c:v>0.1043585546</c:v>
                </c:pt>
                <c:pt idx="18471">
                  <c:v>0.1089053381</c:v>
                </c:pt>
                <c:pt idx="18472">
                  <c:v>0.1135387321</c:v>
                </c:pt>
                <c:pt idx="18473">
                  <c:v>0.1182506752</c:v>
                </c:pt>
                <c:pt idx="18474">
                  <c:v>0.12304213510000001</c:v>
                </c:pt>
                <c:pt idx="18475">
                  <c:v>0.1279092785</c:v>
                </c:pt>
                <c:pt idx="18476">
                  <c:v>0.13285515749999999</c:v>
                </c:pt>
                <c:pt idx="18477">
                  <c:v>0.13787226420000001</c:v>
                </c:pt>
                <c:pt idx="18478">
                  <c:v>0.14295200820000001</c:v>
                </c:pt>
                <c:pt idx="18479">
                  <c:v>0.14808087149999999</c:v>
                </c:pt>
                <c:pt idx="18480">
                  <c:v>0.15324209380000001</c:v>
                </c:pt>
                <c:pt idx="18481">
                  <c:v>0.15842140460000001</c:v>
                </c:pt>
                <c:pt idx="18482">
                  <c:v>0.16360981790000001</c:v>
                </c:pt>
                <c:pt idx="18483">
                  <c:v>0.16880804799999999</c:v>
                </c:pt>
                <c:pt idx="18484">
                  <c:v>0.17401949259999999</c:v>
                </c:pt>
                <c:pt idx="18485">
                  <c:v>0.1792478716</c:v>
                </c:pt>
                <c:pt idx="18486">
                  <c:v>0.1844949595</c:v>
                </c:pt>
                <c:pt idx="18487">
                  <c:v>0.1897586366</c:v>
                </c:pt>
                <c:pt idx="18488">
                  <c:v>0.19502551509999999</c:v>
                </c:pt>
                <c:pt idx="18489">
                  <c:v>0.20028646250000001</c:v>
                </c:pt>
                <c:pt idx="18490">
                  <c:v>0.20552822779999999</c:v>
                </c:pt>
                <c:pt idx="18491">
                  <c:v>0.21074793419999999</c:v>
                </c:pt>
                <c:pt idx="18492">
                  <c:v>0.21594286469999999</c:v>
                </c:pt>
                <c:pt idx="18493">
                  <c:v>0.22111502259999999</c:v>
                </c:pt>
                <c:pt idx="18494">
                  <c:v>0.22626742529999999</c:v>
                </c:pt>
                <c:pt idx="18495">
                  <c:v>0.23139885260000001</c:v>
                </c:pt>
                <c:pt idx="18496">
                  <c:v>0.23650465339999999</c:v>
                </c:pt>
                <c:pt idx="18497">
                  <c:v>0.24157225039999999</c:v>
                </c:pt>
                <c:pt idx="18498">
                  <c:v>0.24659151109999999</c:v>
                </c:pt>
                <c:pt idx="18499">
                  <c:v>0.25155095659999999</c:v>
                </c:pt>
                <c:pt idx="18500">
                  <c:v>0.25644297319999998</c:v>
                </c:pt>
                <c:pt idx="18501">
                  <c:v>0.26126596749999997</c:v>
                </c:pt>
                <c:pt idx="18502">
                  <c:v>0.26602081640000003</c:v>
                </c:pt>
                <c:pt idx="18503">
                  <c:v>0.2707074827</c:v>
                </c:pt>
                <c:pt idx="18504">
                  <c:v>0.27532215100000001</c:v>
                </c:pt>
                <c:pt idx="18505">
                  <c:v>0.2798602046</c:v>
                </c:pt>
                <c:pt idx="18506">
                  <c:v>0.28431200029999998</c:v>
                </c:pt>
                <c:pt idx="18507">
                  <c:v>0.28866934970000002</c:v>
                </c:pt>
                <c:pt idx="18508">
                  <c:v>0.29292763440000003</c:v>
                </c:pt>
                <c:pt idx="18509">
                  <c:v>0.29708922519999997</c:v>
                </c:pt>
                <c:pt idx="18510">
                  <c:v>0.30116029010000001</c:v>
                </c:pt>
                <c:pt idx="18511">
                  <c:v>0.30514881620000001</c:v>
                </c:pt>
                <c:pt idx="18512">
                  <c:v>0.30906379439999998</c:v>
                </c:pt>
                <c:pt idx="18513">
                  <c:v>0.3129097529</c:v>
                </c:pt>
                <c:pt idx="18514">
                  <c:v>0.31668385090000001</c:v>
                </c:pt>
                <c:pt idx="18515">
                  <c:v>0.320379845</c:v>
                </c:pt>
                <c:pt idx="18516">
                  <c:v>0.32398980490000001</c:v>
                </c:pt>
                <c:pt idx="18517">
                  <c:v>0.32750663880000003</c:v>
                </c:pt>
                <c:pt idx="18518">
                  <c:v>0.33093050889999998</c:v>
                </c:pt>
                <c:pt idx="18519">
                  <c:v>0.33425955769999999</c:v>
                </c:pt>
                <c:pt idx="18520">
                  <c:v>0.33750133409999999</c:v>
                </c:pt>
                <c:pt idx="18521">
                  <c:v>0.3406564165</c:v>
                </c:pt>
                <c:pt idx="18522">
                  <c:v>0.34372245140000002</c:v>
                </c:pt>
                <c:pt idx="18523">
                  <c:v>0.34669367709999999</c:v>
                </c:pt>
                <c:pt idx="18524">
                  <c:v>0.34956147329999998</c:v>
                </c:pt>
                <c:pt idx="18525">
                  <c:v>0.35232062289999999</c:v>
                </c:pt>
                <c:pt idx="18526">
                  <c:v>0.35496753240000001</c:v>
                </c:pt>
                <c:pt idx="18527">
                  <c:v>0.35749895409999999</c:v>
                </c:pt>
                <c:pt idx="18528">
                  <c:v>0.35991955739999998</c:v>
                </c:pt>
                <c:pt idx="18529">
                  <c:v>0.36222741050000001</c:v>
                </c:pt>
                <c:pt idx="18530">
                  <c:v>0.3644230598</c:v>
                </c:pt>
                <c:pt idx="18531">
                  <c:v>0.36649967160000002</c:v>
                </c:pt>
                <c:pt idx="18532">
                  <c:v>0.36845789350000002</c:v>
                </c:pt>
                <c:pt idx="18533">
                  <c:v>0.3702973343</c:v>
                </c:pt>
                <c:pt idx="18534">
                  <c:v>0.37202286800000001</c:v>
                </c:pt>
                <c:pt idx="18535">
                  <c:v>0.3736442083</c:v>
                </c:pt>
                <c:pt idx="18536">
                  <c:v>0.37516944169999999</c:v>
                </c:pt>
                <c:pt idx="18537">
                  <c:v>0.37659814879999998</c:v>
                </c:pt>
                <c:pt idx="18538">
                  <c:v>0.37792495700000001</c:v>
                </c:pt>
                <c:pt idx="18539">
                  <c:v>0.37913268900000002</c:v>
                </c:pt>
                <c:pt idx="18540">
                  <c:v>0.3802028784</c:v>
                </c:pt>
                <c:pt idx="18541">
                  <c:v>0.38111778359999998</c:v>
                </c:pt>
                <c:pt idx="18542">
                  <c:v>0.38186759980000001</c:v>
                </c:pt>
                <c:pt idx="18543">
                  <c:v>0.38245253299999998</c:v>
                </c:pt>
                <c:pt idx="18544">
                  <c:v>0.38287797779999999</c:v>
                </c:pt>
                <c:pt idx="18545">
                  <c:v>0.38314943379999999</c:v>
                </c:pt>
                <c:pt idx="18546">
                  <c:v>0.3832711882</c:v>
                </c:pt>
                <c:pt idx="18547">
                  <c:v>0.38324010609999998</c:v>
                </c:pt>
                <c:pt idx="18548">
                  <c:v>0.38305079759999999</c:v>
                </c:pt>
                <c:pt idx="18549">
                  <c:v>0.3826972361</c:v>
                </c:pt>
                <c:pt idx="18550">
                  <c:v>0.38217669859999998</c:v>
                </c:pt>
                <c:pt idx="18551">
                  <c:v>0.3814917719</c:v>
                </c:pt>
                <c:pt idx="18552">
                  <c:v>0.38064987849999998</c:v>
                </c:pt>
                <c:pt idx="18553">
                  <c:v>0.37965443059999998</c:v>
                </c:pt>
                <c:pt idx="18554">
                  <c:v>0.3785040026</c:v>
                </c:pt>
                <c:pt idx="18555">
                  <c:v>0.37719313589999998</c:v>
                </c:pt>
                <c:pt idx="18556">
                  <c:v>0.37571280889999997</c:v>
                </c:pt>
                <c:pt idx="18557">
                  <c:v>0.37405599589999999</c:v>
                </c:pt>
                <c:pt idx="18558">
                  <c:v>0.37222608369999999</c:v>
                </c:pt>
                <c:pt idx="18559">
                  <c:v>0.37023448240000001</c:v>
                </c:pt>
                <c:pt idx="18560">
                  <c:v>0.36809706990000002</c:v>
                </c:pt>
                <c:pt idx="18561">
                  <c:v>0.36583056629999999</c:v>
                </c:pt>
                <c:pt idx="18562">
                  <c:v>0.36344202349999999</c:v>
                </c:pt>
                <c:pt idx="18563">
                  <c:v>0.36092711859999999</c:v>
                </c:pt>
                <c:pt idx="18564">
                  <c:v>0.35827271989999998</c:v>
                </c:pt>
                <c:pt idx="18565">
                  <c:v>0.35546552079999999</c:v>
                </c:pt>
                <c:pt idx="18566">
                  <c:v>0.35249768770000001</c:v>
                </c:pt>
                <c:pt idx="18567">
                  <c:v>0.34937449479999999</c:v>
                </c:pt>
                <c:pt idx="18568">
                  <c:v>0.34611102929999998</c:v>
                </c:pt>
                <c:pt idx="18569">
                  <c:v>0.34272631050000002</c:v>
                </c:pt>
                <c:pt idx="18570">
                  <c:v>0.33924390700000001</c:v>
                </c:pt>
                <c:pt idx="18571">
                  <c:v>0.33567460719999997</c:v>
                </c:pt>
                <c:pt idx="18572">
                  <c:v>0.33202428369999998</c:v>
                </c:pt>
                <c:pt idx="18573">
                  <c:v>0.32829579060000003</c:v>
                </c:pt>
                <c:pt idx="18574">
                  <c:v>0.32449228419999998</c:v>
                </c:pt>
                <c:pt idx="18575">
                  <c:v>0.32062526899999999</c:v>
                </c:pt>
                <c:pt idx="18576">
                  <c:v>0.31670899029999999</c:v>
                </c:pt>
                <c:pt idx="18577">
                  <c:v>0.3127673118</c:v>
                </c:pt>
                <c:pt idx="18578">
                  <c:v>0.3088153991</c:v>
                </c:pt>
                <c:pt idx="18579">
                  <c:v>0.30486608009999999</c:v>
                </c:pt>
                <c:pt idx="18580">
                  <c:v>0.30092304669999997</c:v>
                </c:pt>
                <c:pt idx="18581">
                  <c:v>0.29698456070000001</c:v>
                </c:pt>
                <c:pt idx="18582">
                  <c:v>0.29305006839999997</c:v>
                </c:pt>
                <c:pt idx="18583">
                  <c:v>0.28912441249999998</c:v>
                </c:pt>
                <c:pt idx="18584">
                  <c:v>0.28521945479999999</c:v>
                </c:pt>
                <c:pt idx="18585">
                  <c:v>0.28135346500000002</c:v>
                </c:pt>
                <c:pt idx="18586">
                  <c:v>0.27753948379999999</c:v>
                </c:pt>
                <c:pt idx="18587">
                  <c:v>0.2737883901</c:v>
                </c:pt>
                <c:pt idx="18588">
                  <c:v>0.2701049854</c:v>
                </c:pt>
                <c:pt idx="18589">
                  <c:v>0.26648627949999998</c:v>
                </c:pt>
                <c:pt idx="18590">
                  <c:v>0.26293361079999999</c:v>
                </c:pt>
                <c:pt idx="18591">
                  <c:v>0.25945437049999998</c:v>
                </c:pt>
                <c:pt idx="18592">
                  <c:v>0.25605998940000002</c:v>
                </c:pt>
                <c:pt idx="18593">
                  <c:v>0.25276803590000002</c:v>
                </c:pt>
                <c:pt idx="18594">
                  <c:v>0.24959341269999999</c:v>
                </c:pt>
                <c:pt idx="18595">
                  <c:v>0.24654159079999999</c:v>
                </c:pt>
                <c:pt idx="18596">
                  <c:v>0.2436100524</c:v>
                </c:pt>
                <c:pt idx="18597">
                  <c:v>0.24078567570000001</c:v>
                </c:pt>
                <c:pt idx="18598">
                  <c:v>0.23805048509999999</c:v>
                </c:pt>
                <c:pt idx="18599">
                  <c:v>0.2353930658</c:v>
                </c:pt>
                <c:pt idx="18600">
                  <c:v>0.23281122060000001</c:v>
                </c:pt>
                <c:pt idx="18601">
                  <c:v>0.2303115916</c:v>
                </c:pt>
                <c:pt idx="18602">
                  <c:v>0.22791188530000001</c:v>
                </c:pt>
                <c:pt idx="18603">
                  <c:v>0.2256262292</c:v>
                </c:pt>
                <c:pt idx="18604">
                  <c:v>0.22346939269999999</c:v>
                </c:pt>
                <c:pt idx="18605">
                  <c:v>0.22144738010000001</c:v>
                </c:pt>
                <c:pt idx="18606">
                  <c:v>0.21956033229999999</c:v>
                </c:pt>
                <c:pt idx="18607">
                  <c:v>0.21780230179999999</c:v>
                </c:pt>
                <c:pt idx="18608">
                  <c:v>0.21616725119999999</c:v>
                </c:pt>
                <c:pt idx="18609">
                  <c:v>0.21464836840000001</c:v>
                </c:pt>
                <c:pt idx="18610">
                  <c:v>0.213240402</c:v>
                </c:pt>
                <c:pt idx="18611">
                  <c:v>0.21193490819999999</c:v>
                </c:pt>
                <c:pt idx="18612">
                  <c:v>0.21071967420000001</c:v>
                </c:pt>
                <c:pt idx="18613">
                  <c:v>0.20958366249999999</c:v>
                </c:pt>
                <c:pt idx="18614">
                  <c:v>0.208513324</c:v>
                </c:pt>
                <c:pt idx="18615">
                  <c:v>0.20750605499999999</c:v>
                </c:pt>
                <c:pt idx="18616">
                  <c:v>0.2065574164</c:v>
                </c:pt>
                <c:pt idx="18617">
                  <c:v>0.2056785757</c:v>
                </c:pt>
                <c:pt idx="18618">
                  <c:v>0.20487603269999999</c:v>
                </c:pt>
                <c:pt idx="18619">
                  <c:v>0.20415470820000001</c:v>
                </c:pt>
                <c:pt idx="18620">
                  <c:v>0.20351309449999999</c:v>
                </c:pt>
                <c:pt idx="18621">
                  <c:v>0.2029428576</c:v>
                </c:pt>
                <c:pt idx="18622">
                  <c:v>0.2024309725</c:v>
                </c:pt>
                <c:pt idx="18623">
                  <c:v>0.20196079489999999</c:v>
                </c:pt>
                <c:pt idx="18624">
                  <c:v>0.2015261015</c:v>
                </c:pt>
                <c:pt idx="18625">
                  <c:v>0.20112520789999999</c:v>
                </c:pt>
                <c:pt idx="18626">
                  <c:v>0.2007648873</c:v>
                </c:pt>
                <c:pt idx="18627">
                  <c:v>0.2004492705</c:v>
                </c:pt>
                <c:pt idx="18628">
                  <c:v>0.20017894089999999</c:v>
                </c:pt>
                <c:pt idx="18629">
                  <c:v>0.1999475892</c:v>
                </c:pt>
                <c:pt idx="18630">
                  <c:v>0.19974073959999999</c:v>
                </c:pt>
                <c:pt idx="18631">
                  <c:v>0.1995425036</c:v>
                </c:pt>
                <c:pt idx="18632">
                  <c:v>0.19934011060000001</c:v>
                </c:pt>
                <c:pt idx="18633">
                  <c:v>0.199133588</c:v>
                </c:pt>
                <c:pt idx="18634">
                  <c:v>0.19892763399999999</c:v>
                </c:pt>
                <c:pt idx="18635">
                  <c:v>0.1987333795</c:v>
                </c:pt>
                <c:pt idx="18636">
                  <c:v>0.19855631360000001</c:v>
                </c:pt>
                <c:pt idx="18637">
                  <c:v>0.1983964567</c:v>
                </c:pt>
                <c:pt idx="18638">
                  <c:v>0.19824179959999999</c:v>
                </c:pt>
                <c:pt idx="18639">
                  <c:v>0.1980744217</c:v>
                </c:pt>
                <c:pt idx="18640">
                  <c:v>0.19787841549999999</c:v>
                </c:pt>
                <c:pt idx="18641">
                  <c:v>0.19764417770000001</c:v>
                </c:pt>
                <c:pt idx="18642">
                  <c:v>0.19737333609999999</c:v>
                </c:pt>
                <c:pt idx="18643">
                  <c:v>0.19707454369999999</c:v>
                </c:pt>
                <c:pt idx="18644">
                  <c:v>0.19676242629999999</c:v>
                </c:pt>
                <c:pt idx="18645">
                  <c:v>0.1964425944</c:v>
                </c:pt>
                <c:pt idx="18646">
                  <c:v>0.19611547609999999</c:v>
                </c:pt>
                <c:pt idx="18647">
                  <c:v>0.19576799380000001</c:v>
                </c:pt>
                <c:pt idx="18648">
                  <c:v>0.195390967</c:v>
                </c:pt>
                <c:pt idx="18649">
                  <c:v>0.1949705122</c:v>
                </c:pt>
                <c:pt idx="18650">
                  <c:v>0.19450466860000001</c:v>
                </c:pt>
                <c:pt idx="18651">
                  <c:v>0.19399667349999999</c:v>
                </c:pt>
                <c:pt idx="18652">
                  <c:v>0.1934552373</c:v>
                </c:pt>
                <c:pt idx="18653">
                  <c:v>0.19288460269999999</c:v>
                </c:pt>
                <c:pt idx="18654">
                  <c:v>0.19228559200000001</c:v>
                </c:pt>
                <c:pt idx="18655">
                  <c:v>0.19164800570000001</c:v>
                </c:pt>
                <c:pt idx="18656">
                  <c:v>0.19096200899999999</c:v>
                </c:pt>
                <c:pt idx="18657">
                  <c:v>0.19022269999999999</c:v>
                </c:pt>
                <c:pt idx="18658">
                  <c:v>0.1894307107</c:v>
                </c:pt>
                <c:pt idx="18659">
                  <c:v>0.1885948707</c:v>
                </c:pt>
                <c:pt idx="18660">
                  <c:v>0.18772906380000001</c:v>
                </c:pt>
                <c:pt idx="18661">
                  <c:v>0.18683972970000001</c:v>
                </c:pt>
                <c:pt idx="18662">
                  <c:v>0.18592608860000001</c:v>
                </c:pt>
                <c:pt idx="18663">
                  <c:v>0.18497253280000001</c:v>
                </c:pt>
                <c:pt idx="18664">
                  <c:v>0.18395655720000001</c:v>
                </c:pt>
                <c:pt idx="18665">
                  <c:v>0.18286056919999999</c:v>
                </c:pt>
                <c:pt idx="18666">
                  <c:v>0.18167424800000001</c:v>
                </c:pt>
                <c:pt idx="18667">
                  <c:v>0.1804040989</c:v>
                </c:pt>
                <c:pt idx="18668">
                  <c:v>0.17907120670000001</c:v>
                </c:pt>
                <c:pt idx="18669">
                  <c:v>0.1776980085</c:v>
                </c:pt>
                <c:pt idx="18670">
                  <c:v>0.17629975279999999</c:v>
                </c:pt>
                <c:pt idx="18671">
                  <c:v>0.17487814230000001</c:v>
                </c:pt>
                <c:pt idx="18672">
                  <c:v>0.17341958599999999</c:v>
                </c:pt>
                <c:pt idx="18673">
                  <c:v>0.17189967589999999</c:v>
                </c:pt>
                <c:pt idx="18674">
                  <c:v>0.17029693730000001</c:v>
                </c:pt>
                <c:pt idx="18675">
                  <c:v>0.16860064459999999</c:v>
                </c:pt>
                <c:pt idx="18676">
                  <c:v>0.16681409389999999</c:v>
                </c:pt>
                <c:pt idx="18677">
                  <c:v>0.16495183299999999</c:v>
                </c:pt>
                <c:pt idx="18678">
                  <c:v>0.1630333615</c:v>
                </c:pt>
                <c:pt idx="18679">
                  <c:v>0.16107068960000001</c:v>
                </c:pt>
                <c:pt idx="18680">
                  <c:v>0.1590630203</c:v>
                </c:pt>
                <c:pt idx="18681">
                  <c:v>0.1570037199</c:v>
                </c:pt>
                <c:pt idx="18682">
                  <c:v>0.15488292919999999</c:v>
                </c:pt>
                <c:pt idx="18683">
                  <c:v>0.15269526059999999</c:v>
                </c:pt>
                <c:pt idx="18684">
                  <c:v>0.15044662049999999</c:v>
                </c:pt>
                <c:pt idx="18685">
                  <c:v>0.1481519026</c:v>
                </c:pt>
                <c:pt idx="18686">
                  <c:v>0.14582863839999999</c:v>
                </c:pt>
                <c:pt idx="18687">
                  <c:v>0.1434887118</c:v>
                </c:pt>
                <c:pt idx="18688">
                  <c:v>0.14113240360000001</c:v>
                </c:pt>
                <c:pt idx="18689">
                  <c:v>0.13874744119999999</c:v>
                </c:pt>
                <c:pt idx="18690">
                  <c:v>0.1363141736</c:v>
                </c:pt>
                <c:pt idx="18691">
                  <c:v>0.13381778850000001</c:v>
                </c:pt>
                <c:pt idx="18692">
                  <c:v>0.13125386410000001</c:v>
                </c:pt>
                <c:pt idx="18693">
                  <c:v>0.12863099789999999</c:v>
                </c:pt>
                <c:pt idx="18694">
                  <c:v>0.1259670879</c:v>
                </c:pt>
                <c:pt idx="18695">
                  <c:v>0.1232804802</c:v>
                </c:pt>
                <c:pt idx="18696">
                  <c:v>0.1205844141</c:v>
                </c:pt>
                <c:pt idx="18697">
                  <c:v>0.1178805747</c:v>
                </c:pt>
                <c:pt idx="18698">
                  <c:v>0.11516216930000001</c:v>
                </c:pt>
                <c:pt idx="18699">
                  <c:v>0.11242009629999999</c:v>
                </c:pt>
                <c:pt idx="18700">
                  <c:v>0.10965175670000001</c:v>
                </c:pt>
                <c:pt idx="18701">
                  <c:v>0.10686296050000001</c:v>
                </c:pt>
                <c:pt idx="18702">
                  <c:v>0.1040678791</c:v>
                </c:pt>
                <c:pt idx="18703">
                  <c:v>0.1012824173</c:v>
                </c:pt>
                <c:pt idx="18704">
                  <c:v>9.8517343889999998E-2</c:v>
                </c:pt>
                <c:pt idx="18705">
                  <c:v>9.577232074E-2</c:v>
                </c:pt>
                <c:pt idx="18706">
                  <c:v>9.3040132430000005E-2</c:v>
                </c:pt>
                <c:pt idx="18707">
                  <c:v>9.0311030850000001E-2</c:v>
                </c:pt>
                <c:pt idx="18708">
                  <c:v>8.7578398490000001E-2</c:v>
                </c:pt>
                <c:pt idx="18709">
                  <c:v>8.4850934680000004E-2</c:v>
                </c:pt>
                <c:pt idx="18710">
                  <c:v>8.2141855299999997E-2</c:v>
                </c:pt>
                <c:pt idx="18711">
                  <c:v>7.9473284330000005E-2</c:v>
                </c:pt>
                <c:pt idx="18712">
                  <c:v>7.6861205759999995E-2</c:v>
                </c:pt>
                <c:pt idx="18713">
                  <c:v>7.4309074279999998E-2</c:v>
                </c:pt>
                <c:pt idx="18714">
                  <c:v>7.1809707769999995E-2</c:v>
                </c:pt>
                <c:pt idx="18715">
                  <c:v>6.9352331310000001E-2</c:v>
                </c:pt>
                <c:pt idx="18716">
                  <c:v>6.6924693330000007E-2</c:v>
                </c:pt>
                <c:pt idx="18717">
                  <c:v>6.4524524E-2</c:v>
                </c:pt>
                <c:pt idx="18718">
                  <c:v>6.2163072969999997E-2</c:v>
                </c:pt>
                <c:pt idx="18719">
                  <c:v>5.9860663979999999E-2</c:v>
                </c:pt>
                <c:pt idx="18720">
                  <c:v>5.7634023569999998E-2</c:v>
                </c:pt>
                <c:pt idx="18721">
                  <c:v>5.5493426409999998E-2</c:v>
                </c:pt>
                <c:pt idx="18722">
                  <c:v>5.3430226939999999E-2</c:v>
                </c:pt>
                <c:pt idx="18723">
                  <c:v>5.1427677339999998E-2</c:v>
                </c:pt>
                <c:pt idx="18724">
                  <c:v>4.9464038809999999E-2</c:v>
                </c:pt>
                <c:pt idx="18725">
                  <c:v>4.7523222240000003E-2</c:v>
                </c:pt>
                <c:pt idx="18726">
                  <c:v>4.5607898500000001E-2</c:v>
                </c:pt>
                <c:pt idx="18727">
                  <c:v>4.3731664339999997E-2</c:v>
                </c:pt>
                <c:pt idx="18728">
                  <c:v>4.1918037550000002E-2</c:v>
                </c:pt>
                <c:pt idx="18729">
                  <c:v>4.018717208E-2</c:v>
                </c:pt>
                <c:pt idx="18730">
                  <c:v>3.8548298219999999E-2</c:v>
                </c:pt>
                <c:pt idx="18731">
                  <c:v>3.6992378450000002E-2</c:v>
                </c:pt>
                <c:pt idx="18732">
                  <c:v>3.5500340730000003E-2</c:v>
                </c:pt>
                <c:pt idx="18733">
                  <c:v>3.4050145570000002E-2</c:v>
                </c:pt>
                <c:pt idx="18734">
                  <c:v>3.2628521370000003E-2</c:v>
                </c:pt>
                <c:pt idx="18735">
                  <c:v>3.123921239E-2</c:v>
                </c:pt>
                <c:pt idx="18736">
                  <c:v>2.989617395E-2</c:v>
                </c:pt>
                <c:pt idx="18737">
                  <c:v>2.8621810590000001E-2</c:v>
                </c:pt>
                <c:pt idx="18738">
                  <c:v>2.7434808589999998E-2</c:v>
                </c:pt>
                <c:pt idx="18739">
                  <c:v>2.6337782420000001E-2</c:v>
                </c:pt>
                <c:pt idx="18740">
                  <c:v>2.5323709E-2</c:v>
                </c:pt>
                <c:pt idx="18741">
                  <c:v>2.4371852610000001E-2</c:v>
                </c:pt>
                <c:pt idx="18742">
                  <c:v>2.3458569049999999E-2</c:v>
                </c:pt>
                <c:pt idx="18743">
                  <c:v>2.2571756870000001E-2</c:v>
                </c:pt>
                <c:pt idx="18744">
                  <c:v>2.170559562E-2</c:v>
                </c:pt>
                <c:pt idx="18745">
                  <c:v>2.086740757E-2</c:v>
                </c:pt>
                <c:pt idx="18746">
                  <c:v>2.0070226149999999E-2</c:v>
                </c:pt>
                <c:pt idx="18747">
                  <c:v>1.931854727E-2</c:v>
                </c:pt>
                <c:pt idx="18748">
                  <c:v>1.861402052E-2</c:v>
                </c:pt>
                <c:pt idx="18749">
                  <c:v>1.7946663620000001E-2</c:v>
                </c:pt>
                <c:pt idx="18750">
                  <c:v>1.7307414409999999E-2</c:v>
                </c:pt>
                <c:pt idx="18751">
                  <c:v>1.669098061E-2</c:v>
                </c:pt>
                <c:pt idx="18752">
                  <c:v>1.6101682030000002E-2</c:v>
                </c:pt>
                <c:pt idx="18753">
                  <c:v>1.5549655060000001E-2</c:v>
                </c:pt>
                <c:pt idx="18754">
                  <c:v>1.5048594570000001E-2</c:v>
                </c:pt>
                <c:pt idx="18755">
                  <c:v>1.461052254E-2</c:v>
                </c:pt>
                <c:pt idx="18756">
                  <c:v>1.422995929E-2</c:v>
                </c:pt>
                <c:pt idx="18757">
                  <c:v>1.389709171E-2</c:v>
                </c:pt>
                <c:pt idx="18758">
                  <c:v>1.359022287E-2</c:v>
                </c:pt>
                <c:pt idx="18759">
                  <c:v>1.329197159E-2</c:v>
                </c:pt>
                <c:pt idx="18760">
                  <c:v>1.299408187E-2</c:v>
                </c:pt>
                <c:pt idx="18761">
                  <c:v>1.2700341590000001E-2</c:v>
                </c:pt>
                <c:pt idx="18762">
                  <c:v>1.24240689E-2</c:v>
                </c:pt>
                <c:pt idx="18763">
                  <c:v>1.218076677E-2</c:v>
                </c:pt>
                <c:pt idx="18764">
                  <c:v>1.197933671E-2</c:v>
                </c:pt>
                <c:pt idx="18765">
                  <c:v>1.1815851679999999E-2</c:v>
                </c:pt>
                <c:pt idx="18766">
                  <c:v>1.1673950820000001E-2</c:v>
                </c:pt>
                <c:pt idx="18767">
                  <c:v>1.1533004100000001E-2</c:v>
                </c:pt>
                <c:pt idx="18768">
                  <c:v>1.1375922449999999E-2</c:v>
                </c:pt>
                <c:pt idx="18769">
                  <c:v>1.1199098560000001E-2</c:v>
                </c:pt>
                <c:pt idx="18770">
                  <c:v>1.10106075E-2</c:v>
                </c:pt>
                <c:pt idx="18771">
                  <c:v>1.083123398E-2</c:v>
                </c:pt>
                <c:pt idx="18772">
                  <c:v>1.067718472E-2</c:v>
                </c:pt>
                <c:pt idx="18773">
                  <c:v>1.056107695E-2</c:v>
                </c:pt>
                <c:pt idx="18774">
                  <c:v>1.048231688E-2</c:v>
                </c:pt>
                <c:pt idx="18775">
                  <c:v>1.042915881E-2</c:v>
                </c:pt>
                <c:pt idx="18776">
                  <c:v>1.038338536E-2</c:v>
                </c:pt>
                <c:pt idx="18777">
                  <c:v>1.033394818E-2</c:v>
                </c:pt>
                <c:pt idx="18778">
                  <c:v>1.0277846090000001E-2</c:v>
                </c:pt>
                <c:pt idx="18779">
                  <c:v>1.0221455650000001E-2</c:v>
                </c:pt>
                <c:pt idx="18780">
                  <c:v>1.01755483E-2</c:v>
                </c:pt>
                <c:pt idx="18781">
                  <c:v>1.015014157E-2</c:v>
                </c:pt>
                <c:pt idx="18782">
                  <c:v>1.014188375E-2</c:v>
                </c:pt>
                <c:pt idx="18783">
                  <c:v>1.01424757E-2</c:v>
                </c:pt>
                <c:pt idx="18784">
                  <c:v>1.0136869539999999E-2</c:v>
                </c:pt>
                <c:pt idx="18785">
                  <c:v>1.011467489E-2</c:v>
                </c:pt>
                <c:pt idx="18786">
                  <c:v>1.007356102E-2</c:v>
                </c:pt>
                <c:pt idx="18787">
                  <c:v>1.0025411999999999E-2</c:v>
                </c:pt>
                <c:pt idx="18788">
                  <c:v>9.9853628109999992E-3</c:v>
                </c:pt>
                <c:pt idx="18789">
                  <c:v>9.9676635390000008E-3</c:v>
                </c:pt>
                <c:pt idx="18790">
                  <c:v>9.9798417200000003E-3</c:v>
                </c:pt>
                <c:pt idx="18791">
                  <c:v>1.001472294E-2</c:v>
                </c:pt>
                <c:pt idx="18792">
                  <c:v>1.005469438E-2</c:v>
                </c:pt>
                <c:pt idx="18793">
                  <c:v>1.008109571E-2</c:v>
                </c:pt>
                <c:pt idx="18794">
                  <c:v>1.008179566E-2</c:v>
                </c:pt>
                <c:pt idx="18795">
                  <c:v>1.00612016E-2</c:v>
                </c:pt>
                <c:pt idx="18796">
                  <c:v>1.003003742E-2</c:v>
                </c:pt>
                <c:pt idx="18797">
                  <c:v>1.001233329E-2</c:v>
                </c:pt>
                <c:pt idx="18798">
                  <c:v>1.002219501E-2</c:v>
                </c:pt>
                <c:pt idx="18799">
                  <c:v>1.0067568739999999E-2</c:v>
                </c:pt>
                <c:pt idx="18800">
                  <c:v>1.0140145180000001E-2</c:v>
                </c:pt>
                <c:pt idx="18801">
                  <c:v>1.022565143E-2</c:v>
                </c:pt>
                <c:pt idx="18802">
                  <c:v>1.030812429E-2</c:v>
                </c:pt>
                <c:pt idx="18803">
                  <c:v>1.037736729E-2</c:v>
                </c:pt>
                <c:pt idx="18804">
                  <c:v>1.043576433E-2</c:v>
                </c:pt>
                <c:pt idx="18805">
                  <c:v>1.049378435E-2</c:v>
                </c:pt>
                <c:pt idx="18806">
                  <c:v>1.0561654909999999E-2</c:v>
                </c:pt>
                <c:pt idx="18807">
                  <c:v>1.064486852E-2</c:v>
                </c:pt>
                <c:pt idx="18808">
                  <c:v>1.073901773E-2</c:v>
                </c:pt>
                <c:pt idx="18809">
                  <c:v>1.0833400450000001E-2</c:v>
                </c:pt>
                <c:pt idx="18810">
                  <c:v>1.0915040290000001E-2</c:v>
                </c:pt>
                <c:pt idx="18811">
                  <c:v>1.097783068E-2</c:v>
                </c:pt>
                <c:pt idx="18812">
                  <c:v>1.1025419999999999E-2</c:v>
                </c:pt>
                <c:pt idx="18813">
                  <c:v>1.1069076779999999E-2</c:v>
                </c:pt>
                <c:pt idx="18814">
                  <c:v>1.1123655390000001E-2</c:v>
                </c:pt>
                <c:pt idx="18815">
                  <c:v>1.119478724E-2</c:v>
                </c:pt>
                <c:pt idx="18816">
                  <c:v>1.127713623E-2</c:v>
                </c:pt>
                <c:pt idx="18817">
                  <c:v>1.1355496289999999E-2</c:v>
                </c:pt>
                <c:pt idx="18818">
                  <c:v>1.1409792909999999E-2</c:v>
                </c:pt>
                <c:pt idx="18819">
                  <c:v>1.1428129319999999E-2</c:v>
                </c:pt>
                <c:pt idx="18820">
                  <c:v>1.141574272E-2</c:v>
                </c:pt>
                <c:pt idx="18821">
                  <c:v>1.1390670550000001E-2</c:v>
                </c:pt>
                <c:pt idx="18822">
                  <c:v>1.138209064E-2</c:v>
                </c:pt>
                <c:pt idx="18823">
                  <c:v>1.141602064E-2</c:v>
                </c:pt>
                <c:pt idx="18824">
                  <c:v>1.150984539E-2</c:v>
                </c:pt>
                <c:pt idx="18825">
                  <c:v>1.165615073E-2</c:v>
                </c:pt>
                <c:pt idx="18826">
                  <c:v>1.1834937720000001E-2</c:v>
                </c:pt>
                <c:pt idx="18827">
                  <c:v>1.201789193E-2</c:v>
                </c:pt>
                <c:pt idx="18828">
                  <c:v>1.2181217980000001E-2</c:v>
                </c:pt>
                <c:pt idx="18829">
                  <c:v>1.2312030450000001E-2</c:v>
                </c:pt>
                <c:pt idx="18830">
                  <c:v>1.2415726259999999E-2</c:v>
                </c:pt>
                <c:pt idx="18831">
                  <c:v>1.25029337E-2</c:v>
                </c:pt>
                <c:pt idx="18832">
                  <c:v>1.258908511E-2</c:v>
                </c:pt>
                <c:pt idx="18833">
                  <c:v>1.268068556E-2</c:v>
                </c:pt>
                <c:pt idx="18834">
                  <c:v>1.277251441E-2</c:v>
                </c:pt>
                <c:pt idx="18835">
                  <c:v>1.285376188E-2</c:v>
                </c:pt>
                <c:pt idx="18836">
                  <c:v>1.291229298E-2</c:v>
                </c:pt>
                <c:pt idx="18837">
                  <c:v>1.294420084E-2</c:v>
                </c:pt>
                <c:pt idx="18838">
                  <c:v>1.295833746E-2</c:v>
                </c:pt>
                <c:pt idx="18839">
                  <c:v>1.2972496470000001E-2</c:v>
                </c:pt>
                <c:pt idx="18840">
                  <c:v>1.3004248519999999E-2</c:v>
                </c:pt>
                <c:pt idx="18841">
                  <c:v>1.3065388880000001E-2</c:v>
                </c:pt>
                <c:pt idx="18842">
                  <c:v>1.3155381460000001E-2</c:v>
                </c:pt>
                <c:pt idx="18843">
                  <c:v>1.325997389E-2</c:v>
                </c:pt>
                <c:pt idx="18844">
                  <c:v>1.335663489E-2</c:v>
                </c:pt>
                <c:pt idx="18845">
                  <c:v>1.3427575569999999E-2</c:v>
                </c:pt>
                <c:pt idx="18846">
                  <c:v>1.346475397E-2</c:v>
                </c:pt>
                <c:pt idx="18847">
                  <c:v>1.347261982E-2</c:v>
                </c:pt>
                <c:pt idx="18848">
                  <c:v>1.346801498E-2</c:v>
                </c:pt>
                <c:pt idx="18849">
                  <c:v>1.346461102E-2</c:v>
                </c:pt>
                <c:pt idx="18850">
                  <c:v>1.3476864890000001E-2</c:v>
                </c:pt>
                <c:pt idx="18851">
                  <c:v>1.3505764579999999E-2</c:v>
                </c:pt>
                <c:pt idx="18852">
                  <c:v>1.3541719549999999E-2</c:v>
                </c:pt>
                <c:pt idx="18853">
                  <c:v>1.3576242299999999E-2</c:v>
                </c:pt>
                <c:pt idx="18854">
                  <c:v>1.3596313E-2</c:v>
                </c:pt>
                <c:pt idx="18855">
                  <c:v>1.360129648E-2</c:v>
                </c:pt>
                <c:pt idx="18856">
                  <c:v>1.3598527020000001E-2</c:v>
                </c:pt>
                <c:pt idx="18857">
                  <c:v>1.3594594959999999E-2</c:v>
                </c:pt>
                <c:pt idx="18858">
                  <c:v>1.3600183260000001E-2</c:v>
                </c:pt>
                <c:pt idx="18859">
                  <c:v>1.3616384699999999E-2</c:v>
                </c:pt>
                <c:pt idx="18860">
                  <c:v>1.363976395E-2</c:v>
                </c:pt>
                <c:pt idx="18861">
                  <c:v>1.3660372279999999E-2</c:v>
                </c:pt>
                <c:pt idx="18862">
                  <c:v>1.3671727159999999E-2</c:v>
                </c:pt>
                <c:pt idx="18863">
                  <c:v>1.367114141E-2</c:v>
                </c:pt>
                <c:pt idx="18864">
                  <c:v>1.3662573549999999E-2</c:v>
                </c:pt>
                <c:pt idx="18865">
                  <c:v>1.365354056E-2</c:v>
                </c:pt>
                <c:pt idx="18866">
                  <c:v>1.365033414E-2</c:v>
                </c:pt>
                <c:pt idx="18867">
                  <c:v>1.365368577E-2</c:v>
                </c:pt>
                <c:pt idx="18868">
                  <c:v>1.3654528230000001E-2</c:v>
                </c:pt>
                <c:pt idx="18869">
                  <c:v>1.3637946010000001E-2</c:v>
                </c:pt>
                <c:pt idx="18870">
                  <c:v>1.359068265E-2</c:v>
                </c:pt>
                <c:pt idx="18871">
                  <c:v>1.350539511E-2</c:v>
                </c:pt>
                <c:pt idx="18872">
                  <c:v>1.338546235E-2</c:v>
                </c:pt>
                <c:pt idx="18873">
                  <c:v>1.3242881680000001E-2</c:v>
                </c:pt>
                <c:pt idx="18874">
                  <c:v>1.3096282480000001E-2</c:v>
                </c:pt>
                <c:pt idx="18875">
                  <c:v>1.2962772080000001E-2</c:v>
                </c:pt>
                <c:pt idx="18876">
                  <c:v>1.284777491E-2</c:v>
                </c:pt>
                <c:pt idx="18877">
                  <c:v>1.274787866E-2</c:v>
                </c:pt>
                <c:pt idx="18878">
                  <c:v>1.2652382869999999E-2</c:v>
                </c:pt>
                <c:pt idx="18879">
                  <c:v>1.2549135269999999E-2</c:v>
                </c:pt>
                <c:pt idx="18880">
                  <c:v>1.243312869E-2</c:v>
                </c:pt>
                <c:pt idx="18881">
                  <c:v>1.2304576540000001E-2</c:v>
                </c:pt>
                <c:pt idx="18882">
                  <c:v>1.2172709760000001E-2</c:v>
                </c:pt>
                <c:pt idx="18883">
                  <c:v>1.2050265900000001E-2</c:v>
                </c:pt>
                <c:pt idx="18884">
                  <c:v>1.194424382E-2</c:v>
                </c:pt>
                <c:pt idx="18885">
                  <c:v>1.1851310530000001E-2</c:v>
                </c:pt>
                <c:pt idx="18886">
                  <c:v>1.176314407E-2</c:v>
                </c:pt>
                <c:pt idx="18887">
                  <c:v>1.1665143710000001E-2</c:v>
                </c:pt>
                <c:pt idx="18888">
                  <c:v>1.154788845E-2</c:v>
                </c:pt>
                <c:pt idx="18889">
                  <c:v>1.1409221460000001E-2</c:v>
                </c:pt>
                <c:pt idx="18890">
                  <c:v>1.1256378480000001E-2</c:v>
                </c:pt>
                <c:pt idx="18891">
                  <c:v>1.110185837E-2</c:v>
                </c:pt>
                <c:pt idx="18892">
                  <c:v>1.095996106E-2</c:v>
                </c:pt>
                <c:pt idx="18893">
                  <c:v>1.083153416E-2</c:v>
                </c:pt>
                <c:pt idx="18894">
                  <c:v>1.07132228E-2</c:v>
                </c:pt>
                <c:pt idx="18895">
                  <c:v>1.059146232E-2</c:v>
                </c:pt>
                <c:pt idx="18896">
                  <c:v>1.04532645E-2</c:v>
                </c:pt>
                <c:pt idx="18897">
                  <c:v>1.0289750800000001E-2</c:v>
                </c:pt>
                <c:pt idx="18898">
                  <c:v>1.010756361E-2</c:v>
                </c:pt>
                <c:pt idx="18899">
                  <c:v>9.9161599230000001E-3</c:v>
                </c:pt>
                <c:pt idx="18900">
                  <c:v>9.7338673930000008E-3</c:v>
                </c:pt>
                <c:pt idx="18901">
                  <c:v>9.5710462160000006E-3</c:v>
                </c:pt>
                <c:pt idx="18902">
                  <c:v>9.4334442749999994E-3</c:v>
                </c:pt>
                <c:pt idx="18903">
                  <c:v>9.3115965119999998E-3</c:v>
                </c:pt>
                <c:pt idx="18904">
                  <c:v>9.1926114159999999E-3</c:v>
                </c:pt>
                <c:pt idx="18905">
                  <c:v>9.0616263970000003E-3</c:v>
                </c:pt>
                <c:pt idx="18906">
                  <c:v>8.9112746660000002E-3</c:v>
                </c:pt>
                <c:pt idx="18907">
                  <c:v>8.7421240640000002E-3</c:v>
                </c:pt>
                <c:pt idx="18908">
                  <c:v>8.5636715250000002E-3</c:v>
                </c:pt>
                <c:pt idx="18909">
                  <c:v>8.3857992780000008E-3</c:v>
                </c:pt>
                <c:pt idx="18910">
                  <c:v>8.2180057710000004E-3</c:v>
                </c:pt>
                <c:pt idx="18911">
                  <c:v>8.0619426139999992E-3</c:v>
                </c:pt>
                <c:pt idx="18912">
                  <c:v>7.9104902410000004E-3</c:v>
                </c:pt>
                <c:pt idx="18913">
                  <c:v>7.7595852169999998E-3</c:v>
                </c:pt>
                <c:pt idx="18914">
                  <c:v>7.6048452499999997E-3</c:v>
                </c:pt>
                <c:pt idx="18915">
                  <c:v>7.4509912949999998E-3</c:v>
                </c:pt>
                <c:pt idx="18916">
                  <c:v>7.3028848730000004E-3</c:v>
                </c:pt>
                <c:pt idx="18917">
                  <c:v>7.1693969449999999E-3</c:v>
                </c:pt>
                <c:pt idx="18918">
                  <c:v>7.0541051879999999E-3</c:v>
                </c:pt>
                <c:pt idx="18919">
                  <c:v>6.9537438829999996E-3</c:v>
                </c:pt>
                <c:pt idx="18920">
                  <c:v>6.8569751090000004E-3</c:v>
                </c:pt>
                <c:pt idx="18921">
                  <c:v>6.753149196E-3</c:v>
                </c:pt>
                <c:pt idx="18922">
                  <c:v>6.6348630329999998E-3</c:v>
                </c:pt>
                <c:pt idx="18923">
                  <c:v>6.5047167780000002E-3</c:v>
                </c:pt>
                <c:pt idx="18924">
                  <c:v>6.3707574329999999E-3</c:v>
                </c:pt>
                <c:pt idx="18925">
                  <c:v>6.2453358600000003E-3</c:v>
                </c:pt>
                <c:pt idx="18926">
                  <c:v>6.1412242330000002E-3</c:v>
                </c:pt>
                <c:pt idx="18927">
                  <c:v>6.0581971970000001E-3</c:v>
                </c:pt>
                <c:pt idx="18928">
                  <c:v>5.9908533820000002E-3</c:v>
                </c:pt>
                <c:pt idx="18929">
                  <c:v>5.9245818249999997E-3</c:v>
                </c:pt>
                <c:pt idx="18930">
                  <c:v>5.84754804E-3</c:v>
                </c:pt>
                <c:pt idx="18931">
                  <c:v>5.7527277829999999E-3</c:v>
                </c:pt>
                <c:pt idx="18932">
                  <c:v>5.6399057640000002E-3</c:v>
                </c:pt>
                <c:pt idx="18933">
                  <c:v>5.519629386E-3</c:v>
                </c:pt>
                <c:pt idx="18934">
                  <c:v>5.4049767160000003E-3</c:v>
                </c:pt>
                <c:pt idx="18935">
                  <c:v>5.3040023009999996E-3</c:v>
                </c:pt>
                <c:pt idx="18936">
                  <c:v>5.2189380939999998E-3</c:v>
                </c:pt>
                <c:pt idx="18937">
                  <c:v>5.1486638219999997E-3</c:v>
                </c:pt>
                <c:pt idx="18938">
                  <c:v>5.0861205490000004E-3</c:v>
                </c:pt>
                <c:pt idx="18939">
                  <c:v>5.026128086E-3</c:v>
                </c:pt>
                <c:pt idx="18940">
                  <c:v>4.9656821649999997E-3</c:v>
                </c:pt>
                <c:pt idx="18941">
                  <c:v>4.9062385770000001E-3</c:v>
                </c:pt>
                <c:pt idx="18942">
                  <c:v>4.8510573790000004E-3</c:v>
                </c:pt>
                <c:pt idx="18943">
                  <c:v>4.7986690610000004E-3</c:v>
                </c:pt>
                <c:pt idx="18944">
                  <c:v>4.7431485259999996E-3</c:v>
                </c:pt>
                <c:pt idx="18945">
                  <c:v>4.678286387E-3</c:v>
                </c:pt>
                <c:pt idx="18946">
                  <c:v>4.5955655739999997E-3</c:v>
                </c:pt>
                <c:pt idx="18947">
                  <c:v>4.4949756770000003E-3</c:v>
                </c:pt>
                <c:pt idx="18948">
                  <c:v>4.3805160069999996E-3</c:v>
                </c:pt>
                <c:pt idx="18949">
                  <c:v>4.26489813E-3</c:v>
                </c:pt>
                <c:pt idx="18950">
                  <c:v>4.1616143459999996E-3</c:v>
                </c:pt>
                <c:pt idx="18951">
                  <c:v>4.0826005049999997E-3</c:v>
                </c:pt>
                <c:pt idx="18952">
                  <c:v>4.0301883060000002E-3</c:v>
                </c:pt>
                <c:pt idx="18953">
                  <c:v>3.9988770649999998E-3</c:v>
                </c:pt>
                <c:pt idx="18954">
                  <c:v>3.9784448090000001E-3</c:v>
                </c:pt>
                <c:pt idx="18955">
                  <c:v>3.9560899630000004E-3</c:v>
                </c:pt>
                <c:pt idx="18956">
                  <c:v>3.9234350649999996E-3</c:v>
                </c:pt>
                <c:pt idx="18957">
                  <c:v>3.8800143250000002E-3</c:v>
                </c:pt>
                <c:pt idx="18958">
                  <c:v>3.8295569690000001E-3</c:v>
                </c:pt>
                <c:pt idx="18959">
                  <c:v>3.7791913700000001E-3</c:v>
                </c:pt>
                <c:pt idx="18960">
                  <c:v>3.7352377590000002E-3</c:v>
                </c:pt>
                <c:pt idx="18961">
                  <c:v>3.6983847060000001E-3</c:v>
                </c:pt>
                <c:pt idx="18962">
                  <c:v>3.6697043179999998E-3</c:v>
                </c:pt>
                <c:pt idx="18963">
                  <c:v>3.6450914869999998E-3</c:v>
                </c:pt>
                <c:pt idx="18964">
                  <c:v>3.6224785949999999E-3</c:v>
                </c:pt>
                <c:pt idx="18965">
                  <c:v>3.5978260110000001E-3</c:v>
                </c:pt>
                <c:pt idx="18966">
                  <c:v>3.5728889800000002E-3</c:v>
                </c:pt>
                <c:pt idx="18967">
                  <c:v>3.5444234799999999E-3</c:v>
                </c:pt>
                <c:pt idx="18968">
                  <c:v>3.5147143960000001E-3</c:v>
                </c:pt>
                <c:pt idx="18969">
                  <c:v>3.4817405839999999E-3</c:v>
                </c:pt>
                <c:pt idx="18970">
                  <c:v>3.449179696E-3</c:v>
                </c:pt>
                <c:pt idx="18971">
                  <c:v>3.417864671E-3</c:v>
                </c:pt>
                <c:pt idx="18972">
                  <c:v>3.394841985E-3</c:v>
                </c:pt>
                <c:pt idx="18973">
                  <c:v>3.3825237440000002E-3</c:v>
                </c:pt>
                <c:pt idx="18974">
                  <c:v>3.382394305E-3</c:v>
                </c:pt>
                <c:pt idx="18975">
                  <c:v>3.3916515459999999E-3</c:v>
                </c:pt>
                <c:pt idx="18976">
                  <c:v>3.3998598080000001E-3</c:v>
                </c:pt>
                <c:pt idx="18977">
                  <c:v>3.3969255870000001E-3</c:v>
                </c:pt>
                <c:pt idx="18978">
                  <c:v>3.3751061210000001E-3</c:v>
                </c:pt>
                <c:pt idx="18979">
                  <c:v>3.331149816E-3</c:v>
                </c:pt>
                <c:pt idx="18980">
                  <c:v>3.272510596E-3</c:v>
                </c:pt>
                <c:pt idx="18981">
                  <c:v>3.2110291410000001E-3</c:v>
                </c:pt>
                <c:pt idx="18982">
                  <c:v>3.1591484350000001E-3</c:v>
                </c:pt>
                <c:pt idx="18983">
                  <c:v>3.1264335390000001E-3</c:v>
                </c:pt>
                <c:pt idx="18984">
                  <c:v>3.1132633089999999E-3</c:v>
                </c:pt>
                <c:pt idx="18985">
                  <c:v>3.111005873E-3</c:v>
                </c:pt>
                <c:pt idx="18986">
                  <c:v>3.1073236759999998E-3</c:v>
                </c:pt>
                <c:pt idx="18987">
                  <c:v>3.0903309089999999E-3</c:v>
                </c:pt>
                <c:pt idx="18988">
                  <c:v>3.0571059089999999E-3</c:v>
                </c:pt>
                <c:pt idx="18989">
                  <c:v>3.0082589860000002E-3</c:v>
                </c:pt>
                <c:pt idx="18990">
                  <c:v>2.954951622E-3</c:v>
                </c:pt>
                <c:pt idx="18991">
                  <c:v>2.9070848990000002E-3</c:v>
                </c:pt>
                <c:pt idx="18992">
                  <c:v>2.8703583569999998E-3</c:v>
                </c:pt>
                <c:pt idx="18993">
                  <c:v>2.8482472529999998E-3</c:v>
                </c:pt>
                <c:pt idx="18994">
                  <c:v>2.8358866109999999E-3</c:v>
                </c:pt>
                <c:pt idx="18995">
                  <c:v>2.8242989629999999E-3</c:v>
                </c:pt>
                <c:pt idx="18996">
                  <c:v>2.810245508E-3</c:v>
                </c:pt>
                <c:pt idx="18997">
                  <c:v>2.7916810390000001E-3</c:v>
                </c:pt>
                <c:pt idx="18998">
                  <c:v>2.7690582900000002E-3</c:v>
                </c:pt>
                <c:pt idx="18999">
                  <c:v>2.748080419E-3</c:v>
                </c:pt>
                <c:pt idx="19000">
                  <c:v>2.730081788E-3</c:v>
                </c:pt>
                <c:pt idx="19001">
                  <c:v>2.7128655400000001E-3</c:v>
                </c:pt>
                <c:pt idx="19002">
                  <c:v>2.6938016270000001E-3</c:v>
                </c:pt>
                <c:pt idx="19003">
                  <c:v>2.6688695789999998E-3</c:v>
                </c:pt>
                <c:pt idx="19004">
                  <c:v>2.6360094329999999E-3</c:v>
                </c:pt>
                <c:pt idx="19005">
                  <c:v>2.600687213E-3</c:v>
                </c:pt>
                <c:pt idx="19006">
                  <c:v>2.571774905E-3</c:v>
                </c:pt>
                <c:pt idx="19007">
                  <c:v>2.5545208549999998E-3</c:v>
                </c:pt>
                <c:pt idx="19008">
                  <c:v>2.5557516570000002E-3</c:v>
                </c:pt>
                <c:pt idx="19009">
                  <c:v>2.573036528E-3</c:v>
                </c:pt>
                <c:pt idx="19010">
                  <c:v>2.6010726459999999E-3</c:v>
                </c:pt>
                <c:pt idx="19011">
                  <c:v>2.628127775E-3</c:v>
                </c:pt>
                <c:pt idx="19012">
                  <c:v>2.6467287400000002E-3</c:v>
                </c:pt>
                <c:pt idx="19013">
                  <c:v>2.6524826629999998E-3</c:v>
                </c:pt>
                <c:pt idx="19014">
                  <c:v>2.642082765E-3</c:v>
                </c:pt>
                <c:pt idx="19015">
                  <c:v>2.618932113E-3</c:v>
                </c:pt>
                <c:pt idx="19016">
                  <c:v>2.5844624669999999E-3</c:v>
                </c:pt>
                <c:pt idx="19017">
                  <c:v>2.540577228E-3</c:v>
                </c:pt>
                <c:pt idx="19018">
                  <c:v>2.4885868129999999E-3</c:v>
                </c:pt>
                <c:pt idx="19019">
                  <c:v>2.4281713289999998E-3</c:v>
                </c:pt>
                <c:pt idx="19020">
                  <c:v>2.3669928650000001E-3</c:v>
                </c:pt>
                <c:pt idx="19021">
                  <c:v>2.312615674E-3</c:v>
                </c:pt>
                <c:pt idx="19022">
                  <c:v>2.2749846990000001E-3</c:v>
                </c:pt>
                <c:pt idx="19023">
                  <c:v>2.260918268E-3</c:v>
                </c:pt>
                <c:pt idx="19024">
                  <c:v>2.2737945020000002E-3</c:v>
                </c:pt>
                <c:pt idx="19025">
                  <c:v>2.3063027139999998E-3</c:v>
                </c:pt>
                <c:pt idx="19026">
                  <c:v>2.3475245189999998E-3</c:v>
                </c:pt>
                <c:pt idx="19027">
                  <c:v>2.3819251780000002E-3</c:v>
                </c:pt>
                <c:pt idx="19028">
                  <c:v>2.401008239E-3</c:v>
                </c:pt>
                <c:pt idx="19029">
                  <c:v>2.4017456419999999E-3</c:v>
                </c:pt>
                <c:pt idx="19030">
                  <c:v>2.3897216989999998E-3</c:v>
                </c:pt>
                <c:pt idx="19031">
                  <c:v>2.3735869260000002E-3</c:v>
                </c:pt>
                <c:pt idx="19032">
                  <c:v>2.3619467499999998E-3</c:v>
                </c:pt>
                <c:pt idx="19033">
                  <c:v>2.356860138E-3</c:v>
                </c:pt>
                <c:pt idx="19034">
                  <c:v>2.3539260900000002E-3</c:v>
                </c:pt>
                <c:pt idx="19035">
                  <c:v>2.3445141510000001E-3</c:v>
                </c:pt>
                <c:pt idx="19036">
                  <c:v>2.321521107E-3</c:v>
                </c:pt>
                <c:pt idx="19037">
                  <c:v>2.284551684E-3</c:v>
                </c:pt>
                <c:pt idx="19038">
                  <c:v>2.2407624750000001E-3</c:v>
                </c:pt>
                <c:pt idx="19039">
                  <c:v>2.204259985E-3</c:v>
                </c:pt>
                <c:pt idx="19040">
                  <c:v>2.1854178800000002E-3</c:v>
                </c:pt>
                <c:pt idx="19041">
                  <c:v>2.1918242099999998E-3</c:v>
                </c:pt>
                <c:pt idx="19042">
                  <c:v>2.222838101E-3</c:v>
                </c:pt>
                <c:pt idx="19043">
                  <c:v>2.2662583019999998E-3</c:v>
                </c:pt>
                <c:pt idx="19044">
                  <c:v>2.3052887340000001E-3</c:v>
                </c:pt>
                <c:pt idx="19045">
                  <c:v>2.3293824669999999E-3</c:v>
                </c:pt>
                <c:pt idx="19046">
                  <c:v>2.3310703099999998E-3</c:v>
                </c:pt>
                <c:pt idx="19047">
                  <c:v>2.3168059819999999E-3</c:v>
                </c:pt>
                <c:pt idx="19048">
                  <c:v>2.2991621730000002E-3</c:v>
                </c:pt>
                <c:pt idx="19049">
                  <c:v>2.2877697920000001E-3</c:v>
                </c:pt>
                <c:pt idx="19050">
                  <c:v>2.291080109E-3</c:v>
                </c:pt>
                <c:pt idx="19051">
                  <c:v>2.3127672440000002E-3</c:v>
                </c:pt>
                <c:pt idx="19052">
                  <c:v>2.3427099620000002E-3</c:v>
                </c:pt>
                <c:pt idx="19053">
                  <c:v>2.3730021470000002E-3</c:v>
                </c:pt>
                <c:pt idx="19054">
                  <c:v>2.3947653989999998E-3</c:v>
                </c:pt>
                <c:pt idx="19055">
                  <c:v>2.4063576260000001E-3</c:v>
                </c:pt>
                <c:pt idx="19056">
                  <c:v>2.4098649110000001E-3</c:v>
                </c:pt>
                <c:pt idx="19057">
                  <c:v>2.413384147E-3</c:v>
                </c:pt>
                <c:pt idx="19058">
                  <c:v>2.420615886E-3</c:v>
                </c:pt>
                <c:pt idx="19059">
                  <c:v>2.4323304990000001E-3</c:v>
                </c:pt>
                <c:pt idx="19060">
                  <c:v>2.4466498969999998E-3</c:v>
                </c:pt>
                <c:pt idx="19061">
                  <c:v>2.452787473E-3</c:v>
                </c:pt>
                <c:pt idx="19062">
                  <c:v>2.4435088029999999E-3</c:v>
                </c:pt>
                <c:pt idx="19063">
                  <c:v>2.4183856940000002E-3</c:v>
                </c:pt>
                <c:pt idx="19064">
                  <c:v>2.3806776729999998E-3</c:v>
                </c:pt>
                <c:pt idx="19065">
                  <c:v>2.3412841780000001E-3</c:v>
                </c:pt>
                <c:pt idx="19066">
                  <c:v>2.3126515219999999E-3</c:v>
                </c:pt>
                <c:pt idx="19067">
                  <c:v>2.303342516E-3</c:v>
                </c:pt>
                <c:pt idx="19068">
                  <c:v>2.313924168E-3</c:v>
                </c:pt>
                <c:pt idx="19069">
                  <c:v>2.3395344710000002E-3</c:v>
                </c:pt>
                <c:pt idx="19070">
                  <c:v>2.3684507599999998E-3</c:v>
                </c:pt>
                <c:pt idx="19071">
                  <c:v>2.3884056300000002E-3</c:v>
                </c:pt>
                <c:pt idx="19072">
                  <c:v>2.3938134149999999E-3</c:v>
                </c:pt>
                <c:pt idx="19073">
                  <c:v>2.38396967E-3</c:v>
                </c:pt>
                <c:pt idx="19074">
                  <c:v>2.365940112E-3</c:v>
                </c:pt>
                <c:pt idx="19075">
                  <c:v>2.3496843880000001E-3</c:v>
                </c:pt>
                <c:pt idx="19076">
                  <c:v>2.3408969699999999E-3</c:v>
                </c:pt>
                <c:pt idx="19077">
                  <c:v>2.3454921809999999E-3</c:v>
                </c:pt>
                <c:pt idx="19078">
                  <c:v>2.360484313E-3</c:v>
                </c:pt>
                <c:pt idx="19079">
                  <c:v>2.3786154200000002E-3</c:v>
                </c:pt>
                <c:pt idx="19080">
                  <c:v>2.394177533E-3</c:v>
                </c:pt>
                <c:pt idx="19081">
                  <c:v>2.4039147470000001E-3</c:v>
                </c:pt>
                <c:pt idx="19082">
                  <c:v>2.4057073050000001E-3</c:v>
                </c:pt>
                <c:pt idx="19083">
                  <c:v>2.4037469119999998E-3</c:v>
                </c:pt>
                <c:pt idx="19084">
                  <c:v>2.401962252E-3</c:v>
                </c:pt>
                <c:pt idx="19085">
                  <c:v>2.402768108E-3</c:v>
                </c:pt>
                <c:pt idx="19086">
                  <c:v>2.4030647569999999E-3</c:v>
                </c:pt>
                <c:pt idx="19087">
                  <c:v>2.3976958300000002E-3</c:v>
                </c:pt>
                <c:pt idx="19088">
                  <c:v>2.383127024E-3</c:v>
                </c:pt>
                <c:pt idx="19089">
                  <c:v>2.3604206499999998E-3</c:v>
                </c:pt>
                <c:pt idx="19090">
                  <c:v>2.3330860839999999E-3</c:v>
                </c:pt>
                <c:pt idx="19091">
                  <c:v>2.312061934E-3</c:v>
                </c:pt>
                <c:pt idx="19092">
                  <c:v>2.307466477E-3</c:v>
                </c:pt>
                <c:pt idx="19093">
                  <c:v>2.3249884220000001E-3</c:v>
                </c:pt>
                <c:pt idx="19094">
                  <c:v>2.3620787179999998E-3</c:v>
                </c:pt>
                <c:pt idx="19095">
                  <c:v>2.4060468549999998E-3</c:v>
                </c:pt>
                <c:pt idx="19096">
                  <c:v>2.440892566E-3</c:v>
                </c:pt>
                <c:pt idx="19097">
                  <c:v>2.4502400759999999E-3</c:v>
                </c:pt>
                <c:pt idx="19098">
                  <c:v>2.4277567710000001E-3</c:v>
                </c:pt>
                <c:pt idx="19099">
                  <c:v>2.3720343319999998E-3</c:v>
                </c:pt>
                <c:pt idx="19100">
                  <c:v>2.2955232169999998E-3</c:v>
                </c:pt>
                <c:pt idx="19101">
                  <c:v>2.2146547939999998E-3</c:v>
                </c:pt>
                <c:pt idx="19102">
                  <c:v>2.1433277380000001E-3</c:v>
                </c:pt>
                <c:pt idx="19103">
                  <c:v>2.090719436E-3</c:v>
                </c:pt>
                <c:pt idx="19104">
                  <c:v>2.0562317150000001E-3</c:v>
                </c:pt>
                <c:pt idx="19105">
                  <c:v>2.0383529449999999E-3</c:v>
                </c:pt>
                <c:pt idx="19106">
                  <c:v>2.0306368339999999E-3</c:v>
                </c:pt>
                <c:pt idx="19107">
                  <c:v>2.032025925E-3</c:v>
                </c:pt>
                <c:pt idx="19108">
                  <c:v>2.0419992529999999E-3</c:v>
                </c:pt>
                <c:pt idx="19109">
                  <c:v>2.0632263569999999E-3</c:v>
                </c:pt>
                <c:pt idx="19110">
                  <c:v>2.0976881319999998E-3</c:v>
                </c:pt>
                <c:pt idx="19111">
                  <c:v>2.1379467000000002E-3</c:v>
                </c:pt>
                <c:pt idx="19112">
                  <c:v>2.1778336029999999E-3</c:v>
                </c:pt>
                <c:pt idx="19113">
                  <c:v>2.2031558440000001E-3</c:v>
                </c:pt>
                <c:pt idx="19114">
                  <c:v>2.2089832369999998E-3</c:v>
                </c:pt>
                <c:pt idx="19115">
                  <c:v>2.1969962050000002E-3</c:v>
                </c:pt>
                <c:pt idx="19116">
                  <c:v>2.1738320529999999E-3</c:v>
                </c:pt>
                <c:pt idx="19117">
                  <c:v>2.1537235189999998E-3</c:v>
                </c:pt>
                <c:pt idx="19118">
                  <c:v>2.1468636319999998E-3</c:v>
                </c:pt>
                <c:pt idx="19119">
                  <c:v>2.1565123490000001E-3</c:v>
                </c:pt>
                <c:pt idx="19120">
                  <c:v>2.1753179969999999E-3</c:v>
                </c:pt>
                <c:pt idx="19121">
                  <c:v>2.189760712E-3</c:v>
                </c:pt>
                <c:pt idx="19122">
                  <c:v>2.1838048189999999E-3</c:v>
                </c:pt>
                <c:pt idx="19123">
                  <c:v>2.154682929E-3</c:v>
                </c:pt>
                <c:pt idx="19124">
                  <c:v>2.1052949419999999E-3</c:v>
                </c:pt>
                <c:pt idx="19125">
                  <c:v>2.0541335190000002E-3</c:v>
                </c:pt>
                <c:pt idx="19126">
                  <c:v>2.0180232199999999E-3</c:v>
                </c:pt>
                <c:pt idx="19127">
                  <c:v>2.0100430750000001E-3</c:v>
                </c:pt>
                <c:pt idx="19128">
                  <c:v>2.031046634E-3</c:v>
                </c:pt>
                <c:pt idx="19129">
                  <c:v>2.0663164750000002E-3</c:v>
                </c:pt>
                <c:pt idx="19130">
                  <c:v>2.094602244E-3</c:v>
                </c:pt>
                <c:pt idx="19131">
                  <c:v>2.0984645100000001E-3</c:v>
                </c:pt>
                <c:pt idx="19132">
                  <c:v>2.0667622300000001E-3</c:v>
                </c:pt>
                <c:pt idx="19133">
                  <c:v>2.005622188E-3</c:v>
                </c:pt>
                <c:pt idx="19134">
                  <c:v>1.9325406639999999E-3</c:v>
                </c:pt>
                <c:pt idx="19135">
                  <c:v>1.8664864209999999E-3</c:v>
                </c:pt>
                <c:pt idx="19136">
                  <c:v>1.822649978E-3</c:v>
                </c:pt>
                <c:pt idx="19137">
                  <c:v>1.8055494589999999E-3</c:v>
                </c:pt>
                <c:pt idx="19138">
                  <c:v>1.810676536E-3</c:v>
                </c:pt>
                <c:pt idx="19139">
                  <c:v>1.8224271350000001E-3</c:v>
                </c:pt>
                <c:pt idx="19140">
                  <c:v>1.833684081E-3</c:v>
                </c:pt>
                <c:pt idx="19141">
                  <c:v>1.839769262E-3</c:v>
                </c:pt>
                <c:pt idx="19142">
                  <c:v>1.8437820210000001E-3</c:v>
                </c:pt>
                <c:pt idx="19143">
                  <c:v>1.851173932E-3</c:v>
                </c:pt>
                <c:pt idx="19144">
                  <c:v>1.864953688E-3</c:v>
                </c:pt>
                <c:pt idx="19145">
                  <c:v>1.878382443E-3</c:v>
                </c:pt>
                <c:pt idx="19146">
                  <c:v>1.8812177740000001E-3</c:v>
                </c:pt>
                <c:pt idx="19147">
                  <c:v>1.8606853849999999E-3</c:v>
                </c:pt>
                <c:pt idx="19148">
                  <c:v>1.8116143469999999E-3</c:v>
                </c:pt>
                <c:pt idx="19149">
                  <c:v>1.739133855E-3</c:v>
                </c:pt>
                <c:pt idx="19150">
                  <c:v>1.6632763979999999E-3</c:v>
                </c:pt>
                <c:pt idx="19151">
                  <c:v>1.605106381E-3</c:v>
                </c:pt>
                <c:pt idx="19152">
                  <c:v>1.58296386E-3</c:v>
                </c:pt>
                <c:pt idx="19153">
                  <c:v>1.6015934849999999E-3</c:v>
                </c:pt>
                <c:pt idx="19154">
                  <c:v>1.651282268E-3</c:v>
                </c:pt>
                <c:pt idx="19155">
                  <c:v>1.7095811250000001E-3</c:v>
                </c:pt>
                <c:pt idx="19156">
                  <c:v>1.7538366210000001E-3</c:v>
                </c:pt>
                <c:pt idx="19157">
                  <c:v>1.7705282890000001E-3</c:v>
                </c:pt>
                <c:pt idx="19158">
                  <c:v>1.761921881E-3</c:v>
                </c:pt>
                <c:pt idx="19159">
                  <c:v>1.740430079E-3</c:v>
                </c:pt>
                <c:pt idx="19160">
                  <c:v>1.7286148979999999E-3</c:v>
                </c:pt>
                <c:pt idx="19161">
                  <c:v>1.7411424019999999E-3</c:v>
                </c:pt>
                <c:pt idx="19162">
                  <c:v>1.781756322E-3</c:v>
                </c:pt>
                <c:pt idx="19163">
                  <c:v>1.8431372850000001E-3</c:v>
                </c:pt>
                <c:pt idx="19164">
                  <c:v>1.9074739479999999E-3</c:v>
                </c:pt>
                <c:pt idx="19165">
                  <c:v>1.9598252579999999E-3</c:v>
                </c:pt>
                <c:pt idx="19166">
                  <c:v>1.9905283280000001E-3</c:v>
                </c:pt>
                <c:pt idx="19167">
                  <c:v>2.002467761E-3</c:v>
                </c:pt>
                <c:pt idx="19168">
                  <c:v>2.0033044210000001E-3</c:v>
                </c:pt>
                <c:pt idx="19169">
                  <c:v>2.002316893E-3</c:v>
                </c:pt>
                <c:pt idx="19170">
                  <c:v>2.0004277240000001E-3</c:v>
                </c:pt>
                <c:pt idx="19171">
                  <c:v>1.990519005E-3</c:v>
                </c:pt>
                <c:pt idx="19172">
                  <c:v>1.9626543409999998E-3</c:v>
                </c:pt>
                <c:pt idx="19173">
                  <c:v>1.906979713E-3</c:v>
                </c:pt>
                <c:pt idx="19174">
                  <c:v>1.8251841459999999E-3</c:v>
                </c:pt>
                <c:pt idx="19175">
                  <c:v>1.7307672600000001E-3</c:v>
                </c:pt>
                <c:pt idx="19176">
                  <c:v>1.6462563710000001E-3</c:v>
                </c:pt>
                <c:pt idx="19177">
                  <c:v>1.5967124389999999E-3</c:v>
                </c:pt>
                <c:pt idx="19178">
                  <c:v>1.594913999E-3</c:v>
                </c:pt>
                <c:pt idx="19179">
                  <c:v>1.6369715269999999E-3</c:v>
                </c:pt>
                <c:pt idx="19180">
                  <c:v>1.703820097E-3</c:v>
                </c:pt>
                <c:pt idx="19181">
                  <c:v>1.7699152360000001E-3</c:v>
                </c:pt>
                <c:pt idx="19182">
                  <c:v>1.811291812E-3</c:v>
                </c:pt>
                <c:pt idx="19183">
                  <c:v>1.8190404920000001E-3</c:v>
                </c:pt>
                <c:pt idx="19184">
                  <c:v>1.798216941E-3</c:v>
                </c:pt>
                <c:pt idx="19185">
                  <c:v>1.7651015910000001E-3</c:v>
                </c:pt>
                <c:pt idx="19186">
                  <c:v>1.7393469320000001E-3</c:v>
                </c:pt>
                <c:pt idx="19187">
                  <c:v>1.7324431880000001E-3</c:v>
                </c:pt>
                <c:pt idx="19188">
                  <c:v>1.742790636E-3</c:v>
                </c:pt>
                <c:pt idx="19189">
                  <c:v>1.7571302329999999E-3</c:v>
                </c:pt>
                <c:pt idx="19190">
                  <c:v>1.757408279E-3</c:v>
                </c:pt>
                <c:pt idx="19191">
                  <c:v>1.7337296460000001E-3</c:v>
                </c:pt>
                <c:pt idx="19192">
                  <c:v>1.6826755149999999E-3</c:v>
                </c:pt>
                <c:pt idx="19193">
                  <c:v>1.619218308E-3</c:v>
                </c:pt>
                <c:pt idx="19194">
                  <c:v>1.5600111899999999E-3</c:v>
                </c:pt>
                <c:pt idx="19195">
                  <c:v>1.519836687E-3</c:v>
                </c:pt>
                <c:pt idx="19196">
                  <c:v>1.5056370850000001E-3</c:v>
                </c:pt>
                <c:pt idx="19197">
                  <c:v>1.5084383450000001E-3</c:v>
                </c:pt>
                <c:pt idx="19198">
                  <c:v>1.5152615509999999E-3</c:v>
                </c:pt>
                <c:pt idx="19199">
                  <c:v>1.51136277E-3</c:v>
                </c:pt>
                <c:pt idx="19200">
                  <c:v>1.4923820669999999E-3</c:v>
                </c:pt>
                <c:pt idx="19201">
                  <c:v>1.467932564E-3</c:v>
                </c:pt>
                <c:pt idx="19202">
                  <c:v>1.4553191010000001E-3</c:v>
                </c:pt>
                <c:pt idx="19203">
                  <c:v>1.4715557359999999E-3</c:v>
                </c:pt>
                <c:pt idx="19204">
                  <c:v>1.524474456E-3</c:v>
                </c:pt>
                <c:pt idx="19205">
                  <c:v>1.6083376910000001E-3</c:v>
                </c:pt>
                <c:pt idx="19206">
                  <c:v>1.703854297E-3</c:v>
                </c:pt>
                <c:pt idx="19207">
                  <c:v>1.782238068E-3</c:v>
                </c:pt>
                <c:pt idx="19208">
                  <c:v>1.8270966420000001E-3</c:v>
                </c:pt>
                <c:pt idx="19209">
                  <c:v>1.830425843E-3</c:v>
                </c:pt>
                <c:pt idx="19210">
                  <c:v>1.8028705E-3</c:v>
                </c:pt>
                <c:pt idx="19211">
                  <c:v>1.766843643E-3</c:v>
                </c:pt>
                <c:pt idx="19212">
                  <c:v>1.743309304E-3</c:v>
                </c:pt>
                <c:pt idx="19213">
                  <c:v>1.7443784110000001E-3</c:v>
                </c:pt>
                <c:pt idx="19214">
                  <c:v>1.767136791E-3</c:v>
                </c:pt>
                <c:pt idx="19215">
                  <c:v>1.7935471210000001E-3</c:v>
                </c:pt>
                <c:pt idx="19216">
                  <c:v>1.80609733E-3</c:v>
                </c:pt>
                <c:pt idx="19217">
                  <c:v>1.787295313E-3</c:v>
                </c:pt>
                <c:pt idx="19218">
                  <c:v>1.738206421E-3</c:v>
                </c:pt>
                <c:pt idx="19219">
                  <c:v>1.671401523E-3</c:v>
                </c:pt>
                <c:pt idx="19220">
                  <c:v>1.603486123E-3</c:v>
                </c:pt>
                <c:pt idx="19221">
                  <c:v>1.5540011780000001E-3</c:v>
                </c:pt>
                <c:pt idx="19222">
                  <c:v>1.528558411E-3</c:v>
                </c:pt>
                <c:pt idx="19223">
                  <c:v>1.5198264899999999E-3</c:v>
                </c:pt>
                <c:pt idx="19224">
                  <c:v>1.5184454700000001E-3</c:v>
                </c:pt>
                <c:pt idx="19225">
                  <c:v>1.512029125E-3</c:v>
                </c:pt>
                <c:pt idx="19226">
                  <c:v>1.495500944E-3</c:v>
                </c:pt>
                <c:pt idx="19227">
                  <c:v>1.478572727E-3</c:v>
                </c:pt>
                <c:pt idx="19228">
                  <c:v>1.4751591229999999E-3</c:v>
                </c:pt>
                <c:pt idx="19229">
                  <c:v>1.4975065810000001E-3</c:v>
                </c:pt>
                <c:pt idx="19230">
                  <c:v>1.546867088E-3</c:v>
                </c:pt>
                <c:pt idx="19231">
                  <c:v>1.611966124E-3</c:v>
                </c:pt>
                <c:pt idx="19232">
                  <c:v>1.6732898200000001E-3</c:v>
                </c:pt>
                <c:pt idx="19233">
                  <c:v>1.707659783E-3</c:v>
                </c:pt>
                <c:pt idx="19234">
                  <c:v>1.704630702E-3</c:v>
                </c:pt>
                <c:pt idx="19235">
                  <c:v>1.669370305E-3</c:v>
                </c:pt>
                <c:pt idx="19236">
                  <c:v>1.620498044E-3</c:v>
                </c:pt>
                <c:pt idx="19237">
                  <c:v>1.5821425510000001E-3</c:v>
                </c:pt>
                <c:pt idx="19238">
                  <c:v>1.5725778689999999E-3</c:v>
                </c:pt>
                <c:pt idx="19239">
                  <c:v>1.5932828059999999E-3</c:v>
                </c:pt>
                <c:pt idx="19240">
                  <c:v>1.6333736420000001E-3</c:v>
                </c:pt>
                <c:pt idx="19241">
                  <c:v>1.6693638549999999E-3</c:v>
                </c:pt>
                <c:pt idx="19242">
                  <c:v>1.6836871039999999E-3</c:v>
                </c:pt>
                <c:pt idx="19243">
                  <c:v>1.6690386000000001E-3</c:v>
                </c:pt>
                <c:pt idx="19244">
                  <c:v>1.631441908E-3</c:v>
                </c:pt>
                <c:pt idx="19245">
                  <c:v>1.590743136E-3</c:v>
                </c:pt>
                <c:pt idx="19246">
                  <c:v>1.565710412E-3</c:v>
                </c:pt>
                <c:pt idx="19247">
                  <c:v>1.5647203910000001E-3</c:v>
                </c:pt>
                <c:pt idx="19248">
                  <c:v>1.581257312E-3</c:v>
                </c:pt>
                <c:pt idx="19249">
                  <c:v>1.5992066559999999E-3</c:v>
                </c:pt>
                <c:pt idx="19250">
                  <c:v>1.6005143889999999E-3</c:v>
                </c:pt>
                <c:pt idx="19251">
                  <c:v>1.5747371039999999E-3</c:v>
                </c:pt>
                <c:pt idx="19252">
                  <c:v>1.5262880709999999E-3</c:v>
                </c:pt>
                <c:pt idx="19253">
                  <c:v>1.474758946E-3</c:v>
                </c:pt>
                <c:pt idx="19254">
                  <c:v>1.440371059E-3</c:v>
                </c:pt>
                <c:pt idx="19255">
                  <c:v>1.438779817E-3</c:v>
                </c:pt>
                <c:pt idx="19256">
                  <c:v>1.4682629159999999E-3</c:v>
                </c:pt>
                <c:pt idx="19257">
                  <c:v>1.5145677439999999E-3</c:v>
                </c:pt>
                <c:pt idx="19258">
                  <c:v>1.553042136E-3</c:v>
                </c:pt>
                <c:pt idx="19259">
                  <c:v>1.565770319E-3</c:v>
                </c:pt>
                <c:pt idx="19260">
                  <c:v>1.5510551900000001E-3</c:v>
                </c:pt>
                <c:pt idx="19261">
                  <c:v>1.521825087E-3</c:v>
                </c:pt>
                <c:pt idx="19262">
                  <c:v>1.500015806E-3</c:v>
                </c:pt>
                <c:pt idx="19263">
                  <c:v>1.505808973E-3</c:v>
                </c:pt>
                <c:pt idx="19264">
                  <c:v>1.5453063459999999E-3</c:v>
                </c:pt>
                <c:pt idx="19265">
                  <c:v>1.604330636E-3</c:v>
                </c:pt>
                <c:pt idx="19266">
                  <c:v>1.6542699760000001E-3</c:v>
                </c:pt>
                <c:pt idx="19267">
                  <c:v>1.669819849E-3</c:v>
                </c:pt>
                <c:pt idx="19268">
                  <c:v>1.6348478939999999E-3</c:v>
                </c:pt>
                <c:pt idx="19269">
                  <c:v>1.5551076729999999E-3</c:v>
                </c:pt>
                <c:pt idx="19270">
                  <c:v>1.4534014569999999E-3</c:v>
                </c:pt>
                <c:pt idx="19271">
                  <c:v>1.36380963E-3</c:v>
                </c:pt>
                <c:pt idx="19272">
                  <c:v>1.31118138E-3</c:v>
                </c:pt>
                <c:pt idx="19273">
                  <c:v>1.3015427E-3</c:v>
                </c:pt>
                <c:pt idx="19274">
                  <c:v>1.3245797400000001E-3</c:v>
                </c:pt>
                <c:pt idx="19275">
                  <c:v>1.355986707E-3</c:v>
                </c:pt>
                <c:pt idx="19276">
                  <c:v>1.371863235E-3</c:v>
                </c:pt>
                <c:pt idx="19277">
                  <c:v>1.35812E-3</c:v>
                </c:pt>
                <c:pt idx="19278">
                  <c:v>1.3196128410000001E-3</c:v>
                </c:pt>
                <c:pt idx="19279">
                  <c:v>1.2732950859999999E-3</c:v>
                </c:pt>
                <c:pt idx="19280">
                  <c:v>1.2371351170000001E-3</c:v>
                </c:pt>
                <c:pt idx="19281">
                  <c:v>1.2204445760000001E-3</c:v>
                </c:pt>
                <c:pt idx="19282">
                  <c:v>1.2198145950000001E-3</c:v>
                </c:pt>
                <c:pt idx="19283">
                  <c:v>1.2185119590000001E-3</c:v>
                </c:pt>
                <c:pt idx="19284">
                  <c:v>1.199378886E-3</c:v>
                </c:pt>
                <c:pt idx="19285">
                  <c:v>1.150124047E-3</c:v>
                </c:pt>
                <c:pt idx="19286">
                  <c:v>1.0779391229999999E-3</c:v>
                </c:pt>
                <c:pt idx="19287">
                  <c:v>1.0028115399999999E-3</c:v>
                </c:pt>
                <c:pt idx="19288">
                  <c:v>9.5244776169999999E-4</c:v>
                </c:pt>
                <c:pt idx="19289">
                  <c:v>9.4565338389999997E-4</c:v>
                </c:pt>
                <c:pt idx="19290">
                  <c:v>9.8893336830000009E-4</c:v>
                </c:pt>
                <c:pt idx="19291">
                  <c:v>1.069340152E-3</c:v>
                </c:pt>
                <c:pt idx="19292">
                  <c:v>1.163628241E-3</c:v>
                </c:pt>
                <c:pt idx="19293">
                  <c:v>1.244782891E-3</c:v>
                </c:pt>
                <c:pt idx="19294">
                  <c:v>1.296014496E-3</c:v>
                </c:pt>
                <c:pt idx="19295">
                  <c:v>1.3133660829999999E-3</c:v>
                </c:pt>
                <c:pt idx="19296">
                  <c:v>1.3078144270000001E-3</c:v>
                </c:pt>
                <c:pt idx="19297">
                  <c:v>1.292607134E-3</c:v>
                </c:pt>
                <c:pt idx="19298">
                  <c:v>1.2772071460000001E-3</c:v>
                </c:pt>
                <c:pt idx="19299">
                  <c:v>1.2643995769999999E-3</c:v>
                </c:pt>
                <c:pt idx="19300">
                  <c:v>1.245800718E-3</c:v>
                </c:pt>
                <c:pt idx="19301">
                  <c:v>1.212759619E-3</c:v>
                </c:pt>
                <c:pt idx="19302">
                  <c:v>1.1621965480000001E-3</c:v>
                </c:pt>
                <c:pt idx="19303">
                  <c:v>1.0961174650000001E-3</c:v>
                </c:pt>
                <c:pt idx="19304">
                  <c:v>1.0293095680000001E-3</c:v>
                </c:pt>
                <c:pt idx="19305">
                  <c:v>9.7946696909999992E-4</c:v>
                </c:pt>
                <c:pt idx="19306">
                  <c:v>9.5817009759999996E-4</c:v>
                </c:pt>
                <c:pt idx="19307">
                  <c:v>9.690259082E-4</c:v>
                </c:pt>
                <c:pt idx="19308">
                  <c:v>1.003023647E-3</c:v>
                </c:pt>
                <c:pt idx="19309">
                  <c:v>1.043620672E-3</c:v>
                </c:pt>
                <c:pt idx="19310">
                  <c:v>1.0734586119999999E-3</c:v>
                </c:pt>
                <c:pt idx="19311">
                  <c:v>1.086380019E-3</c:v>
                </c:pt>
                <c:pt idx="19312">
                  <c:v>1.0822775210000001E-3</c:v>
                </c:pt>
                <c:pt idx="19313">
                  <c:v>1.0695660000000001E-3</c:v>
                </c:pt>
                <c:pt idx="19314">
                  <c:v>1.0630189620000001E-3</c:v>
                </c:pt>
                <c:pt idx="19315">
                  <c:v>1.071608153E-3</c:v>
                </c:pt>
                <c:pt idx="19316">
                  <c:v>1.094734744E-3</c:v>
                </c:pt>
                <c:pt idx="19317">
                  <c:v>1.126716218E-3</c:v>
                </c:pt>
                <c:pt idx="19318">
                  <c:v>1.1569485339999999E-3</c:v>
                </c:pt>
                <c:pt idx="19319">
                  <c:v>1.173460717E-3</c:v>
                </c:pt>
                <c:pt idx="19320">
                  <c:v>1.1742981060000001E-3</c:v>
                </c:pt>
                <c:pt idx="19321">
                  <c:v>1.1626777239999999E-3</c:v>
                </c:pt>
                <c:pt idx="19322">
                  <c:v>1.145902774E-3</c:v>
                </c:pt>
                <c:pt idx="19323">
                  <c:v>1.1311490110000001E-3</c:v>
                </c:pt>
                <c:pt idx="19324">
                  <c:v>1.1200541499999999E-3</c:v>
                </c:pt>
                <c:pt idx="19325">
                  <c:v>1.1130211379999999E-3</c:v>
                </c:pt>
                <c:pt idx="19326">
                  <c:v>1.0986572589999999E-3</c:v>
                </c:pt>
                <c:pt idx="19327">
                  <c:v>1.071177215E-3</c:v>
                </c:pt>
                <c:pt idx="19328">
                  <c:v>1.028050425E-3</c:v>
                </c:pt>
                <c:pt idx="19329">
                  <c:v>9.7532127409999999E-4</c:v>
                </c:pt>
                <c:pt idx="19330">
                  <c:v>9.2068994389999997E-4</c:v>
                </c:pt>
                <c:pt idx="19331">
                  <c:v>8.7856486759999995E-4</c:v>
                </c:pt>
                <c:pt idx="19332">
                  <c:v>8.5538271340000001E-4</c:v>
                </c:pt>
                <c:pt idx="19333">
                  <c:v>8.549793921E-4</c:v>
                </c:pt>
                <c:pt idx="19334">
                  <c:v>8.7266502210000001E-4</c:v>
                </c:pt>
                <c:pt idx="19335">
                  <c:v>9.0035438880000003E-4</c:v>
                </c:pt>
                <c:pt idx="19336">
                  <c:v>9.2952502800000005E-4</c:v>
                </c:pt>
                <c:pt idx="19337">
                  <c:v>9.5578572070000002E-4</c:v>
                </c:pt>
                <c:pt idx="19338">
                  <c:v>9.8031104600000002E-4</c:v>
                </c:pt>
                <c:pt idx="19339">
                  <c:v>1.0104366619999999E-3</c:v>
                </c:pt>
                <c:pt idx="19340">
                  <c:v>1.0488005979999999E-3</c:v>
                </c:pt>
                <c:pt idx="19341">
                  <c:v>1.100055267E-3</c:v>
                </c:pt>
                <c:pt idx="19342">
                  <c:v>1.1589327459999999E-3</c:v>
                </c:pt>
                <c:pt idx="19343">
                  <c:v>1.2174400189999999E-3</c:v>
                </c:pt>
                <c:pt idx="19344">
                  <c:v>1.263205237E-3</c:v>
                </c:pt>
                <c:pt idx="19345">
                  <c:v>1.2885797910000001E-3</c:v>
                </c:pt>
                <c:pt idx="19346">
                  <c:v>1.2928326329999999E-3</c:v>
                </c:pt>
                <c:pt idx="19347">
                  <c:v>1.279988577E-3</c:v>
                </c:pt>
                <c:pt idx="19348">
                  <c:v>1.2581340019999999E-3</c:v>
                </c:pt>
                <c:pt idx="19349">
                  <c:v>1.238129244E-3</c:v>
                </c:pt>
                <c:pt idx="19350">
                  <c:v>1.2246314380000001E-3</c:v>
                </c:pt>
                <c:pt idx="19351">
                  <c:v>1.212457778E-3</c:v>
                </c:pt>
                <c:pt idx="19352">
                  <c:v>1.195587622E-3</c:v>
                </c:pt>
                <c:pt idx="19353">
                  <c:v>1.165186908E-3</c:v>
                </c:pt>
                <c:pt idx="19354">
                  <c:v>1.1155786359999999E-3</c:v>
                </c:pt>
                <c:pt idx="19355">
                  <c:v>1.0495812239999999E-3</c:v>
                </c:pt>
                <c:pt idx="19356">
                  <c:v>9.7764436369999997E-4</c:v>
                </c:pt>
                <c:pt idx="19357">
                  <c:v>9.1189388840000004E-4</c:v>
                </c:pt>
                <c:pt idx="19358">
                  <c:v>8.6727999079999998E-4</c:v>
                </c:pt>
                <c:pt idx="19359">
                  <c:v>8.478309767E-4</c:v>
                </c:pt>
                <c:pt idx="19360">
                  <c:v>8.518187814E-4</c:v>
                </c:pt>
                <c:pt idx="19361">
                  <c:v>8.6838901030000001E-4</c:v>
                </c:pt>
                <c:pt idx="19362">
                  <c:v>8.8621448680000002E-4</c:v>
                </c:pt>
                <c:pt idx="19363">
                  <c:v>8.9323451759999999E-4</c:v>
                </c:pt>
                <c:pt idx="19364">
                  <c:v>8.8714652430000001E-4</c:v>
                </c:pt>
                <c:pt idx="19365">
                  <c:v>8.709635341E-4</c:v>
                </c:pt>
                <c:pt idx="19366">
                  <c:v>8.5418433870000003E-4</c:v>
                </c:pt>
                <c:pt idx="19367">
                  <c:v>8.4669485069999997E-4</c:v>
                </c:pt>
                <c:pt idx="19368">
                  <c:v>8.5316023320000005E-4</c:v>
                </c:pt>
                <c:pt idx="19369">
                  <c:v>8.7315415619999999E-4</c:v>
                </c:pt>
                <c:pt idx="19370">
                  <c:v>9.0101385229999999E-4</c:v>
                </c:pt>
                <c:pt idx="19371">
                  <c:v>9.2916466089999999E-4</c:v>
                </c:pt>
                <c:pt idx="19372">
                  <c:v>9.5193682599999997E-4</c:v>
                </c:pt>
                <c:pt idx="19373">
                  <c:v>9.6595513609999998E-4</c:v>
                </c:pt>
                <c:pt idx="19374">
                  <c:v>9.7424884950000001E-4</c:v>
                </c:pt>
                <c:pt idx="19375">
                  <c:v>9.7845307560000001E-4</c:v>
                </c:pt>
                <c:pt idx="19376">
                  <c:v>9.8111731449999993E-4</c:v>
                </c:pt>
                <c:pt idx="19377">
                  <c:v>9.8405007620000007E-4</c:v>
                </c:pt>
                <c:pt idx="19378">
                  <c:v>9.8421805989999992E-4</c:v>
                </c:pt>
                <c:pt idx="19379">
                  <c:v>9.7629393490000001E-4</c:v>
                </c:pt>
                <c:pt idx="19380">
                  <c:v>9.6155028720000004E-4</c:v>
                </c:pt>
                <c:pt idx="19381">
                  <c:v>9.409117502E-4</c:v>
                </c:pt>
                <c:pt idx="19382">
                  <c:v>9.1668914000000003E-4</c:v>
                </c:pt>
                <c:pt idx="19383">
                  <c:v>8.9247009040000001E-4</c:v>
                </c:pt>
                <c:pt idx="19384">
                  <c:v>8.7230999889999997E-4</c:v>
                </c:pt>
                <c:pt idx="19385">
                  <c:v>8.5338268900000003E-4</c:v>
                </c:pt>
                <c:pt idx="19386">
                  <c:v>8.2853225929999997E-4</c:v>
                </c:pt>
                <c:pt idx="19387">
                  <c:v>7.945432945E-4</c:v>
                </c:pt>
                <c:pt idx="19388">
                  <c:v>7.4910781810000001E-4</c:v>
                </c:pt>
                <c:pt idx="19389">
                  <c:v>6.9532213370000003E-4</c:v>
                </c:pt>
                <c:pt idx="19390">
                  <c:v>6.3866829619999997E-4</c:v>
                </c:pt>
                <c:pt idx="19391">
                  <c:v>5.9190187350000002E-4</c:v>
                </c:pt>
                <c:pt idx="19392">
                  <c:v>5.607869312E-4</c:v>
                </c:pt>
                <c:pt idx="19393">
                  <c:v>5.4827277720000003E-4</c:v>
                </c:pt>
                <c:pt idx="19394">
                  <c:v>5.4996523180000001E-4</c:v>
                </c:pt>
                <c:pt idx="19395">
                  <c:v>5.5697872720000005E-4</c:v>
                </c:pt>
                <c:pt idx="19396">
                  <c:v>5.5986182820000005E-4</c:v>
                </c:pt>
                <c:pt idx="19397">
                  <c:v>5.5264520130000004E-4</c:v>
                </c:pt>
                <c:pt idx="19398">
                  <c:v>5.2964951670000004E-4</c:v>
                </c:pt>
                <c:pt idx="19399">
                  <c:v>4.9591957279999997E-4</c:v>
                </c:pt>
                <c:pt idx="19400">
                  <c:v>4.575027025E-4</c:v>
                </c:pt>
                <c:pt idx="19401">
                  <c:v>4.2146383839999999E-4</c:v>
                </c:pt>
                <c:pt idx="19402">
                  <c:v>3.9001129269999998E-4</c:v>
                </c:pt>
                <c:pt idx="19403">
                  <c:v>3.6433269580000001E-4</c:v>
                </c:pt>
                <c:pt idx="19404">
                  <c:v>3.428652805E-4</c:v>
                </c:pt>
                <c:pt idx="19405">
                  <c:v>3.2221469639999998E-4</c:v>
                </c:pt>
                <c:pt idx="19406">
                  <c:v>3.0036749549999998E-4</c:v>
                </c:pt>
                <c:pt idx="19407">
                  <c:v>2.7871001360000003E-4</c:v>
                </c:pt>
                <c:pt idx="19408">
                  <c:v>2.5742772000000001E-4</c:v>
                </c:pt>
                <c:pt idx="19409">
                  <c:v>2.398259119E-4</c:v>
                </c:pt>
                <c:pt idx="19410">
                  <c:v>2.258940092E-4</c:v>
                </c:pt>
                <c:pt idx="19411">
                  <c:v>2.1387700059999999E-4</c:v>
                </c:pt>
                <c:pt idx="19412">
                  <c:v>2.0505782349999999E-4</c:v>
                </c:pt>
                <c:pt idx="19413">
                  <c:v>1.9510239570000001E-4</c:v>
                </c:pt>
                <c:pt idx="19414">
                  <c:v>1.8724731489999999E-4</c:v>
                </c:pt>
                <c:pt idx="19415">
                  <c:v>1.813051552E-4</c:v>
                </c:pt>
                <c:pt idx="19416">
                  <c:v>1.794018693E-4</c:v>
                </c:pt>
                <c:pt idx="19417">
                  <c:v>1.8218937370000001E-4</c:v>
                </c:pt>
                <c:pt idx="19418">
                  <c:v>1.899353953E-4</c:v>
                </c:pt>
                <c:pt idx="19419">
                  <c:v>2.014579717E-4</c:v>
                </c:pt>
                <c:pt idx="19420">
                  <c:v>2.1363128280000001E-4</c:v>
                </c:pt>
                <c:pt idx="19421">
                  <c:v>2.2378676329999999E-4</c:v>
                </c:pt>
                <c:pt idx="19422">
                  <c:v>2.333325771E-4</c:v>
                </c:pt>
                <c:pt idx="19423">
                  <c:v>2.396868605E-4</c:v>
                </c:pt>
                <c:pt idx="19424">
                  <c:v>2.4645899640000002E-4</c:v>
                </c:pt>
                <c:pt idx="19425">
                  <c:v>2.5252459400000002E-4</c:v>
                </c:pt>
                <c:pt idx="19426">
                  <c:v>2.5785972019999999E-4</c:v>
                </c:pt>
                <c:pt idx="19427">
                  <c:v>2.6152904929999999E-4</c:v>
                </c:pt>
                <c:pt idx="19428">
                  <c:v>2.5990188970000002E-4</c:v>
                </c:pt>
                <c:pt idx="19429">
                  <c:v>2.5408979250000002E-4</c:v>
                </c:pt>
                <c:pt idx="19430">
                  <c:v>2.429873263E-4</c:v>
                </c:pt>
                <c:pt idx="19431">
                  <c:v>2.301104727E-4</c:v>
                </c:pt>
                <c:pt idx="19432">
                  <c:v>2.1509940100000001E-4</c:v>
                </c:pt>
                <c:pt idx="19433">
                  <c:v>2.0276831329999999E-4</c:v>
                </c:pt>
                <c:pt idx="19434">
                  <c:v>1.9385475539999999E-4</c:v>
                </c:pt>
                <c:pt idx="19435">
                  <c:v>1.8928356710000001E-4</c:v>
                </c:pt>
                <c:pt idx="19436">
                  <c:v>1.8682759889999999E-4</c:v>
                </c:pt>
                <c:pt idx="19437">
                  <c:v>1.8343173890000001E-4</c:v>
                </c:pt>
                <c:pt idx="19438">
                  <c:v>1.791082401E-4</c:v>
                </c:pt>
                <c:pt idx="19439">
                  <c:v>1.696846597E-4</c:v>
                </c:pt>
                <c:pt idx="19440">
                  <c:v>1.5527905890000001E-4</c:v>
                </c:pt>
                <c:pt idx="19441">
                  <c:v>1.34123037E-4</c:v>
                </c:pt>
                <c:pt idx="19442">
                  <c:v>1.0659399600000001E-4</c:v>
                </c:pt>
                <c:pt idx="19443">
                  <c:v>7.7959948429999999E-5</c:v>
                </c:pt>
                <c:pt idx="19444">
                  <c:v>4.81223972E-5</c:v>
                </c:pt>
                <c:pt idx="19445">
                  <c:v>2.3560791739999999E-5</c:v>
                </c:pt>
                <c:pt idx="19446">
                  <c:v>5.6721252219999997E-6</c:v>
                </c:pt>
                <c:pt idx="19447">
                  <c:v>-2.6711078599999999E-6</c:v>
                </c:pt>
                <c:pt idx="19448">
                  <c:v>-5.6324765999999997E-6</c:v>
                </c:pt>
                <c:pt idx="19449">
                  <c:v>-3.8530457360000001E-6</c:v>
                </c:pt>
                <c:pt idx="19450">
                  <c:v>-2.4332975350000001E-6</c:v>
                </c:pt>
                <c:pt idx="19451">
                  <c:v>-1.6425359309999999E-6</c:v>
                </c:pt>
                <c:pt idx="19452">
                  <c:v>-3.9008063600000002E-6</c:v>
                </c:pt>
                <c:pt idx="19453">
                  <c:v>-2.422976954E-6</c:v>
                </c:pt>
                <c:pt idx="19454">
                  <c:v>5.4862089940000003E-6</c:v>
                </c:pt>
                <c:pt idx="19455">
                  <c:v>2.6520482199999999E-5</c:v>
                </c:pt>
                <c:pt idx="19456">
                  <c:v>5.7694640350000002E-5</c:v>
                </c:pt>
                <c:pt idx="19457">
                  <c:v>9.7991637559999997E-5</c:v>
                </c:pt>
                <c:pt idx="19458">
                  <c:v>1.385651846E-4</c:v>
                </c:pt>
                <c:pt idx="19459">
                  <c:v>1.7402038049999999E-4</c:v>
                </c:pt>
                <c:pt idx="19460">
                  <c:v>1.96713184E-4</c:v>
                </c:pt>
                <c:pt idx="19461">
                  <c:v>2.1103710899999999E-4</c:v>
                </c:pt>
                <c:pt idx="19462">
                  <c:v>2.196914271E-4</c:v>
                </c:pt>
                <c:pt idx="19463">
                  <c:v>2.3201555840000001E-4</c:v>
                </c:pt>
                <c:pt idx="19464">
                  <c:v>2.5127823960000001E-4</c:v>
                </c:pt>
                <c:pt idx="19465">
                  <c:v>2.7906283850000002E-4</c:v>
                </c:pt>
                <c:pt idx="19466">
                  <c:v>3.085462005E-4</c:v>
                </c:pt>
                <c:pt idx="19467">
                  <c:v>3.338335465E-4</c:v>
                </c:pt>
                <c:pt idx="19468">
                  <c:v>3.4546616690000001E-4</c:v>
                </c:pt>
                <c:pt idx="19469">
                  <c:v>3.425030055E-4</c:v>
                </c:pt>
                <c:pt idx="19470">
                  <c:v>3.2763190859999997E-4</c:v>
                </c:pt>
                <c:pt idx="19471">
                  <c:v>3.1273747070000003E-4</c:v>
                </c:pt>
                <c:pt idx="19472">
                  <c:v>3.0830808920000001E-4</c:v>
                </c:pt>
                <c:pt idx="19473">
                  <c:v>3.2156585359999998E-4</c:v>
                </c:pt>
                <c:pt idx="19474">
                  <c:v>3.5506821910000002E-4</c:v>
                </c:pt>
                <c:pt idx="19475">
                  <c:v>4.029396716E-4</c:v>
                </c:pt>
                <c:pt idx="19476">
                  <c:v>4.564834305E-4</c:v>
                </c:pt>
                <c:pt idx="19477">
                  <c:v>5.0285837400000004E-4</c:v>
                </c:pt>
                <c:pt idx="19478">
                  <c:v>5.3850332660000005E-4</c:v>
                </c:pt>
                <c:pt idx="19479">
                  <c:v>5.6087267439999995E-4</c:v>
                </c:pt>
                <c:pt idx="19480">
                  <c:v>5.7587637769999998E-4</c:v>
                </c:pt>
                <c:pt idx="19481">
                  <c:v>5.8912431400000005E-4</c:v>
                </c:pt>
                <c:pt idx="19482">
                  <c:v>6.0107764819999996E-4</c:v>
                </c:pt>
                <c:pt idx="19483">
                  <c:v>6.109756507E-4</c:v>
                </c:pt>
                <c:pt idx="19484">
                  <c:v>6.1720640769999998E-4</c:v>
                </c:pt>
                <c:pt idx="19485">
                  <c:v>6.14673174E-4</c:v>
                </c:pt>
                <c:pt idx="19486">
                  <c:v>6.0505738449999997E-4</c:v>
                </c:pt>
                <c:pt idx="19487">
                  <c:v>5.9249194700000001E-4</c:v>
                </c:pt>
                <c:pt idx="19488">
                  <c:v>5.857197431E-4</c:v>
                </c:pt>
                <c:pt idx="19489">
                  <c:v>5.9286621460000004E-4</c:v>
                </c:pt>
                <c:pt idx="19490">
                  <c:v>6.1413628369999995E-4</c:v>
                </c:pt>
                <c:pt idx="19491">
                  <c:v>6.4551553810000004E-4</c:v>
                </c:pt>
                <c:pt idx="19492">
                  <c:v>6.7664521229999998E-4</c:v>
                </c:pt>
                <c:pt idx="19493">
                  <c:v>6.9149456889999999E-4</c:v>
                </c:pt>
                <c:pt idx="19494">
                  <c:v>6.8467385670000001E-4</c:v>
                </c:pt>
                <c:pt idx="19495">
                  <c:v>6.5379900289999995E-4</c:v>
                </c:pt>
                <c:pt idx="19496">
                  <c:v>6.0855708079999996E-4</c:v>
                </c:pt>
                <c:pt idx="19497">
                  <c:v>5.6413270799999995E-4</c:v>
                </c:pt>
                <c:pt idx="19498">
                  <c:v>5.3449389900000002E-4</c:v>
                </c:pt>
                <c:pt idx="19499">
                  <c:v>5.2486007389999998E-4</c:v>
                </c:pt>
                <c:pt idx="19500">
                  <c:v>5.3346378199999999E-4</c:v>
                </c:pt>
                <c:pt idx="19501">
                  <c:v>5.5116388810000003E-4</c:v>
                </c:pt>
                <c:pt idx="19502">
                  <c:v>5.6558503700000003E-4</c:v>
                </c:pt>
                <c:pt idx="19503">
                  <c:v>5.7207967839999999E-4</c:v>
                </c:pt>
                <c:pt idx="19504">
                  <c:v>5.7233228630000003E-4</c:v>
                </c:pt>
                <c:pt idx="19505">
                  <c:v>5.8016149730000005E-4</c:v>
                </c:pt>
                <c:pt idx="19506">
                  <c:v>6.0977719990000002E-4</c:v>
                </c:pt>
                <c:pt idx="19507">
                  <c:v>6.7222584969999996E-4</c:v>
                </c:pt>
                <c:pt idx="19508">
                  <c:v>7.6613878330000003E-4</c:v>
                </c:pt>
                <c:pt idx="19509">
                  <c:v>8.8123376379999996E-4</c:v>
                </c:pt>
                <c:pt idx="19510">
                  <c:v>9.9512259460000007E-4</c:v>
                </c:pt>
                <c:pt idx="19511">
                  <c:v>1.085197167E-3</c:v>
                </c:pt>
                <c:pt idx="19512">
                  <c:v>1.139145124E-3</c:v>
                </c:pt>
                <c:pt idx="19513">
                  <c:v>1.1566343420000001E-3</c:v>
                </c:pt>
                <c:pt idx="19514">
                  <c:v>1.147970685E-3</c:v>
                </c:pt>
                <c:pt idx="19515">
                  <c:v>1.1289100630000001E-3</c:v>
                </c:pt>
                <c:pt idx="19516">
                  <c:v>1.1162818500000001E-3</c:v>
                </c:pt>
                <c:pt idx="19517">
                  <c:v>1.117124048E-3</c:v>
                </c:pt>
                <c:pt idx="19518">
                  <c:v>1.1292722809999999E-3</c:v>
                </c:pt>
                <c:pt idx="19519">
                  <c:v>1.143798943E-3</c:v>
                </c:pt>
                <c:pt idx="19520">
                  <c:v>1.1538516789999999E-3</c:v>
                </c:pt>
                <c:pt idx="19521">
                  <c:v>1.1541931870000001E-3</c:v>
                </c:pt>
                <c:pt idx="19522">
                  <c:v>1.1541879810000001E-3</c:v>
                </c:pt>
                <c:pt idx="19523">
                  <c:v>1.1626049989999999E-3</c:v>
                </c:pt>
                <c:pt idx="19524">
                  <c:v>1.1890194460000001E-3</c:v>
                </c:pt>
                <c:pt idx="19525">
                  <c:v>1.234293388E-3</c:v>
                </c:pt>
                <c:pt idx="19526">
                  <c:v>1.291175513E-3</c:v>
                </c:pt>
                <c:pt idx="19527">
                  <c:v>1.344158004E-3</c:v>
                </c:pt>
                <c:pt idx="19528">
                  <c:v>1.37772136E-3</c:v>
                </c:pt>
                <c:pt idx="19529">
                  <c:v>1.3849532299999999E-3</c:v>
                </c:pt>
                <c:pt idx="19530">
                  <c:v>1.373685639E-3</c:v>
                </c:pt>
                <c:pt idx="19531">
                  <c:v>1.3572291119999999E-3</c:v>
                </c:pt>
                <c:pt idx="19532">
                  <c:v>1.356401408E-3</c:v>
                </c:pt>
                <c:pt idx="19533">
                  <c:v>1.3886112710000001E-3</c:v>
                </c:pt>
                <c:pt idx="19534">
                  <c:v>1.457551229E-3</c:v>
                </c:pt>
                <c:pt idx="19535">
                  <c:v>1.5556959779999999E-3</c:v>
                </c:pt>
                <c:pt idx="19536">
                  <c:v>1.666253963E-3</c:v>
                </c:pt>
                <c:pt idx="19537">
                  <c:v>1.7738642030000001E-3</c:v>
                </c:pt>
                <c:pt idx="19538">
                  <c:v>1.872186733E-3</c:v>
                </c:pt>
                <c:pt idx="19539">
                  <c:v>1.9626708800000001E-3</c:v>
                </c:pt>
                <c:pt idx="19540">
                  <c:v>2.0576747379999999E-3</c:v>
                </c:pt>
                <c:pt idx="19541">
                  <c:v>2.1668164269999998E-3</c:v>
                </c:pt>
                <c:pt idx="19542">
                  <c:v>2.2913371000000001E-3</c:v>
                </c:pt>
                <c:pt idx="19543">
                  <c:v>2.4239340620000002E-3</c:v>
                </c:pt>
                <c:pt idx="19544">
                  <c:v>2.5474419319999999E-3</c:v>
                </c:pt>
                <c:pt idx="19545">
                  <c:v>2.646712945E-3</c:v>
                </c:pt>
                <c:pt idx="19546">
                  <c:v>2.7137846449999999E-3</c:v>
                </c:pt>
                <c:pt idx="19547">
                  <c:v>2.756162428E-3</c:v>
                </c:pt>
                <c:pt idx="19548">
                  <c:v>2.7971544250000001E-3</c:v>
                </c:pt>
                <c:pt idx="19549">
                  <c:v>2.8602282199999998E-3</c:v>
                </c:pt>
                <c:pt idx="19550">
                  <c:v>2.9649118940000001E-3</c:v>
                </c:pt>
                <c:pt idx="19551">
                  <c:v>3.1129650609999998E-3</c:v>
                </c:pt>
                <c:pt idx="19552">
                  <c:v>3.294257018E-3</c:v>
                </c:pt>
                <c:pt idx="19553">
                  <c:v>3.4865839750000001E-3</c:v>
                </c:pt>
                <c:pt idx="19554">
                  <c:v>3.6691415830000002E-3</c:v>
                </c:pt>
                <c:pt idx="19555">
                  <c:v>3.8336472289999999E-3</c:v>
                </c:pt>
                <c:pt idx="19556">
                  <c:v>3.9849274000000002E-3</c:v>
                </c:pt>
                <c:pt idx="19557">
                  <c:v>4.1420149129999997E-3</c:v>
                </c:pt>
                <c:pt idx="19558">
                  <c:v>4.3238026670000002E-3</c:v>
                </c:pt>
                <c:pt idx="19559">
                  <c:v>4.5420367810000001E-3</c:v>
                </c:pt>
                <c:pt idx="19560">
                  <c:v>4.7967188340000003E-3</c:v>
                </c:pt>
                <c:pt idx="19561">
                  <c:v>5.0769943930000002E-3</c:v>
                </c:pt>
                <c:pt idx="19562">
                  <c:v>5.3691157700000002E-3</c:v>
                </c:pt>
                <c:pt idx="19563">
                  <c:v>5.6642547990000004E-3</c:v>
                </c:pt>
                <c:pt idx="19564">
                  <c:v>5.9686322680000004E-3</c:v>
                </c:pt>
                <c:pt idx="19565">
                  <c:v>6.2947162099999997E-3</c:v>
                </c:pt>
                <c:pt idx="19566">
                  <c:v>6.6569682879999998E-3</c:v>
                </c:pt>
                <c:pt idx="19567">
                  <c:v>7.0649178130000002E-3</c:v>
                </c:pt>
                <c:pt idx="19568">
                  <c:v>7.5142810129999998E-3</c:v>
                </c:pt>
                <c:pt idx="19569">
                  <c:v>7.987662869E-3</c:v>
                </c:pt>
                <c:pt idx="19570">
                  <c:v>8.4665184140000002E-3</c:v>
                </c:pt>
                <c:pt idx="19571">
                  <c:v>8.9399391049999992E-3</c:v>
                </c:pt>
                <c:pt idx="19572">
                  <c:v>9.4115615290000006E-3</c:v>
                </c:pt>
                <c:pt idx="19573">
                  <c:v>9.9015721059999996E-3</c:v>
                </c:pt>
                <c:pt idx="19574">
                  <c:v>1.043802145E-2</c:v>
                </c:pt>
                <c:pt idx="19575">
                  <c:v>1.1043419279999999E-2</c:v>
                </c:pt>
                <c:pt idx="19576">
                  <c:v>1.1723139049999999E-2</c:v>
                </c:pt>
                <c:pt idx="19577">
                  <c:v>1.246429762E-2</c:v>
                </c:pt>
                <c:pt idx="19578">
                  <c:v>1.323987827E-2</c:v>
                </c:pt>
                <c:pt idx="19579">
                  <c:v>1.402803069E-2</c:v>
                </c:pt>
                <c:pt idx="19580">
                  <c:v>1.4815631770000001E-2</c:v>
                </c:pt>
                <c:pt idx="19581">
                  <c:v>1.5615294950000001E-2</c:v>
                </c:pt>
                <c:pt idx="19582">
                  <c:v>1.6457246629999998E-2</c:v>
                </c:pt>
                <c:pt idx="19583">
                  <c:v>1.7378534760000001E-2</c:v>
                </c:pt>
                <c:pt idx="19584">
                  <c:v>1.840804461E-2</c:v>
                </c:pt>
                <c:pt idx="19585">
                  <c:v>1.9553696410000002E-2</c:v>
                </c:pt>
                <c:pt idx="19586">
                  <c:v>2.0806116480000001E-2</c:v>
                </c:pt>
                <c:pt idx="19587">
                  <c:v>2.214309175E-2</c:v>
                </c:pt>
                <c:pt idx="19588">
                  <c:v>2.3546651080000001E-2</c:v>
                </c:pt>
                <c:pt idx="19589">
                  <c:v>2.501680316E-2</c:v>
                </c:pt>
                <c:pt idx="19590">
                  <c:v>2.6570512439999999E-2</c:v>
                </c:pt>
                <c:pt idx="19591">
                  <c:v>2.8243974679999999E-2</c:v>
                </c:pt>
                <c:pt idx="19592">
                  <c:v>3.0071349609999999E-2</c:v>
                </c:pt>
                <c:pt idx="19593">
                  <c:v>3.2076202999999998E-2</c:v>
                </c:pt>
                <c:pt idx="19594">
                  <c:v>3.426230634E-2</c:v>
                </c:pt>
                <c:pt idx="19595">
                  <c:v>3.661983597E-2</c:v>
                </c:pt>
                <c:pt idx="19596">
                  <c:v>3.9128488359999998E-2</c:v>
                </c:pt>
                <c:pt idx="19597">
                  <c:v>4.1780120749999997E-2</c:v>
                </c:pt>
                <c:pt idx="19598">
                  <c:v>4.4581081029999997E-2</c:v>
                </c:pt>
                <c:pt idx="19599">
                  <c:v>4.7554923149999997E-2</c:v>
                </c:pt>
                <c:pt idx="19600">
                  <c:v>5.0731172909999997E-2</c:v>
                </c:pt>
                <c:pt idx="19601">
                  <c:v>5.4132941779999999E-2</c:v>
                </c:pt>
                <c:pt idx="19602">
                  <c:v>5.7767791460000002E-2</c:v>
                </c:pt>
                <c:pt idx="19603">
                  <c:v>6.1626607559999998E-2</c:v>
                </c:pt>
                <c:pt idx="19604">
                  <c:v>6.5684174649999996E-2</c:v>
                </c:pt>
                <c:pt idx="19605">
                  <c:v>6.9919908459999999E-2</c:v>
                </c:pt>
                <c:pt idx="19606">
                  <c:v>7.4318717810000004E-2</c:v>
                </c:pt>
                <c:pt idx="19607">
                  <c:v>7.8888464219999996E-2</c:v>
                </c:pt>
                <c:pt idx="19608">
                  <c:v>8.3640293830000004E-2</c:v>
                </c:pt>
                <c:pt idx="19609">
                  <c:v>8.8589447520000003E-2</c:v>
                </c:pt>
                <c:pt idx="19610">
                  <c:v>9.3742377609999997E-2</c:v>
                </c:pt>
                <c:pt idx="19611">
                  <c:v>9.9082214170000002E-2</c:v>
                </c:pt>
                <c:pt idx="19612">
                  <c:v>0.1045839427</c:v>
                </c:pt>
                <c:pt idx="19613">
                  <c:v>0.1102131984</c:v>
                </c:pt>
                <c:pt idx="19614">
                  <c:v>0.11594975759999999</c:v>
                </c:pt>
                <c:pt idx="19615">
                  <c:v>0.12178100460000001</c:v>
                </c:pt>
                <c:pt idx="19616">
                  <c:v>0.12771444279999999</c:v>
                </c:pt>
                <c:pt idx="19617">
                  <c:v>0.13375850019999999</c:v>
                </c:pt>
                <c:pt idx="19618">
                  <c:v>0.13991279340000001</c:v>
                </c:pt>
                <c:pt idx="19619">
                  <c:v>0.14616229480000001</c:v>
                </c:pt>
                <c:pt idx="19620">
                  <c:v>0.1524705301</c:v>
                </c:pt>
                <c:pt idx="19621">
                  <c:v>0.15879602209999999</c:v>
                </c:pt>
                <c:pt idx="19622">
                  <c:v>0.16509564060000001</c:v>
                </c:pt>
                <c:pt idx="19623">
                  <c:v>0.17134955120000001</c:v>
                </c:pt>
                <c:pt idx="19624">
                  <c:v>0.17755013620000001</c:v>
                </c:pt>
                <c:pt idx="19625">
                  <c:v>0.18371114159999999</c:v>
                </c:pt>
                <c:pt idx="19626">
                  <c:v>0.18984559979999999</c:v>
                </c:pt>
                <c:pt idx="19627">
                  <c:v>0.19595331069999999</c:v>
                </c:pt>
                <c:pt idx="19628">
                  <c:v>0.2020150413</c:v>
                </c:pt>
                <c:pt idx="19629">
                  <c:v>0.20799359989999999</c:v>
                </c:pt>
                <c:pt idx="19630">
                  <c:v>0.21385079500000001</c:v>
                </c:pt>
                <c:pt idx="19631">
                  <c:v>0.21954818570000001</c:v>
                </c:pt>
                <c:pt idx="19632">
                  <c:v>0.2250765358</c:v>
                </c:pt>
                <c:pt idx="19633">
                  <c:v>0.23044125909999999</c:v>
                </c:pt>
                <c:pt idx="19634">
                  <c:v>0.23566373769999999</c:v>
                </c:pt>
                <c:pt idx="19635">
                  <c:v>0.2407629409</c:v>
                </c:pt>
                <c:pt idx="19636">
                  <c:v>0.2457410297</c:v>
                </c:pt>
                <c:pt idx="19637">
                  <c:v>0.25058555179999997</c:v>
                </c:pt>
                <c:pt idx="19638">
                  <c:v>0.25527141780000001</c:v>
                </c:pt>
                <c:pt idx="19639">
                  <c:v>0.25977415840000001</c:v>
                </c:pt>
                <c:pt idx="19640">
                  <c:v>0.2640849622</c:v>
                </c:pt>
                <c:pt idx="19641">
                  <c:v>0.26820833529999999</c:v>
                </c:pt>
                <c:pt idx="19642">
                  <c:v>0.27216558639999999</c:v>
                </c:pt>
                <c:pt idx="19643">
                  <c:v>0.2759804535</c:v>
                </c:pt>
                <c:pt idx="19644">
                  <c:v>0.27966245429999997</c:v>
                </c:pt>
                <c:pt idx="19645">
                  <c:v>0.28320934990000002</c:v>
                </c:pt>
                <c:pt idx="19646">
                  <c:v>0.28659801429999998</c:v>
                </c:pt>
                <c:pt idx="19647">
                  <c:v>0.28980337319999999</c:v>
                </c:pt>
                <c:pt idx="19648">
                  <c:v>0.29281015919999998</c:v>
                </c:pt>
                <c:pt idx="19649">
                  <c:v>0.2956224985</c:v>
                </c:pt>
                <c:pt idx="19650">
                  <c:v>0.2982622077</c:v>
                </c:pt>
                <c:pt idx="19651">
                  <c:v>0.30076057859999999</c:v>
                </c:pt>
                <c:pt idx="19652">
                  <c:v>0.3031434932</c:v>
                </c:pt>
                <c:pt idx="19653">
                  <c:v>0.30541749810000002</c:v>
                </c:pt>
                <c:pt idx="19654">
                  <c:v>0.30756861140000002</c:v>
                </c:pt>
                <c:pt idx="19655">
                  <c:v>0.30956429099999999</c:v>
                </c:pt>
                <c:pt idx="19656">
                  <c:v>0.31137636950000003</c:v>
                </c:pt>
                <c:pt idx="19657">
                  <c:v>0.3129871917</c:v>
                </c:pt>
                <c:pt idx="19658">
                  <c:v>0.3144035818</c:v>
                </c:pt>
                <c:pt idx="19659">
                  <c:v>0.31565146199999999</c:v>
                </c:pt>
                <c:pt idx="19660">
                  <c:v>0.31676292239999998</c:v>
                </c:pt>
                <c:pt idx="19661">
                  <c:v>0.31776568030000002</c:v>
                </c:pt>
                <c:pt idx="19662">
                  <c:v>0.31867000400000001</c:v>
                </c:pt>
                <c:pt idx="19663">
                  <c:v>0.31946688359999997</c:v>
                </c:pt>
                <c:pt idx="19664">
                  <c:v>0.32013449059999999</c:v>
                </c:pt>
                <c:pt idx="19665">
                  <c:v>0.32065515960000002</c:v>
                </c:pt>
                <c:pt idx="19666">
                  <c:v>0.3210190913</c:v>
                </c:pt>
                <c:pt idx="19667">
                  <c:v>0.32123622229999999</c:v>
                </c:pt>
                <c:pt idx="19668">
                  <c:v>0.32132850909999999</c:v>
                </c:pt>
                <c:pt idx="19669">
                  <c:v>0.32131436260000001</c:v>
                </c:pt>
                <c:pt idx="19670">
                  <c:v>0.3212084093</c:v>
                </c:pt>
                <c:pt idx="19671">
                  <c:v>0.32100615789999998</c:v>
                </c:pt>
                <c:pt idx="19672">
                  <c:v>0.3206949523</c:v>
                </c:pt>
                <c:pt idx="19673">
                  <c:v>0.32026109539999997</c:v>
                </c:pt>
                <c:pt idx="19674">
                  <c:v>0.31970084319999997</c:v>
                </c:pt>
                <c:pt idx="19675">
                  <c:v>0.31902352639999998</c:v>
                </c:pt>
                <c:pt idx="19676">
                  <c:v>0.31824848230000002</c:v>
                </c:pt>
                <c:pt idx="19677">
                  <c:v>0.31740180429999998</c:v>
                </c:pt>
                <c:pt idx="19678">
                  <c:v>0.31649196359999998</c:v>
                </c:pt>
                <c:pt idx="19679">
                  <c:v>0.31551715930000002</c:v>
                </c:pt>
                <c:pt idx="19680">
                  <c:v>0.3144584916</c:v>
                </c:pt>
                <c:pt idx="19681">
                  <c:v>0.31329065789999999</c:v>
                </c:pt>
                <c:pt idx="19682">
                  <c:v>0.31199654910000002</c:v>
                </c:pt>
                <c:pt idx="19683">
                  <c:v>0.31057444420000002</c:v>
                </c:pt>
                <c:pt idx="19684">
                  <c:v>0.30903990889999999</c:v>
                </c:pt>
                <c:pt idx="19685">
                  <c:v>0.30742030749999999</c:v>
                </c:pt>
                <c:pt idx="19686">
                  <c:v>0.30573976380000001</c:v>
                </c:pt>
                <c:pt idx="19687">
                  <c:v>0.30400860210000002</c:v>
                </c:pt>
                <c:pt idx="19688">
                  <c:v>0.30221755709999998</c:v>
                </c:pt>
                <c:pt idx="19689">
                  <c:v>0.30034141860000002</c:v>
                </c:pt>
                <c:pt idx="19690">
                  <c:v>0.29835372640000002</c:v>
                </c:pt>
                <c:pt idx="19691">
                  <c:v>0.2962393955</c:v>
                </c:pt>
                <c:pt idx="19692">
                  <c:v>0.29400201860000003</c:v>
                </c:pt>
                <c:pt idx="19693">
                  <c:v>0.29166398139999999</c:v>
                </c:pt>
                <c:pt idx="19694">
                  <c:v>0.28925474569999998</c:v>
                </c:pt>
                <c:pt idx="19695">
                  <c:v>0.28680081590000001</c:v>
                </c:pt>
                <c:pt idx="19696">
                  <c:v>0.28431566060000002</c:v>
                </c:pt>
                <c:pt idx="19697">
                  <c:v>0.28178924420000001</c:v>
                </c:pt>
                <c:pt idx="19698">
                  <c:v>0.2791993592</c:v>
                </c:pt>
                <c:pt idx="19699">
                  <c:v>0.27651876260000002</c:v>
                </c:pt>
                <c:pt idx="19700">
                  <c:v>0.2737292939</c:v>
                </c:pt>
                <c:pt idx="19701">
                  <c:v>0.27082835979999997</c:v>
                </c:pt>
                <c:pt idx="19702">
                  <c:v>0.26782345000000002</c:v>
                </c:pt>
                <c:pt idx="19703">
                  <c:v>0.26472759109999999</c:v>
                </c:pt>
                <c:pt idx="19704">
                  <c:v>0.26155076399999999</c:v>
                </c:pt>
                <c:pt idx="19705">
                  <c:v>0.25829003659999999</c:v>
                </c:pt>
                <c:pt idx="19706">
                  <c:v>0.25493478380000001</c:v>
                </c:pt>
                <c:pt idx="19707">
                  <c:v>0.25147339930000001</c:v>
                </c:pt>
                <c:pt idx="19708">
                  <c:v>0.24789769610000001</c:v>
                </c:pt>
                <c:pt idx="19709">
                  <c:v>0.24421169470000001</c:v>
                </c:pt>
                <c:pt idx="19710">
                  <c:v>0.24042662170000001</c:v>
                </c:pt>
                <c:pt idx="19711">
                  <c:v>0.23656245640000001</c:v>
                </c:pt>
                <c:pt idx="19712">
                  <c:v>0.2326289278</c:v>
                </c:pt>
                <c:pt idx="19713">
                  <c:v>0.22862449339999999</c:v>
                </c:pt>
                <c:pt idx="19714">
                  <c:v>0.22453370880000001</c:v>
                </c:pt>
                <c:pt idx="19715">
                  <c:v>0.22033500880000001</c:v>
                </c:pt>
                <c:pt idx="19716">
                  <c:v>0.21601125909999999</c:v>
                </c:pt>
                <c:pt idx="19717">
                  <c:v>0.21155718630000001</c:v>
                </c:pt>
                <c:pt idx="19718">
                  <c:v>0.20697777170000001</c:v>
                </c:pt>
                <c:pt idx="19719">
                  <c:v>0.20229549080000001</c:v>
                </c:pt>
                <c:pt idx="19720">
                  <c:v>0.197529184</c:v>
                </c:pt>
                <c:pt idx="19721">
                  <c:v>0.19269226270000001</c:v>
                </c:pt>
                <c:pt idx="19722">
                  <c:v>0.18778416149999999</c:v>
                </c:pt>
                <c:pt idx="19723">
                  <c:v>0.18279092429999999</c:v>
                </c:pt>
                <c:pt idx="19724">
                  <c:v>0.17769731920000001</c:v>
                </c:pt>
                <c:pt idx="19725">
                  <c:v>0.17249721279999999</c:v>
                </c:pt>
                <c:pt idx="19726">
                  <c:v>0.16719560250000001</c:v>
                </c:pt>
                <c:pt idx="19727">
                  <c:v>0.1618178351</c:v>
                </c:pt>
                <c:pt idx="19728">
                  <c:v>0.1563962643</c:v>
                </c:pt>
                <c:pt idx="19729">
                  <c:v>0.1509646419</c:v>
                </c:pt>
                <c:pt idx="19730">
                  <c:v>0.14554471259999999</c:v>
                </c:pt>
                <c:pt idx="19731">
                  <c:v>0.140145042</c:v>
                </c:pt>
                <c:pt idx="19732">
                  <c:v>0.13476304980000001</c:v>
                </c:pt>
                <c:pt idx="19733">
                  <c:v>0.12939089249999999</c:v>
                </c:pt>
                <c:pt idx="19734">
                  <c:v>0.12402806249999999</c:v>
                </c:pt>
                <c:pt idx="19735">
                  <c:v>0.118683969</c:v>
                </c:pt>
                <c:pt idx="19736">
                  <c:v>0.1133759272</c:v>
                </c:pt>
                <c:pt idx="19737">
                  <c:v>0.10813215079999999</c:v>
                </c:pt>
                <c:pt idx="19738">
                  <c:v>0.1029778978</c:v>
                </c:pt>
                <c:pt idx="19739">
                  <c:v>9.7933809930000004E-2</c:v>
                </c:pt>
                <c:pt idx="19740">
                  <c:v>9.3010475159999995E-2</c:v>
                </c:pt>
                <c:pt idx="19741">
                  <c:v>8.8216845040000005E-2</c:v>
                </c:pt>
                <c:pt idx="19742">
                  <c:v>8.3560677240000006E-2</c:v>
                </c:pt>
                <c:pt idx="19743">
                  <c:v>7.9053735649999998E-2</c:v>
                </c:pt>
                <c:pt idx="19744">
                  <c:v>7.4712776379999998E-2</c:v>
                </c:pt>
                <c:pt idx="19745">
                  <c:v>7.055406988E-2</c:v>
                </c:pt>
                <c:pt idx="19746">
                  <c:v>6.6590069409999994E-2</c:v>
                </c:pt>
                <c:pt idx="19747">
                  <c:v>6.2823890719999997E-2</c:v>
                </c:pt>
                <c:pt idx="19748">
                  <c:v>5.9255359360000003E-2</c:v>
                </c:pt>
                <c:pt idx="19749">
                  <c:v>5.5873488139999997E-2</c:v>
                </c:pt>
                <c:pt idx="19750">
                  <c:v>5.2672472540000001E-2</c:v>
                </c:pt>
                <c:pt idx="19751">
                  <c:v>4.9645827730000001E-2</c:v>
                </c:pt>
                <c:pt idx="19752">
                  <c:v>4.6797132480000003E-2</c:v>
                </c:pt>
                <c:pt idx="19753">
                  <c:v>4.413058902E-2</c:v>
                </c:pt>
                <c:pt idx="19754">
                  <c:v>4.1648679889999998E-2</c:v>
                </c:pt>
                <c:pt idx="19755">
                  <c:v>3.9350321440000002E-2</c:v>
                </c:pt>
                <c:pt idx="19756">
                  <c:v>3.7219073120000001E-2</c:v>
                </c:pt>
                <c:pt idx="19757">
                  <c:v>3.5236691119999997E-2</c:v>
                </c:pt>
                <c:pt idx="19758">
                  <c:v>3.3381239399999998E-2</c:v>
                </c:pt>
                <c:pt idx="19759">
                  <c:v>3.1636945E-2</c:v>
                </c:pt>
                <c:pt idx="19760">
                  <c:v>2.9997872370000001E-2</c:v>
                </c:pt>
                <c:pt idx="19761">
                  <c:v>2.8466884290000001E-2</c:v>
                </c:pt>
                <c:pt idx="19762">
                  <c:v>2.7053202629999999E-2</c:v>
                </c:pt>
                <c:pt idx="19763">
                  <c:v>2.5763422590000001E-2</c:v>
                </c:pt>
                <c:pt idx="19764">
                  <c:v>2.4598459199999999E-2</c:v>
                </c:pt>
                <c:pt idx="19765">
                  <c:v>2.3546133180000001E-2</c:v>
                </c:pt>
                <c:pt idx="19766">
                  <c:v>2.258946086E-2</c:v>
                </c:pt>
                <c:pt idx="19767">
                  <c:v>2.17042967E-2</c:v>
                </c:pt>
                <c:pt idx="19768">
                  <c:v>2.0872894249999999E-2</c:v>
                </c:pt>
                <c:pt idx="19769">
                  <c:v>2.0083996190000002E-2</c:v>
                </c:pt>
                <c:pt idx="19770">
                  <c:v>1.9336878639999999E-2</c:v>
                </c:pt>
                <c:pt idx="19771">
                  <c:v>1.863646159E-2</c:v>
                </c:pt>
                <c:pt idx="19772">
                  <c:v>1.7987431200000001E-2</c:v>
                </c:pt>
                <c:pt idx="19773">
                  <c:v>1.7388855450000001E-2</c:v>
                </c:pt>
                <c:pt idx="19774">
                  <c:v>1.683438927E-2</c:v>
                </c:pt>
                <c:pt idx="19775">
                  <c:v>1.631372213E-2</c:v>
                </c:pt>
                <c:pt idx="19776">
                  <c:v>1.5815103470000001E-2</c:v>
                </c:pt>
                <c:pt idx="19777">
                  <c:v>1.532961708E-2</c:v>
                </c:pt>
                <c:pt idx="19778">
                  <c:v>1.4859982270000001E-2</c:v>
                </c:pt>
                <c:pt idx="19779">
                  <c:v>1.4409579259999999E-2</c:v>
                </c:pt>
                <c:pt idx="19780">
                  <c:v>1.398561787E-2</c:v>
                </c:pt>
                <c:pt idx="19781">
                  <c:v>1.359305655E-2</c:v>
                </c:pt>
                <c:pt idx="19782">
                  <c:v>1.322959863E-2</c:v>
                </c:pt>
                <c:pt idx="19783">
                  <c:v>1.288840481E-2</c:v>
                </c:pt>
                <c:pt idx="19784">
                  <c:v>1.2560988110000001E-2</c:v>
                </c:pt>
                <c:pt idx="19785">
                  <c:v>1.224147769E-2</c:v>
                </c:pt>
                <c:pt idx="19786">
                  <c:v>1.193126142E-2</c:v>
                </c:pt>
                <c:pt idx="19787">
                  <c:v>1.163341822E-2</c:v>
                </c:pt>
                <c:pt idx="19788">
                  <c:v>1.136032182E-2</c:v>
                </c:pt>
                <c:pt idx="19789">
                  <c:v>1.111520085E-2</c:v>
                </c:pt>
                <c:pt idx="19790">
                  <c:v>1.090000948E-2</c:v>
                </c:pt>
                <c:pt idx="19791">
                  <c:v>1.070413619E-2</c:v>
                </c:pt>
                <c:pt idx="19792">
                  <c:v>1.0516318990000001E-2</c:v>
                </c:pt>
                <c:pt idx="19793">
                  <c:v>1.0324947290000001E-2</c:v>
                </c:pt>
                <c:pt idx="19794">
                  <c:v>1.0124440619999999E-2</c:v>
                </c:pt>
                <c:pt idx="19795">
                  <c:v>9.9164663209999997E-3</c:v>
                </c:pt>
                <c:pt idx="19796">
                  <c:v>9.7094134900000007E-3</c:v>
                </c:pt>
                <c:pt idx="19797">
                  <c:v>9.5133637169999997E-3</c:v>
                </c:pt>
                <c:pt idx="19798">
                  <c:v>9.3369906760000006E-3</c:v>
                </c:pt>
                <c:pt idx="19799">
                  <c:v>9.1780095850000007E-3</c:v>
                </c:pt>
                <c:pt idx="19800">
                  <c:v>9.0289576069999995E-3</c:v>
                </c:pt>
                <c:pt idx="19801">
                  <c:v>8.8818273690000008E-3</c:v>
                </c:pt>
                <c:pt idx="19802">
                  <c:v>8.7276703770000005E-3</c:v>
                </c:pt>
                <c:pt idx="19803">
                  <c:v>8.5676487689999997E-3</c:v>
                </c:pt>
                <c:pt idx="19804">
                  <c:v>8.4103983580000007E-3</c:v>
                </c:pt>
                <c:pt idx="19805">
                  <c:v>8.2656934460000001E-3</c:v>
                </c:pt>
                <c:pt idx="19806">
                  <c:v>8.1437014180000006E-3</c:v>
                </c:pt>
                <c:pt idx="19807">
                  <c:v>8.0453642219999993E-3</c:v>
                </c:pt>
                <c:pt idx="19808">
                  <c:v>7.9632761470000007E-3</c:v>
                </c:pt>
                <c:pt idx="19809">
                  <c:v>7.8865063170000006E-3</c:v>
                </c:pt>
                <c:pt idx="19810">
                  <c:v>7.800198409E-3</c:v>
                </c:pt>
                <c:pt idx="19811">
                  <c:v>7.6977002759999998E-3</c:v>
                </c:pt>
                <c:pt idx="19812">
                  <c:v>7.578117778E-3</c:v>
                </c:pt>
                <c:pt idx="19813">
                  <c:v>7.4511186820000004E-3</c:v>
                </c:pt>
                <c:pt idx="19814">
                  <c:v>7.328486752E-3</c:v>
                </c:pt>
                <c:pt idx="19815">
                  <c:v>7.2186352850000003E-3</c:v>
                </c:pt>
                <c:pt idx="19816">
                  <c:v>7.1253009759999998E-3</c:v>
                </c:pt>
                <c:pt idx="19817">
                  <c:v>7.0431089390000003E-3</c:v>
                </c:pt>
                <c:pt idx="19818">
                  <c:v>6.9648626339999997E-3</c:v>
                </c:pt>
                <c:pt idx="19819">
                  <c:v>6.8807287459999996E-3</c:v>
                </c:pt>
                <c:pt idx="19820">
                  <c:v>6.7889007000000003E-3</c:v>
                </c:pt>
                <c:pt idx="19821">
                  <c:v>6.6898561050000001E-3</c:v>
                </c:pt>
                <c:pt idx="19822">
                  <c:v>6.5891995100000001E-3</c:v>
                </c:pt>
                <c:pt idx="19823">
                  <c:v>6.4916745030000004E-3</c:v>
                </c:pt>
                <c:pt idx="19824">
                  <c:v>6.4006072459999999E-3</c:v>
                </c:pt>
                <c:pt idx="19825">
                  <c:v>6.3145110559999999E-3</c:v>
                </c:pt>
                <c:pt idx="19826">
                  <c:v>6.2304590430000001E-3</c:v>
                </c:pt>
                <c:pt idx="19827">
                  <c:v>6.1482522670000001E-3</c:v>
                </c:pt>
                <c:pt idx="19828">
                  <c:v>6.0703059540000003E-3</c:v>
                </c:pt>
                <c:pt idx="19829">
                  <c:v>6.0037735200000001E-3</c:v>
                </c:pt>
                <c:pt idx="19830">
                  <c:v>5.9572866049999998E-3</c:v>
                </c:pt>
                <c:pt idx="19831">
                  <c:v>5.9353465770000001E-3</c:v>
                </c:pt>
                <c:pt idx="19832">
                  <c:v>5.940148793E-3</c:v>
                </c:pt>
                <c:pt idx="19833">
                  <c:v>5.9633128080000004E-3</c:v>
                </c:pt>
                <c:pt idx="19834">
                  <c:v>5.993437854E-3</c:v>
                </c:pt>
                <c:pt idx="19835">
                  <c:v>6.0178742500000002E-3</c:v>
                </c:pt>
                <c:pt idx="19836">
                  <c:v>6.0278390140000001E-3</c:v>
                </c:pt>
                <c:pt idx="19837">
                  <c:v>6.0220763750000001E-3</c:v>
                </c:pt>
                <c:pt idx="19838">
                  <c:v>6.0036860400000001E-3</c:v>
                </c:pt>
                <c:pt idx="19839">
                  <c:v>5.9785878150000003E-3</c:v>
                </c:pt>
                <c:pt idx="19840">
                  <c:v>5.9562271280000001E-3</c:v>
                </c:pt>
                <c:pt idx="19841">
                  <c:v>5.9392140690000001E-3</c:v>
                </c:pt>
                <c:pt idx="19842">
                  <c:v>5.9282248120000004E-3</c:v>
                </c:pt>
                <c:pt idx="19843">
                  <c:v>5.9239495890000002E-3</c:v>
                </c:pt>
                <c:pt idx="19844">
                  <c:v>5.9245047109999999E-3</c:v>
                </c:pt>
                <c:pt idx="19845">
                  <c:v>5.9312074189999996E-3</c:v>
                </c:pt>
                <c:pt idx="19846">
                  <c:v>5.9475278649999998E-3</c:v>
                </c:pt>
                <c:pt idx="19847">
                  <c:v>5.9757382509999998E-3</c:v>
                </c:pt>
                <c:pt idx="19848">
                  <c:v>6.0139375209999997E-3</c:v>
                </c:pt>
                <c:pt idx="19849">
                  <c:v>6.0588715570000003E-3</c:v>
                </c:pt>
                <c:pt idx="19850">
                  <c:v>6.1077134719999997E-3</c:v>
                </c:pt>
                <c:pt idx="19851">
                  <c:v>6.1542178000000003E-3</c:v>
                </c:pt>
                <c:pt idx="19852">
                  <c:v>6.2010331200000003E-3</c:v>
                </c:pt>
                <c:pt idx="19853">
                  <c:v>6.2492993680000001E-3</c:v>
                </c:pt>
                <c:pt idx="19854">
                  <c:v>6.3074175019999998E-3</c:v>
                </c:pt>
                <c:pt idx="19855">
                  <c:v>6.3799065779999997E-3</c:v>
                </c:pt>
                <c:pt idx="19856">
                  <c:v>6.468526869E-3</c:v>
                </c:pt>
                <c:pt idx="19857">
                  <c:v>6.5670992559999997E-3</c:v>
                </c:pt>
                <c:pt idx="19858">
                  <c:v>6.6678313720000002E-3</c:v>
                </c:pt>
                <c:pt idx="19859">
                  <c:v>6.7584420279999998E-3</c:v>
                </c:pt>
                <c:pt idx="19860">
                  <c:v>6.831087215E-3</c:v>
                </c:pt>
                <c:pt idx="19861">
                  <c:v>6.8816884900000002E-3</c:v>
                </c:pt>
                <c:pt idx="19862">
                  <c:v>6.9146173690000003E-3</c:v>
                </c:pt>
                <c:pt idx="19863">
                  <c:v>6.9375140669999998E-3</c:v>
                </c:pt>
                <c:pt idx="19864">
                  <c:v>6.9561198229999999E-3</c:v>
                </c:pt>
                <c:pt idx="19865">
                  <c:v>6.9793307680000001E-3</c:v>
                </c:pt>
                <c:pt idx="19866">
                  <c:v>7.0096758970000003E-3</c:v>
                </c:pt>
                <c:pt idx="19867">
                  <c:v>7.0480694789999999E-3</c:v>
                </c:pt>
                <c:pt idx="19868">
                  <c:v>7.0950170890000004E-3</c:v>
                </c:pt>
                <c:pt idx="19869">
                  <c:v>7.1514379759999996E-3</c:v>
                </c:pt>
                <c:pt idx="19870">
                  <c:v>7.2199128360000003E-3</c:v>
                </c:pt>
                <c:pt idx="19871">
                  <c:v>7.3010065009999998E-3</c:v>
                </c:pt>
                <c:pt idx="19872">
                  <c:v>7.3997350229999996E-3</c:v>
                </c:pt>
                <c:pt idx="19873">
                  <c:v>7.5145522710000001E-3</c:v>
                </c:pt>
                <c:pt idx="19874">
                  <c:v>7.6432006460000002E-3</c:v>
                </c:pt>
                <c:pt idx="19875">
                  <c:v>7.781045958E-3</c:v>
                </c:pt>
                <c:pt idx="19876">
                  <c:v>7.9251908840000003E-3</c:v>
                </c:pt>
                <c:pt idx="19877">
                  <c:v>8.0682651569999996E-3</c:v>
                </c:pt>
                <c:pt idx="19878">
                  <c:v>8.2058392690000006E-3</c:v>
                </c:pt>
                <c:pt idx="19879">
                  <c:v>8.3364420009999999E-3</c:v>
                </c:pt>
                <c:pt idx="19880">
                  <c:v>8.4523106829999996E-3</c:v>
                </c:pt>
                <c:pt idx="19881">
                  <c:v>8.5511300059999996E-3</c:v>
                </c:pt>
                <c:pt idx="19882">
                  <c:v>8.6299075939999994E-3</c:v>
                </c:pt>
                <c:pt idx="19883">
                  <c:v>8.6912406920000001E-3</c:v>
                </c:pt>
                <c:pt idx="19884">
                  <c:v>8.7383897269999993E-3</c:v>
                </c:pt>
                <c:pt idx="19885">
                  <c:v>8.7799689440000005E-3</c:v>
                </c:pt>
                <c:pt idx="19886">
                  <c:v>8.8256988099999992E-3</c:v>
                </c:pt>
                <c:pt idx="19887">
                  <c:v>8.8794474429999999E-3</c:v>
                </c:pt>
                <c:pt idx="19888">
                  <c:v>8.9421442839999997E-3</c:v>
                </c:pt>
                <c:pt idx="19889">
                  <c:v>9.0102053800000005E-3</c:v>
                </c:pt>
                <c:pt idx="19890">
                  <c:v>9.0770484670000002E-3</c:v>
                </c:pt>
                <c:pt idx="19891">
                  <c:v>9.1354222050000003E-3</c:v>
                </c:pt>
                <c:pt idx="19892">
                  <c:v>9.1828815810000002E-3</c:v>
                </c:pt>
                <c:pt idx="19893">
                  <c:v>9.219461969E-3</c:v>
                </c:pt>
                <c:pt idx="19894">
                  <c:v>9.2509464199999995E-3</c:v>
                </c:pt>
                <c:pt idx="19895">
                  <c:v>9.2792809979999995E-3</c:v>
                </c:pt>
                <c:pt idx="19896">
                  <c:v>9.3083379849999998E-3</c:v>
                </c:pt>
                <c:pt idx="19897">
                  <c:v>9.3305669570000003E-3</c:v>
                </c:pt>
                <c:pt idx="19898">
                  <c:v>9.3422707189999999E-3</c:v>
                </c:pt>
                <c:pt idx="19899">
                  <c:v>9.3350760350000006E-3</c:v>
                </c:pt>
                <c:pt idx="19900">
                  <c:v>9.3080795080000001E-3</c:v>
                </c:pt>
                <c:pt idx="19901">
                  <c:v>9.2655658469999996E-3</c:v>
                </c:pt>
                <c:pt idx="19902">
                  <c:v>9.2177861330000003E-3</c:v>
                </c:pt>
                <c:pt idx="19903">
                  <c:v>9.1724978850000003E-3</c:v>
                </c:pt>
                <c:pt idx="19904">
                  <c:v>9.1327967079999992E-3</c:v>
                </c:pt>
                <c:pt idx="19905">
                  <c:v>9.0970942849999993E-3</c:v>
                </c:pt>
                <c:pt idx="19906">
                  <c:v>9.0545171720000008E-3</c:v>
                </c:pt>
                <c:pt idx="19907">
                  <c:v>8.9953243310000007E-3</c:v>
                </c:pt>
                <c:pt idx="19908">
                  <c:v>8.9130998889999993E-3</c:v>
                </c:pt>
                <c:pt idx="19909">
                  <c:v>8.8108311020000003E-3</c:v>
                </c:pt>
                <c:pt idx="19910">
                  <c:v>8.6994722529999992E-3</c:v>
                </c:pt>
                <c:pt idx="19911">
                  <c:v>8.5924047789999996E-3</c:v>
                </c:pt>
                <c:pt idx="19912">
                  <c:v>8.5028007959999999E-3</c:v>
                </c:pt>
                <c:pt idx="19913">
                  <c:v>8.4323673460000009E-3</c:v>
                </c:pt>
                <c:pt idx="19914">
                  <c:v>8.3731740530000008E-3</c:v>
                </c:pt>
                <c:pt idx="19915">
                  <c:v>8.3097489709999996E-3</c:v>
                </c:pt>
                <c:pt idx="19916">
                  <c:v>8.2269251099999999E-3</c:v>
                </c:pt>
                <c:pt idx="19917">
                  <c:v>8.11349697E-3</c:v>
                </c:pt>
                <c:pt idx="19918">
                  <c:v>7.9667482799999998E-3</c:v>
                </c:pt>
                <c:pt idx="19919">
                  <c:v>7.798655828E-3</c:v>
                </c:pt>
                <c:pt idx="19920">
                  <c:v>7.6200132020000002E-3</c:v>
                </c:pt>
                <c:pt idx="19921">
                  <c:v>7.4416090539999999E-3</c:v>
                </c:pt>
                <c:pt idx="19922">
                  <c:v>7.2714736030000003E-3</c:v>
                </c:pt>
                <c:pt idx="19923">
                  <c:v>7.1045283509999996E-3</c:v>
                </c:pt>
                <c:pt idx="19924">
                  <c:v>6.9395730959999997E-3</c:v>
                </c:pt>
                <c:pt idx="19925">
                  <c:v>6.7732896080000002E-3</c:v>
                </c:pt>
                <c:pt idx="19926">
                  <c:v>6.6096803169999998E-3</c:v>
                </c:pt>
                <c:pt idx="19927">
                  <c:v>6.4574293600000001E-3</c:v>
                </c:pt>
                <c:pt idx="19928">
                  <c:v>6.3297986529999998E-3</c:v>
                </c:pt>
                <c:pt idx="19929">
                  <c:v>6.2331657140000003E-3</c:v>
                </c:pt>
                <c:pt idx="19930">
                  <c:v>6.1671169819999998E-3</c:v>
                </c:pt>
                <c:pt idx="19931">
                  <c:v>6.117643402E-3</c:v>
                </c:pt>
                <c:pt idx="19932">
                  <c:v>6.0690273250000003E-3</c:v>
                </c:pt>
                <c:pt idx="19933">
                  <c:v>6.0043543249999999E-3</c:v>
                </c:pt>
                <c:pt idx="19934">
                  <c:v>5.9143412249999996E-3</c:v>
                </c:pt>
                <c:pt idx="19935">
                  <c:v>5.7987186909999999E-3</c:v>
                </c:pt>
                <c:pt idx="19936">
                  <c:v>5.6680871020000001E-3</c:v>
                </c:pt>
                <c:pt idx="19937">
                  <c:v>5.5342292570000002E-3</c:v>
                </c:pt>
                <c:pt idx="19938">
                  <c:v>5.4085709960000001E-3</c:v>
                </c:pt>
                <c:pt idx="19939">
                  <c:v>5.2910830759999999E-3</c:v>
                </c:pt>
                <c:pt idx="19940">
                  <c:v>5.1778214020000001E-3</c:v>
                </c:pt>
                <c:pt idx="19941">
                  <c:v>5.0596605460000001E-3</c:v>
                </c:pt>
                <c:pt idx="19942">
                  <c:v>4.9304237480000002E-3</c:v>
                </c:pt>
                <c:pt idx="19943">
                  <c:v>4.7947224500000003E-3</c:v>
                </c:pt>
                <c:pt idx="19944">
                  <c:v>4.6627480360000003E-3</c:v>
                </c:pt>
                <c:pt idx="19945">
                  <c:v>4.5505096139999996E-3</c:v>
                </c:pt>
                <c:pt idx="19946">
                  <c:v>4.4703688959999996E-3</c:v>
                </c:pt>
                <c:pt idx="19947">
                  <c:v>4.4275356890000001E-3</c:v>
                </c:pt>
                <c:pt idx="19948">
                  <c:v>4.4117290509999999E-3</c:v>
                </c:pt>
                <c:pt idx="19949">
                  <c:v>4.4074100900000001E-3</c:v>
                </c:pt>
                <c:pt idx="19950">
                  <c:v>4.3950447569999999E-3</c:v>
                </c:pt>
                <c:pt idx="19951">
                  <c:v>4.3592404449999999E-3</c:v>
                </c:pt>
                <c:pt idx="19952">
                  <c:v>4.2996755639999997E-3</c:v>
                </c:pt>
                <c:pt idx="19953">
                  <c:v>4.2215126849999996E-3</c:v>
                </c:pt>
                <c:pt idx="19954">
                  <c:v>4.1433455890000003E-3</c:v>
                </c:pt>
                <c:pt idx="19955">
                  <c:v>4.0764695119999998E-3</c:v>
                </c:pt>
                <c:pt idx="19956">
                  <c:v>4.0292125520000003E-3</c:v>
                </c:pt>
                <c:pt idx="19957">
                  <c:v>3.9973233069999997E-3</c:v>
                </c:pt>
                <c:pt idx="19958">
                  <c:v>3.9691138970000001E-3</c:v>
                </c:pt>
                <c:pt idx="19959">
                  <c:v>3.9340476179999997E-3</c:v>
                </c:pt>
                <c:pt idx="19960">
                  <c:v>3.8818690339999999E-3</c:v>
                </c:pt>
                <c:pt idx="19961">
                  <c:v>3.8176539020000001E-3</c:v>
                </c:pt>
                <c:pt idx="19962">
                  <c:v>3.7497187819999999E-3</c:v>
                </c:pt>
                <c:pt idx="19963">
                  <c:v>3.6942221770000002E-3</c:v>
                </c:pt>
                <c:pt idx="19964">
                  <c:v>3.6585381230000002E-3</c:v>
                </c:pt>
                <c:pt idx="19965">
                  <c:v>3.6461709840000002E-3</c:v>
                </c:pt>
                <c:pt idx="19966">
                  <c:v>3.648003857E-3</c:v>
                </c:pt>
                <c:pt idx="19967">
                  <c:v>3.651475529E-3</c:v>
                </c:pt>
                <c:pt idx="19968">
                  <c:v>3.64553536E-3</c:v>
                </c:pt>
                <c:pt idx="19969">
                  <c:v>3.6247400640000002E-3</c:v>
                </c:pt>
                <c:pt idx="19970">
                  <c:v>3.5957763129999998E-3</c:v>
                </c:pt>
                <c:pt idx="19971">
                  <c:v>3.570455591E-3</c:v>
                </c:pt>
                <c:pt idx="19972">
                  <c:v>3.562512741E-3</c:v>
                </c:pt>
                <c:pt idx="19973">
                  <c:v>3.5772326959999999E-3</c:v>
                </c:pt>
                <c:pt idx="19974">
                  <c:v>3.6093562989999999E-3</c:v>
                </c:pt>
                <c:pt idx="19975">
                  <c:v>3.6440128869999998E-3</c:v>
                </c:pt>
                <c:pt idx="19976">
                  <c:v>3.6623523380000002E-3</c:v>
                </c:pt>
                <c:pt idx="19977">
                  <c:v>3.6516524200000001E-3</c:v>
                </c:pt>
                <c:pt idx="19978">
                  <c:v>3.6080972580000001E-3</c:v>
                </c:pt>
                <c:pt idx="19979">
                  <c:v>3.5405396009999999E-3</c:v>
                </c:pt>
                <c:pt idx="19980">
                  <c:v>3.4664066250000001E-3</c:v>
                </c:pt>
                <c:pt idx="19981">
                  <c:v>3.4042883669999999E-3</c:v>
                </c:pt>
                <c:pt idx="19982">
                  <c:v>3.3681272109999999E-3</c:v>
                </c:pt>
                <c:pt idx="19983">
                  <c:v>3.3594256240000002E-3</c:v>
                </c:pt>
                <c:pt idx="19984">
                  <c:v>3.3724522200000002E-3</c:v>
                </c:pt>
                <c:pt idx="19985">
                  <c:v>3.3960488400000001E-3</c:v>
                </c:pt>
                <c:pt idx="19986">
                  <c:v>3.4244184379999998E-3</c:v>
                </c:pt>
                <c:pt idx="19987">
                  <c:v>3.4583120989999999E-3</c:v>
                </c:pt>
                <c:pt idx="19988">
                  <c:v>3.5011704040000002E-3</c:v>
                </c:pt>
                <c:pt idx="19989">
                  <c:v>3.5576438710000001E-3</c:v>
                </c:pt>
                <c:pt idx="19990">
                  <c:v>3.6322712219999998E-3</c:v>
                </c:pt>
                <c:pt idx="19991">
                  <c:v>3.7165470210000001E-3</c:v>
                </c:pt>
                <c:pt idx="19992">
                  <c:v>3.7940130190000001E-3</c:v>
                </c:pt>
                <c:pt idx="19993">
                  <c:v>3.8491597340000001E-3</c:v>
                </c:pt>
                <c:pt idx="19994">
                  <c:v>3.87058102E-3</c:v>
                </c:pt>
                <c:pt idx="19995">
                  <c:v>3.8623885120000001E-3</c:v>
                </c:pt>
                <c:pt idx="19996">
                  <c:v>3.8384865589999998E-3</c:v>
                </c:pt>
                <c:pt idx="19997">
                  <c:v>3.8188578499999998E-3</c:v>
                </c:pt>
                <c:pt idx="19998">
                  <c:v>3.8222219020000001E-3</c:v>
                </c:pt>
                <c:pt idx="19999">
                  <c:v>3.8551491199999999E-3</c:v>
                </c:pt>
                <c:pt idx="20000">
                  <c:v>3.9069974599999996E-3</c:v>
                </c:pt>
                <c:pt idx="20001">
                  <c:v>3.9600204299999999E-3</c:v>
                </c:pt>
                <c:pt idx="20002">
                  <c:v>3.9942919769999996E-3</c:v>
                </c:pt>
                <c:pt idx="20003">
                  <c:v>3.9949711709999997E-3</c:v>
                </c:pt>
                <c:pt idx="20004">
                  <c:v>3.9653175439999999E-3</c:v>
                </c:pt>
                <c:pt idx="20005">
                  <c:v>3.9210142460000003E-3</c:v>
                </c:pt>
                <c:pt idx="20006">
                  <c:v>3.8828833410000001E-3</c:v>
                </c:pt>
                <c:pt idx="20007">
                  <c:v>3.8696858000000002E-3</c:v>
                </c:pt>
                <c:pt idx="20008">
                  <c:v>3.8871264670000002E-3</c:v>
                </c:pt>
                <c:pt idx="20009">
                  <c:v>3.9237115289999999E-3</c:v>
                </c:pt>
                <c:pt idx="20010">
                  <c:v>3.9629722169999999E-3</c:v>
                </c:pt>
                <c:pt idx="20011">
                  <c:v>3.9874668509999999E-3</c:v>
                </c:pt>
                <c:pt idx="20012">
                  <c:v>3.9871094630000003E-3</c:v>
                </c:pt>
                <c:pt idx="20013">
                  <c:v>3.9678129470000004E-3</c:v>
                </c:pt>
                <c:pt idx="20014">
                  <c:v>3.9415452340000002E-3</c:v>
                </c:pt>
                <c:pt idx="20015">
                  <c:v>3.9255744760000001E-3</c:v>
                </c:pt>
                <c:pt idx="20016">
                  <c:v>3.9297336860000002E-3</c:v>
                </c:pt>
                <c:pt idx="20017">
                  <c:v>3.9499895470000001E-3</c:v>
                </c:pt>
                <c:pt idx="20018">
                  <c:v>3.9763976119999997E-3</c:v>
                </c:pt>
                <c:pt idx="20019">
                  <c:v>3.9950381869999999E-3</c:v>
                </c:pt>
                <c:pt idx="20020">
                  <c:v>4.0010202750000003E-3</c:v>
                </c:pt>
                <c:pt idx="20021">
                  <c:v>4.0004532939999999E-3</c:v>
                </c:pt>
                <c:pt idx="20022">
                  <c:v>4.0065075539999998E-3</c:v>
                </c:pt>
                <c:pt idx="20023">
                  <c:v>4.0356319509999997E-3</c:v>
                </c:pt>
                <c:pt idx="20024">
                  <c:v>4.0975358119999996E-3</c:v>
                </c:pt>
                <c:pt idx="20025">
                  <c:v>4.1841827460000003E-3</c:v>
                </c:pt>
                <c:pt idx="20026">
                  <c:v>4.2761785699999997E-3</c:v>
                </c:pt>
                <c:pt idx="20027">
                  <c:v>4.34777063E-3</c:v>
                </c:pt>
                <c:pt idx="20028">
                  <c:v>4.3792541589999998E-3</c:v>
                </c:pt>
                <c:pt idx="20029">
                  <c:v>4.362903772E-3</c:v>
                </c:pt>
                <c:pt idx="20030">
                  <c:v>4.311507543E-3</c:v>
                </c:pt>
                <c:pt idx="20031">
                  <c:v>4.2437067709999998E-3</c:v>
                </c:pt>
                <c:pt idx="20032">
                  <c:v>4.1806874470000002E-3</c:v>
                </c:pt>
                <c:pt idx="20033">
                  <c:v>4.1348247589999996E-3</c:v>
                </c:pt>
                <c:pt idx="20034">
                  <c:v>4.101994615E-3</c:v>
                </c:pt>
                <c:pt idx="20035">
                  <c:v>4.0698667350000002E-3</c:v>
                </c:pt>
                <c:pt idx="20036">
                  <c:v>4.0236523840000002E-3</c:v>
                </c:pt>
                <c:pt idx="20037">
                  <c:v>3.9584373770000002E-3</c:v>
                </c:pt>
                <c:pt idx="20038">
                  <c:v>3.884782835E-3</c:v>
                </c:pt>
                <c:pt idx="20039">
                  <c:v>3.823477337E-3</c:v>
                </c:pt>
                <c:pt idx="20040">
                  <c:v>3.8001422610000001E-3</c:v>
                </c:pt>
                <c:pt idx="20041">
                  <c:v>3.830605738E-3</c:v>
                </c:pt>
                <c:pt idx="20042">
                  <c:v>3.9169048979999996E-3</c:v>
                </c:pt>
                <c:pt idx="20043">
                  <c:v>4.0370578880000001E-3</c:v>
                </c:pt>
                <c:pt idx="20044">
                  <c:v>4.1648369720000003E-3</c:v>
                </c:pt>
                <c:pt idx="20045">
                  <c:v>4.2723407610000003E-3</c:v>
                </c:pt>
                <c:pt idx="20046">
                  <c:v>4.3433332039999996E-3</c:v>
                </c:pt>
                <c:pt idx="20047">
                  <c:v>4.3789457409999996E-3</c:v>
                </c:pt>
                <c:pt idx="20048">
                  <c:v>4.3884529339999999E-3</c:v>
                </c:pt>
                <c:pt idx="20049">
                  <c:v>4.3849770790000001E-3</c:v>
                </c:pt>
                <c:pt idx="20050">
                  <c:v>4.3795119519999997E-3</c:v>
                </c:pt>
                <c:pt idx="20051">
                  <c:v>4.3688424629999998E-3</c:v>
                </c:pt>
                <c:pt idx="20052">
                  <c:v>4.3444527470000004E-3</c:v>
                </c:pt>
                <c:pt idx="20053">
                  <c:v>4.2954969290000004E-3</c:v>
                </c:pt>
                <c:pt idx="20054">
                  <c:v>4.2218404140000002E-3</c:v>
                </c:pt>
                <c:pt idx="20055">
                  <c:v>4.1329381119999996E-3</c:v>
                </c:pt>
                <c:pt idx="20056">
                  <c:v>4.0493965570000002E-3</c:v>
                </c:pt>
                <c:pt idx="20057">
                  <c:v>3.9897366290000003E-3</c:v>
                </c:pt>
                <c:pt idx="20058">
                  <c:v>3.9634150789999998E-3</c:v>
                </c:pt>
                <c:pt idx="20059">
                  <c:v>3.9632974260000002E-3</c:v>
                </c:pt>
                <c:pt idx="20060">
                  <c:v>3.9727803730000002E-3</c:v>
                </c:pt>
                <c:pt idx="20061">
                  <c:v>3.9653037589999999E-3</c:v>
                </c:pt>
                <c:pt idx="20062">
                  <c:v>3.9252276659999998E-3</c:v>
                </c:pt>
                <c:pt idx="20063">
                  <c:v>3.8519328589999998E-3</c:v>
                </c:pt>
                <c:pt idx="20064">
                  <c:v>3.7601025100000001E-3</c:v>
                </c:pt>
                <c:pt idx="20065">
                  <c:v>3.676362519E-3</c:v>
                </c:pt>
                <c:pt idx="20066">
                  <c:v>3.6228425830000001E-3</c:v>
                </c:pt>
                <c:pt idx="20067">
                  <c:v>3.6079431090000002E-3</c:v>
                </c:pt>
                <c:pt idx="20068">
                  <c:v>3.6211916510000002E-3</c:v>
                </c:pt>
                <c:pt idx="20069">
                  <c:v>3.6393956420000002E-3</c:v>
                </c:pt>
                <c:pt idx="20070">
                  <c:v>3.636686883E-3</c:v>
                </c:pt>
                <c:pt idx="20071">
                  <c:v>3.5990759519999999E-3</c:v>
                </c:pt>
                <c:pt idx="20072">
                  <c:v>3.529061443E-3</c:v>
                </c:pt>
                <c:pt idx="20073">
                  <c:v>3.4489889359999998E-3</c:v>
                </c:pt>
                <c:pt idx="20074">
                  <c:v>3.3869508379999998E-3</c:v>
                </c:pt>
                <c:pt idx="20075">
                  <c:v>3.3663810149999998E-3</c:v>
                </c:pt>
                <c:pt idx="20076">
                  <c:v>3.394858482E-3</c:v>
                </c:pt>
                <c:pt idx="20077">
                  <c:v>3.4637379900000001E-3</c:v>
                </c:pt>
                <c:pt idx="20078">
                  <c:v>3.5489478609999998E-3</c:v>
                </c:pt>
                <c:pt idx="20079">
                  <c:v>3.6263101769999999E-3</c:v>
                </c:pt>
                <c:pt idx="20080">
                  <c:v>3.681609696E-3</c:v>
                </c:pt>
                <c:pt idx="20081">
                  <c:v>3.7144188710000001E-3</c:v>
                </c:pt>
                <c:pt idx="20082">
                  <c:v>3.7365349379999998E-3</c:v>
                </c:pt>
                <c:pt idx="20083">
                  <c:v>3.7630932790000001E-3</c:v>
                </c:pt>
                <c:pt idx="20084">
                  <c:v>3.802953856E-3</c:v>
                </c:pt>
                <c:pt idx="20085">
                  <c:v>3.8545335189999999E-3</c:v>
                </c:pt>
                <c:pt idx="20086">
                  <c:v>3.9039496719999998E-3</c:v>
                </c:pt>
                <c:pt idx="20087">
                  <c:v>3.932639101E-3</c:v>
                </c:pt>
                <c:pt idx="20088">
                  <c:v>3.9346454439999996E-3</c:v>
                </c:pt>
                <c:pt idx="20089">
                  <c:v>3.9096557160000003E-3</c:v>
                </c:pt>
                <c:pt idx="20090">
                  <c:v>3.8735382060000002E-3</c:v>
                </c:pt>
                <c:pt idx="20091">
                  <c:v>3.8423117660000001E-3</c:v>
                </c:pt>
                <c:pt idx="20092">
                  <c:v>3.8314315420000002E-3</c:v>
                </c:pt>
                <c:pt idx="20093">
                  <c:v>3.8416454149999999E-3</c:v>
                </c:pt>
                <c:pt idx="20094">
                  <c:v>3.857244255E-3</c:v>
                </c:pt>
                <c:pt idx="20095">
                  <c:v>3.860680754E-3</c:v>
                </c:pt>
                <c:pt idx="20096">
                  <c:v>3.8331163929999999E-3</c:v>
                </c:pt>
                <c:pt idx="20097">
                  <c:v>3.773548602E-3</c:v>
                </c:pt>
                <c:pt idx="20098">
                  <c:v>3.6935487109999998E-3</c:v>
                </c:pt>
                <c:pt idx="20099">
                  <c:v>3.621069598E-3</c:v>
                </c:pt>
                <c:pt idx="20100">
                  <c:v>3.5802827179999999E-3</c:v>
                </c:pt>
                <c:pt idx="20101">
                  <c:v>3.5834642120000002E-3</c:v>
                </c:pt>
                <c:pt idx="20102">
                  <c:v>3.6292505480000001E-3</c:v>
                </c:pt>
                <c:pt idx="20103">
                  <c:v>3.6966710470000001E-3</c:v>
                </c:pt>
                <c:pt idx="20104">
                  <c:v>3.7569943569999999E-3</c:v>
                </c:pt>
                <c:pt idx="20105">
                  <c:v>3.7891768230000002E-3</c:v>
                </c:pt>
                <c:pt idx="20106">
                  <c:v>3.785298729E-3</c:v>
                </c:pt>
                <c:pt idx="20107">
                  <c:v>3.757832762E-3</c:v>
                </c:pt>
                <c:pt idx="20108">
                  <c:v>3.7264395840000001E-3</c:v>
                </c:pt>
                <c:pt idx="20109">
                  <c:v>3.7099032110000001E-3</c:v>
                </c:pt>
                <c:pt idx="20110">
                  <c:v>3.7190564949999999E-3</c:v>
                </c:pt>
                <c:pt idx="20111">
                  <c:v>3.7462505260000001E-3</c:v>
                </c:pt>
                <c:pt idx="20112">
                  <c:v>3.7747991839999998E-3</c:v>
                </c:pt>
                <c:pt idx="20113">
                  <c:v>3.7866606619999998E-3</c:v>
                </c:pt>
                <c:pt idx="20114">
                  <c:v>3.772615323E-3</c:v>
                </c:pt>
                <c:pt idx="20115">
                  <c:v>3.7409829240000001E-3</c:v>
                </c:pt>
                <c:pt idx="20116">
                  <c:v>3.713101407E-3</c:v>
                </c:pt>
                <c:pt idx="20117">
                  <c:v>3.7152042300000001E-3</c:v>
                </c:pt>
                <c:pt idx="20118">
                  <c:v>3.7614537710000001E-3</c:v>
                </c:pt>
                <c:pt idx="20119">
                  <c:v>3.8517120969999998E-3</c:v>
                </c:pt>
                <c:pt idx="20120">
                  <c:v>3.9674678279999999E-3</c:v>
                </c:pt>
                <c:pt idx="20121">
                  <c:v>4.0775281950000001E-3</c:v>
                </c:pt>
                <c:pt idx="20122">
                  <c:v>4.1554231660000003E-3</c:v>
                </c:pt>
                <c:pt idx="20123">
                  <c:v>4.1880174969999998E-3</c:v>
                </c:pt>
                <c:pt idx="20124">
                  <c:v>4.1823373559999998E-3</c:v>
                </c:pt>
                <c:pt idx="20125">
                  <c:v>4.1590954630000001E-3</c:v>
                </c:pt>
                <c:pt idx="20126">
                  <c:v>4.1420019710000002E-3</c:v>
                </c:pt>
                <c:pt idx="20127">
                  <c:v>4.1498942990000004E-3</c:v>
                </c:pt>
                <c:pt idx="20128">
                  <c:v>4.1831152529999997E-3</c:v>
                </c:pt>
                <c:pt idx="20129">
                  <c:v>4.2295249790000001E-3</c:v>
                </c:pt>
                <c:pt idx="20130">
                  <c:v>4.2710818760000003E-3</c:v>
                </c:pt>
                <c:pt idx="20131">
                  <c:v>4.2912653380000002E-3</c:v>
                </c:pt>
                <c:pt idx="20132">
                  <c:v>4.2839619990000001E-3</c:v>
                </c:pt>
                <c:pt idx="20133">
                  <c:v>4.2601630839999996E-3</c:v>
                </c:pt>
                <c:pt idx="20134">
                  <c:v>4.2336410900000003E-3</c:v>
                </c:pt>
                <c:pt idx="20135">
                  <c:v>4.2192518449999999E-3</c:v>
                </c:pt>
                <c:pt idx="20136">
                  <c:v>4.221516826E-3</c:v>
                </c:pt>
                <c:pt idx="20137">
                  <c:v>4.2373070299999999E-3</c:v>
                </c:pt>
                <c:pt idx="20138">
                  <c:v>4.2569595959999996E-3</c:v>
                </c:pt>
                <c:pt idx="20139">
                  <c:v>4.2723201230000004E-3</c:v>
                </c:pt>
                <c:pt idx="20140">
                  <c:v>4.2867204020000001E-3</c:v>
                </c:pt>
                <c:pt idx="20141">
                  <c:v>4.3103323889999998E-3</c:v>
                </c:pt>
                <c:pt idx="20142">
                  <c:v>4.3565643299999998E-3</c:v>
                </c:pt>
                <c:pt idx="20143">
                  <c:v>4.4390578479999998E-3</c:v>
                </c:pt>
                <c:pt idx="20144">
                  <c:v>4.5506748529999998E-3</c:v>
                </c:pt>
                <c:pt idx="20145">
                  <c:v>4.6761481269999997E-3</c:v>
                </c:pt>
                <c:pt idx="20146">
                  <c:v>4.7849469370000002E-3</c:v>
                </c:pt>
                <c:pt idx="20147">
                  <c:v>4.8511994900000003E-3</c:v>
                </c:pt>
                <c:pt idx="20148">
                  <c:v>4.8577753529999998E-3</c:v>
                </c:pt>
                <c:pt idx="20149">
                  <c:v>4.8103834050000002E-3</c:v>
                </c:pt>
                <c:pt idx="20150">
                  <c:v>4.7291753999999997E-3</c:v>
                </c:pt>
                <c:pt idx="20151">
                  <c:v>4.6456884589999997E-3</c:v>
                </c:pt>
                <c:pt idx="20152">
                  <c:v>4.5846746649999999E-3</c:v>
                </c:pt>
                <c:pt idx="20153">
                  <c:v>4.5598687900000002E-3</c:v>
                </c:pt>
                <c:pt idx="20154">
                  <c:v>4.562444243E-3</c:v>
                </c:pt>
                <c:pt idx="20155">
                  <c:v>4.5771093239999998E-3</c:v>
                </c:pt>
                <c:pt idx="20156">
                  <c:v>4.5847053040000002E-3</c:v>
                </c:pt>
                <c:pt idx="20157">
                  <c:v>4.5751148950000002E-3</c:v>
                </c:pt>
                <c:pt idx="20158">
                  <c:v>4.5491115609999997E-3</c:v>
                </c:pt>
                <c:pt idx="20159">
                  <c:v>4.5211491539999997E-3</c:v>
                </c:pt>
                <c:pt idx="20160">
                  <c:v>4.5022717810000003E-3</c:v>
                </c:pt>
                <c:pt idx="20161">
                  <c:v>4.5033671059999999E-3</c:v>
                </c:pt>
                <c:pt idx="20162">
                  <c:v>4.5203681039999999E-3</c:v>
                </c:pt>
                <c:pt idx="20163">
                  <c:v>4.5378706969999997E-3</c:v>
                </c:pt>
                <c:pt idx="20164">
                  <c:v>4.5426742619999998E-3</c:v>
                </c:pt>
                <c:pt idx="20165">
                  <c:v>4.5240455789999998E-3</c:v>
                </c:pt>
                <c:pt idx="20166">
                  <c:v>4.4827290609999997E-3</c:v>
                </c:pt>
                <c:pt idx="20167">
                  <c:v>4.4334359850000003E-3</c:v>
                </c:pt>
                <c:pt idx="20168">
                  <c:v>4.3950402429999997E-3</c:v>
                </c:pt>
                <c:pt idx="20169">
                  <c:v>4.3850217930000001E-3</c:v>
                </c:pt>
                <c:pt idx="20170">
                  <c:v>4.4083047090000002E-3</c:v>
                </c:pt>
                <c:pt idx="20171">
                  <c:v>4.4636050989999999E-3</c:v>
                </c:pt>
                <c:pt idx="20172">
                  <c:v>4.5320818600000003E-3</c:v>
                </c:pt>
                <c:pt idx="20173">
                  <c:v>4.5977251919999997E-3</c:v>
                </c:pt>
                <c:pt idx="20174">
                  <c:v>4.6503800130000003E-3</c:v>
                </c:pt>
                <c:pt idx="20175">
                  <c:v>4.6858786520000001E-3</c:v>
                </c:pt>
                <c:pt idx="20176">
                  <c:v>4.7077847609999996E-3</c:v>
                </c:pt>
                <c:pt idx="20177">
                  <c:v>4.7196886909999999E-3</c:v>
                </c:pt>
                <c:pt idx="20178">
                  <c:v>4.7251779669999997E-3</c:v>
                </c:pt>
                <c:pt idx="20179">
                  <c:v>4.7214316519999999E-3</c:v>
                </c:pt>
                <c:pt idx="20180">
                  <c:v>4.7022433640000003E-3</c:v>
                </c:pt>
                <c:pt idx="20181">
                  <c:v>4.6603974770000004E-3</c:v>
                </c:pt>
                <c:pt idx="20182">
                  <c:v>4.5982820489999998E-3</c:v>
                </c:pt>
                <c:pt idx="20183">
                  <c:v>4.5249826780000002E-3</c:v>
                </c:pt>
                <c:pt idx="20184">
                  <c:v>4.4548980600000003E-3</c:v>
                </c:pt>
                <c:pt idx="20185">
                  <c:v>4.4022900829999998E-3</c:v>
                </c:pt>
                <c:pt idx="20186">
                  <c:v>4.3778039629999996E-3</c:v>
                </c:pt>
                <c:pt idx="20187">
                  <c:v>4.3784696680000002E-3</c:v>
                </c:pt>
                <c:pt idx="20188">
                  <c:v>4.395711551E-3</c:v>
                </c:pt>
                <c:pt idx="20189">
                  <c:v>4.4168764819999999E-3</c:v>
                </c:pt>
                <c:pt idx="20190">
                  <c:v>4.4317836490000003E-3</c:v>
                </c:pt>
                <c:pt idx="20191">
                  <c:v>4.4360002330000002E-3</c:v>
                </c:pt>
                <c:pt idx="20192">
                  <c:v>4.4336641579999997E-3</c:v>
                </c:pt>
                <c:pt idx="20193">
                  <c:v>4.4309314350000004E-3</c:v>
                </c:pt>
                <c:pt idx="20194">
                  <c:v>4.4343677929999997E-3</c:v>
                </c:pt>
                <c:pt idx="20195">
                  <c:v>4.4409191409999996E-3</c:v>
                </c:pt>
                <c:pt idx="20196">
                  <c:v>4.4419599769999997E-3</c:v>
                </c:pt>
                <c:pt idx="20197">
                  <c:v>4.4274754890000004E-3</c:v>
                </c:pt>
                <c:pt idx="20198">
                  <c:v>4.3876300190000004E-3</c:v>
                </c:pt>
                <c:pt idx="20199">
                  <c:v>4.3235914470000003E-3</c:v>
                </c:pt>
                <c:pt idx="20200">
                  <c:v>4.2475663870000001E-3</c:v>
                </c:pt>
                <c:pt idx="20201">
                  <c:v>4.176909203E-3</c:v>
                </c:pt>
                <c:pt idx="20202">
                  <c:v>4.1331956560000001E-3</c:v>
                </c:pt>
                <c:pt idx="20203">
                  <c:v>4.126715645E-3</c:v>
                </c:pt>
                <c:pt idx="20204">
                  <c:v>4.1578743180000002E-3</c:v>
                </c:pt>
                <c:pt idx="20205">
                  <c:v>4.2173000060000002E-3</c:v>
                </c:pt>
                <c:pt idx="20206">
                  <c:v>4.2890725049999998E-3</c:v>
                </c:pt>
                <c:pt idx="20207">
                  <c:v>4.353632023E-3</c:v>
                </c:pt>
                <c:pt idx="20208">
                  <c:v>4.4011911519999999E-3</c:v>
                </c:pt>
                <c:pt idx="20209">
                  <c:v>4.4273656570000004E-3</c:v>
                </c:pt>
                <c:pt idx="20210">
                  <c:v>4.4372630400000002E-3</c:v>
                </c:pt>
                <c:pt idx="20211">
                  <c:v>4.4358854709999999E-3</c:v>
                </c:pt>
                <c:pt idx="20212">
                  <c:v>4.4283730329999996E-3</c:v>
                </c:pt>
                <c:pt idx="20213">
                  <c:v>4.4153489859999999E-3</c:v>
                </c:pt>
                <c:pt idx="20214">
                  <c:v>4.3967133079999996E-3</c:v>
                </c:pt>
                <c:pt idx="20215">
                  <c:v>4.3737815079999999E-3</c:v>
                </c:pt>
                <c:pt idx="20216">
                  <c:v>4.3481259790000004E-3</c:v>
                </c:pt>
                <c:pt idx="20217">
                  <c:v>4.3286528010000004E-3</c:v>
                </c:pt>
                <c:pt idx="20218">
                  <c:v>4.324098147E-3</c:v>
                </c:pt>
                <c:pt idx="20219">
                  <c:v>4.3379952710000001E-3</c:v>
                </c:pt>
                <c:pt idx="20220">
                  <c:v>4.3728070040000002E-3</c:v>
                </c:pt>
                <c:pt idx="20221">
                  <c:v>4.4184857560000002E-3</c:v>
                </c:pt>
                <c:pt idx="20222">
                  <c:v>4.4639538750000001E-3</c:v>
                </c:pt>
                <c:pt idx="20223">
                  <c:v>4.4972336890000001E-3</c:v>
                </c:pt>
                <c:pt idx="20224">
                  <c:v>4.5095905720000003E-3</c:v>
                </c:pt>
                <c:pt idx="20225">
                  <c:v>4.5025605749999999E-3</c:v>
                </c:pt>
                <c:pt idx="20226">
                  <c:v>4.4817431420000001E-3</c:v>
                </c:pt>
                <c:pt idx="20227">
                  <c:v>4.4617629819999997E-3</c:v>
                </c:pt>
                <c:pt idx="20228">
                  <c:v>4.452703899E-3</c:v>
                </c:pt>
                <c:pt idx="20229">
                  <c:v>4.4592177200000003E-3</c:v>
                </c:pt>
                <c:pt idx="20230">
                  <c:v>4.4771304830000004E-3</c:v>
                </c:pt>
                <c:pt idx="20231">
                  <c:v>4.4993624750000001E-3</c:v>
                </c:pt>
                <c:pt idx="20232">
                  <c:v>4.5132076029999997E-3</c:v>
                </c:pt>
                <c:pt idx="20233">
                  <c:v>4.5116672680000003E-3</c:v>
                </c:pt>
                <c:pt idx="20234">
                  <c:v>4.4929156569999996E-3</c:v>
                </c:pt>
                <c:pt idx="20235">
                  <c:v>4.4650220059999999E-3</c:v>
                </c:pt>
                <c:pt idx="20236">
                  <c:v>4.4331590150000003E-3</c:v>
                </c:pt>
                <c:pt idx="20237">
                  <c:v>4.4089759989999998E-3</c:v>
                </c:pt>
                <c:pt idx="20238">
                  <c:v>4.3986689889999996E-3</c:v>
                </c:pt>
                <c:pt idx="20239">
                  <c:v>4.4043663509999997E-3</c:v>
                </c:pt>
                <c:pt idx="20240">
                  <c:v>4.4236753980000003E-3</c:v>
                </c:pt>
                <c:pt idx="20241">
                  <c:v>4.4518434290000001E-3</c:v>
                </c:pt>
                <c:pt idx="20242">
                  <c:v>4.4848641080000003E-3</c:v>
                </c:pt>
                <c:pt idx="20243">
                  <c:v>4.5195490229999998E-3</c:v>
                </c:pt>
                <c:pt idx="20244">
                  <c:v>4.5531642930000003E-3</c:v>
                </c:pt>
                <c:pt idx="20245">
                  <c:v>4.5858279440000004E-3</c:v>
                </c:pt>
                <c:pt idx="20246">
                  <c:v>4.613409156E-3</c:v>
                </c:pt>
                <c:pt idx="20247">
                  <c:v>4.6373035549999997E-3</c:v>
                </c:pt>
                <c:pt idx="20248">
                  <c:v>4.6561255919999999E-3</c:v>
                </c:pt>
                <c:pt idx="20249">
                  <c:v>4.6705935529999998E-3</c:v>
                </c:pt>
                <c:pt idx="20250">
                  <c:v>4.6859704149999999E-3</c:v>
                </c:pt>
                <c:pt idx="20251">
                  <c:v>4.702595308E-3</c:v>
                </c:pt>
                <c:pt idx="20252">
                  <c:v>4.7261161569999996E-3</c:v>
                </c:pt>
                <c:pt idx="20253">
                  <c:v>4.7576043459999998E-3</c:v>
                </c:pt>
                <c:pt idx="20254">
                  <c:v>4.7962460019999997E-3</c:v>
                </c:pt>
                <c:pt idx="20255">
                  <c:v>4.8384890640000002E-3</c:v>
                </c:pt>
                <c:pt idx="20256">
                  <c:v>4.8799250420000001E-3</c:v>
                </c:pt>
                <c:pt idx="20257">
                  <c:v>4.9132780310000004E-3</c:v>
                </c:pt>
                <c:pt idx="20258">
                  <c:v>4.934457247E-3</c:v>
                </c:pt>
                <c:pt idx="20259">
                  <c:v>4.9409994030000003E-3</c:v>
                </c:pt>
                <c:pt idx="20260">
                  <c:v>4.9293471530000004E-3</c:v>
                </c:pt>
                <c:pt idx="20261">
                  <c:v>4.8995769E-3</c:v>
                </c:pt>
                <c:pt idx="20262">
                  <c:v>4.8512950670000004E-3</c:v>
                </c:pt>
                <c:pt idx="20263">
                  <c:v>4.7919994670000002E-3</c:v>
                </c:pt>
                <c:pt idx="20264">
                  <c:v>4.730654959E-3</c:v>
                </c:pt>
                <c:pt idx="20265">
                  <c:v>4.6819933309999997E-3</c:v>
                </c:pt>
                <c:pt idx="20266">
                  <c:v>4.6596145290000003E-3</c:v>
                </c:pt>
                <c:pt idx="20267">
                  <c:v>4.6796894830000001E-3</c:v>
                </c:pt>
                <c:pt idx="20268">
                  <c:v>4.7472952909999996E-3</c:v>
                </c:pt>
                <c:pt idx="20269">
                  <c:v>4.8587189809999997E-3</c:v>
                </c:pt>
                <c:pt idx="20270">
                  <c:v>5.0011548619999999E-3</c:v>
                </c:pt>
                <c:pt idx="20271">
                  <c:v>5.1488788340000001E-3</c:v>
                </c:pt>
                <c:pt idx="20272">
                  <c:v>5.2788710049999996E-3</c:v>
                </c:pt>
                <c:pt idx="20273">
                  <c:v>5.3690741710000003E-3</c:v>
                </c:pt>
                <c:pt idx="20274">
                  <c:v>5.4076639370000002E-3</c:v>
                </c:pt>
                <c:pt idx="20275">
                  <c:v>5.3958861249999998E-3</c:v>
                </c:pt>
                <c:pt idx="20276">
                  <c:v>5.3469950999999998E-3</c:v>
                </c:pt>
                <c:pt idx="20277">
                  <c:v>5.2800709040000003E-3</c:v>
                </c:pt>
                <c:pt idx="20278">
                  <c:v>5.215729366E-3</c:v>
                </c:pt>
                <c:pt idx="20279">
                  <c:v>5.1672164620000004E-3</c:v>
                </c:pt>
                <c:pt idx="20280">
                  <c:v>5.1412578210000004E-3</c:v>
                </c:pt>
                <c:pt idx="20281">
                  <c:v>5.1351312109999998E-3</c:v>
                </c:pt>
                <c:pt idx="20282">
                  <c:v>5.142965042E-3</c:v>
                </c:pt>
                <c:pt idx="20283">
                  <c:v>5.1557716140000001E-3</c:v>
                </c:pt>
                <c:pt idx="20284">
                  <c:v>5.1646774889999997E-3</c:v>
                </c:pt>
                <c:pt idx="20285">
                  <c:v>5.1675363639999998E-3</c:v>
                </c:pt>
                <c:pt idx="20286">
                  <c:v>5.1656439090000004E-3</c:v>
                </c:pt>
                <c:pt idx="20287">
                  <c:v>5.1647142679999997E-3</c:v>
                </c:pt>
                <c:pt idx="20288">
                  <c:v>5.1661039119999998E-3</c:v>
                </c:pt>
                <c:pt idx="20289">
                  <c:v>5.17217853E-3</c:v>
                </c:pt>
                <c:pt idx="20290">
                  <c:v>5.1781507790000002E-3</c:v>
                </c:pt>
                <c:pt idx="20291">
                  <c:v>5.1711964860000001E-3</c:v>
                </c:pt>
                <c:pt idx="20292">
                  <c:v>5.1353843420000002E-3</c:v>
                </c:pt>
                <c:pt idx="20293">
                  <c:v>5.0562934579999998E-3</c:v>
                </c:pt>
                <c:pt idx="20294">
                  <c:v>4.9217031239999999E-3</c:v>
                </c:pt>
                <c:pt idx="20295">
                  <c:v>4.7324677549999998E-3</c:v>
                </c:pt>
                <c:pt idx="20296">
                  <c:v>4.5043314040000004E-3</c:v>
                </c:pt>
                <c:pt idx="20297">
                  <c:v>4.2649449000000004E-3</c:v>
                </c:pt>
                <c:pt idx="20298">
                  <c:v>4.0560243359999996E-3</c:v>
                </c:pt>
                <c:pt idx="20299">
                  <c:v>3.9123063389999999E-3</c:v>
                </c:pt>
                <c:pt idx="20300">
                  <c:v>3.8631632350000001E-3</c:v>
                </c:pt>
                <c:pt idx="20301">
                  <c:v>3.9116899650000004E-3</c:v>
                </c:pt>
                <c:pt idx="20302">
                  <c:v>4.0481594670000003E-3</c:v>
                </c:pt>
                <c:pt idx="20303">
                  <c:v>4.2422721809999998E-3</c:v>
                </c:pt>
                <c:pt idx="20304">
                  <c:v>4.454698107E-3</c:v>
                </c:pt>
                <c:pt idx="20305">
                  <c:v>4.653124174E-3</c:v>
                </c:pt>
                <c:pt idx="20306">
                  <c:v>4.8131486059999999E-3</c:v>
                </c:pt>
                <c:pt idx="20307">
                  <c:v>4.931186037E-3</c:v>
                </c:pt>
                <c:pt idx="20308">
                  <c:v>5.01410207E-3</c:v>
                </c:pt>
                <c:pt idx="20309">
                  <c:v>5.071998064E-3</c:v>
                </c:pt>
                <c:pt idx="20310">
                  <c:v>5.1142931970000003E-3</c:v>
                </c:pt>
                <c:pt idx="20311">
                  <c:v>5.1428641359999999E-3</c:v>
                </c:pt>
                <c:pt idx="20312">
                  <c:v>5.1532965179999996E-3</c:v>
                </c:pt>
                <c:pt idx="20313">
                  <c:v>5.1414081279999996E-3</c:v>
                </c:pt>
                <c:pt idx="20314">
                  <c:v>5.1029660269999999E-3</c:v>
                </c:pt>
                <c:pt idx="20315">
                  <c:v>5.0500916969999999E-3</c:v>
                </c:pt>
                <c:pt idx="20316">
                  <c:v>4.9957413480000001E-3</c:v>
                </c:pt>
                <c:pt idx="20317">
                  <c:v>4.9589523989999997E-3</c:v>
                </c:pt>
                <c:pt idx="20318">
                  <c:v>4.9501434419999997E-3</c:v>
                </c:pt>
                <c:pt idx="20319">
                  <c:v>4.9728366419999996E-3</c:v>
                </c:pt>
                <c:pt idx="20320">
                  <c:v>5.014956454E-3</c:v>
                </c:pt>
                <c:pt idx="20321">
                  <c:v>5.0609290200000004E-3</c:v>
                </c:pt>
                <c:pt idx="20322">
                  <c:v>5.0942006469999997E-3</c:v>
                </c:pt>
                <c:pt idx="20323">
                  <c:v>5.1051211970000003E-3</c:v>
                </c:pt>
                <c:pt idx="20324">
                  <c:v>5.1000175039999998E-3</c:v>
                </c:pt>
                <c:pt idx="20325">
                  <c:v>5.0914310969999996E-3</c:v>
                </c:pt>
                <c:pt idx="20326">
                  <c:v>5.0916519530000001E-3</c:v>
                </c:pt>
                <c:pt idx="20327">
                  <c:v>5.1068072860000003E-3</c:v>
                </c:pt>
                <c:pt idx="20328">
                  <c:v>5.1366264060000002E-3</c:v>
                </c:pt>
                <c:pt idx="20329">
                  <c:v>5.1669979620000001E-3</c:v>
                </c:pt>
                <c:pt idx="20330">
                  <c:v>5.1842947829999998E-3</c:v>
                </c:pt>
                <c:pt idx="20331">
                  <c:v>5.1778643249999999E-3</c:v>
                </c:pt>
                <c:pt idx="20332">
                  <c:v>5.150741744E-3</c:v>
                </c:pt>
                <c:pt idx="20333">
                  <c:v>5.1128033139999996E-3</c:v>
                </c:pt>
                <c:pt idx="20334">
                  <c:v>5.0826121490000001E-3</c:v>
                </c:pt>
                <c:pt idx="20335">
                  <c:v>5.0755958900000004E-3</c:v>
                </c:pt>
                <c:pt idx="20336">
                  <c:v>5.0940418099999999E-3</c:v>
                </c:pt>
                <c:pt idx="20337">
                  <c:v>5.1294310509999996E-3</c:v>
                </c:pt>
                <c:pt idx="20338">
                  <c:v>5.1670153490000004E-3</c:v>
                </c:pt>
                <c:pt idx="20339">
                  <c:v>5.1902500669999997E-3</c:v>
                </c:pt>
                <c:pt idx="20340">
                  <c:v>5.1924358010000003E-3</c:v>
                </c:pt>
                <c:pt idx="20341">
                  <c:v>5.1779731509999996E-3</c:v>
                </c:pt>
                <c:pt idx="20342">
                  <c:v>5.1582919909999997E-3</c:v>
                </c:pt>
                <c:pt idx="20343">
                  <c:v>5.1476264350000002E-3</c:v>
                </c:pt>
                <c:pt idx="20344">
                  <c:v>5.1535779950000003E-3</c:v>
                </c:pt>
                <c:pt idx="20345">
                  <c:v>5.1726817539999997E-3</c:v>
                </c:pt>
                <c:pt idx="20346">
                  <c:v>5.1919804170000002E-3</c:v>
                </c:pt>
                <c:pt idx="20347">
                  <c:v>5.1939463570000004E-3</c:v>
                </c:pt>
                <c:pt idx="20348">
                  <c:v>5.1718308510000002E-3</c:v>
                </c:pt>
                <c:pt idx="20349">
                  <c:v>5.1255285560000002E-3</c:v>
                </c:pt>
                <c:pt idx="20350">
                  <c:v>5.0715945859999998E-3</c:v>
                </c:pt>
                <c:pt idx="20351">
                  <c:v>5.0324769519999998E-3</c:v>
                </c:pt>
                <c:pt idx="20352">
                  <c:v>5.0257136969999996E-3</c:v>
                </c:pt>
                <c:pt idx="20353">
                  <c:v>5.0587491970000001E-3</c:v>
                </c:pt>
                <c:pt idx="20354">
                  <c:v>5.1221097460000002E-3</c:v>
                </c:pt>
                <c:pt idx="20355">
                  <c:v>5.196119293E-3</c:v>
                </c:pt>
                <c:pt idx="20356">
                  <c:v>5.2615577279999997E-3</c:v>
                </c:pt>
                <c:pt idx="20357">
                  <c:v>5.3008735030000004E-3</c:v>
                </c:pt>
                <c:pt idx="20358">
                  <c:v>5.3147034660000004E-3</c:v>
                </c:pt>
                <c:pt idx="20359">
                  <c:v>5.3122476309999996E-3</c:v>
                </c:pt>
                <c:pt idx="20360">
                  <c:v>5.3108873390000002E-3</c:v>
                </c:pt>
                <c:pt idx="20361">
                  <c:v>5.3219772970000004E-3</c:v>
                </c:pt>
                <c:pt idx="20362">
                  <c:v>5.3453579610000003E-3</c:v>
                </c:pt>
                <c:pt idx="20363">
                  <c:v>5.3737454369999996E-3</c:v>
                </c:pt>
                <c:pt idx="20364">
                  <c:v>5.3917507369999999E-3</c:v>
                </c:pt>
                <c:pt idx="20365">
                  <c:v>5.3882970739999999E-3</c:v>
                </c:pt>
                <c:pt idx="20366">
                  <c:v>5.3638471329999996E-3</c:v>
                </c:pt>
                <c:pt idx="20367">
                  <c:v>5.3308646940000001E-3</c:v>
                </c:pt>
                <c:pt idx="20368">
                  <c:v>5.3082154670000001E-3</c:v>
                </c:pt>
                <c:pt idx="20369">
                  <c:v>5.3158232619999997E-3</c:v>
                </c:pt>
                <c:pt idx="20370">
                  <c:v>5.3578789450000001E-3</c:v>
                </c:pt>
                <c:pt idx="20371">
                  <c:v>5.428616491E-3</c:v>
                </c:pt>
                <c:pt idx="20372">
                  <c:v>5.5075593610000003E-3</c:v>
                </c:pt>
                <c:pt idx="20373">
                  <c:v>5.5715059159999998E-3</c:v>
                </c:pt>
                <c:pt idx="20374">
                  <c:v>5.604316818E-3</c:v>
                </c:pt>
                <c:pt idx="20375">
                  <c:v>5.6063749190000001E-3</c:v>
                </c:pt>
                <c:pt idx="20376">
                  <c:v>5.5915793379999997E-3</c:v>
                </c:pt>
                <c:pt idx="20377">
                  <c:v>5.5824430389999997E-3</c:v>
                </c:pt>
                <c:pt idx="20378">
                  <c:v>5.5999227150000004E-3</c:v>
                </c:pt>
                <c:pt idx="20379">
                  <c:v>5.6506339959999999E-3</c:v>
                </c:pt>
                <c:pt idx="20380">
                  <c:v>5.7272185050000002E-3</c:v>
                </c:pt>
                <c:pt idx="20381">
                  <c:v>5.8076561939999997E-3</c:v>
                </c:pt>
                <c:pt idx="20382">
                  <c:v>5.8692562849999999E-3</c:v>
                </c:pt>
                <c:pt idx="20383">
                  <c:v>5.8939667440000001E-3</c:v>
                </c:pt>
                <c:pt idx="20384">
                  <c:v>5.8851981730000001E-3</c:v>
                </c:pt>
                <c:pt idx="20385">
                  <c:v>5.8550216560000002E-3</c:v>
                </c:pt>
                <c:pt idx="20386">
                  <c:v>5.8253419910000003E-3</c:v>
                </c:pt>
                <c:pt idx="20387">
                  <c:v>5.8124302740000001E-3</c:v>
                </c:pt>
                <c:pt idx="20388">
                  <c:v>5.8267814580000004E-3</c:v>
                </c:pt>
                <c:pt idx="20389">
                  <c:v>5.8641767819999999E-3</c:v>
                </c:pt>
                <c:pt idx="20390">
                  <c:v>5.9098836940000002E-3</c:v>
                </c:pt>
                <c:pt idx="20391">
                  <c:v>5.9513211480000001E-3</c:v>
                </c:pt>
                <c:pt idx="20392">
                  <c:v>5.9834036249999997E-3</c:v>
                </c:pt>
                <c:pt idx="20393">
                  <c:v>6.0083259370000003E-3</c:v>
                </c:pt>
                <c:pt idx="20394">
                  <c:v>6.0355004209999997E-3</c:v>
                </c:pt>
                <c:pt idx="20395">
                  <c:v>6.0755671450000003E-3</c:v>
                </c:pt>
                <c:pt idx="20396">
                  <c:v>6.1292001699999998E-3</c:v>
                </c:pt>
                <c:pt idx="20397">
                  <c:v>6.1870386470000002E-3</c:v>
                </c:pt>
                <c:pt idx="20398">
                  <c:v>6.2327266389999997E-3</c:v>
                </c:pt>
                <c:pt idx="20399">
                  <c:v>6.2491431950000001E-3</c:v>
                </c:pt>
                <c:pt idx="20400">
                  <c:v>6.230863243E-3</c:v>
                </c:pt>
                <c:pt idx="20401">
                  <c:v>6.1829195419999998E-3</c:v>
                </c:pt>
                <c:pt idx="20402">
                  <c:v>6.1262869170000001E-3</c:v>
                </c:pt>
                <c:pt idx="20403">
                  <c:v>6.0808952520000001E-3</c:v>
                </c:pt>
                <c:pt idx="20404">
                  <c:v>6.0638161910000002E-3</c:v>
                </c:pt>
                <c:pt idx="20405">
                  <c:v>6.0754488670000002E-3</c:v>
                </c:pt>
                <c:pt idx="20406">
                  <c:v>6.1057645670000004E-3</c:v>
                </c:pt>
                <c:pt idx="20407">
                  <c:v>6.135979574E-3</c:v>
                </c:pt>
                <c:pt idx="20408">
                  <c:v>6.1502584219999996E-3</c:v>
                </c:pt>
                <c:pt idx="20409">
                  <c:v>6.144695098E-3</c:v>
                </c:pt>
                <c:pt idx="20410">
                  <c:v>6.1308261489999996E-3</c:v>
                </c:pt>
                <c:pt idx="20411">
                  <c:v>6.1264083660000001E-3</c:v>
                </c:pt>
                <c:pt idx="20412">
                  <c:v>6.1533911090000002E-3</c:v>
                </c:pt>
                <c:pt idx="20413">
                  <c:v>6.2175053609999998E-3</c:v>
                </c:pt>
                <c:pt idx="20414">
                  <c:v>6.3079902420000002E-3</c:v>
                </c:pt>
                <c:pt idx="20415">
                  <c:v>6.4065585380000001E-3</c:v>
                </c:pt>
                <c:pt idx="20416">
                  <c:v>6.4898699809999997E-3</c:v>
                </c:pt>
                <c:pt idx="20417">
                  <c:v>6.5451233840000001E-3</c:v>
                </c:pt>
                <c:pt idx="20418">
                  <c:v>6.5795924969999997E-3</c:v>
                </c:pt>
                <c:pt idx="20419">
                  <c:v>6.6145995029999998E-3</c:v>
                </c:pt>
                <c:pt idx="20420">
                  <c:v>6.6769801469999997E-3</c:v>
                </c:pt>
                <c:pt idx="20421">
                  <c:v>6.7905808489999997E-3</c:v>
                </c:pt>
                <c:pt idx="20422">
                  <c:v>6.9517385969999996E-3</c:v>
                </c:pt>
                <c:pt idx="20423">
                  <c:v>7.1449439929999999E-3</c:v>
                </c:pt>
                <c:pt idx="20424">
                  <c:v>7.3283727520000001E-3</c:v>
                </c:pt>
                <c:pt idx="20425">
                  <c:v>7.4680763569999996E-3</c:v>
                </c:pt>
                <c:pt idx="20426">
                  <c:v>7.5345560440000002E-3</c:v>
                </c:pt>
                <c:pt idx="20427">
                  <c:v>7.5227505600000003E-3</c:v>
                </c:pt>
                <c:pt idx="20428">
                  <c:v>7.4473844889999998E-3</c:v>
                </c:pt>
                <c:pt idx="20429">
                  <c:v>7.336020526E-3</c:v>
                </c:pt>
                <c:pt idx="20430">
                  <c:v>7.2130680220000003E-3</c:v>
                </c:pt>
                <c:pt idx="20431">
                  <c:v>7.0932250590000001E-3</c:v>
                </c:pt>
                <c:pt idx="20432">
                  <c:v>6.9844947210000001E-3</c:v>
                </c:pt>
                <c:pt idx="20433">
                  <c:v>6.8840434460000002E-3</c:v>
                </c:pt>
                <c:pt idx="20434">
                  <c:v>6.7925261039999997E-3</c:v>
                </c:pt>
                <c:pt idx="20435">
                  <c:v>6.7127410620000001E-3</c:v>
                </c:pt>
                <c:pt idx="20436">
                  <c:v>6.6578275160000004E-3</c:v>
                </c:pt>
                <c:pt idx="20437">
                  <c:v>6.6388032920000001E-3</c:v>
                </c:pt>
                <c:pt idx="20438">
                  <c:v>6.6600695739999997E-3</c:v>
                </c:pt>
                <c:pt idx="20439">
                  <c:v>6.713068325E-3</c:v>
                </c:pt>
                <c:pt idx="20440">
                  <c:v>6.7758189550000004E-3</c:v>
                </c:pt>
                <c:pt idx="20441">
                  <c:v>6.8224097440000003E-3</c:v>
                </c:pt>
                <c:pt idx="20442">
                  <c:v>6.8345644159999996E-3</c:v>
                </c:pt>
                <c:pt idx="20443">
                  <c:v>6.8097043320000002E-3</c:v>
                </c:pt>
                <c:pt idx="20444">
                  <c:v>6.7610515790000004E-3</c:v>
                </c:pt>
                <c:pt idx="20445">
                  <c:v>6.7150261340000001E-3</c:v>
                </c:pt>
                <c:pt idx="20446">
                  <c:v>6.6966021130000003E-3</c:v>
                </c:pt>
                <c:pt idx="20447">
                  <c:v>6.7215606099999999E-3</c:v>
                </c:pt>
                <c:pt idx="20448">
                  <c:v>6.7853938530000003E-3</c:v>
                </c:pt>
                <c:pt idx="20449">
                  <c:v>6.8715698700000001E-3</c:v>
                </c:pt>
                <c:pt idx="20450">
                  <c:v>6.956547203E-3</c:v>
                </c:pt>
                <c:pt idx="20451">
                  <c:v>7.0197836699999999E-3</c:v>
                </c:pt>
                <c:pt idx="20452">
                  <c:v>7.058441972E-3</c:v>
                </c:pt>
                <c:pt idx="20453">
                  <c:v>7.0757928320000002E-3</c:v>
                </c:pt>
                <c:pt idx="20454">
                  <c:v>7.088513835E-3</c:v>
                </c:pt>
                <c:pt idx="20455">
                  <c:v>7.1070734109999999E-3</c:v>
                </c:pt>
                <c:pt idx="20456">
                  <c:v>7.1351363370000002E-3</c:v>
                </c:pt>
                <c:pt idx="20457">
                  <c:v>7.1601217870000001E-3</c:v>
                </c:pt>
                <c:pt idx="20458">
                  <c:v>7.1680003289999999E-3</c:v>
                </c:pt>
                <c:pt idx="20459">
                  <c:v>7.1427025549999999E-3</c:v>
                </c:pt>
                <c:pt idx="20460">
                  <c:v>7.0832695260000002E-3</c:v>
                </c:pt>
                <c:pt idx="20461">
                  <c:v>7.0019241739999998E-3</c:v>
                </c:pt>
                <c:pt idx="20462">
                  <c:v>6.9183090950000001E-3</c:v>
                </c:pt>
                <c:pt idx="20463">
                  <c:v>6.8534886459999996E-3</c:v>
                </c:pt>
                <c:pt idx="20464">
                  <c:v>6.8202576730000001E-3</c:v>
                </c:pt>
                <c:pt idx="20465">
                  <c:v>6.8195717689999999E-3</c:v>
                </c:pt>
                <c:pt idx="20466">
                  <c:v>6.8424250810000002E-3</c:v>
                </c:pt>
                <c:pt idx="20467">
                  <c:v>6.8742130119999996E-3</c:v>
                </c:pt>
                <c:pt idx="20468">
                  <c:v>6.9095388009999996E-3</c:v>
                </c:pt>
                <c:pt idx="20469">
                  <c:v>6.9460549690000001E-3</c:v>
                </c:pt>
                <c:pt idx="20470">
                  <c:v>6.9909605139999997E-3</c:v>
                </c:pt>
                <c:pt idx="20471">
                  <c:v>7.0503104039999999E-3</c:v>
                </c:pt>
                <c:pt idx="20472">
                  <c:v>7.1258120039999996E-3</c:v>
                </c:pt>
                <c:pt idx="20473">
                  <c:v>7.207298664E-3</c:v>
                </c:pt>
                <c:pt idx="20474">
                  <c:v>7.2788550989999999E-3</c:v>
                </c:pt>
                <c:pt idx="20475">
                  <c:v>7.3208738669999999E-3</c:v>
                </c:pt>
                <c:pt idx="20476">
                  <c:v>7.3274925389999997E-3</c:v>
                </c:pt>
                <c:pt idx="20477">
                  <c:v>7.3023815610000001E-3</c:v>
                </c:pt>
                <c:pt idx="20478">
                  <c:v>7.264906158E-3</c:v>
                </c:pt>
                <c:pt idx="20479">
                  <c:v>7.2372040400000004E-3</c:v>
                </c:pt>
                <c:pt idx="20480">
                  <c:v>7.2366568680000002E-3</c:v>
                </c:pt>
                <c:pt idx="20481">
                  <c:v>7.2634710909999997E-3</c:v>
                </c:pt>
                <c:pt idx="20482">
                  <c:v>7.3055689070000004E-3</c:v>
                </c:pt>
                <c:pt idx="20483">
                  <c:v>7.3400498909999999E-3</c:v>
                </c:pt>
                <c:pt idx="20484">
                  <c:v>7.3416241229999997E-3</c:v>
                </c:pt>
                <c:pt idx="20485">
                  <c:v>7.3026901990000002E-3</c:v>
                </c:pt>
                <c:pt idx="20486">
                  <c:v>7.2284988200000001E-3</c:v>
                </c:pt>
                <c:pt idx="20487">
                  <c:v>7.1371392450000001E-3</c:v>
                </c:pt>
                <c:pt idx="20488">
                  <c:v>7.0545311940000003E-3</c:v>
                </c:pt>
                <c:pt idx="20489">
                  <c:v>7.0002798209999996E-3</c:v>
                </c:pt>
                <c:pt idx="20490">
                  <c:v>6.9803844839999999E-3</c:v>
                </c:pt>
                <c:pt idx="20491">
                  <c:v>6.9881074700000002E-3</c:v>
                </c:pt>
                <c:pt idx="20492">
                  <c:v>7.0085270800000002E-3</c:v>
                </c:pt>
                <c:pt idx="20493">
                  <c:v>7.0259018920000001E-3</c:v>
                </c:pt>
                <c:pt idx="20494">
                  <c:v>7.0394319180000003E-3</c:v>
                </c:pt>
                <c:pt idx="20495">
                  <c:v>7.0550254609999998E-3</c:v>
                </c:pt>
                <c:pt idx="20496">
                  <c:v>7.0886536809999998E-3</c:v>
                </c:pt>
                <c:pt idx="20497">
                  <c:v>7.1554226610000002E-3</c:v>
                </c:pt>
                <c:pt idx="20498">
                  <c:v>7.2565562619999998E-3</c:v>
                </c:pt>
                <c:pt idx="20499">
                  <c:v>7.3805467150000002E-3</c:v>
                </c:pt>
                <c:pt idx="20500">
                  <c:v>7.5038236619999997E-3</c:v>
                </c:pt>
                <c:pt idx="20501">
                  <c:v>7.6038964310000002E-3</c:v>
                </c:pt>
                <c:pt idx="20502">
                  <c:v>7.6600853850000003E-3</c:v>
                </c:pt>
                <c:pt idx="20503">
                  <c:v>7.6713095210000004E-3</c:v>
                </c:pt>
                <c:pt idx="20504">
                  <c:v>7.6527210209999998E-3</c:v>
                </c:pt>
                <c:pt idx="20505">
                  <c:v>7.6277716269999999E-3</c:v>
                </c:pt>
                <c:pt idx="20506">
                  <c:v>7.6211168270000004E-3</c:v>
                </c:pt>
                <c:pt idx="20507">
                  <c:v>7.6481402089999999E-3</c:v>
                </c:pt>
                <c:pt idx="20508">
                  <c:v>7.7090022640000002E-3</c:v>
                </c:pt>
                <c:pt idx="20509">
                  <c:v>7.7938801699999997E-3</c:v>
                </c:pt>
                <c:pt idx="20510">
                  <c:v>7.8855998410000006E-3</c:v>
                </c:pt>
                <c:pt idx="20511">
                  <c:v>7.9716518599999998E-3</c:v>
                </c:pt>
                <c:pt idx="20512">
                  <c:v>8.0457094530000002E-3</c:v>
                </c:pt>
                <c:pt idx="20513">
                  <c:v>8.1096310849999992E-3</c:v>
                </c:pt>
                <c:pt idx="20514">
                  <c:v>8.1719653949999995E-3</c:v>
                </c:pt>
                <c:pt idx="20515">
                  <c:v>8.2390807810000001E-3</c:v>
                </c:pt>
                <c:pt idx="20516">
                  <c:v>8.3130744560000001E-3</c:v>
                </c:pt>
                <c:pt idx="20517">
                  <c:v>8.3866846180000003E-3</c:v>
                </c:pt>
                <c:pt idx="20518">
                  <c:v>8.4548200890000001E-3</c:v>
                </c:pt>
                <c:pt idx="20519">
                  <c:v>8.5085345329999999E-3</c:v>
                </c:pt>
                <c:pt idx="20520">
                  <c:v>8.5477083250000002E-3</c:v>
                </c:pt>
                <c:pt idx="20521">
                  <c:v>8.5771373249999994E-3</c:v>
                </c:pt>
                <c:pt idx="20522">
                  <c:v>8.6042521889999994E-3</c:v>
                </c:pt>
                <c:pt idx="20523">
                  <c:v>8.634455668E-3</c:v>
                </c:pt>
                <c:pt idx="20524">
                  <c:v>8.6661025910000009E-3</c:v>
                </c:pt>
                <c:pt idx="20525">
                  <c:v>8.6930034239999995E-3</c:v>
                </c:pt>
                <c:pt idx="20526">
                  <c:v>8.7012278110000004E-3</c:v>
                </c:pt>
                <c:pt idx="20527">
                  <c:v>8.6874041760000003E-3</c:v>
                </c:pt>
                <c:pt idx="20528">
                  <c:v>8.6538899769999997E-3</c:v>
                </c:pt>
                <c:pt idx="20529">
                  <c:v>8.6118589549999992E-3</c:v>
                </c:pt>
                <c:pt idx="20530">
                  <c:v>8.5801313639999998E-3</c:v>
                </c:pt>
                <c:pt idx="20531">
                  <c:v>8.5766184790000005E-3</c:v>
                </c:pt>
                <c:pt idx="20532">
                  <c:v>8.605812103E-3</c:v>
                </c:pt>
                <c:pt idx="20533">
                  <c:v>8.6601034000000007E-3</c:v>
                </c:pt>
                <c:pt idx="20534">
                  <c:v>8.7222328160000001E-3</c:v>
                </c:pt>
                <c:pt idx="20535">
                  <c:v>8.7679682080000002E-3</c:v>
                </c:pt>
                <c:pt idx="20536">
                  <c:v>8.7836126489999992E-3</c:v>
                </c:pt>
                <c:pt idx="20537">
                  <c:v>8.7676896820000003E-3</c:v>
                </c:pt>
                <c:pt idx="20538">
                  <c:v>8.7300630159999996E-3</c:v>
                </c:pt>
                <c:pt idx="20539">
                  <c:v>8.6929210319999992E-3</c:v>
                </c:pt>
                <c:pt idx="20540">
                  <c:v>8.6724449849999996E-3</c:v>
                </c:pt>
                <c:pt idx="20541">
                  <c:v>8.6767936919999993E-3</c:v>
                </c:pt>
                <c:pt idx="20542">
                  <c:v>8.7000431920000003E-3</c:v>
                </c:pt>
                <c:pt idx="20543">
                  <c:v>8.7252171629999993E-3</c:v>
                </c:pt>
                <c:pt idx="20544">
                  <c:v>8.7361036599999994E-3</c:v>
                </c:pt>
                <c:pt idx="20545">
                  <c:v>8.7245037210000008E-3</c:v>
                </c:pt>
                <c:pt idx="20546">
                  <c:v>8.6929106790000002E-3</c:v>
                </c:pt>
                <c:pt idx="20547">
                  <c:v>8.6567196449999998E-3</c:v>
                </c:pt>
                <c:pt idx="20548">
                  <c:v>8.6335721229999999E-3</c:v>
                </c:pt>
                <c:pt idx="20549">
                  <c:v>8.6343153019999997E-3</c:v>
                </c:pt>
                <c:pt idx="20550">
                  <c:v>8.6563823089999999E-3</c:v>
                </c:pt>
                <c:pt idx="20551">
                  <c:v>8.6834215130000003E-3</c:v>
                </c:pt>
                <c:pt idx="20552">
                  <c:v>8.6944675450000009E-3</c:v>
                </c:pt>
                <c:pt idx="20553">
                  <c:v>8.6762934130000004E-3</c:v>
                </c:pt>
                <c:pt idx="20554">
                  <c:v>8.6273017750000004E-3</c:v>
                </c:pt>
                <c:pt idx="20555">
                  <c:v>8.5624573260000003E-3</c:v>
                </c:pt>
                <c:pt idx="20556">
                  <c:v>8.5047074869999996E-3</c:v>
                </c:pt>
                <c:pt idx="20557">
                  <c:v>8.4800112389999995E-3</c:v>
                </c:pt>
                <c:pt idx="20558">
                  <c:v>8.4995169499999992E-3</c:v>
                </c:pt>
                <c:pt idx="20559">
                  <c:v>8.5605002180000004E-3</c:v>
                </c:pt>
                <c:pt idx="20560">
                  <c:v>8.6450563739999993E-3</c:v>
                </c:pt>
                <c:pt idx="20561">
                  <c:v>8.7340513460000008E-3</c:v>
                </c:pt>
                <c:pt idx="20562">
                  <c:v>8.8116453349999999E-3</c:v>
                </c:pt>
                <c:pt idx="20563">
                  <c:v>8.8768037820000003E-3</c:v>
                </c:pt>
                <c:pt idx="20564">
                  <c:v>8.9350328470000004E-3</c:v>
                </c:pt>
                <c:pt idx="20565">
                  <c:v>8.9985120850000003E-3</c:v>
                </c:pt>
                <c:pt idx="20566">
                  <c:v>9.0729646419999994E-3</c:v>
                </c:pt>
                <c:pt idx="20567">
                  <c:v>9.1563371940000006E-3</c:v>
                </c:pt>
                <c:pt idx="20568">
                  <c:v>9.2350946789999996E-3</c:v>
                </c:pt>
                <c:pt idx="20569">
                  <c:v>9.2906505590000001E-3</c:v>
                </c:pt>
                <c:pt idx="20570">
                  <c:v>9.3104259290000008E-3</c:v>
                </c:pt>
                <c:pt idx="20571">
                  <c:v>9.2942460539999997E-3</c:v>
                </c:pt>
                <c:pt idx="20572">
                  <c:v>9.2547723189999997E-3</c:v>
                </c:pt>
                <c:pt idx="20573">
                  <c:v>9.2094770139999997E-3</c:v>
                </c:pt>
                <c:pt idx="20574">
                  <c:v>9.1728220600000004E-3</c:v>
                </c:pt>
                <c:pt idx="20575">
                  <c:v>9.1494964759999999E-3</c:v>
                </c:pt>
                <c:pt idx="20576">
                  <c:v>9.1334806989999996E-3</c:v>
                </c:pt>
                <c:pt idx="20577">
                  <c:v>9.1180271429999998E-3</c:v>
                </c:pt>
                <c:pt idx="20578">
                  <c:v>9.091304142E-3</c:v>
                </c:pt>
                <c:pt idx="20579">
                  <c:v>9.0571553790000005E-3</c:v>
                </c:pt>
                <c:pt idx="20580">
                  <c:v>9.0250315859999996E-3</c:v>
                </c:pt>
                <c:pt idx="20581">
                  <c:v>9.0165251080000005E-3</c:v>
                </c:pt>
                <c:pt idx="20582">
                  <c:v>9.0422819459999998E-3</c:v>
                </c:pt>
                <c:pt idx="20583">
                  <c:v>9.1027016139999996E-3</c:v>
                </c:pt>
                <c:pt idx="20584">
                  <c:v>9.1799092880000006E-3</c:v>
                </c:pt>
                <c:pt idx="20585">
                  <c:v>9.2517290959999998E-3</c:v>
                </c:pt>
                <c:pt idx="20586">
                  <c:v>9.2927580399999998E-3</c:v>
                </c:pt>
                <c:pt idx="20587">
                  <c:v>9.2919228540000003E-3</c:v>
                </c:pt>
                <c:pt idx="20588">
                  <c:v>9.2560678559999998E-3</c:v>
                </c:pt>
                <c:pt idx="20589">
                  <c:v>9.2040681810000007E-3</c:v>
                </c:pt>
                <c:pt idx="20590">
                  <c:v>9.1672481640000004E-3</c:v>
                </c:pt>
                <c:pt idx="20591">
                  <c:v>9.1615310570000007E-3</c:v>
                </c:pt>
                <c:pt idx="20592">
                  <c:v>9.1946085540000003E-3</c:v>
                </c:pt>
                <c:pt idx="20593">
                  <c:v>9.2532383280000009E-3</c:v>
                </c:pt>
                <c:pt idx="20594">
                  <c:v>9.3183916090000003E-3</c:v>
                </c:pt>
                <c:pt idx="20595">
                  <c:v>9.3682683929999996E-3</c:v>
                </c:pt>
                <c:pt idx="20596">
                  <c:v>9.3971873429999995E-3</c:v>
                </c:pt>
                <c:pt idx="20597">
                  <c:v>9.4081018249999992E-3</c:v>
                </c:pt>
                <c:pt idx="20598">
                  <c:v>9.419878215E-3</c:v>
                </c:pt>
                <c:pt idx="20599">
                  <c:v>9.4457861840000004E-3</c:v>
                </c:pt>
                <c:pt idx="20600">
                  <c:v>9.4953428760000003E-3</c:v>
                </c:pt>
                <c:pt idx="20601">
                  <c:v>9.5646467980000007E-3</c:v>
                </c:pt>
                <c:pt idx="20602">
                  <c:v>9.6387180880000006E-3</c:v>
                </c:pt>
                <c:pt idx="20603">
                  <c:v>9.7004774920000005E-3</c:v>
                </c:pt>
                <c:pt idx="20604">
                  <c:v>9.7364510900000006E-3</c:v>
                </c:pt>
                <c:pt idx="20605">
                  <c:v>9.749682741E-3</c:v>
                </c:pt>
                <c:pt idx="20606">
                  <c:v>9.7489748569999993E-3</c:v>
                </c:pt>
                <c:pt idx="20607">
                  <c:v>9.7471902949999994E-3</c:v>
                </c:pt>
                <c:pt idx="20608">
                  <c:v>9.7550023880000006E-3</c:v>
                </c:pt>
                <c:pt idx="20609">
                  <c:v>9.7734924290000004E-3</c:v>
                </c:pt>
                <c:pt idx="20610">
                  <c:v>9.7957818450000005E-3</c:v>
                </c:pt>
                <c:pt idx="20611">
                  <c:v>9.813059511E-3</c:v>
                </c:pt>
                <c:pt idx="20612">
                  <c:v>9.8168136730000001E-3</c:v>
                </c:pt>
                <c:pt idx="20613">
                  <c:v>9.8106450069999993E-3</c:v>
                </c:pt>
                <c:pt idx="20614">
                  <c:v>9.8029327569999995E-3</c:v>
                </c:pt>
                <c:pt idx="20615">
                  <c:v>9.8064651820000005E-3</c:v>
                </c:pt>
                <c:pt idx="20616">
                  <c:v>9.8309270900000002E-3</c:v>
                </c:pt>
                <c:pt idx="20617">
                  <c:v>9.8775828580000002E-3</c:v>
                </c:pt>
                <c:pt idx="20618">
                  <c:v>9.9409808640000003E-3</c:v>
                </c:pt>
                <c:pt idx="20619">
                  <c:v>1.000268019E-2</c:v>
                </c:pt>
                <c:pt idx="20620">
                  <c:v>1.0053854270000001E-2</c:v>
                </c:pt>
                <c:pt idx="20621">
                  <c:v>1.009028556E-2</c:v>
                </c:pt>
                <c:pt idx="20622">
                  <c:v>1.0114123880000001E-2</c:v>
                </c:pt>
                <c:pt idx="20623">
                  <c:v>1.0136142609999999E-2</c:v>
                </c:pt>
                <c:pt idx="20624">
                  <c:v>1.016912689E-2</c:v>
                </c:pt>
                <c:pt idx="20625">
                  <c:v>1.021899221E-2</c:v>
                </c:pt>
                <c:pt idx="20626">
                  <c:v>1.0285461229999999E-2</c:v>
                </c:pt>
                <c:pt idx="20627">
                  <c:v>1.036078147E-2</c:v>
                </c:pt>
                <c:pt idx="20628">
                  <c:v>1.0435884019999999E-2</c:v>
                </c:pt>
                <c:pt idx="20629">
                  <c:v>1.0502426840000001E-2</c:v>
                </c:pt>
                <c:pt idx="20630">
                  <c:v>1.055320746E-2</c:v>
                </c:pt>
                <c:pt idx="20631">
                  <c:v>1.059263832E-2</c:v>
                </c:pt>
                <c:pt idx="20632">
                  <c:v>1.062399371E-2</c:v>
                </c:pt>
                <c:pt idx="20633">
                  <c:v>1.064853944E-2</c:v>
                </c:pt>
                <c:pt idx="20634">
                  <c:v>1.066953237E-2</c:v>
                </c:pt>
                <c:pt idx="20635">
                  <c:v>1.068214611E-2</c:v>
                </c:pt>
                <c:pt idx="20636">
                  <c:v>1.068272143E-2</c:v>
                </c:pt>
                <c:pt idx="20637">
                  <c:v>1.066730567E-2</c:v>
                </c:pt>
                <c:pt idx="20638">
                  <c:v>1.063880151E-2</c:v>
                </c:pt>
                <c:pt idx="20639">
                  <c:v>1.0603696500000001E-2</c:v>
                </c:pt>
                <c:pt idx="20640">
                  <c:v>1.057189773E-2</c:v>
                </c:pt>
                <c:pt idx="20641">
                  <c:v>1.055442337E-2</c:v>
                </c:pt>
                <c:pt idx="20642">
                  <c:v>1.056314909E-2</c:v>
                </c:pt>
                <c:pt idx="20643">
                  <c:v>1.0596662240000001E-2</c:v>
                </c:pt>
                <c:pt idx="20644">
                  <c:v>1.0657937270000001E-2</c:v>
                </c:pt>
                <c:pt idx="20645">
                  <c:v>1.0739593110000001E-2</c:v>
                </c:pt>
                <c:pt idx="20646">
                  <c:v>1.083408271E-2</c:v>
                </c:pt>
                <c:pt idx="20647">
                  <c:v>1.0933194950000001E-2</c:v>
                </c:pt>
                <c:pt idx="20648">
                  <c:v>1.103438063E-2</c:v>
                </c:pt>
                <c:pt idx="20649">
                  <c:v>1.113180754E-2</c:v>
                </c:pt>
                <c:pt idx="20650">
                  <c:v>1.122743315E-2</c:v>
                </c:pt>
                <c:pt idx="20651">
                  <c:v>1.1317424140000001E-2</c:v>
                </c:pt>
                <c:pt idx="20652">
                  <c:v>1.14023923E-2</c:v>
                </c:pt>
                <c:pt idx="20653">
                  <c:v>1.1481560660000001E-2</c:v>
                </c:pt>
                <c:pt idx="20654">
                  <c:v>1.1553153300000001E-2</c:v>
                </c:pt>
                <c:pt idx="20655">
                  <c:v>1.1612767E-2</c:v>
                </c:pt>
                <c:pt idx="20656">
                  <c:v>1.1656009510000001E-2</c:v>
                </c:pt>
                <c:pt idx="20657">
                  <c:v>1.1685413009999999E-2</c:v>
                </c:pt>
                <c:pt idx="20658">
                  <c:v>1.170155126E-2</c:v>
                </c:pt>
                <c:pt idx="20659">
                  <c:v>1.170691678E-2</c:v>
                </c:pt>
                <c:pt idx="20660">
                  <c:v>1.171403354E-2</c:v>
                </c:pt>
                <c:pt idx="20661">
                  <c:v>1.1728758590000001E-2</c:v>
                </c:pt>
                <c:pt idx="20662">
                  <c:v>1.175835519E-2</c:v>
                </c:pt>
                <c:pt idx="20663">
                  <c:v>1.181125712E-2</c:v>
                </c:pt>
                <c:pt idx="20664">
                  <c:v>1.188399442E-2</c:v>
                </c:pt>
                <c:pt idx="20665">
                  <c:v>1.1976866520000001E-2</c:v>
                </c:pt>
                <c:pt idx="20666">
                  <c:v>1.2086567479999999E-2</c:v>
                </c:pt>
                <c:pt idx="20667">
                  <c:v>1.221133508E-2</c:v>
                </c:pt>
                <c:pt idx="20668">
                  <c:v>1.234822096E-2</c:v>
                </c:pt>
                <c:pt idx="20669">
                  <c:v>1.249835966E-2</c:v>
                </c:pt>
                <c:pt idx="20670">
                  <c:v>1.266113705E-2</c:v>
                </c:pt>
                <c:pt idx="20671">
                  <c:v>1.2838230549999999E-2</c:v>
                </c:pt>
                <c:pt idx="20672">
                  <c:v>1.302799896E-2</c:v>
                </c:pt>
                <c:pt idx="20673">
                  <c:v>1.322994297E-2</c:v>
                </c:pt>
                <c:pt idx="20674">
                  <c:v>1.34467752E-2</c:v>
                </c:pt>
                <c:pt idx="20675">
                  <c:v>1.3680050209999999E-2</c:v>
                </c:pt>
                <c:pt idx="20676">
                  <c:v>1.393330485E-2</c:v>
                </c:pt>
                <c:pt idx="20677">
                  <c:v>1.4210177100000001E-2</c:v>
                </c:pt>
                <c:pt idx="20678">
                  <c:v>1.4510275350000001E-2</c:v>
                </c:pt>
                <c:pt idx="20679">
                  <c:v>1.48284466E-2</c:v>
                </c:pt>
                <c:pt idx="20680">
                  <c:v>1.515273592E-2</c:v>
                </c:pt>
                <c:pt idx="20681">
                  <c:v>1.547254411E-2</c:v>
                </c:pt>
                <c:pt idx="20682">
                  <c:v>1.577634558E-2</c:v>
                </c:pt>
                <c:pt idx="20683">
                  <c:v>1.6062356480000001E-2</c:v>
                </c:pt>
                <c:pt idx="20684">
                  <c:v>1.6336107410000002E-2</c:v>
                </c:pt>
                <c:pt idx="20685">
                  <c:v>1.661119414E-2</c:v>
                </c:pt>
                <c:pt idx="20686">
                  <c:v>1.690751284E-2</c:v>
                </c:pt>
                <c:pt idx="20687">
                  <c:v>1.7244925229999999E-2</c:v>
                </c:pt>
                <c:pt idx="20688">
                  <c:v>1.763777155E-2</c:v>
                </c:pt>
                <c:pt idx="20689">
                  <c:v>1.809110001E-2</c:v>
                </c:pt>
                <c:pt idx="20690">
                  <c:v>1.8603502009999998E-2</c:v>
                </c:pt>
                <c:pt idx="20691">
                  <c:v>1.916932503E-2</c:v>
                </c:pt>
                <c:pt idx="20692">
                  <c:v>1.9781214920000002E-2</c:v>
                </c:pt>
                <c:pt idx="20693">
                  <c:v>2.04328397E-2</c:v>
                </c:pt>
                <c:pt idx="20694">
                  <c:v>2.1121117460000002E-2</c:v>
                </c:pt>
                <c:pt idx="20695">
                  <c:v>2.184764979E-2</c:v>
                </c:pt>
                <c:pt idx="20696">
                  <c:v>2.2617547259999999E-2</c:v>
                </c:pt>
                <c:pt idx="20697">
                  <c:v>2.3433633320000001E-2</c:v>
                </c:pt>
                <c:pt idx="20698">
                  <c:v>2.4298938240000002E-2</c:v>
                </c:pt>
                <c:pt idx="20699">
                  <c:v>2.5210815930000002E-2</c:v>
                </c:pt>
                <c:pt idx="20700">
                  <c:v>2.6162849179999999E-2</c:v>
                </c:pt>
                <c:pt idx="20701">
                  <c:v>2.7144127470000001E-2</c:v>
                </c:pt>
                <c:pt idx="20702">
                  <c:v>2.8143713019999999E-2</c:v>
                </c:pt>
                <c:pt idx="20703">
                  <c:v>2.9154791570000001E-2</c:v>
                </c:pt>
                <c:pt idx="20704">
                  <c:v>3.0175003799999999E-2</c:v>
                </c:pt>
                <c:pt idx="20705">
                  <c:v>3.12100066E-2</c:v>
                </c:pt>
                <c:pt idx="20706">
                  <c:v>3.2271808050000003E-2</c:v>
                </c:pt>
                <c:pt idx="20707">
                  <c:v>3.3375053940000003E-2</c:v>
                </c:pt>
                <c:pt idx="20708">
                  <c:v>3.4531116930000001E-2</c:v>
                </c:pt>
                <c:pt idx="20709">
                  <c:v>3.5743185509999997E-2</c:v>
                </c:pt>
                <c:pt idx="20710">
                  <c:v>3.7003569870000003E-2</c:v>
                </c:pt>
                <c:pt idx="20711">
                  <c:v>3.8292693429999997E-2</c:v>
                </c:pt>
                <c:pt idx="20712">
                  <c:v>3.958651153E-2</c:v>
                </c:pt>
                <c:pt idx="20713">
                  <c:v>4.0865226089999998E-2</c:v>
                </c:pt>
                <c:pt idx="20714">
                  <c:v>4.2113435150000003E-2</c:v>
                </c:pt>
                <c:pt idx="20715">
                  <c:v>4.3333051960000001E-2</c:v>
                </c:pt>
                <c:pt idx="20716">
                  <c:v>4.4531485080000002E-2</c:v>
                </c:pt>
                <c:pt idx="20717">
                  <c:v>4.572854984E-2</c:v>
                </c:pt>
                <c:pt idx="20718">
                  <c:v>4.6937614840000003E-2</c:v>
                </c:pt>
                <c:pt idx="20719">
                  <c:v>4.8166409889999998E-2</c:v>
                </c:pt>
                <c:pt idx="20720">
                  <c:v>4.9410962039999999E-2</c:v>
                </c:pt>
                <c:pt idx="20721">
                  <c:v>5.065972421E-2</c:v>
                </c:pt>
                <c:pt idx="20722">
                  <c:v>5.1900986740000002E-2</c:v>
                </c:pt>
                <c:pt idx="20723">
                  <c:v>5.3121703860000001E-2</c:v>
                </c:pt>
                <c:pt idx="20724">
                  <c:v>5.4319641920000002E-2</c:v>
                </c:pt>
                <c:pt idx="20725">
                  <c:v>5.549529693E-2</c:v>
                </c:pt>
                <c:pt idx="20726">
                  <c:v>5.6654642659999997E-2</c:v>
                </c:pt>
                <c:pt idx="20727">
                  <c:v>5.7806948429999998E-2</c:v>
                </c:pt>
                <c:pt idx="20728">
                  <c:v>5.895691669E-2</c:v>
                </c:pt>
                <c:pt idx="20729">
                  <c:v>6.0104219370000003E-2</c:v>
                </c:pt>
                <c:pt idx="20730">
                  <c:v>6.1251801840000002E-2</c:v>
                </c:pt>
                <c:pt idx="20731">
                  <c:v>6.2393544400000001E-2</c:v>
                </c:pt>
                <c:pt idx="20732">
                  <c:v>6.3524679459999997E-2</c:v>
                </c:pt>
                <c:pt idx="20733">
                  <c:v>6.4637525789999997E-2</c:v>
                </c:pt>
                <c:pt idx="20734">
                  <c:v>6.5725022300000005E-2</c:v>
                </c:pt>
                <c:pt idx="20735">
                  <c:v>6.6777799030000001E-2</c:v>
                </c:pt>
                <c:pt idx="20736">
                  <c:v>6.7793451820000003E-2</c:v>
                </c:pt>
                <c:pt idx="20737">
                  <c:v>6.8770675449999999E-2</c:v>
                </c:pt>
                <c:pt idx="20738">
                  <c:v>6.9718500360000005E-2</c:v>
                </c:pt>
                <c:pt idx="20739">
                  <c:v>7.0649142469999995E-2</c:v>
                </c:pt>
                <c:pt idx="20740">
                  <c:v>7.1575363889999993E-2</c:v>
                </c:pt>
                <c:pt idx="20741">
                  <c:v>7.2502728299999999E-2</c:v>
                </c:pt>
                <c:pt idx="20742">
                  <c:v>7.3426660089999998E-2</c:v>
                </c:pt>
                <c:pt idx="20743">
                  <c:v>7.4335545959999999E-2</c:v>
                </c:pt>
                <c:pt idx="20744">
                  <c:v>7.5205768840000006E-2</c:v>
                </c:pt>
                <c:pt idx="20745">
                  <c:v>7.6018214730000006E-2</c:v>
                </c:pt>
                <c:pt idx="20746">
                  <c:v>7.6767818569999993E-2</c:v>
                </c:pt>
                <c:pt idx="20747">
                  <c:v>7.7456982229999999E-2</c:v>
                </c:pt>
                <c:pt idx="20748">
                  <c:v>7.8106340120000006E-2</c:v>
                </c:pt>
                <c:pt idx="20749">
                  <c:v>7.8741535779999997E-2</c:v>
                </c:pt>
                <c:pt idx="20750">
                  <c:v>7.9381276629999997E-2</c:v>
                </c:pt>
                <c:pt idx="20751">
                  <c:v>8.0032524770000002E-2</c:v>
                </c:pt>
                <c:pt idx="20752">
                  <c:v>8.0691668320000007E-2</c:v>
                </c:pt>
                <c:pt idx="20753">
                  <c:v>8.1341714139999993E-2</c:v>
                </c:pt>
                <c:pt idx="20754">
                  <c:v>8.1976047529999999E-2</c:v>
                </c:pt>
                <c:pt idx="20755">
                  <c:v>8.2585632830000005E-2</c:v>
                </c:pt>
                <c:pt idx="20756">
                  <c:v>8.3179825050000003E-2</c:v>
                </c:pt>
                <c:pt idx="20757">
                  <c:v>8.3774945540000006E-2</c:v>
                </c:pt>
                <c:pt idx="20758">
                  <c:v>8.4380815319999997E-2</c:v>
                </c:pt>
                <c:pt idx="20759">
                  <c:v>8.4999206420000001E-2</c:v>
                </c:pt>
                <c:pt idx="20760">
                  <c:v>8.5616309500000001E-2</c:v>
                </c:pt>
                <c:pt idx="20761">
                  <c:v>8.6204870490000002E-2</c:v>
                </c:pt>
                <c:pt idx="20762">
                  <c:v>8.6738729030000003E-2</c:v>
                </c:pt>
                <c:pt idx="20763">
                  <c:v>8.7199974540000003E-2</c:v>
                </c:pt>
                <c:pt idx="20764">
                  <c:v>8.7584009680000005E-2</c:v>
                </c:pt>
                <c:pt idx="20765">
                  <c:v>8.7904399650000006E-2</c:v>
                </c:pt>
                <c:pt idx="20766">
                  <c:v>8.8186375890000002E-2</c:v>
                </c:pt>
                <c:pt idx="20767">
                  <c:v>8.8454715899999994E-2</c:v>
                </c:pt>
                <c:pt idx="20768">
                  <c:v>8.8723008059999997E-2</c:v>
                </c:pt>
                <c:pt idx="20769">
                  <c:v>8.8995959240000005E-2</c:v>
                </c:pt>
                <c:pt idx="20770">
                  <c:v>8.9267513990000005E-2</c:v>
                </c:pt>
                <c:pt idx="20771">
                  <c:v>8.9527346810000005E-2</c:v>
                </c:pt>
                <c:pt idx="20772">
                  <c:v>8.9768354549999999E-2</c:v>
                </c:pt>
                <c:pt idx="20773">
                  <c:v>8.9986976900000001E-2</c:v>
                </c:pt>
                <c:pt idx="20774">
                  <c:v>9.0179827419999997E-2</c:v>
                </c:pt>
                <c:pt idx="20775">
                  <c:v>9.0343416179999997E-2</c:v>
                </c:pt>
                <c:pt idx="20776">
                  <c:v>9.0465932400000004E-2</c:v>
                </c:pt>
                <c:pt idx="20777">
                  <c:v>9.053811514E-2</c:v>
                </c:pt>
                <c:pt idx="20778">
                  <c:v>9.0543731419999995E-2</c:v>
                </c:pt>
                <c:pt idx="20779">
                  <c:v>9.0479863590000001E-2</c:v>
                </c:pt>
                <c:pt idx="20780">
                  <c:v>9.0353278199999998E-2</c:v>
                </c:pt>
                <c:pt idx="20781">
                  <c:v>9.0185987430000003E-2</c:v>
                </c:pt>
                <c:pt idx="20782">
                  <c:v>8.9999734129999995E-2</c:v>
                </c:pt>
                <c:pt idx="20783">
                  <c:v>8.9813983030000002E-2</c:v>
                </c:pt>
                <c:pt idx="20784">
                  <c:v>8.9637603689999998E-2</c:v>
                </c:pt>
                <c:pt idx="20785">
                  <c:v>8.9458008429999999E-2</c:v>
                </c:pt>
                <c:pt idx="20786">
                  <c:v>8.9259705440000003E-2</c:v>
                </c:pt>
                <c:pt idx="20787">
                  <c:v>8.9019530089999993E-2</c:v>
                </c:pt>
                <c:pt idx="20788">
                  <c:v>8.8721349830000004E-2</c:v>
                </c:pt>
                <c:pt idx="20789">
                  <c:v>8.8364232929999995E-2</c:v>
                </c:pt>
                <c:pt idx="20790">
                  <c:v>8.79487345E-2</c:v>
                </c:pt>
                <c:pt idx="20791">
                  <c:v>8.7486496080000004E-2</c:v>
                </c:pt>
                <c:pt idx="20792">
                  <c:v>8.6978036679999995E-2</c:v>
                </c:pt>
                <c:pt idx="20793">
                  <c:v>8.6419090219999994E-2</c:v>
                </c:pt>
                <c:pt idx="20794">
                  <c:v>8.5801700149999993E-2</c:v>
                </c:pt>
                <c:pt idx="20795">
                  <c:v>8.5114545939999994E-2</c:v>
                </c:pt>
                <c:pt idx="20796">
                  <c:v>8.4359029229999993E-2</c:v>
                </c:pt>
                <c:pt idx="20797">
                  <c:v>8.3542873670000004E-2</c:v>
                </c:pt>
                <c:pt idx="20798">
                  <c:v>8.268994851E-2</c:v>
                </c:pt>
                <c:pt idx="20799">
                  <c:v>8.182180319E-2</c:v>
                </c:pt>
                <c:pt idx="20800">
                  <c:v>8.0954936170000005E-2</c:v>
                </c:pt>
                <c:pt idx="20801">
                  <c:v>8.0093896930000005E-2</c:v>
                </c:pt>
                <c:pt idx="20802">
                  <c:v>7.9229576930000004E-2</c:v>
                </c:pt>
                <c:pt idx="20803">
                  <c:v>7.8347449760000007E-2</c:v>
                </c:pt>
                <c:pt idx="20804">
                  <c:v>7.7429245610000003E-2</c:v>
                </c:pt>
                <c:pt idx="20805">
                  <c:v>7.6468425950000002E-2</c:v>
                </c:pt>
                <c:pt idx="20806">
                  <c:v>7.5468718180000005E-2</c:v>
                </c:pt>
                <c:pt idx="20807">
                  <c:v>7.4435661560000005E-2</c:v>
                </c:pt>
                <c:pt idx="20808">
                  <c:v>7.3378136080000003E-2</c:v>
                </c:pt>
                <c:pt idx="20809">
                  <c:v>7.2301271979999998E-2</c:v>
                </c:pt>
                <c:pt idx="20810">
                  <c:v>7.1199354419999999E-2</c:v>
                </c:pt>
                <c:pt idx="20811">
                  <c:v>7.0063100830000002E-2</c:v>
                </c:pt>
                <c:pt idx="20812">
                  <c:v>6.8886260000000005E-2</c:v>
                </c:pt>
                <c:pt idx="20813">
                  <c:v>6.7667424779999999E-2</c:v>
                </c:pt>
                <c:pt idx="20814">
                  <c:v>6.6416966189999996E-2</c:v>
                </c:pt>
                <c:pt idx="20815">
                  <c:v>6.5148980590000002E-2</c:v>
                </c:pt>
                <c:pt idx="20816">
                  <c:v>6.3882581980000006E-2</c:v>
                </c:pt>
                <c:pt idx="20817">
                  <c:v>6.2625194440000004E-2</c:v>
                </c:pt>
                <c:pt idx="20818">
                  <c:v>6.137982166E-2</c:v>
                </c:pt>
                <c:pt idx="20819">
                  <c:v>6.0136516680000002E-2</c:v>
                </c:pt>
                <c:pt idx="20820">
                  <c:v>5.8883942889999999E-2</c:v>
                </c:pt>
                <c:pt idx="20821">
                  <c:v>5.7613215859999997E-2</c:v>
                </c:pt>
                <c:pt idx="20822">
                  <c:v>5.6326173549999997E-2</c:v>
                </c:pt>
                <c:pt idx="20823">
                  <c:v>5.5032221630000003E-2</c:v>
                </c:pt>
                <c:pt idx="20824">
                  <c:v>5.3748117569999997E-2</c:v>
                </c:pt>
                <c:pt idx="20825">
                  <c:v>5.249306276E-2</c:v>
                </c:pt>
                <c:pt idx="20826">
                  <c:v>5.1279720350000002E-2</c:v>
                </c:pt>
                <c:pt idx="20827">
                  <c:v>5.0109675889999997E-2</c:v>
                </c:pt>
                <c:pt idx="20828">
                  <c:v>4.8981675170000002E-2</c:v>
                </c:pt>
                <c:pt idx="20829">
                  <c:v>4.7883314160000003E-2</c:v>
                </c:pt>
                <c:pt idx="20830">
                  <c:v>4.6808743850000001E-2</c:v>
                </c:pt>
                <c:pt idx="20831">
                  <c:v>4.5748548110000002E-2</c:v>
                </c:pt>
                <c:pt idx="20832">
                  <c:v>4.4703407219999998E-2</c:v>
                </c:pt>
                <c:pt idx="20833">
                  <c:v>4.3677421449999997E-2</c:v>
                </c:pt>
                <c:pt idx="20834">
                  <c:v>4.2672553260000003E-2</c:v>
                </c:pt>
                <c:pt idx="20835">
                  <c:v>4.1692231060000001E-2</c:v>
                </c:pt>
                <c:pt idx="20836">
                  <c:v>4.074098659E-2</c:v>
                </c:pt>
                <c:pt idx="20837">
                  <c:v>3.981759805E-2</c:v>
                </c:pt>
                <c:pt idx="20838">
                  <c:v>3.89224289E-2</c:v>
                </c:pt>
                <c:pt idx="20839">
                  <c:v>3.8061048399999999E-2</c:v>
                </c:pt>
                <c:pt idx="20840">
                  <c:v>3.7237429969999999E-2</c:v>
                </c:pt>
                <c:pt idx="20841">
                  <c:v>3.6458597580000002E-2</c:v>
                </c:pt>
                <c:pt idx="20842">
                  <c:v>3.5726763670000002E-2</c:v>
                </c:pt>
                <c:pt idx="20843">
                  <c:v>3.5042171019999999E-2</c:v>
                </c:pt>
                <c:pt idx="20844">
                  <c:v>3.4398041679999998E-2</c:v>
                </c:pt>
                <c:pt idx="20845">
                  <c:v>3.3782761559999999E-2</c:v>
                </c:pt>
                <c:pt idx="20846">
                  <c:v>3.3185476530000001E-2</c:v>
                </c:pt>
                <c:pt idx="20847">
                  <c:v>3.2599005979999998E-2</c:v>
                </c:pt>
                <c:pt idx="20848">
                  <c:v>3.2022951059999999E-2</c:v>
                </c:pt>
                <c:pt idx="20849">
                  <c:v>3.1462235560000003E-2</c:v>
                </c:pt>
                <c:pt idx="20850">
                  <c:v>3.092816827E-2</c:v>
                </c:pt>
                <c:pt idx="20851">
                  <c:v>3.042908402E-2</c:v>
                </c:pt>
                <c:pt idx="20852">
                  <c:v>2.9967333200000001E-2</c:v>
                </c:pt>
                <c:pt idx="20853">
                  <c:v>2.9536027150000001E-2</c:v>
                </c:pt>
                <c:pt idx="20854">
                  <c:v>2.9117396399999999E-2</c:v>
                </c:pt>
                <c:pt idx="20855">
                  <c:v>2.8692757749999999E-2</c:v>
                </c:pt>
                <c:pt idx="20856">
                  <c:v>2.824777426E-2</c:v>
                </c:pt>
                <c:pt idx="20857">
                  <c:v>2.7784659610000002E-2</c:v>
                </c:pt>
                <c:pt idx="20858">
                  <c:v>2.731965858E-2</c:v>
                </c:pt>
                <c:pt idx="20859">
                  <c:v>2.6879648499999999E-2</c:v>
                </c:pt>
                <c:pt idx="20860">
                  <c:v>2.6493863810000001E-2</c:v>
                </c:pt>
                <c:pt idx="20861">
                  <c:v>2.6178190099999998E-2</c:v>
                </c:pt>
                <c:pt idx="20862">
                  <c:v>2.593765306E-2</c:v>
                </c:pt>
                <c:pt idx="20863">
                  <c:v>2.5750361740000002E-2</c:v>
                </c:pt>
                <c:pt idx="20864">
                  <c:v>2.5586493580000001E-2</c:v>
                </c:pt>
                <c:pt idx="20865">
                  <c:v>2.541379807E-2</c:v>
                </c:pt>
                <c:pt idx="20866">
                  <c:v>2.521306509E-2</c:v>
                </c:pt>
                <c:pt idx="20867">
                  <c:v>2.498266503E-2</c:v>
                </c:pt>
                <c:pt idx="20868">
                  <c:v>2.4735415180000001E-2</c:v>
                </c:pt>
                <c:pt idx="20869">
                  <c:v>2.4489423520000001E-2</c:v>
                </c:pt>
                <c:pt idx="20870">
                  <c:v>2.426136555E-2</c:v>
                </c:pt>
                <c:pt idx="20871">
                  <c:v>2.4055846129999999E-2</c:v>
                </c:pt>
                <c:pt idx="20872">
                  <c:v>2.3865429890000001E-2</c:v>
                </c:pt>
                <c:pt idx="20873">
                  <c:v>2.368031273E-2</c:v>
                </c:pt>
                <c:pt idx="20874">
                  <c:v>2.3494154900000001E-2</c:v>
                </c:pt>
                <c:pt idx="20875">
                  <c:v>2.330912244E-2</c:v>
                </c:pt>
                <c:pt idx="20876">
                  <c:v>2.3139543410000001E-2</c:v>
                </c:pt>
                <c:pt idx="20877">
                  <c:v>2.300129892E-2</c:v>
                </c:pt>
                <c:pt idx="20878">
                  <c:v>2.2906887939999999E-2</c:v>
                </c:pt>
                <c:pt idx="20879">
                  <c:v>2.2849665870000001E-2</c:v>
                </c:pt>
                <c:pt idx="20880">
                  <c:v>2.2810176630000002E-2</c:v>
                </c:pt>
                <c:pt idx="20881">
                  <c:v>2.2760422530000001E-2</c:v>
                </c:pt>
                <c:pt idx="20882">
                  <c:v>2.2678046689999998E-2</c:v>
                </c:pt>
                <c:pt idx="20883">
                  <c:v>2.2558297290000001E-2</c:v>
                </c:pt>
                <c:pt idx="20884">
                  <c:v>2.241343988E-2</c:v>
                </c:pt>
                <c:pt idx="20885">
                  <c:v>2.226982928E-2</c:v>
                </c:pt>
                <c:pt idx="20886">
                  <c:v>2.2151046640000002E-2</c:v>
                </c:pt>
                <c:pt idx="20887">
                  <c:v>2.207099903E-2</c:v>
                </c:pt>
                <c:pt idx="20888">
                  <c:v>2.201575959E-2</c:v>
                </c:pt>
                <c:pt idx="20889">
                  <c:v>2.1965761739999999E-2</c:v>
                </c:pt>
                <c:pt idx="20890">
                  <c:v>2.1893173389999999E-2</c:v>
                </c:pt>
                <c:pt idx="20891">
                  <c:v>2.1790345159999999E-2</c:v>
                </c:pt>
                <c:pt idx="20892">
                  <c:v>2.1671055500000001E-2</c:v>
                </c:pt>
                <c:pt idx="20893">
                  <c:v>2.1570043180000002E-2</c:v>
                </c:pt>
                <c:pt idx="20894">
                  <c:v>2.1531208409999999E-2</c:v>
                </c:pt>
                <c:pt idx="20895">
                  <c:v>2.1578972129999999E-2</c:v>
                </c:pt>
                <c:pt idx="20896">
                  <c:v>2.1715353279999999E-2</c:v>
                </c:pt>
                <c:pt idx="20897">
                  <c:v>2.190448976E-2</c:v>
                </c:pt>
                <c:pt idx="20898">
                  <c:v>2.2092818810000001E-2</c:v>
                </c:pt>
                <c:pt idx="20899">
                  <c:v>2.2225650310000001E-2</c:v>
                </c:pt>
                <c:pt idx="20900">
                  <c:v>2.2267984479999999E-2</c:v>
                </c:pt>
                <c:pt idx="20901">
                  <c:v>2.2219369650000001E-2</c:v>
                </c:pt>
                <c:pt idx="20902">
                  <c:v>2.210595425E-2</c:v>
                </c:pt>
                <c:pt idx="20903">
                  <c:v>2.197672447E-2</c:v>
                </c:pt>
                <c:pt idx="20904">
                  <c:v>2.187067757E-2</c:v>
                </c:pt>
                <c:pt idx="20905">
                  <c:v>2.1814760129999999E-2</c:v>
                </c:pt>
                <c:pt idx="20906">
                  <c:v>2.1809835780000002E-2</c:v>
                </c:pt>
                <c:pt idx="20907">
                  <c:v>2.18402085E-2</c:v>
                </c:pt>
                <c:pt idx="20908">
                  <c:v>2.1880952299999999E-2</c:v>
                </c:pt>
                <c:pt idx="20909">
                  <c:v>2.191851639E-2</c:v>
                </c:pt>
                <c:pt idx="20910">
                  <c:v>2.1943494880000001E-2</c:v>
                </c:pt>
                <c:pt idx="20911">
                  <c:v>2.1958930540000001E-2</c:v>
                </c:pt>
                <c:pt idx="20912">
                  <c:v>2.196856426E-2</c:v>
                </c:pt>
                <c:pt idx="20913">
                  <c:v>2.1974365070000001E-2</c:v>
                </c:pt>
                <c:pt idx="20914">
                  <c:v>2.1967661709999999E-2</c:v>
                </c:pt>
                <c:pt idx="20915">
                  <c:v>2.194159281E-2</c:v>
                </c:pt>
                <c:pt idx="20916">
                  <c:v>2.18929647E-2</c:v>
                </c:pt>
                <c:pt idx="20917">
                  <c:v>2.1829240230000001E-2</c:v>
                </c:pt>
                <c:pt idx="20918">
                  <c:v>2.176389875E-2</c:v>
                </c:pt>
                <c:pt idx="20919">
                  <c:v>2.1715898269999999E-2</c:v>
                </c:pt>
                <c:pt idx="20920">
                  <c:v>2.1696591750000001E-2</c:v>
                </c:pt>
                <c:pt idx="20921">
                  <c:v>2.1710655999999998E-2</c:v>
                </c:pt>
                <c:pt idx="20922">
                  <c:v>2.1742535380000001E-2</c:v>
                </c:pt>
                <c:pt idx="20923">
                  <c:v>2.1777931909999999E-2</c:v>
                </c:pt>
                <c:pt idx="20924">
                  <c:v>2.1803429100000001E-2</c:v>
                </c:pt>
                <c:pt idx="20925">
                  <c:v>2.1821258279999999E-2</c:v>
                </c:pt>
                <c:pt idx="20926">
                  <c:v>2.1839690790000001E-2</c:v>
                </c:pt>
                <c:pt idx="20927">
                  <c:v>2.188201172E-2</c:v>
                </c:pt>
                <c:pt idx="20928">
                  <c:v>2.1959076609999999E-2</c:v>
                </c:pt>
                <c:pt idx="20929">
                  <c:v>2.207504444E-2</c:v>
                </c:pt>
                <c:pt idx="20930">
                  <c:v>2.2216184779999999E-2</c:v>
                </c:pt>
                <c:pt idx="20931">
                  <c:v>2.2357866720000001E-2</c:v>
                </c:pt>
                <c:pt idx="20932">
                  <c:v>2.2477482159999999E-2</c:v>
                </c:pt>
                <c:pt idx="20933">
                  <c:v>2.2563098770000001E-2</c:v>
                </c:pt>
                <c:pt idx="20934">
                  <c:v>2.2619003009999999E-2</c:v>
                </c:pt>
                <c:pt idx="20935">
                  <c:v>2.2662973820000001E-2</c:v>
                </c:pt>
                <c:pt idx="20936">
                  <c:v>2.271212186E-2</c:v>
                </c:pt>
                <c:pt idx="20937">
                  <c:v>2.2778348359999999E-2</c:v>
                </c:pt>
                <c:pt idx="20938">
                  <c:v>2.2855872289999999E-2</c:v>
                </c:pt>
                <c:pt idx="20939">
                  <c:v>2.2930162189999999E-2</c:v>
                </c:pt>
                <c:pt idx="20940">
                  <c:v>2.298228096E-2</c:v>
                </c:pt>
                <c:pt idx="20941">
                  <c:v>2.2997621560000001E-2</c:v>
                </c:pt>
                <c:pt idx="20942">
                  <c:v>2.2981143499999999E-2</c:v>
                </c:pt>
                <c:pt idx="20943">
                  <c:v>2.2949074369999999E-2</c:v>
                </c:pt>
                <c:pt idx="20944">
                  <c:v>2.2926205979999999E-2</c:v>
                </c:pt>
                <c:pt idx="20945">
                  <c:v>2.2930937110000001E-2</c:v>
                </c:pt>
                <c:pt idx="20946">
                  <c:v>2.297040039E-2</c:v>
                </c:pt>
                <c:pt idx="20947">
                  <c:v>2.303402853E-2</c:v>
                </c:pt>
                <c:pt idx="20948">
                  <c:v>2.3101069120000001E-2</c:v>
                </c:pt>
                <c:pt idx="20949">
                  <c:v>2.3153640109999998E-2</c:v>
                </c:pt>
                <c:pt idx="20950">
                  <c:v>2.3180607169999999E-2</c:v>
                </c:pt>
                <c:pt idx="20951">
                  <c:v>2.3184181200000001E-2</c:v>
                </c:pt>
                <c:pt idx="20952">
                  <c:v>2.317593636E-2</c:v>
                </c:pt>
                <c:pt idx="20953">
                  <c:v>2.3170115679999999E-2</c:v>
                </c:pt>
                <c:pt idx="20954">
                  <c:v>2.3170015330000002E-2</c:v>
                </c:pt>
                <c:pt idx="20955">
                  <c:v>2.3168060899999999E-2</c:v>
                </c:pt>
                <c:pt idx="20956">
                  <c:v>2.3152852160000001E-2</c:v>
                </c:pt>
                <c:pt idx="20957">
                  <c:v>2.310930185E-2</c:v>
                </c:pt>
                <c:pt idx="20958">
                  <c:v>2.3038727459999998E-2</c:v>
                </c:pt>
                <c:pt idx="20959">
                  <c:v>2.295083572E-2</c:v>
                </c:pt>
                <c:pt idx="20960">
                  <c:v>2.2874722779999999E-2</c:v>
                </c:pt>
                <c:pt idx="20961">
                  <c:v>2.283802792E-2</c:v>
                </c:pt>
                <c:pt idx="20962">
                  <c:v>2.285839248E-2</c:v>
                </c:pt>
                <c:pt idx="20963">
                  <c:v>2.2934651439999999E-2</c:v>
                </c:pt>
                <c:pt idx="20964">
                  <c:v>2.3048779370000001E-2</c:v>
                </c:pt>
                <c:pt idx="20965">
                  <c:v>2.3166989579999998E-2</c:v>
                </c:pt>
                <c:pt idx="20966">
                  <c:v>2.3260930990000001E-2</c:v>
                </c:pt>
                <c:pt idx="20967">
                  <c:v>2.3312534440000001E-2</c:v>
                </c:pt>
                <c:pt idx="20968">
                  <c:v>2.3319977280000001E-2</c:v>
                </c:pt>
                <c:pt idx="20969">
                  <c:v>2.3298093620000002E-2</c:v>
                </c:pt>
                <c:pt idx="20970">
                  <c:v>2.3270806750000001E-2</c:v>
                </c:pt>
                <c:pt idx="20971">
                  <c:v>2.325378334E-2</c:v>
                </c:pt>
                <c:pt idx="20972">
                  <c:v>2.3246809140000001E-2</c:v>
                </c:pt>
                <c:pt idx="20973">
                  <c:v>2.3242478029999999E-2</c:v>
                </c:pt>
                <c:pt idx="20974">
                  <c:v>2.3222671220000001E-2</c:v>
                </c:pt>
                <c:pt idx="20975">
                  <c:v>2.3172799899999999E-2</c:v>
                </c:pt>
                <c:pt idx="20976">
                  <c:v>2.3096303079999998E-2</c:v>
                </c:pt>
                <c:pt idx="20977">
                  <c:v>2.3006692820000001E-2</c:v>
                </c:pt>
                <c:pt idx="20978">
                  <c:v>2.2935696710000002E-2</c:v>
                </c:pt>
                <c:pt idx="20979">
                  <c:v>2.291173954E-2</c:v>
                </c:pt>
                <c:pt idx="20980">
                  <c:v>2.2949749080000002E-2</c:v>
                </c:pt>
                <c:pt idx="20981">
                  <c:v>2.3046838810000001E-2</c:v>
                </c:pt>
                <c:pt idx="20982">
                  <c:v>2.317979111E-2</c:v>
                </c:pt>
                <c:pt idx="20983">
                  <c:v>2.330987663E-2</c:v>
                </c:pt>
                <c:pt idx="20984">
                  <c:v>2.3402346550000001E-2</c:v>
                </c:pt>
                <c:pt idx="20985">
                  <c:v>2.3431003579999998E-2</c:v>
                </c:pt>
                <c:pt idx="20986">
                  <c:v>2.339430608E-2</c:v>
                </c:pt>
                <c:pt idx="20987">
                  <c:v>2.3303812980000001E-2</c:v>
                </c:pt>
                <c:pt idx="20988">
                  <c:v>2.3192467750000001E-2</c:v>
                </c:pt>
                <c:pt idx="20989">
                  <c:v>2.3087249090000001E-2</c:v>
                </c:pt>
                <c:pt idx="20990">
                  <c:v>2.3009135069999999E-2</c:v>
                </c:pt>
                <c:pt idx="20991">
                  <c:v>2.296687041E-2</c:v>
                </c:pt>
                <c:pt idx="20992">
                  <c:v>2.2955809180000002E-2</c:v>
                </c:pt>
                <c:pt idx="20993">
                  <c:v>2.296674256E-2</c:v>
                </c:pt>
                <c:pt idx="20994">
                  <c:v>2.2982006530000001E-2</c:v>
                </c:pt>
                <c:pt idx="20995">
                  <c:v>2.2993735210000001E-2</c:v>
                </c:pt>
                <c:pt idx="20996">
                  <c:v>2.299517048E-2</c:v>
                </c:pt>
                <c:pt idx="20997">
                  <c:v>2.2983795670000001E-2</c:v>
                </c:pt>
                <c:pt idx="20998">
                  <c:v>2.295707634E-2</c:v>
                </c:pt>
                <c:pt idx="20999">
                  <c:v>2.2909828690000002E-2</c:v>
                </c:pt>
                <c:pt idx="21000">
                  <c:v>2.2844835930000001E-2</c:v>
                </c:pt>
                <c:pt idx="21001">
                  <c:v>2.2760834670000001E-2</c:v>
                </c:pt>
                <c:pt idx="21002">
                  <c:v>2.2669674019999999E-2</c:v>
                </c:pt>
                <c:pt idx="21003">
                  <c:v>2.2583778719999999E-2</c:v>
                </c:pt>
                <c:pt idx="21004">
                  <c:v>2.2518581820000001E-2</c:v>
                </c:pt>
                <c:pt idx="21005">
                  <c:v>2.248630095E-2</c:v>
                </c:pt>
                <c:pt idx="21006">
                  <c:v>2.2486278080000002E-2</c:v>
                </c:pt>
                <c:pt idx="21007">
                  <c:v>2.2510095550000001E-2</c:v>
                </c:pt>
                <c:pt idx="21008">
                  <c:v>2.2537682050000001E-2</c:v>
                </c:pt>
                <c:pt idx="21009">
                  <c:v>2.2549384929999999E-2</c:v>
                </c:pt>
                <c:pt idx="21010">
                  <c:v>2.2533857290000001E-2</c:v>
                </c:pt>
                <c:pt idx="21011">
                  <c:v>2.2488659059999999E-2</c:v>
                </c:pt>
                <c:pt idx="21012">
                  <c:v>2.2426318590000001E-2</c:v>
                </c:pt>
                <c:pt idx="21013">
                  <c:v>2.2363638639999999E-2</c:v>
                </c:pt>
                <c:pt idx="21014">
                  <c:v>2.231701396E-2</c:v>
                </c:pt>
                <c:pt idx="21015">
                  <c:v>2.2293693640000001E-2</c:v>
                </c:pt>
                <c:pt idx="21016">
                  <c:v>2.2288200309999999E-2</c:v>
                </c:pt>
                <c:pt idx="21017">
                  <c:v>2.228517306E-2</c:v>
                </c:pt>
                <c:pt idx="21018">
                  <c:v>2.2271532659999999E-2</c:v>
                </c:pt>
                <c:pt idx="21019">
                  <c:v>2.2233133629999999E-2</c:v>
                </c:pt>
                <c:pt idx="21020">
                  <c:v>2.2173635939999999E-2</c:v>
                </c:pt>
                <c:pt idx="21021">
                  <c:v>2.209877641E-2</c:v>
                </c:pt>
                <c:pt idx="21022">
                  <c:v>2.20217687E-2</c:v>
                </c:pt>
                <c:pt idx="21023">
                  <c:v>2.1958457529999999E-2</c:v>
                </c:pt>
                <c:pt idx="21024">
                  <c:v>2.1911902600000002E-2</c:v>
                </c:pt>
                <c:pt idx="21025">
                  <c:v>2.1878532369999999E-2</c:v>
                </c:pt>
                <c:pt idx="21026">
                  <c:v>2.1852401050000001E-2</c:v>
                </c:pt>
                <c:pt idx="21027">
                  <c:v>2.1821356940000002E-2</c:v>
                </c:pt>
                <c:pt idx="21028">
                  <c:v>2.1784388370000001E-2</c:v>
                </c:pt>
                <c:pt idx="21029">
                  <c:v>2.1742958610000002E-2</c:v>
                </c:pt>
                <c:pt idx="21030">
                  <c:v>2.1700873990000001E-2</c:v>
                </c:pt>
                <c:pt idx="21031">
                  <c:v>2.166561199E-2</c:v>
                </c:pt>
                <c:pt idx="21032">
                  <c:v>2.1639272040000001E-2</c:v>
                </c:pt>
                <c:pt idx="21033">
                  <c:v>2.1620679569999999E-2</c:v>
                </c:pt>
                <c:pt idx="21034">
                  <c:v>2.1607751139999999E-2</c:v>
                </c:pt>
                <c:pt idx="21035">
                  <c:v>2.1597269530000001E-2</c:v>
                </c:pt>
                <c:pt idx="21036">
                  <c:v>2.159046685E-2</c:v>
                </c:pt>
                <c:pt idx="21037">
                  <c:v>2.1584519180000001E-2</c:v>
                </c:pt>
                <c:pt idx="21038">
                  <c:v>2.1582773770000001E-2</c:v>
                </c:pt>
                <c:pt idx="21039">
                  <c:v>2.1580170419999999E-2</c:v>
                </c:pt>
                <c:pt idx="21040">
                  <c:v>2.1568024349999999E-2</c:v>
                </c:pt>
                <c:pt idx="21041">
                  <c:v>2.1537180579999999E-2</c:v>
                </c:pt>
                <c:pt idx="21042">
                  <c:v>2.1482192600000002E-2</c:v>
                </c:pt>
                <c:pt idx="21043">
                  <c:v>2.1403251719999999E-2</c:v>
                </c:pt>
                <c:pt idx="21044">
                  <c:v>2.130875208E-2</c:v>
                </c:pt>
                <c:pt idx="21045">
                  <c:v>2.1215232130000001E-2</c:v>
                </c:pt>
                <c:pt idx="21046">
                  <c:v>2.1136795149999998E-2</c:v>
                </c:pt>
                <c:pt idx="21047">
                  <c:v>2.1079817930000001E-2</c:v>
                </c:pt>
                <c:pt idx="21048">
                  <c:v>2.1040505040000001E-2</c:v>
                </c:pt>
                <c:pt idx="21049">
                  <c:v>2.1001416410000001E-2</c:v>
                </c:pt>
                <c:pt idx="21050">
                  <c:v>2.094210178E-2</c:v>
                </c:pt>
                <c:pt idx="21051">
                  <c:v>2.0845733920000001E-2</c:v>
                </c:pt>
                <c:pt idx="21052">
                  <c:v>2.0711430789999999E-2</c:v>
                </c:pt>
                <c:pt idx="21053">
                  <c:v>2.0550736779999999E-2</c:v>
                </c:pt>
                <c:pt idx="21054">
                  <c:v>2.038807841E-2</c:v>
                </c:pt>
                <c:pt idx="21055">
                  <c:v>2.0247400929999999E-2</c:v>
                </c:pt>
                <c:pt idx="21056">
                  <c:v>2.015082998E-2</c:v>
                </c:pt>
                <c:pt idx="21057">
                  <c:v>2.010601633E-2</c:v>
                </c:pt>
                <c:pt idx="21058">
                  <c:v>2.0101838100000002E-2</c:v>
                </c:pt>
                <c:pt idx="21059">
                  <c:v>2.012497542E-2</c:v>
                </c:pt>
                <c:pt idx="21060">
                  <c:v>2.0157214560000001E-2</c:v>
                </c:pt>
                <c:pt idx="21061">
                  <c:v>2.0181714430000001E-2</c:v>
                </c:pt>
                <c:pt idx="21062">
                  <c:v>2.0194777420000001E-2</c:v>
                </c:pt>
                <c:pt idx="21063">
                  <c:v>2.0192462939999999E-2</c:v>
                </c:pt>
                <c:pt idx="21064">
                  <c:v>2.0177562610000001E-2</c:v>
                </c:pt>
                <c:pt idx="21065">
                  <c:v>2.0156592609999999E-2</c:v>
                </c:pt>
                <c:pt idx="21066">
                  <c:v>2.0131475039999999E-2</c:v>
                </c:pt>
                <c:pt idx="21067">
                  <c:v>2.010413183E-2</c:v>
                </c:pt>
                <c:pt idx="21068">
                  <c:v>2.008448547E-2</c:v>
                </c:pt>
                <c:pt idx="21069">
                  <c:v>2.0076869640000002E-2</c:v>
                </c:pt>
                <c:pt idx="21070">
                  <c:v>2.0092639839999999E-2</c:v>
                </c:pt>
                <c:pt idx="21071">
                  <c:v>2.0133983210000001E-2</c:v>
                </c:pt>
                <c:pt idx="21072">
                  <c:v>2.0199564480000001E-2</c:v>
                </c:pt>
                <c:pt idx="21073">
                  <c:v>2.027721423E-2</c:v>
                </c:pt>
                <c:pt idx="21074">
                  <c:v>2.0350414040000001E-2</c:v>
                </c:pt>
                <c:pt idx="21075">
                  <c:v>2.0397842310000001E-2</c:v>
                </c:pt>
                <c:pt idx="21076">
                  <c:v>2.0406719819999999E-2</c:v>
                </c:pt>
                <c:pt idx="21077">
                  <c:v>2.036967265E-2</c:v>
                </c:pt>
                <c:pt idx="21078">
                  <c:v>2.0290291129999999E-2</c:v>
                </c:pt>
                <c:pt idx="21079">
                  <c:v>2.0181439530000001E-2</c:v>
                </c:pt>
                <c:pt idx="21080">
                  <c:v>2.0056923970000001E-2</c:v>
                </c:pt>
                <c:pt idx="21081">
                  <c:v>1.9931275929999999E-2</c:v>
                </c:pt>
                <c:pt idx="21082">
                  <c:v>1.9815719690000001E-2</c:v>
                </c:pt>
                <c:pt idx="21083">
                  <c:v>1.9719280469999999E-2</c:v>
                </c:pt>
                <c:pt idx="21084">
                  <c:v>1.964453624E-2</c:v>
                </c:pt>
                <c:pt idx="21085">
                  <c:v>1.9593890650000001E-2</c:v>
                </c:pt>
                <c:pt idx="21086">
                  <c:v>1.956208131E-2</c:v>
                </c:pt>
                <c:pt idx="21087">
                  <c:v>1.954302812E-2</c:v>
                </c:pt>
                <c:pt idx="21088">
                  <c:v>1.9525339999999999E-2</c:v>
                </c:pt>
                <c:pt idx="21089">
                  <c:v>1.9496924129999999E-2</c:v>
                </c:pt>
                <c:pt idx="21090">
                  <c:v>1.9447613789999998E-2</c:v>
                </c:pt>
                <c:pt idx="21091">
                  <c:v>1.9377582010000002E-2</c:v>
                </c:pt>
                <c:pt idx="21092">
                  <c:v>1.9292544469999999E-2</c:v>
                </c:pt>
                <c:pt idx="21093">
                  <c:v>1.9212269640000001E-2</c:v>
                </c:pt>
                <c:pt idx="21094">
                  <c:v>1.9154084509999999E-2</c:v>
                </c:pt>
                <c:pt idx="21095">
                  <c:v>1.9133250149999999E-2</c:v>
                </c:pt>
                <c:pt idx="21096">
                  <c:v>1.9152872630000001E-2</c:v>
                </c:pt>
                <c:pt idx="21097">
                  <c:v>1.920582526E-2</c:v>
                </c:pt>
                <c:pt idx="21098">
                  <c:v>1.9271727280000001E-2</c:v>
                </c:pt>
                <c:pt idx="21099">
                  <c:v>1.932566568E-2</c:v>
                </c:pt>
                <c:pt idx="21100">
                  <c:v>1.9351602459999999E-2</c:v>
                </c:pt>
                <c:pt idx="21101">
                  <c:v>1.934232797E-2</c:v>
                </c:pt>
                <c:pt idx="21102">
                  <c:v>1.9300479400000001E-2</c:v>
                </c:pt>
                <c:pt idx="21103">
                  <c:v>1.923519257E-2</c:v>
                </c:pt>
                <c:pt idx="21104">
                  <c:v>1.9159381390000001E-2</c:v>
                </c:pt>
                <c:pt idx="21105">
                  <c:v>1.9077067949999998E-2</c:v>
                </c:pt>
                <c:pt idx="21106">
                  <c:v>1.8988459159999999E-2</c:v>
                </c:pt>
                <c:pt idx="21107">
                  <c:v>1.8883309059999999E-2</c:v>
                </c:pt>
                <c:pt idx="21108">
                  <c:v>1.8760460029999999E-2</c:v>
                </c:pt>
                <c:pt idx="21109">
                  <c:v>1.86146243E-2</c:v>
                </c:pt>
                <c:pt idx="21110">
                  <c:v>1.8452642849999999E-2</c:v>
                </c:pt>
                <c:pt idx="21111">
                  <c:v>1.8288646530000001E-2</c:v>
                </c:pt>
                <c:pt idx="21112">
                  <c:v>1.8138127130000001E-2</c:v>
                </c:pt>
                <c:pt idx="21113">
                  <c:v>1.8012233629999999E-2</c:v>
                </c:pt>
                <c:pt idx="21114">
                  <c:v>1.7918669120000001E-2</c:v>
                </c:pt>
                <c:pt idx="21115">
                  <c:v>1.785673095E-2</c:v>
                </c:pt>
                <c:pt idx="21116">
                  <c:v>1.7823679089999999E-2</c:v>
                </c:pt>
                <c:pt idx="21117">
                  <c:v>1.7811089759999999E-2</c:v>
                </c:pt>
                <c:pt idx="21118">
                  <c:v>1.7816028120000001E-2</c:v>
                </c:pt>
                <c:pt idx="21119">
                  <c:v>1.783374431E-2</c:v>
                </c:pt>
                <c:pt idx="21120">
                  <c:v>1.7862216930000001E-2</c:v>
                </c:pt>
                <c:pt idx="21121">
                  <c:v>1.7896461150000001E-2</c:v>
                </c:pt>
                <c:pt idx="21122">
                  <c:v>1.79328245E-2</c:v>
                </c:pt>
                <c:pt idx="21123">
                  <c:v>1.796367678E-2</c:v>
                </c:pt>
                <c:pt idx="21124">
                  <c:v>1.798061779E-2</c:v>
                </c:pt>
                <c:pt idx="21125">
                  <c:v>1.79790643E-2</c:v>
                </c:pt>
                <c:pt idx="21126">
                  <c:v>1.7957062579999999E-2</c:v>
                </c:pt>
                <c:pt idx="21127">
                  <c:v>1.7914863860000001E-2</c:v>
                </c:pt>
                <c:pt idx="21128">
                  <c:v>1.785693784E-2</c:v>
                </c:pt>
                <c:pt idx="21129">
                  <c:v>1.7791857679999998E-2</c:v>
                </c:pt>
                <c:pt idx="21130">
                  <c:v>1.7727481279999999E-2</c:v>
                </c:pt>
                <c:pt idx="21131">
                  <c:v>1.767263874E-2</c:v>
                </c:pt>
                <c:pt idx="21132">
                  <c:v>1.763347648E-2</c:v>
                </c:pt>
                <c:pt idx="21133">
                  <c:v>1.7615476000000001E-2</c:v>
                </c:pt>
                <c:pt idx="21134">
                  <c:v>1.761836361E-2</c:v>
                </c:pt>
                <c:pt idx="21135">
                  <c:v>1.7638263540000001E-2</c:v>
                </c:pt>
                <c:pt idx="21136">
                  <c:v>1.7666957220000001E-2</c:v>
                </c:pt>
                <c:pt idx="21137">
                  <c:v>1.7695066950000001E-2</c:v>
                </c:pt>
                <c:pt idx="21138">
                  <c:v>1.7713428860000002E-2</c:v>
                </c:pt>
                <c:pt idx="21139">
                  <c:v>1.7715628059999999E-2</c:v>
                </c:pt>
                <c:pt idx="21140">
                  <c:v>1.7700817439999999E-2</c:v>
                </c:pt>
                <c:pt idx="21141">
                  <c:v>1.7669484990000001E-2</c:v>
                </c:pt>
                <c:pt idx="21142">
                  <c:v>1.7624475800000001E-2</c:v>
                </c:pt>
                <c:pt idx="21143">
                  <c:v>1.7566264599999999E-2</c:v>
                </c:pt>
                <c:pt idx="21144">
                  <c:v>1.7488164609999999E-2</c:v>
                </c:pt>
                <c:pt idx="21145">
                  <c:v>1.7386111659999998E-2</c:v>
                </c:pt>
                <c:pt idx="21146">
                  <c:v>1.7251130060000001E-2</c:v>
                </c:pt>
                <c:pt idx="21147">
                  <c:v>1.708354552E-2</c:v>
                </c:pt>
                <c:pt idx="21148">
                  <c:v>1.6894258530000001E-2</c:v>
                </c:pt>
                <c:pt idx="21149">
                  <c:v>1.6701939379999999E-2</c:v>
                </c:pt>
                <c:pt idx="21150">
                  <c:v>1.6530003790000001E-2</c:v>
                </c:pt>
                <c:pt idx="21151">
                  <c:v>1.6407058759999999E-2</c:v>
                </c:pt>
                <c:pt idx="21152">
                  <c:v>1.634561889E-2</c:v>
                </c:pt>
                <c:pt idx="21153">
                  <c:v>1.635135867E-2</c:v>
                </c:pt>
                <c:pt idx="21154">
                  <c:v>1.641222031E-2</c:v>
                </c:pt>
                <c:pt idx="21155">
                  <c:v>1.650701597E-2</c:v>
                </c:pt>
                <c:pt idx="21156">
                  <c:v>1.660837255E-2</c:v>
                </c:pt>
                <c:pt idx="21157">
                  <c:v>1.6695980280000002E-2</c:v>
                </c:pt>
                <c:pt idx="21158">
                  <c:v>1.6753127100000001E-2</c:v>
                </c:pt>
                <c:pt idx="21159">
                  <c:v>1.67793761E-2</c:v>
                </c:pt>
                <c:pt idx="21160">
                  <c:v>1.6777369059999998E-2</c:v>
                </c:pt>
                <c:pt idx="21161">
                  <c:v>1.6756423029999998E-2</c:v>
                </c:pt>
                <c:pt idx="21162">
                  <c:v>1.672923996E-2</c:v>
                </c:pt>
                <c:pt idx="21163">
                  <c:v>1.670058109E-2</c:v>
                </c:pt>
                <c:pt idx="21164">
                  <c:v>1.6672210109999999E-2</c:v>
                </c:pt>
                <c:pt idx="21165">
                  <c:v>1.6639565280000001E-2</c:v>
                </c:pt>
                <c:pt idx="21166">
                  <c:v>1.6597646439999999E-2</c:v>
                </c:pt>
                <c:pt idx="21167">
                  <c:v>1.654332364E-2</c:v>
                </c:pt>
                <c:pt idx="21168">
                  <c:v>1.6476296889999999E-2</c:v>
                </c:pt>
                <c:pt idx="21169">
                  <c:v>1.6403375769999999E-2</c:v>
                </c:pt>
                <c:pt idx="21170">
                  <c:v>1.6332764E-2</c:v>
                </c:pt>
                <c:pt idx="21171">
                  <c:v>1.6271721730000001E-2</c:v>
                </c:pt>
                <c:pt idx="21172">
                  <c:v>1.6221158520000001E-2</c:v>
                </c:pt>
                <c:pt idx="21173">
                  <c:v>1.6174195320000001E-2</c:v>
                </c:pt>
                <c:pt idx="21174">
                  <c:v>1.6116344800000001E-2</c:v>
                </c:pt>
                <c:pt idx="21175">
                  <c:v>1.603061787E-2</c:v>
                </c:pt>
                <c:pt idx="21176">
                  <c:v>1.5905996120000002E-2</c:v>
                </c:pt>
                <c:pt idx="21177">
                  <c:v>1.574549184E-2</c:v>
                </c:pt>
                <c:pt idx="21178">
                  <c:v>1.557444796E-2</c:v>
                </c:pt>
                <c:pt idx="21179">
                  <c:v>1.5428925390000001E-2</c:v>
                </c:pt>
                <c:pt idx="21180">
                  <c:v>1.535073933E-2</c:v>
                </c:pt>
                <c:pt idx="21181">
                  <c:v>1.5370668089999999E-2</c:v>
                </c:pt>
                <c:pt idx="21182">
                  <c:v>1.549365238E-2</c:v>
                </c:pt>
                <c:pt idx="21183">
                  <c:v>1.569713428E-2</c:v>
                </c:pt>
                <c:pt idx="21184">
                  <c:v>1.593407229E-2</c:v>
                </c:pt>
                <c:pt idx="21185">
                  <c:v>1.6147947610000001E-2</c:v>
                </c:pt>
                <c:pt idx="21186">
                  <c:v>1.629299402E-2</c:v>
                </c:pt>
                <c:pt idx="21187">
                  <c:v>1.63514069E-2</c:v>
                </c:pt>
                <c:pt idx="21188">
                  <c:v>1.6335396719999999E-2</c:v>
                </c:pt>
                <c:pt idx="21189">
                  <c:v>1.6279407459999999E-2</c:v>
                </c:pt>
                <c:pt idx="21190">
                  <c:v>1.6224044159999999E-2</c:v>
                </c:pt>
                <c:pt idx="21191">
                  <c:v>1.619935795E-2</c:v>
                </c:pt>
                <c:pt idx="21192">
                  <c:v>1.6214796850000001E-2</c:v>
                </c:pt>
                <c:pt idx="21193">
                  <c:v>1.6254374410000001E-2</c:v>
                </c:pt>
                <c:pt idx="21194">
                  <c:v>1.6291873700000001E-2</c:v>
                </c:pt>
                <c:pt idx="21195">
                  <c:v>1.629987326E-2</c:v>
                </c:pt>
                <c:pt idx="21196">
                  <c:v>1.6270536169999999E-2</c:v>
                </c:pt>
                <c:pt idx="21197">
                  <c:v>1.6207439059999999E-2</c:v>
                </c:pt>
                <c:pt idx="21198">
                  <c:v>1.6128432710000001E-2</c:v>
                </c:pt>
                <c:pt idx="21199">
                  <c:v>1.6055026399999998E-2</c:v>
                </c:pt>
                <c:pt idx="21200">
                  <c:v>1.5999575830000001E-2</c:v>
                </c:pt>
                <c:pt idx="21201">
                  <c:v>1.596342844E-2</c:v>
                </c:pt>
                <c:pt idx="21202">
                  <c:v>1.5941175530000001E-2</c:v>
                </c:pt>
                <c:pt idx="21203">
                  <c:v>1.5929099400000001E-2</c:v>
                </c:pt>
                <c:pt idx="21204">
                  <c:v>1.5928359699999999E-2</c:v>
                </c:pt>
                <c:pt idx="21205">
                  <c:v>1.5945108350000001E-2</c:v>
                </c:pt>
                <c:pt idx="21206">
                  <c:v>1.5986510990000001E-2</c:v>
                </c:pt>
                <c:pt idx="21207">
                  <c:v>1.6048836319999999E-2</c:v>
                </c:pt>
                <c:pt idx="21208">
                  <c:v>1.6113128880000001E-2</c:v>
                </c:pt>
                <c:pt idx="21209">
                  <c:v>1.6141834930000001E-2</c:v>
                </c:pt>
                <c:pt idx="21210">
                  <c:v>1.6099793710000001E-2</c:v>
                </c:pt>
                <c:pt idx="21211">
                  <c:v>1.596026717E-2</c:v>
                </c:pt>
                <c:pt idx="21212">
                  <c:v>1.5727604400000001E-2</c:v>
                </c:pt>
                <c:pt idx="21213">
                  <c:v>1.543519732E-2</c:v>
                </c:pt>
                <c:pt idx="21214">
                  <c:v>1.513396646E-2</c:v>
                </c:pt>
                <c:pt idx="21215">
                  <c:v>1.488600507E-2</c:v>
                </c:pt>
                <c:pt idx="21216">
                  <c:v>1.4726487450000001E-2</c:v>
                </c:pt>
                <c:pt idx="21217">
                  <c:v>1.466407391E-2</c:v>
                </c:pt>
                <c:pt idx="21218">
                  <c:v>1.467468144E-2</c:v>
                </c:pt>
                <c:pt idx="21219">
                  <c:v>1.471707142E-2</c:v>
                </c:pt>
                <c:pt idx="21220">
                  <c:v>1.4747716669999999E-2</c:v>
                </c:pt>
                <c:pt idx="21221">
                  <c:v>1.4742964420000001E-2</c:v>
                </c:pt>
                <c:pt idx="21222">
                  <c:v>1.4704757230000001E-2</c:v>
                </c:pt>
                <c:pt idx="21223">
                  <c:v>1.465498497E-2</c:v>
                </c:pt>
                <c:pt idx="21224">
                  <c:v>1.461826554E-2</c:v>
                </c:pt>
                <c:pt idx="21225">
                  <c:v>1.4611001009999999E-2</c:v>
                </c:pt>
                <c:pt idx="21226">
                  <c:v>1.4635643029999999E-2</c:v>
                </c:pt>
                <c:pt idx="21227">
                  <c:v>1.4673560130000001E-2</c:v>
                </c:pt>
                <c:pt idx="21228">
                  <c:v>1.470579436E-2</c:v>
                </c:pt>
                <c:pt idx="21229">
                  <c:v>1.471396065E-2</c:v>
                </c:pt>
                <c:pt idx="21230">
                  <c:v>1.4694167330000001E-2</c:v>
                </c:pt>
                <c:pt idx="21231">
                  <c:v>1.465068642E-2</c:v>
                </c:pt>
                <c:pt idx="21232">
                  <c:v>1.459363952E-2</c:v>
                </c:pt>
                <c:pt idx="21233">
                  <c:v>1.4530704639999999E-2</c:v>
                </c:pt>
                <c:pt idx="21234">
                  <c:v>1.4459806929999999E-2</c:v>
                </c:pt>
                <c:pt idx="21235">
                  <c:v>1.4376178200000001E-2</c:v>
                </c:pt>
                <c:pt idx="21236">
                  <c:v>1.427433405E-2</c:v>
                </c:pt>
                <c:pt idx="21237">
                  <c:v>1.4163369130000001E-2</c:v>
                </c:pt>
                <c:pt idx="21238">
                  <c:v>1.406008437E-2</c:v>
                </c:pt>
                <c:pt idx="21239">
                  <c:v>1.39899811E-2</c:v>
                </c:pt>
                <c:pt idx="21240">
                  <c:v>1.3975243829999999E-2</c:v>
                </c:pt>
                <c:pt idx="21241">
                  <c:v>1.401800756E-2</c:v>
                </c:pt>
                <c:pt idx="21242">
                  <c:v>1.410698096E-2</c:v>
                </c:pt>
                <c:pt idx="21243">
                  <c:v>1.420947872E-2</c:v>
                </c:pt>
                <c:pt idx="21244">
                  <c:v>1.428723137E-2</c:v>
                </c:pt>
                <c:pt idx="21245">
                  <c:v>1.431037844E-2</c:v>
                </c:pt>
                <c:pt idx="21246">
                  <c:v>1.426992671E-2</c:v>
                </c:pt>
                <c:pt idx="21247">
                  <c:v>1.417486997E-2</c:v>
                </c:pt>
                <c:pt idx="21248">
                  <c:v>1.40517452E-2</c:v>
                </c:pt>
                <c:pt idx="21249">
                  <c:v>1.3922801320000001E-2</c:v>
                </c:pt>
                <c:pt idx="21250">
                  <c:v>1.380704019E-2</c:v>
                </c:pt>
                <c:pt idx="21251">
                  <c:v>1.370565246E-2</c:v>
                </c:pt>
                <c:pt idx="21252">
                  <c:v>1.361656459E-2</c:v>
                </c:pt>
                <c:pt idx="21253">
                  <c:v>1.3529525279999999E-2</c:v>
                </c:pt>
                <c:pt idx="21254">
                  <c:v>1.3444115269999999E-2</c:v>
                </c:pt>
                <c:pt idx="21255">
                  <c:v>1.3366503809999999E-2</c:v>
                </c:pt>
                <c:pt idx="21256">
                  <c:v>1.330378464E-2</c:v>
                </c:pt>
                <c:pt idx="21257">
                  <c:v>1.3266290619999999E-2</c:v>
                </c:pt>
                <c:pt idx="21258">
                  <c:v>1.32500772E-2</c:v>
                </c:pt>
                <c:pt idx="21259">
                  <c:v>1.3240380879999999E-2</c:v>
                </c:pt>
                <c:pt idx="21260">
                  <c:v>1.32183465E-2</c:v>
                </c:pt>
                <c:pt idx="21261">
                  <c:v>1.317100947E-2</c:v>
                </c:pt>
                <c:pt idx="21262">
                  <c:v>1.309352911E-2</c:v>
                </c:pt>
                <c:pt idx="21263">
                  <c:v>1.299890376E-2</c:v>
                </c:pt>
                <c:pt idx="21264">
                  <c:v>1.2907638799999999E-2</c:v>
                </c:pt>
                <c:pt idx="21265">
                  <c:v>1.284199823E-2</c:v>
                </c:pt>
                <c:pt idx="21266">
                  <c:v>1.280920944E-2</c:v>
                </c:pt>
                <c:pt idx="21267">
                  <c:v>1.279918526E-2</c:v>
                </c:pt>
                <c:pt idx="21268">
                  <c:v>1.2787003010000001E-2</c:v>
                </c:pt>
                <c:pt idx="21269">
                  <c:v>1.2746295689999999E-2</c:v>
                </c:pt>
                <c:pt idx="21270">
                  <c:v>1.265263091E-2</c:v>
                </c:pt>
                <c:pt idx="21271">
                  <c:v>1.2505512240000001E-2</c:v>
                </c:pt>
                <c:pt idx="21272">
                  <c:v>1.232445404E-2</c:v>
                </c:pt>
                <c:pt idx="21273">
                  <c:v>1.213761099E-2</c:v>
                </c:pt>
                <c:pt idx="21274">
                  <c:v>1.1980448939999999E-2</c:v>
                </c:pt>
                <c:pt idx="21275">
                  <c:v>1.1875259419999999E-2</c:v>
                </c:pt>
                <c:pt idx="21276">
                  <c:v>1.182536639E-2</c:v>
                </c:pt>
                <c:pt idx="21277">
                  <c:v>1.182303507E-2</c:v>
                </c:pt>
                <c:pt idx="21278">
                  <c:v>1.184570769E-2</c:v>
                </c:pt>
                <c:pt idx="21279">
                  <c:v>1.187501294E-2</c:v>
                </c:pt>
                <c:pt idx="21280">
                  <c:v>1.1897449589999999E-2</c:v>
                </c:pt>
                <c:pt idx="21281">
                  <c:v>1.1913300619999999E-2</c:v>
                </c:pt>
                <c:pt idx="21282">
                  <c:v>1.192708791E-2</c:v>
                </c:pt>
                <c:pt idx="21283">
                  <c:v>1.19460266E-2</c:v>
                </c:pt>
                <c:pt idx="21284">
                  <c:v>1.197413475E-2</c:v>
                </c:pt>
                <c:pt idx="21285">
                  <c:v>1.200908914E-2</c:v>
                </c:pt>
                <c:pt idx="21286">
                  <c:v>1.204310991E-2</c:v>
                </c:pt>
                <c:pt idx="21287">
                  <c:v>1.206849921E-2</c:v>
                </c:pt>
                <c:pt idx="21288">
                  <c:v>1.207711865E-2</c:v>
                </c:pt>
                <c:pt idx="21289">
                  <c:v>1.206994913E-2</c:v>
                </c:pt>
                <c:pt idx="21290">
                  <c:v>1.205292866E-2</c:v>
                </c:pt>
                <c:pt idx="21291">
                  <c:v>1.202808117E-2</c:v>
                </c:pt>
                <c:pt idx="21292">
                  <c:v>1.200183805E-2</c:v>
                </c:pt>
                <c:pt idx="21293">
                  <c:v>1.1976068709999999E-2</c:v>
                </c:pt>
                <c:pt idx="21294">
                  <c:v>1.194845689E-2</c:v>
                </c:pt>
                <c:pt idx="21295">
                  <c:v>1.191093211E-2</c:v>
                </c:pt>
                <c:pt idx="21296">
                  <c:v>1.1863899299999999E-2</c:v>
                </c:pt>
                <c:pt idx="21297">
                  <c:v>1.180124806E-2</c:v>
                </c:pt>
                <c:pt idx="21298">
                  <c:v>1.1725314860000001E-2</c:v>
                </c:pt>
                <c:pt idx="21299">
                  <c:v>1.1632994690000001E-2</c:v>
                </c:pt>
                <c:pt idx="21300">
                  <c:v>1.153326589E-2</c:v>
                </c:pt>
                <c:pt idx="21301">
                  <c:v>1.142716693E-2</c:v>
                </c:pt>
                <c:pt idx="21302">
                  <c:v>1.1325993919999999E-2</c:v>
                </c:pt>
                <c:pt idx="21303">
                  <c:v>1.1240444029999999E-2</c:v>
                </c:pt>
                <c:pt idx="21304">
                  <c:v>1.118328713E-2</c:v>
                </c:pt>
                <c:pt idx="21305">
                  <c:v>1.1167396079999999E-2</c:v>
                </c:pt>
                <c:pt idx="21306">
                  <c:v>1.1194291E-2</c:v>
                </c:pt>
                <c:pt idx="21307">
                  <c:v>1.12639009E-2</c:v>
                </c:pt>
                <c:pt idx="21308">
                  <c:v>1.135757636E-2</c:v>
                </c:pt>
                <c:pt idx="21309">
                  <c:v>1.145399341E-2</c:v>
                </c:pt>
                <c:pt idx="21310">
                  <c:v>1.152875318E-2</c:v>
                </c:pt>
                <c:pt idx="21311">
                  <c:v>1.156191306E-2</c:v>
                </c:pt>
                <c:pt idx="21312">
                  <c:v>1.154473734E-2</c:v>
                </c:pt>
                <c:pt idx="21313">
                  <c:v>1.148264936E-2</c:v>
                </c:pt>
                <c:pt idx="21314">
                  <c:v>1.1392301130000001E-2</c:v>
                </c:pt>
                <c:pt idx="21315">
                  <c:v>1.1294232370000001E-2</c:v>
                </c:pt>
                <c:pt idx="21316">
                  <c:v>1.1206740789999999E-2</c:v>
                </c:pt>
                <c:pt idx="21317">
                  <c:v>1.114313634E-2</c:v>
                </c:pt>
                <c:pt idx="21318">
                  <c:v>1.110123623E-2</c:v>
                </c:pt>
                <c:pt idx="21319">
                  <c:v>1.1077193920000001E-2</c:v>
                </c:pt>
                <c:pt idx="21320">
                  <c:v>1.1058628880000001E-2</c:v>
                </c:pt>
                <c:pt idx="21321">
                  <c:v>1.103792132E-2</c:v>
                </c:pt>
                <c:pt idx="21322">
                  <c:v>1.101378508E-2</c:v>
                </c:pt>
                <c:pt idx="21323">
                  <c:v>1.0989653199999999E-2</c:v>
                </c:pt>
                <c:pt idx="21324">
                  <c:v>1.0972282430000001E-2</c:v>
                </c:pt>
                <c:pt idx="21325">
                  <c:v>1.096562664E-2</c:v>
                </c:pt>
                <c:pt idx="21326">
                  <c:v>1.096981132E-2</c:v>
                </c:pt>
                <c:pt idx="21327">
                  <c:v>1.098210462E-2</c:v>
                </c:pt>
                <c:pt idx="21328">
                  <c:v>1.099193012E-2</c:v>
                </c:pt>
                <c:pt idx="21329">
                  <c:v>1.0995205799999999E-2</c:v>
                </c:pt>
                <c:pt idx="21330">
                  <c:v>1.099067861E-2</c:v>
                </c:pt>
                <c:pt idx="21331">
                  <c:v>1.0977779260000001E-2</c:v>
                </c:pt>
                <c:pt idx="21332">
                  <c:v>1.0965064910000001E-2</c:v>
                </c:pt>
                <c:pt idx="21333">
                  <c:v>1.0957710630000001E-2</c:v>
                </c:pt>
                <c:pt idx="21334">
                  <c:v>1.095870107E-2</c:v>
                </c:pt>
                <c:pt idx="21335">
                  <c:v>1.0961206500000001E-2</c:v>
                </c:pt>
                <c:pt idx="21336">
                  <c:v>1.0956995759999999E-2</c:v>
                </c:pt>
                <c:pt idx="21337">
                  <c:v>1.093841328E-2</c:v>
                </c:pt>
                <c:pt idx="21338">
                  <c:v>1.089863592E-2</c:v>
                </c:pt>
                <c:pt idx="21339">
                  <c:v>1.0840435299999999E-2</c:v>
                </c:pt>
                <c:pt idx="21340">
                  <c:v>1.077432448E-2</c:v>
                </c:pt>
                <c:pt idx="21341">
                  <c:v>1.071317623E-2</c:v>
                </c:pt>
                <c:pt idx="21342">
                  <c:v>1.0669426149999999E-2</c:v>
                </c:pt>
                <c:pt idx="21343">
                  <c:v>1.064882483E-2</c:v>
                </c:pt>
                <c:pt idx="21344">
                  <c:v>1.064821321E-2</c:v>
                </c:pt>
                <c:pt idx="21345">
                  <c:v>1.065508743E-2</c:v>
                </c:pt>
                <c:pt idx="21346">
                  <c:v>1.065489222E-2</c:v>
                </c:pt>
                <c:pt idx="21347">
                  <c:v>1.0636184559999999E-2</c:v>
                </c:pt>
                <c:pt idx="21348">
                  <c:v>1.0595623619999999E-2</c:v>
                </c:pt>
                <c:pt idx="21349">
                  <c:v>1.053123129E-2</c:v>
                </c:pt>
                <c:pt idx="21350">
                  <c:v>1.0453116869999999E-2</c:v>
                </c:pt>
                <c:pt idx="21351">
                  <c:v>1.036698781E-2</c:v>
                </c:pt>
                <c:pt idx="21352">
                  <c:v>1.0285272450000001E-2</c:v>
                </c:pt>
                <c:pt idx="21353">
                  <c:v>1.0207811739999999E-2</c:v>
                </c:pt>
                <c:pt idx="21354">
                  <c:v>1.013749286E-2</c:v>
                </c:pt>
                <c:pt idx="21355">
                  <c:v>1.007274754E-2</c:v>
                </c:pt>
                <c:pt idx="21356">
                  <c:v>1.0014064709999999E-2</c:v>
                </c:pt>
                <c:pt idx="21357">
                  <c:v>9.9637125060000001E-3</c:v>
                </c:pt>
                <c:pt idx="21358">
                  <c:v>9.9276298019999997E-3</c:v>
                </c:pt>
                <c:pt idx="21359">
                  <c:v>9.9104127529999995E-3</c:v>
                </c:pt>
                <c:pt idx="21360">
                  <c:v>9.9158287269999999E-3</c:v>
                </c:pt>
                <c:pt idx="21361">
                  <c:v>9.9486155369999992E-3</c:v>
                </c:pt>
                <c:pt idx="21362">
                  <c:v>1.0003492080000001E-2</c:v>
                </c:pt>
                <c:pt idx="21363">
                  <c:v>1.007406177E-2</c:v>
                </c:pt>
                <c:pt idx="21364">
                  <c:v>1.0143838949999999E-2</c:v>
                </c:pt>
                <c:pt idx="21365">
                  <c:v>1.0197478960000001E-2</c:v>
                </c:pt>
                <c:pt idx="21366">
                  <c:v>1.0210954810000001E-2</c:v>
                </c:pt>
                <c:pt idx="21367">
                  <c:v>1.017221817E-2</c:v>
                </c:pt>
                <c:pt idx="21368">
                  <c:v>1.006869986E-2</c:v>
                </c:pt>
                <c:pt idx="21369">
                  <c:v>9.9060930310000007E-3</c:v>
                </c:pt>
                <c:pt idx="21370">
                  <c:v>9.7031533689999998E-3</c:v>
                </c:pt>
                <c:pt idx="21371">
                  <c:v>9.4892588350000001E-3</c:v>
                </c:pt>
                <c:pt idx="21372">
                  <c:v>9.3015809019999993E-3</c:v>
                </c:pt>
                <c:pt idx="21373">
                  <c:v>9.1706733249999998E-3</c:v>
                </c:pt>
                <c:pt idx="21374">
                  <c:v>9.1117815000000008E-3</c:v>
                </c:pt>
                <c:pt idx="21375">
                  <c:v>9.1226416170000005E-3</c:v>
                </c:pt>
                <c:pt idx="21376">
                  <c:v>9.179977374E-3</c:v>
                </c:pt>
                <c:pt idx="21377">
                  <c:v>9.2525328979999998E-3</c:v>
                </c:pt>
                <c:pt idx="21378">
                  <c:v>9.3035337589999993E-3</c:v>
                </c:pt>
                <c:pt idx="21379">
                  <c:v>9.3130820749999996E-3</c:v>
                </c:pt>
                <c:pt idx="21380">
                  <c:v>9.2757458659999993E-3</c:v>
                </c:pt>
                <c:pt idx="21381">
                  <c:v>9.2039918829999994E-3</c:v>
                </c:pt>
                <c:pt idx="21382">
                  <c:v>9.1217346640000002E-3</c:v>
                </c:pt>
                <c:pt idx="21383">
                  <c:v>9.0508358419999994E-3</c:v>
                </c:pt>
                <c:pt idx="21384">
                  <c:v>9.0094254359999997E-3</c:v>
                </c:pt>
                <c:pt idx="21385">
                  <c:v>8.9952718979999999E-3</c:v>
                </c:pt>
                <c:pt idx="21386">
                  <c:v>8.997798429E-3</c:v>
                </c:pt>
                <c:pt idx="21387">
                  <c:v>9.0012363079999998E-3</c:v>
                </c:pt>
                <c:pt idx="21388">
                  <c:v>8.990342569E-3</c:v>
                </c:pt>
                <c:pt idx="21389">
                  <c:v>8.9582696009999994E-3</c:v>
                </c:pt>
                <c:pt idx="21390">
                  <c:v>8.909461996E-3</c:v>
                </c:pt>
                <c:pt idx="21391">
                  <c:v>8.8505447960000004E-3</c:v>
                </c:pt>
                <c:pt idx="21392">
                  <c:v>8.7953939789999994E-3</c:v>
                </c:pt>
                <c:pt idx="21393">
                  <c:v>8.7531757310000003E-3</c:v>
                </c:pt>
                <c:pt idx="21394">
                  <c:v>8.7272779709999995E-3</c:v>
                </c:pt>
                <c:pt idx="21395">
                  <c:v>8.7174622710000007E-3</c:v>
                </c:pt>
                <c:pt idx="21396">
                  <c:v>8.7179523109999994E-3</c:v>
                </c:pt>
                <c:pt idx="21397">
                  <c:v>8.723140632E-3</c:v>
                </c:pt>
                <c:pt idx="21398">
                  <c:v>8.7255870279999998E-3</c:v>
                </c:pt>
                <c:pt idx="21399">
                  <c:v>8.7127719009999997E-3</c:v>
                </c:pt>
                <c:pt idx="21400">
                  <c:v>8.6799319469999994E-3</c:v>
                </c:pt>
                <c:pt idx="21401">
                  <c:v>8.6173153830000002E-3</c:v>
                </c:pt>
                <c:pt idx="21402">
                  <c:v>8.5251173760000007E-3</c:v>
                </c:pt>
                <c:pt idx="21403">
                  <c:v>8.4095072230000005E-3</c:v>
                </c:pt>
                <c:pt idx="21404">
                  <c:v>8.2807613309999993E-3</c:v>
                </c:pt>
                <c:pt idx="21405">
                  <c:v>8.1607662670000001E-3</c:v>
                </c:pt>
                <c:pt idx="21406">
                  <c:v>8.0684306859999996E-3</c:v>
                </c:pt>
                <c:pt idx="21407">
                  <c:v>8.0175957999999992E-3</c:v>
                </c:pt>
                <c:pt idx="21408">
                  <c:v>8.0126607789999995E-3</c:v>
                </c:pt>
                <c:pt idx="21409">
                  <c:v>8.0403831630000006E-3</c:v>
                </c:pt>
                <c:pt idx="21410">
                  <c:v>8.0842849530000007E-3</c:v>
                </c:pt>
                <c:pt idx="21411">
                  <c:v>8.1247830349999994E-3</c:v>
                </c:pt>
                <c:pt idx="21412">
                  <c:v>8.1426772410000004E-3</c:v>
                </c:pt>
                <c:pt idx="21413">
                  <c:v>8.1311537140000001E-3</c:v>
                </c:pt>
                <c:pt idx="21414">
                  <c:v>8.0970070990000007E-3</c:v>
                </c:pt>
                <c:pt idx="21415">
                  <c:v>8.0479690259999993E-3</c:v>
                </c:pt>
                <c:pt idx="21416">
                  <c:v>7.9969021919999994E-3</c:v>
                </c:pt>
                <c:pt idx="21417">
                  <c:v>7.9553747380000008E-3</c:v>
                </c:pt>
                <c:pt idx="21418">
                  <c:v>7.9244078519999997E-3</c:v>
                </c:pt>
                <c:pt idx="21419">
                  <c:v>7.9040206699999994E-3</c:v>
                </c:pt>
                <c:pt idx="21420">
                  <c:v>7.8880272130000002E-3</c:v>
                </c:pt>
                <c:pt idx="21421">
                  <c:v>7.8748054130000009E-3</c:v>
                </c:pt>
                <c:pt idx="21422">
                  <c:v>7.8604540510000005E-3</c:v>
                </c:pt>
                <c:pt idx="21423">
                  <c:v>7.8513907899999992E-3</c:v>
                </c:pt>
                <c:pt idx="21424">
                  <c:v>7.845883364E-3</c:v>
                </c:pt>
                <c:pt idx="21425">
                  <c:v>7.8469139549999997E-3</c:v>
                </c:pt>
                <c:pt idx="21426">
                  <c:v>7.8521364939999998E-3</c:v>
                </c:pt>
                <c:pt idx="21427">
                  <c:v>7.8593787899999996E-3</c:v>
                </c:pt>
                <c:pt idx="21428">
                  <c:v>7.8678847089999997E-3</c:v>
                </c:pt>
                <c:pt idx="21429">
                  <c:v>7.8740462730000002E-3</c:v>
                </c:pt>
                <c:pt idx="21430">
                  <c:v>7.8796967769999993E-3</c:v>
                </c:pt>
                <c:pt idx="21431">
                  <c:v>7.8859535960000005E-3</c:v>
                </c:pt>
                <c:pt idx="21432">
                  <c:v>7.8956156939999998E-3</c:v>
                </c:pt>
                <c:pt idx="21433">
                  <c:v>7.9081106699999994E-3</c:v>
                </c:pt>
                <c:pt idx="21434">
                  <c:v>7.9158172350000007E-3</c:v>
                </c:pt>
                <c:pt idx="21435">
                  <c:v>7.917184075E-3</c:v>
                </c:pt>
                <c:pt idx="21436">
                  <c:v>7.9066599580000004E-3</c:v>
                </c:pt>
                <c:pt idx="21437">
                  <c:v>7.8864969140000005E-3</c:v>
                </c:pt>
                <c:pt idx="21438">
                  <c:v>7.8609365509999998E-3</c:v>
                </c:pt>
                <c:pt idx="21439">
                  <c:v>7.8434775630000005E-3</c:v>
                </c:pt>
                <c:pt idx="21440">
                  <c:v>7.8421913409999992E-3</c:v>
                </c:pt>
                <c:pt idx="21441">
                  <c:v>7.8662843189999995E-3</c:v>
                </c:pt>
                <c:pt idx="21442">
                  <c:v>7.9186813480000007E-3</c:v>
                </c:pt>
                <c:pt idx="21443">
                  <c:v>7.9933568149999999E-3</c:v>
                </c:pt>
                <c:pt idx="21444">
                  <c:v>8.075906192E-3</c:v>
                </c:pt>
                <c:pt idx="21445">
                  <c:v>8.1494601650000005E-3</c:v>
                </c:pt>
                <c:pt idx="21446">
                  <c:v>8.1946686239999997E-3</c:v>
                </c:pt>
                <c:pt idx="21447">
                  <c:v>8.1960501849999996E-3</c:v>
                </c:pt>
                <c:pt idx="21448">
                  <c:v>8.1476309630000004E-3</c:v>
                </c:pt>
                <c:pt idx="21449">
                  <c:v>8.0558192340000005E-3</c:v>
                </c:pt>
                <c:pt idx="21450">
                  <c:v>7.9301118010000008E-3</c:v>
                </c:pt>
                <c:pt idx="21451">
                  <c:v>7.7945010449999999E-3</c:v>
                </c:pt>
                <c:pt idx="21452">
                  <c:v>7.6717309949999998E-3</c:v>
                </c:pt>
                <c:pt idx="21453">
                  <c:v>7.5831105169999998E-3</c:v>
                </c:pt>
                <c:pt idx="21454">
                  <c:v>7.534858698E-3</c:v>
                </c:pt>
                <c:pt idx="21455">
                  <c:v>7.5280037960000004E-3</c:v>
                </c:pt>
                <c:pt idx="21456">
                  <c:v>7.5480587429999999E-3</c:v>
                </c:pt>
                <c:pt idx="21457">
                  <c:v>7.5802358880000002E-3</c:v>
                </c:pt>
                <c:pt idx="21458">
                  <c:v>7.6092250010000003E-3</c:v>
                </c:pt>
                <c:pt idx="21459">
                  <c:v>7.6285222440000003E-3</c:v>
                </c:pt>
                <c:pt idx="21460">
                  <c:v>7.6409505970000003E-3</c:v>
                </c:pt>
                <c:pt idx="21461">
                  <c:v>7.6589395640000004E-3</c:v>
                </c:pt>
                <c:pt idx="21462">
                  <c:v>7.6933976449999998E-3</c:v>
                </c:pt>
                <c:pt idx="21463">
                  <c:v>7.747385073E-3</c:v>
                </c:pt>
                <c:pt idx="21464">
                  <c:v>7.8195808319999997E-3</c:v>
                </c:pt>
                <c:pt idx="21465">
                  <c:v>7.8944889170000001E-3</c:v>
                </c:pt>
                <c:pt idx="21466">
                  <c:v>7.9546109350000001E-3</c:v>
                </c:pt>
                <c:pt idx="21467">
                  <c:v>7.9813778229999993E-3</c:v>
                </c:pt>
                <c:pt idx="21468">
                  <c:v>7.969307351E-3</c:v>
                </c:pt>
                <c:pt idx="21469">
                  <c:v>7.9189178380000003E-3</c:v>
                </c:pt>
                <c:pt idx="21470">
                  <c:v>7.8486240740000008E-3</c:v>
                </c:pt>
                <c:pt idx="21471">
                  <c:v>7.7760257249999999E-3</c:v>
                </c:pt>
                <c:pt idx="21472">
                  <c:v>7.7163462579999996E-3</c:v>
                </c:pt>
                <c:pt idx="21473">
                  <c:v>7.6772807860000002E-3</c:v>
                </c:pt>
                <c:pt idx="21474">
                  <c:v>7.6564506219999997E-3</c:v>
                </c:pt>
                <c:pt idx="21475">
                  <c:v>7.6447163099999998E-3</c:v>
                </c:pt>
                <c:pt idx="21476">
                  <c:v>7.6318826079999997E-3</c:v>
                </c:pt>
                <c:pt idx="21477">
                  <c:v>7.6060131689999998E-3</c:v>
                </c:pt>
                <c:pt idx="21478">
                  <c:v>7.5686905519999998E-3</c:v>
                </c:pt>
                <c:pt idx="21479">
                  <c:v>7.5187168000000002E-3</c:v>
                </c:pt>
                <c:pt idx="21480">
                  <c:v>7.469515195E-3</c:v>
                </c:pt>
                <c:pt idx="21481">
                  <c:v>7.4225739339999998E-3</c:v>
                </c:pt>
                <c:pt idx="21482">
                  <c:v>7.3862619299999996E-3</c:v>
                </c:pt>
                <c:pt idx="21483">
                  <c:v>7.3578000890000004E-3</c:v>
                </c:pt>
                <c:pt idx="21484">
                  <c:v>7.333710603E-3</c:v>
                </c:pt>
                <c:pt idx="21485">
                  <c:v>7.3112966629999996E-3</c:v>
                </c:pt>
                <c:pt idx="21486">
                  <c:v>7.2841869940000002E-3</c:v>
                </c:pt>
                <c:pt idx="21487">
                  <c:v>7.2562110409999997E-3</c:v>
                </c:pt>
                <c:pt idx="21488">
                  <c:v>7.2328210840000001E-3</c:v>
                </c:pt>
                <c:pt idx="21489">
                  <c:v>7.2235262499999999E-3</c:v>
                </c:pt>
                <c:pt idx="21490">
                  <c:v>7.2427823759999999E-3</c:v>
                </c:pt>
                <c:pt idx="21491">
                  <c:v>7.29772059E-3</c:v>
                </c:pt>
                <c:pt idx="21492">
                  <c:v>7.3906393620000004E-3</c:v>
                </c:pt>
                <c:pt idx="21493">
                  <c:v>7.5200757219999999E-3</c:v>
                </c:pt>
                <c:pt idx="21494">
                  <c:v>7.6694736379999996E-3</c:v>
                </c:pt>
                <c:pt idx="21495">
                  <c:v>7.8129922570000006E-3</c:v>
                </c:pt>
                <c:pt idx="21496">
                  <c:v>7.9259714659999994E-3</c:v>
                </c:pt>
                <c:pt idx="21497">
                  <c:v>7.9838541050000003E-3</c:v>
                </c:pt>
                <c:pt idx="21498">
                  <c:v>7.9775012110000001E-3</c:v>
                </c:pt>
                <c:pt idx="21499">
                  <c:v>7.907919603E-3</c:v>
                </c:pt>
                <c:pt idx="21500">
                  <c:v>7.792089195E-3</c:v>
                </c:pt>
                <c:pt idx="21501">
                  <c:v>7.6542468360000001E-3</c:v>
                </c:pt>
                <c:pt idx="21502">
                  <c:v>7.5184855359999997E-3</c:v>
                </c:pt>
                <c:pt idx="21503">
                  <c:v>7.3989399970000001E-3</c:v>
                </c:pt>
                <c:pt idx="21504">
                  <c:v>7.296927751E-3</c:v>
                </c:pt>
                <c:pt idx="21505">
                  <c:v>7.2077279869999997E-3</c:v>
                </c:pt>
                <c:pt idx="21506">
                  <c:v>7.1163946739999998E-3</c:v>
                </c:pt>
                <c:pt idx="21507">
                  <c:v>7.0193137230000003E-3</c:v>
                </c:pt>
                <c:pt idx="21508">
                  <c:v>6.9135619999999998E-3</c:v>
                </c:pt>
                <c:pt idx="21509">
                  <c:v>6.8117749560000001E-3</c:v>
                </c:pt>
                <c:pt idx="21510">
                  <c:v>6.7293211549999997E-3</c:v>
                </c:pt>
                <c:pt idx="21511">
                  <c:v>6.6811238110000004E-3</c:v>
                </c:pt>
                <c:pt idx="21512">
                  <c:v>6.6709005830000003E-3</c:v>
                </c:pt>
                <c:pt idx="21513">
                  <c:v>6.696137663E-3</c:v>
                </c:pt>
                <c:pt idx="21514">
                  <c:v>6.7390639559999996E-3</c:v>
                </c:pt>
                <c:pt idx="21515">
                  <c:v>6.7828900809999999E-3</c:v>
                </c:pt>
                <c:pt idx="21516">
                  <c:v>6.8151716990000003E-3</c:v>
                </c:pt>
                <c:pt idx="21517">
                  <c:v>6.8301673909999996E-3</c:v>
                </c:pt>
                <c:pt idx="21518">
                  <c:v>6.8309338309999997E-3</c:v>
                </c:pt>
                <c:pt idx="21519">
                  <c:v>6.8261300190000001E-3</c:v>
                </c:pt>
                <c:pt idx="21520">
                  <c:v>6.8166608579999996E-3</c:v>
                </c:pt>
                <c:pt idx="21521">
                  <c:v>6.7988303249999996E-3</c:v>
                </c:pt>
                <c:pt idx="21522">
                  <c:v>6.760447266E-3</c:v>
                </c:pt>
                <c:pt idx="21523">
                  <c:v>6.6839711090000004E-3</c:v>
                </c:pt>
                <c:pt idx="21524">
                  <c:v>6.5571496040000002E-3</c:v>
                </c:pt>
                <c:pt idx="21525">
                  <c:v>6.3737429139999998E-3</c:v>
                </c:pt>
                <c:pt idx="21526">
                  <c:v>6.1441818440000004E-3</c:v>
                </c:pt>
                <c:pt idx="21527">
                  <c:v>5.8892351639999998E-3</c:v>
                </c:pt>
                <c:pt idx="21528">
                  <c:v>5.6374674389999997E-3</c:v>
                </c:pt>
                <c:pt idx="21529">
                  <c:v>5.4226714949999998E-3</c:v>
                </c:pt>
                <c:pt idx="21530">
                  <c:v>5.2682354669999999E-3</c:v>
                </c:pt>
                <c:pt idx="21531">
                  <c:v>5.1936465189999998E-3</c:v>
                </c:pt>
                <c:pt idx="21532">
                  <c:v>5.198471346E-3</c:v>
                </c:pt>
                <c:pt idx="21533">
                  <c:v>5.2727427080000002E-3</c:v>
                </c:pt>
                <c:pt idx="21534">
                  <c:v>5.3991335249999996E-3</c:v>
                </c:pt>
                <c:pt idx="21535">
                  <c:v>5.5462336400000003E-3</c:v>
                </c:pt>
                <c:pt idx="21536">
                  <c:v>5.6876265850000001E-3</c:v>
                </c:pt>
                <c:pt idx="21537">
                  <c:v>5.7974646319999996E-3</c:v>
                </c:pt>
                <c:pt idx="21538">
                  <c:v>5.8638355650000003E-3</c:v>
                </c:pt>
                <c:pt idx="21539">
                  <c:v>5.8847277779999997E-3</c:v>
                </c:pt>
                <c:pt idx="21540">
                  <c:v>5.8738119440000002E-3</c:v>
                </c:pt>
                <c:pt idx="21541">
                  <c:v>5.8536076200000004E-3</c:v>
                </c:pt>
                <c:pt idx="21542">
                  <c:v>5.8398254370000003E-3</c:v>
                </c:pt>
                <c:pt idx="21543">
                  <c:v>5.8503898549999997E-3</c:v>
                </c:pt>
                <c:pt idx="21544">
                  <c:v>5.8857767129999999E-3</c:v>
                </c:pt>
                <c:pt idx="21545">
                  <c:v>5.936954962E-3</c:v>
                </c:pt>
                <c:pt idx="21546">
                  <c:v>5.9866052270000003E-3</c:v>
                </c:pt>
                <c:pt idx="21547">
                  <c:v>6.0202839369999997E-3</c:v>
                </c:pt>
                <c:pt idx="21548">
                  <c:v>6.0264885940000002E-3</c:v>
                </c:pt>
                <c:pt idx="21549">
                  <c:v>6.007485838E-3</c:v>
                </c:pt>
                <c:pt idx="21550">
                  <c:v>5.9714905839999997E-3</c:v>
                </c:pt>
                <c:pt idx="21551">
                  <c:v>5.922545439E-3</c:v>
                </c:pt>
                <c:pt idx="21552">
                  <c:v>5.868058588E-3</c:v>
                </c:pt>
                <c:pt idx="21553">
                  <c:v>5.8023310290000003E-3</c:v>
                </c:pt>
                <c:pt idx="21554">
                  <c:v>5.7168277929999997E-3</c:v>
                </c:pt>
                <c:pt idx="21555">
                  <c:v>5.6037924899999996E-3</c:v>
                </c:pt>
                <c:pt idx="21556">
                  <c:v>5.4655479599999999E-3</c:v>
                </c:pt>
                <c:pt idx="21557">
                  <c:v>5.3163078109999999E-3</c:v>
                </c:pt>
                <c:pt idx="21558">
                  <c:v>5.1827854219999997E-3</c:v>
                </c:pt>
                <c:pt idx="21559">
                  <c:v>5.0941613829999996E-3</c:v>
                </c:pt>
                <c:pt idx="21560">
                  <c:v>5.0708636380000002E-3</c:v>
                </c:pt>
                <c:pt idx="21561">
                  <c:v>5.1207218129999997E-3</c:v>
                </c:pt>
                <c:pt idx="21562">
                  <c:v>5.2348654599999999E-3</c:v>
                </c:pt>
                <c:pt idx="21563">
                  <c:v>5.3840696999999998E-3</c:v>
                </c:pt>
                <c:pt idx="21564">
                  <c:v>5.534306034E-3</c:v>
                </c:pt>
                <c:pt idx="21565">
                  <c:v>5.6559981950000003E-3</c:v>
                </c:pt>
                <c:pt idx="21566">
                  <c:v>5.7284984780000001E-3</c:v>
                </c:pt>
                <c:pt idx="21567">
                  <c:v>5.7482642929999996E-3</c:v>
                </c:pt>
                <c:pt idx="21568">
                  <c:v>5.7213192839999996E-3</c:v>
                </c:pt>
                <c:pt idx="21569">
                  <c:v>5.6597327480000003E-3</c:v>
                </c:pt>
                <c:pt idx="21570">
                  <c:v>5.5778962250000001E-3</c:v>
                </c:pt>
                <c:pt idx="21571">
                  <c:v>5.4860234600000004E-3</c:v>
                </c:pt>
                <c:pt idx="21572">
                  <c:v>5.3937511739999998E-3</c:v>
                </c:pt>
                <c:pt idx="21573">
                  <c:v>5.3114912559999996E-3</c:v>
                </c:pt>
                <c:pt idx="21574">
                  <c:v>5.2474369870000002E-3</c:v>
                </c:pt>
                <c:pt idx="21575">
                  <c:v>5.2116889330000001E-3</c:v>
                </c:pt>
                <c:pt idx="21576">
                  <c:v>5.2107799000000003E-3</c:v>
                </c:pt>
                <c:pt idx="21577">
                  <c:v>5.246497034E-3</c:v>
                </c:pt>
                <c:pt idx="21578">
                  <c:v>5.3120058999999997E-3</c:v>
                </c:pt>
                <c:pt idx="21579">
                  <c:v>5.3905730619999998E-3</c:v>
                </c:pt>
                <c:pt idx="21580">
                  <c:v>5.4619935640000004E-3</c:v>
                </c:pt>
                <c:pt idx="21581">
                  <c:v>5.5087700309999999E-3</c:v>
                </c:pt>
                <c:pt idx="21582">
                  <c:v>5.5217697299999998E-3</c:v>
                </c:pt>
                <c:pt idx="21583">
                  <c:v>5.4944099870000004E-3</c:v>
                </c:pt>
                <c:pt idx="21584">
                  <c:v>5.4399587299999996E-3</c:v>
                </c:pt>
                <c:pt idx="21585">
                  <c:v>5.3705537310000002E-3</c:v>
                </c:pt>
                <c:pt idx="21586">
                  <c:v>5.3017695690000003E-3</c:v>
                </c:pt>
                <c:pt idx="21587">
                  <c:v>5.2467029960000001E-3</c:v>
                </c:pt>
                <c:pt idx="21588">
                  <c:v>5.211838289E-3</c:v>
                </c:pt>
                <c:pt idx="21589">
                  <c:v>5.1964018430000003E-3</c:v>
                </c:pt>
                <c:pt idx="21590">
                  <c:v>5.2008860799999997E-3</c:v>
                </c:pt>
                <c:pt idx="21591">
                  <c:v>5.2182304510000003E-3</c:v>
                </c:pt>
                <c:pt idx="21592">
                  <c:v>5.2449327649999999E-3</c:v>
                </c:pt>
                <c:pt idx="21593">
                  <c:v>5.2760430739999999E-3</c:v>
                </c:pt>
                <c:pt idx="21594">
                  <c:v>5.307787546E-3</c:v>
                </c:pt>
                <c:pt idx="21595">
                  <c:v>5.3361718810000002E-3</c:v>
                </c:pt>
                <c:pt idx="21596">
                  <c:v>5.3555584759999997E-3</c:v>
                </c:pt>
                <c:pt idx="21597">
                  <c:v>5.3628810359999998E-3</c:v>
                </c:pt>
                <c:pt idx="21598">
                  <c:v>5.3578826050000002E-3</c:v>
                </c:pt>
                <c:pt idx="21599">
                  <c:v>5.3435013919999998E-3</c:v>
                </c:pt>
                <c:pt idx="21600">
                  <c:v>5.3255011769999996E-3</c:v>
                </c:pt>
                <c:pt idx="21601">
                  <c:v>5.3148445219999996E-3</c:v>
                </c:pt>
                <c:pt idx="21602">
                  <c:v>5.3196360099999999E-3</c:v>
                </c:pt>
                <c:pt idx="21603">
                  <c:v>5.3422163050000004E-3</c:v>
                </c:pt>
                <c:pt idx="21604">
                  <c:v>5.3813779840000001E-3</c:v>
                </c:pt>
                <c:pt idx="21605">
                  <c:v>5.4265833770000002E-3</c:v>
                </c:pt>
                <c:pt idx="21606">
                  <c:v>5.4635487149999997E-3</c:v>
                </c:pt>
                <c:pt idx="21607">
                  <c:v>5.4793556930000003E-3</c:v>
                </c:pt>
                <c:pt idx="21608">
                  <c:v>5.4643536350000004E-3</c:v>
                </c:pt>
                <c:pt idx="21609">
                  <c:v>5.4198967950000003E-3</c:v>
                </c:pt>
                <c:pt idx="21610">
                  <c:v>5.3574851659999997E-3</c:v>
                </c:pt>
                <c:pt idx="21611">
                  <c:v>5.2882529970000001E-3</c:v>
                </c:pt>
                <c:pt idx="21612">
                  <c:v>5.2315128799999997E-3</c:v>
                </c:pt>
                <c:pt idx="21613">
                  <c:v>5.2031869679999999E-3</c:v>
                </c:pt>
                <c:pt idx="21614">
                  <c:v>5.211713697E-3</c:v>
                </c:pt>
                <c:pt idx="21615">
                  <c:v>5.2538538440000003E-3</c:v>
                </c:pt>
                <c:pt idx="21616">
                  <c:v>5.3241781009999998E-3</c:v>
                </c:pt>
                <c:pt idx="21617">
                  <c:v>5.4107725579999998E-3</c:v>
                </c:pt>
                <c:pt idx="21618">
                  <c:v>5.502825706E-3</c:v>
                </c:pt>
                <c:pt idx="21619">
                  <c:v>5.5843973120000001E-3</c:v>
                </c:pt>
                <c:pt idx="21620">
                  <c:v>5.647216238E-3</c:v>
                </c:pt>
                <c:pt idx="21621">
                  <c:v>5.682112861E-3</c:v>
                </c:pt>
                <c:pt idx="21622">
                  <c:v>5.6818847889999998E-3</c:v>
                </c:pt>
                <c:pt idx="21623">
                  <c:v>5.6442024060000002E-3</c:v>
                </c:pt>
                <c:pt idx="21624">
                  <c:v>5.5717769620000001E-3</c:v>
                </c:pt>
                <c:pt idx="21625">
                  <c:v>5.4749126429999998E-3</c:v>
                </c:pt>
                <c:pt idx="21626">
                  <c:v>5.3699924840000003E-3</c:v>
                </c:pt>
                <c:pt idx="21627">
                  <c:v>5.271844732E-3</c:v>
                </c:pt>
                <c:pt idx="21628">
                  <c:v>5.1955772279999998E-3</c:v>
                </c:pt>
                <c:pt idx="21629">
                  <c:v>5.1487166860000001E-3</c:v>
                </c:pt>
                <c:pt idx="21630">
                  <c:v>5.1263758049999997E-3</c:v>
                </c:pt>
                <c:pt idx="21631">
                  <c:v>5.1177734399999999E-3</c:v>
                </c:pt>
                <c:pt idx="21632">
                  <c:v>5.104740543E-3</c:v>
                </c:pt>
                <c:pt idx="21633">
                  <c:v>5.0780661469999998E-3</c:v>
                </c:pt>
                <c:pt idx="21634">
                  <c:v>5.0369984410000004E-3</c:v>
                </c:pt>
                <c:pt idx="21635">
                  <c:v>4.9888632680000003E-3</c:v>
                </c:pt>
                <c:pt idx="21636">
                  <c:v>4.9517959990000001E-3</c:v>
                </c:pt>
                <c:pt idx="21637">
                  <c:v>4.9410769550000001E-3</c:v>
                </c:pt>
                <c:pt idx="21638">
                  <c:v>4.9601271220000003E-3</c:v>
                </c:pt>
                <c:pt idx="21639">
                  <c:v>5.0023375829999998E-3</c:v>
                </c:pt>
                <c:pt idx="21640">
                  <c:v>5.0491861440000001E-3</c:v>
                </c:pt>
                <c:pt idx="21641">
                  <c:v>5.079126586E-3</c:v>
                </c:pt>
                <c:pt idx="21642">
                  <c:v>5.0781766000000004E-3</c:v>
                </c:pt>
                <c:pt idx="21643">
                  <c:v>5.0409990519999998E-3</c:v>
                </c:pt>
                <c:pt idx="21644">
                  <c:v>4.9799933019999999E-3</c:v>
                </c:pt>
                <c:pt idx="21645">
                  <c:v>4.908652837E-3</c:v>
                </c:pt>
                <c:pt idx="21646">
                  <c:v>4.8409624559999998E-3</c:v>
                </c:pt>
                <c:pt idx="21647">
                  <c:v>4.7750701749999999E-3</c:v>
                </c:pt>
                <c:pt idx="21648">
                  <c:v>4.7015492480000001E-3</c:v>
                </c:pt>
                <c:pt idx="21649">
                  <c:v>4.6006741029999999E-3</c:v>
                </c:pt>
                <c:pt idx="21650">
                  <c:v>4.4591981110000001E-3</c:v>
                </c:pt>
                <c:pt idx="21651">
                  <c:v>4.2788124230000004E-3</c:v>
                </c:pt>
                <c:pt idx="21652">
                  <c:v>4.0732214629999996E-3</c:v>
                </c:pt>
                <c:pt idx="21653">
                  <c:v>3.8815558510000001E-3</c:v>
                </c:pt>
                <c:pt idx="21654">
                  <c:v>3.73817344E-3</c:v>
                </c:pt>
                <c:pt idx="21655">
                  <c:v>3.6733320830000002E-3</c:v>
                </c:pt>
                <c:pt idx="21656">
                  <c:v>3.6977996699999998E-3</c:v>
                </c:pt>
                <c:pt idx="21657">
                  <c:v>3.7986208160000002E-3</c:v>
                </c:pt>
                <c:pt idx="21658">
                  <c:v>3.9496708370000003E-3</c:v>
                </c:pt>
                <c:pt idx="21659">
                  <c:v>4.1172581110000004E-3</c:v>
                </c:pt>
                <c:pt idx="21660">
                  <c:v>4.276802693E-3</c:v>
                </c:pt>
                <c:pt idx="21661">
                  <c:v>4.4091324110000002E-3</c:v>
                </c:pt>
                <c:pt idx="21662">
                  <c:v>4.5112343650000001E-3</c:v>
                </c:pt>
                <c:pt idx="21663">
                  <c:v>4.582467479E-3</c:v>
                </c:pt>
                <c:pt idx="21664">
                  <c:v>4.624113882E-3</c:v>
                </c:pt>
                <c:pt idx="21665">
                  <c:v>4.6396276059999996E-3</c:v>
                </c:pt>
                <c:pt idx="21666">
                  <c:v>4.6247781779999997E-3</c:v>
                </c:pt>
                <c:pt idx="21667">
                  <c:v>4.5867860619999996E-3</c:v>
                </c:pt>
                <c:pt idx="21668">
                  <c:v>4.5366634559999997E-3</c:v>
                </c:pt>
                <c:pt idx="21669">
                  <c:v>4.4854596259999999E-3</c:v>
                </c:pt>
                <c:pt idx="21670">
                  <c:v>4.4554413050000002E-3</c:v>
                </c:pt>
                <c:pt idx="21671">
                  <c:v>4.4539942289999997E-3</c:v>
                </c:pt>
                <c:pt idx="21672">
                  <c:v>4.481760748E-3</c:v>
                </c:pt>
                <c:pt idx="21673">
                  <c:v>4.5202015100000003E-3</c:v>
                </c:pt>
                <c:pt idx="21674">
                  <c:v>4.5486755410000003E-3</c:v>
                </c:pt>
                <c:pt idx="21675">
                  <c:v>4.5412814249999999E-3</c:v>
                </c:pt>
                <c:pt idx="21676">
                  <c:v>4.4834950740000002E-3</c:v>
                </c:pt>
                <c:pt idx="21677">
                  <c:v>4.3791298530000003E-3</c:v>
                </c:pt>
                <c:pt idx="21678">
                  <c:v>4.2379327289999999E-3</c:v>
                </c:pt>
                <c:pt idx="21679">
                  <c:v>4.0871199550000003E-3</c:v>
                </c:pt>
                <c:pt idx="21680">
                  <c:v>3.9476513360000003E-3</c:v>
                </c:pt>
                <c:pt idx="21681">
                  <c:v>3.8387831080000001E-3</c:v>
                </c:pt>
                <c:pt idx="21682">
                  <c:v>3.7675531610000001E-3</c:v>
                </c:pt>
                <c:pt idx="21683">
                  <c:v>3.7348083030000001E-3</c:v>
                </c:pt>
                <c:pt idx="21684">
                  <c:v>3.7367509480000002E-3</c:v>
                </c:pt>
                <c:pt idx="21685">
                  <c:v>3.7687104580000001E-3</c:v>
                </c:pt>
                <c:pt idx="21686">
                  <c:v>3.8277138949999998E-3</c:v>
                </c:pt>
                <c:pt idx="21687">
                  <c:v>3.9056335699999998E-3</c:v>
                </c:pt>
                <c:pt idx="21688">
                  <c:v>3.9934693570000002E-3</c:v>
                </c:pt>
                <c:pt idx="21689">
                  <c:v>4.0787796369999999E-3</c:v>
                </c:pt>
                <c:pt idx="21690">
                  <c:v>4.147096617E-3</c:v>
                </c:pt>
                <c:pt idx="21691">
                  <c:v>4.1897533780000003E-3</c:v>
                </c:pt>
                <c:pt idx="21692">
                  <c:v>4.2066227710000001E-3</c:v>
                </c:pt>
                <c:pt idx="21693">
                  <c:v>4.2043421400000001E-3</c:v>
                </c:pt>
                <c:pt idx="21694">
                  <c:v>4.1984487009999998E-3</c:v>
                </c:pt>
                <c:pt idx="21695">
                  <c:v>4.1997645829999998E-3</c:v>
                </c:pt>
                <c:pt idx="21696">
                  <c:v>4.209273962E-3</c:v>
                </c:pt>
                <c:pt idx="21697">
                  <c:v>4.2192069749999997E-3</c:v>
                </c:pt>
                <c:pt idx="21698">
                  <c:v>4.2103165839999998E-3</c:v>
                </c:pt>
                <c:pt idx="21699">
                  <c:v>4.1663988759999999E-3</c:v>
                </c:pt>
                <c:pt idx="21700">
                  <c:v>4.076836851E-3</c:v>
                </c:pt>
                <c:pt idx="21701">
                  <c:v>3.9468546539999996E-3</c:v>
                </c:pt>
                <c:pt idx="21702">
                  <c:v>3.7958543449999999E-3</c:v>
                </c:pt>
                <c:pt idx="21703">
                  <c:v>3.6576089369999999E-3</c:v>
                </c:pt>
                <c:pt idx="21704">
                  <c:v>3.5564657709999999E-3</c:v>
                </c:pt>
                <c:pt idx="21705">
                  <c:v>3.5098123500000001E-3</c:v>
                </c:pt>
                <c:pt idx="21706">
                  <c:v>3.5171674449999998E-3</c:v>
                </c:pt>
                <c:pt idx="21707">
                  <c:v>3.5642316520000002E-3</c:v>
                </c:pt>
                <c:pt idx="21708">
                  <c:v>3.632542737E-3</c:v>
                </c:pt>
                <c:pt idx="21709">
                  <c:v>3.7019643670000001E-3</c:v>
                </c:pt>
                <c:pt idx="21710">
                  <c:v>3.7654242159999999E-3</c:v>
                </c:pt>
                <c:pt idx="21711">
                  <c:v>3.8211788670000002E-3</c:v>
                </c:pt>
                <c:pt idx="21712">
                  <c:v>3.8789127280000001E-3</c:v>
                </c:pt>
                <c:pt idx="21713">
                  <c:v>3.9407559380000004E-3</c:v>
                </c:pt>
                <c:pt idx="21714">
                  <c:v>4.0106917530000003E-3</c:v>
                </c:pt>
                <c:pt idx="21715">
                  <c:v>4.079115526E-3</c:v>
                </c:pt>
                <c:pt idx="21716">
                  <c:v>4.1376532099999998E-3</c:v>
                </c:pt>
                <c:pt idx="21717">
                  <c:v>4.1779594429999997E-3</c:v>
                </c:pt>
                <c:pt idx="21718">
                  <c:v>4.1962988560000003E-3</c:v>
                </c:pt>
                <c:pt idx="21719">
                  <c:v>4.2017157330000001E-3</c:v>
                </c:pt>
                <c:pt idx="21720">
                  <c:v>4.2038042389999997E-3</c:v>
                </c:pt>
                <c:pt idx="21721">
                  <c:v>4.2158618179999998E-3</c:v>
                </c:pt>
                <c:pt idx="21722">
                  <c:v>4.239482264E-3</c:v>
                </c:pt>
                <c:pt idx="21723">
                  <c:v>4.2694208720000003E-3</c:v>
                </c:pt>
                <c:pt idx="21724">
                  <c:v>4.289045317E-3</c:v>
                </c:pt>
                <c:pt idx="21725">
                  <c:v>4.2812487589999997E-3</c:v>
                </c:pt>
                <c:pt idx="21726">
                  <c:v>4.2270075429999996E-3</c:v>
                </c:pt>
                <c:pt idx="21727">
                  <c:v>4.125935275E-3</c:v>
                </c:pt>
                <c:pt idx="21728">
                  <c:v>3.9880772709999998E-3</c:v>
                </c:pt>
                <c:pt idx="21729">
                  <c:v>3.8353693900000001E-3</c:v>
                </c:pt>
                <c:pt idx="21730">
                  <c:v>3.6984933570000001E-3</c:v>
                </c:pt>
                <c:pt idx="21731">
                  <c:v>3.5980356950000001E-3</c:v>
                </c:pt>
                <c:pt idx="21732">
                  <c:v>3.55002382E-3</c:v>
                </c:pt>
                <c:pt idx="21733">
                  <c:v>3.550773149E-3</c:v>
                </c:pt>
                <c:pt idx="21734">
                  <c:v>3.585859718E-3</c:v>
                </c:pt>
                <c:pt idx="21735">
                  <c:v>3.631648854E-3</c:v>
                </c:pt>
                <c:pt idx="21736">
                  <c:v>3.6651909350000002E-3</c:v>
                </c:pt>
                <c:pt idx="21737">
                  <c:v>3.6752181910000002E-3</c:v>
                </c:pt>
                <c:pt idx="21738">
                  <c:v>3.6622548329999999E-3</c:v>
                </c:pt>
                <c:pt idx="21739">
                  <c:v>3.6376851510000001E-3</c:v>
                </c:pt>
                <c:pt idx="21740">
                  <c:v>3.6191527079999998E-3</c:v>
                </c:pt>
                <c:pt idx="21741">
                  <c:v>3.622880477E-3</c:v>
                </c:pt>
                <c:pt idx="21742">
                  <c:v>3.6498893810000001E-3</c:v>
                </c:pt>
                <c:pt idx="21743">
                  <c:v>3.6907743529999999E-3</c:v>
                </c:pt>
                <c:pt idx="21744">
                  <c:v>3.7254752600000001E-3</c:v>
                </c:pt>
                <c:pt idx="21745">
                  <c:v>3.7325861399999999E-3</c:v>
                </c:pt>
                <c:pt idx="21746">
                  <c:v>3.6939180229999999E-3</c:v>
                </c:pt>
                <c:pt idx="21747">
                  <c:v>3.6075440420000001E-3</c:v>
                </c:pt>
                <c:pt idx="21748">
                  <c:v>3.4828040520000002E-3</c:v>
                </c:pt>
                <c:pt idx="21749">
                  <c:v>3.3406640459999999E-3</c:v>
                </c:pt>
                <c:pt idx="21750">
                  <c:v>3.2069026750000001E-3</c:v>
                </c:pt>
                <c:pt idx="21751">
                  <c:v>3.097822877E-3</c:v>
                </c:pt>
                <c:pt idx="21752">
                  <c:v>3.0238426999999999E-3</c:v>
                </c:pt>
                <c:pt idx="21753">
                  <c:v>2.9820774340000001E-3</c:v>
                </c:pt>
                <c:pt idx="21754">
                  <c:v>2.966817666E-3</c:v>
                </c:pt>
                <c:pt idx="21755">
                  <c:v>2.969855655E-3</c:v>
                </c:pt>
                <c:pt idx="21756">
                  <c:v>2.98962427E-3</c:v>
                </c:pt>
                <c:pt idx="21757">
                  <c:v>3.0247001860000001E-3</c:v>
                </c:pt>
                <c:pt idx="21758">
                  <c:v>3.0798533739999998E-3</c:v>
                </c:pt>
                <c:pt idx="21759">
                  <c:v>3.151786579E-3</c:v>
                </c:pt>
                <c:pt idx="21760">
                  <c:v>3.2339011129999999E-3</c:v>
                </c:pt>
                <c:pt idx="21761">
                  <c:v>3.315994777E-3</c:v>
                </c:pt>
                <c:pt idx="21762">
                  <c:v>3.3786055560000002E-3</c:v>
                </c:pt>
                <c:pt idx="21763">
                  <c:v>3.412659575E-3</c:v>
                </c:pt>
                <c:pt idx="21764">
                  <c:v>3.410634985E-3</c:v>
                </c:pt>
                <c:pt idx="21765">
                  <c:v>3.3817720420000002E-3</c:v>
                </c:pt>
                <c:pt idx="21766">
                  <c:v>3.3360321529999999E-3</c:v>
                </c:pt>
                <c:pt idx="21767">
                  <c:v>3.2873587940000001E-3</c:v>
                </c:pt>
                <c:pt idx="21768">
                  <c:v>3.247603098E-3</c:v>
                </c:pt>
                <c:pt idx="21769">
                  <c:v>3.2245600379999999E-3</c:v>
                </c:pt>
                <c:pt idx="21770">
                  <c:v>3.2136458840000002E-3</c:v>
                </c:pt>
                <c:pt idx="21771">
                  <c:v>3.2115203660000001E-3</c:v>
                </c:pt>
                <c:pt idx="21772">
                  <c:v>3.2058840580000002E-3</c:v>
                </c:pt>
                <c:pt idx="21773">
                  <c:v>3.191596359E-3</c:v>
                </c:pt>
                <c:pt idx="21774">
                  <c:v>3.1577377769999998E-3</c:v>
                </c:pt>
                <c:pt idx="21775">
                  <c:v>3.1001522000000002E-3</c:v>
                </c:pt>
                <c:pt idx="21776">
                  <c:v>3.0170973580000001E-3</c:v>
                </c:pt>
                <c:pt idx="21777">
                  <c:v>2.9077482650000002E-3</c:v>
                </c:pt>
                <c:pt idx="21778">
                  <c:v>2.781562334E-3</c:v>
                </c:pt>
                <c:pt idx="21779">
                  <c:v>2.6490799180000002E-3</c:v>
                </c:pt>
                <c:pt idx="21780">
                  <c:v>2.5249015839999998E-3</c:v>
                </c:pt>
                <c:pt idx="21781">
                  <c:v>2.4266285999999999E-3</c:v>
                </c:pt>
                <c:pt idx="21782">
                  <c:v>2.3620291380000002E-3</c:v>
                </c:pt>
                <c:pt idx="21783">
                  <c:v>2.3321179819999998E-3</c:v>
                </c:pt>
                <c:pt idx="21784">
                  <c:v>2.3309653519999998E-3</c:v>
                </c:pt>
                <c:pt idx="21785">
                  <c:v>2.344223507E-3</c:v>
                </c:pt>
                <c:pt idx="21786">
                  <c:v>2.359779929E-3</c:v>
                </c:pt>
                <c:pt idx="21787">
                  <c:v>2.3715013169999999E-3</c:v>
                </c:pt>
                <c:pt idx="21788">
                  <c:v>2.3775686440000001E-3</c:v>
                </c:pt>
                <c:pt idx="21789">
                  <c:v>2.3876825599999998E-3</c:v>
                </c:pt>
                <c:pt idx="21790">
                  <c:v>2.4113357540000002E-3</c:v>
                </c:pt>
                <c:pt idx="21791">
                  <c:v>2.451546804E-3</c:v>
                </c:pt>
                <c:pt idx="21792">
                  <c:v>2.508676773E-3</c:v>
                </c:pt>
                <c:pt idx="21793">
                  <c:v>2.5678391140000001E-3</c:v>
                </c:pt>
                <c:pt idx="21794">
                  <c:v>2.615331719E-3</c:v>
                </c:pt>
                <c:pt idx="21795">
                  <c:v>2.635570396E-3</c:v>
                </c:pt>
                <c:pt idx="21796">
                  <c:v>2.622996942E-3</c:v>
                </c:pt>
                <c:pt idx="21797">
                  <c:v>2.5775982519999998E-3</c:v>
                </c:pt>
                <c:pt idx="21798">
                  <c:v>2.506151084E-3</c:v>
                </c:pt>
                <c:pt idx="21799">
                  <c:v>2.4164604959999998E-3</c:v>
                </c:pt>
                <c:pt idx="21800">
                  <c:v>2.3193613009999999E-3</c:v>
                </c:pt>
                <c:pt idx="21801">
                  <c:v>2.2213818860000001E-3</c:v>
                </c:pt>
                <c:pt idx="21802">
                  <c:v>2.1291684840000001E-3</c:v>
                </c:pt>
                <c:pt idx="21803">
                  <c:v>2.0541164469999999E-3</c:v>
                </c:pt>
                <c:pt idx="21804">
                  <c:v>2.0050351719999998E-3</c:v>
                </c:pt>
                <c:pt idx="21805">
                  <c:v>1.9877148830000002E-3</c:v>
                </c:pt>
                <c:pt idx="21806">
                  <c:v>2.0095508259999999E-3</c:v>
                </c:pt>
                <c:pt idx="21807">
                  <c:v>2.0604708170000002E-3</c:v>
                </c:pt>
                <c:pt idx="21808">
                  <c:v>2.1247031690000001E-3</c:v>
                </c:pt>
                <c:pt idx="21809">
                  <c:v>2.1827533770000002E-3</c:v>
                </c:pt>
                <c:pt idx="21810">
                  <c:v>2.214630974E-3</c:v>
                </c:pt>
                <c:pt idx="21811">
                  <c:v>2.2118858609999998E-3</c:v>
                </c:pt>
                <c:pt idx="21812">
                  <c:v>2.1740462049999998E-3</c:v>
                </c:pt>
                <c:pt idx="21813">
                  <c:v>2.114314642E-3</c:v>
                </c:pt>
                <c:pt idx="21814">
                  <c:v>2.0433660670000002E-3</c:v>
                </c:pt>
                <c:pt idx="21815">
                  <c:v>1.9734413490000002E-3</c:v>
                </c:pt>
                <c:pt idx="21816">
                  <c:v>1.9039201569999999E-3</c:v>
                </c:pt>
                <c:pt idx="21817">
                  <c:v>1.8305769520000001E-3</c:v>
                </c:pt>
                <c:pt idx="21818">
                  <c:v>1.747398388E-3</c:v>
                </c:pt>
                <c:pt idx="21819">
                  <c:v>1.653837868E-3</c:v>
                </c:pt>
                <c:pt idx="21820">
                  <c:v>1.557282624E-3</c:v>
                </c:pt>
                <c:pt idx="21821">
                  <c:v>1.477736511E-3</c:v>
                </c:pt>
                <c:pt idx="21822">
                  <c:v>1.4252996000000001E-3</c:v>
                </c:pt>
                <c:pt idx="21823">
                  <c:v>1.4126515089999999E-3</c:v>
                </c:pt>
                <c:pt idx="21824">
                  <c:v>1.431734554E-3</c:v>
                </c:pt>
                <c:pt idx="21825">
                  <c:v>1.4629040519999999E-3</c:v>
                </c:pt>
                <c:pt idx="21826">
                  <c:v>1.4820717770000001E-3</c:v>
                </c:pt>
                <c:pt idx="21827">
                  <c:v>1.470214715E-3</c:v>
                </c:pt>
                <c:pt idx="21828">
                  <c:v>1.423506421E-3</c:v>
                </c:pt>
                <c:pt idx="21829">
                  <c:v>1.35071282E-3</c:v>
                </c:pt>
                <c:pt idx="21830">
                  <c:v>1.2754150719999999E-3</c:v>
                </c:pt>
                <c:pt idx="21831">
                  <c:v>1.2194374360000001E-3</c:v>
                </c:pt>
                <c:pt idx="21832">
                  <c:v>1.2006121920000001E-3</c:v>
                </c:pt>
                <c:pt idx="21833">
                  <c:v>1.2219676769999999E-3</c:v>
                </c:pt>
                <c:pt idx="21834">
                  <c:v>1.281140991E-3</c:v>
                </c:pt>
                <c:pt idx="21835">
                  <c:v>1.3661752559999999E-3</c:v>
                </c:pt>
                <c:pt idx="21836">
                  <c:v>1.469068434E-3</c:v>
                </c:pt>
                <c:pt idx="21837">
                  <c:v>1.583824257E-3</c:v>
                </c:pt>
                <c:pt idx="21838">
                  <c:v>1.706570244E-3</c:v>
                </c:pt>
                <c:pt idx="21839">
                  <c:v>1.8286151420000001E-3</c:v>
                </c:pt>
                <c:pt idx="21840">
                  <c:v>1.9353953709999999E-3</c:v>
                </c:pt>
                <c:pt idx="21841">
                  <c:v>2.0100928469999999E-3</c:v>
                </c:pt>
                <c:pt idx="21842">
                  <c:v>2.0358620300000001E-3</c:v>
                </c:pt>
                <c:pt idx="21843">
                  <c:v>2.0037253669999999E-3</c:v>
                </c:pt>
                <c:pt idx="21844">
                  <c:v>1.9249105040000001E-3</c:v>
                </c:pt>
                <c:pt idx="21845">
                  <c:v>1.8175118920000001E-3</c:v>
                </c:pt>
                <c:pt idx="21846">
                  <c:v>1.713326932E-3</c:v>
                </c:pt>
                <c:pt idx="21847">
                  <c:v>1.6348561419999999E-3</c:v>
                </c:pt>
                <c:pt idx="21848">
                  <c:v>1.5930764269999999E-3</c:v>
                </c:pt>
                <c:pt idx="21849">
                  <c:v>1.5835979980000001E-3</c:v>
                </c:pt>
                <c:pt idx="21850">
                  <c:v>1.5930499150000001E-3</c:v>
                </c:pt>
                <c:pt idx="21851">
                  <c:v>1.605460094E-3</c:v>
                </c:pt>
                <c:pt idx="21852">
                  <c:v>1.616192449E-3</c:v>
                </c:pt>
                <c:pt idx="21853">
                  <c:v>1.635262262E-3</c:v>
                </c:pt>
                <c:pt idx="21854">
                  <c:v>1.6728628959999999E-3</c:v>
                </c:pt>
                <c:pt idx="21855">
                  <c:v>1.7379601940000001E-3</c:v>
                </c:pt>
                <c:pt idx="21856">
                  <c:v>1.829845664E-3</c:v>
                </c:pt>
                <c:pt idx="21857">
                  <c:v>1.9264246750000001E-3</c:v>
                </c:pt>
                <c:pt idx="21858">
                  <c:v>1.9976457500000002E-3</c:v>
                </c:pt>
                <c:pt idx="21859">
                  <c:v>2.0235075850000002E-3</c:v>
                </c:pt>
                <c:pt idx="21860">
                  <c:v>1.992781844E-3</c:v>
                </c:pt>
                <c:pt idx="21861">
                  <c:v>1.924854425E-3</c:v>
                </c:pt>
                <c:pt idx="21862">
                  <c:v>1.8514719779999999E-3</c:v>
                </c:pt>
                <c:pt idx="21863">
                  <c:v>1.810685181E-3</c:v>
                </c:pt>
                <c:pt idx="21864">
                  <c:v>1.823989182E-3</c:v>
                </c:pt>
                <c:pt idx="21865">
                  <c:v>1.8897578390000001E-3</c:v>
                </c:pt>
                <c:pt idx="21866">
                  <c:v>1.9825338849999998E-3</c:v>
                </c:pt>
                <c:pt idx="21867">
                  <c:v>2.0710104930000001E-3</c:v>
                </c:pt>
                <c:pt idx="21868">
                  <c:v>2.1247583469999999E-3</c:v>
                </c:pt>
                <c:pt idx="21869">
                  <c:v>2.1388764929999998E-3</c:v>
                </c:pt>
                <c:pt idx="21870">
                  <c:v>2.1270496229999999E-3</c:v>
                </c:pt>
                <c:pt idx="21871">
                  <c:v>2.1143190169999999E-3</c:v>
                </c:pt>
                <c:pt idx="21872">
                  <c:v>2.1255606599999998E-3</c:v>
                </c:pt>
                <c:pt idx="21873">
                  <c:v>2.162403176E-3</c:v>
                </c:pt>
                <c:pt idx="21874">
                  <c:v>2.2113521160000002E-3</c:v>
                </c:pt>
                <c:pt idx="21875">
                  <c:v>2.2378024039999998E-3</c:v>
                </c:pt>
                <c:pt idx="21876">
                  <c:v>2.2143416439999999E-3</c:v>
                </c:pt>
                <c:pt idx="21877">
                  <c:v>2.1250981220000001E-3</c:v>
                </c:pt>
                <c:pt idx="21878">
                  <c:v>1.9855036100000002E-3</c:v>
                </c:pt>
                <c:pt idx="21879">
                  <c:v>1.826510425E-3</c:v>
                </c:pt>
                <c:pt idx="21880">
                  <c:v>1.693453256E-3</c:v>
                </c:pt>
                <c:pt idx="21881">
                  <c:v>1.610826244E-3</c:v>
                </c:pt>
                <c:pt idx="21882">
                  <c:v>1.586033428E-3</c:v>
                </c:pt>
                <c:pt idx="21883">
                  <c:v>1.604701495E-3</c:v>
                </c:pt>
                <c:pt idx="21884">
                  <c:v>1.6317517939999999E-3</c:v>
                </c:pt>
                <c:pt idx="21885">
                  <c:v>1.639009025E-3</c:v>
                </c:pt>
                <c:pt idx="21886">
                  <c:v>1.6130676740000001E-3</c:v>
                </c:pt>
                <c:pt idx="21887">
                  <c:v>1.561355628E-3</c:v>
                </c:pt>
                <c:pt idx="21888">
                  <c:v>1.5070688190000001E-3</c:v>
                </c:pt>
                <c:pt idx="21889">
                  <c:v>1.475600933E-3</c:v>
                </c:pt>
                <c:pt idx="21890">
                  <c:v>1.483989221E-3</c:v>
                </c:pt>
                <c:pt idx="21891">
                  <c:v>1.5296952299999999E-3</c:v>
                </c:pt>
                <c:pt idx="21892">
                  <c:v>1.5989502590000001E-3</c:v>
                </c:pt>
                <c:pt idx="21893">
                  <c:v>1.664254598E-3</c:v>
                </c:pt>
                <c:pt idx="21894">
                  <c:v>1.701739828E-3</c:v>
                </c:pt>
                <c:pt idx="21895">
                  <c:v>1.70329588E-3</c:v>
                </c:pt>
                <c:pt idx="21896">
                  <c:v>1.663761839E-3</c:v>
                </c:pt>
                <c:pt idx="21897">
                  <c:v>1.595515704E-3</c:v>
                </c:pt>
                <c:pt idx="21898">
                  <c:v>1.505809945E-3</c:v>
                </c:pt>
                <c:pt idx="21899">
                  <c:v>1.405495465E-3</c:v>
                </c:pt>
                <c:pt idx="21900">
                  <c:v>1.2991738030000001E-3</c:v>
                </c:pt>
                <c:pt idx="21901">
                  <c:v>1.1951078810000001E-3</c:v>
                </c:pt>
                <c:pt idx="21902">
                  <c:v>1.098816669E-3</c:v>
                </c:pt>
                <c:pt idx="21903">
                  <c:v>1.023051847E-3</c:v>
                </c:pt>
                <c:pt idx="21904">
                  <c:v>9.8145861970000002E-4</c:v>
                </c:pt>
                <c:pt idx="21905">
                  <c:v>9.7854961320000011E-4</c:v>
                </c:pt>
                <c:pt idx="21906">
                  <c:v>1.011867292E-3</c:v>
                </c:pt>
                <c:pt idx="21907">
                  <c:v>1.0657428310000001E-3</c:v>
                </c:pt>
                <c:pt idx="21908">
                  <c:v>1.118156691E-3</c:v>
                </c:pt>
                <c:pt idx="21909">
                  <c:v>1.143898197E-3</c:v>
                </c:pt>
                <c:pt idx="21910">
                  <c:v>1.1272272749999999E-3</c:v>
                </c:pt>
                <c:pt idx="21911">
                  <c:v>1.0703930270000001E-3</c:v>
                </c:pt>
                <c:pt idx="21912">
                  <c:v>9.8308223339999999E-4</c:v>
                </c:pt>
                <c:pt idx="21913">
                  <c:v>8.9054155710000004E-4</c:v>
                </c:pt>
                <c:pt idx="21914">
                  <c:v>8.1725033429999995E-4</c:v>
                </c:pt>
                <c:pt idx="21915">
                  <c:v>7.7839843290000005E-4</c:v>
                </c:pt>
                <c:pt idx="21916">
                  <c:v>7.8016424499999996E-4</c:v>
                </c:pt>
                <c:pt idx="21917">
                  <c:v>8.1232444749999996E-4</c:v>
                </c:pt>
                <c:pt idx="21918">
                  <c:v>8.6244416789999997E-4</c:v>
                </c:pt>
                <c:pt idx="21919">
                  <c:v>9.1368429050000003E-4</c:v>
                </c:pt>
                <c:pt idx="21920">
                  <c:v>9.5448118609999996E-4</c:v>
                </c:pt>
                <c:pt idx="21921">
                  <c:v>9.8685427059999999E-4</c:v>
                </c:pt>
                <c:pt idx="21922">
                  <c:v>1.0148413079999999E-3</c:v>
                </c:pt>
                <c:pt idx="21923">
                  <c:v>1.0410637560000001E-3</c:v>
                </c:pt>
                <c:pt idx="21924">
                  <c:v>1.0687156430000001E-3</c:v>
                </c:pt>
                <c:pt idx="21925">
                  <c:v>1.0903533059999999E-3</c:v>
                </c:pt>
                <c:pt idx="21926">
                  <c:v>1.0859580140000001E-3</c:v>
                </c:pt>
                <c:pt idx="21927">
                  <c:v>1.0437200220000001E-3</c:v>
                </c:pt>
                <c:pt idx="21928">
                  <c:v>9.4891476079999996E-4</c:v>
                </c:pt>
                <c:pt idx="21929">
                  <c:v>7.9908805609999996E-4</c:v>
                </c:pt>
                <c:pt idx="21930">
                  <c:v>6.0722359529999999E-4</c:v>
                </c:pt>
                <c:pt idx="21931">
                  <c:v>3.9924828200000001E-4</c:v>
                </c:pt>
                <c:pt idx="21932">
                  <c:v>2.0898706390000001E-4</c:v>
                </c:pt>
                <c:pt idx="21933">
                  <c:v>6.6046356369999995E-5</c:v>
                </c:pt>
                <c:pt idx="21934">
                  <c:v>-1.124071184E-5</c:v>
                </c:pt>
                <c:pt idx="21935">
                  <c:v>-1.483171666E-5</c:v>
                </c:pt>
                <c:pt idx="21936">
                  <c:v>4.2589050900000003E-5</c:v>
                </c:pt>
                <c:pt idx="21937">
                  <c:v>1.3770167829999999E-4</c:v>
                </c:pt>
                <c:pt idx="21938">
                  <c:v>2.4634335749999998E-4</c:v>
                </c:pt>
                <c:pt idx="21939">
                  <c:v>3.4635107530000002E-4</c:v>
                </c:pt>
                <c:pt idx="21940">
                  <c:v>4.2907233920000003E-4</c:v>
                </c:pt>
                <c:pt idx="21941">
                  <c:v>4.868712673E-4</c:v>
                </c:pt>
                <c:pt idx="21942">
                  <c:v>5.2391270470000004E-4</c:v>
                </c:pt>
                <c:pt idx="21943">
                  <c:v>5.4384318049999995E-4</c:v>
                </c:pt>
                <c:pt idx="21944">
                  <c:v>5.4481462019999999E-4</c:v>
                </c:pt>
                <c:pt idx="21945">
                  <c:v>5.2732534900000005E-4</c:v>
                </c:pt>
                <c:pt idx="21946">
                  <c:v>4.859406509E-4</c:v>
                </c:pt>
                <c:pt idx="21947">
                  <c:v>4.2367599119999999E-4</c:v>
                </c:pt>
                <c:pt idx="21948">
                  <c:v>3.4596752320000001E-4</c:v>
                </c:pt>
                <c:pt idx="21949">
                  <c:v>2.6458104719999999E-4</c:v>
                </c:pt>
                <c:pt idx="21950">
                  <c:v>1.939426783E-4</c:v>
                </c:pt>
                <c:pt idx="21951">
                  <c:v>1.45269917E-4</c:v>
                </c:pt>
                <c:pt idx="21952">
                  <c:v>1.244704981E-4</c:v>
                </c:pt>
                <c:pt idx="21953">
                  <c:v>1.3092097299999999E-4</c:v>
                </c:pt>
                <c:pt idx="21954">
                  <c:v>1.5819096750000001E-4</c:v>
                </c:pt>
                <c:pt idx="21955">
                  <c:v>1.976860599E-4</c:v>
                </c:pt>
                <c:pt idx="21956">
                  <c:v>2.4441708380000001E-4</c:v>
                </c:pt>
                <c:pt idx="21957">
                  <c:v>2.9594751160000001E-4</c:v>
                </c:pt>
                <c:pt idx="21958">
                  <c:v>3.5214666269999998E-4</c:v>
                </c:pt>
                <c:pt idx="21959">
                  <c:v>4.132905377E-4</c:v>
                </c:pt>
                <c:pt idx="21960">
                  <c:v>4.7906217089999998E-4</c:v>
                </c:pt>
                <c:pt idx="21961">
                  <c:v>5.5013757409999998E-4</c:v>
                </c:pt>
                <c:pt idx="21962">
                  <c:v>6.2274920589999998E-4</c:v>
                </c:pt>
                <c:pt idx="21963">
                  <c:v>6.9301045029999996E-4</c:v>
                </c:pt>
                <c:pt idx="21964">
                  <c:v>7.608820552E-4</c:v>
                </c:pt>
                <c:pt idx="21965">
                  <c:v>8.2138876250000003E-4</c:v>
                </c:pt>
                <c:pt idx="21966">
                  <c:v>8.6777950380000004E-4</c:v>
                </c:pt>
                <c:pt idx="21967">
                  <c:v>8.9365259180000005E-4</c:v>
                </c:pt>
                <c:pt idx="21968">
                  <c:v>8.8758749480000003E-4</c:v>
                </c:pt>
                <c:pt idx="21969">
                  <c:v>8.382984925E-4</c:v>
                </c:pt>
                <c:pt idx="21970">
                  <c:v>7.4928256269999997E-4</c:v>
                </c:pt>
                <c:pt idx="21971">
                  <c:v>6.3059761900000001E-4</c:v>
                </c:pt>
                <c:pt idx="21972">
                  <c:v>5.0161099909999999E-4</c:v>
                </c:pt>
                <c:pt idx="21973">
                  <c:v>3.8398625990000002E-4</c:v>
                </c:pt>
                <c:pt idx="21974">
                  <c:v>2.9424887770000002E-4</c:v>
                </c:pt>
                <c:pt idx="21975">
                  <c:v>2.4030542339999999E-4</c:v>
                </c:pt>
                <c:pt idx="21976">
                  <c:v>2.134503566E-4</c:v>
                </c:pt>
                <c:pt idx="21977">
                  <c:v>1.9532667270000001E-4</c:v>
                </c:pt>
                <c:pt idx="21978">
                  <c:v>1.7046192850000001E-4</c:v>
                </c:pt>
                <c:pt idx="21979">
                  <c:v>1.3017247459999999E-4</c:v>
                </c:pt>
                <c:pt idx="21980">
                  <c:v>7.9946526559999999E-5</c:v>
                </c:pt>
                <c:pt idx="21981">
                  <c:v>3.790719434E-5</c:v>
                </c:pt>
                <c:pt idx="21982">
                  <c:v>2.0251614389999999E-5</c:v>
                </c:pt>
                <c:pt idx="21983">
                  <c:v>3.9146891330000003E-5</c:v>
                </c:pt>
                <c:pt idx="21984">
                  <c:v>9.2194467759999996E-5</c:v>
                </c:pt>
                <c:pt idx="21985">
                  <c:v>1.6048160970000001E-4</c:v>
                </c:pt>
                <c:pt idx="21986">
                  <c:v>2.2334548329999999E-4</c:v>
                </c:pt>
                <c:pt idx="21987">
                  <c:v>2.6907833020000001E-4</c:v>
                </c:pt>
                <c:pt idx="21988">
                  <c:v>2.9484463359999999E-4</c:v>
                </c:pt>
                <c:pt idx="21989">
                  <c:v>3.1710105160000001E-4</c:v>
                </c:pt>
                <c:pt idx="21990">
                  <c:v>3.5218469389999997E-4</c:v>
                </c:pt>
                <c:pt idx="21991">
                  <c:v>4.1426676099999999E-4</c:v>
                </c:pt>
                <c:pt idx="21992">
                  <c:v>5.0237682589999999E-4</c:v>
                </c:pt>
                <c:pt idx="21993">
                  <c:v>5.9694476429999999E-4</c:v>
                </c:pt>
                <c:pt idx="21994">
                  <c:v>6.6874338429999999E-4</c:v>
                </c:pt>
                <c:pt idx="21995">
                  <c:v>6.9762371650000004E-4</c:v>
                </c:pt>
                <c:pt idx="21996">
                  <c:v>6.746546648E-4</c:v>
                </c:pt>
                <c:pt idx="21997">
                  <c:v>6.1116761070000004E-4</c:v>
                </c:pt>
                <c:pt idx="21998">
                  <c:v>5.3785176330000003E-4</c:v>
                </c:pt>
                <c:pt idx="21999">
                  <c:v>4.810395079E-4</c:v>
                </c:pt>
                <c:pt idx="22000">
                  <c:v>4.5575171230000002E-4</c:v>
                </c:pt>
                <c:pt idx="22001">
                  <c:v>4.6158265500000003E-4</c:v>
                </c:pt>
                <c:pt idx="22002">
                  <c:v>4.7893498570000001E-4</c:v>
                </c:pt>
                <c:pt idx="22003">
                  <c:v>4.8439307610000001E-4</c:v>
                </c:pt>
                <c:pt idx="22004">
                  <c:v>4.6688917169999998E-4</c:v>
                </c:pt>
                <c:pt idx="22005">
                  <c:v>4.2864973130000002E-4</c:v>
                </c:pt>
                <c:pt idx="22006">
                  <c:v>3.908384417E-4</c:v>
                </c:pt>
                <c:pt idx="22007">
                  <c:v>3.7759475279999999E-4</c:v>
                </c:pt>
                <c:pt idx="22008">
                  <c:v>4.0459077909999998E-4</c:v>
                </c:pt>
                <c:pt idx="22009">
                  <c:v>4.7417955160000003E-4</c:v>
                </c:pt>
                <c:pt idx="22010">
                  <c:v>5.6665848800000005E-4</c:v>
                </c:pt>
                <c:pt idx="22011">
                  <c:v>6.5212327030000005E-4</c:v>
                </c:pt>
                <c:pt idx="22012">
                  <c:v>7.0889530479999999E-4</c:v>
                </c:pt>
                <c:pt idx="22013">
                  <c:v>7.2749844780000002E-4</c:v>
                </c:pt>
                <c:pt idx="22014">
                  <c:v>7.1815697899999995E-4</c:v>
                </c:pt>
                <c:pt idx="22015">
                  <c:v>6.9662500289999999E-4</c:v>
                </c:pt>
                <c:pt idx="22016">
                  <c:v>6.8244777909999999E-4</c:v>
                </c:pt>
                <c:pt idx="22017">
                  <c:v>6.8284607909999996E-4</c:v>
                </c:pt>
                <c:pt idx="22018">
                  <c:v>6.8891653059999995E-4</c:v>
                </c:pt>
                <c:pt idx="22019">
                  <c:v>6.8830097630000002E-4</c:v>
                </c:pt>
                <c:pt idx="22020">
                  <c:v>6.6262614259999999E-4</c:v>
                </c:pt>
                <c:pt idx="22021">
                  <c:v>6.1709985980000005E-4</c:v>
                </c:pt>
                <c:pt idx="22022">
                  <c:v>5.6759494560000004E-4</c:v>
                </c:pt>
                <c:pt idx="22023">
                  <c:v>5.4248020889999997E-4</c:v>
                </c:pt>
                <c:pt idx="22024">
                  <c:v>5.6498851640000001E-4</c:v>
                </c:pt>
                <c:pt idx="22025">
                  <c:v>6.4551353639999995E-4</c:v>
                </c:pt>
                <c:pt idx="22026">
                  <c:v>7.713159174E-4</c:v>
                </c:pt>
                <c:pt idx="22027">
                  <c:v>9.1384646900000003E-4</c:v>
                </c:pt>
                <c:pt idx="22028">
                  <c:v>1.039586683E-3</c:v>
                </c:pt>
                <c:pt idx="22029">
                  <c:v>1.1242103710000001E-3</c:v>
                </c:pt>
                <c:pt idx="22030">
                  <c:v>1.1630397480000001E-3</c:v>
                </c:pt>
                <c:pt idx="22031">
                  <c:v>1.1688664580000001E-3</c:v>
                </c:pt>
                <c:pt idx="22032">
                  <c:v>1.164739951E-3</c:v>
                </c:pt>
                <c:pt idx="22033">
                  <c:v>1.169142215E-3</c:v>
                </c:pt>
                <c:pt idx="22034">
                  <c:v>1.186021811E-3</c:v>
                </c:pt>
                <c:pt idx="22035">
                  <c:v>1.2057982659999999E-3</c:v>
                </c:pt>
                <c:pt idx="22036">
                  <c:v>1.2084994280000001E-3</c:v>
                </c:pt>
                <c:pt idx="22037">
                  <c:v>1.175240308E-3</c:v>
                </c:pt>
                <c:pt idx="22038">
                  <c:v>1.102078499E-3</c:v>
                </c:pt>
                <c:pt idx="22039">
                  <c:v>1.0015572900000001E-3</c:v>
                </c:pt>
                <c:pt idx="22040">
                  <c:v>8.9838939809999999E-4</c:v>
                </c:pt>
                <c:pt idx="22041">
                  <c:v>8.1838506359999997E-4</c:v>
                </c:pt>
                <c:pt idx="22042">
                  <c:v>7.7725190900000002E-4</c:v>
                </c:pt>
                <c:pt idx="22043">
                  <c:v>7.7387405390000005E-4</c:v>
                </c:pt>
                <c:pt idx="22044">
                  <c:v>7.942961566E-4</c:v>
                </c:pt>
                <c:pt idx="22045">
                  <c:v>8.1660467080000004E-4</c:v>
                </c:pt>
                <c:pt idx="22046">
                  <c:v>8.2245843040000001E-4</c:v>
                </c:pt>
                <c:pt idx="22047">
                  <c:v>8.0138045949999998E-4</c:v>
                </c:pt>
                <c:pt idx="22048">
                  <c:v>7.6027960870000001E-4</c:v>
                </c:pt>
                <c:pt idx="22049">
                  <c:v>7.1285982749999999E-4</c:v>
                </c:pt>
                <c:pt idx="22050">
                  <c:v>6.7632310009999995E-4</c:v>
                </c:pt>
                <c:pt idx="22051">
                  <c:v>6.6358530289999996E-4</c:v>
                </c:pt>
                <c:pt idx="22052">
                  <c:v>6.7300977829999999E-4</c:v>
                </c:pt>
                <c:pt idx="22053">
                  <c:v>6.9615820020000002E-4</c:v>
                </c:pt>
                <c:pt idx="22054">
                  <c:v>7.1576404399999996E-4</c:v>
                </c:pt>
                <c:pt idx="22055">
                  <c:v>7.150579007E-4</c:v>
                </c:pt>
                <c:pt idx="22056">
                  <c:v>6.8407754020000002E-4</c:v>
                </c:pt>
                <c:pt idx="22057">
                  <c:v>6.1610483010000004E-4</c:v>
                </c:pt>
                <c:pt idx="22058">
                  <c:v>5.1639828749999999E-4</c:v>
                </c:pt>
                <c:pt idx="22059">
                  <c:v>3.9932735390000001E-4</c:v>
                </c:pt>
                <c:pt idx="22060">
                  <c:v>2.7684692520000003E-4</c:v>
                </c:pt>
                <c:pt idx="22061">
                  <c:v>1.6609396119999999E-4</c:v>
                </c:pt>
                <c:pt idx="22062">
                  <c:v>7.9700059880000006E-5</c:v>
                </c:pt>
                <c:pt idx="22063">
                  <c:v>2.476245048E-5</c:v>
                </c:pt>
                <c:pt idx="22064">
                  <c:v>3.5190244200000002E-6</c:v>
                </c:pt>
                <c:pt idx="22065">
                  <c:v>7.1187070599999999E-6</c:v>
                </c:pt>
                <c:pt idx="22066">
                  <c:v>2.7671364440000001E-5</c:v>
                </c:pt>
                <c:pt idx="22067">
                  <c:v>5.52916636E-5</c:v>
                </c:pt>
                <c:pt idx="22068">
                  <c:v>7.9112771759999993E-5</c:v>
                </c:pt>
                <c:pt idx="22069">
                  <c:v>9.3812075300000002E-5</c:v>
                </c:pt>
                <c:pt idx="22070">
                  <c:v>9.559390422E-5</c:v>
                </c:pt>
                <c:pt idx="22071">
                  <c:v>8.8158949379999995E-5</c:v>
                </c:pt>
                <c:pt idx="22072">
                  <c:v>6.6921811349999994E-5</c:v>
                </c:pt>
                <c:pt idx="22073">
                  <c:v>3.5118834640000002E-5</c:v>
                </c:pt>
                <c:pt idx="22074">
                  <c:v>-7.5128326300000003E-6</c:v>
                </c:pt>
                <c:pt idx="22075">
                  <c:v>-5.9888590519999998E-5</c:v>
                </c:pt>
                <c:pt idx="22076">
                  <c:v>-1.184027927E-4</c:v>
                </c:pt>
                <c:pt idx="22077">
                  <c:v>-1.7946414769999999E-4</c:v>
                </c:pt>
                <c:pt idx="22078">
                  <c:v>-2.374817369E-4</c:v>
                </c:pt>
                <c:pt idx="22079">
                  <c:v>-2.8710316430000002E-4</c:v>
                </c:pt>
                <c:pt idx="22080">
                  <c:v>-3.2499916890000002E-4</c:v>
                </c:pt>
                <c:pt idx="22081">
                  <c:v>-3.5238162650000002E-4</c:v>
                </c:pt>
                <c:pt idx="22082">
                  <c:v>-3.6704067310000001E-4</c:v>
                </c:pt>
                <c:pt idx="22083">
                  <c:v>-3.7002427719999998E-4</c:v>
                </c:pt>
                <c:pt idx="22084">
                  <c:v>-3.6181477949999999E-4</c:v>
                </c:pt>
                <c:pt idx="22085">
                  <c:v>-3.4008785059999998E-4</c:v>
                </c:pt>
                <c:pt idx="22086">
                  <c:v>-3.0325391059999999E-4</c:v>
                </c:pt>
                <c:pt idx="22087">
                  <c:v>-2.5874810690000002E-4</c:v>
                </c:pt>
                <c:pt idx="22088">
                  <c:v>-2.1340902090000001E-4</c:v>
                </c:pt>
                <c:pt idx="22089">
                  <c:v>-1.7852931129999999E-4</c:v>
                </c:pt>
                <c:pt idx="22090">
                  <c:v>-1.6171814090000001E-4</c:v>
                </c:pt>
                <c:pt idx="22091">
                  <c:v>-1.6333671809999999E-4</c:v>
                </c:pt>
                <c:pt idx="22092">
                  <c:v>-1.760947355E-4</c:v>
                </c:pt>
                <c:pt idx="22093">
                  <c:v>-1.7911958280000001E-4</c:v>
                </c:pt>
                <c:pt idx="22094">
                  <c:v>-1.5999483300000001E-4</c:v>
                </c:pt>
                <c:pt idx="22095">
                  <c:v>-1.067360092E-4</c:v>
                </c:pt>
                <c:pt idx="22096">
                  <c:v>-2.1674851400000001E-5</c:v>
                </c:pt>
                <c:pt idx="22097">
                  <c:v>7.6588205119999998E-5</c:v>
                </c:pt>
                <c:pt idx="22098">
                  <c:v>1.6433410779999999E-4</c:v>
                </c:pt>
                <c:pt idx="22099">
                  <c:v>2.1802024520000001E-4</c:v>
                </c:pt>
                <c:pt idx="22100">
                  <c:v>2.241123747E-4</c:v>
                </c:pt>
                <c:pt idx="22101">
                  <c:v>1.8068497699999999E-4</c:v>
                </c:pt>
                <c:pt idx="22102">
                  <c:v>1.039720491E-4</c:v>
                </c:pt>
                <c:pt idx="22103">
                  <c:v>1.6882106080000001E-5</c:v>
                </c:pt>
                <c:pt idx="22104">
                  <c:v>-5.8672014659999997E-5</c:v>
                </c:pt>
                <c:pt idx="22105">
                  <c:v>-1.068077809E-4</c:v>
                </c:pt>
                <c:pt idx="22106">
                  <c:v>-1.194317491E-4</c:v>
                </c:pt>
                <c:pt idx="22107">
                  <c:v>-9.5080572839999995E-5</c:v>
                </c:pt>
                <c:pt idx="22108">
                  <c:v>-3.2851597720000002E-5</c:v>
                </c:pt>
                <c:pt idx="22109">
                  <c:v>7.1576125889999997E-5</c:v>
                </c:pt>
                <c:pt idx="22110">
                  <c:v>2.185769236E-4</c:v>
                </c:pt>
                <c:pt idx="22111">
                  <c:v>4.0768299840000002E-4</c:v>
                </c:pt>
                <c:pt idx="22112">
                  <c:v>6.3108943740000005E-4</c:v>
                </c:pt>
                <c:pt idx="22113">
                  <c:v>8.6753373549999996E-4</c:v>
                </c:pt>
                <c:pt idx="22114">
                  <c:v>1.093323332E-3</c:v>
                </c:pt>
                <c:pt idx="22115">
                  <c:v>1.28570701E-3</c:v>
                </c:pt>
                <c:pt idx="22116">
                  <c:v>1.424924748E-3</c:v>
                </c:pt>
                <c:pt idx="22117">
                  <c:v>1.503385845E-3</c:v>
                </c:pt>
                <c:pt idx="22118">
                  <c:v>1.5272033379999999E-3</c:v>
                </c:pt>
                <c:pt idx="22119">
                  <c:v>1.505028397E-3</c:v>
                </c:pt>
                <c:pt idx="22120">
                  <c:v>1.44557331E-3</c:v>
                </c:pt>
                <c:pt idx="22121">
                  <c:v>1.3588621830000001E-3</c:v>
                </c:pt>
                <c:pt idx="22122">
                  <c:v>1.244808219E-3</c:v>
                </c:pt>
                <c:pt idx="22123">
                  <c:v>1.1069821070000001E-3</c:v>
                </c:pt>
                <c:pt idx="22124">
                  <c:v>9.5766910970000003E-4</c:v>
                </c:pt>
                <c:pt idx="22125">
                  <c:v>8.0993893940000002E-4</c:v>
                </c:pt>
                <c:pt idx="22126">
                  <c:v>6.9026382420000001E-4</c:v>
                </c:pt>
                <c:pt idx="22127">
                  <c:v>6.2103608790000004E-4</c:v>
                </c:pt>
                <c:pt idx="22128">
                  <c:v>6.1246830330000004E-4</c:v>
                </c:pt>
                <c:pt idx="22129">
                  <c:v>6.6248356610000005E-4</c:v>
                </c:pt>
                <c:pt idx="22130">
                  <c:v>7.5199724709999998E-4</c:v>
                </c:pt>
                <c:pt idx="22131">
                  <c:v>8.5760362989999997E-4</c:v>
                </c:pt>
                <c:pt idx="22132">
                  <c:v>9.5026033410000002E-4</c:v>
                </c:pt>
                <c:pt idx="22133">
                  <c:v>1.019524421E-3</c:v>
                </c:pt>
                <c:pt idx="22134">
                  <c:v>1.058669856E-3</c:v>
                </c:pt>
                <c:pt idx="22135">
                  <c:v>1.0754306960000001E-3</c:v>
                </c:pt>
                <c:pt idx="22136">
                  <c:v>1.08336549E-3</c:v>
                </c:pt>
                <c:pt idx="22137">
                  <c:v>1.092666751E-3</c:v>
                </c:pt>
                <c:pt idx="22138">
                  <c:v>1.1053437260000001E-3</c:v>
                </c:pt>
                <c:pt idx="22139">
                  <c:v>1.123816533E-3</c:v>
                </c:pt>
                <c:pt idx="22140">
                  <c:v>1.14564186E-3</c:v>
                </c:pt>
                <c:pt idx="22141">
                  <c:v>1.1743478989999999E-3</c:v>
                </c:pt>
                <c:pt idx="22142">
                  <c:v>1.212698365E-3</c:v>
                </c:pt>
                <c:pt idx="22143">
                  <c:v>1.268129219E-3</c:v>
                </c:pt>
                <c:pt idx="22144">
                  <c:v>1.33950857E-3</c:v>
                </c:pt>
                <c:pt idx="22145">
                  <c:v>1.4220844249999999E-3</c:v>
                </c:pt>
                <c:pt idx="22146">
                  <c:v>1.503306543E-3</c:v>
                </c:pt>
                <c:pt idx="22147">
                  <c:v>1.5654355019999999E-3</c:v>
                </c:pt>
                <c:pt idx="22148">
                  <c:v>1.597232615E-3</c:v>
                </c:pt>
                <c:pt idx="22149">
                  <c:v>1.598930349E-3</c:v>
                </c:pt>
                <c:pt idx="22150">
                  <c:v>1.5754691139999999E-3</c:v>
                </c:pt>
                <c:pt idx="22151">
                  <c:v>1.540745873E-3</c:v>
                </c:pt>
                <c:pt idx="22152">
                  <c:v>1.5090739260000001E-3</c:v>
                </c:pt>
                <c:pt idx="22153">
                  <c:v>1.486451093E-3</c:v>
                </c:pt>
                <c:pt idx="22154">
                  <c:v>1.47326492E-3</c:v>
                </c:pt>
                <c:pt idx="22155">
                  <c:v>1.461550295E-3</c:v>
                </c:pt>
                <c:pt idx="22156">
                  <c:v>1.4476614699999999E-3</c:v>
                </c:pt>
                <c:pt idx="22157">
                  <c:v>1.4303023069999999E-3</c:v>
                </c:pt>
                <c:pt idx="22158">
                  <c:v>1.4167554210000001E-3</c:v>
                </c:pt>
                <c:pt idx="22159">
                  <c:v>1.4161196109999999E-3</c:v>
                </c:pt>
                <c:pt idx="22160">
                  <c:v>1.438583645E-3</c:v>
                </c:pt>
                <c:pt idx="22161">
                  <c:v>1.4822096129999999E-3</c:v>
                </c:pt>
                <c:pt idx="22162">
                  <c:v>1.539363652E-3</c:v>
                </c:pt>
                <c:pt idx="22163">
                  <c:v>1.5915691780000001E-3</c:v>
                </c:pt>
                <c:pt idx="22164">
                  <c:v>1.6245849679999999E-3</c:v>
                </c:pt>
                <c:pt idx="22165">
                  <c:v>1.625347447E-3</c:v>
                </c:pt>
                <c:pt idx="22166">
                  <c:v>1.5905200860000001E-3</c:v>
                </c:pt>
                <c:pt idx="22167">
                  <c:v>1.525496403E-3</c:v>
                </c:pt>
                <c:pt idx="22168">
                  <c:v>1.441976417E-3</c:v>
                </c:pt>
                <c:pt idx="22169">
                  <c:v>1.3478027830000001E-3</c:v>
                </c:pt>
                <c:pt idx="22170">
                  <c:v>1.2545663E-3</c:v>
                </c:pt>
                <c:pt idx="22171">
                  <c:v>1.1661868580000001E-3</c:v>
                </c:pt>
                <c:pt idx="22172">
                  <c:v>1.0925545570000001E-3</c:v>
                </c:pt>
                <c:pt idx="22173">
                  <c:v>1.039186022E-3</c:v>
                </c:pt>
                <c:pt idx="22174">
                  <c:v>1.0161094109999999E-3</c:v>
                </c:pt>
                <c:pt idx="22175">
                  <c:v>1.028594951E-3</c:v>
                </c:pt>
                <c:pt idx="22176">
                  <c:v>1.0796171260000001E-3</c:v>
                </c:pt>
                <c:pt idx="22177">
                  <c:v>1.163338066E-3</c:v>
                </c:pt>
                <c:pt idx="22178">
                  <c:v>1.270260351E-3</c:v>
                </c:pt>
                <c:pt idx="22179">
                  <c:v>1.388146345E-3</c:v>
                </c:pt>
                <c:pt idx="22180">
                  <c:v>1.5065527719999999E-3</c:v>
                </c:pt>
                <c:pt idx="22181">
                  <c:v>1.6200978419999999E-3</c:v>
                </c:pt>
                <c:pt idx="22182">
                  <c:v>1.7309493699999999E-3</c:v>
                </c:pt>
                <c:pt idx="22183">
                  <c:v>1.8366311299999999E-3</c:v>
                </c:pt>
                <c:pt idx="22184">
                  <c:v>1.93502119E-3</c:v>
                </c:pt>
                <c:pt idx="22185">
                  <c:v>2.0116181300000001E-3</c:v>
                </c:pt>
                <c:pt idx="22186">
                  <c:v>2.052154451E-3</c:v>
                </c:pt>
                <c:pt idx="22187">
                  <c:v>2.0437288839999998E-3</c:v>
                </c:pt>
                <c:pt idx="22188">
                  <c:v>1.980498506E-3</c:v>
                </c:pt>
                <c:pt idx="22189">
                  <c:v>1.8769972130000001E-3</c:v>
                </c:pt>
                <c:pt idx="22190">
                  <c:v>1.755969481E-3</c:v>
                </c:pt>
                <c:pt idx="22191">
                  <c:v>1.6492504249999999E-3</c:v>
                </c:pt>
                <c:pt idx="22192">
                  <c:v>1.5833757579999999E-3</c:v>
                </c:pt>
                <c:pt idx="22193">
                  <c:v>1.574118766E-3</c:v>
                </c:pt>
                <c:pt idx="22194">
                  <c:v>1.614960092E-3</c:v>
                </c:pt>
                <c:pt idx="22195">
                  <c:v>1.689454592E-3</c:v>
                </c:pt>
                <c:pt idx="22196">
                  <c:v>1.7723368480000001E-3</c:v>
                </c:pt>
                <c:pt idx="22197">
                  <c:v>1.8358314100000001E-3</c:v>
                </c:pt>
                <c:pt idx="22198">
                  <c:v>1.8674739910000001E-3</c:v>
                </c:pt>
                <c:pt idx="22199">
                  <c:v>1.8621378040000001E-3</c:v>
                </c:pt>
                <c:pt idx="22200">
                  <c:v>1.8259936579999999E-3</c:v>
                </c:pt>
                <c:pt idx="22201">
                  <c:v>1.7707640689999999E-3</c:v>
                </c:pt>
                <c:pt idx="22202">
                  <c:v>1.711015209E-3</c:v>
                </c:pt>
                <c:pt idx="22203">
                  <c:v>1.661499956E-3</c:v>
                </c:pt>
                <c:pt idx="22204">
                  <c:v>1.6335005130000001E-3</c:v>
                </c:pt>
                <c:pt idx="22205">
                  <c:v>1.6333683730000001E-3</c:v>
                </c:pt>
                <c:pt idx="22206">
                  <c:v>1.666916402E-3</c:v>
                </c:pt>
                <c:pt idx="22207">
                  <c:v>1.7273331179999999E-3</c:v>
                </c:pt>
                <c:pt idx="22208">
                  <c:v>1.806304131E-3</c:v>
                </c:pt>
                <c:pt idx="22209">
                  <c:v>1.888337204E-3</c:v>
                </c:pt>
                <c:pt idx="22210">
                  <c:v>1.9626140519999999E-3</c:v>
                </c:pt>
                <c:pt idx="22211">
                  <c:v>2.0241596079999999E-3</c:v>
                </c:pt>
                <c:pt idx="22212">
                  <c:v>2.078564154E-3</c:v>
                </c:pt>
                <c:pt idx="22213">
                  <c:v>2.1387132880000001E-3</c:v>
                </c:pt>
                <c:pt idx="22214">
                  <c:v>2.2127412109999999E-3</c:v>
                </c:pt>
                <c:pt idx="22215">
                  <c:v>2.3081664970000001E-3</c:v>
                </c:pt>
                <c:pt idx="22216">
                  <c:v>2.4096741890000002E-3</c:v>
                </c:pt>
                <c:pt idx="22217">
                  <c:v>2.4923515379999999E-3</c:v>
                </c:pt>
                <c:pt idx="22218">
                  <c:v>2.5315517070000002E-3</c:v>
                </c:pt>
                <c:pt idx="22219">
                  <c:v>2.5028341819999999E-3</c:v>
                </c:pt>
                <c:pt idx="22220">
                  <c:v>2.4109434070000001E-3</c:v>
                </c:pt>
                <c:pt idx="22221">
                  <c:v>2.2805735610000001E-3</c:v>
                </c:pt>
                <c:pt idx="22222">
                  <c:v>2.1571390979999998E-3</c:v>
                </c:pt>
                <c:pt idx="22223">
                  <c:v>2.0837931319999999E-3</c:v>
                </c:pt>
                <c:pt idx="22224">
                  <c:v>2.0968487339999998E-3</c:v>
                </c:pt>
                <c:pt idx="22225">
                  <c:v>2.2014505129999999E-3</c:v>
                </c:pt>
                <c:pt idx="22226">
                  <c:v>2.375403515E-3</c:v>
                </c:pt>
                <c:pt idx="22227">
                  <c:v>2.584265992E-3</c:v>
                </c:pt>
                <c:pt idx="22228">
                  <c:v>2.7926046730000001E-3</c:v>
                </c:pt>
                <c:pt idx="22229">
                  <c:v>2.9805731240000002E-3</c:v>
                </c:pt>
                <c:pt idx="22230">
                  <c:v>3.1456609970000001E-3</c:v>
                </c:pt>
                <c:pt idx="22231">
                  <c:v>3.2967440480000001E-3</c:v>
                </c:pt>
                <c:pt idx="22232">
                  <c:v>3.4524113309999998E-3</c:v>
                </c:pt>
                <c:pt idx="22233">
                  <c:v>3.6100466899999998E-3</c:v>
                </c:pt>
                <c:pt idx="22234">
                  <c:v>3.7575597530000002E-3</c:v>
                </c:pt>
                <c:pt idx="22235">
                  <c:v>3.8705092279999998E-3</c:v>
                </c:pt>
                <c:pt idx="22236">
                  <c:v>3.9258224319999998E-3</c:v>
                </c:pt>
                <c:pt idx="22237">
                  <c:v>3.9111822459999999E-3</c:v>
                </c:pt>
                <c:pt idx="22238">
                  <c:v>3.8345924709999998E-3</c:v>
                </c:pt>
                <c:pt idx="22239">
                  <c:v>3.7259393949999999E-3</c:v>
                </c:pt>
                <c:pt idx="22240">
                  <c:v>3.6206458280000002E-3</c:v>
                </c:pt>
                <c:pt idx="22241">
                  <c:v>3.5472579749999998E-3</c:v>
                </c:pt>
                <c:pt idx="22242">
                  <c:v>3.5201048019999999E-3</c:v>
                </c:pt>
                <c:pt idx="22243">
                  <c:v>3.5355959110000001E-3</c:v>
                </c:pt>
                <c:pt idx="22244">
                  <c:v>3.5786129089999999E-3</c:v>
                </c:pt>
                <c:pt idx="22245">
                  <c:v>3.6313658089999999E-3</c:v>
                </c:pt>
                <c:pt idx="22246">
                  <c:v>3.6795014589999999E-3</c:v>
                </c:pt>
                <c:pt idx="22247">
                  <c:v>3.7240893820000001E-3</c:v>
                </c:pt>
                <c:pt idx="22248">
                  <c:v>3.765371421E-3</c:v>
                </c:pt>
                <c:pt idx="22249">
                  <c:v>3.8088254120000001E-3</c:v>
                </c:pt>
                <c:pt idx="22250">
                  <c:v>3.851934442E-3</c:v>
                </c:pt>
                <c:pt idx="22251">
                  <c:v>3.891890178E-3</c:v>
                </c:pt>
                <c:pt idx="22252">
                  <c:v>3.9277451580000001E-3</c:v>
                </c:pt>
                <c:pt idx="22253">
                  <c:v>3.9602865959999997E-3</c:v>
                </c:pt>
                <c:pt idx="22254">
                  <c:v>4.0065984229999997E-3</c:v>
                </c:pt>
                <c:pt idx="22255">
                  <c:v>4.0859157900000002E-3</c:v>
                </c:pt>
                <c:pt idx="22256">
                  <c:v>4.209851346E-3</c:v>
                </c:pt>
                <c:pt idx="22257">
                  <c:v>4.3836782440000001E-3</c:v>
                </c:pt>
                <c:pt idx="22258">
                  <c:v>4.594139907E-3</c:v>
                </c:pt>
                <c:pt idx="22259">
                  <c:v>4.8133245220000004E-3</c:v>
                </c:pt>
                <c:pt idx="22260">
                  <c:v>5.0133552580000004E-3</c:v>
                </c:pt>
                <c:pt idx="22261">
                  <c:v>5.1712886760000003E-3</c:v>
                </c:pt>
                <c:pt idx="22262">
                  <c:v>5.2791938759999997E-3</c:v>
                </c:pt>
                <c:pt idx="22263">
                  <c:v>5.3538086690000002E-3</c:v>
                </c:pt>
                <c:pt idx="22264">
                  <c:v>5.4165947710000002E-3</c:v>
                </c:pt>
                <c:pt idx="22265">
                  <c:v>5.4883181640000001E-3</c:v>
                </c:pt>
                <c:pt idx="22266">
                  <c:v>5.5838509640000001E-3</c:v>
                </c:pt>
                <c:pt idx="22267">
                  <c:v>5.6971972870000004E-3</c:v>
                </c:pt>
                <c:pt idx="22268">
                  <c:v>5.8169132739999997E-3</c:v>
                </c:pt>
                <c:pt idx="22269">
                  <c:v>5.9250015499999996E-3</c:v>
                </c:pt>
                <c:pt idx="22270">
                  <c:v>6.0101756250000001E-3</c:v>
                </c:pt>
                <c:pt idx="22271">
                  <c:v>6.0744740450000001E-3</c:v>
                </c:pt>
                <c:pt idx="22272">
                  <c:v>6.1297485940000002E-3</c:v>
                </c:pt>
                <c:pt idx="22273">
                  <c:v>6.1871527260000002E-3</c:v>
                </c:pt>
                <c:pt idx="22274">
                  <c:v>6.259468394E-3</c:v>
                </c:pt>
                <c:pt idx="22275">
                  <c:v>6.345991221E-3</c:v>
                </c:pt>
                <c:pt idx="22276">
                  <c:v>6.4398639829999996E-3</c:v>
                </c:pt>
                <c:pt idx="22277">
                  <c:v>6.5270751450000001E-3</c:v>
                </c:pt>
                <c:pt idx="22278">
                  <c:v>6.605248585E-3</c:v>
                </c:pt>
                <c:pt idx="22279">
                  <c:v>6.6723330679999996E-3</c:v>
                </c:pt>
                <c:pt idx="22280">
                  <c:v>6.7435741619999998E-3</c:v>
                </c:pt>
                <c:pt idx="22281">
                  <c:v>6.8371771919999999E-3</c:v>
                </c:pt>
                <c:pt idx="22282">
                  <c:v>6.9697656080000003E-3</c:v>
                </c:pt>
                <c:pt idx="22283">
                  <c:v>7.147367311E-3</c:v>
                </c:pt>
                <c:pt idx="22284">
                  <c:v>7.3650308750000002E-3</c:v>
                </c:pt>
                <c:pt idx="22285">
                  <c:v>7.5985892209999998E-3</c:v>
                </c:pt>
                <c:pt idx="22286">
                  <c:v>7.8212176430000006E-3</c:v>
                </c:pt>
                <c:pt idx="22287">
                  <c:v>8.0043883669999993E-3</c:v>
                </c:pt>
                <c:pt idx="22288">
                  <c:v>8.1327508790000006E-3</c:v>
                </c:pt>
                <c:pt idx="22289">
                  <c:v>8.2017658490000003E-3</c:v>
                </c:pt>
                <c:pt idx="22290">
                  <c:v>8.2262561979999996E-3</c:v>
                </c:pt>
                <c:pt idx="22291">
                  <c:v>8.2275542739999995E-3</c:v>
                </c:pt>
                <c:pt idx="22292">
                  <c:v>8.2404906930000008E-3</c:v>
                </c:pt>
                <c:pt idx="22293">
                  <c:v>8.2837768189999994E-3</c:v>
                </c:pt>
                <c:pt idx="22294">
                  <c:v>8.3744315769999998E-3</c:v>
                </c:pt>
                <c:pt idx="22295">
                  <c:v>8.5068848030000008E-3</c:v>
                </c:pt>
                <c:pt idx="22296">
                  <c:v>8.6658759639999996E-3</c:v>
                </c:pt>
                <c:pt idx="22297">
                  <c:v>8.8300591640000006E-3</c:v>
                </c:pt>
                <c:pt idx="22298">
                  <c:v>8.9740157369999993E-3</c:v>
                </c:pt>
                <c:pt idx="22299">
                  <c:v>9.0802619640000005E-3</c:v>
                </c:pt>
                <c:pt idx="22300">
                  <c:v>9.1486042069999999E-3</c:v>
                </c:pt>
                <c:pt idx="22301">
                  <c:v>9.1864354900000004E-3</c:v>
                </c:pt>
                <c:pt idx="22302">
                  <c:v>9.2056289869999995E-3</c:v>
                </c:pt>
                <c:pt idx="22303">
                  <c:v>9.2236813519999995E-3</c:v>
                </c:pt>
                <c:pt idx="22304">
                  <c:v>9.2535305150000004E-3</c:v>
                </c:pt>
                <c:pt idx="22305">
                  <c:v>9.3083542760000002E-3</c:v>
                </c:pt>
                <c:pt idx="22306">
                  <c:v>9.4004354089999992E-3</c:v>
                </c:pt>
                <c:pt idx="22307">
                  <c:v>9.5415447079999997E-3</c:v>
                </c:pt>
                <c:pt idx="22308">
                  <c:v>9.7433407010000007E-3</c:v>
                </c:pt>
                <c:pt idx="22309">
                  <c:v>1.001882831E-2</c:v>
                </c:pt>
                <c:pt idx="22310">
                  <c:v>1.0360473320000001E-2</c:v>
                </c:pt>
                <c:pt idx="22311">
                  <c:v>1.074432988E-2</c:v>
                </c:pt>
                <c:pt idx="22312">
                  <c:v>1.1126152090000001E-2</c:v>
                </c:pt>
                <c:pt idx="22313">
                  <c:v>1.1446636289999999E-2</c:v>
                </c:pt>
                <c:pt idx="22314">
                  <c:v>1.1660132510000001E-2</c:v>
                </c:pt>
                <c:pt idx="22315">
                  <c:v>1.1730810790000001E-2</c:v>
                </c:pt>
                <c:pt idx="22316">
                  <c:v>1.1669573880000001E-2</c:v>
                </c:pt>
                <c:pt idx="22317">
                  <c:v>1.1512506840000001E-2</c:v>
                </c:pt>
                <c:pt idx="22318">
                  <c:v>1.132457362E-2</c:v>
                </c:pt>
                <c:pt idx="22319">
                  <c:v>1.117131517E-2</c:v>
                </c:pt>
                <c:pt idx="22320">
                  <c:v>1.1103172099999999E-2</c:v>
                </c:pt>
                <c:pt idx="22321">
                  <c:v>1.11430044E-2</c:v>
                </c:pt>
                <c:pt idx="22322">
                  <c:v>1.128517668E-2</c:v>
                </c:pt>
                <c:pt idx="22323">
                  <c:v>1.1505282E-2</c:v>
                </c:pt>
                <c:pt idx="22324">
                  <c:v>1.177157134E-2</c:v>
                </c:pt>
                <c:pt idx="22325">
                  <c:v>1.206305377E-2</c:v>
                </c:pt>
                <c:pt idx="22326">
                  <c:v>1.235758889E-2</c:v>
                </c:pt>
                <c:pt idx="22327">
                  <c:v>1.2643841019999999E-2</c:v>
                </c:pt>
                <c:pt idx="22328">
                  <c:v>1.290388345E-2</c:v>
                </c:pt>
                <c:pt idx="22329">
                  <c:v>1.31158348E-2</c:v>
                </c:pt>
                <c:pt idx="22330">
                  <c:v>1.325303358E-2</c:v>
                </c:pt>
                <c:pt idx="22331">
                  <c:v>1.3305057610000001E-2</c:v>
                </c:pt>
                <c:pt idx="22332">
                  <c:v>1.3276668849999999E-2</c:v>
                </c:pt>
                <c:pt idx="22333">
                  <c:v>1.320117298E-2</c:v>
                </c:pt>
                <c:pt idx="22334">
                  <c:v>1.3129497990000001E-2</c:v>
                </c:pt>
                <c:pt idx="22335">
                  <c:v>1.3115276760000001E-2</c:v>
                </c:pt>
                <c:pt idx="22336">
                  <c:v>1.3196618090000001E-2</c:v>
                </c:pt>
                <c:pt idx="22337">
                  <c:v>1.3387600479999999E-2</c:v>
                </c:pt>
                <c:pt idx="22338">
                  <c:v>1.366793356E-2</c:v>
                </c:pt>
                <c:pt idx="22339">
                  <c:v>1.400310064E-2</c:v>
                </c:pt>
                <c:pt idx="22340">
                  <c:v>1.435560716E-2</c:v>
                </c:pt>
                <c:pt idx="22341">
                  <c:v>1.470674881E-2</c:v>
                </c:pt>
                <c:pt idx="22342">
                  <c:v>1.5051873679999999E-2</c:v>
                </c:pt>
                <c:pt idx="22343">
                  <c:v>1.539591844E-2</c:v>
                </c:pt>
                <c:pt idx="22344">
                  <c:v>1.5743706029999999E-2</c:v>
                </c:pt>
                <c:pt idx="22345">
                  <c:v>1.6080967620000001E-2</c:v>
                </c:pt>
                <c:pt idx="22346">
                  <c:v>1.6378455199999999E-2</c:v>
                </c:pt>
                <c:pt idx="22347">
                  <c:v>1.659856136E-2</c:v>
                </c:pt>
                <c:pt idx="22348">
                  <c:v>1.671434581E-2</c:v>
                </c:pt>
                <c:pt idx="22349">
                  <c:v>1.6724479050000001E-2</c:v>
                </c:pt>
                <c:pt idx="22350">
                  <c:v>1.6654715699999999E-2</c:v>
                </c:pt>
                <c:pt idx="22351">
                  <c:v>1.65574985E-2</c:v>
                </c:pt>
                <c:pt idx="22352">
                  <c:v>1.6484209650000001E-2</c:v>
                </c:pt>
                <c:pt idx="22353">
                  <c:v>1.6468541909999999E-2</c:v>
                </c:pt>
                <c:pt idx="22354">
                  <c:v>1.6516867389999999E-2</c:v>
                </c:pt>
                <c:pt idx="22355">
                  <c:v>1.6618495420000001E-2</c:v>
                </c:pt>
                <c:pt idx="22356">
                  <c:v>1.6748952800000001E-2</c:v>
                </c:pt>
                <c:pt idx="22357">
                  <c:v>1.6894611340000001E-2</c:v>
                </c:pt>
                <c:pt idx="22358">
                  <c:v>1.706106156E-2</c:v>
                </c:pt>
                <c:pt idx="22359">
                  <c:v>1.726890419E-2</c:v>
                </c:pt>
                <c:pt idx="22360">
                  <c:v>1.75334566E-2</c:v>
                </c:pt>
                <c:pt idx="22361">
                  <c:v>1.7864982380000002E-2</c:v>
                </c:pt>
                <c:pt idx="22362">
                  <c:v>1.82405533E-2</c:v>
                </c:pt>
                <c:pt idx="22363">
                  <c:v>1.8619014989999998E-2</c:v>
                </c:pt>
                <c:pt idx="22364">
                  <c:v>1.8956395059999999E-2</c:v>
                </c:pt>
                <c:pt idx="22365">
                  <c:v>1.9230768669999999E-2</c:v>
                </c:pt>
                <c:pt idx="22366">
                  <c:v>1.9440678770000001E-2</c:v>
                </c:pt>
                <c:pt idx="22367">
                  <c:v>1.9619910979999999E-2</c:v>
                </c:pt>
                <c:pt idx="22368">
                  <c:v>1.9806498459999999E-2</c:v>
                </c:pt>
                <c:pt idx="22369">
                  <c:v>2.0032254190000001E-2</c:v>
                </c:pt>
                <c:pt idx="22370">
                  <c:v>2.0295367799999998E-2</c:v>
                </c:pt>
                <c:pt idx="22371">
                  <c:v>2.0564944420000002E-2</c:v>
                </c:pt>
                <c:pt idx="22372">
                  <c:v>2.0798638080000001E-2</c:v>
                </c:pt>
                <c:pt idx="22373">
                  <c:v>2.0957008570000001E-2</c:v>
                </c:pt>
                <c:pt idx="22374">
                  <c:v>2.103416604E-2</c:v>
                </c:pt>
                <c:pt idx="22375">
                  <c:v>2.1061789040000001E-2</c:v>
                </c:pt>
                <c:pt idx="22376">
                  <c:v>2.1092177439999998E-2</c:v>
                </c:pt>
                <c:pt idx="22377">
                  <c:v>2.1187859440000002E-2</c:v>
                </c:pt>
                <c:pt idx="22378">
                  <c:v>2.1377644939999999E-2</c:v>
                </c:pt>
                <c:pt idx="22379">
                  <c:v>2.1662169249999998E-2</c:v>
                </c:pt>
                <c:pt idx="22380">
                  <c:v>2.200366137E-2</c:v>
                </c:pt>
                <c:pt idx="22381">
                  <c:v>2.2354077579999999E-2</c:v>
                </c:pt>
                <c:pt idx="22382">
                  <c:v>2.2671000810000001E-2</c:v>
                </c:pt>
                <c:pt idx="22383">
                  <c:v>2.2939024580000002E-2</c:v>
                </c:pt>
                <c:pt idx="22384">
                  <c:v>2.3168090749999998E-2</c:v>
                </c:pt>
                <c:pt idx="22385">
                  <c:v>2.3388239580000001E-2</c:v>
                </c:pt>
                <c:pt idx="22386">
                  <c:v>2.3621265749999999E-2</c:v>
                </c:pt>
                <c:pt idx="22387">
                  <c:v>2.3869908499999998E-2</c:v>
                </c:pt>
                <c:pt idx="22388">
                  <c:v>2.412188057E-2</c:v>
                </c:pt>
                <c:pt idx="22389">
                  <c:v>2.434781116E-2</c:v>
                </c:pt>
                <c:pt idx="22390">
                  <c:v>2.453068337E-2</c:v>
                </c:pt>
                <c:pt idx="22391">
                  <c:v>2.467518589E-2</c:v>
                </c:pt>
                <c:pt idx="22392">
                  <c:v>2.4806392060000002E-2</c:v>
                </c:pt>
                <c:pt idx="22393">
                  <c:v>2.496219933E-2</c:v>
                </c:pt>
                <c:pt idx="22394">
                  <c:v>2.5172764940000002E-2</c:v>
                </c:pt>
                <c:pt idx="22395">
                  <c:v>2.5439267960000001E-2</c:v>
                </c:pt>
                <c:pt idx="22396">
                  <c:v>2.573236122E-2</c:v>
                </c:pt>
                <c:pt idx="22397">
                  <c:v>2.6003720349999999E-2</c:v>
                </c:pt>
                <c:pt idx="22398">
                  <c:v>2.620641299E-2</c:v>
                </c:pt>
                <c:pt idx="22399">
                  <c:v>2.631618334E-2</c:v>
                </c:pt>
                <c:pt idx="22400">
                  <c:v>2.6346939680000001E-2</c:v>
                </c:pt>
                <c:pt idx="22401">
                  <c:v>2.6337911249999998E-2</c:v>
                </c:pt>
                <c:pt idx="22402">
                  <c:v>2.6350347329999999E-2</c:v>
                </c:pt>
                <c:pt idx="22403">
                  <c:v>2.642794951E-2</c:v>
                </c:pt>
                <c:pt idx="22404">
                  <c:v>2.6584353030000001E-2</c:v>
                </c:pt>
                <c:pt idx="22405">
                  <c:v>2.6800584539999998E-2</c:v>
                </c:pt>
                <c:pt idx="22406">
                  <c:v>2.702646413E-2</c:v>
                </c:pt>
                <c:pt idx="22407">
                  <c:v>2.7212426469999999E-2</c:v>
                </c:pt>
                <c:pt idx="22408">
                  <c:v>2.7323137670000001E-2</c:v>
                </c:pt>
                <c:pt idx="22409">
                  <c:v>2.7350912349999999E-2</c:v>
                </c:pt>
                <c:pt idx="22410">
                  <c:v>2.731961967E-2</c:v>
                </c:pt>
                <c:pt idx="22411">
                  <c:v>2.7270533119999999E-2</c:v>
                </c:pt>
                <c:pt idx="22412">
                  <c:v>2.7235033450000001E-2</c:v>
                </c:pt>
                <c:pt idx="22413">
                  <c:v>2.7237727310000001E-2</c:v>
                </c:pt>
                <c:pt idx="22414">
                  <c:v>2.7277259830000001E-2</c:v>
                </c:pt>
                <c:pt idx="22415">
                  <c:v>2.733654969E-2</c:v>
                </c:pt>
                <c:pt idx="22416">
                  <c:v>2.739716134E-2</c:v>
                </c:pt>
                <c:pt idx="22417">
                  <c:v>2.744564494E-2</c:v>
                </c:pt>
                <c:pt idx="22418">
                  <c:v>2.7479415369999999E-2</c:v>
                </c:pt>
                <c:pt idx="22419">
                  <c:v>2.7505924460000001E-2</c:v>
                </c:pt>
                <c:pt idx="22420">
                  <c:v>2.753923934E-2</c:v>
                </c:pt>
                <c:pt idx="22421">
                  <c:v>2.757933185E-2</c:v>
                </c:pt>
                <c:pt idx="22422">
                  <c:v>2.762015089E-2</c:v>
                </c:pt>
                <c:pt idx="22423">
                  <c:v>2.7651204160000002E-2</c:v>
                </c:pt>
                <c:pt idx="22424">
                  <c:v>2.7655170180000001E-2</c:v>
                </c:pt>
                <c:pt idx="22425">
                  <c:v>2.7632366710000002E-2</c:v>
                </c:pt>
                <c:pt idx="22426">
                  <c:v>2.7592532740000002E-2</c:v>
                </c:pt>
                <c:pt idx="22427">
                  <c:v>2.755849715E-2</c:v>
                </c:pt>
                <c:pt idx="22428">
                  <c:v>2.75518719E-2</c:v>
                </c:pt>
                <c:pt idx="22429">
                  <c:v>2.7587823010000002E-2</c:v>
                </c:pt>
                <c:pt idx="22430">
                  <c:v>2.7661535689999999E-2</c:v>
                </c:pt>
                <c:pt idx="22431">
                  <c:v>2.7747502600000001E-2</c:v>
                </c:pt>
                <c:pt idx="22432">
                  <c:v>2.7809534899999998E-2</c:v>
                </c:pt>
                <c:pt idx="22433">
                  <c:v>2.7807426409999999E-2</c:v>
                </c:pt>
                <c:pt idx="22434">
                  <c:v>2.7721021790000001E-2</c:v>
                </c:pt>
                <c:pt idx="22435">
                  <c:v>2.754278676E-2</c:v>
                </c:pt>
                <c:pt idx="22436">
                  <c:v>2.7289956300000001E-2</c:v>
                </c:pt>
                <c:pt idx="22437">
                  <c:v>2.6988362160000001E-2</c:v>
                </c:pt>
                <c:pt idx="22438">
                  <c:v>2.6665124830000001E-2</c:v>
                </c:pt>
                <c:pt idx="22439">
                  <c:v>2.633675597E-2</c:v>
                </c:pt>
                <c:pt idx="22440">
                  <c:v>2.6008635549999999E-2</c:v>
                </c:pt>
                <c:pt idx="22441">
                  <c:v>2.567259585E-2</c:v>
                </c:pt>
                <c:pt idx="22442">
                  <c:v>2.5323343370000001E-2</c:v>
                </c:pt>
                <c:pt idx="22443">
                  <c:v>2.495387445E-2</c:v>
                </c:pt>
                <c:pt idx="22444">
                  <c:v>2.4574494610000001E-2</c:v>
                </c:pt>
                <c:pt idx="22445">
                  <c:v>2.4201025889999998E-2</c:v>
                </c:pt>
                <c:pt idx="22446">
                  <c:v>2.3848365190000002E-2</c:v>
                </c:pt>
                <c:pt idx="22447">
                  <c:v>2.3527423719999999E-2</c:v>
                </c:pt>
                <c:pt idx="22448">
                  <c:v>2.3234355979999999E-2</c:v>
                </c:pt>
                <c:pt idx="22449">
                  <c:v>2.2956504289999999E-2</c:v>
                </c:pt>
                <c:pt idx="22450">
                  <c:v>2.268074024E-2</c:v>
                </c:pt>
                <c:pt idx="22451">
                  <c:v>2.239230461E-2</c:v>
                </c:pt>
                <c:pt idx="22452">
                  <c:v>2.208870454E-2</c:v>
                </c:pt>
                <c:pt idx="22453">
                  <c:v>2.1776380330000001E-2</c:v>
                </c:pt>
                <c:pt idx="22454">
                  <c:v>2.1463240410000001E-2</c:v>
                </c:pt>
                <c:pt idx="22455">
                  <c:v>2.1149736629999999E-2</c:v>
                </c:pt>
                <c:pt idx="22456">
                  <c:v>2.0832595570000001E-2</c:v>
                </c:pt>
                <c:pt idx="22457">
                  <c:v>2.0497728579999999E-2</c:v>
                </c:pt>
                <c:pt idx="22458">
                  <c:v>2.0131400170000001E-2</c:v>
                </c:pt>
                <c:pt idx="22459">
                  <c:v>1.9728122470000001E-2</c:v>
                </c:pt>
                <c:pt idx="22460">
                  <c:v>1.929834381E-2</c:v>
                </c:pt>
                <c:pt idx="22461">
                  <c:v>1.886511469E-2</c:v>
                </c:pt>
                <c:pt idx="22462">
                  <c:v>1.8454336660000001E-2</c:v>
                </c:pt>
                <c:pt idx="22463">
                  <c:v>1.8085202799999998E-2</c:v>
                </c:pt>
                <c:pt idx="22464">
                  <c:v>1.7759508430000001E-2</c:v>
                </c:pt>
                <c:pt idx="22465">
                  <c:v>1.746222632E-2</c:v>
                </c:pt>
                <c:pt idx="22466">
                  <c:v>1.7162843069999999E-2</c:v>
                </c:pt>
                <c:pt idx="22467">
                  <c:v>1.683753197E-2</c:v>
                </c:pt>
                <c:pt idx="22468">
                  <c:v>1.647260109E-2</c:v>
                </c:pt>
                <c:pt idx="22469">
                  <c:v>1.6074746859999999E-2</c:v>
                </c:pt>
                <c:pt idx="22470">
                  <c:v>1.5664956180000002E-2</c:v>
                </c:pt>
                <c:pt idx="22471">
                  <c:v>1.526782459E-2</c:v>
                </c:pt>
                <c:pt idx="22472">
                  <c:v>1.489515707E-2</c:v>
                </c:pt>
                <c:pt idx="22473">
                  <c:v>1.4547326609999999E-2</c:v>
                </c:pt>
                <c:pt idx="22474">
                  <c:v>1.4204767680000001E-2</c:v>
                </c:pt>
                <c:pt idx="22475">
                  <c:v>1.384847214E-2</c:v>
                </c:pt>
                <c:pt idx="22476">
                  <c:v>1.3463559559999999E-2</c:v>
                </c:pt>
                <c:pt idx="22477">
                  <c:v>1.3057496890000001E-2</c:v>
                </c:pt>
                <c:pt idx="22478">
                  <c:v>1.2642169660000001E-2</c:v>
                </c:pt>
                <c:pt idx="22479">
                  <c:v>1.2239565460000001E-2</c:v>
                </c:pt>
                <c:pt idx="22480">
                  <c:v>1.1862310189999999E-2</c:v>
                </c:pt>
                <c:pt idx="22481">
                  <c:v>1.150068036E-2</c:v>
                </c:pt>
                <c:pt idx="22482">
                  <c:v>1.113600882E-2</c:v>
                </c:pt>
                <c:pt idx="22483">
                  <c:v>1.0737975699999999E-2</c:v>
                </c:pt>
                <c:pt idx="22484">
                  <c:v>1.029008094E-2</c:v>
                </c:pt>
                <c:pt idx="22485">
                  <c:v>9.8003258690000008E-3</c:v>
                </c:pt>
                <c:pt idx="22486">
                  <c:v>9.2966747120000002E-3</c:v>
                </c:pt>
                <c:pt idx="22487">
                  <c:v>8.817704983E-3</c:v>
                </c:pt>
                <c:pt idx="22488">
                  <c:v>8.3985211400000002E-3</c:v>
                </c:pt>
                <c:pt idx="22489">
                  <c:v>8.0549640729999997E-3</c:v>
                </c:pt>
                <c:pt idx="22490">
                  <c:v>7.7700736259999998E-3</c:v>
                </c:pt>
                <c:pt idx="22491">
                  <c:v>7.5134334299999999E-3</c:v>
                </c:pt>
                <c:pt idx="22492">
                  <c:v>7.2450782640000001E-3</c:v>
                </c:pt>
                <c:pt idx="22493">
                  <c:v>6.9456967470000004E-3</c:v>
                </c:pt>
                <c:pt idx="22494">
                  <c:v>6.6189869429999996E-3</c:v>
                </c:pt>
                <c:pt idx="22495">
                  <c:v>6.2864042760000004E-3</c:v>
                </c:pt>
                <c:pt idx="22496">
                  <c:v>5.9821763839999998E-3</c:v>
                </c:pt>
                <c:pt idx="22497">
                  <c:v>5.7308301640000003E-3</c:v>
                </c:pt>
                <c:pt idx="22498">
                  <c:v>5.5311320149999997E-3</c:v>
                </c:pt>
                <c:pt idx="22499">
                  <c:v>5.3630099479999999E-3</c:v>
                </c:pt>
                <c:pt idx="22500">
                  <c:v>5.1956107360000003E-3</c:v>
                </c:pt>
                <c:pt idx="22501">
                  <c:v>5.0002704709999997E-3</c:v>
                </c:pt>
                <c:pt idx="22502">
                  <c:v>4.7713648329999999E-3</c:v>
                </c:pt>
                <c:pt idx="22503">
                  <c:v>4.5308995369999997E-3</c:v>
                </c:pt>
                <c:pt idx="22504">
                  <c:v>4.3113839410000004E-3</c:v>
                </c:pt>
                <c:pt idx="22505">
                  <c:v>4.1514314330000001E-3</c:v>
                </c:pt>
                <c:pt idx="22506">
                  <c:v>4.0690878069999997E-3</c:v>
                </c:pt>
                <c:pt idx="22507">
                  <c:v>4.0651922829999998E-3</c:v>
                </c:pt>
                <c:pt idx="22508">
                  <c:v>4.1136171589999998E-3</c:v>
                </c:pt>
                <c:pt idx="22509">
                  <c:v>4.1827796220000003E-3</c:v>
                </c:pt>
                <c:pt idx="22510">
                  <c:v>4.2463060699999998E-3</c:v>
                </c:pt>
                <c:pt idx="22511">
                  <c:v>4.2892646429999997E-3</c:v>
                </c:pt>
                <c:pt idx="22512">
                  <c:v>4.3163578089999996E-3</c:v>
                </c:pt>
                <c:pt idx="22513">
                  <c:v>4.3346961649999996E-3</c:v>
                </c:pt>
                <c:pt idx="22514">
                  <c:v>4.3510794330000003E-3</c:v>
                </c:pt>
                <c:pt idx="22515">
                  <c:v>4.3612000899999996E-3</c:v>
                </c:pt>
                <c:pt idx="22516">
                  <c:v>4.3471413449999996E-3</c:v>
                </c:pt>
                <c:pt idx="22517">
                  <c:v>4.2854517439999996E-3</c:v>
                </c:pt>
                <c:pt idx="22518">
                  <c:v>4.165354211E-3</c:v>
                </c:pt>
                <c:pt idx="22519">
                  <c:v>3.982389607E-3</c:v>
                </c:pt>
                <c:pt idx="22520">
                  <c:v>3.7522931199999998E-3</c:v>
                </c:pt>
                <c:pt idx="22521">
                  <c:v>3.5074912330000001E-3</c:v>
                </c:pt>
                <c:pt idx="22522">
                  <c:v>3.279084935E-3</c:v>
                </c:pt>
                <c:pt idx="22523">
                  <c:v>3.0977660559999998E-3</c:v>
                </c:pt>
                <c:pt idx="22524">
                  <c:v>2.9850081319999998E-3</c:v>
                </c:pt>
                <c:pt idx="22525">
                  <c:v>2.945117462E-3</c:v>
                </c:pt>
                <c:pt idx="22526">
                  <c:v>2.9753109690000001E-3</c:v>
                </c:pt>
                <c:pt idx="22527">
                  <c:v>3.0649388209999999E-3</c:v>
                </c:pt>
                <c:pt idx="22528">
                  <c:v>3.1976533429999999E-3</c:v>
                </c:pt>
                <c:pt idx="22529">
                  <c:v>3.352926009E-3</c:v>
                </c:pt>
                <c:pt idx="22530">
                  <c:v>3.5094803220000002E-3</c:v>
                </c:pt>
                <c:pt idx="22531">
                  <c:v>3.643684727E-3</c:v>
                </c:pt>
                <c:pt idx="22532">
                  <c:v>3.7388679759999999E-3</c:v>
                </c:pt>
                <c:pt idx="22533">
                  <c:v>3.784388345E-3</c:v>
                </c:pt>
                <c:pt idx="22534">
                  <c:v>3.782294066E-3</c:v>
                </c:pt>
                <c:pt idx="22535">
                  <c:v>3.7490682950000001E-3</c:v>
                </c:pt>
                <c:pt idx="22536">
                  <c:v>3.7041368980000001E-3</c:v>
                </c:pt>
                <c:pt idx="22537">
                  <c:v>3.6717065279999999E-3</c:v>
                </c:pt>
                <c:pt idx="22538">
                  <c:v>3.660809667E-3</c:v>
                </c:pt>
                <c:pt idx="22539">
                  <c:v>3.6717802479999998E-3</c:v>
                </c:pt>
                <c:pt idx="22540">
                  <c:v>3.6890049610000001E-3</c:v>
                </c:pt>
                <c:pt idx="22541">
                  <c:v>3.6835944180000002E-3</c:v>
                </c:pt>
                <c:pt idx="22542">
                  <c:v>3.6376444299999998E-3</c:v>
                </c:pt>
                <c:pt idx="22543">
                  <c:v>3.5361877390000002E-3</c:v>
                </c:pt>
                <c:pt idx="22544">
                  <c:v>3.386180412E-3</c:v>
                </c:pt>
                <c:pt idx="22545">
                  <c:v>3.2126320109999999E-3</c:v>
                </c:pt>
                <c:pt idx="22546">
                  <c:v>3.045724242E-3</c:v>
                </c:pt>
                <c:pt idx="22547">
                  <c:v>2.9252499280000002E-3</c:v>
                </c:pt>
                <c:pt idx="22548">
                  <c:v>2.8759737100000002E-3</c:v>
                </c:pt>
                <c:pt idx="22549">
                  <c:v>2.9111699060000002E-3</c:v>
                </c:pt>
                <c:pt idx="22550">
                  <c:v>3.0217773089999999E-3</c:v>
                </c:pt>
                <c:pt idx="22551">
                  <c:v>3.1820383640000002E-3</c:v>
                </c:pt>
                <c:pt idx="22552">
                  <c:v>3.3640741189999998E-3</c:v>
                </c:pt>
                <c:pt idx="22553">
                  <c:v>3.5316627630000001E-3</c:v>
                </c:pt>
                <c:pt idx="22554">
                  <c:v>3.6647908539999999E-3</c:v>
                </c:pt>
                <c:pt idx="22555">
                  <c:v>3.7571441489999999E-3</c:v>
                </c:pt>
                <c:pt idx="22556">
                  <c:v>3.820939702E-3</c:v>
                </c:pt>
                <c:pt idx="22557">
                  <c:v>3.8718997860000002E-3</c:v>
                </c:pt>
                <c:pt idx="22558">
                  <c:v>3.9304453190000003E-3</c:v>
                </c:pt>
                <c:pt idx="22559">
                  <c:v>4.0129508849999999E-3</c:v>
                </c:pt>
                <c:pt idx="22560">
                  <c:v>4.1154228439999998E-3</c:v>
                </c:pt>
                <c:pt idx="22561">
                  <c:v>4.2301379830000001E-3</c:v>
                </c:pt>
                <c:pt idx="22562">
                  <c:v>4.3456672470000004E-3</c:v>
                </c:pt>
                <c:pt idx="22563">
                  <c:v>4.4553647800000002E-3</c:v>
                </c:pt>
                <c:pt idx="22564">
                  <c:v>4.5623816410000004E-3</c:v>
                </c:pt>
                <c:pt idx="22565">
                  <c:v>4.677439593E-3</c:v>
                </c:pt>
                <c:pt idx="22566">
                  <c:v>4.8203768840000003E-3</c:v>
                </c:pt>
                <c:pt idx="22567">
                  <c:v>4.9954723789999997E-3</c:v>
                </c:pt>
                <c:pt idx="22568">
                  <c:v>5.194255117E-3</c:v>
                </c:pt>
                <c:pt idx="22569">
                  <c:v>5.3879048619999998E-3</c:v>
                </c:pt>
                <c:pt idx="22570">
                  <c:v>5.5387778149999997E-3</c:v>
                </c:pt>
                <c:pt idx="22571">
                  <c:v>5.6095605550000004E-3</c:v>
                </c:pt>
                <c:pt idx="22572">
                  <c:v>5.5838825769999999E-3</c:v>
                </c:pt>
                <c:pt idx="22573">
                  <c:v>5.4715259480000002E-3</c:v>
                </c:pt>
                <c:pt idx="22574">
                  <c:v>5.3098662230000003E-3</c:v>
                </c:pt>
                <c:pt idx="22575">
                  <c:v>5.152469939E-3</c:v>
                </c:pt>
                <c:pt idx="22576">
                  <c:v>5.0469905599999998E-3</c:v>
                </c:pt>
                <c:pt idx="22577">
                  <c:v>5.0259359209999998E-3</c:v>
                </c:pt>
                <c:pt idx="22578">
                  <c:v>5.0912994199999997E-3</c:v>
                </c:pt>
                <c:pt idx="22579">
                  <c:v>5.2241981219999997E-3</c:v>
                </c:pt>
                <c:pt idx="22580">
                  <c:v>5.3955665800000004E-3</c:v>
                </c:pt>
                <c:pt idx="22581">
                  <c:v>5.5761360090000002E-3</c:v>
                </c:pt>
                <c:pt idx="22582">
                  <c:v>5.7504763440000004E-3</c:v>
                </c:pt>
                <c:pt idx="22583">
                  <c:v>5.9113130520000003E-3</c:v>
                </c:pt>
                <c:pt idx="22584">
                  <c:v>6.058974755E-3</c:v>
                </c:pt>
                <c:pt idx="22585">
                  <c:v>6.1885217889999997E-3</c:v>
                </c:pt>
                <c:pt idx="22586">
                  <c:v>6.2889690470000004E-3</c:v>
                </c:pt>
                <c:pt idx="22587">
                  <c:v>6.3452280869999997E-3</c:v>
                </c:pt>
                <c:pt idx="22588">
                  <c:v>6.3474227019999999E-3</c:v>
                </c:pt>
                <c:pt idx="22589">
                  <c:v>6.2995255699999997E-3</c:v>
                </c:pt>
                <c:pt idx="22590">
                  <c:v>6.2197243019999999E-3</c:v>
                </c:pt>
                <c:pt idx="22591">
                  <c:v>6.1479105310000004E-3</c:v>
                </c:pt>
                <c:pt idx="22592">
                  <c:v>6.1127894960000002E-3</c:v>
                </c:pt>
                <c:pt idx="22593">
                  <c:v>6.1357126310000003E-3</c:v>
                </c:pt>
                <c:pt idx="22594">
                  <c:v>6.2061277469999997E-3</c:v>
                </c:pt>
                <c:pt idx="22595">
                  <c:v>6.2940257709999999E-3</c:v>
                </c:pt>
                <c:pt idx="22596">
                  <c:v>6.3509438079999998E-3</c:v>
                </c:pt>
                <c:pt idx="22597">
                  <c:v>6.3476212609999997E-3</c:v>
                </c:pt>
                <c:pt idx="22598">
                  <c:v>6.2759777659999998E-3</c:v>
                </c:pt>
                <c:pt idx="22599">
                  <c:v>6.1608856059999998E-3</c:v>
                </c:pt>
                <c:pt idx="22600">
                  <c:v>6.0531109189999998E-3</c:v>
                </c:pt>
                <c:pt idx="22601">
                  <c:v>6.0082608880000004E-3</c:v>
                </c:pt>
                <c:pt idx="22602">
                  <c:v>6.0590224210000003E-3</c:v>
                </c:pt>
                <c:pt idx="22603">
                  <c:v>6.2158048349999998E-3</c:v>
                </c:pt>
                <c:pt idx="22604">
                  <c:v>6.4432866620000003E-3</c:v>
                </c:pt>
                <c:pt idx="22605">
                  <c:v>6.6939503589999996E-3</c:v>
                </c:pt>
                <c:pt idx="22606">
                  <c:v>6.9083895359999996E-3</c:v>
                </c:pt>
                <c:pt idx="22607">
                  <c:v>7.0512739209999996E-3</c:v>
                </c:pt>
                <c:pt idx="22608">
                  <c:v>7.10599271E-3</c:v>
                </c:pt>
                <c:pt idx="22609">
                  <c:v>7.0864215709999998E-3</c:v>
                </c:pt>
                <c:pt idx="22610">
                  <c:v>7.0185265169999999E-3</c:v>
                </c:pt>
                <c:pt idx="22611">
                  <c:v>6.9319670250000002E-3</c:v>
                </c:pt>
                <c:pt idx="22612">
                  <c:v>6.8469976639999996E-3</c:v>
                </c:pt>
                <c:pt idx="22613">
                  <c:v>6.772144525E-3</c:v>
                </c:pt>
                <c:pt idx="22614">
                  <c:v>6.7076773730000002E-3</c:v>
                </c:pt>
                <c:pt idx="22615">
                  <c:v>6.6523928629999996E-3</c:v>
                </c:pt>
                <c:pt idx="22616">
                  <c:v>6.6182516560000003E-3</c:v>
                </c:pt>
                <c:pt idx="22617">
                  <c:v>6.6196222929999996E-3</c:v>
                </c:pt>
                <c:pt idx="22618">
                  <c:v>6.6797627000000004E-3</c:v>
                </c:pt>
                <c:pt idx="22619">
                  <c:v>6.811552809E-3</c:v>
                </c:pt>
                <c:pt idx="22620">
                  <c:v>7.0124656890000001E-3</c:v>
                </c:pt>
                <c:pt idx="22621">
                  <c:v>7.2597514340000001E-3</c:v>
                </c:pt>
                <c:pt idx="22622">
                  <c:v>7.5152327650000001E-3</c:v>
                </c:pt>
                <c:pt idx="22623">
                  <c:v>7.7347244020000002E-3</c:v>
                </c:pt>
                <c:pt idx="22624">
                  <c:v>7.8732506089999998E-3</c:v>
                </c:pt>
                <c:pt idx="22625">
                  <c:v>7.9135850110000003E-3</c:v>
                </c:pt>
                <c:pt idx="22626">
                  <c:v>7.85739599E-3</c:v>
                </c:pt>
                <c:pt idx="22627">
                  <c:v>7.731361107E-3</c:v>
                </c:pt>
                <c:pt idx="22628">
                  <c:v>7.5779546430000001E-3</c:v>
                </c:pt>
                <c:pt idx="22629">
                  <c:v>7.4400207599999999E-3</c:v>
                </c:pt>
                <c:pt idx="22630">
                  <c:v>7.3488322609999998E-3</c:v>
                </c:pt>
                <c:pt idx="22631">
                  <c:v>7.3174867080000004E-3</c:v>
                </c:pt>
                <c:pt idx="22632">
                  <c:v>7.3339492690000004E-3</c:v>
                </c:pt>
                <c:pt idx="22633">
                  <c:v>7.3701265799999997E-3</c:v>
                </c:pt>
                <c:pt idx="22634">
                  <c:v>7.392015129E-3</c:v>
                </c:pt>
                <c:pt idx="22635">
                  <c:v>7.3675893669999997E-3</c:v>
                </c:pt>
                <c:pt idx="22636">
                  <c:v>7.2817608349999997E-3</c:v>
                </c:pt>
                <c:pt idx="22637">
                  <c:v>7.1377212820000003E-3</c:v>
                </c:pt>
                <c:pt idx="22638">
                  <c:v>6.9564637509999996E-3</c:v>
                </c:pt>
                <c:pt idx="22639">
                  <c:v>6.7695436709999997E-3</c:v>
                </c:pt>
                <c:pt idx="22640">
                  <c:v>6.6102770640000001E-3</c:v>
                </c:pt>
                <c:pt idx="22641">
                  <c:v>6.5084014030000002E-3</c:v>
                </c:pt>
                <c:pt idx="22642">
                  <c:v>6.4854614969999998E-3</c:v>
                </c:pt>
                <c:pt idx="22643">
                  <c:v>6.5465837720000003E-3</c:v>
                </c:pt>
                <c:pt idx="22644">
                  <c:v>6.690050072E-3</c:v>
                </c:pt>
                <c:pt idx="22645">
                  <c:v>6.9000836130000002E-3</c:v>
                </c:pt>
                <c:pt idx="22646">
                  <c:v>7.1578735990000001E-3</c:v>
                </c:pt>
                <c:pt idx="22647">
                  <c:v>7.436013763E-3</c:v>
                </c:pt>
                <c:pt idx="22648">
                  <c:v>7.7011625219999998E-3</c:v>
                </c:pt>
                <c:pt idx="22649">
                  <c:v>7.9297839440000007E-3</c:v>
                </c:pt>
                <c:pt idx="22650">
                  <c:v>8.0985027889999995E-3</c:v>
                </c:pt>
                <c:pt idx="22651">
                  <c:v>8.2041004369999993E-3</c:v>
                </c:pt>
                <c:pt idx="22652">
                  <c:v>8.2581292490000006E-3</c:v>
                </c:pt>
                <c:pt idx="22653">
                  <c:v>8.2848379329999999E-3</c:v>
                </c:pt>
                <c:pt idx="22654">
                  <c:v>8.3195328639999993E-3</c:v>
                </c:pt>
                <c:pt idx="22655">
                  <c:v>8.3935011120000007E-3</c:v>
                </c:pt>
                <c:pt idx="22656">
                  <c:v>8.5222969509999996E-3</c:v>
                </c:pt>
                <c:pt idx="22657">
                  <c:v>8.7061922699999995E-3</c:v>
                </c:pt>
                <c:pt idx="22658">
                  <c:v>8.9178465180000006E-3</c:v>
                </c:pt>
                <c:pt idx="22659">
                  <c:v>9.1200017580000004E-3</c:v>
                </c:pt>
                <c:pt idx="22660">
                  <c:v>9.2746533860000001E-3</c:v>
                </c:pt>
                <c:pt idx="22661">
                  <c:v>9.3428270060000006E-3</c:v>
                </c:pt>
                <c:pt idx="22662">
                  <c:v>9.3075723440000004E-3</c:v>
                </c:pt>
                <c:pt idx="22663">
                  <c:v>9.1604356880000005E-3</c:v>
                </c:pt>
                <c:pt idx="22664">
                  <c:v>8.9149035790000008E-3</c:v>
                </c:pt>
                <c:pt idx="22665">
                  <c:v>8.5964560650000008E-3</c:v>
                </c:pt>
                <c:pt idx="22666">
                  <c:v>8.2362996260000008E-3</c:v>
                </c:pt>
                <c:pt idx="22667">
                  <c:v>7.8748819989999993E-3</c:v>
                </c:pt>
                <c:pt idx="22668">
                  <c:v>7.5515562990000002E-3</c:v>
                </c:pt>
                <c:pt idx="22669">
                  <c:v>7.3003470700000002E-3</c:v>
                </c:pt>
                <c:pt idx="22670">
                  <c:v>7.1322632880000004E-3</c:v>
                </c:pt>
                <c:pt idx="22671">
                  <c:v>7.047089514E-3</c:v>
                </c:pt>
                <c:pt idx="22672">
                  <c:v>7.0115526209999996E-3</c:v>
                </c:pt>
                <c:pt idx="22673">
                  <c:v>6.9817024489999997E-3</c:v>
                </c:pt>
                <c:pt idx="22674">
                  <c:v>6.8996286319999997E-3</c:v>
                </c:pt>
                <c:pt idx="22675">
                  <c:v>6.7344519589999999E-3</c:v>
                </c:pt>
                <c:pt idx="22676">
                  <c:v>6.4700241359999999E-3</c:v>
                </c:pt>
                <c:pt idx="22677">
                  <c:v>6.1339501380000003E-3</c:v>
                </c:pt>
                <c:pt idx="22678">
                  <c:v>5.7731706169999999E-3</c:v>
                </c:pt>
                <c:pt idx="22679">
                  <c:v>5.4520437790000001E-3</c:v>
                </c:pt>
                <c:pt idx="22680">
                  <c:v>5.2270343239999998E-3</c:v>
                </c:pt>
                <c:pt idx="22681">
                  <c:v>5.1337153919999998E-3</c:v>
                </c:pt>
                <c:pt idx="22682">
                  <c:v>5.1767661749999999E-3</c:v>
                </c:pt>
                <c:pt idx="22683">
                  <c:v>5.3411148869999996E-3</c:v>
                </c:pt>
                <c:pt idx="22684">
                  <c:v>5.6003442189999997E-3</c:v>
                </c:pt>
                <c:pt idx="22685">
                  <c:v>5.923915676E-3</c:v>
                </c:pt>
                <c:pt idx="22686">
                  <c:v>6.2863986509999999E-3</c:v>
                </c:pt>
                <c:pt idx="22687">
                  <c:v>6.6614300669999996E-3</c:v>
                </c:pt>
                <c:pt idx="22688">
                  <c:v>7.0172256169999999E-3</c:v>
                </c:pt>
                <c:pt idx="22689">
                  <c:v>7.3069809390000004E-3</c:v>
                </c:pt>
                <c:pt idx="22690">
                  <c:v>7.4854114959999997E-3</c:v>
                </c:pt>
                <c:pt idx="22691">
                  <c:v>7.5058619880000003E-3</c:v>
                </c:pt>
                <c:pt idx="22692">
                  <c:v>7.3476882619999996E-3</c:v>
                </c:pt>
                <c:pt idx="22693">
                  <c:v>7.0225253960000001E-3</c:v>
                </c:pt>
                <c:pt idx="22694">
                  <c:v>6.58618665E-3</c:v>
                </c:pt>
                <c:pt idx="22695">
                  <c:v>6.1142605789999997E-3</c:v>
                </c:pt>
                <c:pt idx="22696">
                  <c:v>5.6876523979999998E-3</c:v>
                </c:pt>
                <c:pt idx="22697">
                  <c:v>5.3651109410000003E-3</c:v>
                </c:pt>
                <c:pt idx="22698">
                  <c:v>5.1667995400000001E-3</c:v>
                </c:pt>
                <c:pt idx="22699">
                  <c:v>5.0772690540000004E-3</c:v>
                </c:pt>
                <c:pt idx="22700">
                  <c:v>5.0519904080000002E-3</c:v>
                </c:pt>
                <c:pt idx="22701">
                  <c:v>5.0489580710000002E-3</c:v>
                </c:pt>
                <c:pt idx="22702">
                  <c:v>5.0351487869999996E-3</c:v>
                </c:pt>
                <c:pt idx="22703">
                  <c:v>5.0087324020000002E-3</c:v>
                </c:pt>
                <c:pt idx="22704">
                  <c:v>4.9767794499999997E-3</c:v>
                </c:pt>
                <c:pt idx="22705">
                  <c:v>4.9580486969999999E-3</c:v>
                </c:pt>
                <c:pt idx="22706">
                  <c:v>4.9609867040000004E-3</c:v>
                </c:pt>
                <c:pt idx="22707">
                  <c:v>4.9773817370000004E-3</c:v>
                </c:pt>
                <c:pt idx="22708">
                  <c:v>4.989730314E-3</c:v>
                </c:pt>
                <c:pt idx="22709">
                  <c:v>4.9809297779999998E-3</c:v>
                </c:pt>
                <c:pt idx="22710">
                  <c:v>4.9385197760000001E-3</c:v>
                </c:pt>
                <c:pt idx="22711">
                  <c:v>4.8714062169999996E-3</c:v>
                </c:pt>
                <c:pt idx="22712">
                  <c:v>4.7950064830000003E-3</c:v>
                </c:pt>
                <c:pt idx="22713">
                  <c:v>4.7211668070000004E-3</c:v>
                </c:pt>
                <c:pt idx="22714">
                  <c:v>4.6471407370000002E-3</c:v>
                </c:pt>
                <c:pt idx="22715">
                  <c:v>4.551743992E-3</c:v>
                </c:pt>
                <c:pt idx="22716">
                  <c:v>4.4015504079999998E-3</c:v>
                </c:pt>
                <c:pt idx="22717">
                  <c:v>4.1715561000000003E-3</c:v>
                </c:pt>
                <c:pt idx="22718">
                  <c:v>3.8560670089999999E-3</c:v>
                </c:pt>
                <c:pt idx="22719">
                  <c:v>3.4838004070000001E-3</c:v>
                </c:pt>
                <c:pt idx="22720">
                  <c:v>3.106475558E-3</c:v>
                </c:pt>
                <c:pt idx="22721">
                  <c:v>2.7883250390000002E-3</c:v>
                </c:pt>
                <c:pt idx="22722">
                  <c:v>2.5792172269999999E-3</c:v>
                </c:pt>
                <c:pt idx="22723">
                  <c:v>2.5018651019999998E-3</c:v>
                </c:pt>
                <c:pt idx="22724">
                  <c:v>2.5417560649999998E-3</c:v>
                </c:pt>
                <c:pt idx="22725">
                  <c:v>2.6588826310000001E-3</c:v>
                </c:pt>
                <c:pt idx="22726">
                  <c:v>2.8051691969999998E-3</c:v>
                </c:pt>
                <c:pt idx="22727">
                  <c:v>2.9404082530000001E-3</c:v>
                </c:pt>
                <c:pt idx="22728">
                  <c:v>3.0447095230000001E-3</c:v>
                </c:pt>
                <c:pt idx="22729">
                  <c:v>3.1137483850000001E-3</c:v>
                </c:pt>
                <c:pt idx="22730">
                  <c:v>3.1607141919999999E-3</c:v>
                </c:pt>
                <c:pt idx="22731">
                  <c:v>3.1969542649999999E-3</c:v>
                </c:pt>
                <c:pt idx="22732">
                  <c:v>3.229286337E-3</c:v>
                </c:pt>
                <c:pt idx="22733">
                  <c:v>3.2555719279999998E-3</c:v>
                </c:pt>
                <c:pt idx="22734">
                  <c:v>3.278358828E-3</c:v>
                </c:pt>
                <c:pt idx="22735">
                  <c:v>3.3016771320000002E-3</c:v>
                </c:pt>
                <c:pt idx="22736">
                  <c:v>3.3414946100000001E-3</c:v>
                </c:pt>
                <c:pt idx="22737">
                  <c:v>3.4094450539999999E-3</c:v>
                </c:pt>
                <c:pt idx="22738">
                  <c:v>3.5112842359999999E-3</c:v>
                </c:pt>
                <c:pt idx="22739">
                  <c:v>3.6380564360000002E-3</c:v>
                </c:pt>
                <c:pt idx="22740">
                  <c:v>3.7636684719999998E-3</c:v>
                </c:pt>
                <c:pt idx="22741">
                  <c:v>3.856199606E-3</c:v>
                </c:pt>
                <c:pt idx="22742">
                  <c:v>3.8868746139999999E-3</c:v>
                </c:pt>
                <c:pt idx="22743">
                  <c:v>3.8468098710000001E-3</c:v>
                </c:pt>
                <c:pt idx="22744">
                  <c:v>3.7547785720000002E-3</c:v>
                </c:pt>
                <c:pt idx="22745">
                  <c:v>3.6443185089999998E-3</c:v>
                </c:pt>
                <c:pt idx="22746">
                  <c:v>3.5555185899999999E-3</c:v>
                </c:pt>
                <c:pt idx="22747">
                  <c:v>3.5091158920000001E-3</c:v>
                </c:pt>
                <c:pt idx="22748">
                  <c:v>3.504622807E-3</c:v>
                </c:pt>
                <c:pt idx="22749">
                  <c:v>3.5173816729999999E-3</c:v>
                </c:pt>
                <c:pt idx="22750">
                  <c:v>3.5102313970000001E-3</c:v>
                </c:pt>
                <c:pt idx="22751">
                  <c:v>3.4548265620000002E-3</c:v>
                </c:pt>
                <c:pt idx="22752">
                  <c:v>3.3399015239999998E-3</c:v>
                </c:pt>
                <c:pt idx="22753">
                  <c:v>3.1825204930000001E-3</c:v>
                </c:pt>
                <c:pt idx="22754">
                  <c:v>3.0176350340000001E-3</c:v>
                </c:pt>
                <c:pt idx="22755">
                  <c:v>2.8777063369999998E-3</c:v>
                </c:pt>
                <c:pt idx="22756">
                  <c:v>2.7805120809999999E-3</c:v>
                </c:pt>
                <c:pt idx="22757">
                  <c:v>2.724546327E-3</c:v>
                </c:pt>
                <c:pt idx="22758">
                  <c:v>2.6856528600000002E-3</c:v>
                </c:pt>
                <c:pt idx="22759">
                  <c:v>2.6396042480000001E-3</c:v>
                </c:pt>
                <c:pt idx="22760">
                  <c:v>2.5715866680000002E-3</c:v>
                </c:pt>
                <c:pt idx="22761">
                  <c:v>2.490677161E-3</c:v>
                </c:pt>
                <c:pt idx="22762">
                  <c:v>2.4238699889999999E-3</c:v>
                </c:pt>
                <c:pt idx="22763">
                  <c:v>2.4072299130000001E-3</c:v>
                </c:pt>
                <c:pt idx="22764">
                  <c:v>2.4613479059999999E-3</c:v>
                </c:pt>
                <c:pt idx="22765">
                  <c:v>2.585151087E-3</c:v>
                </c:pt>
                <c:pt idx="22766">
                  <c:v>2.751497735E-3</c:v>
                </c:pt>
                <c:pt idx="22767">
                  <c:v>2.9214512680000001E-3</c:v>
                </c:pt>
                <c:pt idx="22768">
                  <c:v>3.058226837E-3</c:v>
                </c:pt>
                <c:pt idx="22769">
                  <c:v>3.148497344E-3</c:v>
                </c:pt>
                <c:pt idx="22770">
                  <c:v>3.2001209050000002E-3</c:v>
                </c:pt>
                <c:pt idx="22771">
                  <c:v>3.2414628610000001E-3</c:v>
                </c:pt>
                <c:pt idx="22772">
                  <c:v>3.3023735709999998E-3</c:v>
                </c:pt>
                <c:pt idx="22773">
                  <c:v>3.387606983E-3</c:v>
                </c:pt>
                <c:pt idx="22774">
                  <c:v>3.482132474E-3</c:v>
                </c:pt>
                <c:pt idx="22775">
                  <c:v>3.544506593E-3</c:v>
                </c:pt>
                <c:pt idx="22776">
                  <c:v>3.5309721250000002E-3</c:v>
                </c:pt>
                <c:pt idx="22777">
                  <c:v>3.411495455E-3</c:v>
                </c:pt>
                <c:pt idx="22778">
                  <c:v>3.1906869110000001E-3</c:v>
                </c:pt>
                <c:pt idx="22779">
                  <c:v>2.9060112880000002E-3</c:v>
                </c:pt>
                <c:pt idx="22780">
                  <c:v>2.6161542299999998E-3</c:v>
                </c:pt>
                <c:pt idx="22781">
                  <c:v>2.3869261150000001E-3</c:v>
                </c:pt>
                <c:pt idx="22782">
                  <c:v>2.256790939E-3</c:v>
                </c:pt>
                <c:pt idx="22783">
                  <c:v>2.240203127E-3</c:v>
                </c:pt>
                <c:pt idx="22784">
                  <c:v>2.3146303009999999E-3</c:v>
                </c:pt>
                <c:pt idx="22785">
                  <c:v>2.4497603609999999E-3</c:v>
                </c:pt>
                <c:pt idx="22786">
                  <c:v>2.6119137320000001E-3</c:v>
                </c:pt>
                <c:pt idx="22787">
                  <c:v>2.782697061E-3</c:v>
                </c:pt>
                <c:pt idx="22788">
                  <c:v>2.949920422E-3</c:v>
                </c:pt>
                <c:pt idx="22789">
                  <c:v>3.1118214550000002E-3</c:v>
                </c:pt>
                <c:pt idx="22790">
                  <c:v>3.2629306229999999E-3</c:v>
                </c:pt>
                <c:pt idx="22791">
                  <c:v>3.3860638180000001E-3</c:v>
                </c:pt>
                <c:pt idx="22792">
                  <c:v>3.461459565E-3</c:v>
                </c:pt>
                <c:pt idx="22793">
                  <c:v>3.471563863E-3</c:v>
                </c:pt>
                <c:pt idx="22794">
                  <c:v>3.4168501500000002E-3</c:v>
                </c:pt>
                <c:pt idx="22795">
                  <c:v>3.3187388190000001E-3</c:v>
                </c:pt>
                <c:pt idx="22796">
                  <c:v>3.2159074270000001E-3</c:v>
                </c:pt>
                <c:pt idx="22797">
                  <c:v>3.14672836E-3</c:v>
                </c:pt>
                <c:pt idx="22798">
                  <c:v>3.1356384060000002E-3</c:v>
                </c:pt>
                <c:pt idx="22799">
                  <c:v>3.1788890969999999E-3</c:v>
                </c:pt>
                <c:pt idx="22800">
                  <c:v>3.2501395250000001E-3</c:v>
                </c:pt>
                <c:pt idx="22801">
                  <c:v>3.310348299E-3</c:v>
                </c:pt>
                <c:pt idx="22802">
                  <c:v>3.323476467E-3</c:v>
                </c:pt>
                <c:pt idx="22803">
                  <c:v>3.2820766270000002E-3</c:v>
                </c:pt>
                <c:pt idx="22804">
                  <c:v>3.2035569659999998E-3</c:v>
                </c:pt>
                <c:pt idx="22805">
                  <c:v>3.1218055789999999E-3</c:v>
                </c:pt>
                <c:pt idx="22806">
                  <c:v>3.0691618809999999E-3</c:v>
                </c:pt>
                <c:pt idx="22807">
                  <c:v>3.0567608739999999E-3</c:v>
                </c:pt>
                <c:pt idx="22808">
                  <c:v>3.0647944839999998E-3</c:v>
                </c:pt>
                <c:pt idx="22809">
                  <c:v>3.058207177E-3</c:v>
                </c:pt>
                <c:pt idx="22810">
                  <c:v>2.9933492039999998E-3</c:v>
                </c:pt>
                <c:pt idx="22811">
                  <c:v>2.8511656269999998E-3</c:v>
                </c:pt>
                <c:pt idx="22812">
                  <c:v>2.6387548660000001E-3</c:v>
                </c:pt>
                <c:pt idx="22813">
                  <c:v>2.3965847780000001E-3</c:v>
                </c:pt>
                <c:pt idx="22814">
                  <c:v>2.17760098E-3</c:v>
                </c:pt>
                <c:pt idx="22815">
                  <c:v>2.023594991E-3</c:v>
                </c:pt>
                <c:pt idx="22816">
                  <c:v>1.949849935E-3</c:v>
                </c:pt>
                <c:pt idx="22817">
                  <c:v>1.941471048E-3</c:v>
                </c:pt>
                <c:pt idx="22818">
                  <c:v>1.965398366E-3</c:v>
                </c:pt>
                <c:pt idx="22819">
                  <c:v>1.985625213E-3</c:v>
                </c:pt>
                <c:pt idx="22820">
                  <c:v>1.988059855E-3</c:v>
                </c:pt>
                <c:pt idx="22821">
                  <c:v>1.9862464230000001E-3</c:v>
                </c:pt>
                <c:pt idx="22822">
                  <c:v>2.0088617469999999E-3</c:v>
                </c:pt>
                <c:pt idx="22823">
                  <c:v>2.088849502E-3</c:v>
                </c:pt>
                <c:pt idx="22824">
                  <c:v>2.2405704620000002E-3</c:v>
                </c:pt>
                <c:pt idx="22825">
                  <c:v>2.4494252570000001E-3</c:v>
                </c:pt>
                <c:pt idx="22826">
                  <c:v>2.6752433309999999E-3</c:v>
                </c:pt>
                <c:pt idx="22827">
                  <c:v>2.875576944E-3</c:v>
                </c:pt>
                <c:pt idx="22828">
                  <c:v>3.014130719E-3</c:v>
                </c:pt>
                <c:pt idx="22829">
                  <c:v>3.0935790450000002E-3</c:v>
                </c:pt>
                <c:pt idx="22830">
                  <c:v>3.139395782E-3</c:v>
                </c:pt>
                <c:pt idx="22831">
                  <c:v>3.1898891299999999E-3</c:v>
                </c:pt>
                <c:pt idx="22832">
                  <c:v>3.280730842E-3</c:v>
                </c:pt>
                <c:pt idx="22833">
                  <c:v>3.426335098E-3</c:v>
                </c:pt>
                <c:pt idx="22834">
                  <c:v>3.6047114809999998E-3</c:v>
                </c:pt>
                <c:pt idx="22835">
                  <c:v>3.770503581E-3</c:v>
                </c:pt>
                <c:pt idx="22836">
                  <c:v>3.871659537E-3</c:v>
                </c:pt>
                <c:pt idx="22837">
                  <c:v>3.8690292950000001E-3</c:v>
                </c:pt>
                <c:pt idx="22838">
                  <c:v>3.749727001E-3</c:v>
                </c:pt>
                <c:pt idx="22839">
                  <c:v>3.5274301370000001E-3</c:v>
                </c:pt>
                <c:pt idx="22840">
                  <c:v>3.2386444029999998E-3</c:v>
                </c:pt>
                <c:pt idx="22841">
                  <c:v>2.9332873070000002E-3</c:v>
                </c:pt>
                <c:pt idx="22842">
                  <c:v>2.6466808259999999E-3</c:v>
                </c:pt>
                <c:pt idx="22843">
                  <c:v>2.4050599569999998E-3</c:v>
                </c:pt>
                <c:pt idx="22844">
                  <c:v>2.2168701849999998E-3</c:v>
                </c:pt>
                <c:pt idx="22845">
                  <c:v>2.0741990780000002E-3</c:v>
                </c:pt>
                <c:pt idx="22846">
                  <c:v>1.9669027040000002E-3</c:v>
                </c:pt>
                <c:pt idx="22847">
                  <c:v>1.87721885E-3</c:v>
                </c:pt>
                <c:pt idx="22848">
                  <c:v>1.7948715200000001E-3</c:v>
                </c:pt>
                <c:pt idx="22849">
                  <c:v>1.7082531969999999E-3</c:v>
                </c:pt>
                <c:pt idx="22850">
                  <c:v>1.6128933150000001E-3</c:v>
                </c:pt>
                <c:pt idx="22851">
                  <c:v>1.5178021199999999E-3</c:v>
                </c:pt>
                <c:pt idx="22852">
                  <c:v>1.435072791E-3</c:v>
                </c:pt>
                <c:pt idx="22853">
                  <c:v>1.386885342E-3</c:v>
                </c:pt>
                <c:pt idx="22854">
                  <c:v>1.3876389659999999E-3</c:v>
                </c:pt>
                <c:pt idx="22855">
                  <c:v>1.4573188819999999E-3</c:v>
                </c:pt>
                <c:pt idx="22856">
                  <c:v>1.5874800980000001E-3</c:v>
                </c:pt>
                <c:pt idx="22857">
                  <c:v>1.761499697E-3</c:v>
                </c:pt>
                <c:pt idx="22858">
                  <c:v>1.946290164E-3</c:v>
                </c:pt>
                <c:pt idx="22859">
                  <c:v>2.1080082989999999E-3</c:v>
                </c:pt>
                <c:pt idx="22860">
                  <c:v>2.2222897099999999E-3</c:v>
                </c:pt>
                <c:pt idx="22861">
                  <c:v>2.2856867549999999E-3</c:v>
                </c:pt>
                <c:pt idx="22862">
                  <c:v>2.3096996069999999E-3</c:v>
                </c:pt>
                <c:pt idx="22863">
                  <c:v>2.3170013559999998E-3</c:v>
                </c:pt>
                <c:pt idx="22864">
                  <c:v>2.3285507969999998E-3</c:v>
                </c:pt>
                <c:pt idx="22865">
                  <c:v>2.363041814E-3</c:v>
                </c:pt>
                <c:pt idx="22866">
                  <c:v>2.4211280120000002E-3</c:v>
                </c:pt>
                <c:pt idx="22867">
                  <c:v>2.4956050160000001E-3</c:v>
                </c:pt>
                <c:pt idx="22868">
                  <c:v>2.5775313010000002E-3</c:v>
                </c:pt>
                <c:pt idx="22869">
                  <c:v>2.659903079E-3</c:v>
                </c:pt>
                <c:pt idx="22870">
                  <c:v>2.7423318780000002E-3</c:v>
                </c:pt>
                <c:pt idx="22871">
                  <c:v>2.8323343100000002E-3</c:v>
                </c:pt>
                <c:pt idx="22872">
                  <c:v>2.928797726E-3</c:v>
                </c:pt>
                <c:pt idx="22873">
                  <c:v>3.0253760849999999E-3</c:v>
                </c:pt>
                <c:pt idx="22874">
                  <c:v>3.1053881130000001E-3</c:v>
                </c:pt>
                <c:pt idx="22875">
                  <c:v>3.1479818589999998E-3</c:v>
                </c:pt>
                <c:pt idx="22876">
                  <c:v>3.140943911E-3</c:v>
                </c:pt>
                <c:pt idx="22877">
                  <c:v>3.0834647840000001E-3</c:v>
                </c:pt>
                <c:pt idx="22878">
                  <c:v>2.990219236E-3</c:v>
                </c:pt>
                <c:pt idx="22879">
                  <c:v>2.8869914720000001E-3</c:v>
                </c:pt>
                <c:pt idx="22880">
                  <c:v>2.797178205E-3</c:v>
                </c:pt>
                <c:pt idx="22881">
                  <c:v>2.7301808159999998E-3</c:v>
                </c:pt>
                <c:pt idx="22882">
                  <c:v>2.6751168719999999E-3</c:v>
                </c:pt>
                <c:pt idx="22883">
                  <c:v>2.6079509949999999E-3</c:v>
                </c:pt>
                <c:pt idx="22884">
                  <c:v>2.4957484439999999E-3</c:v>
                </c:pt>
                <c:pt idx="22885">
                  <c:v>2.3198636460000002E-3</c:v>
                </c:pt>
                <c:pt idx="22886">
                  <c:v>2.0834349799999999E-3</c:v>
                </c:pt>
                <c:pt idx="22887">
                  <c:v>1.8167624620000001E-3</c:v>
                </c:pt>
                <c:pt idx="22888">
                  <c:v>1.5702194269999999E-3</c:v>
                </c:pt>
                <c:pt idx="22889">
                  <c:v>1.399816075E-3</c:v>
                </c:pt>
                <c:pt idx="22890">
                  <c:v>1.343409763E-3</c:v>
                </c:pt>
                <c:pt idx="22891">
                  <c:v>1.4159215399999999E-3</c:v>
                </c:pt>
                <c:pt idx="22892">
                  <c:v>1.5951211559999999E-3</c:v>
                </c:pt>
                <c:pt idx="22893">
                  <c:v>1.842384831E-3</c:v>
                </c:pt>
                <c:pt idx="22894">
                  <c:v>2.1016537399999998E-3</c:v>
                </c:pt>
                <c:pt idx="22895">
                  <c:v>2.3328207E-3</c:v>
                </c:pt>
                <c:pt idx="22896">
                  <c:v>2.5145128109999998E-3</c:v>
                </c:pt>
                <c:pt idx="22897">
                  <c:v>2.6435649980000001E-3</c:v>
                </c:pt>
                <c:pt idx="22898">
                  <c:v>2.7364603100000001E-3</c:v>
                </c:pt>
                <c:pt idx="22899">
                  <c:v>2.81107731E-3</c:v>
                </c:pt>
                <c:pt idx="22900">
                  <c:v>2.8790327420000002E-3</c:v>
                </c:pt>
                <c:pt idx="22901">
                  <c:v>2.9340650990000001E-3</c:v>
                </c:pt>
                <c:pt idx="22902">
                  <c:v>2.9619037039999999E-3</c:v>
                </c:pt>
                <c:pt idx="22903">
                  <c:v>2.9481915099999999E-3</c:v>
                </c:pt>
                <c:pt idx="22904">
                  <c:v>2.8882899520000001E-3</c:v>
                </c:pt>
                <c:pt idx="22905">
                  <c:v>2.7957216999999999E-3</c:v>
                </c:pt>
                <c:pt idx="22906">
                  <c:v>2.6991154500000001E-3</c:v>
                </c:pt>
                <c:pt idx="22907">
                  <c:v>2.6371788470000001E-3</c:v>
                </c:pt>
                <c:pt idx="22908">
                  <c:v>2.6353393479999999E-3</c:v>
                </c:pt>
                <c:pt idx="22909">
                  <c:v>2.6978218809999999E-3</c:v>
                </c:pt>
                <c:pt idx="22910">
                  <c:v>2.803168542E-3</c:v>
                </c:pt>
                <c:pt idx="22911">
                  <c:v>2.911973314E-3</c:v>
                </c:pt>
                <c:pt idx="22912">
                  <c:v>2.9761917220000001E-3</c:v>
                </c:pt>
                <c:pt idx="22913">
                  <c:v>2.9671608210000001E-3</c:v>
                </c:pt>
                <c:pt idx="22914">
                  <c:v>2.8867901969999998E-3</c:v>
                </c:pt>
                <c:pt idx="22915">
                  <c:v>2.7632330520000001E-3</c:v>
                </c:pt>
                <c:pt idx="22916">
                  <c:v>2.646227469E-3</c:v>
                </c:pt>
                <c:pt idx="22917">
                  <c:v>2.588942509E-3</c:v>
                </c:pt>
                <c:pt idx="22918">
                  <c:v>2.6170170140000001E-3</c:v>
                </c:pt>
                <c:pt idx="22919">
                  <c:v>2.7298158280000002E-3</c:v>
                </c:pt>
                <c:pt idx="22920">
                  <c:v>2.891193498E-3</c:v>
                </c:pt>
                <c:pt idx="22921">
                  <c:v>3.05303238E-3</c:v>
                </c:pt>
                <c:pt idx="22922">
                  <c:v>3.168339004E-3</c:v>
                </c:pt>
                <c:pt idx="22923">
                  <c:v>3.210156875E-3</c:v>
                </c:pt>
                <c:pt idx="22924">
                  <c:v>3.1811302349999998E-3</c:v>
                </c:pt>
                <c:pt idx="22925">
                  <c:v>3.100875402E-3</c:v>
                </c:pt>
                <c:pt idx="22926">
                  <c:v>2.996252447E-3</c:v>
                </c:pt>
                <c:pt idx="22927">
                  <c:v>2.8943265000000002E-3</c:v>
                </c:pt>
                <c:pt idx="22928">
                  <c:v>2.8075836209999999E-3</c:v>
                </c:pt>
                <c:pt idx="22929">
                  <c:v>2.7383118329999999E-3</c:v>
                </c:pt>
                <c:pt idx="22930">
                  <c:v>2.69797773E-3</c:v>
                </c:pt>
                <c:pt idx="22931">
                  <c:v>2.6937390140000001E-3</c:v>
                </c:pt>
                <c:pt idx="22932">
                  <c:v>2.755115059E-3</c:v>
                </c:pt>
                <c:pt idx="22933">
                  <c:v>2.9036635439999999E-3</c:v>
                </c:pt>
                <c:pt idx="22934">
                  <c:v>3.1543944909999998E-3</c:v>
                </c:pt>
                <c:pt idx="22935">
                  <c:v>3.4993794539999999E-3</c:v>
                </c:pt>
                <c:pt idx="22936">
                  <c:v>3.90158E-3</c:v>
                </c:pt>
                <c:pt idx="22937">
                  <c:v>4.3114463640000003E-3</c:v>
                </c:pt>
                <c:pt idx="22938">
                  <c:v>4.670595762E-3</c:v>
                </c:pt>
                <c:pt idx="22939">
                  <c:v>4.944502198E-3</c:v>
                </c:pt>
                <c:pt idx="22940">
                  <c:v>5.1194548910000002E-3</c:v>
                </c:pt>
                <c:pt idx="22941">
                  <c:v>5.2021477800000002E-3</c:v>
                </c:pt>
                <c:pt idx="22942">
                  <c:v>5.2178874060000002E-3</c:v>
                </c:pt>
                <c:pt idx="22943">
                  <c:v>5.1866432420000002E-3</c:v>
                </c:pt>
                <c:pt idx="22944">
                  <c:v>5.1121252480000002E-3</c:v>
                </c:pt>
                <c:pt idx="22945">
                  <c:v>4.9948286850000001E-3</c:v>
                </c:pt>
                <c:pt idx="22946">
                  <c:v>4.8238730859999999E-3</c:v>
                </c:pt>
                <c:pt idx="22947">
                  <c:v>4.6004934099999999E-3</c:v>
                </c:pt>
                <c:pt idx="22948">
                  <c:v>4.3416476339999998E-3</c:v>
                </c:pt>
                <c:pt idx="22949">
                  <c:v>4.0787984559999997E-3</c:v>
                </c:pt>
                <c:pt idx="22950">
                  <c:v>3.8412234599999998E-3</c:v>
                </c:pt>
                <c:pt idx="22951">
                  <c:v>3.6532202010000001E-3</c:v>
                </c:pt>
                <c:pt idx="22952">
                  <c:v>3.5179934889999999E-3</c:v>
                </c:pt>
                <c:pt idx="22953">
                  <c:v>3.418483312E-3</c:v>
                </c:pt>
                <c:pt idx="22954">
                  <c:v>3.332028085E-3</c:v>
                </c:pt>
                <c:pt idx="22955">
                  <c:v>3.2379973690000001E-3</c:v>
                </c:pt>
                <c:pt idx="22956">
                  <c:v>3.1325510019999999E-3</c:v>
                </c:pt>
                <c:pt idx="22957">
                  <c:v>3.0253501489999998E-3</c:v>
                </c:pt>
                <c:pt idx="22958">
                  <c:v>2.9342796590000001E-3</c:v>
                </c:pt>
                <c:pt idx="22959">
                  <c:v>2.8764208459999998E-3</c:v>
                </c:pt>
                <c:pt idx="22960">
                  <c:v>2.8468000780000001E-3</c:v>
                </c:pt>
                <c:pt idx="22961">
                  <c:v>2.8408013659999998E-3</c:v>
                </c:pt>
                <c:pt idx="22962">
                  <c:v>2.83845796E-3</c:v>
                </c:pt>
                <c:pt idx="22963">
                  <c:v>2.8276755539999999E-3</c:v>
                </c:pt>
                <c:pt idx="22964">
                  <c:v>2.8065481590000001E-3</c:v>
                </c:pt>
                <c:pt idx="22965">
                  <c:v>2.7800999829999998E-3</c:v>
                </c:pt>
                <c:pt idx="22966">
                  <c:v>2.7488679120000001E-3</c:v>
                </c:pt>
                <c:pt idx="22967">
                  <c:v>2.6987669320000002E-3</c:v>
                </c:pt>
                <c:pt idx="22968">
                  <c:v>2.599289179E-3</c:v>
                </c:pt>
                <c:pt idx="22969">
                  <c:v>2.4176531960000002E-3</c:v>
                </c:pt>
                <c:pt idx="22970">
                  <c:v>2.1333061050000002E-3</c:v>
                </c:pt>
                <c:pt idx="22971">
                  <c:v>1.7620044359999999E-3</c:v>
                </c:pt>
                <c:pt idx="22972">
                  <c:v>1.360509112E-3</c:v>
                </c:pt>
                <c:pt idx="22973">
                  <c:v>1.01766887E-3</c:v>
                </c:pt>
                <c:pt idx="22974">
                  <c:v>8.2692283350000004E-4</c:v>
                </c:pt>
                <c:pt idx="22975">
                  <c:v>8.4759598029999995E-4</c:v>
                </c:pt>
                <c:pt idx="22976">
                  <c:v>1.078036991E-3</c:v>
                </c:pt>
                <c:pt idx="22977">
                  <c:v>1.466285845E-3</c:v>
                </c:pt>
                <c:pt idx="22978">
                  <c:v>1.905604271E-3</c:v>
                </c:pt>
                <c:pt idx="22979">
                  <c:v>2.2946022290000001E-3</c:v>
                </c:pt>
                <c:pt idx="22980">
                  <c:v>2.5569423920000002E-3</c:v>
                </c:pt>
                <c:pt idx="22981">
                  <c:v>2.6737558930000002E-3</c:v>
                </c:pt>
                <c:pt idx="22982">
                  <c:v>2.6697338269999998E-3</c:v>
                </c:pt>
                <c:pt idx="22983">
                  <c:v>2.6053578360000001E-3</c:v>
                </c:pt>
                <c:pt idx="22984">
                  <c:v>2.5323538670000002E-3</c:v>
                </c:pt>
                <c:pt idx="22985">
                  <c:v>2.4753071700000001E-3</c:v>
                </c:pt>
                <c:pt idx="22986">
                  <c:v>2.4315756490000001E-3</c:v>
                </c:pt>
                <c:pt idx="22987">
                  <c:v>2.3719507589999998E-3</c:v>
                </c:pt>
                <c:pt idx="22988">
                  <c:v>2.2728860289999999E-3</c:v>
                </c:pt>
                <c:pt idx="22989">
                  <c:v>2.1244136679999998E-3</c:v>
                </c:pt>
                <c:pt idx="22990">
                  <c:v>1.9357967020000001E-3</c:v>
                </c:pt>
                <c:pt idx="22991">
                  <c:v>1.7400260209999999E-3</c:v>
                </c:pt>
                <c:pt idx="22992">
                  <c:v>1.5604971589999999E-3</c:v>
                </c:pt>
                <c:pt idx="22993">
                  <c:v>1.4208637489999999E-3</c:v>
                </c:pt>
                <c:pt idx="22994">
                  <c:v>1.3232037430000001E-3</c:v>
                </c:pt>
                <c:pt idx="22995">
                  <c:v>1.2631241520000001E-3</c:v>
                </c:pt>
                <c:pt idx="22996">
                  <c:v>1.241604839E-3</c:v>
                </c:pt>
                <c:pt idx="22997">
                  <c:v>1.25658499E-3</c:v>
                </c:pt>
                <c:pt idx="22998">
                  <c:v>1.312566443E-3</c:v>
                </c:pt>
                <c:pt idx="22999">
                  <c:v>1.4001540450000001E-3</c:v>
                </c:pt>
                <c:pt idx="23000">
                  <c:v>1.4962841469999999E-3</c:v>
                </c:pt>
                <c:pt idx="23001">
                  <c:v>1.559173334E-3</c:v>
                </c:pt>
                <c:pt idx="23002">
                  <c:v>1.539793862E-3</c:v>
                </c:pt>
                <c:pt idx="23003">
                  <c:v>1.4103979049999999E-3</c:v>
                </c:pt>
                <c:pt idx="23004">
                  <c:v>1.179308315E-3</c:v>
                </c:pt>
                <c:pt idx="23005">
                  <c:v>8.9525515509999997E-4</c:v>
                </c:pt>
                <c:pt idx="23006">
                  <c:v>6.3900360800000003E-4</c:v>
                </c:pt>
                <c:pt idx="23007">
                  <c:v>4.9231792479999996E-4</c:v>
                </c:pt>
                <c:pt idx="23008">
                  <c:v>5.0186396140000005E-4</c:v>
                </c:pt>
                <c:pt idx="23009">
                  <c:v>6.6881565630000004E-4</c:v>
                </c:pt>
                <c:pt idx="23010">
                  <c:v>9.3722992880000005E-4</c:v>
                </c:pt>
                <c:pt idx="23011">
                  <c:v>1.2288058699999999E-3</c:v>
                </c:pt>
                <c:pt idx="23012">
                  <c:v>1.467435554E-3</c:v>
                </c:pt>
                <c:pt idx="23013">
                  <c:v>1.605353367E-3</c:v>
                </c:pt>
                <c:pt idx="23014">
                  <c:v>1.645383005E-3</c:v>
                </c:pt>
                <c:pt idx="23015">
                  <c:v>1.6264385729999999E-3</c:v>
                </c:pt>
                <c:pt idx="23016">
                  <c:v>1.5948895479999999E-3</c:v>
                </c:pt>
                <c:pt idx="23017">
                  <c:v>1.5962572570000001E-3</c:v>
                </c:pt>
                <c:pt idx="23018">
                  <c:v>1.6428434630000001E-3</c:v>
                </c:pt>
                <c:pt idx="23019">
                  <c:v>1.734157838E-3</c:v>
                </c:pt>
                <c:pt idx="23020">
                  <c:v>1.852735145E-3</c:v>
                </c:pt>
                <c:pt idx="23021">
                  <c:v>1.986152351E-3</c:v>
                </c:pt>
                <c:pt idx="23022">
                  <c:v>2.124717959E-3</c:v>
                </c:pt>
                <c:pt idx="23023">
                  <c:v>2.2737450250000001E-3</c:v>
                </c:pt>
                <c:pt idx="23024">
                  <c:v>2.426049002E-3</c:v>
                </c:pt>
                <c:pt idx="23025">
                  <c:v>2.56866195E-3</c:v>
                </c:pt>
                <c:pt idx="23026">
                  <c:v>2.6735142669999999E-3</c:v>
                </c:pt>
                <c:pt idx="23027">
                  <c:v>2.7096552040000001E-3</c:v>
                </c:pt>
                <c:pt idx="23028">
                  <c:v>2.6583069580000001E-3</c:v>
                </c:pt>
                <c:pt idx="23029">
                  <c:v>2.5223623079999999E-3</c:v>
                </c:pt>
                <c:pt idx="23030">
                  <c:v>2.324099669E-3</c:v>
                </c:pt>
                <c:pt idx="23031">
                  <c:v>2.0964212570000001E-3</c:v>
                </c:pt>
                <c:pt idx="23032">
                  <c:v>1.85677429E-3</c:v>
                </c:pt>
                <c:pt idx="23033">
                  <c:v>1.6138423900000001E-3</c:v>
                </c:pt>
                <c:pt idx="23034">
                  <c:v>1.3531540859999999E-3</c:v>
                </c:pt>
                <c:pt idx="23035">
                  <c:v>1.0608915159999999E-3</c:v>
                </c:pt>
                <c:pt idx="23036">
                  <c:v>7.3482312939999995E-4</c:v>
                </c:pt>
                <c:pt idx="23037">
                  <c:v>4.0198509960000001E-4</c:v>
                </c:pt>
                <c:pt idx="23038">
                  <c:v>1.100561772E-4</c:v>
                </c:pt>
                <c:pt idx="23039">
                  <c:v>-8.2192157579999994E-5</c:v>
                </c:pt>
                <c:pt idx="23040">
                  <c:v>-1.3891440580000001E-4</c:v>
                </c:pt>
                <c:pt idx="23041">
                  <c:v>-5.5313340559999998E-5</c:v>
                </c:pt>
                <c:pt idx="23042">
                  <c:v>1.315574895E-4</c:v>
                </c:pt>
                <c:pt idx="23043">
                  <c:v>3.6617512710000001E-4</c:v>
                </c:pt>
                <c:pt idx="23044">
                  <c:v>5.9080574399999997E-4</c:v>
                </c:pt>
                <c:pt idx="23045">
                  <c:v>7.6969352820000002E-4</c:v>
                </c:pt>
                <c:pt idx="23046">
                  <c:v>9.019633063E-4</c:v>
                </c:pt>
                <c:pt idx="23047">
                  <c:v>1.005540024E-3</c:v>
                </c:pt>
                <c:pt idx="23048">
                  <c:v>1.1042809010000001E-3</c:v>
                </c:pt>
                <c:pt idx="23049">
                  <c:v>1.2064976700000001E-3</c:v>
                </c:pt>
                <c:pt idx="23050">
                  <c:v>1.3029479049999999E-3</c:v>
                </c:pt>
                <c:pt idx="23051">
                  <c:v>1.371059769E-3</c:v>
                </c:pt>
                <c:pt idx="23052">
                  <c:v>1.391850505E-3</c:v>
                </c:pt>
                <c:pt idx="23053">
                  <c:v>1.3689900500000001E-3</c:v>
                </c:pt>
                <c:pt idx="23054">
                  <c:v>1.330667772E-3</c:v>
                </c:pt>
                <c:pt idx="23055">
                  <c:v>1.3185465349999999E-3</c:v>
                </c:pt>
                <c:pt idx="23056">
                  <c:v>1.3685911139999999E-3</c:v>
                </c:pt>
                <c:pt idx="23057">
                  <c:v>1.4971890670000001E-3</c:v>
                </c:pt>
                <c:pt idx="23058">
                  <c:v>1.6976287479999999E-3</c:v>
                </c:pt>
                <c:pt idx="23059">
                  <c:v>1.9458386359999999E-3</c:v>
                </c:pt>
                <c:pt idx="23060">
                  <c:v>2.214969489E-3</c:v>
                </c:pt>
                <c:pt idx="23061">
                  <c:v>2.4948916150000001E-3</c:v>
                </c:pt>
                <c:pt idx="23062">
                  <c:v>2.7798810719999998E-3</c:v>
                </c:pt>
                <c:pt idx="23063">
                  <c:v>3.067113925E-3</c:v>
                </c:pt>
                <c:pt idx="23064">
                  <c:v>3.3254065010000001E-3</c:v>
                </c:pt>
                <c:pt idx="23065">
                  <c:v>3.492617969E-3</c:v>
                </c:pt>
                <c:pt idx="23066">
                  <c:v>3.4903161370000001E-3</c:v>
                </c:pt>
                <c:pt idx="23067">
                  <c:v>3.2429452909999998E-3</c:v>
                </c:pt>
                <c:pt idx="23068">
                  <c:v>2.7315189109999999E-3</c:v>
                </c:pt>
                <c:pt idx="23069">
                  <c:v>2.0094329960000002E-3</c:v>
                </c:pt>
                <c:pt idx="23070">
                  <c:v>1.2101203139999999E-3</c:v>
                </c:pt>
                <c:pt idx="23071">
                  <c:v>5.0484876569999995E-4</c:v>
                </c:pt>
                <c:pt idx="23072">
                  <c:v>5.6602076879999997E-5</c:v>
                </c:pt>
                <c:pt idx="23073">
                  <c:v>-4.9635191469999999E-5</c:v>
                </c:pt>
                <c:pt idx="23074">
                  <c:v>1.7284118189999999E-4</c:v>
                </c:pt>
                <c:pt idx="23075">
                  <c:v>6.1597287249999999E-4</c:v>
                </c:pt>
                <c:pt idx="23076">
                  <c:v>1.1215192559999999E-3</c:v>
                </c:pt>
                <c:pt idx="23077">
                  <c:v>1.54092105E-3</c:v>
                </c:pt>
                <c:pt idx="23078">
                  <c:v>1.790286456E-3</c:v>
                </c:pt>
                <c:pt idx="23079">
                  <c:v>1.8680149300000001E-3</c:v>
                </c:pt>
                <c:pt idx="23080">
                  <c:v>1.8360038160000001E-3</c:v>
                </c:pt>
                <c:pt idx="23081">
                  <c:v>1.782892949E-3</c:v>
                </c:pt>
                <c:pt idx="23082">
                  <c:v>1.783107849E-3</c:v>
                </c:pt>
                <c:pt idx="23083">
                  <c:v>1.8610197460000001E-3</c:v>
                </c:pt>
                <c:pt idx="23084">
                  <c:v>1.9988697539999999E-3</c:v>
                </c:pt>
                <c:pt idx="23085">
                  <c:v>2.1534108389999998E-3</c:v>
                </c:pt>
                <c:pt idx="23086">
                  <c:v>2.2879932530000002E-3</c:v>
                </c:pt>
                <c:pt idx="23087">
                  <c:v>2.393901408E-3</c:v>
                </c:pt>
                <c:pt idx="23088">
                  <c:v>2.473592265E-3</c:v>
                </c:pt>
                <c:pt idx="23089">
                  <c:v>2.5467747779999998E-3</c:v>
                </c:pt>
                <c:pt idx="23090">
                  <c:v>2.61944766E-3</c:v>
                </c:pt>
                <c:pt idx="23091">
                  <c:v>2.6755664840000001E-3</c:v>
                </c:pt>
                <c:pt idx="23092">
                  <c:v>2.6895021670000001E-3</c:v>
                </c:pt>
                <c:pt idx="23093">
                  <c:v>2.6421973410000001E-3</c:v>
                </c:pt>
                <c:pt idx="23094">
                  <c:v>2.541158209E-3</c:v>
                </c:pt>
                <c:pt idx="23095">
                  <c:v>2.4374107269999998E-3</c:v>
                </c:pt>
                <c:pt idx="23096">
                  <c:v>2.3931236789999999E-3</c:v>
                </c:pt>
                <c:pt idx="23097">
                  <c:v>2.4733639229999999E-3</c:v>
                </c:pt>
                <c:pt idx="23098">
                  <c:v>2.705431613E-3</c:v>
                </c:pt>
                <c:pt idx="23099">
                  <c:v>3.0556227370000001E-3</c:v>
                </c:pt>
                <c:pt idx="23100">
                  <c:v>3.45167802E-3</c:v>
                </c:pt>
                <c:pt idx="23101">
                  <c:v>3.792835673E-3</c:v>
                </c:pt>
                <c:pt idx="23102">
                  <c:v>3.995721943E-3</c:v>
                </c:pt>
                <c:pt idx="23103">
                  <c:v>4.0191704199999999E-3</c:v>
                </c:pt>
                <c:pt idx="23104">
                  <c:v>3.8750382229999999E-3</c:v>
                </c:pt>
                <c:pt idx="23105">
                  <c:v>3.6097739980000001E-3</c:v>
                </c:pt>
                <c:pt idx="23106">
                  <c:v>3.2922964869999999E-3</c:v>
                </c:pt>
                <c:pt idx="23107">
                  <c:v>2.9767473579999999E-3</c:v>
                </c:pt>
                <c:pt idx="23108">
                  <c:v>2.6894810389999999E-3</c:v>
                </c:pt>
                <c:pt idx="23109">
                  <c:v>2.4337279810000001E-3</c:v>
                </c:pt>
                <c:pt idx="23110">
                  <c:v>2.1957296170000001E-3</c:v>
                </c:pt>
                <c:pt idx="23111">
                  <c:v>1.9703279099999998E-3</c:v>
                </c:pt>
                <c:pt idx="23112">
                  <c:v>1.760211177E-3</c:v>
                </c:pt>
                <c:pt idx="23113">
                  <c:v>1.5834765450000001E-3</c:v>
                </c:pt>
                <c:pt idx="23114">
                  <c:v>1.4627751790000001E-3</c:v>
                </c:pt>
                <c:pt idx="23115">
                  <c:v>1.408954234E-3</c:v>
                </c:pt>
                <c:pt idx="23116">
                  <c:v>1.420085003E-3</c:v>
                </c:pt>
                <c:pt idx="23117">
                  <c:v>1.4848864040000001E-3</c:v>
                </c:pt>
                <c:pt idx="23118">
                  <c:v>1.5841698009999999E-3</c:v>
                </c:pt>
                <c:pt idx="23119">
                  <c:v>1.7029359660000001E-3</c:v>
                </c:pt>
                <c:pt idx="23120">
                  <c:v>1.8333190680000001E-3</c:v>
                </c:pt>
                <c:pt idx="23121">
                  <c:v>1.978635734E-3</c:v>
                </c:pt>
                <c:pt idx="23122">
                  <c:v>2.1366032670000002E-3</c:v>
                </c:pt>
                <c:pt idx="23123">
                  <c:v>2.304560266E-3</c:v>
                </c:pt>
                <c:pt idx="23124">
                  <c:v>2.4698500259999999E-3</c:v>
                </c:pt>
                <c:pt idx="23125">
                  <c:v>2.6260166300000002E-3</c:v>
                </c:pt>
                <c:pt idx="23126">
                  <c:v>2.7661010079999999E-3</c:v>
                </c:pt>
                <c:pt idx="23127">
                  <c:v>2.9045116259999999E-3</c:v>
                </c:pt>
                <c:pt idx="23128">
                  <c:v>3.0571021389999998E-3</c:v>
                </c:pt>
                <c:pt idx="23129">
                  <c:v>3.244311683E-3</c:v>
                </c:pt>
                <c:pt idx="23130">
                  <c:v>3.4764534689999999E-3</c:v>
                </c:pt>
                <c:pt idx="23131">
                  <c:v>3.7348220940000001E-3</c:v>
                </c:pt>
                <c:pt idx="23132">
                  <c:v>3.9872648690000003E-3</c:v>
                </c:pt>
                <c:pt idx="23133">
                  <c:v>4.1733423860000002E-3</c:v>
                </c:pt>
                <c:pt idx="23134">
                  <c:v>4.2402072229999997E-3</c:v>
                </c:pt>
                <c:pt idx="23135">
                  <c:v>4.1444087000000003E-3</c:v>
                </c:pt>
                <c:pt idx="23136">
                  <c:v>3.871478615E-3</c:v>
                </c:pt>
                <c:pt idx="23137">
                  <c:v>3.4400733659999999E-3</c:v>
                </c:pt>
                <c:pt idx="23138">
                  <c:v>2.8985779589999999E-3</c:v>
                </c:pt>
                <c:pt idx="23139">
                  <c:v>2.314108891E-3</c:v>
                </c:pt>
                <c:pt idx="23140">
                  <c:v>1.7606225339999999E-3</c:v>
                </c:pt>
                <c:pt idx="23141">
                  <c:v>1.3017803570000001E-3</c:v>
                </c:pt>
                <c:pt idx="23142">
                  <c:v>9.803127649E-4</c:v>
                </c:pt>
                <c:pt idx="23143">
                  <c:v>8.1315011970000003E-4</c:v>
                </c:pt>
                <c:pt idx="23144">
                  <c:v>7.8444392340000003E-4</c:v>
                </c:pt>
                <c:pt idx="23145">
                  <c:v>8.5976623959999998E-4</c:v>
                </c:pt>
                <c:pt idx="23146">
                  <c:v>9.8656723760000005E-4</c:v>
                </c:pt>
                <c:pt idx="23147">
                  <c:v>1.1204277910000001E-3</c:v>
                </c:pt>
                <c:pt idx="23148">
                  <c:v>1.227716871E-3</c:v>
                </c:pt>
                <c:pt idx="23149">
                  <c:v>1.296774025E-3</c:v>
                </c:pt>
                <c:pt idx="23150">
                  <c:v>1.3437199920000001E-3</c:v>
                </c:pt>
                <c:pt idx="23151">
                  <c:v>1.392714425E-3</c:v>
                </c:pt>
                <c:pt idx="23152">
                  <c:v>1.472327126E-3</c:v>
                </c:pt>
                <c:pt idx="23153">
                  <c:v>1.600656212E-3</c:v>
                </c:pt>
                <c:pt idx="23154">
                  <c:v>1.777208271E-3</c:v>
                </c:pt>
                <c:pt idx="23155">
                  <c:v>1.9877403439999999E-3</c:v>
                </c:pt>
                <c:pt idx="23156">
                  <c:v>2.2082738469999998E-3</c:v>
                </c:pt>
                <c:pt idx="23157">
                  <c:v>2.420680476E-3</c:v>
                </c:pt>
                <c:pt idx="23158">
                  <c:v>2.615085024E-3</c:v>
                </c:pt>
                <c:pt idx="23159">
                  <c:v>2.7859936869999999E-3</c:v>
                </c:pt>
                <c:pt idx="23160">
                  <c:v>2.935732639E-3</c:v>
                </c:pt>
                <c:pt idx="23161">
                  <c:v>3.0542086320000002E-3</c:v>
                </c:pt>
                <c:pt idx="23162">
                  <c:v>3.1317220530000002E-3</c:v>
                </c:pt>
                <c:pt idx="23163">
                  <c:v>3.1431203050000002E-3</c:v>
                </c:pt>
                <c:pt idx="23164">
                  <c:v>3.0771818530000001E-3</c:v>
                </c:pt>
                <c:pt idx="23165">
                  <c:v>2.9299011259999999E-3</c:v>
                </c:pt>
                <c:pt idx="23166">
                  <c:v>2.7250509179999999E-3</c:v>
                </c:pt>
                <c:pt idx="23167">
                  <c:v>2.4990822979999998E-3</c:v>
                </c:pt>
                <c:pt idx="23168">
                  <c:v>2.29767508E-3</c:v>
                </c:pt>
                <c:pt idx="23169">
                  <c:v>2.1515840070000002E-3</c:v>
                </c:pt>
                <c:pt idx="23170">
                  <c:v>2.0830586849999999E-3</c:v>
                </c:pt>
                <c:pt idx="23171">
                  <c:v>2.09073605E-3</c:v>
                </c:pt>
                <c:pt idx="23172">
                  <c:v>2.1586991389999999E-3</c:v>
                </c:pt>
                <c:pt idx="23173">
                  <c:v>2.2707752950000002E-3</c:v>
                </c:pt>
                <c:pt idx="23174">
                  <c:v>2.413532737E-3</c:v>
                </c:pt>
                <c:pt idx="23175">
                  <c:v>2.5830458170000002E-3</c:v>
                </c:pt>
                <c:pt idx="23176">
                  <c:v>2.7758870380000002E-3</c:v>
                </c:pt>
                <c:pt idx="23177">
                  <c:v>2.9842111599999999E-3</c:v>
                </c:pt>
                <c:pt idx="23178">
                  <c:v>3.192354473E-3</c:v>
                </c:pt>
                <c:pt idx="23179">
                  <c:v>3.377243939E-3</c:v>
                </c:pt>
                <c:pt idx="23180">
                  <c:v>3.5138461999999998E-3</c:v>
                </c:pt>
                <c:pt idx="23181">
                  <c:v>3.5944885489999998E-3</c:v>
                </c:pt>
                <c:pt idx="23182">
                  <c:v>3.6263220550000002E-3</c:v>
                </c:pt>
                <c:pt idx="23183">
                  <c:v>3.6326825389999999E-3</c:v>
                </c:pt>
                <c:pt idx="23184">
                  <c:v>3.6440381990000001E-3</c:v>
                </c:pt>
                <c:pt idx="23185">
                  <c:v>3.6837253919999998E-3</c:v>
                </c:pt>
                <c:pt idx="23186">
                  <c:v>3.7618338310000002E-3</c:v>
                </c:pt>
                <c:pt idx="23187">
                  <c:v>3.8686301870000002E-3</c:v>
                </c:pt>
                <c:pt idx="23188">
                  <c:v>3.9885733750000003E-3</c:v>
                </c:pt>
                <c:pt idx="23189">
                  <c:v>4.1093903740000003E-3</c:v>
                </c:pt>
                <c:pt idx="23190">
                  <c:v>4.2176172039999999E-3</c:v>
                </c:pt>
                <c:pt idx="23191">
                  <c:v>4.3169664930000004E-3</c:v>
                </c:pt>
                <c:pt idx="23192">
                  <c:v>4.4106982899999999E-3</c:v>
                </c:pt>
                <c:pt idx="23193">
                  <c:v>4.4896619729999998E-3</c:v>
                </c:pt>
                <c:pt idx="23194">
                  <c:v>4.535032548E-3</c:v>
                </c:pt>
                <c:pt idx="23195">
                  <c:v>4.5265657400000003E-3</c:v>
                </c:pt>
                <c:pt idx="23196">
                  <c:v>4.4486600699999998E-3</c:v>
                </c:pt>
                <c:pt idx="23197">
                  <c:v>4.3027934100000002E-3</c:v>
                </c:pt>
                <c:pt idx="23198">
                  <c:v>4.1252901050000002E-3</c:v>
                </c:pt>
                <c:pt idx="23199">
                  <c:v>3.9682702500000002E-3</c:v>
                </c:pt>
                <c:pt idx="23200">
                  <c:v>3.8836292609999998E-3</c:v>
                </c:pt>
                <c:pt idx="23201">
                  <c:v>3.902870782E-3</c:v>
                </c:pt>
                <c:pt idx="23202">
                  <c:v>4.0164955450000001E-3</c:v>
                </c:pt>
                <c:pt idx="23203">
                  <c:v>4.1806977569999997E-3</c:v>
                </c:pt>
                <c:pt idx="23204">
                  <c:v>4.3247004470000003E-3</c:v>
                </c:pt>
                <c:pt idx="23205">
                  <c:v>4.3950530320000002E-3</c:v>
                </c:pt>
                <c:pt idx="23206">
                  <c:v>4.3639193010000001E-3</c:v>
                </c:pt>
                <c:pt idx="23207">
                  <c:v>4.2551997699999998E-3</c:v>
                </c:pt>
                <c:pt idx="23208">
                  <c:v>4.1203459210000003E-3</c:v>
                </c:pt>
                <c:pt idx="23209">
                  <c:v>4.0252433990000001E-3</c:v>
                </c:pt>
                <c:pt idx="23210">
                  <c:v>4.01807226E-3</c:v>
                </c:pt>
                <c:pt idx="23211">
                  <c:v>4.1090006030000004E-3</c:v>
                </c:pt>
                <c:pt idx="23212">
                  <c:v>4.2746174700000004E-3</c:v>
                </c:pt>
                <c:pt idx="23213">
                  <c:v>4.4655630709999998E-3</c:v>
                </c:pt>
                <c:pt idx="23214">
                  <c:v>4.6350036629999999E-3</c:v>
                </c:pt>
                <c:pt idx="23215">
                  <c:v>4.7577556610000002E-3</c:v>
                </c:pt>
                <c:pt idx="23216">
                  <c:v>4.8320367120000002E-3</c:v>
                </c:pt>
                <c:pt idx="23217">
                  <c:v>4.8736861319999998E-3</c:v>
                </c:pt>
                <c:pt idx="23218">
                  <c:v>4.8998185199999999E-3</c:v>
                </c:pt>
                <c:pt idx="23219">
                  <c:v>4.9194694220000001E-3</c:v>
                </c:pt>
                <c:pt idx="23220">
                  <c:v>4.9249978989999998E-3</c:v>
                </c:pt>
                <c:pt idx="23221">
                  <c:v>4.9090529320000003E-3</c:v>
                </c:pt>
                <c:pt idx="23222">
                  <c:v>4.8719231419999997E-3</c:v>
                </c:pt>
                <c:pt idx="23223">
                  <c:v>4.8351603120000003E-3</c:v>
                </c:pt>
                <c:pt idx="23224">
                  <c:v>4.8397909679999997E-3</c:v>
                </c:pt>
                <c:pt idx="23225">
                  <c:v>4.9290821730000002E-3</c:v>
                </c:pt>
                <c:pt idx="23226">
                  <c:v>5.128884282E-3</c:v>
                </c:pt>
                <c:pt idx="23227">
                  <c:v>5.43539414E-3</c:v>
                </c:pt>
                <c:pt idx="23228">
                  <c:v>5.8039529990000002E-3</c:v>
                </c:pt>
                <c:pt idx="23229">
                  <c:v>6.1678276739999998E-3</c:v>
                </c:pt>
                <c:pt idx="23230">
                  <c:v>6.4578490119999998E-3</c:v>
                </c:pt>
                <c:pt idx="23231">
                  <c:v>6.6328912979999998E-3</c:v>
                </c:pt>
                <c:pt idx="23232">
                  <c:v>6.6877105129999996E-3</c:v>
                </c:pt>
                <c:pt idx="23233">
                  <c:v>6.6573113769999998E-3</c:v>
                </c:pt>
                <c:pt idx="23234">
                  <c:v>6.5889776880000001E-3</c:v>
                </c:pt>
                <c:pt idx="23235">
                  <c:v>6.5338908759999996E-3</c:v>
                </c:pt>
                <c:pt idx="23236">
                  <c:v>6.5158067929999997E-3</c:v>
                </c:pt>
                <c:pt idx="23237">
                  <c:v>6.5352450919999999E-3</c:v>
                </c:pt>
                <c:pt idx="23238">
                  <c:v>6.5702076299999999E-3</c:v>
                </c:pt>
                <c:pt idx="23239">
                  <c:v>6.5913274080000002E-3</c:v>
                </c:pt>
                <c:pt idx="23240">
                  <c:v>6.5830110460000004E-3</c:v>
                </c:pt>
                <c:pt idx="23241">
                  <c:v>6.5427309179999999E-3</c:v>
                </c:pt>
                <c:pt idx="23242">
                  <c:v>6.4820620899999999E-3</c:v>
                </c:pt>
                <c:pt idx="23243">
                  <c:v>6.4195229349999997E-3</c:v>
                </c:pt>
                <c:pt idx="23244">
                  <c:v>6.3638588489999997E-3</c:v>
                </c:pt>
                <c:pt idx="23245">
                  <c:v>6.3173746279999998E-3</c:v>
                </c:pt>
                <c:pt idx="23246">
                  <c:v>6.266336414E-3</c:v>
                </c:pt>
                <c:pt idx="23247">
                  <c:v>6.2062146439999999E-3</c:v>
                </c:pt>
                <c:pt idx="23248">
                  <c:v>6.1350099979999998E-3</c:v>
                </c:pt>
                <c:pt idx="23249">
                  <c:v>6.0724434280000003E-3</c:v>
                </c:pt>
                <c:pt idx="23250">
                  <c:v>6.0410032010000001E-3</c:v>
                </c:pt>
                <c:pt idx="23251">
                  <c:v>6.0741369279999997E-3</c:v>
                </c:pt>
                <c:pt idx="23252">
                  <c:v>6.1927961029999996E-3</c:v>
                </c:pt>
                <c:pt idx="23253">
                  <c:v>6.400658123E-3</c:v>
                </c:pt>
                <c:pt idx="23254">
                  <c:v>6.6932644770000002E-3</c:v>
                </c:pt>
                <c:pt idx="23255">
                  <c:v>7.0464513060000001E-3</c:v>
                </c:pt>
                <c:pt idx="23256">
                  <c:v>7.4396391959999997E-3</c:v>
                </c:pt>
                <c:pt idx="23257">
                  <c:v>7.8602219989999996E-3</c:v>
                </c:pt>
                <c:pt idx="23258">
                  <c:v>8.2963310629999999E-3</c:v>
                </c:pt>
                <c:pt idx="23259">
                  <c:v>8.7395060350000005E-3</c:v>
                </c:pt>
                <c:pt idx="23260">
                  <c:v>9.180942345E-3</c:v>
                </c:pt>
                <c:pt idx="23261">
                  <c:v>9.6013790799999998E-3</c:v>
                </c:pt>
                <c:pt idx="23262">
                  <c:v>9.9692234500000001E-3</c:v>
                </c:pt>
                <c:pt idx="23263">
                  <c:v>1.02618074E-2</c:v>
                </c:pt>
                <c:pt idx="23264">
                  <c:v>1.04594865E-2</c:v>
                </c:pt>
                <c:pt idx="23265">
                  <c:v>1.0570545089999999E-2</c:v>
                </c:pt>
                <c:pt idx="23266">
                  <c:v>1.062151339E-2</c:v>
                </c:pt>
                <c:pt idx="23267">
                  <c:v>1.0650884940000001E-2</c:v>
                </c:pt>
                <c:pt idx="23268">
                  <c:v>1.0711708679999999E-2</c:v>
                </c:pt>
                <c:pt idx="23269">
                  <c:v>1.083427801E-2</c:v>
                </c:pt>
                <c:pt idx="23270">
                  <c:v>1.103069349E-2</c:v>
                </c:pt>
                <c:pt idx="23271">
                  <c:v>1.129168794E-2</c:v>
                </c:pt>
                <c:pt idx="23272">
                  <c:v>1.158437616E-2</c:v>
                </c:pt>
                <c:pt idx="23273">
                  <c:v>1.1876882950000001E-2</c:v>
                </c:pt>
                <c:pt idx="23274">
                  <c:v>1.2144172280000001E-2</c:v>
                </c:pt>
                <c:pt idx="23275">
                  <c:v>1.2377687429999999E-2</c:v>
                </c:pt>
                <c:pt idx="23276">
                  <c:v>1.258912104E-2</c:v>
                </c:pt>
                <c:pt idx="23277">
                  <c:v>1.279381909E-2</c:v>
                </c:pt>
                <c:pt idx="23278">
                  <c:v>1.3001388189999999E-2</c:v>
                </c:pt>
                <c:pt idx="23279">
                  <c:v>1.320822896E-2</c:v>
                </c:pt>
                <c:pt idx="23280">
                  <c:v>1.339234385E-2</c:v>
                </c:pt>
                <c:pt idx="23281">
                  <c:v>1.352721749E-2</c:v>
                </c:pt>
                <c:pt idx="23282">
                  <c:v>1.35854967E-2</c:v>
                </c:pt>
                <c:pt idx="23283">
                  <c:v>1.3561188530000001E-2</c:v>
                </c:pt>
                <c:pt idx="23284">
                  <c:v>1.34701148E-2</c:v>
                </c:pt>
                <c:pt idx="23285">
                  <c:v>1.3349422519999999E-2</c:v>
                </c:pt>
                <c:pt idx="23286">
                  <c:v>1.324506019E-2</c:v>
                </c:pt>
                <c:pt idx="23287">
                  <c:v>1.319412579E-2</c:v>
                </c:pt>
                <c:pt idx="23288">
                  <c:v>1.3220037340000001E-2</c:v>
                </c:pt>
                <c:pt idx="23289">
                  <c:v>1.332392021E-2</c:v>
                </c:pt>
                <c:pt idx="23290">
                  <c:v>1.3500456940000001E-2</c:v>
                </c:pt>
                <c:pt idx="23291">
                  <c:v>1.373188251E-2</c:v>
                </c:pt>
                <c:pt idx="23292">
                  <c:v>1.4008933479999999E-2</c:v>
                </c:pt>
                <c:pt idx="23293">
                  <c:v>1.4319538180000001E-2</c:v>
                </c:pt>
                <c:pt idx="23294">
                  <c:v>1.4655478689999999E-2</c:v>
                </c:pt>
                <c:pt idx="23295">
                  <c:v>1.4988144239999999E-2</c:v>
                </c:pt>
                <c:pt idx="23296">
                  <c:v>1.5276386310000001E-2</c:v>
                </c:pt>
                <c:pt idx="23297">
                  <c:v>1.5463460639999999E-2</c:v>
                </c:pt>
                <c:pt idx="23298">
                  <c:v>1.550300542E-2</c:v>
                </c:pt>
                <c:pt idx="23299">
                  <c:v>1.5371321679999999E-2</c:v>
                </c:pt>
                <c:pt idx="23300">
                  <c:v>1.509020608E-2</c:v>
                </c:pt>
                <c:pt idx="23301">
                  <c:v>1.4725155780000001E-2</c:v>
                </c:pt>
                <c:pt idx="23302">
                  <c:v>1.4370673990000001E-2</c:v>
                </c:pt>
                <c:pt idx="23303">
                  <c:v>1.412293215E-2</c:v>
                </c:pt>
                <c:pt idx="23304">
                  <c:v>1.404760423E-2</c:v>
                </c:pt>
                <c:pt idx="23305">
                  <c:v>1.4156990249999999E-2</c:v>
                </c:pt>
                <c:pt idx="23306">
                  <c:v>1.440624007E-2</c:v>
                </c:pt>
                <c:pt idx="23307">
                  <c:v>1.470676622E-2</c:v>
                </c:pt>
                <c:pt idx="23308">
                  <c:v>1.4967269950000001E-2</c:v>
                </c:pt>
                <c:pt idx="23309">
                  <c:v>1.511903398E-2</c:v>
                </c:pt>
                <c:pt idx="23310">
                  <c:v>1.513441271E-2</c:v>
                </c:pt>
                <c:pt idx="23311">
                  <c:v>1.503323214E-2</c:v>
                </c:pt>
                <c:pt idx="23312">
                  <c:v>1.4866248110000001E-2</c:v>
                </c:pt>
                <c:pt idx="23313">
                  <c:v>1.469051675E-2</c:v>
                </c:pt>
                <c:pt idx="23314">
                  <c:v>1.454467712E-2</c:v>
                </c:pt>
                <c:pt idx="23315">
                  <c:v>1.444030428E-2</c:v>
                </c:pt>
                <c:pt idx="23316">
                  <c:v>1.4365625260000001E-2</c:v>
                </c:pt>
                <c:pt idx="23317">
                  <c:v>1.428520738E-2</c:v>
                </c:pt>
                <c:pt idx="23318">
                  <c:v>1.416873215E-2</c:v>
                </c:pt>
                <c:pt idx="23319">
                  <c:v>1.3992050529999999E-2</c:v>
                </c:pt>
                <c:pt idx="23320">
                  <c:v>1.3745455619999999E-2</c:v>
                </c:pt>
                <c:pt idx="23321">
                  <c:v>1.343286435E-2</c:v>
                </c:pt>
                <c:pt idx="23322">
                  <c:v>1.3071355809999999E-2</c:v>
                </c:pt>
                <c:pt idx="23323">
                  <c:v>1.268080452E-2</c:v>
                </c:pt>
                <c:pt idx="23324">
                  <c:v>1.2281590760000001E-2</c:v>
                </c:pt>
                <c:pt idx="23325">
                  <c:v>1.1900407E-2</c:v>
                </c:pt>
                <c:pt idx="23326">
                  <c:v>1.1557526340000001E-2</c:v>
                </c:pt>
                <c:pt idx="23327">
                  <c:v>1.1270329399999999E-2</c:v>
                </c:pt>
                <c:pt idx="23328">
                  <c:v>1.1041028079999999E-2</c:v>
                </c:pt>
                <c:pt idx="23329">
                  <c:v>1.08614926E-2</c:v>
                </c:pt>
                <c:pt idx="23330">
                  <c:v>1.071678171E-2</c:v>
                </c:pt>
                <c:pt idx="23331">
                  <c:v>1.058071226E-2</c:v>
                </c:pt>
                <c:pt idx="23332">
                  <c:v>1.0443410849999999E-2</c:v>
                </c:pt>
                <c:pt idx="23333">
                  <c:v>1.029924938E-2</c:v>
                </c:pt>
                <c:pt idx="23334">
                  <c:v>1.0164187870000001E-2</c:v>
                </c:pt>
                <c:pt idx="23335">
                  <c:v>1.0056728230000001E-2</c:v>
                </c:pt>
                <c:pt idx="23336">
                  <c:v>9.9903056520000005E-3</c:v>
                </c:pt>
                <c:pt idx="23337">
                  <c:v>9.9681771390000007E-3</c:v>
                </c:pt>
                <c:pt idx="23338">
                  <c:v>9.9679219510000003E-3</c:v>
                </c:pt>
                <c:pt idx="23339">
                  <c:v>9.9673278980000005E-3</c:v>
                </c:pt>
                <c:pt idx="23340">
                  <c:v>9.9352985259999992E-3</c:v>
                </c:pt>
                <c:pt idx="23341">
                  <c:v>9.8578777389999993E-3</c:v>
                </c:pt>
                <c:pt idx="23342">
                  <c:v>9.737854273E-3</c:v>
                </c:pt>
                <c:pt idx="23343">
                  <c:v>9.5877300390000003E-3</c:v>
                </c:pt>
                <c:pt idx="23344">
                  <c:v>9.4246265780000005E-3</c:v>
                </c:pt>
                <c:pt idx="23345">
                  <c:v>9.2521752289999992E-3</c:v>
                </c:pt>
                <c:pt idx="23346">
                  <c:v>9.0612666279999993E-3</c:v>
                </c:pt>
                <c:pt idx="23347">
                  <c:v>8.8277392770000004E-3</c:v>
                </c:pt>
                <c:pt idx="23348">
                  <c:v>8.533957977E-3</c:v>
                </c:pt>
                <c:pt idx="23349">
                  <c:v>8.1744098539999997E-3</c:v>
                </c:pt>
                <c:pt idx="23350">
                  <c:v>7.7672776580000004E-3</c:v>
                </c:pt>
                <c:pt idx="23351">
                  <c:v>7.3592540310000003E-3</c:v>
                </c:pt>
                <c:pt idx="23352">
                  <c:v>6.9982805689999998E-3</c:v>
                </c:pt>
                <c:pt idx="23353">
                  <c:v>6.7277365360000002E-3</c:v>
                </c:pt>
                <c:pt idx="23354">
                  <c:v>6.561636218E-3</c:v>
                </c:pt>
                <c:pt idx="23355">
                  <c:v>6.4895395240000004E-3</c:v>
                </c:pt>
                <c:pt idx="23356">
                  <c:v>6.4708761690000002E-3</c:v>
                </c:pt>
                <c:pt idx="23357">
                  <c:v>6.4661049100000001E-3</c:v>
                </c:pt>
                <c:pt idx="23358">
                  <c:v>6.4406273090000001E-3</c:v>
                </c:pt>
                <c:pt idx="23359">
                  <c:v>6.3796483380000003E-3</c:v>
                </c:pt>
                <c:pt idx="23360">
                  <c:v>6.2913619720000001E-3</c:v>
                </c:pt>
                <c:pt idx="23361">
                  <c:v>6.1959171819999997E-3</c:v>
                </c:pt>
                <c:pt idx="23362">
                  <c:v>6.1114899029999998E-3</c:v>
                </c:pt>
                <c:pt idx="23363">
                  <c:v>6.0515231690000003E-3</c:v>
                </c:pt>
                <c:pt idx="23364">
                  <c:v>6.0122065050000001E-3</c:v>
                </c:pt>
                <c:pt idx="23365">
                  <c:v>5.9854423850000003E-3</c:v>
                </c:pt>
                <c:pt idx="23366">
                  <c:v>5.9626793079999999E-3</c:v>
                </c:pt>
                <c:pt idx="23367">
                  <c:v>5.9309880630000001E-3</c:v>
                </c:pt>
                <c:pt idx="23368">
                  <c:v>5.8805040399999998E-3</c:v>
                </c:pt>
                <c:pt idx="23369">
                  <c:v>5.7986223789999996E-3</c:v>
                </c:pt>
                <c:pt idx="23370">
                  <c:v>5.6720883910000002E-3</c:v>
                </c:pt>
                <c:pt idx="23371">
                  <c:v>5.4875564620000001E-3</c:v>
                </c:pt>
                <c:pt idx="23372">
                  <c:v>5.235021825E-3</c:v>
                </c:pt>
                <c:pt idx="23373">
                  <c:v>4.9207980700000003E-3</c:v>
                </c:pt>
                <c:pt idx="23374">
                  <c:v>4.5754661150000002E-3</c:v>
                </c:pt>
                <c:pt idx="23375">
                  <c:v>4.2430985249999999E-3</c:v>
                </c:pt>
                <c:pt idx="23376">
                  <c:v>3.9780691609999997E-3</c:v>
                </c:pt>
                <c:pt idx="23377">
                  <c:v>3.824926706E-3</c:v>
                </c:pt>
                <c:pt idx="23378">
                  <c:v>3.8151290359999999E-3</c:v>
                </c:pt>
                <c:pt idx="23379">
                  <c:v>3.944170504E-3</c:v>
                </c:pt>
                <c:pt idx="23380">
                  <c:v>4.1849911209999998E-3</c:v>
                </c:pt>
                <c:pt idx="23381">
                  <c:v>4.487819467E-3</c:v>
                </c:pt>
                <c:pt idx="23382">
                  <c:v>4.794594676E-3</c:v>
                </c:pt>
                <c:pt idx="23383">
                  <c:v>5.0552646589999998E-3</c:v>
                </c:pt>
                <c:pt idx="23384">
                  <c:v>5.2296888790000001E-3</c:v>
                </c:pt>
                <c:pt idx="23385">
                  <c:v>5.2954844869999998E-3</c:v>
                </c:pt>
                <c:pt idx="23386">
                  <c:v>5.2435797909999998E-3</c:v>
                </c:pt>
                <c:pt idx="23387">
                  <c:v>5.0823245689999999E-3</c:v>
                </c:pt>
                <c:pt idx="23388">
                  <c:v>4.837937875E-3</c:v>
                </c:pt>
                <c:pt idx="23389">
                  <c:v>4.5407108939999998E-3</c:v>
                </c:pt>
                <c:pt idx="23390">
                  <c:v>4.2435081509999998E-3</c:v>
                </c:pt>
                <c:pt idx="23391">
                  <c:v>3.9817813840000004E-3</c:v>
                </c:pt>
                <c:pt idx="23392">
                  <c:v>3.7835225350000001E-3</c:v>
                </c:pt>
                <c:pt idx="23393">
                  <c:v>3.6486395859999998E-3</c:v>
                </c:pt>
                <c:pt idx="23394">
                  <c:v>3.547910884E-3</c:v>
                </c:pt>
                <c:pt idx="23395">
                  <c:v>3.430678419E-3</c:v>
                </c:pt>
                <c:pt idx="23396">
                  <c:v>3.2482304800000002E-3</c:v>
                </c:pt>
                <c:pt idx="23397">
                  <c:v>2.9734187E-3</c:v>
                </c:pt>
                <c:pt idx="23398">
                  <c:v>2.609879179E-3</c:v>
                </c:pt>
                <c:pt idx="23399">
                  <c:v>2.204972532E-3</c:v>
                </c:pt>
                <c:pt idx="23400">
                  <c:v>1.8284282329999999E-3</c:v>
                </c:pt>
                <c:pt idx="23401">
                  <c:v>1.5454280629999999E-3</c:v>
                </c:pt>
                <c:pt idx="23402">
                  <c:v>1.40612023E-3</c:v>
                </c:pt>
                <c:pt idx="23403">
                  <c:v>1.4149301400000001E-3</c:v>
                </c:pt>
                <c:pt idx="23404">
                  <c:v>1.539560044E-3</c:v>
                </c:pt>
                <c:pt idx="23405">
                  <c:v>1.7227618169999999E-3</c:v>
                </c:pt>
                <c:pt idx="23406">
                  <c:v>1.913067819E-3</c:v>
                </c:pt>
                <c:pt idx="23407">
                  <c:v>2.074542968E-3</c:v>
                </c:pt>
                <c:pt idx="23408">
                  <c:v>2.205966599E-3</c:v>
                </c:pt>
                <c:pt idx="23409">
                  <c:v>2.3392227169999999E-3</c:v>
                </c:pt>
                <c:pt idx="23410">
                  <c:v>2.5040318839999998E-3</c:v>
                </c:pt>
                <c:pt idx="23411">
                  <c:v>2.7257032650000001E-3</c:v>
                </c:pt>
                <c:pt idx="23412">
                  <c:v>2.9896167109999998E-3</c:v>
                </c:pt>
                <c:pt idx="23413">
                  <c:v>3.2610546399999998E-3</c:v>
                </c:pt>
                <c:pt idx="23414">
                  <c:v>3.484357874E-3</c:v>
                </c:pt>
                <c:pt idx="23415">
                  <c:v>3.6062535249999999E-3</c:v>
                </c:pt>
                <c:pt idx="23416">
                  <c:v>3.5968828989999999E-3</c:v>
                </c:pt>
                <c:pt idx="23417">
                  <c:v>3.4648968200000001E-3</c:v>
                </c:pt>
                <c:pt idx="23418">
                  <c:v>3.2421304570000001E-3</c:v>
                </c:pt>
                <c:pt idx="23419">
                  <c:v>2.983841665E-3</c:v>
                </c:pt>
                <c:pt idx="23420">
                  <c:v>2.7350862009999999E-3</c:v>
                </c:pt>
                <c:pt idx="23421">
                  <c:v>2.5302002009999999E-3</c:v>
                </c:pt>
                <c:pt idx="23422">
                  <c:v>2.3675037669999999E-3</c:v>
                </c:pt>
                <c:pt idx="23423">
                  <c:v>2.2241016060000002E-3</c:v>
                </c:pt>
                <c:pt idx="23424">
                  <c:v>2.0648072769999999E-3</c:v>
                </c:pt>
                <c:pt idx="23425">
                  <c:v>1.855808165E-3</c:v>
                </c:pt>
                <c:pt idx="23426">
                  <c:v>1.581937723E-3</c:v>
                </c:pt>
                <c:pt idx="23427">
                  <c:v>1.249276408E-3</c:v>
                </c:pt>
                <c:pt idx="23428">
                  <c:v>8.8715930459999995E-4</c:v>
                </c:pt>
                <c:pt idx="23429">
                  <c:v>5.3644759229999996E-4</c:v>
                </c:pt>
                <c:pt idx="23430">
                  <c:v>2.4015746410000001E-4</c:v>
                </c:pt>
                <c:pt idx="23431">
                  <c:v>3.2437688100000002E-5</c:v>
                </c:pt>
                <c:pt idx="23432">
                  <c:v>-6.4493097440000005E-5</c:v>
                </c:pt>
                <c:pt idx="23433">
                  <c:v>-5.0684090679999999E-5</c:v>
                </c:pt>
                <c:pt idx="23434">
                  <c:v>6.5626103840000006E-5</c:v>
                </c:pt>
                <c:pt idx="23435">
                  <c:v>2.6485080309999998E-4</c:v>
                </c:pt>
                <c:pt idx="23436">
                  <c:v>5.2855640800000001E-4</c:v>
                </c:pt>
                <c:pt idx="23437">
                  <c:v>8.3123412760000004E-4</c:v>
                </c:pt>
                <c:pt idx="23438">
                  <c:v>1.1450070659999999E-3</c:v>
                </c:pt>
                <c:pt idx="23439">
                  <c:v>1.437422824E-3</c:v>
                </c:pt>
                <c:pt idx="23440">
                  <c:v>1.6793699540000001E-3</c:v>
                </c:pt>
                <c:pt idx="23441">
                  <c:v>1.837884681E-3</c:v>
                </c:pt>
                <c:pt idx="23442">
                  <c:v>1.895733424E-3</c:v>
                </c:pt>
                <c:pt idx="23443">
                  <c:v>1.8551076690000001E-3</c:v>
                </c:pt>
                <c:pt idx="23444">
                  <c:v>1.7441898890000001E-3</c:v>
                </c:pt>
                <c:pt idx="23445">
                  <c:v>1.6092511079999999E-3</c:v>
                </c:pt>
                <c:pt idx="23446">
                  <c:v>1.514755765E-3</c:v>
                </c:pt>
                <c:pt idx="23447">
                  <c:v>1.5135682519999999E-3</c:v>
                </c:pt>
                <c:pt idx="23448">
                  <c:v>1.6352418739999999E-3</c:v>
                </c:pt>
                <c:pt idx="23449">
                  <c:v>1.8784404870000001E-3</c:v>
                </c:pt>
                <c:pt idx="23450">
                  <c:v>2.2011610669999998E-3</c:v>
                </c:pt>
                <c:pt idx="23451">
                  <c:v>2.538064447E-3</c:v>
                </c:pt>
                <c:pt idx="23452">
                  <c:v>2.8085464770000001E-3</c:v>
                </c:pt>
                <c:pt idx="23453">
                  <c:v>2.9482553159999999E-3</c:v>
                </c:pt>
                <c:pt idx="23454">
                  <c:v>2.9187371839999999E-3</c:v>
                </c:pt>
                <c:pt idx="23455">
                  <c:v>2.7177671580000001E-3</c:v>
                </c:pt>
                <c:pt idx="23456">
                  <c:v>2.3825775730000002E-3</c:v>
                </c:pt>
                <c:pt idx="23457">
                  <c:v>1.9649217430000002E-3</c:v>
                </c:pt>
                <c:pt idx="23458">
                  <c:v>1.5332343300000001E-3</c:v>
                </c:pt>
                <c:pt idx="23459">
                  <c:v>1.14419271E-3</c:v>
                </c:pt>
                <c:pt idx="23460">
                  <c:v>8.3696991850000003E-4</c:v>
                </c:pt>
                <c:pt idx="23461">
                  <c:v>6.3301067160000004E-4</c:v>
                </c:pt>
                <c:pt idx="23462">
                  <c:v>5.2796887860000002E-4</c:v>
                </c:pt>
                <c:pt idx="23463">
                  <c:v>5.140709183E-4</c:v>
                </c:pt>
                <c:pt idx="23464">
                  <c:v>5.6884462749999998E-4</c:v>
                </c:pt>
                <c:pt idx="23465">
                  <c:v>6.7750502279999996E-4</c:v>
                </c:pt>
                <c:pt idx="23466">
                  <c:v>8.2422096559999999E-4</c:v>
                </c:pt>
                <c:pt idx="23467">
                  <c:v>9.9710260690000002E-4</c:v>
                </c:pt>
                <c:pt idx="23468">
                  <c:v>1.190046898E-3</c:v>
                </c:pt>
                <c:pt idx="23469">
                  <c:v>1.3886780579999999E-3</c:v>
                </c:pt>
                <c:pt idx="23470">
                  <c:v>1.581941361E-3</c:v>
                </c:pt>
                <c:pt idx="23471">
                  <c:v>1.756412359E-3</c:v>
                </c:pt>
                <c:pt idx="23472">
                  <c:v>1.892266507E-3</c:v>
                </c:pt>
                <c:pt idx="23473">
                  <c:v>1.987299788E-3</c:v>
                </c:pt>
                <c:pt idx="23474">
                  <c:v>2.0400739310000001E-3</c:v>
                </c:pt>
                <c:pt idx="23475">
                  <c:v>2.0672045220000001E-3</c:v>
                </c:pt>
                <c:pt idx="23476">
                  <c:v>2.0860834329999999E-3</c:v>
                </c:pt>
                <c:pt idx="23477">
                  <c:v>2.1139402429999998E-3</c:v>
                </c:pt>
                <c:pt idx="23478">
                  <c:v>2.158785608E-3</c:v>
                </c:pt>
                <c:pt idx="23479">
                  <c:v>2.2118810200000001E-3</c:v>
                </c:pt>
                <c:pt idx="23480">
                  <c:v>2.2498918340000001E-3</c:v>
                </c:pt>
                <c:pt idx="23481">
                  <c:v>2.2448751410000002E-3</c:v>
                </c:pt>
                <c:pt idx="23482">
                  <c:v>2.1653744499999998E-3</c:v>
                </c:pt>
                <c:pt idx="23483">
                  <c:v>2.0054889349999999E-3</c:v>
                </c:pt>
                <c:pt idx="23484">
                  <c:v>1.770738817E-3</c:v>
                </c:pt>
                <c:pt idx="23485">
                  <c:v>1.492598193E-3</c:v>
                </c:pt>
                <c:pt idx="23486">
                  <c:v>1.2119214399999999E-3</c:v>
                </c:pt>
                <c:pt idx="23487">
                  <c:v>9.7468237789999997E-4</c:v>
                </c:pt>
                <c:pt idx="23488">
                  <c:v>8.1204903420000005E-4</c:v>
                </c:pt>
                <c:pt idx="23489">
                  <c:v>7.4497996220000001E-4</c:v>
                </c:pt>
                <c:pt idx="23490">
                  <c:v>7.7687830100000004E-4</c:v>
                </c:pt>
                <c:pt idx="23491">
                  <c:v>8.9918826630000005E-4</c:v>
                </c:pt>
                <c:pt idx="23492">
                  <c:v>1.0946367790000001E-3</c:v>
                </c:pt>
                <c:pt idx="23493">
                  <c:v>1.343741893E-3</c:v>
                </c:pt>
                <c:pt idx="23494">
                  <c:v>1.615457938E-3</c:v>
                </c:pt>
                <c:pt idx="23495">
                  <c:v>1.874515427E-3</c:v>
                </c:pt>
                <c:pt idx="23496">
                  <c:v>2.0804695360000002E-3</c:v>
                </c:pt>
                <c:pt idx="23497">
                  <c:v>2.1972839500000001E-3</c:v>
                </c:pt>
                <c:pt idx="23498">
                  <c:v>2.195481536E-3</c:v>
                </c:pt>
                <c:pt idx="23499">
                  <c:v>2.0733969230000001E-3</c:v>
                </c:pt>
                <c:pt idx="23500">
                  <c:v>1.8602412599999999E-3</c:v>
                </c:pt>
                <c:pt idx="23501">
                  <c:v>1.598117975E-3</c:v>
                </c:pt>
                <c:pt idx="23502">
                  <c:v>1.3415330340000001E-3</c:v>
                </c:pt>
                <c:pt idx="23503">
                  <c:v>1.135257753E-3</c:v>
                </c:pt>
                <c:pt idx="23504">
                  <c:v>9.9889292490000004E-4</c:v>
                </c:pt>
                <c:pt idx="23505">
                  <c:v>9.2831080969999998E-4</c:v>
                </c:pt>
                <c:pt idx="23506">
                  <c:v>8.931163643E-4</c:v>
                </c:pt>
                <c:pt idx="23507">
                  <c:v>8.6408740189999997E-4</c:v>
                </c:pt>
                <c:pt idx="23508">
                  <c:v>8.1611471890000002E-4</c:v>
                </c:pt>
                <c:pt idx="23509">
                  <c:v>7.3999548529999997E-4</c:v>
                </c:pt>
                <c:pt idx="23510">
                  <c:v>6.4048763639999999E-4</c:v>
                </c:pt>
                <c:pt idx="23511">
                  <c:v>5.2553612380000004E-4</c:v>
                </c:pt>
                <c:pt idx="23512">
                  <c:v>4.0184873699999999E-4</c:v>
                </c:pt>
                <c:pt idx="23513">
                  <c:v>2.5887006580000002E-4</c:v>
                </c:pt>
                <c:pt idx="23514">
                  <c:v>8.4395187229999998E-5</c:v>
                </c:pt>
                <c:pt idx="23515">
                  <c:v>-1.2865732939999999E-4</c:v>
                </c:pt>
                <c:pt idx="23516">
                  <c:v>-3.7503823799999998E-4</c:v>
                </c:pt>
                <c:pt idx="23517">
                  <c:v>-6.2607625150000001E-4</c:v>
                </c:pt>
                <c:pt idx="23518">
                  <c:v>-8.4069438880000002E-4</c:v>
                </c:pt>
                <c:pt idx="23519">
                  <c:v>-9.8340265249999997E-4</c:v>
                </c:pt>
                <c:pt idx="23520">
                  <c:v>-1.033978188E-3</c:v>
                </c:pt>
                <c:pt idx="23521">
                  <c:v>-9.9813311139999991E-4</c:v>
                </c:pt>
                <c:pt idx="23522">
                  <c:v>-9.0521959409999996E-4</c:v>
                </c:pt>
                <c:pt idx="23523">
                  <c:v>-7.9810613419999999E-4</c:v>
                </c:pt>
                <c:pt idx="23524">
                  <c:v>-7.0697355580000005E-4</c:v>
                </c:pt>
                <c:pt idx="23525">
                  <c:v>-6.449899215E-4</c:v>
                </c:pt>
                <c:pt idx="23526">
                  <c:v>-6.0509122410000004E-4</c:v>
                </c:pt>
                <c:pt idx="23527">
                  <c:v>-5.6169084209999997E-4</c:v>
                </c:pt>
                <c:pt idx="23528">
                  <c:v>-4.9315361040000005E-4</c:v>
                </c:pt>
                <c:pt idx="23529">
                  <c:v>-3.9036871089999999E-4</c:v>
                </c:pt>
                <c:pt idx="23530">
                  <c:v>-2.687780506E-4</c:v>
                </c:pt>
                <c:pt idx="23531">
                  <c:v>-1.515386079E-4</c:v>
                </c:pt>
                <c:pt idx="23532">
                  <c:v>-6.2869753119999995E-5</c:v>
                </c:pt>
                <c:pt idx="23533">
                  <c:v>-3.048728718E-5</c:v>
                </c:pt>
                <c:pt idx="23534">
                  <c:v>-6.3672750780000001E-5</c:v>
                </c:pt>
                <c:pt idx="23535">
                  <c:v>-1.6639804079999999E-4</c:v>
                </c:pt>
                <c:pt idx="23536">
                  <c:v>-3.4037385270000001E-4</c:v>
                </c:pt>
                <c:pt idx="23537">
                  <c:v>-5.8815352130000003E-4</c:v>
                </c:pt>
                <c:pt idx="23538">
                  <c:v>-9.1011274090000002E-4</c:v>
                </c:pt>
                <c:pt idx="23539">
                  <c:v>-1.2848651449999999E-3</c:v>
                </c:pt>
                <c:pt idx="23540">
                  <c:v>-1.6704093719999999E-3</c:v>
                </c:pt>
                <c:pt idx="23541">
                  <c:v>-2.0090164189999998E-3</c:v>
                </c:pt>
                <c:pt idx="23542">
                  <c:v>-2.2236674519999998E-3</c:v>
                </c:pt>
                <c:pt idx="23543">
                  <c:v>-2.2628295709999999E-3</c:v>
                </c:pt>
                <c:pt idx="23544">
                  <c:v>-2.109832516E-3</c:v>
                </c:pt>
                <c:pt idx="23545">
                  <c:v>-1.800888939E-3</c:v>
                </c:pt>
                <c:pt idx="23546">
                  <c:v>-1.421318807E-3</c:v>
                </c:pt>
                <c:pt idx="23547">
                  <c:v>-1.0696545589999999E-3</c:v>
                </c:pt>
                <c:pt idx="23548">
                  <c:v>-8.2203083030000005E-4</c:v>
                </c:pt>
                <c:pt idx="23549">
                  <c:v>-7.1405613219999999E-4</c:v>
                </c:pt>
                <c:pt idx="23550">
                  <c:v>-7.1755560490000003E-4</c:v>
                </c:pt>
                <c:pt idx="23551">
                  <c:v>-7.6961188420000002E-4</c:v>
                </c:pt>
                <c:pt idx="23552">
                  <c:v>-7.9946454179999999E-4</c:v>
                </c:pt>
                <c:pt idx="23553">
                  <c:v>-7.6508333809999999E-4</c:v>
                </c:pt>
                <c:pt idx="23554">
                  <c:v>-6.7143023940000003E-4</c:v>
                </c:pt>
                <c:pt idx="23555">
                  <c:v>-5.6815587339999999E-4</c:v>
                </c:pt>
                <c:pt idx="23556">
                  <c:v>-5.2136716000000002E-4</c:v>
                </c:pt>
                <c:pt idx="23557">
                  <c:v>-5.8184068319999996E-4</c:v>
                </c:pt>
                <c:pt idx="23558">
                  <c:v>-7.6355110600000002E-4</c:v>
                </c:pt>
                <c:pt idx="23559">
                  <c:v>-1.0342418480000001E-3</c:v>
                </c:pt>
                <c:pt idx="23560">
                  <c:v>-1.326813867E-3</c:v>
                </c:pt>
                <c:pt idx="23561">
                  <c:v>-1.5812717209999999E-3</c:v>
                </c:pt>
                <c:pt idx="23562">
                  <c:v>-1.761088779E-3</c:v>
                </c:pt>
                <c:pt idx="23563">
                  <c:v>-1.8618196300000001E-3</c:v>
                </c:pt>
                <c:pt idx="23564">
                  <c:v>-1.915418451E-3</c:v>
                </c:pt>
                <c:pt idx="23565">
                  <c:v>-1.9478569580000001E-3</c:v>
                </c:pt>
                <c:pt idx="23566">
                  <c:v>-1.9722329250000002E-3</c:v>
                </c:pt>
                <c:pt idx="23567">
                  <c:v>-1.9789715830000002E-3</c:v>
                </c:pt>
                <c:pt idx="23568">
                  <c:v>-1.930004519E-3</c:v>
                </c:pt>
                <c:pt idx="23569">
                  <c:v>-1.783295822E-3</c:v>
                </c:pt>
                <c:pt idx="23570">
                  <c:v>-1.518484228E-3</c:v>
                </c:pt>
                <c:pt idx="23571">
                  <c:v>-1.1474004119999999E-3</c:v>
                </c:pt>
                <c:pt idx="23572">
                  <c:v>-7.0693667350000004E-4</c:v>
                </c:pt>
                <c:pt idx="23573">
                  <c:v>-2.421270853E-4</c:v>
                </c:pt>
                <c:pt idx="23574">
                  <c:v>2.0406572420000001E-4</c:v>
                </c:pt>
                <c:pt idx="23575">
                  <c:v>6.141886868E-4</c:v>
                </c:pt>
                <c:pt idx="23576">
                  <c:v>9.9981237620000007E-4</c:v>
                </c:pt>
                <c:pt idx="23577">
                  <c:v>1.3689390310000001E-3</c:v>
                </c:pt>
                <c:pt idx="23578">
                  <c:v>1.728177758E-3</c:v>
                </c:pt>
                <c:pt idx="23579">
                  <c:v>2.0542919910000001E-3</c:v>
                </c:pt>
                <c:pt idx="23580">
                  <c:v>2.3041344630000001E-3</c:v>
                </c:pt>
                <c:pt idx="23581">
                  <c:v>2.4225707870000001E-3</c:v>
                </c:pt>
                <c:pt idx="23582">
                  <c:v>2.3689092540000001E-3</c:v>
                </c:pt>
                <c:pt idx="23583">
                  <c:v>2.1422771320000001E-3</c:v>
                </c:pt>
                <c:pt idx="23584">
                  <c:v>1.771488785E-3</c:v>
                </c:pt>
                <c:pt idx="23585">
                  <c:v>1.3221255030000001E-3</c:v>
                </c:pt>
                <c:pt idx="23586">
                  <c:v>8.6577380089999999E-4</c:v>
                </c:pt>
                <c:pt idx="23587">
                  <c:v>4.5738481299999997E-4</c:v>
                </c:pt>
                <c:pt idx="23588">
                  <c:v>1.2569173319999999E-4</c:v>
                </c:pt>
                <c:pt idx="23589">
                  <c:v>-1.3667736180000001E-4</c:v>
                </c:pt>
                <c:pt idx="23590">
                  <c:v>-3.4616294360000001E-4</c:v>
                </c:pt>
                <c:pt idx="23591">
                  <c:v>-5.2375555189999997E-4</c:v>
                </c:pt>
                <c:pt idx="23592">
                  <c:v>-6.7020529279999996E-4</c:v>
                </c:pt>
                <c:pt idx="23593">
                  <c:v>-7.6595733959999998E-4</c:v>
                </c:pt>
                <c:pt idx="23594">
                  <c:v>-7.9608182730000001E-4</c:v>
                </c:pt>
                <c:pt idx="23595">
                  <c:v>-7.4330875320000002E-4</c:v>
                </c:pt>
                <c:pt idx="23596">
                  <c:v>-6.2428408649999999E-4</c:v>
                </c:pt>
                <c:pt idx="23597">
                  <c:v>-4.8796787479999998E-4</c:v>
                </c:pt>
                <c:pt idx="23598">
                  <c:v>-4.0033778859999998E-4</c:v>
                </c:pt>
                <c:pt idx="23599">
                  <c:v>-4.1739184829999999E-4</c:v>
                </c:pt>
                <c:pt idx="23600">
                  <c:v>-5.7191265200000005E-4</c:v>
                </c:pt>
                <c:pt idx="23601">
                  <c:v>-8.5014952319999995E-4</c:v>
                </c:pt>
                <c:pt idx="23602">
                  <c:v>-1.194384904E-3</c:v>
                </c:pt>
                <c:pt idx="23603">
                  <c:v>-1.5179513009999999E-3</c:v>
                </c:pt>
                <c:pt idx="23604">
                  <c:v>-1.7428715800000001E-3</c:v>
                </c:pt>
                <c:pt idx="23605">
                  <c:v>-1.8155034640000001E-3</c:v>
                </c:pt>
                <c:pt idx="23606">
                  <c:v>-1.73196056E-3</c:v>
                </c:pt>
                <c:pt idx="23607">
                  <c:v>-1.530985398E-3</c:v>
                </c:pt>
                <c:pt idx="23608">
                  <c:v>-1.2810087029999999E-3</c:v>
                </c:pt>
                <c:pt idx="23609">
                  <c:v>-1.047373402E-3</c:v>
                </c:pt>
                <c:pt idx="23610">
                  <c:v>-8.6791004359999997E-4</c:v>
                </c:pt>
                <c:pt idx="23611">
                  <c:v>-7.5247774189999997E-4</c:v>
                </c:pt>
                <c:pt idx="23612">
                  <c:v>-6.7780445670000003E-4</c:v>
                </c:pt>
                <c:pt idx="23613">
                  <c:v>-6.0913708669999998E-4</c:v>
                </c:pt>
                <c:pt idx="23614">
                  <c:v>-5.2697236810000003E-4</c:v>
                </c:pt>
                <c:pt idx="23615">
                  <c:v>-4.3607567719999998E-4</c:v>
                </c:pt>
                <c:pt idx="23616">
                  <c:v>-3.6051511199999999E-4</c:v>
                </c:pt>
                <c:pt idx="23617">
                  <c:v>-3.349641524E-4</c:v>
                </c:pt>
                <c:pt idx="23618">
                  <c:v>-3.7845259020000003E-4</c:v>
                </c:pt>
                <c:pt idx="23619">
                  <c:v>-4.8971129319999997E-4</c:v>
                </c:pt>
                <c:pt idx="23620">
                  <c:v>-6.3946169320000003E-4</c:v>
                </c:pt>
                <c:pt idx="23621">
                  <c:v>-7.7967282899999997E-4</c:v>
                </c:pt>
                <c:pt idx="23622">
                  <c:v>-8.7568591830000002E-4</c:v>
                </c:pt>
                <c:pt idx="23623">
                  <c:v>-9.1679021369999998E-4</c:v>
                </c:pt>
                <c:pt idx="23624">
                  <c:v>-9.197451248E-4</c:v>
                </c:pt>
                <c:pt idx="23625">
                  <c:v>-9.2158231129999999E-4</c:v>
                </c:pt>
                <c:pt idx="23626">
                  <c:v>-9.5741136330000003E-4</c:v>
                </c:pt>
                <c:pt idx="23627">
                  <c:v>-1.032045958E-3</c:v>
                </c:pt>
                <c:pt idx="23628">
                  <c:v>-1.126869041E-3</c:v>
                </c:pt>
                <c:pt idx="23629">
                  <c:v>-1.1957659149999999E-3</c:v>
                </c:pt>
                <c:pt idx="23630">
                  <c:v>-1.2056533729999999E-3</c:v>
                </c:pt>
                <c:pt idx="23631">
                  <c:v>-1.1443460989999999E-3</c:v>
                </c:pt>
                <c:pt idx="23632">
                  <c:v>-1.0433957099999999E-3</c:v>
                </c:pt>
                <c:pt idx="23633">
                  <c:v>-9.609606695E-4</c:v>
                </c:pt>
                <c:pt idx="23634">
                  <c:v>-9.5570123679999995E-4</c:v>
                </c:pt>
                <c:pt idx="23635">
                  <c:v>-1.054865942E-3</c:v>
                </c:pt>
                <c:pt idx="23636">
                  <c:v>-1.2300318850000001E-3</c:v>
                </c:pt>
                <c:pt idx="23637">
                  <c:v>-1.4006199099999999E-3</c:v>
                </c:pt>
                <c:pt idx="23638">
                  <c:v>-1.47027811E-3</c:v>
                </c:pt>
                <c:pt idx="23639">
                  <c:v>-1.35963127E-3</c:v>
                </c:pt>
                <c:pt idx="23640">
                  <c:v>-1.0513781759999999E-3</c:v>
                </c:pt>
                <c:pt idx="23641">
                  <c:v>-5.8981801919999997E-4</c:v>
                </c:pt>
                <c:pt idx="23642">
                  <c:v>-7.9940787679999998E-5</c:v>
                </c:pt>
                <c:pt idx="23643">
                  <c:v>3.701125171E-4</c:v>
                </c:pt>
                <c:pt idx="23644">
                  <c:v>6.7978621489999996E-4</c:v>
                </c:pt>
                <c:pt idx="23645">
                  <c:v>8.2879843170000002E-4</c:v>
                </c:pt>
                <c:pt idx="23646">
                  <c:v>8.576867702E-4</c:v>
                </c:pt>
                <c:pt idx="23647">
                  <c:v>8.323826682E-4</c:v>
                </c:pt>
                <c:pt idx="23648">
                  <c:v>8.2136753449999996E-4</c:v>
                </c:pt>
                <c:pt idx="23649">
                  <c:v>8.4992025080000001E-4</c:v>
                </c:pt>
                <c:pt idx="23650">
                  <c:v>9.0272779610000003E-4</c:v>
                </c:pt>
                <c:pt idx="23651">
                  <c:v>9.3873053360000005E-4</c:v>
                </c:pt>
                <c:pt idx="23652">
                  <c:v>9.2039891700000003E-4</c:v>
                </c:pt>
                <c:pt idx="23653">
                  <c:v>8.4038740280000001E-4</c:v>
                </c:pt>
                <c:pt idx="23654">
                  <c:v>7.2536198280000002E-4</c:v>
                </c:pt>
                <c:pt idx="23655">
                  <c:v>6.2386110620000004E-4</c:v>
                </c:pt>
                <c:pt idx="23656">
                  <c:v>5.7992693780000001E-4</c:v>
                </c:pt>
                <c:pt idx="23657">
                  <c:v>6.0675758700000002E-4</c:v>
                </c:pt>
                <c:pt idx="23658">
                  <c:v>6.785470719E-4</c:v>
                </c:pt>
                <c:pt idx="23659">
                  <c:v>7.4141610739999998E-4</c:v>
                </c:pt>
                <c:pt idx="23660">
                  <c:v>7.4537276130000004E-4</c:v>
                </c:pt>
                <c:pt idx="23661">
                  <c:v>6.6192244159999996E-4</c:v>
                </c:pt>
                <c:pt idx="23662">
                  <c:v>4.9586032999999997E-4</c:v>
                </c:pt>
                <c:pt idx="23663">
                  <c:v>2.8723054380000001E-4</c:v>
                </c:pt>
                <c:pt idx="23664">
                  <c:v>7.7743696220000004E-5</c:v>
                </c:pt>
                <c:pt idx="23665">
                  <c:v>-1.0500735490000001E-4</c:v>
                </c:pt>
                <c:pt idx="23666">
                  <c:v>-2.5892251049999999E-4</c:v>
                </c:pt>
                <c:pt idx="23667">
                  <c:v>-4.010911422E-4</c:v>
                </c:pt>
                <c:pt idx="23668">
                  <c:v>-5.5860270310000004E-4</c:v>
                </c:pt>
                <c:pt idx="23669">
                  <c:v>-7.3405760650000005E-4</c:v>
                </c:pt>
                <c:pt idx="23670">
                  <c:v>-9.0803464280000002E-4</c:v>
                </c:pt>
                <c:pt idx="23671">
                  <c:v>-1.0453238830000001E-3</c:v>
                </c:pt>
                <c:pt idx="23672">
                  <c:v>-1.1190140840000001E-3</c:v>
                </c:pt>
                <c:pt idx="23673">
                  <c:v>-1.1171374049999999E-3</c:v>
                </c:pt>
                <c:pt idx="23674">
                  <c:v>-1.060967418E-3</c:v>
                </c:pt>
                <c:pt idx="23675">
                  <c:v>-9.8963300310000004E-4</c:v>
                </c:pt>
                <c:pt idx="23676">
                  <c:v>-9.3734991450000001E-4</c:v>
                </c:pt>
                <c:pt idx="23677">
                  <c:v>-9.1536540919999996E-4</c:v>
                </c:pt>
                <c:pt idx="23678">
                  <c:v>-8.9926807380000002E-4</c:v>
                </c:pt>
                <c:pt idx="23679">
                  <c:v>-8.4429458129999999E-4</c:v>
                </c:pt>
                <c:pt idx="23680">
                  <c:v>-7.0573763009999996E-4</c:v>
                </c:pt>
                <c:pt idx="23681">
                  <c:v>-4.7729237949999998E-4</c:v>
                </c:pt>
                <c:pt idx="23682">
                  <c:v>-1.82352595E-4</c:v>
                </c:pt>
                <c:pt idx="23683">
                  <c:v>1.181870586E-4</c:v>
                </c:pt>
                <c:pt idx="23684">
                  <c:v>3.6095619719999999E-4</c:v>
                </c:pt>
                <c:pt idx="23685">
                  <c:v>5.0681367689999997E-4</c:v>
                </c:pt>
                <c:pt idx="23686">
                  <c:v>5.6247252840000003E-4</c:v>
                </c:pt>
                <c:pt idx="23687">
                  <c:v>5.6751851779999996E-4</c:v>
                </c:pt>
                <c:pt idx="23688">
                  <c:v>5.7714182370000001E-4</c:v>
                </c:pt>
                <c:pt idx="23689">
                  <c:v>6.3452983719999997E-4</c:v>
                </c:pt>
                <c:pt idx="23690">
                  <c:v>7.5044054119999997E-4</c:v>
                </c:pt>
                <c:pt idx="23691">
                  <c:v>8.9976049979999999E-4</c:v>
                </c:pt>
                <c:pt idx="23692">
                  <c:v>1.0442638659999999E-3</c:v>
                </c:pt>
                <c:pt idx="23693">
                  <c:v>1.1652770059999999E-3</c:v>
                </c:pt>
                <c:pt idx="23694">
                  <c:v>1.2653040929999999E-3</c:v>
                </c:pt>
                <c:pt idx="23695">
                  <c:v>1.3721922759999999E-3</c:v>
                </c:pt>
                <c:pt idx="23696">
                  <c:v>1.5275355129999999E-3</c:v>
                </c:pt>
                <c:pt idx="23697">
                  <c:v>1.7397679320000001E-3</c:v>
                </c:pt>
                <c:pt idx="23698">
                  <c:v>1.989196408E-3</c:v>
                </c:pt>
                <c:pt idx="23699">
                  <c:v>2.2168426109999998E-3</c:v>
                </c:pt>
                <c:pt idx="23700">
                  <c:v>2.3473018929999999E-3</c:v>
                </c:pt>
                <c:pt idx="23701">
                  <c:v>2.3321448310000001E-3</c:v>
                </c:pt>
                <c:pt idx="23702">
                  <c:v>2.1624684720000001E-3</c:v>
                </c:pt>
                <c:pt idx="23703">
                  <c:v>1.88135286E-3</c:v>
                </c:pt>
                <c:pt idx="23704">
                  <c:v>1.558002213E-3</c:v>
                </c:pt>
                <c:pt idx="23705">
                  <c:v>1.2626409429999999E-3</c:v>
                </c:pt>
                <c:pt idx="23706">
                  <c:v>1.038663703E-3</c:v>
                </c:pt>
                <c:pt idx="23707">
                  <c:v>8.9148342210000002E-4</c:v>
                </c:pt>
                <c:pt idx="23708">
                  <c:v>7.9146755570000003E-4</c:v>
                </c:pt>
                <c:pt idx="23709">
                  <c:v>7.1374853849999996E-4</c:v>
                </c:pt>
                <c:pt idx="23710">
                  <c:v>6.4862060790000001E-4</c:v>
                </c:pt>
                <c:pt idx="23711">
                  <c:v>6.2088966389999998E-4</c:v>
                </c:pt>
                <c:pt idx="23712">
                  <c:v>6.6994821670000003E-4</c:v>
                </c:pt>
                <c:pt idx="23713">
                  <c:v>8.3965203879999997E-4</c:v>
                </c:pt>
                <c:pt idx="23714">
                  <c:v>1.139571341E-3</c:v>
                </c:pt>
                <c:pt idx="23715">
                  <c:v>1.540631802E-3</c:v>
                </c:pt>
                <c:pt idx="23716">
                  <c:v>1.9788910419999998E-3</c:v>
                </c:pt>
                <c:pt idx="23717">
                  <c:v>2.3886146619999998E-3</c:v>
                </c:pt>
                <c:pt idx="23718">
                  <c:v>2.713526955E-3</c:v>
                </c:pt>
                <c:pt idx="23719">
                  <c:v>2.9319154600000001E-3</c:v>
                </c:pt>
                <c:pt idx="23720">
                  <c:v>3.0458322479999999E-3</c:v>
                </c:pt>
                <c:pt idx="23721">
                  <c:v>3.0700880650000001E-3</c:v>
                </c:pt>
                <c:pt idx="23722">
                  <c:v>3.0105089819999998E-3</c:v>
                </c:pt>
                <c:pt idx="23723">
                  <c:v>2.8643776250000001E-3</c:v>
                </c:pt>
                <c:pt idx="23724">
                  <c:v>2.6189359279999999E-3</c:v>
                </c:pt>
                <c:pt idx="23725">
                  <c:v>2.2826244599999999E-3</c:v>
                </c:pt>
                <c:pt idx="23726">
                  <c:v>1.893663133E-3</c:v>
                </c:pt>
                <c:pt idx="23727">
                  <c:v>1.520263437E-3</c:v>
                </c:pt>
                <c:pt idx="23728">
                  <c:v>1.2489221799999999E-3</c:v>
                </c:pt>
                <c:pt idx="23729">
                  <c:v>1.145025496E-3</c:v>
                </c:pt>
                <c:pt idx="23730">
                  <c:v>1.2186489290000001E-3</c:v>
                </c:pt>
                <c:pt idx="23731">
                  <c:v>1.422390805E-3</c:v>
                </c:pt>
                <c:pt idx="23732">
                  <c:v>1.6585243949999999E-3</c:v>
                </c:pt>
                <c:pt idx="23733">
                  <c:v>1.8117788929999999E-3</c:v>
                </c:pt>
                <c:pt idx="23734">
                  <c:v>1.813612235E-3</c:v>
                </c:pt>
                <c:pt idx="23735">
                  <c:v>1.6557512989999999E-3</c:v>
                </c:pt>
                <c:pt idx="23736">
                  <c:v>1.402501207E-3</c:v>
                </c:pt>
                <c:pt idx="23737">
                  <c:v>1.1656551899999999E-3</c:v>
                </c:pt>
                <c:pt idx="23738">
                  <c:v>1.049345302E-3</c:v>
                </c:pt>
                <c:pt idx="23739">
                  <c:v>1.115458045E-3</c:v>
                </c:pt>
                <c:pt idx="23740">
                  <c:v>1.361905778E-3</c:v>
                </c:pt>
                <c:pt idx="23741">
                  <c:v>1.7216190320000001E-3</c:v>
                </c:pt>
                <c:pt idx="23742">
                  <c:v>2.0923095410000001E-3</c:v>
                </c:pt>
                <c:pt idx="23743">
                  <c:v>2.3846769460000002E-3</c:v>
                </c:pt>
                <c:pt idx="23744">
                  <c:v>2.5407030960000001E-3</c:v>
                </c:pt>
                <c:pt idx="23745">
                  <c:v>2.5522839940000002E-3</c:v>
                </c:pt>
                <c:pt idx="23746">
                  <c:v>2.4429683109999998E-3</c:v>
                </c:pt>
                <c:pt idx="23747">
                  <c:v>2.2491774289999998E-3</c:v>
                </c:pt>
                <c:pt idx="23748">
                  <c:v>1.9980062260000001E-3</c:v>
                </c:pt>
                <c:pt idx="23749">
                  <c:v>1.7066363209999999E-3</c:v>
                </c:pt>
                <c:pt idx="23750">
                  <c:v>1.3812686210000001E-3</c:v>
                </c:pt>
                <c:pt idx="23751">
                  <c:v>1.0320658470000001E-3</c:v>
                </c:pt>
                <c:pt idx="23752">
                  <c:v>6.8361915979999995E-4</c:v>
                </c:pt>
                <c:pt idx="23753">
                  <c:v>3.7400984679999998E-4</c:v>
                </c:pt>
                <c:pt idx="23754">
                  <c:v>1.4705964429999999E-4</c:v>
                </c:pt>
                <c:pt idx="23755">
                  <c:v>3.6594823130000001E-5</c:v>
                </c:pt>
                <c:pt idx="23756">
                  <c:v>4.8830603870000003E-5</c:v>
                </c:pt>
                <c:pt idx="23757">
                  <c:v>1.6226013880000001E-4</c:v>
                </c:pt>
                <c:pt idx="23758">
                  <c:v>3.4358330360000002E-4</c:v>
                </c:pt>
                <c:pt idx="23759">
                  <c:v>5.6023190030000003E-4</c:v>
                </c:pt>
                <c:pt idx="23760">
                  <c:v>7.9374570000000002E-4</c:v>
                </c:pt>
                <c:pt idx="23761">
                  <c:v>1.0420900460000001E-3</c:v>
                </c:pt>
                <c:pt idx="23762">
                  <c:v>1.316294483E-3</c:v>
                </c:pt>
                <c:pt idx="23763">
                  <c:v>1.6196903660000001E-3</c:v>
                </c:pt>
                <c:pt idx="23764">
                  <c:v>1.929744737E-3</c:v>
                </c:pt>
                <c:pt idx="23765">
                  <c:v>2.2128091599999998E-3</c:v>
                </c:pt>
                <c:pt idx="23766">
                  <c:v>2.4110596650000001E-3</c:v>
                </c:pt>
                <c:pt idx="23767">
                  <c:v>2.4867412450000001E-3</c:v>
                </c:pt>
                <c:pt idx="23768">
                  <c:v>2.4242266529999998E-3</c:v>
                </c:pt>
                <c:pt idx="23769">
                  <c:v>2.24988383E-3</c:v>
                </c:pt>
                <c:pt idx="23770">
                  <c:v>2.0181715250000001E-3</c:v>
                </c:pt>
                <c:pt idx="23771">
                  <c:v>1.8071014560000001E-3</c:v>
                </c:pt>
                <c:pt idx="23772">
                  <c:v>1.673093888E-3</c:v>
                </c:pt>
                <c:pt idx="23773">
                  <c:v>1.6488284509999999E-3</c:v>
                </c:pt>
                <c:pt idx="23774">
                  <c:v>1.720221289E-3</c:v>
                </c:pt>
                <c:pt idx="23775">
                  <c:v>1.840712111E-3</c:v>
                </c:pt>
                <c:pt idx="23776">
                  <c:v>1.952633503E-3</c:v>
                </c:pt>
                <c:pt idx="23777">
                  <c:v>2.0100274199999998E-3</c:v>
                </c:pt>
                <c:pt idx="23778">
                  <c:v>1.9880759880000001E-3</c:v>
                </c:pt>
                <c:pt idx="23779">
                  <c:v>1.8910124679999999E-3</c:v>
                </c:pt>
                <c:pt idx="23780">
                  <c:v>1.743204531E-3</c:v>
                </c:pt>
                <c:pt idx="23781">
                  <c:v>1.5724115540000001E-3</c:v>
                </c:pt>
                <c:pt idx="23782">
                  <c:v>1.3945062919999999E-3</c:v>
                </c:pt>
                <c:pt idx="23783">
                  <c:v>1.20911489E-3</c:v>
                </c:pt>
                <c:pt idx="23784">
                  <c:v>9.9907143719999997E-4</c:v>
                </c:pt>
                <c:pt idx="23785">
                  <c:v>7.6069498009999998E-4</c:v>
                </c:pt>
                <c:pt idx="23786">
                  <c:v>4.9997103570000002E-4</c:v>
                </c:pt>
                <c:pt idx="23787">
                  <c:v>2.517286645E-4</c:v>
                </c:pt>
                <c:pt idx="23788">
                  <c:v>5.9892783929999998E-5</c:v>
                </c:pt>
                <c:pt idx="23789">
                  <c:v>-2.469120282E-5</c:v>
                </c:pt>
                <c:pt idx="23790">
                  <c:v>2.3365791539999999E-5</c:v>
                </c:pt>
                <c:pt idx="23791">
                  <c:v>1.860163617E-4</c:v>
                </c:pt>
                <c:pt idx="23792">
                  <c:v>4.0928354929999999E-4</c:v>
                </c:pt>
                <c:pt idx="23793">
                  <c:v>6.0874654210000005E-4</c:v>
                </c:pt>
                <c:pt idx="23794">
                  <c:v>7.1065210930000003E-4</c:v>
                </c:pt>
                <c:pt idx="23795">
                  <c:v>6.617013628E-4</c:v>
                </c:pt>
                <c:pt idx="23796">
                  <c:v>4.6739690749999997E-4</c:v>
                </c:pt>
                <c:pt idx="23797">
                  <c:v>1.727355029E-4</c:v>
                </c:pt>
                <c:pt idx="23798">
                  <c:v>-1.4327523710000001E-4</c:v>
                </c:pt>
                <c:pt idx="23799">
                  <c:v>-3.9952441580000001E-4</c:v>
                </c:pt>
                <c:pt idx="23800">
                  <c:v>-5.4011339699999998E-4</c:v>
                </c:pt>
                <c:pt idx="23801">
                  <c:v>-5.4940230169999999E-4</c:v>
                </c:pt>
                <c:pt idx="23802">
                  <c:v>-4.4827381990000001E-4</c:v>
                </c:pt>
                <c:pt idx="23803">
                  <c:v>-2.7753626670000002E-4</c:v>
                </c:pt>
                <c:pt idx="23804">
                  <c:v>-7.9745748020000002E-5</c:v>
                </c:pt>
                <c:pt idx="23805">
                  <c:v>1.209158371E-4</c:v>
                </c:pt>
                <c:pt idx="23806">
                  <c:v>3.1621745409999999E-4</c:v>
                </c:pt>
                <c:pt idx="23807">
                  <c:v>5.127865891E-4</c:v>
                </c:pt>
                <c:pt idx="23808">
                  <c:v>7.1775144279999999E-4</c:v>
                </c:pt>
                <c:pt idx="23809">
                  <c:v>9.2032256229999997E-4</c:v>
                </c:pt>
                <c:pt idx="23810">
                  <c:v>1.1102923420000001E-3</c:v>
                </c:pt>
                <c:pt idx="23811">
                  <c:v>1.2654021650000001E-3</c:v>
                </c:pt>
                <c:pt idx="23812">
                  <c:v>1.37671835E-3</c:v>
                </c:pt>
                <c:pt idx="23813">
                  <c:v>1.4457161200000001E-3</c:v>
                </c:pt>
                <c:pt idx="23814">
                  <c:v>1.4944045539999999E-3</c:v>
                </c:pt>
                <c:pt idx="23815">
                  <c:v>1.5425488820000001E-3</c:v>
                </c:pt>
                <c:pt idx="23816">
                  <c:v>1.6090681270000001E-3</c:v>
                </c:pt>
                <c:pt idx="23817">
                  <c:v>1.681909393E-3</c:v>
                </c:pt>
                <c:pt idx="23818">
                  <c:v>1.7340351539999999E-3</c:v>
                </c:pt>
                <c:pt idx="23819">
                  <c:v>1.730018163E-3</c:v>
                </c:pt>
                <c:pt idx="23820">
                  <c:v>1.63725832E-3</c:v>
                </c:pt>
                <c:pt idx="23821">
                  <c:v>1.4394629250000001E-3</c:v>
                </c:pt>
                <c:pt idx="23822">
                  <c:v>1.1471919290000001E-3</c:v>
                </c:pt>
                <c:pt idx="23823">
                  <c:v>7.9815494850000003E-4</c:v>
                </c:pt>
                <c:pt idx="23824">
                  <c:v>4.294462602E-4</c:v>
                </c:pt>
                <c:pt idx="23825">
                  <c:v>8.3924777939999994E-5</c:v>
                </c:pt>
                <c:pt idx="23826">
                  <c:v>-2.1512222440000001E-4</c:v>
                </c:pt>
                <c:pt idx="23827">
                  <c:v>-4.5938135790000003E-4</c:v>
                </c:pt>
                <c:pt idx="23828">
                  <c:v>-6.4519901319999996E-4</c:v>
                </c:pt>
                <c:pt idx="23829">
                  <c:v>-7.7265640239999997E-4</c:v>
                </c:pt>
                <c:pt idx="23830">
                  <c:v>-8.4293351229999998E-4</c:v>
                </c:pt>
                <c:pt idx="23831">
                  <c:v>-8.4528869799999995E-4</c:v>
                </c:pt>
                <c:pt idx="23832">
                  <c:v>-7.7935693880000002E-4</c:v>
                </c:pt>
                <c:pt idx="23833">
                  <c:v>-6.438216345E-4</c:v>
                </c:pt>
                <c:pt idx="23834">
                  <c:v>-4.5073488780000002E-4</c:v>
                </c:pt>
                <c:pt idx="23835">
                  <c:v>-2.104258538E-4</c:v>
                </c:pt>
                <c:pt idx="23836">
                  <c:v>6.7549378160000005E-5</c:v>
                </c:pt>
                <c:pt idx="23837">
                  <c:v>3.8298388560000001E-4</c:v>
                </c:pt>
                <c:pt idx="23838">
                  <c:v>7.3338580579999999E-4</c:v>
                </c:pt>
                <c:pt idx="23839">
                  <c:v>1.114513586E-3</c:v>
                </c:pt>
                <c:pt idx="23840">
                  <c:v>1.510073217E-3</c:v>
                </c:pt>
                <c:pt idx="23841">
                  <c:v>1.888893598E-3</c:v>
                </c:pt>
                <c:pt idx="23842">
                  <c:v>2.2098470660000002E-3</c:v>
                </c:pt>
                <c:pt idx="23843">
                  <c:v>2.4372154679999998E-3</c:v>
                </c:pt>
                <c:pt idx="23844">
                  <c:v>2.5534410589999998E-3</c:v>
                </c:pt>
                <c:pt idx="23845">
                  <c:v>2.5711021489999999E-3</c:v>
                </c:pt>
                <c:pt idx="23846">
                  <c:v>2.5219409160000001E-3</c:v>
                </c:pt>
                <c:pt idx="23847">
                  <c:v>2.4564559319999999E-3</c:v>
                </c:pt>
                <c:pt idx="23848">
                  <c:v>2.4222387139999999E-3</c:v>
                </c:pt>
                <c:pt idx="23849">
                  <c:v>2.4517872730000002E-3</c:v>
                </c:pt>
                <c:pt idx="23850">
                  <c:v>2.5624815250000002E-3</c:v>
                </c:pt>
                <c:pt idx="23851">
                  <c:v>2.755323659E-3</c:v>
                </c:pt>
                <c:pt idx="23852">
                  <c:v>3.0247813049999999E-3</c:v>
                </c:pt>
                <c:pt idx="23853">
                  <c:v>3.3625749219999999E-3</c:v>
                </c:pt>
                <c:pt idx="23854">
                  <c:v>3.7494806659999999E-3</c:v>
                </c:pt>
                <c:pt idx="23855">
                  <c:v>4.1481214069999999E-3</c:v>
                </c:pt>
                <c:pt idx="23856">
                  <c:v>4.5061362990000001E-3</c:v>
                </c:pt>
                <c:pt idx="23857">
                  <c:v>4.7549023250000001E-3</c:v>
                </c:pt>
                <c:pt idx="23858">
                  <c:v>4.8234614720000001E-3</c:v>
                </c:pt>
                <c:pt idx="23859">
                  <c:v>4.6718044850000001E-3</c:v>
                </c:pt>
                <c:pt idx="23860">
                  <c:v>4.3074913119999997E-3</c:v>
                </c:pt>
                <c:pt idx="23861">
                  <c:v>3.7874352469999999E-3</c:v>
                </c:pt>
                <c:pt idx="23862">
                  <c:v>3.2097297329999998E-3</c:v>
                </c:pt>
                <c:pt idx="23863">
                  <c:v>2.6788922750000002E-3</c:v>
                </c:pt>
                <c:pt idx="23864">
                  <c:v>2.2675953510000002E-3</c:v>
                </c:pt>
                <c:pt idx="23865">
                  <c:v>2.010139905E-3</c:v>
                </c:pt>
                <c:pt idx="23866">
                  <c:v>1.889197546E-3</c:v>
                </c:pt>
                <c:pt idx="23867">
                  <c:v>1.848801589E-3</c:v>
                </c:pt>
                <c:pt idx="23868">
                  <c:v>1.839856811E-3</c:v>
                </c:pt>
                <c:pt idx="23869">
                  <c:v>1.8256040159999999E-3</c:v>
                </c:pt>
                <c:pt idx="23870">
                  <c:v>1.8074529829999999E-3</c:v>
                </c:pt>
                <c:pt idx="23871">
                  <c:v>1.803022111E-3</c:v>
                </c:pt>
                <c:pt idx="23872">
                  <c:v>1.8310547659999999E-3</c:v>
                </c:pt>
                <c:pt idx="23873">
                  <c:v>1.892022365E-3</c:v>
                </c:pt>
                <c:pt idx="23874">
                  <c:v>1.9544525099999999E-3</c:v>
                </c:pt>
                <c:pt idx="23875">
                  <c:v>1.9818833650000001E-3</c:v>
                </c:pt>
                <c:pt idx="23876">
                  <c:v>1.9460541379999999E-3</c:v>
                </c:pt>
                <c:pt idx="23877">
                  <c:v>1.8541829979999999E-3</c:v>
                </c:pt>
                <c:pt idx="23878">
                  <c:v>1.751974902E-3</c:v>
                </c:pt>
                <c:pt idx="23879">
                  <c:v>1.7059888740000001E-3</c:v>
                </c:pt>
                <c:pt idx="23880">
                  <c:v>1.7747521620000001E-3</c:v>
                </c:pt>
                <c:pt idx="23881">
                  <c:v>1.9824726940000001E-3</c:v>
                </c:pt>
                <c:pt idx="23882">
                  <c:v>2.3019547259999999E-3</c:v>
                </c:pt>
                <c:pt idx="23883">
                  <c:v>2.6724890070000001E-3</c:v>
                </c:pt>
                <c:pt idx="23884">
                  <c:v>3.012635343E-3</c:v>
                </c:pt>
                <c:pt idx="23885">
                  <c:v>3.2702711199999999E-3</c:v>
                </c:pt>
                <c:pt idx="23886">
                  <c:v>3.4190094089999999E-3</c:v>
                </c:pt>
                <c:pt idx="23887">
                  <c:v>3.4692195819999998E-3</c:v>
                </c:pt>
                <c:pt idx="23888">
                  <c:v>3.4403949479999999E-3</c:v>
                </c:pt>
                <c:pt idx="23889">
                  <c:v>3.3459968080000002E-3</c:v>
                </c:pt>
                <c:pt idx="23890">
                  <c:v>3.167795467E-3</c:v>
                </c:pt>
                <c:pt idx="23891">
                  <c:v>2.8784550340000001E-3</c:v>
                </c:pt>
                <c:pt idx="23892">
                  <c:v>2.456089394E-3</c:v>
                </c:pt>
                <c:pt idx="23893">
                  <c:v>1.907280026E-3</c:v>
                </c:pt>
                <c:pt idx="23894">
                  <c:v>1.28012322E-3</c:v>
                </c:pt>
                <c:pt idx="23895">
                  <c:v>6.5035473630000004E-4</c:v>
                </c:pt>
                <c:pt idx="23896">
                  <c:v>9.1000360350000005E-5</c:v>
                </c:pt>
                <c:pt idx="23897">
                  <c:v>-3.4893537340000003E-4</c:v>
                </c:pt>
                <c:pt idx="23898">
                  <c:v>-6.6470030039999996E-4</c:v>
                </c:pt>
                <c:pt idx="23899">
                  <c:v>-8.828575701E-4</c:v>
                </c:pt>
                <c:pt idx="23900">
                  <c:v>-1.037522142E-3</c:v>
                </c:pt>
                <c:pt idx="23901">
                  <c:v>-1.137911795E-3</c:v>
                </c:pt>
                <c:pt idx="23902">
                  <c:v>-1.1578888860000001E-3</c:v>
                </c:pt>
                <c:pt idx="23903">
                  <c:v>-1.039921896E-3</c:v>
                </c:pt>
                <c:pt idx="23904">
                  <c:v>-7.3167952750000001E-4</c:v>
                </c:pt>
                <c:pt idx="23905">
                  <c:v>-2.277399652E-4</c:v>
                </c:pt>
                <c:pt idx="23906">
                  <c:v>4.2948756019999998E-4</c:v>
                </c:pt>
                <c:pt idx="23907">
                  <c:v>1.1315922569999999E-3</c:v>
                </c:pt>
                <c:pt idx="23908">
                  <c:v>1.762524021E-3</c:v>
                </c:pt>
                <c:pt idx="23909">
                  <c:v>2.2360060980000001E-3</c:v>
                </c:pt>
                <c:pt idx="23910">
                  <c:v>2.5353721609999999E-3</c:v>
                </c:pt>
                <c:pt idx="23911">
                  <c:v>2.7026545240000002E-3</c:v>
                </c:pt>
                <c:pt idx="23912">
                  <c:v>2.8184646570000001E-3</c:v>
                </c:pt>
                <c:pt idx="23913">
                  <c:v>2.9430357269999998E-3</c:v>
                </c:pt>
                <c:pt idx="23914">
                  <c:v>3.0815896280000001E-3</c:v>
                </c:pt>
                <c:pt idx="23915">
                  <c:v>3.1619010039999999E-3</c:v>
                </c:pt>
                <c:pt idx="23916">
                  <c:v>3.0852838060000001E-3</c:v>
                </c:pt>
                <c:pt idx="23917">
                  <c:v>2.7510390160000002E-3</c:v>
                </c:pt>
                <c:pt idx="23918">
                  <c:v>2.1358387770000001E-3</c:v>
                </c:pt>
                <c:pt idx="23919">
                  <c:v>1.304565087E-3</c:v>
                </c:pt>
                <c:pt idx="23920">
                  <c:v>4.020462913E-4</c:v>
                </c:pt>
                <c:pt idx="23921">
                  <c:v>-4.026124642E-4</c:v>
                </c:pt>
                <c:pt idx="23922">
                  <c:v>-9.8103374399999992E-4</c:v>
                </c:pt>
                <c:pt idx="23923">
                  <c:v>-1.2692898409999999E-3</c:v>
                </c:pt>
                <c:pt idx="23924">
                  <c:v>-1.3050407619999999E-3</c:v>
                </c:pt>
                <c:pt idx="23925">
                  <c:v>-1.1768841319999999E-3</c:v>
                </c:pt>
                <c:pt idx="23926">
                  <c:v>-9.877054255E-4</c:v>
                </c:pt>
                <c:pt idx="23927">
                  <c:v>-8.0491287099999996E-4</c:v>
                </c:pt>
                <c:pt idx="23928">
                  <c:v>-6.30850318E-4</c:v>
                </c:pt>
                <c:pt idx="23929">
                  <c:v>-4.2119176179999999E-4</c:v>
                </c:pt>
                <c:pt idx="23930">
                  <c:v>-1.1139039469999999E-4</c:v>
                </c:pt>
                <c:pt idx="23931">
                  <c:v>3.3265402220000002E-4</c:v>
                </c:pt>
                <c:pt idx="23932">
                  <c:v>9.0152897430000002E-4</c:v>
                </c:pt>
                <c:pt idx="23933">
                  <c:v>1.5253042719999999E-3</c:v>
                </c:pt>
                <c:pt idx="23934">
                  <c:v>2.11699131E-3</c:v>
                </c:pt>
                <c:pt idx="23935">
                  <c:v>2.581249396E-3</c:v>
                </c:pt>
                <c:pt idx="23936">
                  <c:v>2.8613766410000002E-3</c:v>
                </c:pt>
                <c:pt idx="23937">
                  <c:v>2.9331883470000001E-3</c:v>
                </c:pt>
                <c:pt idx="23938">
                  <c:v>2.8121742380000001E-3</c:v>
                </c:pt>
                <c:pt idx="23939">
                  <c:v>2.5341201550000002E-3</c:v>
                </c:pt>
                <c:pt idx="23940">
                  <c:v>2.1393248279999999E-3</c:v>
                </c:pt>
                <c:pt idx="23941">
                  <c:v>1.664018035E-3</c:v>
                </c:pt>
                <c:pt idx="23942">
                  <c:v>1.1393460990000001E-3</c:v>
                </c:pt>
                <c:pt idx="23943">
                  <c:v>5.9556787960000001E-4</c:v>
                </c:pt>
                <c:pt idx="23944">
                  <c:v>7.3591180989999999E-5</c:v>
                </c:pt>
                <c:pt idx="23945">
                  <c:v>-3.975952847E-4</c:v>
                </c:pt>
                <c:pt idx="23946">
                  <c:v>-7.9288572239999996E-4</c:v>
                </c:pt>
                <c:pt idx="23947">
                  <c:v>-1.0930068260000001E-3</c:v>
                </c:pt>
                <c:pt idx="23948">
                  <c:v>-1.292321038E-3</c:v>
                </c:pt>
                <c:pt idx="23949">
                  <c:v>-1.3835356740000001E-3</c:v>
                </c:pt>
                <c:pt idx="23950">
                  <c:v>-1.363265218E-3</c:v>
                </c:pt>
                <c:pt idx="23951">
                  <c:v>-1.2243223900000001E-3</c:v>
                </c:pt>
                <c:pt idx="23952">
                  <c:v>-9.7144044969999996E-4</c:v>
                </c:pt>
                <c:pt idx="23953">
                  <c:v>-6.2645123350000003E-4</c:v>
                </c:pt>
                <c:pt idx="23954">
                  <c:v>-2.3526462040000001E-4</c:v>
                </c:pt>
                <c:pt idx="23955">
                  <c:v>1.3573271819999999E-4</c:v>
                </c:pt>
                <c:pt idx="23956">
                  <c:v>4.2032339150000002E-4</c:v>
                </c:pt>
                <c:pt idx="23957">
                  <c:v>5.7063406679999998E-4</c:v>
                </c:pt>
                <c:pt idx="23958">
                  <c:v>5.8408085709999997E-4</c:v>
                </c:pt>
                <c:pt idx="23959">
                  <c:v>4.9725957370000005E-4</c:v>
                </c:pt>
                <c:pt idx="23960">
                  <c:v>3.8387090009999998E-4</c:v>
                </c:pt>
                <c:pt idx="23961">
                  <c:v>3.1535545849999998E-4</c:v>
                </c:pt>
                <c:pt idx="23962">
                  <c:v>3.3793130089999999E-4</c:v>
                </c:pt>
                <c:pt idx="23963">
                  <c:v>4.4411541649999999E-4</c:v>
                </c:pt>
                <c:pt idx="23964">
                  <c:v>5.9177343109999996E-4</c:v>
                </c:pt>
                <c:pt idx="23965">
                  <c:v>7.1378386339999999E-4</c:v>
                </c:pt>
                <c:pt idx="23966">
                  <c:v>7.6005257539999999E-4</c:v>
                </c:pt>
                <c:pt idx="23967">
                  <c:v>7.1534702220000005E-4</c:v>
                </c:pt>
                <c:pt idx="23968">
                  <c:v>6.060949689E-4</c:v>
                </c:pt>
                <c:pt idx="23969">
                  <c:v>4.8543523149999999E-4</c:v>
                </c:pt>
                <c:pt idx="23970">
                  <c:v>4.1137295899999998E-4</c:v>
                </c:pt>
                <c:pt idx="23971">
                  <c:v>4.0747233390000002E-4</c:v>
                </c:pt>
                <c:pt idx="23972">
                  <c:v>4.6102957880000001E-4</c:v>
                </c:pt>
                <c:pt idx="23973">
                  <c:v>5.3200292639999996E-4</c:v>
                </c:pt>
                <c:pt idx="23974">
                  <c:v>5.698342851E-4</c:v>
                </c:pt>
                <c:pt idx="23975">
                  <c:v>5.4772168429999995E-4</c:v>
                </c:pt>
                <c:pt idx="23976">
                  <c:v>4.5410805810000001E-4</c:v>
                </c:pt>
                <c:pt idx="23977">
                  <c:v>3.1809460280000001E-4</c:v>
                </c:pt>
                <c:pt idx="23978">
                  <c:v>1.6671005880000001E-4</c:v>
                </c:pt>
                <c:pt idx="23979">
                  <c:v>1.6302649880000001E-5</c:v>
                </c:pt>
                <c:pt idx="23980">
                  <c:v>-1.4276407469999999E-4</c:v>
                </c:pt>
                <c:pt idx="23981">
                  <c:v>-3.3433698950000002E-4</c:v>
                </c:pt>
                <c:pt idx="23982">
                  <c:v>-5.7780208699999996E-4</c:v>
                </c:pt>
                <c:pt idx="23983">
                  <c:v>-8.7077755110000004E-4</c:v>
                </c:pt>
                <c:pt idx="23984">
                  <c:v>-1.170672384E-3</c:v>
                </c:pt>
                <c:pt idx="23985">
                  <c:v>-1.4013380749999999E-3</c:v>
                </c:pt>
                <c:pt idx="23986">
                  <c:v>-1.480769768E-3</c:v>
                </c:pt>
                <c:pt idx="23987">
                  <c:v>-1.350869259E-3</c:v>
                </c:pt>
                <c:pt idx="23988">
                  <c:v>-1.00578998E-3</c:v>
                </c:pt>
                <c:pt idx="23989">
                  <c:v>-4.9932251070000004E-4</c:v>
                </c:pt>
                <c:pt idx="23990">
                  <c:v>6.3566801250000004E-5</c:v>
                </c:pt>
                <c:pt idx="23991">
                  <c:v>5.5934409589999999E-4</c:v>
                </c:pt>
                <c:pt idx="23992">
                  <c:v>8.9074849640000001E-4</c:v>
                </c:pt>
                <c:pt idx="23993">
                  <c:v>1.0008703160000001E-3</c:v>
                </c:pt>
                <c:pt idx="23994">
                  <c:v>8.9440918569999995E-4</c:v>
                </c:pt>
                <c:pt idx="23995">
                  <c:v>6.2411135469999995E-4</c:v>
                </c:pt>
                <c:pt idx="23996">
                  <c:v>2.7596273310000002E-4</c:v>
                </c:pt>
                <c:pt idx="23997">
                  <c:v>-5.8163998780000002E-5</c:v>
                </c:pt>
                <c:pt idx="23998">
                  <c:v>-3.0434671529999999E-4</c:v>
                </c:pt>
                <c:pt idx="23999">
                  <c:v>-4.1064746360000001E-4</c:v>
                </c:pt>
                <c:pt idx="24000">
                  <c:v>-3.6141846030000001E-4</c:v>
                </c:pt>
                <c:pt idx="24001">
                  <c:v>-1.67196254E-4</c:v>
                </c:pt>
                <c:pt idx="24002">
                  <c:v>1.3946797359999999E-4</c:v>
                </c:pt>
                <c:pt idx="24003">
                  <c:v>5.1734900929999996E-4</c:v>
                </c:pt>
                <c:pt idx="24004">
                  <c:v>9.1444931829999998E-4</c:v>
                </c:pt>
                <c:pt idx="24005">
                  <c:v>1.2868194109999999E-3</c:v>
                </c:pt>
                <c:pt idx="24006">
                  <c:v>1.600260664E-3</c:v>
                </c:pt>
                <c:pt idx="24007">
                  <c:v>1.832083102E-3</c:v>
                </c:pt>
                <c:pt idx="24008">
                  <c:v>1.982311653E-3</c:v>
                </c:pt>
                <c:pt idx="24009">
                  <c:v>2.0576888020000001E-3</c:v>
                </c:pt>
                <c:pt idx="24010">
                  <c:v>2.0791246960000002E-3</c:v>
                </c:pt>
                <c:pt idx="24011">
                  <c:v>2.0705577389999999E-3</c:v>
                </c:pt>
                <c:pt idx="24012">
                  <c:v>2.0477663680000002E-3</c:v>
                </c:pt>
                <c:pt idx="24013">
                  <c:v>2.01900042E-3</c:v>
                </c:pt>
                <c:pt idx="24014">
                  <c:v>1.977449329E-3</c:v>
                </c:pt>
                <c:pt idx="24015">
                  <c:v>1.9171642579999999E-3</c:v>
                </c:pt>
                <c:pt idx="24016">
                  <c:v>1.827790416E-3</c:v>
                </c:pt>
                <c:pt idx="24017">
                  <c:v>1.709485966E-3</c:v>
                </c:pt>
                <c:pt idx="24018">
                  <c:v>1.576175439E-3</c:v>
                </c:pt>
                <c:pt idx="24019">
                  <c:v>1.4553349970000001E-3</c:v>
                </c:pt>
                <c:pt idx="24020">
                  <c:v>1.378259634E-3</c:v>
                </c:pt>
                <c:pt idx="24021">
                  <c:v>1.3771428429999999E-3</c:v>
                </c:pt>
                <c:pt idx="24022">
                  <c:v>1.464351807E-3</c:v>
                </c:pt>
                <c:pt idx="24023">
                  <c:v>1.6316159310000001E-3</c:v>
                </c:pt>
                <c:pt idx="24024">
                  <c:v>1.844089958E-3</c:v>
                </c:pt>
                <c:pt idx="24025">
                  <c:v>2.0448112130000001E-3</c:v>
                </c:pt>
                <c:pt idx="24026">
                  <c:v>2.1767003909999999E-3</c:v>
                </c:pt>
                <c:pt idx="24027">
                  <c:v>2.1936803820000001E-3</c:v>
                </c:pt>
                <c:pt idx="24028">
                  <c:v>2.081113633E-3</c:v>
                </c:pt>
                <c:pt idx="24029">
                  <c:v>1.8527296129999999E-3</c:v>
                </c:pt>
                <c:pt idx="24030">
                  <c:v>1.554000728E-3</c:v>
                </c:pt>
                <c:pt idx="24031">
                  <c:v>1.2360662180000001E-3</c:v>
                </c:pt>
                <c:pt idx="24032">
                  <c:v>9.4788983879999999E-4</c:v>
                </c:pt>
                <c:pt idx="24033">
                  <c:v>7.1146357629999998E-4</c:v>
                </c:pt>
                <c:pt idx="24034">
                  <c:v>5.3324666620000003E-4</c:v>
                </c:pt>
                <c:pt idx="24035">
                  <c:v>3.9225693890000002E-4</c:v>
                </c:pt>
                <c:pt idx="24036">
                  <c:v>2.5766012789999999E-4</c:v>
                </c:pt>
                <c:pt idx="24037">
                  <c:v>1.030931923E-4</c:v>
                </c:pt>
                <c:pt idx="24038">
                  <c:v>-9.0232805440000001E-5</c:v>
                </c:pt>
                <c:pt idx="24039">
                  <c:v>-3.2535058520000002E-4</c:v>
                </c:pt>
                <c:pt idx="24040">
                  <c:v>-6.0344342939999999E-4</c:v>
                </c:pt>
                <c:pt idx="24041">
                  <c:v>-9.1226461219999998E-4</c:v>
                </c:pt>
                <c:pt idx="24042">
                  <c:v>-1.225888941E-3</c:v>
                </c:pt>
                <c:pt idx="24043">
                  <c:v>-1.5082158919999999E-3</c:v>
                </c:pt>
                <c:pt idx="24044">
                  <c:v>-1.7073492380000001E-3</c:v>
                </c:pt>
                <c:pt idx="24045">
                  <c:v>-1.771000272E-3</c:v>
                </c:pt>
                <c:pt idx="24046">
                  <c:v>-1.654151055E-3</c:v>
                </c:pt>
                <c:pt idx="24047">
                  <c:v>-1.349510699E-3</c:v>
                </c:pt>
                <c:pt idx="24048">
                  <c:v>-8.9962874479999997E-4</c:v>
                </c:pt>
                <c:pt idx="24049">
                  <c:v>-3.9190798039999999E-4</c:v>
                </c:pt>
                <c:pt idx="24050">
                  <c:v>5.4933009559999999E-5</c:v>
                </c:pt>
                <c:pt idx="24051">
                  <c:v>3.379527486E-4</c:v>
                </c:pt>
                <c:pt idx="24052">
                  <c:v>4.0289933070000001E-4</c:v>
                </c:pt>
                <c:pt idx="24053">
                  <c:v>2.7522082600000002E-4</c:v>
                </c:pt>
                <c:pt idx="24054">
                  <c:v>3.292904127E-5</c:v>
                </c:pt>
                <c:pt idx="24055">
                  <c:v>-2.0053384459999999E-4</c:v>
                </c:pt>
                <c:pt idx="24056">
                  <c:v>-3.1022358719999998E-4</c:v>
                </c:pt>
                <c:pt idx="24057">
                  <c:v>-2.3491772050000001E-4</c:v>
                </c:pt>
                <c:pt idx="24058">
                  <c:v>1.292584648E-5</c:v>
                </c:pt>
                <c:pt idx="24059">
                  <c:v>3.5368489259999999E-4</c:v>
                </c:pt>
                <c:pt idx="24060">
                  <c:v>6.8532606449999995E-4</c:v>
                </c:pt>
                <c:pt idx="24061">
                  <c:v>9.1750417070000001E-4</c:v>
                </c:pt>
                <c:pt idx="24062">
                  <c:v>1.0162430209999999E-3</c:v>
                </c:pt>
                <c:pt idx="24063">
                  <c:v>1.0028742400000001E-3</c:v>
                </c:pt>
                <c:pt idx="24064">
                  <c:v>9.3954579200000005E-4</c:v>
                </c:pt>
                <c:pt idx="24065">
                  <c:v>8.9552833469999996E-4</c:v>
                </c:pt>
                <c:pt idx="24066">
                  <c:v>9.1770490629999998E-4</c:v>
                </c:pt>
                <c:pt idx="24067">
                  <c:v>1.005315344E-3</c:v>
                </c:pt>
                <c:pt idx="24068">
                  <c:v>1.1389908059999999E-3</c:v>
                </c:pt>
                <c:pt idx="24069">
                  <c:v>1.287336662E-3</c:v>
                </c:pt>
                <c:pt idx="24070">
                  <c:v>1.426377535E-3</c:v>
                </c:pt>
                <c:pt idx="24071">
                  <c:v>1.5645614779999999E-3</c:v>
                </c:pt>
                <c:pt idx="24072">
                  <c:v>1.7180524810000001E-3</c:v>
                </c:pt>
                <c:pt idx="24073">
                  <c:v>1.8851527350000001E-3</c:v>
                </c:pt>
                <c:pt idx="24074">
                  <c:v>2.044315465E-3</c:v>
                </c:pt>
                <c:pt idx="24075">
                  <c:v>2.1405424210000001E-3</c:v>
                </c:pt>
                <c:pt idx="24076">
                  <c:v>2.1110478129999998E-3</c:v>
                </c:pt>
                <c:pt idx="24077">
                  <c:v>1.9082213800000001E-3</c:v>
                </c:pt>
                <c:pt idx="24078">
                  <c:v>1.536823237E-3</c:v>
                </c:pt>
                <c:pt idx="24079">
                  <c:v>1.0453363620000001E-3</c:v>
                </c:pt>
                <c:pt idx="24080">
                  <c:v>5.2099638340000003E-4</c:v>
                </c:pt>
                <c:pt idx="24081">
                  <c:v>5.7140036469999999E-5</c:v>
                </c:pt>
                <c:pt idx="24082">
                  <c:v>-2.9138279760000001E-4</c:v>
                </c:pt>
                <c:pt idx="24083">
                  <c:v>-5.1394385729999997E-4</c:v>
                </c:pt>
                <c:pt idx="24084">
                  <c:v>-6.4318942509999997E-4</c:v>
                </c:pt>
                <c:pt idx="24085">
                  <c:v>-7.2645723120000002E-4</c:v>
                </c:pt>
                <c:pt idx="24086">
                  <c:v>-7.8284351349999998E-4</c:v>
                </c:pt>
                <c:pt idx="24087">
                  <c:v>-8.0037952240000004E-4</c:v>
                </c:pt>
                <c:pt idx="24088">
                  <c:v>-7.2564922989999995E-4</c:v>
                </c:pt>
                <c:pt idx="24089">
                  <c:v>-5.0511334340000002E-4</c:v>
                </c:pt>
                <c:pt idx="24090">
                  <c:v>-1.078815305E-4</c:v>
                </c:pt>
                <c:pt idx="24091">
                  <c:v>4.339244668E-4</c:v>
                </c:pt>
                <c:pt idx="24092">
                  <c:v>1.0384983820000001E-3</c:v>
                </c:pt>
                <c:pt idx="24093">
                  <c:v>1.5957354149999999E-3</c:v>
                </c:pt>
                <c:pt idx="24094">
                  <c:v>2.0059926890000001E-3</c:v>
                </c:pt>
                <c:pt idx="24095">
                  <c:v>2.2243686939999998E-3</c:v>
                </c:pt>
                <c:pt idx="24096">
                  <c:v>2.258402122E-3</c:v>
                </c:pt>
                <c:pt idx="24097">
                  <c:v>2.162675486E-3</c:v>
                </c:pt>
                <c:pt idx="24098">
                  <c:v>2.0146122219999998E-3</c:v>
                </c:pt>
                <c:pt idx="24099">
                  <c:v>1.870669084E-3</c:v>
                </c:pt>
                <c:pt idx="24100">
                  <c:v>1.7468704439999999E-3</c:v>
                </c:pt>
                <c:pt idx="24101">
                  <c:v>1.6408690090000001E-3</c:v>
                </c:pt>
                <c:pt idx="24102">
                  <c:v>1.5281616510000001E-3</c:v>
                </c:pt>
                <c:pt idx="24103">
                  <c:v>1.3953663860000001E-3</c:v>
                </c:pt>
                <c:pt idx="24104">
                  <c:v>1.2592506069999999E-3</c:v>
                </c:pt>
                <c:pt idx="24105">
                  <c:v>1.1486938039999999E-3</c:v>
                </c:pt>
                <c:pt idx="24106">
                  <c:v>1.0856166569999999E-3</c:v>
                </c:pt>
                <c:pt idx="24107">
                  <c:v>1.077967001E-3</c:v>
                </c:pt>
                <c:pt idx="24108">
                  <c:v>1.090204871E-3</c:v>
                </c:pt>
                <c:pt idx="24109">
                  <c:v>1.0737447199999999E-3</c:v>
                </c:pt>
                <c:pt idx="24110">
                  <c:v>9.6857986329999997E-4</c:v>
                </c:pt>
                <c:pt idx="24111">
                  <c:v>7.5445030629999995E-4</c:v>
                </c:pt>
                <c:pt idx="24112">
                  <c:v>4.4141255920000002E-4</c:v>
                </c:pt>
                <c:pt idx="24113">
                  <c:v>8.6237853380000001E-5</c:v>
                </c:pt>
                <c:pt idx="24114">
                  <c:v>-2.443071364E-4</c:v>
                </c:pt>
                <c:pt idx="24115">
                  <c:v>-4.8976871280000003E-4</c:v>
                </c:pt>
                <c:pt idx="24116">
                  <c:v>-6.2557456059999996E-4</c:v>
                </c:pt>
                <c:pt idx="24117">
                  <c:v>-6.626692163E-4</c:v>
                </c:pt>
                <c:pt idx="24118">
                  <c:v>-6.4301280759999999E-4</c:v>
                </c:pt>
                <c:pt idx="24119">
                  <c:v>-6.0067852059999996E-4</c:v>
                </c:pt>
                <c:pt idx="24120">
                  <c:v>-5.6329785870000003E-4</c:v>
                </c:pt>
                <c:pt idx="24121">
                  <c:v>-5.3794911259999998E-4</c:v>
                </c:pt>
                <c:pt idx="24122">
                  <c:v>-5.1126629020000001E-4</c:v>
                </c:pt>
                <c:pt idx="24123">
                  <c:v>-4.6573596610000002E-4</c:v>
                </c:pt>
                <c:pt idx="24124">
                  <c:v>-4.015665418E-4</c:v>
                </c:pt>
                <c:pt idx="24125">
                  <c:v>-3.2448313199999999E-4</c:v>
                </c:pt>
                <c:pt idx="24126">
                  <c:v>-2.5194002090000002E-4</c:v>
                </c:pt>
                <c:pt idx="24127">
                  <c:v>-1.8269900729999999E-4</c:v>
                </c:pt>
                <c:pt idx="24128">
                  <c:v>-1.109489358E-4</c:v>
                </c:pt>
                <c:pt idx="24129">
                  <c:v>-1.9967505019999999E-6</c:v>
                </c:pt>
                <c:pt idx="24130">
                  <c:v>1.7579207030000001E-4</c:v>
                </c:pt>
                <c:pt idx="24131">
                  <c:v>4.4206771379999999E-4</c:v>
                </c:pt>
                <c:pt idx="24132">
                  <c:v>7.9143899300000004E-4</c:v>
                </c:pt>
                <c:pt idx="24133">
                  <c:v>1.192234351E-3</c:v>
                </c:pt>
                <c:pt idx="24134">
                  <c:v>1.5977972359999999E-3</c:v>
                </c:pt>
                <c:pt idx="24135">
                  <c:v>1.965802555E-3</c:v>
                </c:pt>
                <c:pt idx="24136">
                  <c:v>2.2772365470000002E-3</c:v>
                </c:pt>
                <c:pt idx="24137">
                  <c:v>2.5332055450000002E-3</c:v>
                </c:pt>
                <c:pt idx="24138">
                  <c:v>2.7546805449999998E-3</c:v>
                </c:pt>
                <c:pt idx="24139">
                  <c:v>2.9563987419999999E-3</c:v>
                </c:pt>
                <c:pt idx="24140">
                  <c:v>3.1315882330000002E-3</c:v>
                </c:pt>
                <c:pt idx="24141">
                  <c:v>3.2588713090000001E-3</c:v>
                </c:pt>
                <c:pt idx="24142">
                  <c:v>3.3078734540000002E-3</c:v>
                </c:pt>
                <c:pt idx="24143">
                  <c:v>3.253436903E-3</c:v>
                </c:pt>
                <c:pt idx="24144">
                  <c:v>3.1022341120000001E-3</c:v>
                </c:pt>
                <c:pt idx="24145">
                  <c:v>2.8909632019999999E-3</c:v>
                </c:pt>
                <c:pt idx="24146">
                  <c:v>2.6761292490000001E-3</c:v>
                </c:pt>
                <c:pt idx="24147">
                  <c:v>2.513070668E-3</c:v>
                </c:pt>
                <c:pt idx="24148">
                  <c:v>2.426345419E-3</c:v>
                </c:pt>
                <c:pt idx="24149">
                  <c:v>2.4032123619999999E-3</c:v>
                </c:pt>
                <c:pt idx="24150">
                  <c:v>2.3970548029999999E-3</c:v>
                </c:pt>
                <c:pt idx="24151">
                  <c:v>2.3453797699999998E-3</c:v>
                </c:pt>
                <c:pt idx="24152">
                  <c:v>2.2163762690000002E-3</c:v>
                </c:pt>
                <c:pt idx="24153">
                  <c:v>2.0057711159999999E-3</c:v>
                </c:pt>
                <c:pt idx="24154">
                  <c:v>1.748165228E-3</c:v>
                </c:pt>
                <c:pt idx="24155">
                  <c:v>1.504361622E-3</c:v>
                </c:pt>
                <c:pt idx="24156">
                  <c:v>1.3151634340000001E-3</c:v>
                </c:pt>
                <c:pt idx="24157">
                  <c:v>1.1871039810000001E-3</c:v>
                </c:pt>
                <c:pt idx="24158">
                  <c:v>1.0819248920000001E-3</c:v>
                </c:pt>
                <c:pt idx="24159">
                  <c:v>9.3856694359999995E-4</c:v>
                </c:pt>
                <c:pt idx="24160">
                  <c:v>6.9680617220000004E-4</c:v>
                </c:pt>
                <c:pt idx="24161">
                  <c:v>3.4911227830000002E-4</c:v>
                </c:pt>
                <c:pt idx="24162">
                  <c:v>-6.487030202E-5</c:v>
                </c:pt>
                <c:pt idx="24163">
                  <c:v>-4.4678161550000002E-4</c:v>
                </c:pt>
                <c:pt idx="24164">
                  <c:v>-6.8340913779999998E-4</c:v>
                </c:pt>
                <c:pt idx="24165">
                  <c:v>-6.9359059440000004E-4</c:v>
                </c:pt>
                <c:pt idx="24166">
                  <c:v>-4.6008422239999998E-4</c:v>
                </c:pt>
                <c:pt idx="24167">
                  <c:v>-4.1379941859999997E-5</c:v>
                </c:pt>
                <c:pt idx="24168">
                  <c:v>4.4382195499999998E-4</c:v>
                </c:pt>
                <c:pt idx="24169">
                  <c:v>8.6980920580000001E-4</c:v>
                </c:pt>
                <c:pt idx="24170">
                  <c:v>1.142838972E-3</c:v>
                </c:pt>
                <c:pt idx="24171">
                  <c:v>1.2389770889999999E-3</c:v>
                </c:pt>
                <c:pt idx="24172">
                  <c:v>1.1947286110000001E-3</c:v>
                </c:pt>
                <c:pt idx="24173">
                  <c:v>1.0954452329999999E-3</c:v>
                </c:pt>
                <c:pt idx="24174">
                  <c:v>1.015502866E-3</c:v>
                </c:pt>
                <c:pt idx="24175">
                  <c:v>9.8395779300000001E-4</c:v>
                </c:pt>
                <c:pt idx="24176">
                  <c:v>9.8811889560000005E-4</c:v>
                </c:pt>
                <c:pt idx="24177">
                  <c:v>9.8132003980000004E-4</c:v>
                </c:pt>
                <c:pt idx="24178">
                  <c:v>9.061345261E-4</c:v>
                </c:pt>
                <c:pt idx="24179">
                  <c:v>7.4869647210000002E-4</c:v>
                </c:pt>
                <c:pt idx="24180">
                  <c:v>5.4256632180000003E-4</c:v>
                </c:pt>
                <c:pt idx="24181">
                  <c:v>3.6464389890000001E-4</c:v>
                </c:pt>
                <c:pt idx="24182">
                  <c:v>2.8905988349999998E-4</c:v>
                </c:pt>
                <c:pt idx="24183">
                  <c:v>3.6481216120000002E-4</c:v>
                </c:pt>
                <c:pt idx="24184">
                  <c:v>5.7623590909999995E-4</c:v>
                </c:pt>
                <c:pt idx="24185">
                  <c:v>8.6118317619999997E-4</c:v>
                </c:pt>
                <c:pt idx="24186">
                  <c:v>1.1248734459999999E-3</c:v>
                </c:pt>
                <c:pt idx="24187">
                  <c:v>1.2928591149999999E-3</c:v>
                </c:pt>
                <c:pt idx="24188">
                  <c:v>1.3441795920000001E-3</c:v>
                </c:pt>
                <c:pt idx="24189">
                  <c:v>1.3166873620000001E-3</c:v>
                </c:pt>
                <c:pt idx="24190">
                  <c:v>1.2816313689999999E-3</c:v>
                </c:pt>
                <c:pt idx="24191">
                  <c:v>1.311101887E-3</c:v>
                </c:pt>
                <c:pt idx="24192">
                  <c:v>1.433580221E-3</c:v>
                </c:pt>
                <c:pt idx="24193">
                  <c:v>1.6250559160000001E-3</c:v>
                </c:pt>
                <c:pt idx="24194">
                  <c:v>1.8131289949999999E-3</c:v>
                </c:pt>
                <c:pt idx="24195">
                  <c:v>1.931020736E-3</c:v>
                </c:pt>
                <c:pt idx="24196">
                  <c:v>1.94185313E-3</c:v>
                </c:pt>
                <c:pt idx="24197">
                  <c:v>1.8673101479999999E-3</c:v>
                </c:pt>
                <c:pt idx="24198">
                  <c:v>1.7857141170000001E-3</c:v>
                </c:pt>
                <c:pt idx="24199">
                  <c:v>1.784876353E-3</c:v>
                </c:pt>
                <c:pt idx="24200">
                  <c:v>1.9152725639999999E-3</c:v>
                </c:pt>
                <c:pt idx="24201">
                  <c:v>2.1708070149999998E-3</c:v>
                </c:pt>
                <c:pt idx="24202">
                  <c:v>2.4724825259999999E-3</c:v>
                </c:pt>
                <c:pt idx="24203">
                  <c:v>2.7078875759999998E-3</c:v>
                </c:pt>
                <c:pt idx="24204">
                  <c:v>2.7802016160000001E-3</c:v>
                </c:pt>
                <c:pt idx="24205">
                  <c:v>2.6547768509999998E-3</c:v>
                </c:pt>
                <c:pt idx="24206">
                  <c:v>2.3876269799999999E-3</c:v>
                </c:pt>
                <c:pt idx="24207">
                  <c:v>2.094224553E-3</c:v>
                </c:pt>
                <c:pt idx="24208">
                  <c:v>1.9084605829999999E-3</c:v>
                </c:pt>
                <c:pt idx="24209">
                  <c:v>1.9335158869999999E-3</c:v>
                </c:pt>
                <c:pt idx="24210">
                  <c:v>2.189209888E-3</c:v>
                </c:pt>
                <c:pt idx="24211">
                  <c:v>2.610939894E-3</c:v>
                </c:pt>
                <c:pt idx="24212">
                  <c:v>3.079120716E-3</c:v>
                </c:pt>
                <c:pt idx="24213">
                  <c:v>3.455310985E-3</c:v>
                </c:pt>
                <c:pt idx="24214">
                  <c:v>3.6360140380000002E-3</c:v>
                </c:pt>
                <c:pt idx="24215">
                  <c:v>3.578362395E-3</c:v>
                </c:pt>
                <c:pt idx="24216">
                  <c:v>3.303098316E-3</c:v>
                </c:pt>
                <c:pt idx="24217">
                  <c:v>2.8687229760000002E-3</c:v>
                </c:pt>
                <c:pt idx="24218">
                  <c:v>2.3463509740000001E-3</c:v>
                </c:pt>
                <c:pt idx="24219">
                  <c:v>1.8018963370000001E-3</c:v>
                </c:pt>
                <c:pt idx="24220">
                  <c:v>1.2823725529999999E-3</c:v>
                </c:pt>
                <c:pt idx="24221">
                  <c:v>8.25643389E-4</c:v>
                </c:pt>
                <c:pt idx="24222">
                  <c:v>4.635383488E-4</c:v>
                </c:pt>
                <c:pt idx="24223">
                  <c:v>2.2855168270000001E-4</c:v>
                </c:pt>
                <c:pt idx="24224">
                  <c:v>1.4228711369999999E-4</c:v>
                </c:pt>
                <c:pt idx="24225">
                  <c:v>1.962286805E-4</c:v>
                </c:pt>
                <c:pt idx="24226">
                  <c:v>3.2921646100000001E-4</c:v>
                </c:pt>
                <c:pt idx="24227">
                  <c:v>4.495433147E-4</c:v>
                </c:pt>
                <c:pt idx="24228">
                  <c:v>4.304595921E-4</c:v>
                </c:pt>
                <c:pt idx="24229">
                  <c:v>1.5941222389999999E-4</c:v>
                </c:pt>
                <c:pt idx="24230">
                  <c:v>-4.242376392E-4</c:v>
                </c:pt>
                <c:pt idx="24231">
                  <c:v>-1.30578328E-3</c:v>
                </c:pt>
                <c:pt idx="24232">
                  <c:v>-2.3956631759999999E-3</c:v>
                </c:pt>
                <c:pt idx="24233">
                  <c:v>-3.5375973599999998E-3</c:v>
                </c:pt>
                <c:pt idx="24234">
                  <c:v>-4.5436995460000004E-3</c:v>
                </c:pt>
                <c:pt idx="24235">
                  <c:v>-5.2402666549999999E-3</c:v>
                </c:pt>
                <c:pt idx="24236">
                  <c:v>-5.4994097650000002E-3</c:v>
                </c:pt>
                <c:pt idx="24237">
                  <c:v>-5.2639406870000002E-3</c:v>
                </c:pt>
                <c:pt idx="24238">
                  <c:v>-4.5443566280000004E-3</c:v>
                </c:pt>
                <c:pt idx="24239">
                  <c:v>-3.411712527E-3</c:v>
                </c:pt>
                <c:pt idx="24240">
                  <c:v>-1.9913619840000001E-3</c:v>
                </c:pt>
                <c:pt idx="24241">
                  <c:v>-4.2284087969999998E-4</c:v>
                </c:pt>
                <c:pt idx="24242">
                  <c:v>1.1293578619999999E-3</c:v>
                </c:pt>
                <c:pt idx="24243">
                  <c:v>2.5183799579999999E-3</c:v>
                </c:pt>
                <c:pt idx="24244">
                  <c:v>3.6160575089999999E-3</c:v>
                </c:pt>
                <c:pt idx="24245">
                  <c:v>4.3514746340000002E-3</c:v>
                </c:pt>
                <c:pt idx="24246">
                  <c:v>4.7035560149999997E-3</c:v>
                </c:pt>
                <c:pt idx="24247">
                  <c:v>4.7076042639999996E-3</c:v>
                </c:pt>
                <c:pt idx="24248">
                  <c:v>4.4466189839999998E-3</c:v>
                </c:pt>
                <c:pt idx="24249">
                  <c:v>4.0330136060000004E-3</c:v>
                </c:pt>
                <c:pt idx="24250">
                  <c:v>3.5835898869999998E-3</c:v>
                </c:pt>
                <c:pt idx="24251">
                  <c:v>3.1969116590000002E-3</c:v>
                </c:pt>
                <c:pt idx="24252">
                  <c:v>2.9437407359999999E-3</c:v>
                </c:pt>
                <c:pt idx="24253">
                  <c:v>2.8403049439999998E-3</c:v>
                </c:pt>
                <c:pt idx="24254">
                  <c:v>2.8681933039999999E-3</c:v>
                </c:pt>
                <c:pt idx="24255">
                  <c:v>2.966413388E-3</c:v>
                </c:pt>
                <c:pt idx="24256">
                  <c:v>3.0727558919999998E-3</c:v>
                </c:pt>
                <c:pt idx="24257">
                  <c:v>3.1231361440000002E-3</c:v>
                </c:pt>
                <c:pt idx="24258">
                  <c:v>3.0886899739999999E-3</c:v>
                </c:pt>
                <c:pt idx="24259">
                  <c:v>2.9780247329999998E-3</c:v>
                </c:pt>
                <c:pt idx="24260">
                  <c:v>2.8407255099999998E-3</c:v>
                </c:pt>
                <c:pt idx="24261">
                  <c:v>2.743471415E-3</c:v>
                </c:pt>
                <c:pt idx="24262">
                  <c:v>2.747018952E-3</c:v>
                </c:pt>
                <c:pt idx="24263">
                  <c:v>2.8902573149999999E-3</c:v>
                </c:pt>
                <c:pt idx="24264">
                  <c:v>3.15923213E-3</c:v>
                </c:pt>
                <c:pt idx="24265">
                  <c:v>3.5069426760000002E-3</c:v>
                </c:pt>
                <c:pt idx="24266">
                  <c:v>3.8617755799999999E-3</c:v>
                </c:pt>
                <c:pt idx="24267">
                  <c:v>4.1534702669999996E-3</c:v>
                </c:pt>
                <c:pt idx="24268">
                  <c:v>4.3322887650000001E-3</c:v>
                </c:pt>
                <c:pt idx="24269">
                  <c:v>4.3847237470000001E-3</c:v>
                </c:pt>
                <c:pt idx="24270">
                  <c:v>4.3248698640000003E-3</c:v>
                </c:pt>
                <c:pt idx="24271">
                  <c:v>4.1784812449999998E-3</c:v>
                </c:pt>
                <c:pt idx="24272">
                  <c:v>3.9722773959999999E-3</c:v>
                </c:pt>
                <c:pt idx="24273">
                  <c:v>3.712778633E-3</c:v>
                </c:pt>
                <c:pt idx="24274">
                  <c:v>3.4002037209999998E-3</c:v>
                </c:pt>
                <c:pt idx="24275">
                  <c:v>3.0473976339999999E-3</c:v>
                </c:pt>
                <c:pt idx="24276">
                  <c:v>2.6793909749999998E-3</c:v>
                </c:pt>
                <c:pt idx="24277">
                  <c:v>2.3596563910000001E-3</c:v>
                </c:pt>
                <c:pt idx="24278">
                  <c:v>2.157511654E-3</c:v>
                </c:pt>
                <c:pt idx="24279">
                  <c:v>2.1364915669999998E-3</c:v>
                </c:pt>
                <c:pt idx="24280">
                  <c:v>2.3227833450000001E-3</c:v>
                </c:pt>
                <c:pt idx="24281">
                  <c:v>2.6746492309999998E-3</c:v>
                </c:pt>
                <c:pt idx="24282">
                  <c:v>3.1131117230000002E-3</c:v>
                </c:pt>
                <c:pt idx="24283">
                  <c:v>3.5230143270000001E-3</c:v>
                </c:pt>
                <c:pt idx="24284">
                  <c:v>3.7993560939999999E-3</c:v>
                </c:pt>
                <c:pt idx="24285">
                  <c:v>3.8777739459999998E-3</c:v>
                </c:pt>
                <c:pt idx="24286">
                  <c:v>3.7436951599999998E-3</c:v>
                </c:pt>
                <c:pt idx="24287">
                  <c:v>3.4365573670000001E-3</c:v>
                </c:pt>
                <c:pt idx="24288">
                  <c:v>3.0163096330000001E-3</c:v>
                </c:pt>
                <c:pt idx="24289">
                  <c:v>2.5576348360000002E-3</c:v>
                </c:pt>
                <c:pt idx="24290">
                  <c:v>2.1163620579999999E-3</c:v>
                </c:pt>
                <c:pt idx="24291">
                  <c:v>1.7560321399999999E-3</c:v>
                </c:pt>
                <c:pt idx="24292">
                  <c:v>1.531750725E-3</c:v>
                </c:pt>
                <c:pt idx="24293">
                  <c:v>1.5098525969999999E-3</c:v>
                </c:pt>
                <c:pt idx="24294">
                  <c:v>1.741655256E-3</c:v>
                </c:pt>
                <c:pt idx="24295">
                  <c:v>2.2536116649999999E-3</c:v>
                </c:pt>
                <c:pt idx="24296">
                  <c:v>3.001409769E-3</c:v>
                </c:pt>
                <c:pt idx="24297">
                  <c:v>3.8706705109999998E-3</c:v>
                </c:pt>
                <c:pt idx="24298">
                  <c:v>4.6874616740000003E-3</c:v>
                </c:pt>
                <c:pt idx="24299">
                  <c:v>5.2597760299999997E-3</c:v>
                </c:pt>
                <c:pt idx="24300">
                  <c:v>5.4372550610000004E-3</c:v>
                </c:pt>
                <c:pt idx="24301">
                  <c:v>5.1600966329999999E-3</c:v>
                </c:pt>
                <c:pt idx="24302">
                  <c:v>4.4864580820000001E-3</c:v>
                </c:pt>
                <c:pt idx="24303">
                  <c:v>3.5715644260000002E-3</c:v>
                </c:pt>
                <c:pt idx="24304">
                  <c:v>2.6119793980000001E-3</c:v>
                </c:pt>
                <c:pt idx="24305">
                  <c:v>1.783350526E-3</c:v>
                </c:pt>
                <c:pt idx="24306">
                  <c:v>1.1905064089999999E-3</c:v>
                </c:pt>
                <c:pt idx="24307">
                  <c:v>8.548151315E-4</c:v>
                </c:pt>
                <c:pt idx="24308">
                  <c:v>7.1414145589999999E-4</c:v>
                </c:pt>
                <c:pt idx="24309">
                  <c:v>6.8963360519999997E-4</c:v>
                </c:pt>
                <c:pt idx="24310">
                  <c:v>7.1054699270000005E-4</c:v>
                </c:pt>
                <c:pt idx="24311">
                  <c:v>7.5486480190000002E-4</c:v>
                </c:pt>
                <c:pt idx="24312">
                  <c:v>8.4043571919999996E-4</c:v>
                </c:pt>
                <c:pt idx="24313">
                  <c:v>1.0047912710000001E-3</c:v>
                </c:pt>
                <c:pt idx="24314">
                  <c:v>1.2734296170000001E-3</c:v>
                </c:pt>
                <c:pt idx="24315">
                  <c:v>1.6462590200000001E-3</c:v>
                </c:pt>
                <c:pt idx="24316">
                  <c:v>2.0791382369999998E-3</c:v>
                </c:pt>
                <c:pt idx="24317">
                  <c:v>2.5162055989999999E-3</c:v>
                </c:pt>
                <c:pt idx="24318">
                  <c:v>2.8965042259999998E-3</c:v>
                </c:pt>
                <c:pt idx="24319">
                  <c:v>3.186759093E-3</c:v>
                </c:pt>
                <c:pt idx="24320">
                  <c:v>3.3799408570000002E-3</c:v>
                </c:pt>
                <c:pt idx="24321">
                  <c:v>3.485474685E-3</c:v>
                </c:pt>
                <c:pt idx="24322">
                  <c:v>3.5174895719999998E-3</c:v>
                </c:pt>
                <c:pt idx="24323">
                  <c:v>3.479145186E-3</c:v>
                </c:pt>
                <c:pt idx="24324">
                  <c:v>3.3592431329999999E-3</c:v>
                </c:pt>
                <c:pt idx="24325">
                  <c:v>3.1468444069999999E-3</c:v>
                </c:pt>
                <c:pt idx="24326">
                  <c:v>2.8504215029999998E-3</c:v>
                </c:pt>
                <c:pt idx="24327">
                  <c:v>2.4889966850000001E-3</c:v>
                </c:pt>
                <c:pt idx="24328">
                  <c:v>2.1145359030000001E-3</c:v>
                </c:pt>
                <c:pt idx="24329">
                  <c:v>1.7770965429999999E-3</c:v>
                </c:pt>
                <c:pt idx="24330">
                  <c:v>1.5176507320000001E-3</c:v>
                </c:pt>
                <c:pt idx="24331">
                  <c:v>1.3536770669999999E-3</c:v>
                </c:pt>
                <c:pt idx="24332">
                  <c:v>1.2675080580000001E-3</c:v>
                </c:pt>
                <c:pt idx="24333">
                  <c:v>1.2275330990000001E-3</c:v>
                </c:pt>
                <c:pt idx="24334">
                  <c:v>1.1911575019999999E-3</c:v>
                </c:pt>
                <c:pt idx="24335">
                  <c:v>1.1368292510000001E-3</c:v>
                </c:pt>
                <c:pt idx="24336">
                  <c:v>1.062702712E-3</c:v>
                </c:pt>
                <c:pt idx="24337">
                  <c:v>9.9448024860000002E-4</c:v>
                </c:pt>
                <c:pt idx="24338">
                  <c:v>9.6108724940000001E-4</c:v>
                </c:pt>
                <c:pt idx="24339">
                  <c:v>9.9173627660000007E-4</c:v>
                </c:pt>
                <c:pt idx="24340">
                  <c:v>1.0922193919999999E-3</c:v>
                </c:pt>
                <c:pt idx="24341">
                  <c:v>1.243991723E-3</c:v>
                </c:pt>
                <c:pt idx="24342">
                  <c:v>1.393942657E-3</c:v>
                </c:pt>
                <c:pt idx="24343">
                  <c:v>1.4785414199999999E-3</c:v>
                </c:pt>
                <c:pt idx="24344">
                  <c:v>1.4493005140000001E-3</c:v>
                </c:pt>
                <c:pt idx="24345">
                  <c:v>1.2805269839999999E-3</c:v>
                </c:pt>
                <c:pt idx="24346">
                  <c:v>9.9913554729999998E-4</c:v>
                </c:pt>
                <c:pt idx="24347">
                  <c:v>6.8540916830000002E-4</c:v>
                </c:pt>
                <c:pt idx="24348">
                  <c:v>4.4568252120000002E-4</c:v>
                </c:pt>
                <c:pt idx="24349">
                  <c:v>3.750490389E-4</c:v>
                </c:pt>
                <c:pt idx="24350">
                  <c:v>5.1940733269999998E-4</c:v>
                </c:pt>
                <c:pt idx="24351">
                  <c:v>8.4215604789999998E-4</c:v>
                </c:pt>
                <c:pt idx="24352">
                  <c:v>1.207802386E-3</c:v>
                </c:pt>
                <c:pt idx="24353">
                  <c:v>1.417464881E-3</c:v>
                </c:pt>
                <c:pt idx="24354">
                  <c:v>1.270437781E-3</c:v>
                </c:pt>
                <c:pt idx="24355">
                  <c:v>6.4396394160000001E-4</c:v>
                </c:pt>
                <c:pt idx="24356">
                  <c:v>-4.4982828899999997E-4</c:v>
                </c:pt>
                <c:pt idx="24357">
                  <c:v>-1.8506717740000001E-3</c:v>
                </c:pt>
                <c:pt idx="24358">
                  <c:v>-3.2820984600000001E-3</c:v>
                </c:pt>
                <c:pt idx="24359">
                  <c:v>-4.43062252E-3</c:v>
                </c:pt>
                <c:pt idx="24360">
                  <c:v>-5.0311367490000003E-3</c:v>
                </c:pt>
                <c:pt idx="24361">
                  <c:v>-4.9627227110000003E-3</c:v>
                </c:pt>
                <c:pt idx="24362">
                  <c:v>-4.2638510090000003E-3</c:v>
                </c:pt>
                <c:pt idx="24363">
                  <c:v>-3.1326388780000001E-3</c:v>
                </c:pt>
                <c:pt idx="24364">
                  <c:v>-1.8390029279999999E-3</c:v>
                </c:pt>
                <c:pt idx="24365">
                  <c:v>-6.3748969500000002E-4</c:v>
                </c:pt>
                <c:pt idx="24366">
                  <c:v>3.0205521700000002E-4</c:v>
                </c:pt>
                <c:pt idx="24367">
                  <c:v>9.326284542E-4</c:v>
                </c:pt>
                <c:pt idx="24368">
                  <c:v>1.2940451350000001E-3</c:v>
                </c:pt>
                <c:pt idx="24369">
                  <c:v>1.484357798E-3</c:v>
                </c:pt>
                <c:pt idx="24370">
                  <c:v>1.593090949E-3</c:v>
                </c:pt>
                <c:pt idx="24371">
                  <c:v>1.67619605E-3</c:v>
                </c:pt>
                <c:pt idx="24372">
                  <c:v>1.748175617E-3</c:v>
                </c:pt>
                <c:pt idx="24373">
                  <c:v>1.8017940840000001E-3</c:v>
                </c:pt>
                <c:pt idx="24374">
                  <c:v>1.8313842169999999E-3</c:v>
                </c:pt>
                <c:pt idx="24375">
                  <c:v>1.852141182E-3</c:v>
                </c:pt>
                <c:pt idx="24376">
                  <c:v>1.8888797709999999E-3</c:v>
                </c:pt>
                <c:pt idx="24377">
                  <c:v>1.9751685279999999E-3</c:v>
                </c:pt>
                <c:pt idx="24378">
                  <c:v>2.1197127069999999E-3</c:v>
                </c:pt>
                <c:pt idx="24379">
                  <c:v>2.3184959749999999E-3</c:v>
                </c:pt>
                <c:pt idx="24380">
                  <c:v>2.545138922E-3</c:v>
                </c:pt>
                <c:pt idx="24381">
                  <c:v>2.776282262E-3</c:v>
                </c:pt>
                <c:pt idx="24382">
                  <c:v>2.9924345619999999E-3</c:v>
                </c:pt>
                <c:pt idx="24383">
                  <c:v>3.1815828360000002E-3</c:v>
                </c:pt>
                <c:pt idx="24384">
                  <c:v>3.3291159770000001E-3</c:v>
                </c:pt>
                <c:pt idx="24385">
                  <c:v>3.4035356190000002E-3</c:v>
                </c:pt>
                <c:pt idx="24386">
                  <c:v>3.3429130260000002E-3</c:v>
                </c:pt>
                <c:pt idx="24387">
                  <c:v>3.088504812E-3</c:v>
                </c:pt>
                <c:pt idx="24388">
                  <c:v>2.5966276760000001E-3</c:v>
                </c:pt>
                <c:pt idx="24389">
                  <c:v>1.8855798539999999E-3</c:v>
                </c:pt>
                <c:pt idx="24390">
                  <c:v>1.0352509340000001E-3</c:v>
                </c:pt>
                <c:pt idx="24391">
                  <c:v>1.9846435329999999E-4</c:v>
                </c:pt>
                <c:pt idx="24392">
                  <c:v>-4.5438681140000001E-4</c:v>
                </c:pt>
                <c:pt idx="24393">
                  <c:v>-7.8509579399999995E-4</c:v>
                </c:pt>
                <c:pt idx="24394">
                  <c:v>-7.2532925269999996E-4</c:v>
                </c:pt>
                <c:pt idx="24395">
                  <c:v>-3.0263961669999999E-4</c:v>
                </c:pt>
                <c:pt idx="24396">
                  <c:v>3.6352982260000002E-4</c:v>
                </c:pt>
                <c:pt idx="24397">
                  <c:v>1.1139039099999999E-3</c:v>
                </c:pt>
                <c:pt idx="24398">
                  <c:v>1.7999333639999999E-3</c:v>
                </c:pt>
                <c:pt idx="24399">
                  <c:v>2.3270178379999999E-3</c:v>
                </c:pt>
                <c:pt idx="24400">
                  <c:v>2.6677446240000002E-3</c:v>
                </c:pt>
                <c:pt idx="24401">
                  <c:v>2.8509878379999998E-3</c:v>
                </c:pt>
                <c:pt idx="24402">
                  <c:v>2.9371969240000002E-3</c:v>
                </c:pt>
                <c:pt idx="24403">
                  <c:v>2.9757139520000002E-3</c:v>
                </c:pt>
                <c:pt idx="24404">
                  <c:v>2.9864509849999998E-3</c:v>
                </c:pt>
                <c:pt idx="24405">
                  <c:v>2.9729535729999998E-3</c:v>
                </c:pt>
                <c:pt idx="24406">
                  <c:v>2.9093492610000001E-3</c:v>
                </c:pt>
                <c:pt idx="24407">
                  <c:v>2.7756090439999999E-3</c:v>
                </c:pt>
                <c:pt idx="24408">
                  <c:v>2.5660250650000002E-3</c:v>
                </c:pt>
                <c:pt idx="24409">
                  <c:v>2.2852185710000002E-3</c:v>
                </c:pt>
                <c:pt idx="24410">
                  <c:v>1.9643654749999999E-3</c:v>
                </c:pt>
                <c:pt idx="24411">
                  <c:v>1.628920457E-3</c:v>
                </c:pt>
                <c:pt idx="24412">
                  <c:v>1.3069979130000001E-3</c:v>
                </c:pt>
                <c:pt idx="24413">
                  <c:v>1.0064389930000001E-3</c:v>
                </c:pt>
                <c:pt idx="24414">
                  <c:v>7.2750217729999997E-4</c:v>
                </c:pt>
                <c:pt idx="24415">
                  <c:v>4.4782631729999999E-4</c:v>
                </c:pt>
                <c:pt idx="24416">
                  <c:v>1.5496272140000001E-4</c:v>
                </c:pt>
                <c:pt idx="24417">
                  <c:v>-1.5891090360000001E-4</c:v>
                </c:pt>
                <c:pt idx="24418">
                  <c:v>-4.7737081820000001E-4</c:v>
                </c:pt>
                <c:pt idx="24419">
                  <c:v>-7.4715271069999999E-4</c:v>
                </c:pt>
                <c:pt idx="24420">
                  <c:v>-8.7393767680000003E-4</c:v>
                </c:pt>
                <c:pt idx="24421">
                  <c:v>-7.5849070809999998E-4</c:v>
                </c:pt>
                <c:pt idx="24422">
                  <c:v>-3.3039435960000003E-4</c:v>
                </c:pt>
                <c:pt idx="24423">
                  <c:v>4.2679947139999999E-4</c:v>
                </c:pt>
                <c:pt idx="24424">
                  <c:v>1.441215122E-3</c:v>
                </c:pt>
                <c:pt idx="24425">
                  <c:v>2.538313951E-3</c:v>
                </c:pt>
                <c:pt idx="24426">
                  <c:v>3.5043083319999998E-3</c:v>
                </c:pt>
                <c:pt idx="24427">
                  <c:v>4.1374962459999999E-3</c:v>
                </c:pt>
                <c:pt idx="24428">
                  <c:v>4.3134884299999999E-3</c:v>
                </c:pt>
                <c:pt idx="24429">
                  <c:v>4.0371649040000001E-3</c:v>
                </c:pt>
                <c:pt idx="24430">
                  <c:v>3.4291822360000002E-3</c:v>
                </c:pt>
                <c:pt idx="24431">
                  <c:v>2.6899672849999999E-3</c:v>
                </c:pt>
                <c:pt idx="24432">
                  <c:v>2.0147823120000002E-3</c:v>
                </c:pt>
                <c:pt idx="24433">
                  <c:v>1.5452518130000001E-3</c:v>
                </c:pt>
                <c:pt idx="24434">
                  <c:v>1.322907789E-3</c:v>
                </c:pt>
                <c:pt idx="24435">
                  <c:v>1.299396763E-3</c:v>
                </c:pt>
                <c:pt idx="24436">
                  <c:v>1.378134176E-3</c:v>
                </c:pt>
                <c:pt idx="24437">
                  <c:v>1.486869E-3</c:v>
                </c:pt>
                <c:pt idx="24438">
                  <c:v>1.587711564E-3</c:v>
                </c:pt>
                <c:pt idx="24439">
                  <c:v>1.698709337E-3</c:v>
                </c:pt>
                <c:pt idx="24440">
                  <c:v>1.857643972E-3</c:v>
                </c:pt>
                <c:pt idx="24441">
                  <c:v>2.0785041499999999E-3</c:v>
                </c:pt>
                <c:pt idx="24442">
                  <c:v>2.3203945900000002E-3</c:v>
                </c:pt>
                <c:pt idx="24443">
                  <c:v>2.5064845399999998E-3</c:v>
                </c:pt>
                <c:pt idx="24444">
                  <c:v>2.5446724549999999E-3</c:v>
                </c:pt>
                <c:pt idx="24445">
                  <c:v>2.3822825649999998E-3</c:v>
                </c:pt>
                <c:pt idx="24446">
                  <c:v>2.03462467E-3</c:v>
                </c:pt>
                <c:pt idx="24447">
                  <c:v>1.57147732E-3</c:v>
                </c:pt>
                <c:pt idx="24448">
                  <c:v>1.0860994719999999E-3</c:v>
                </c:pt>
                <c:pt idx="24449">
                  <c:v>6.3275128300000003E-4</c:v>
                </c:pt>
                <c:pt idx="24450">
                  <c:v>2.083457341E-4</c:v>
                </c:pt>
                <c:pt idx="24451">
                  <c:v>-2.4913468089999999E-4</c:v>
                </c:pt>
                <c:pt idx="24452">
                  <c:v>-8.0795577459999999E-4</c:v>
                </c:pt>
                <c:pt idx="24453">
                  <c:v>-1.4921156870000001E-3</c:v>
                </c:pt>
                <c:pt idx="24454">
                  <c:v>-2.2346517960000001E-3</c:v>
                </c:pt>
                <c:pt idx="24455">
                  <c:v>-2.889880662E-3</c:v>
                </c:pt>
                <c:pt idx="24456">
                  <c:v>-3.28688007E-3</c:v>
                </c:pt>
                <c:pt idx="24457">
                  <c:v>-3.3074581709999998E-3</c:v>
                </c:pt>
                <c:pt idx="24458">
                  <c:v>-2.9456390159999998E-3</c:v>
                </c:pt>
                <c:pt idx="24459">
                  <c:v>-2.3326913579999999E-3</c:v>
                </c:pt>
                <c:pt idx="24460">
                  <c:v>-1.675734421E-3</c:v>
                </c:pt>
                <c:pt idx="24461">
                  <c:v>-1.1763951299999999E-3</c:v>
                </c:pt>
                <c:pt idx="24462">
                  <c:v>-9.3960353610000001E-4</c:v>
                </c:pt>
                <c:pt idx="24463">
                  <c:v>-9.2758881119999999E-4</c:v>
                </c:pt>
                <c:pt idx="24464">
                  <c:v>-9.9557781859999995E-4</c:v>
                </c:pt>
                <c:pt idx="24465">
                  <c:v>-9.5882296829999999E-4</c:v>
                </c:pt>
                <c:pt idx="24466">
                  <c:v>-7.0870799620000003E-4</c:v>
                </c:pt>
                <c:pt idx="24467">
                  <c:v>-2.4746102579999998E-4</c:v>
                </c:pt>
                <c:pt idx="24468">
                  <c:v>2.825475799E-4</c:v>
                </c:pt>
                <c:pt idx="24469">
                  <c:v>6.9624618469999995E-4</c:v>
                </c:pt>
                <c:pt idx="24470">
                  <c:v>8.3827686930000003E-4</c:v>
                </c:pt>
                <c:pt idx="24471">
                  <c:v>6.8179226290000002E-4</c:v>
                </c:pt>
                <c:pt idx="24472">
                  <c:v>3.3245937819999997E-4</c:v>
                </c:pt>
                <c:pt idx="24473">
                  <c:v>-2.8759092199999998E-6</c:v>
                </c:pt>
                <c:pt idx="24474">
                  <c:v>-1.1696600920000001E-4</c:v>
                </c:pt>
                <c:pt idx="24475">
                  <c:v>1.14536401E-4</c:v>
                </c:pt>
                <c:pt idx="24476">
                  <c:v>6.8792234690000004E-4</c:v>
                </c:pt>
                <c:pt idx="24477">
                  <c:v>1.4705610149999999E-3</c:v>
                </c:pt>
                <c:pt idx="24478">
                  <c:v>2.2727245930000001E-3</c:v>
                </c:pt>
                <c:pt idx="24479">
                  <c:v>2.926553904E-3</c:v>
                </c:pt>
                <c:pt idx="24480">
                  <c:v>3.3380173389999999E-3</c:v>
                </c:pt>
                <c:pt idx="24481">
                  <c:v>3.5064514790000001E-3</c:v>
                </c:pt>
                <c:pt idx="24482">
                  <c:v>3.492645307E-3</c:v>
                </c:pt>
                <c:pt idx="24483">
                  <c:v>3.3672719910000002E-3</c:v>
                </c:pt>
                <c:pt idx="24484">
                  <c:v>3.1701895619999998E-3</c:v>
                </c:pt>
                <c:pt idx="24485">
                  <c:v>2.918596286E-3</c:v>
                </c:pt>
                <c:pt idx="24486">
                  <c:v>2.6043716890000001E-3</c:v>
                </c:pt>
                <c:pt idx="24487">
                  <c:v>2.2509961359999998E-3</c:v>
                </c:pt>
                <c:pt idx="24488">
                  <c:v>1.9139315270000001E-3</c:v>
                </c:pt>
                <c:pt idx="24489">
                  <c:v>1.6724445479999999E-3</c:v>
                </c:pt>
                <c:pt idx="24490">
                  <c:v>1.597098251E-3</c:v>
                </c:pt>
                <c:pt idx="24491">
                  <c:v>1.7001890210000001E-3</c:v>
                </c:pt>
                <c:pt idx="24492">
                  <c:v>1.930850433E-3</c:v>
                </c:pt>
                <c:pt idx="24493">
                  <c:v>2.1709389889999998E-3</c:v>
                </c:pt>
                <c:pt idx="24494">
                  <c:v>2.3087050580000001E-3</c:v>
                </c:pt>
                <c:pt idx="24495">
                  <c:v>2.2657393759999999E-3</c:v>
                </c:pt>
                <c:pt idx="24496">
                  <c:v>2.0512269890000001E-3</c:v>
                </c:pt>
                <c:pt idx="24497">
                  <c:v>1.7463744690000001E-3</c:v>
                </c:pt>
                <c:pt idx="24498">
                  <c:v>1.4577251440000001E-3</c:v>
                </c:pt>
                <c:pt idx="24499">
                  <c:v>1.2649493100000001E-3</c:v>
                </c:pt>
                <c:pt idx="24500">
                  <c:v>1.1758803009999999E-3</c:v>
                </c:pt>
                <c:pt idx="24501">
                  <c:v>1.133518976E-3</c:v>
                </c:pt>
                <c:pt idx="24502">
                  <c:v>1.0436577659999999E-3</c:v>
                </c:pt>
                <c:pt idx="24503">
                  <c:v>8.4140289699999999E-4</c:v>
                </c:pt>
                <c:pt idx="24504">
                  <c:v>5.2653417169999997E-4</c:v>
                </c:pt>
                <c:pt idx="24505">
                  <c:v>1.80248905E-4</c:v>
                </c:pt>
                <c:pt idx="24506">
                  <c:v>-8.2192254189999997E-5</c:v>
                </c:pt>
                <c:pt idx="24507">
                  <c:v>-1.7809111619999999E-4</c:v>
                </c:pt>
                <c:pt idx="24508">
                  <c:v>-1.018821588E-4</c:v>
                </c:pt>
                <c:pt idx="24509">
                  <c:v>3.0345889500000002E-5</c:v>
                </c:pt>
                <c:pt idx="24510">
                  <c:v>3.0413564570000001E-5</c:v>
                </c:pt>
                <c:pt idx="24511">
                  <c:v>-2.907063577E-4</c:v>
                </c:pt>
                <c:pt idx="24512">
                  <c:v>-1.045353431E-3</c:v>
                </c:pt>
                <c:pt idx="24513">
                  <c:v>-2.1980397349999998E-3</c:v>
                </c:pt>
                <c:pt idx="24514">
                  <c:v>-3.5757870199999999E-3</c:v>
                </c:pt>
                <c:pt idx="24515">
                  <c:v>-4.9001101260000004E-3</c:v>
                </c:pt>
                <c:pt idx="24516">
                  <c:v>-5.8777262880000004E-3</c:v>
                </c:pt>
                <c:pt idx="24517">
                  <c:v>-6.2895727339999999E-3</c:v>
                </c:pt>
                <c:pt idx="24518">
                  <c:v>-6.0412838430000003E-3</c:v>
                </c:pt>
                <c:pt idx="24519">
                  <c:v>-5.1685107570000003E-3</c:v>
                </c:pt>
                <c:pt idx="24520">
                  <c:v>-3.8133720739999999E-3</c:v>
                </c:pt>
                <c:pt idx="24521">
                  <c:v>-2.1797464999999999E-3</c:v>
                </c:pt>
                <c:pt idx="24522">
                  <c:v>-4.6715513269999999E-4</c:v>
                </c:pt>
                <c:pt idx="24523">
                  <c:v>1.142764181E-3</c:v>
                </c:pt>
                <c:pt idx="24524">
                  <c:v>2.5142371490000002E-3</c:v>
                </c:pt>
                <c:pt idx="24525">
                  <c:v>3.5577649329999999E-3</c:v>
                </c:pt>
                <c:pt idx="24526">
                  <c:v>4.2227633700000003E-3</c:v>
                </c:pt>
                <c:pt idx="24527">
                  <c:v>4.5070698499999999E-3</c:v>
                </c:pt>
                <c:pt idx="24528">
                  <c:v>4.4459923900000003E-3</c:v>
                </c:pt>
                <c:pt idx="24529">
                  <c:v>4.1112817520000001E-3</c:v>
                </c:pt>
                <c:pt idx="24530">
                  <c:v>3.612709965E-3</c:v>
                </c:pt>
                <c:pt idx="24531">
                  <c:v>3.052697656E-3</c:v>
                </c:pt>
                <c:pt idx="24532">
                  <c:v>2.5135247859999999E-3</c:v>
                </c:pt>
                <c:pt idx="24533">
                  <c:v>2.036052116E-3</c:v>
                </c:pt>
                <c:pt idx="24534">
                  <c:v>1.606801894E-3</c:v>
                </c:pt>
                <c:pt idx="24535">
                  <c:v>1.1896422089999999E-3</c:v>
                </c:pt>
                <c:pt idx="24536">
                  <c:v>7.4791263110000005E-4</c:v>
                </c:pt>
                <c:pt idx="24537">
                  <c:v>2.7637960589999998E-4</c:v>
                </c:pt>
                <c:pt idx="24538">
                  <c:v>-1.881560727E-4</c:v>
                </c:pt>
                <c:pt idx="24539">
                  <c:v>-5.7724459090000002E-4</c:v>
                </c:pt>
                <c:pt idx="24540">
                  <c:v>-8.1556262619999998E-4</c:v>
                </c:pt>
                <c:pt idx="24541">
                  <c:v>-8.7409693500000005E-4</c:v>
                </c:pt>
                <c:pt idx="24542">
                  <c:v>-7.6968697990000001E-4</c:v>
                </c:pt>
                <c:pt idx="24543">
                  <c:v>-5.7400629870000002E-4</c:v>
                </c:pt>
                <c:pt idx="24544">
                  <c:v>-3.7586596330000001E-4</c:v>
                </c:pt>
                <c:pt idx="24545">
                  <c:v>-2.453668526E-4</c:v>
                </c:pt>
                <c:pt idx="24546">
                  <c:v>-1.9103820749999999E-4</c:v>
                </c:pt>
                <c:pt idx="24547">
                  <c:v>-1.6655610500000001E-4</c:v>
                </c:pt>
                <c:pt idx="24548">
                  <c:v>-8.5600607500000006E-5</c:v>
                </c:pt>
                <c:pt idx="24549">
                  <c:v>1.3523807029999999E-4</c:v>
                </c:pt>
                <c:pt idx="24550">
                  <c:v>5.2373848439999998E-4</c:v>
                </c:pt>
                <c:pt idx="24551">
                  <c:v>1.045870651E-3</c:v>
                </c:pt>
                <c:pt idx="24552">
                  <c:v>1.606595701E-3</c:v>
                </c:pt>
                <c:pt idx="24553">
                  <c:v>2.1037916549999998E-3</c:v>
                </c:pt>
                <c:pt idx="24554">
                  <c:v>2.4629487679999999E-3</c:v>
                </c:pt>
                <c:pt idx="24555">
                  <c:v>2.682083648E-3</c:v>
                </c:pt>
                <c:pt idx="24556">
                  <c:v>2.8214019659999999E-3</c:v>
                </c:pt>
                <c:pt idx="24557">
                  <c:v>2.9769744860000001E-3</c:v>
                </c:pt>
                <c:pt idx="24558">
                  <c:v>3.2272200180000002E-3</c:v>
                </c:pt>
                <c:pt idx="24559">
                  <c:v>3.5795510490000001E-3</c:v>
                </c:pt>
                <c:pt idx="24560">
                  <c:v>3.977062646E-3</c:v>
                </c:pt>
                <c:pt idx="24561">
                  <c:v>4.289497596E-3</c:v>
                </c:pt>
                <c:pt idx="24562">
                  <c:v>4.3860754880000003E-3</c:v>
                </c:pt>
                <c:pt idx="24563">
                  <c:v>4.1897294849999999E-3</c:v>
                </c:pt>
                <c:pt idx="24564">
                  <c:v>3.704080811E-3</c:v>
                </c:pt>
                <c:pt idx="24565">
                  <c:v>3.0241307689999998E-3</c:v>
                </c:pt>
                <c:pt idx="24566">
                  <c:v>2.2944883349999999E-3</c:v>
                </c:pt>
                <c:pt idx="24567">
                  <c:v>1.6579866549999999E-3</c:v>
                </c:pt>
                <c:pt idx="24568">
                  <c:v>1.1955892330000001E-3</c:v>
                </c:pt>
                <c:pt idx="24569">
                  <c:v>9.0548569910000004E-4</c:v>
                </c:pt>
                <c:pt idx="24570">
                  <c:v>7.0204676209999998E-4</c:v>
                </c:pt>
                <c:pt idx="24571">
                  <c:v>4.572970128E-4</c:v>
                </c:pt>
                <c:pt idx="24572">
                  <c:v>6.1244111890000003E-5</c:v>
                </c:pt>
                <c:pt idx="24573">
                  <c:v>-5.5505145690000002E-4</c:v>
                </c:pt>
                <c:pt idx="24574">
                  <c:v>-1.385950959E-3</c:v>
                </c:pt>
                <c:pt idx="24575">
                  <c:v>-2.3552723470000002E-3</c:v>
                </c:pt>
                <c:pt idx="24576">
                  <c:v>-3.3568051459999999E-3</c:v>
                </c:pt>
                <c:pt idx="24577">
                  <c:v>-4.2585923510000002E-3</c:v>
                </c:pt>
                <c:pt idx="24578">
                  <c:v>-4.9499425240000002E-3</c:v>
                </c:pt>
                <c:pt idx="24579">
                  <c:v>-5.3297493869999997E-3</c:v>
                </c:pt>
                <c:pt idx="24580">
                  <c:v>-5.3376159489999997E-3</c:v>
                </c:pt>
                <c:pt idx="24581">
                  <c:v>-4.9422287170000001E-3</c:v>
                </c:pt>
                <c:pt idx="24582">
                  <c:v>-4.1667023890000002E-3</c:v>
                </c:pt>
                <c:pt idx="24583">
                  <c:v>-3.0869697239999999E-3</c:v>
                </c:pt>
                <c:pt idx="24584">
                  <c:v>-1.8514743770000001E-3</c:v>
                </c:pt>
                <c:pt idx="24585">
                  <c:v>-6.2335978399999999E-4</c:v>
                </c:pt>
                <c:pt idx="24586">
                  <c:v>4.221622625E-4</c:v>
                </c:pt>
                <c:pt idx="24587">
                  <c:v>1.166067769E-3</c:v>
                </c:pt>
                <c:pt idx="24588">
                  <c:v>1.576985321E-3</c:v>
                </c:pt>
                <c:pt idx="24589">
                  <c:v>1.7085741000000001E-3</c:v>
                </c:pt>
                <c:pt idx="24590">
                  <c:v>1.66895326E-3</c:v>
                </c:pt>
                <c:pt idx="24591">
                  <c:v>1.586945044E-3</c:v>
                </c:pt>
                <c:pt idx="24592">
                  <c:v>1.5426033509999999E-3</c:v>
                </c:pt>
                <c:pt idx="24593">
                  <c:v>1.5634399680000001E-3</c:v>
                </c:pt>
                <c:pt idx="24594">
                  <c:v>1.5967120569999999E-3</c:v>
                </c:pt>
                <c:pt idx="24595">
                  <c:v>1.5679931169999999E-3</c:v>
                </c:pt>
                <c:pt idx="24596">
                  <c:v>1.398886066E-3</c:v>
                </c:pt>
                <c:pt idx="24597">
                  <c:v>1.066976457E-3</c:v>
                </c:pt>
                <c:pt idx="24598">
                  <c:v>5.811132885E-4</c:v>
                </c:pt>
                <c:pt idx="24599">
                  <c:v>-1.5754617120000001E-5</c:v>
                </c:pt>
                <c:pt idx="24600">
                  <c:v>-6.8524055319999996E-4</c:v>
                </c:pt>
                <c:pt idx="24601">
                  <c:v>-1.409955118E-3</c:v>
                </c:pt>
                <c:pt idx="24602">
                  <c:v>-2.1921502600000002E-3</c:v>
                </c:pt>
                <c:pt idx="24603">
                  <c:v>-3.018130633E-3</c:v>
                </c:pt>
                <c:pt idx="24604">
                  <c:v>-3.836747793E-3</c:v>
                </c:pt>
                <c:pt idx="24605">
                  <c:v>-4.5305472249999998E-3</c:v>
                </c:pt>
                <c:pt idx="24606">
                  <c:v>-4.9392066659999997E-3</c:v>
                </c:pt>
                <c:pt idx="24607">
                  <c:v>-4.9178294949999996E-3</c:v>
                </c:pt>
                <c:pt idx="24608">
                  <c:v>-4.3938629430000002E-3</c:v>
                </c:pt>
                <c:pt idx="24609">
                  <c:v>-3.4366770760000001E-3</c:v>
                </c:pt>
                <c:pt idx="24610">
                  <c:v>-2.2384871610000002E-3</c:v>
                </c:pt>
                <c:pt idx="24611">
                  <c:v>-1.0739163820000001E-3</c:v>
                </c:pt>
                <c:pt idx="24612">
                  <c:v>-1.9596172990000001E-4</c:v>
                </c:pt>
                <c:pt idx="24613">
                  <c:v>2.5335499150000001E-4</c:v>
                </c:pt>
                <c:pt idx="24614">
                  <c:v>2.8492592599999999E-4</c:v>
                </c:pt>
                <c:pt idx="24615">
                  <c:v>5.8671163559999997E-5</c:v>
                </c:pt>
                <c:pt idx="24616">
                  <c:v>-2.193500455E-4</c:v>
                </c:pt>
                <c:pt idx="24617">
                  <c:v>-3.622885182E-4</c:v>
                </c:pt>
                <c:pt idx="24618">
                  <c:v>-2.9275370869999998E-4</c:v>
                </c:pt>
                <c:pt idx="24619">
                  <c:v>-5.0404813460000003E-5</c:v>
                </c:pt>
                <c:pt idx="24620">
                  <c:v>2.322071235E-4</c:v>
                </c:pt>
                <c:pt idx="24621">
                  <c:v>4.2711136490000001E-4</c:v>
                </c:pt>
                <c:pt idx="24622">
                  <c:v>4.6137934319999998E-4</c:v>
                </c:pt>
                <c:pt idx="24623">
                  <c:v>3.6654578240000001E-4</c:v>
                </c:pt>
                <c:pt idx="24624">
                  <c:v>2.4983668390000002E-4</c:v>
                </c:pt>
                <c:pt idx="24625">
                  <c:v>2.2399947830000001E-4</c:v>
                </c:pt>
                <c:pt idx="24626">
                  <c:v>3.5262184050000001E-4</c:v>
                </c:pt>
                <c:pt idx="24627">
                  <c:v>6.0215268019999995E-4</c:v>
                </c:pt>
                <c:pt idx="24628">
                  <c:v>8.5906927510000003E-4</c:v>
                </c:pt>
                <c:pt idx="24629">
                  <c:v>9.9586204249999997E-4</c:v>
                </c:pt>
                <c:pt idx="24630">
                  <c:v>9.3942173950000004E-4</c:v>
                </c:pt>
                <c:pt idx="24631">
                  <c:v>7.2156419039999997E-4</c:v>
                </c:pt>
                <c:pt idx="24632">
                  <c:v>4.731306112E-4</c:v>
                </c:pt>
                <c:pt idx="24633">
                  <c:v>3.6384462089999997E-4</c:v>
                </c:pt>
                <c:pt idx="24634">
                  <c:v>5.2197397650000001E-4</c:v>
                </c:pt>
                <c:pt idx="24635">
                  <c:v>9.441649144E-4</c:v>
                </c:pt>
                <c:pt idx="24636">
                  <c:v>1.47667386E-3</c:v>
                </c:pt>
                <c:pt idx="24637">
                  <c:v>1.8442707939999999E-3</c:v>
                </c:pt>
                <c:pt idx="24638">
                  <c:v>1.7476539650000001E-3</c:v>
                </c:pt>
                <c:pt idx="24639">
                  <c:v>9.7629110300000003E-4</c:v>
                </c:pt>
                <c:pt idx="24640">
                  <c:v>-5.2575978730000003E-4</c:v>
                </c:pt>
                <c:pt idx="24641">
                  <c:v>-2.5979684509999999E-3</c:v>
                </c:pt>
                <c:pt idx="24642">
                  <c:v>-4.9183829540000003E-3</c:v>
                </c:pt>
                <c:pt idx="24643">
                  <c:v>-7.0693772570000002E-3</c:v>
                </c:pt>
                <c:pt idx="24644">
                  <c:v>-8.6598408899999993E-3</c:v>
                </c:pt>
                <c:pt idx="24645">
                  <c:v>-9.4086994430000008E-3</c:v>
                </c:pt>
                <c:pt idx="24646">
                  <c:v>-9.2031009259999994E-3</c:v>
                </c:pt>
                <c:pt idx="24647">
                  <c:v>-8.1159213640000002E-3</c:v>
                </c:pt>
                <c:pt idx="24648">
                  <c:v>-6.3815926809999996E-3</c:v>
                </c:pt>
                <c:pt idx="24649">
                  <c:v>-4.3210183960000004E-3</c:v>
                </c:pt>
                <c:pt idx="24650">
                  <c:v>-2.2727720539999999E-3</c:v>
                </c:pt>
                <c:pt idx="24651">
                  <c:v>-5.2017422829999998E-4</c:v>
                </c:pt>
                <c:pt idx="24652">
                  <c:v>7.6623014099999999E-4</c:v>
                </c:pt>
                <c:pt idx="24653">
                  <c:v>1.539636435E-3</c:v>
                </c:pt>
                <c:pt idx="24654">
                  <c:v>1.872204155E-3</c:v>
                </c:pt>
                <c:pt idx="24655">
                  <c:v>1.910646763E-3</c:v>
                </c:pt>
                <c:pt idx="24656">
                  <c:v>1.8181464139999999E-3</c:v>
                </c:pt>
                <c:pt idx="24657">
                  <c:v>1.727372611E-3</c:v>
                </c:pt>
                <c:pt idx="24658">
                  <c:v>1.7173967280000001E-3</c:v>
                </c:pt>
                <c:pt idx="24659">
                  <c:v>1.802491939E-3</c:v>
                </c:pt>
                <c:pt idx="24660">
                  <c:v>1.9514312540000001E-3</c:v>
                </c:pt>
                <c:pt idx="24661">
                  <c:v>2.116591461E-3</c:v>
                </c:pt>
                <c:pt idx="24662">
                  <c:v>2.261453894E-3</c:v>
                </c:pt>
                <c:pt idx="24663">
                  <c:v>2.3699044459999999E-3</c:v>
                </c:pt>
                <c:pt idx="24664">
                  <c:v>2.4405430109999998E-3</c:v>
                </c:pt>
                <c:pt idx="24665">
                  <c:v>2.4816786600000001E-3</c:v>
                </c:pt>
                <c:pt idx="24666">
                  <c:v>2.4705744370000001E-3</c:v>
                </c:pt>
                <c:pt idx="24667">
                  <c:v>2.3734049530000001E-3</c:v>
                </c:pt>
                <c:pt idx="24668">
                  <c:v>2.1356047730000001E-3</c:v>
                </c:pt>
                <c:pt idx="24669">
                  <c:v>1.7195488490000001E-3</c:v>
                </c:pt>
                <c:pt idx="24670">
                  <c:v>1.1176233840000001E-3</c:v>
                </c:pt>
                <c:pt idx="24671">
                  <c:v>3.7971027729999997E-4</c:v>
                </c:pt>
                <c:pt idx="24672">
                  <c:v>-4.1123162589999998E-4</c:v>
                </c:pt>
                <c:pt idx="24673">
                  <c:v>-1.13755896E-3</c:v>
                </c:pt>
                <c:pt idx="24674">
                  <c:v>-1.700655733E-3</c:v>
                </c:pt>
                <c:pt idx="24675">
                  <c:v>-2.0306477829999999E-3</c:v>
                </c:pt>
                <c:pt idx="24676">
                  <c:v>-2.110706526E-3</c:v>
                </c:pt>
                <c:pt idx="24677">
                  <c:v>-1.9744921459999999E-3</c:v>
                </c:pt>
                <c:pt idx="24678">
                  <c:v>-1.700930925E-3</c:v>
                </c:pt>
                <c:pt idx="24679">
                  <c:v>-1.36972284E-3</c:v>
                </c:pt>
                <c:pt idx="24680">
                  <c:v>-1.0631855000000001E-3</c:v>
                </c:pt>
                <c:pt idx="24681">
                  <c:v>-8.3443669489999999E-4</c:v>
                </c:pt>
                <c:pt idx="24682">
                  <c:v>-7.1140176210000004E-4</c:v>
                </c:pt>
                <c:pt idx="24683">
                  <c:v>-6.9182590410000002E-4</c:v>
                </c:pt>
                <c:pt idx="24684">
                  <c:v>-7.4718872190000004E-4</c:v>
                </c:pt>
                <c:pt idx="24685">
                  <c:v>-8.3133402620000005E-4</c:v>
                </c:pt>
                <c:pt idx="24686">
                  <c:v>-8.8079573770000002E-4</c:v>
                </c:pt>
                <c:pt idx="24687">
                  <c:v>-8.4056951690000001E-4</c:v>
                </c:pt>
                <c:pt idx="24688">
                  <c:v>-6.6831645939999999E-4</c:v>
                </c:pt>
                <c:pt idx="24689">
                  <c:v>-3.4919995930000002E-4</c:v>
                </c:pt>
                <c:pt idx="24690">
                  <c:v>8.7842864740000001E-5</c:v>
                </c:pt>
                <c:pt idx="24691">
                  <c:v>5.9168042059999995E-4</c:v>
                </c:pt>
                <c:pt idx="24692">
                  <c:v>1.0810028749999999E-3</c:v>
                </c:pt>
                <c:pt idx="24693">
                  <c:v>1.4757084629999999E-3</c:v>
                </c:pt>
                <c:pt idx="24694">
                  <c:v>1.7034578969999999E-3</c:v>
                </c:pt>
                <c:pt idx="24695">
                  <c:v>1.708049083E-3</c:v>
                </c:pt>
                <c:pt idx="24696">
                  <c:v>1.441591555E-3</c:v>
                </c:pt>
                <c:pt idx="24697">
                  <c:v>8.7178442279999999E-4</c:v>
                </c:pt>
                <c:pt idx="24698">
                  <c:v>-2.4176029239999999E-5</c:v>
                </c:pt>
                <c:pt idx="24699">
                  <c:v>-1.249333494E-3</c:v>
                </c:pt>
                <c:pt idx="24700">
                  <c:v>-2.750848155E-3</c:v>
                </c:pt>
                <c:pt idx="24701">
                  <c:v>-4.4185061940000001E-3</c:v>
                </c:pt>
                <c:pt idx="24702">
                  <c:v>-6.0772158499999996E-3</c:v>
                </c:pt>
                <c:pt idx="24703">
                  <c:v>-7.5091283839999997E-3</c:v>
                </c:pt>
                <c:pt idx="24704">
                  <c:v>-8.5037478169999996E-3</c:v>
                </c:pt>
                <c:pt idx="24705">
                  <c:v>-8.9112209579999997E-3</c:v>
                </c:pt>
                <c:pt idx="24706">
                  <c:v>-8.6952750920000002E-3</c:v>
                </c:pt>
                <c:pt idx="24707">
                  <c:v>-7.9383038849999994E-3</c:v>
                </c:pt>
                <c:pt idx="24708">
                  <c:v>-6.8395673559999998E-3</c:v>
                </c:pt>
                <c:pt idx="24709">
                  <c:v>-5.6366978909999999E-3</c:v>
                </c:pt>
                <c:pt idx="24710">
                  <c:v>-4.5533739570000004E-3</c:v>
                </c:pt>
                <c:pt idx="24711">
                  <c:v>-3.7335962940000002E-3</c:v>
                </c:pt>
                <c:pt idx="24712">
                  <c:v>-3.2086158E-3</c:v>
                </c:pt>
                <c:pt idx="24713">
                  <c:v>-2.9134356559999998E-3</c:v>
                </c:pt>
                <c:pt idx="24714">
                  <c:v>-2.7215373789999998E-3</c:v>
                </c:pt>
                <c:pt idx="24715">
                  <c:v>-2.4989530430000002E-3</c:v>
                </c:pt>
                <c:pt idx="24716">
                  <c:v>-2.1539493709999999E-3</c:v>
                </c:pt>
                <c:pt idx="24717">
                  <c:v>-1.658197525E-3</c:v>
                </c:pt>
                <c:pt idx="24718">
                  <c:v>-1.059228207E-3</c:v>
                </c:pt>
                <c:pt idx="24719">
                  <c:v>-4.4808598699999999E-4</c:v>
                </c:pt>
                <c:pt idx="24720">
                  <c:v>6.3648608039999994E-5</c:v>
                </c:pt>
                <c:pt idx="24721">
                  <c:v>3.798412902E-4</c:v>
                </c:pt>
                <c:pt idx="24722">
                  <c:v>4.4958425829999998E-4</c:v>
                </c:pt>
                <c:pt idx="24723">
                  <c:v>2.775808441E-4</c:v>
                </c:pt>
                <c:pt idx="24724">
                  <c:v>-7.7459804200000001E-5</c:v>
                </c:pt>
                <c:pt idx="24725">
                  <c:v>-5.1972207310000003E-4</c:v>
                </c:pt>
                <c:pt idx="24726">
                  <c:v>-9.3807042860000005E-4</c:v>
                </c:pt>
                <c:pt idx="24727">
                  <c:v>-1.231316895E-3</c:v>
                </c:pt>
                <c:pt idx="24728">
                  <c:v>-1.3533848030000001E-3</c:v>
                </c:pt>
                <c:pt idx="24729">
                  <c:v>-1.327517068E-3</c:v>
                </c:pt>
                <c:pt idx="24730">
                  <c:v>-1.2324581499999999E-3</c:v>
                </c:pt>
                <c:pt idx="24731">
                  <c:v>-1.194626604E-3</c:v>
                </c:pt>
                <c:pt idx="24732">
                  <c:v>-1.3353350320000001E-3</c:v>
                </c:pt>
                <c:pt idx="24733">
                  <c:v>-1.72942895E-3</c:v>
                </c:pt>
                <c:pt idx="24734">
                  <c:v>-2.3685519270000002E-3</c:v>
                </c:pt>
                <c:pt idx="24735">
                  <c:v>-3.16645161E-3</c:v>
                </c:pt>
                <c:pt idx="24736">
                  <c:v>-3.9629062449999999E-3</c:v>
                </c:pt>
                <c:pt idx="24737">
                  <c:v>-4.5944351980000001E-3</c:v>
                </c:pt>
                <c:pt idx="24738">
                  <c:v>-4.9225070469999998E-3</c:v>
                </c:pt>
                <c:pt idx="24739">
                  <c:v>-4.8964187269999997E-3</c:v>
                </c:pt>
                <c:pt idx="24740">
                  <c:v>-4.5500248710000002E-3</c:v>
                </c:pt>
                <c:pt idx="24741">
                  <c:v>-3.9963440199999997E-3</c:v>
                </c:pt>
                <c:pt idx="24742">
                  <c:v>-3.3550458340000002E-3</c:v>
                </c:pt>
                <c:pt idx="24743">
                  <c:v>-2.747515083E-3</c:v>
                </c:pt>
                <c:pt idx="24744">
                  <c:v>-2.2404641070000002E-3</c:v>
                </c:pt>
                <c:pt idx="24745">
                  <c:v>-1.852048007E-3</c:v>
                </c:pt>
                <c:pt idx="24746">
                  <c:v>-1.551425899E-3</c:v>
                </c:pt>
                <c:pt idx="24747">
                  <c:v>-1.298538562E-3</c:v>
                </c:pt>
                <c:pt idx="24748">
                  <c:v>-1.056919366E-3</c:v>
                </c:pt>
                <c:pt idx="24749">
                  <c:v>-8.1088157629999997E-4</c:v>
                </c:pt>
                <c:pt idx="24750">
                  <c:v>-5.765656506E-4</c:v>
                </c:pt>
                <c:pt idx="24751">
                  <c:v>-3.8151000240000001E-4</c:v>
                </c:pt>
                <c:pt idx="24752">
                  <c:v>-2.627942293E-4</c:v>
                </c:pt>
                <c:pt idx="24753">
                  <c:v>-2.3964258740000001E-4</c:v>
                </c:pt>
                <c:pt idx="24754">
                  <c:v>-3.293874374E-4</c:v>
                </c:pt>
                <c:pt idx="24755">
                  <c:v>-5.3411346669999995E-4</c:v>
                </c:pt>
                <c:pt idx="24756">
                  <c:v>-8.3454040160000004E-4</c:v>
                </c:pt>
                <c:pt idx="24757">
                  <c:v>-1.205268533E-3</c:v>
                </c:pt>
                <c:pt idx="24758">
                  <c:v>-1.5990228070000001E-3</c:v>
                </c:pt>
                <c:pt idx="24759">
                  <c:v>-1.9547667279999998E-3</c:v>
                </c:pt>
                <c:pt idx="24760">
                  <c:v>-2.2066042459999999E-3</c:v>
                </c:pt>
                <c:pt idx="24761">
                  <c:v>-2.300997865E-3</c:v>
                </c:pt>
                <c:pt idx="24762">
                  <c:v>-2.2266241930000001E-3</c:v>
                </c:pt>
                <c:pt idx="24763">
                  <c:v>-2.0215329789999999E-3</c:v>
                </c:pt>
                <c:pt idx="24764">
                  <c:v>-1.781647911E-3</c:v>
                </c:pt>
                <c:pt idx="24765">
                  <c:v>-1.6295026070000001E-3</c:v>
                </c:pt>
                <c:pt idx="24766">
                  <c:v>-1.6866932219999999E-3</c:v>
                </c:pt>
                <c:pt idx="24767">
                  <c:v>-2.0221549869999999E-3</c:v>
                </c:pt>
                <c:pt idx="24768">
                  <c:v>-2.6259446379999999E-3</c:v>
                </c:pt>
                <c:pt idx="24769">
                  <c:v>-3.3999065389999999E-3</c:v>
                </c:pt>
                <c:pt idx="24770">
                  <c:v>-4.1789331860000003E-3</c:v>
                </c:pt>
                <c:pt idx="24771">
                  <c:v>-4.770656727E-3</c:v>
                </c:pt>
                <c:pt idx="24772">
                  <c:v>-5.027282791E-3</c:v>
                </c:pt>
                <c:pt idx="24773">
                  <c:v>-4.8638601829999999E-3</c:v>
                </c:pt>
                <c:pt idx="24774">
                  <c:v>-4.3106612869999996E-3</c:v>
                </c:pt>
                <c:pt idx="24775">
                  <c:v>-3.4886301119999999E-3</c:v>
                </c:pt>
                <c:pt idx="24776">
                  <c:v>-2.5716135489999999E-3</c:v>
                </c:pt>
                <c:pt idx="24777">
                  <c:v>-1.708431623E-3</c:v>
                </c:pt>
                <c:pt idx="24778">
                  <c:v>-9.999591862E-4</c:v>
                </c:pt>
                <c:pt idx="24779">
                  <c:v>-4.5255108410000001E-4</c:v>
                </c:pt>
                <c:pt idx="24780">
                  <c:v>-8.9952046000000005E-6</c:v>
                </c:pt>
                <c:pt idx="24781">
                  <c:v>4.2143301219999999E-4</c:v>
                </c:pt>
                <c:pt idx="24782">
                  <c:v>9.0023002779999995E-4</c:v>
                </c:pt>
                <c:pt idx="24783">
                  <c:v>1.4242832699999999E-3</c:v>
                </c:pt>
                <c:pt idx="24784">
                  <c:v>1.934403186E-3</c:v>
                </c:pt>
                <c:pt idx="24785">
                  <c:v>2.3157472970000001E-3</c:v>
                </c:pt>
                <c:pt idx="24786">
                  <c:v>2.4587352120000001E-3</c:v>
                </c:pt>
                <c:pt idx="24787">
                  <c:v>2.3041782050000001E-3</c:v>
                </c:pt>
                <c:pt idx="24788">
                  <c:v>1.8664935420000001E-3</c:v>
                </c:pt>
                <c:pt idx="24789">
                  <c:v>1.2411951050000001E-3</c:v>
                </c:pt>
                <c:pt idx="24790">
                  <c:v>5.6383567439999998E-4</c:v>
                </c:pt>
                <c:pt idx="24791">
                  <c:v>-2.6431067519999999E-5</c:v>
                </c:pt>
                <c:pt idx="24792">
                  <c:v>-4.2476824770000001E-4</c:v>
                </c:pt>
                <c:pt idx="24793">
                  <c:v>-5.7806137960000003E-4</c:v>
                </c:pt>
                <c:pt idx="24794">
                  <c:v>-4.9556633280000003E-4</c:v>
                </c:pt>
                <c:pt idx="24795">
                  <c:v>-2.259118534E-4</c:v>
                </c:pt>
                <c:pt idx="24796">
                  <c:v>1.477349699E-4</c:v>
                </c:pt>
                <c:pt idx="24797">
                  <c:v>5.4292546209999996E-4</c:v>
                </c:pt>
                <c:pt idx="24798">
                  <c:v>8.6933546400000004E-4</c:v>
                </c:pt>
                <c:pt idx="24799">
                  <c:v>1.051436855E-3</c:v>
                </c:pt>
                <c:pt idx="24800">
                  <c:v>1.0198483679999999E-3</c:v>
                </c:pt>
                <c:pt idx="24801">
                  <c:v>7.3885143580000004E-4</c:v>
                </c:pt>
                <c:pt idx="24802">
                  <c:v>2.1359964960000001E-4</c:v>
                </c:pt>
                <c:pt idx="24803">
                  <c:v>-4.8761545090000001E-4</c:v>
                </c:pt>
                <c:pt idx="24804">
                  <c:v>-1.2443342699999999E-3</c:v>
                </c:pt>
                <c:pt idx="24805">
                  <c:v>-1.896703391E-3</c:v>
                </c:pt>
                <c:pt idx="24806">
                  <c:v>-2.2938787889999999E-3</c:v>
                </c:pt>
                <c:pt idx="24807">
                  <c:v>-2.3418589309999998E-3</c:v>
                </c:pt>
                <c:pt idx="24808">
                  <c:v>-2.0258599680000001E-3</c:v>
                </c:pt>
                <c:pt idx="24809">
                  <c:v>-1.4244979120000001E-3</c:v>
                </c:pt>
                <c:pt idx="24810">
                  <c:v>-6.7958865919999999E-4</c:v>
                </c:pt>
                <c:pt idx="24811">
                  <c:v>3.0568462720000001E-5</c:v>
                </c:pt>
                <c:pt idx="24812">
                  <c:v>5.6181590059999997E-4</c:v>
                </c:pt>
                <c:pt idx="24813">
                  <c:v>8.3530934589999995E-4</c:v>
                </c:pt>
                <c:pt idx="24814">
                  <c:v>8.4004997489999997E-4</c:v>
                </c:pt>
                <c:pt idx="24815">
                  <c:v>6.3733722960000001E-4</c:v>
                </c:pt>
                <c:pt idx="24816">
                  <c:v>3.171614379E-4</c:v>
                </c:pt>
                <c:pt idx="24817">
                  <c:v>-2.8532725659999999E-5</c:v>
                </c:pt>
                <c:pt idx="24818">
                  <c:v>-3.2329137340000001E-4</c:v>
                </c:pt>
                <c:pt idx="24819">
                  <c:v>-5.2829404139999997E-4</c:v>
                </c:pt>
                <c:pt idx="24820">
                  <c:v>-6.3077658250000005E-4</c:v>
                </c:pt>
                <c:pt idx="24821">
                  <c:v>-6.5585905249999996E-4</c:v>
                </c:pt>
                <c:pt idx="24822">
                  <c:v>-6.5071958260000005E-4</c:v>
                </c:pt>
                <c:pt idx="24823">
                  <c:v>-6.7534220550000005E-4</c:v>
                </c:pt>
                <c:pt idx="24824">
                  <c:v>-7.87909148E-4</c:v>
                </c:pt>
                <c:pt idx="24825">
                  <c:v>-1.0117822260000001E-3</c:v>
                </c:pt>
                <c:pt idx="24826">
                  <c:v>-1.3160104739999999E-3</c:v>
                </c:pt>
                <c:pt idx="24827">
                  <c:v>-1.6043636499999999E-3</c:v>
                </c:pt>
                <c:pt idx="24828">
                  <c:v>-1.728562945E-3</c:v>
                </c:pt>
                <c:pt idx="24829">
                  <c:v>-1.534916252E-3</c:v>
                </c:pt>
                <c:pt idx="24830">
                  <c:v>-9.4685316440000001E-4</c:v>
                </c:pt>
                <c:pt idx="24831">
                  <c:v>1.03998779E-5</c:v>
                </c:pt>
                <c:pt idx="24832">
                  <c:v>1.1608236339999999E-3</c:v>
                </c:pt>
                <c:pt idx="24833">
                  <c:v>2.2330034800000001E-3</c:v>
                </c:pt>
                <c:pt idx="24834">
                  <c:v>2.9253496960000001E-3</c:v>
                </c:pt>
                <c:pt idx="24835">
                  <c:v>3.0160006999999998E-3</c:v>
                </c:pt>
                <c:pt idx="24836">
                  <c:v>2.4373276609999999E-3</c:v>
                </c:pt>
                <c:pt idx="24837">
                  <c:v>1.294542499E-3</c:v>
                </c:pt>
                <c:pt idx="24838">
                  <c:v>-1.6886031690000001E-4</c:v>
                </c:pt>
                <c:pt idx="24839">
                  <c:v>-1.6637696829999999E-3</c:v>
                </c:pt>
                <c:pt idx="24840">
                  <c:v>-2.9599858219999998E-3</c:v>
                </c:pt>
                <c:pt idx="24841">
                  <c:v>-3.9345222529999996E-3</c:v>
                </c:pt>
                <c:pt idx="24842">
                  <c:v>-4.6008047190000002E-3</c:v>
                </c:pt>
                <c:pt idx="24843">
                  <c:v>-5.059753573E-3</c:v>
                </c:pt>
                <c:pt idx="24844">
                  <c:v>-5.4253786490000002E-3</c:v>
                </c:pt>
                <c:pt idx="24845">
                  <c:v>-5.7721866709999998E-3</c:v>
                </c:pt>
                <c:pt idx="24846">
                  <c:v>-6.1001928830000003E-3</c:v>
                </c:pt>
                <c:pt idx="24847">
                  <c:v>-6.3590455140000004E-3</c:v>
                </c:pt>
                <c:pt idx="24848">
                  <c:v>-6.4973491670000001E-3</c:v>
                </c:pt>
                <c:pt idx="24849">
                  <c:v>-6.5045460219999999E-3</c:v>
                </c:pt>
                <c:pt idx="24850">
                  <c:v>-6.4238506509999996E-3</c:v>
                </c:pt>
                <c:pt idx="24851">
                  <c:v>-6.3308423229999997E-3</c:v>
                </c:pt>
                <c:pt idx="24852">
                  <c:v>-6.2726551479999997E-3</c:v>
                </c:pt>
                <c:pt idx="24853">
                  <c:v>-6.2414296559999997E-3</c:v>
                </c:pt>
                <c:pt idx="24854">
                  <c:v>-6.1379489940000002E-3</c:v>
                </c:pt>
                <c:pt idx="24855">
                  <c:v>-5.8275334229999998E-3</c:v>
                </c:pt>
                <c:pt idx="24856">
                  <c:v>-5.1992962439999998E-3</c:v>
                </c:pt>
                <c:pt idx="24857">
                  <c:v>-4.225007918E-3</c:v>
                </c:pt>
                <c:pt idx="24858">
                  <c:v>-3.0035172069999999E-3</c:v>
                </c:pt>
                <c:pt idx="24859">
                  <c:v>-1.7356770609999999E-3</c:v>
                </c:pt>
                <c:pt idx="24860">
                  <c:v>-6.5176404129999998E-4</c:v>
                </c:pt>
                <c:pt idx="24861">
                  <c:v>6.9531817060000003E-5</c:v>
                </c:pt>
                <c:pt idx="24862">
                  <c:v>3.5343408709999997E-4</c:v>
                </c:pt>
                <c:pt idx="24863">
                  <c:v>2.5278130030000003E-4</c:v>
                </c:pt>
                <c:pt idx="24864">
                  <c:v>-9.8498402799999997E-5</c:v>
                </c:pt>
                <c:pt idx="24865">
                  <c:v>-5.3468424240000003E-4</c:v>
                </c:pt>
                <c:pt idx="24866">
                  <c:v>-9.2860034339999997E-4</c:v>
                </c:pt>
                <c:pt idx="24867">
                  <c:v>-1.2204480470000001E-3</c:v>
                </c:pt>
                <c:pt idx="24868">
                  <c:v>-1.406044525E-3</c:v>
                </c:pt>
                <c:pt idx="24869">
                  <c:v>-1.521433866E-3</c:v>
                </c:pt>
                <c:pt idx="24870">
                  <c:v>-1.59750597E-3</c:v>
                </c:pt>
                <c:pt idx="24871">
                  <c:v>-1.6472506490000001E-3</c:v>
                </c:pt>
                <c:pt idx="24872">
                  <c:v>-1.6696491530000001E-3</c:v>
                </c:pt>
                <c:pt idx="24873">
                  <c:v>-1.660412114E-3</c:v>
                </c:pt>
                <c:pt idx="24874">
                  <c:v>-1.657326652E-3</c:v>
                </c:pt>
                <c:pt idx="24875">
                  <c:v>-1.670312916E-3</c:v>
                </c:pt>
                <c:pt idx="24876">
                  <c:v>-1.7307417460000001E-3</c:v>
                </c:pt>
                <c:pt idx="24877">
                  <c:v>-1.8401510069999999E-3</c:v>
                </c:pt>
                <c:pt idx="24878">
                  <c:v>-1.9657494049999998E-3</c:v>
                </c:pt>
                <c:pt idx="24879">
                  <c:v>-2.0388312120000001E-3</c:v>
                </c:pt>
                <c:pt idx="24880">
                  <c:v>-2.0049556969999999E-3</c:v>
                </c:pt>
                <c:pt idx="24881">
                  <c:v>-1.8460675320000001E-3</c:v>
                </c:pt>
                <c:pt idx="24882">
                  <c:v>-1.6189497300000001E-3</c:v>
                </c:pt>
                <c:pt idx="24883">
                  <c:v>-1.435014069E-3</c:v>
                </c:pt>
                <c:pt idx="24884">
                  <c:v>-1.4226591800000001E-3</c:v>
                </c:pt>
                <c:pt idx="24885">
                  <c:v>-1.670287454E-3</c:v>
                </c:pt>
                <c:pt idx="24886">
                  <c:v>-2.1723638600000001E-3</c:v>
                </c:pt>
                <c:pt idx="24887">
                  <c:v>-2.8107584649999999E-3</c:v>
                </c:pt>
                <c:pt idx="24888">
                  <c:v>-3.392589251E-3</c:v>
                </c:pt>
                <c:pt idx="24889">
                  <c:v>-3.6964476289999999E-3</c:v>
                </c:pt>
                <c:pt idx="24890">
                  <c:v>-3.575275802E-3</c:v>
                </c:pt>
                <c:pt idx="24891">
                  <c:v>-2.998275958E-3</c:v>
                </c:pt>
                <c:pt idx="24892">
                  <c:v>-2.074405227E-3</c:v>
                </c:pt>
                <c:pt idx="24893">
                  <c:v>-1.024238757E-3</c:v>
                </c:pt>
                <c:pt idx="24894">
                  <c:v>-1.043253438E-4</c:v>
                </c:pt>
                <c:pt idx="24895">
                  <c:v>4.60354097E-4</c:v>
                </c:pt>
                <c:pt idx="24896">
                  <c:v>5.4963366679999998E-4</c:v>
                </c:pt>
                <c:pt idx="24897">
                  <c:v>1.770163886E-4</c:v>
                </c:pt>
                <c:pt idx="24898">
                  <c:v>-5.4142731999999995E-4</c:v>
                </c:pt>
                <c:pt idx="24899">
                  <c:v>-1.417547353E-3</c:v>
                </c:pt>
                <c:pt idx="24900">
                  <c:v>-2.2544456030000001E-3</c:v>
                </c:pt>
                <c:pt idx="24901">
                  <c:v>-2.910708675E-3</c:v>
                </c:pt>
                <c:pt idx="24902">
                  <c:v>-3.335106431E-3</c:v>
                </c:pt>
                <c:pt idx="24903">
                  <c:v>-3.5731818280000001E-3</c:v>
                </c:pt>
                <c:pt idx="24904">
                  <c:v>-3.7404503240000002E-3</c:v>
                </c:pt>
                <c:pt idx="24905">
                  <c:v>-3.9876178119999999E-3</c:v>
                </c:pt>
                <c:pt idx="24906">
                  <c:v>-4.4355434069999998E-3</c:v>
                </c:pt>
                <c:pt idx="24907">
                  <c:v>-5.1338195630000003E-3</c:v>
                </c:pt>
                <c:pt idx="24908">
                  <c:v>-6.037136056E-3</c:v>
                </c:pt>
                <c:pt idx="24909">
                  <c:v>-7.0237072250000001E-3</c:v>
                </c:pt>
                <c:pt idx="24910">
                  <c:v>-7.9192216950000009E-3</c:v>
                </c:pt>
                <c:pt idx="24911">
                  <c:v>-8.5483784390000001E-3</c:v>
                </c:pt>
                <c:pt idx="24912">
                  <c:v>-8.7837182240000002E-3</c:v>
                </c:pt>
                <c:pt idx="24913">
                  <c:v>-8.5568459650000005E-3</c:v>
                </c:pt>
                <c:pt idx="24914">
                  <c:v>-7.8882318159999992E-3</c:v>
                </c:pt>
                <c:pt idx="24915">
                  <c:v>-6.8587288E-3</c:v>
                </c:pt>
                <c:pt idx="24916">
                  <c:v>-5.593389713E-3</c:v>
                </c:pt>
                <c:pt idx="24917">
                  <c:v>-4.2392114809999999E-3</c:v>
                </c:pt>
                <c:pt idx="24918">
                  <c:v>-2.9460290909999998E-3</c:v>
                </c:pt>
                <c:pt idx="24919">
                  <c:v>-1.861063771E-3</c:v>
                </c:pt>
                <c:pt idx="24920">
                  <c:v>-1.111807929E-3</c:v>
                </c:pt>
                <c:pt idx="24921">
                  <c:v>-7.9785100619999996E-4</c:v>
                </c:pt>
                <c:pt idx="24922">
                  <c:v>-9.5869123750000004E-4</c:v>
                </c:pt>
                <c:pt idx="24923">
                  <c:v>-1.564013473E-3</c:v>
                </c:pt>
                <c:pt idx="24924">
                  <c:v>-2.5011302289999998E-3</c:v>
                </c:pt>
                <c:pt idx="24925">
                  <c:v>-3.593965794E-3</c:v>
                </c:pt>
                <c:pt idx="24926">
                  <c:v>-4.6421599210000001E-3</c:v>
                </c:pt>
                <c:pt idx="24927">
                  <c:v>-5.4624299879999999E-3</c:v>
                </c:pt>
                <c:pt idx="24928">
                  <c:v>-5.9408279259999999E-3</c:v>
                </c:pt>
                <c:pt idx="24929">
                  <c:v>-6.0337781070000001E-3</c:v>
                </c:pt>
                <c:pt idx="24930">
                  <c:v>-5.7851267900000001E-3</c:v>
                </c:pt>
                <c:pt idx="24931">
                  <c:v>-5.2831291359999996E-3</c:v>
                </c:pt>
                <c:pt idx="24932">
                  <c:v>-4.6266848890000002E-3</c:v>
                </c:pt>
                <c:pt idx="24933">
                  <c:v>-3.8884218069999998E-3</c:v>
                </c:pt>
                <c:pt idx="24934">
                  <c:v>-3.1113010029999999E-3</c:v>
                </c:pt>
                <c:pt idx="24935">
                  <c:v>-2.317100089E-3</c:v>
                </c:pt>
                <c:pt idx="24936">
                  <c:v>-1.529301279E-3</c:v>
                </c:pt>
                <c:pt idx="24937">
                  <c:v>-8.012435773E-4</c:v>
                </c:pt>
                <c:pt idx="24938">
                  <c:v>-2.1893359169999999E-4</c:v>
                </c:pt>
                <c:pt idx="24939">
                  <c:v>1.206459264E-4</c:v>
                </c:pt>
                <c:pt idx="24940">
                  <c:v>1.3283440720000001E-4</c:v>
                </c:pt>
                <c:pt idx="24941">
                  <c:v>-2.1745737489999999E-4</c:v>
                </c:pt>
                <c:pt idx="24942">
                  <c:v>-9.226903338E-4</c:v>
                </c:pt>
                <c:pt idx="24943">
                  <c:v>-1.9123694470000001E-3</c:v>
                </c:pt>
                <c:pt idx="24944">
                  <c:v>-3.0803960570000002E-3</c:v>
                </c:pt>
                <c:pt idx="24945">
                  <c:v>-4.2904670000000001E-3</c:v>
                </c:pt>
                <c:pt idx="24946">
                  <c:v>-5.3845506020000003E-3</c:v>
                </c:pt>
                <c:pt idx="24947">
                  <c:v>-6.1929504539999999E-3</c:v>
                </c:pt>
                <c:pt idx="24948">
                  <c:v>-6.5531824460000002E-3</c:v>
                </c:pt>
                <c:pt idx="24949">
                  <c:v>-6.3544911290000002E-3</c:v>
                </c:pt>
                <c:pt idx="24950">
                  <c:v>-5.5770362669999999E-3</c:v>
                </c:pt>
                <c:pt idx="24951">
                  <c:v>-4.3338966889999997E-3</c:v>
                </c:pt>
                <c:pt idx="24952">
                  <c:v>-2.8703198440000002E-3</c:v>
                </c:pt>
                <c:pt idx="24953">
                  <c:v>-1.509387111E-3</c:v>
                </c:pt>
                <c:pt idx="24954">
                  <c:v>-5.6629730509999995E-4</c:v>
                </c:pt>
                <c:pt idx="24955">
                  <c:v>-2.6038571660000001E-4</c:v>
                </c:pt>
                <c:pt idx="24956">
                  <c:v>-6.4216304490000002E-4</c:v>
                </c:pt>
                <c:pt idx="24957">
                  <c:v>-1.5781573490000001E-3</c:v>
                </c:pt>
                <c:pt idx="24958">
                  <c:v>-2.8163203969999999E-3</c:v>
                </c:pt>
                <c:pt idx="24959">
                  <c:v>-4.0665878979999999E-3</c:v>
                </c:pt>
                <c:pt idx="24960">
                  <c:v>-5.1037804909999998E-3</c:v>
                </c:pt>
                <c:pt idx="24961">
                  <c:v>-5.8164487390000002E-3</c:v>
                </c:pt>
                <c:pt idx="24962">
                  <c:v>-6.208605495E-3</c:v>
                </c:pt>
                <c:pt idx="24963">
                  <c:v>-6.3486943779999996E-3</c:v>
                </c:pt>
                <c:pt idx="24964">
                  <c:v>-6.3098765289999999E-3</c:v>
                </c:pt>
                <c:pt idx="24965">
                  <c:v>-6.116127618E-3</c:v>
                </c:pt>
                <c:pt idx="24966">
                  <c:v>-5.7515592630000001E-3</c:v>
                </c:pt>
                <c:pt idx="24967">
                  <c:v>-5.1922951250000004E-3</c:v>
                </c:pt>
                <c:pt idx="24968">
                  <c:v>-4.4570969420000004E-3</c:v>
                </c:pt>
                <c:pt idx="24969">
                  <c:v>-3.6328331480000001E-3</c:v>
                </c:pt>
                <c:pt idx="24970">
                  <c:v>-2.8563681979999998E-3</c:v>
                </c:pt>
                <c:pt idx="24971">
                  <c:v>-2.2584995530000001E-3</c:v>
                </c:pt>
                <c:pt idx="24972">
                  <c:v>-1.8976987199999999E-3</c:v>
                </c:pt>
                <c:pt idx="24973">
                  <c:v>-1.728596437E-3</c:v>
                </c:pt>
                <c:pt idx="24974">
                  <c:v>-1.611938985E-3</c:v>
                </c:pt>
                <c:pt idx="24975">
                  <c:v>-1.389781946E-3</c:v>
                </c:pt>
                <c:pt idx="24976">
                  <c:v>-9.6912869239999995E-4</c:v>
                </c:pt>
                <c:pt idx="24977">
                  <c:v>-3.7552961369999999E-4</c:v>
                </c:pt>
                <c:pt idx="24978">
                  <c:v>2.3880108300000001E-4</c:v>
                </c:pt>
                <c:pt idx="24979">
                  <c:v>6.5466451530000005E-4</c:v>
                </c:pt>
                <c:pt idx="24980">
                  <c:v>6.7413714309999995E-4</c:v>
                </c:pt>
                <c:pt idx="24981">
                  <c:v>1.9115382999999999E-4</c:v>
                </c:pt>
                <c:pt idx="24982">
                  <c:v>-7.6510247140000002E-4</c:v>
                </c:pt>
                <c:pt idx="24983">
                  <c:v>-2.088616794E-3</c:v>
                </c:pt>
                <c:pt idx="24984">
                  <c:v>-3.62137869E-3</c:v>
                </c:pt>
                <c:pt idx="24985">
                  <c:v>-5.2405859889999998E-3</c:v>
                </c:pt>
                <c:pt idx="24986">
                  <c:v>-6.8593903269999999E-3</c:v>
                </c:pt>
                <c:pt idx="24987">
                  <c:v>-8.419455595E-3</c:v>
                </c:pt>
                <c:pt idx="24988">
                  <c:v>-9.8512160359999993E-3</c:v>
                </c:pt>
                <c:pt idx="24989">
                  <c:v>-1.103522807E-2</c:v>
                </c:pt>
                <c:pt idx="24990">
                  <c:v>-1.182390243E-2</c:v>
                </c:pt>
                <c:pt idx="24991">
                  <c:v>-1.209107287E-2</c:v>
                </c:pt>
                <c:pt idx="24992">
                  <c:v>-1.1797467190000001E-2</c:v>
                </c:pt>
                <c:pt idx="24993">
                  <c:v>-1.1040164640000001E-2</c:v>
                </c:pt>
                <c:pt idx="24994">
                  <c:v>-1.0026079950000001E-2</c:v>
                </c:pt>
                <c:pt idx="24995">
                  <c:v>-9.0018306530000002E-3</c:v>
                </c:pt>
                <c:pt idx="24996">
                  <c:v>-8.1400854930000002E-3</c:v>
                </c:pt>
                <c:pt idx="24997">
                  <c:v>-7.4750677139999999E-3</c:v>
                </c:pt>
                <c:pt idx="24998">
                  <c:v>-6.8972241970000001E-3</c:v>
                </c:pt>
                <c:pt idx="24999">
                  <c:v>-6.2204766329999996E-3</c:v>
                </c:pt>
                <c:pt idx="25000">
                  <c:v>-5.3044996719999998E-3</c:v>
                </c:pt>
                <c:pt idx="25001">
                  <c:v>-4.1567497999999998E-3</c:v>
                </c:pt>
                <c:pt idx="25002">
                  <c:v>-2.9526404950000001E-3</c:v>
                </c:pt>
                <c:pt idx="25003">
                  <c:v>-1.9864948700000001E-3</c:v>
                </c:pt>
                <c:pt idx="25004">
                  <c:v>-1.5481539670000001E-3</c:v>
                </c:pt>
                <c:pt idx="25005">
                  <c:v>-1.7932731709999999E-3</c:v>
                </c:pt>
                <c:pt idx="25006">
                  <c:v>-2.685453638E-3</c:v>
                </c:pt>
                <c:pt idx="25007">
                  <c:v>-4.0136390080000002E-3</c:v>
                </c:pt>
                <c:pt idx="25008">
                  <c:v>-5.479305189E-3</c:v>
                </c:pt>
                <c:pt idx="25009">
                  <c:v>-6.8103067519999999E-3</c:v>
                </c:pt>
                <c:pt idx="25010">
                  <c:v>-7.8519952279999996E-3</c:v>
                </c:pt>
                <c:pt idx="25011">
                  <c:v>-8.5797491979999994E-3</c:v>
                </c:pt>
                <c:pt idx="25012">
                  <c:v>-9.0711542539999995E-3</c:v>
                </c:pt>
                <c:pt idx="25013">
                  <c:v>-9.416398825E-3</c:v>
                </c:pt>
                <c:pt idx="25014">
                  <c:v>-9.6854792270000007E-3</c:v>
                </c:pt>
                <c:pt idx="25015">
                  <c:v>-9.9067110680000001E-3</c:v>
                </c:pt>
                <c:pt idx="25016">
                  <c:v>-1.0103634659999999E-2</c:v>
                </c:pt>
                <c:pt idx="25017">
                  <c:v>-1.03386161E-2</c:v>
                </c:pt>
                <c:pt idx="25018">
                  <c:v>-1.073404956E-2</c:v>
                </c:pt>
                <c:pt idx="25019">
                  <c:v>-1.140112557E-2</c:v>
                </c:pt>
                <c:pt idx="25020">
                  <c:v>-1.238313403E-2</c:v>
                </c:pt>
                <c:pt idx="25021">
                  <c:v>-1.356363123E-2</c:v>
                </c:pt>
                <c:pt idx="25022">
                  <c:v>-1.4662656329999999E-2</c:v>
                </c:pt>
                <c:pt idx="25023">
                  <c:v>-1.5316706859999999E-2</c:v>
                </c:pt>
                <c:pt idx="25024">
                  <c:v>-1.517936758E-2</c:v>
                </c:pt>
                <c:pt idx="25025">
                  <c:v>-1.407952594E-2</c:v>
                </c:pt>
                <c:pt idx="25026">
                  <c:v>-1.2106908390000001E-2</c:v>
                </c:pt>
                <c:pt idx="25027">
                  <c:v>-9.6016463049999994E-3</c:v>
                </c:pt>
                <c:pt idx="25028">
                  <c:v>-7.0560443640000003E-3</c:v>
                </c:pt>
                <c:pt idx="25029">
                  <c:v>-4.9487562800000001E-3</c:v>
                </c:pt>
                <c:pt idx="25030">
                  <c:v>-3.5821161889999999E-3</c:v>
                </c:pt>
                <c:pt idx="25031">
                  <c:v>-3.0190457670000001E-3</c:v>
                </c:pt>
                <c:pt idx="25032">
                  <c:v>-3.1120481509999999E-3</c:v>
                </c:pt>
                <c:pt idx="25033">
                  <c:v>-3.605748265E-3</c:v>
                </c:pt>
                <c:pt idx="25034">
                  <c:v>-4.2524217199999999E-3</c:v>
                </c:pt>
                <c:pt idx="25035">
                  <c:v>-4.8733769810000004E-3</c:v>
                </c:pt>
                <c:pt idx="25036">
                  <c:v>-5.3824667769999997E-3</c:v>
                </c:pt>
                <c:pt idx="25037">
                  <c:v>-5.7217315289999999E-3</c:v>
                </c:pt>
                <c:pt idx="25038">
                  <c:v>-5.827025552E-3</c:v>
                </c:pt>
                <c:pt idx="25039">
                  <c:v>-5.6040101379999999E-3</c:v>
                </c:pt>
                <c:pt idx="25040">
                  <c:v>-4.9543203329999999E-3</c:v>
                </c:pt>
                <c:pt idx="25041">
                  <c:v>-3.8663947360000001E-3</c:v>
                </c:pt>
                <c:pt idx="25042">
                  <c:v>-2.442939933E-3</c:v>
                </c:pt>
                <c:pt idx="25043">
                  <c:v>-9.1909263980000002E-4</c:v>
                </c:pt>
                <c:pt idx="25044">
                  <c:v>4.19068009E-4</c:v>
                </c:pt>
                <c:pt idx="25045">
                  <c:v>1.346977877E-3</c:v>
                </c:pt>
                <c:pt idx="25046">
                  <c:v>1.7964107349999999E-3</c:v>
                </c:pt>
                <c:pt idx="25047">
                  <c:v>1.887315448E-3</c:v>
                </c:pt>
                <c:pt idx="25048">
                  <c:v>1.871084064E-3</c:v>
                </c:pt>
                <c:pt idx="25049">
                  <c:v>2.01702314E-3</c:v>
                </c:pt>
                <c:pt idx="25050">
                  <c:v>2.4699209019999999E-3</c:v>
                </c:pt>
                <c:pt idx="25051">
                  <c:v>3.170783307E-3</c:v>
                </c:pt>
                <c:pt idx="25052">
                  <c:v>3.8687884310000002E-3</c:v>
                </c:pt>
                <c:pt idx="25053">
                  <c:v>4.2242279409999998E-3</c:v>
                </c:pt>
                <c:pt idx="25054">
                  <c:v>3.9609875039999997E-3</c:v>
                </c:pt>
                <c:pt idx="25055">
                  <c:v>2.9848224690000001E-3</c:v>
                </c:pt>
                <c:pt idx="25056">
                  <c:v>1.384726859E-3</c:v>
                </c:pt>
                <c:pt idx="25057">
                  <c:v>-5.7778249499999997E-4</c:v>
                </c:pt>
                <c:pt idx="25058">
                  <c:v>-2.5744526550000001E-3</c:v>
                </c:pt>
                <c:pt idx="25059">
                  <c:v>-4.3041494580000001E-3</c:v>
                </c:pt>
                <c:pt idx="25060">
                  <c:v>-5.5674953990000001E-3</c:v>
                </c:pt>
                <c:pt idx="25061">
                  <c:v>-6.3026061959999997E-3</c:v>
                </c:pt>
                <c:pt idx="25062">
                  <c:v>-6.5661040620000003E-3</c:v>
                </c:pt>
                <c:pt idx="25063">
                  <c:v>-6.479402094E-3</c:v>
                </c:pt>
                <c:pt idx="25064">
                  <c:v>-6.1667149959999997E-3</c:v>
                </c:pt>
                <c:pt idx="25065">
                  <c:v>-5.7146360569999997E-3</c:v>
                </c:pt>
                <c:pt idx="25066">
                  <c:v>-5.1503650900000001E-3</c:v>
                </c:pt>
                <c:pt idx="25067">
                  <c:v>-4.4672464340000002E-3</c:v>
                </c:pt>
                <c:pt idx="25068">
                  <c:v>-3.6680228899999999E-3</c:v>
                </c:pt>
                <c:pt idx="25069">
                  <c:v>-2.7833579930000001E-3</c:v>
                </c:pt>
                <c:pt idx="25070">
                  <c:v>-1.904437032E-3</c:v>
                </c:pt>
                <c:pt idx="25071">
                  <c:v>-1.1621410209999999E-3</c:v>
                </c:pt>
                <c:pt idx="25072">
                  <c:v>-6.9405827380000003E-4</c:v>
                </c:pt>
                <c:pt idx="25073">
                  <c:v>-5.9437108720000005E-4</c:v>
                </c:pt>
                <c:pt idx="25074">
                  <c:v>-8.5138916819999997E-4</c:v>
                </c:pt>
                <c:pt idx="25075">
                  <c:v>-1.3060128130000001E-3</c:v>
                </c:pt>
                <c:pt idx="25076">
                  <c:v>-1.669648797E-3</c:v>
                </c:pt>
                <c:pt idx="25077">
                  <c:v>-1.571076485E-3</c:v>
                </c:pt>
                <c:pt idx="25078">
                  <c:v>-6.7222911620000003E-4</c:v>
                </c:pt>
                <c:pt idx="25079">
                  <c:v>1.2031162179999999E-3</c:v>
                </c:pt>
                <c:pt idx="25080">
                  <c:v>3.9561251009999996E-3</c:v>
                </c:pt>
                <c:pt idx="25081">
                  <c:v>7.1813961810000002E-3</c:v>
                </c:pt>
                <c:pt idx="25082">
                  <c:v>1.021594525E-2</c:v>
                </c:pt>
                <c:pt idx="25083">
                  <c:v>1.232314354E-2</c:v>
                </c:pt>
                <c:pt idx="25084">
                  <c:v>1.290735661E-2</c:v>
                </c:pt>
                <c:pt idx="25085">
                  <c:v>1.1693862899999999E-2</c:v>
                </c:pt>
                <c:pt idx="25086">
                  <c:v>8.8137116880000008E-3</c:v>
                </c:pt>
                <c:pt idx="25087">
                  <c:v>4.7623392479999999E-3</c:v>
                </c:pt>
                <c:pt idx="25088">
                  <c:v>2.401033676E-4</c:v>
                </c:pt>
                <c:pt idx="25089">
                  <c:v>-4.00415709E-3</c:v>
                </c:pt>
                <c:pt idx="25090">
                  <c:v>-7.3485980429999999E-3</c:v>
                </c:pt>
                <c:pt idx="25091">
                  <c:v>-9.4309430350000001E-3</c:v>
                </c:pt>
                <c:pt idx="25092">
                  <c:v>-1.0188748690000001E-2</c:v>
                </c:pt>
                <c:pt idx="25093">
                  <c:v>-9.8191047939999998E-3</c:v>
                </c:pt>
                <c:pt idx="25094">
                  <c:v>-8.6893935839999995E-3</c:v>
                </c:pt>
                <c:pt idx="25095">
                  <c:v>-7.2046005419999998E-3</c:v>
                </c:pt>
                <c:pt idx="25096">
                  <c:v>-5.7032788919999999E-3</c:v>
                </c:pt>
                <c:pt idx="25097">
                  <c:v>-4.382222073E-3</c:v>
                </c:pt>
                <c:pt idx="25098">
                  <c:v>-3.3017703880000001E-3</c:v>
                </c:pt>
                <c:pt idx="25099">
                  <c:v>-2.3996366420000002E-3</c:v>
                </c:pt>
                <c:pt idx="25100">
                  <c:v>-1.5640819259999999E-3</c:v>
                </c:pt>
                <c:pt idx="25101">
                  <c:v>-6.9028213439999999E-4</c:v>
                </c:pt>
                <c:pt idx="25102">
                  <c:v>2.6435097509999999E-4</c:v>
                </c:pt>
                <c:pt idx="25103">
                  <c:v>1.2255850119999999E-3</c:v>
                </c:pt>
                <c:pt idx="25104">
                  <c:v>2.0252717150000001E-3</c:v>
                </c:pt>
                <c:pt idx="25105">
                  <c:v>2.4539899509999998E-3</c:v>
                </c:pt>
                <c:pt idx="25106">
                  <c:v>2.3451700120000001E-3</c:v>
                </c:pt>
                <c:pt idx="25107">
                  <c:v>1.6749652999999999E-3</c:v>
                </c:pt>
                <c:pt idx="25108">
                  <c:v>6.1093780279999996E-4</c:v>
                </c:pt>
                <c:pt idx="25109">
                  <c:v>-4.801484532E-4</c:v>
                </c:pt>
                <c:pt idx="25110">
                  <c:v>-1.138831027E-3</c:v>
                </c:pt>
                <c:pt idx="25111">
                  <c:v>-9.6598247149999995E-4</c:v>
                </c:pt>
                <c:pt idx="25112">
                  <c:v>2.1031437390000001E-4</c:v>
                </c:pt>
                <c:pt idx="25113">
                  <c:v>2.2385135350000002E-3</c:v>
                </c:pt>
                <c:pt idx="25114">
                  <c:v>4.6315045060000004E-3</c:v>
                </c:pt>
                <c:pt idx="25115">
                  <c:v>6.7056040660000002E-3</c:v>
                </c:pt>
                <c:pt idx="25116">
                  <c:v>7.7796294099999998E-3</c:v>
                </c:pt>
                <c:pt idx="25117">
                  <c:v>7.4085368400000004E-3</c:v>
                </c:pt>
                <c:pt idx="25118">
                  <c:v>5.5031110019999998E-3</c:v>
                </c:pt>
                <c:pt idx="25119">
                  <c:v>2.3534171479999999E-3</c:v>
                </c:pt>
                <c:pt idx="25120">
                  <c:v>-1.495024313E-3</c:v>
                </c:pt>
                <c:pt idx="25121">
                  <c:v>-5.4009081239999998E-3</c:v>
                </c:pt>
                <c:pt idx="25122">
                  <c:v>-8.8095065079999996E-3</c:v>
                </c:pt>
                <c:pt idx="25123">
                  <c:v>-1.1359566810000001E-2</c:v>
                </c:pt>
                <c:pt idx="25124">
                  <c:v>-1.2926693229999999E-2</c:v>
                </c:pt>
                <c:pt idx="25125">
                  <c:v>-1.359610256E-2</c:v>
                </c:pt>
                <c:pt idx="25126">
                  <c:v>-1.3589109130000001E-2</c:v>
                </c:pt>
                <c:pt idx="25127">
                  <c:v>-1.315994444E-2</c:v>
                </c:pt>
                <c:pt idx="25128">
                  <c:v>-1.2534685E-2</c:v>
                </c:pt>
                <c:pt idx="25129">
                  <c:v>-1.1846058099999999E-2</c:v>
                </c:pt>
                <c:pt idx="25130">
                  <c:v>-1.114136852E-2</c:v>
                </c:pt>
                <c:pt idx="25131">
                  <c:v>-1.0394893400000001E-2</c:v>
                </c:pt>
                <c:pt idx="25132">
                  <c:v>-9.5418406989999996E-3</c:v>
                </c:pt>
                <c:pt idx="25133">
                  <c:v>-8.5203874569999994E-3</c:v>
                </c:pt>
                <c:pt idx="25134">
                  <c:v>-7.301404337E-3</c:v>
                </c:pt>
                <c:pt idx="25135">
                  <c:v>-5.9194544809999996E-3</c:v>
                </c:pt>
                <c:pt idx="25136">
                  <c:v>-4.4616876190000003E-3</c:v>
                </c:pt>
                <c:pt idx="25137">
                  <c:v>-3.0261855439999998E-3</c:v>
                </c:pt>
                <c:pt idx="25138">
                  <c:v>-1.6832935160000001E-3</c:v>
                </c:pt>
                <c:pt idx="25139">
                  <c:v>-3.9672570420000002E-4</c:v>
                </c:pt>
                <c:pt idx="25140">
                  <c:v>9.5696348419999999E-4</c:v>
                </c:pt>
                <c:pt idx="25141">
                  <c:v>2.5690425049999998E-3</c:v>
                </c:pt>
                <c:pt idx="25142">
                  <c:v>4.5886699410000002E-3</c:v>
                </c:pt>
                <c:pt idx="25143">
                  <c:v>7.0264997690000002E-3</c:v>
                </c:pt>
                <c:pt idx="25144">
                  <c:v>9.6546886030000004E-3</c:v>
                </c:pt>
                <c:pt idx="25145">
                  <c:v>1.203785556E-2</c:v>
                </c:pt>
                <c:pt idx="25146">
                  <c:v>1.3653222099999999E-2</c:v>
                </c:pt>
                <c:pt idx="25147">
                  <c:v>1.404294104E-2</c:v>
                </c:pt>
                <c:pt idx="25148">
                  <c:v>1.299305574E-2</c:v>
                </c:pt>
                <c:pt idx="25149">
                  <c:v>1.0622457659999999E-2</c:v>
                </c:pt>
                <c:pt idx="25150">
                  <c:v>7.3258059149999997E-3</c:v>
                </c:pt>
                <c:pt idx="25151">
                  <c:v>3.662465046E-3</c:v>
                </c:pt>
                <c:pt idx="25152">
                  <c:v>1.762278784E-4</c:v>
                </c:pt>
                <c:pt idx="25153">
                  <c:v>-2.7653826439999999E-3</c:v>
                </c:pt>
                <c:pt idx="25154">
                  <c:v>-5.0337024859999999E-3</c:v>
                </c:pt>
                <c:pt idx="25155">
                  <c:v>-6.7037178090000003E-3</c:v>
                </c:pt>
                <c:pt idx="25156">
                  <c:v>-7.9408739899999997E-3</c:v>
                </c:pt>
                <c:pt idx="25157">
                  <c:v>-8.8830867590000001E-3</c:v>
                </c:pt>
                <c:pt idx="25158">
                  <c:v>-9.5845249749999997E-3</c:v>
                </c:pt>
                <c:pt idx="25159">
                  <c:v>-9.9960447740000003E-3</c:v>
                </c:pt>
                <c:pt idx="25160">
                  <c:v>-1.0056399000000001E-2</c:v>
                </c:pt>
                <c:pt idx="25161">
                  <c:v>-9.7507043910000004E-3</c:v>
                </c:pt>
                <c:pt idx="25162">
                  <c:v>-9.1485581249999993E-3</c:v>
                </c:pt>
                <c:pt idx="25163">
                  <c:v>-8.3863615359999998E-3</c:v>
                </c:pt>
                <c:pt idx="25164">
                  <c:v>-7.6140916149999996E-3</c:v>
                </c:pt>
                <c:pt idx="25165">
                  <c:v>-6.9446110659999996E-3</c:v>
                </c:pt>
                <c:pt idx="25166">
                  <c:v>-6.4428089340000001E-3</c:v>
                </c:pt>
                <c:pt idx="25167">
                  <c:v>-6.1692396249999996E-3</c:v>
                </c:pt>
                <c:pt idx="25168">
                  <c:v>-6.1907764249999999E-3</c:v>
                </c:pt>
                <c:pt idx="25169">
                  <c:v>-6.5647460170000001E-3</c:v>
                </c:pt>
                <c:pt idx="25170">
                  <c:v>-7.2508349870000002E-3</c:v>
                </c:pt>
                <c:pt idx="25171">
                  <c:v>-8.0134338379999996E-3</c:v>
                </c:pt>
                <c:pt idx="25172">
                  <c:v>-8.3311392949999997E-3</c:v>
                </c:pt>
                <c:pt idx="25173">
                  <c:v>-7.4634547819999999E-3</c:v>
                </c:pt>
                <c:pt idx="25174">
                  <c:v>-4.6277138279999996E-3</c:v>
                </c:pt>
                <c:pt idx="25175">
                  <c:v>6.4202990970000002E-4</c:v>
                </c:pt>
                <c:pt idx="25176">
                  <c:v>8.1051563579999999E-3</c:v>
                </c:pt>
                <c:pt idx="25177">
                  <c:v>1.6606845379999999E-2</c:v>
                </c:pt>
                <c:pt idx="25178">
                  <c:v>2.4330915389999999E-2</c:v>
                </c:pt>
                <c:pt idx="25179">
                  <c:v>2.9490496920000001E-2</c:v>
                </c:pt>
                <c:pt idx="25180">
                  <c:v>3.100015096E-2</c:v>
                </c:pt>
                <c:pt idx="25181">
                  <c:v>2.878793713E-2</c:v>
                </c:pt>
                <c:pt idx="25182">
                  <c:v>2.3685586830000001E-2</c:v>
                </c:pt>
                <c:pt idx="25183">
                  <c:v>1.709996389E-2</c:v>
                </c:pt>
                <c:pt idx="25184">
                  <c:v>1.0569801179999999E-2</c:v>
                </c:pt>
                <c:pt idx="25185">
                  <c:v>5.3275636439999996E-3</c:v>
                </c:pt>
                <c:pt idx="25186">
                  <c:v>1.998848256E-3</c:v>
                </c:pt>
                <c:pt idx="25187">
                  <c:v>4.8588198839999999E-4</c:v>
                </c:pt>
                <c:pt idx="25188">
                  <c:v>1.2874861659999999E-4</c:v>
                </c:pt>
                <c:pt idx="25189">
                  <c:v>5.64066944E-5</c:v>
                </c:pt>
                <c:pt idx="25190">
                  <c:v>-3.8925555079999998E-4</c:v>
                </c:pt>
                <c:pt idx="25191">
                  <c:v>-1.431640563E-3</c:v>
                </c:pt>
                <c:pt idx="25192">
                  <c:v>-2.877339336E-3</c:v>
                </c:pt>
                <c:pt idx="25193">
                  <c:v>-4.3183466950000001E-3</c:v>
                </c:pt>
                <c:pt idx="25194">
                  <c:v>-5.4037716049999997E-3</c:v>
                </c:pt>
                <c:pt idx="25195">
                  <c:v>-6.0046018520000001E-3</c:v>
                </c:pt>
                <c:pt idx="25196">
                  <c:v>-6.2098468610000002E-3</c:v>
                </c:pt>
                <c:pt idx="25197">
                  <c:v>-6.1888980439999998E-3</c:v>
                </c:pt>
                <c:pt idx="25198">
                  <c:v>-6.0438658590000003E-3</c:v>
                </c:pt>
                <c:pt idx="25199">
                  <c:v>-5.7305284880000001E-3</c:v>
                </c:pt>
                <c:pt idx="25200">
                  <c:v>-5.1610577050000004E-3</c:v>
                </c:pt>
                <c:pt idx="25201">
                  <c:v>-4.3712967879999997E-3</c:v>
                </c:pt>
                <c:pt idx="25202">
                  <c:v>-3.6926302160000001E-3</c:v>
                </c:pt>
                <c:pt idx="25203">
                  <c:v>-3.7371196300000002E-3</c:v>
                </c:pt>
                <c:pt idx="25204">
                  <c:v>-5.1910320159999999E-3</c:v>
                </c:pt>
                <c:pt idx="25205">
                  <c:v>-8.4893123969999994E-3</c:v>
                </c:pt>
                <c:pt idx="25206">
                  <c:v>-1.353101466E-2</c:v>
                </c:pt>
                <c:pt idx="25207">
                  <c:v>-1.9591097870000001E-2</c:v>
                </c:pt>
                <c:pt idx="25208">
                  <c:v>-2.546760122E-2</c:v>
                </c:pt>
                <c:pt idx="25209">
                  <c:v>-2.9840757579999998E-2</c:v>
                </c:pt>
                <c:pt idx="25210">
                  <c:v>-3.1690514599999997E-2</c:v>
                </c:pt>
                <c:pt idx="25211">
                  <c:v>-3.065190303E-2</c:v>
                </c:pt>
                <c:pt idx="25212">
                  <c:v>-2.717164398E-2</c:v>
                </c:pt>
                <c:pt idx="25213">
                  <c:v>-2.2323981390000001E-2</c:v>
                </c:pt>
                <c:pt idx="25214">
                  <c:v>-1.7394632350000001E-2</c:v>
                </c:pt>
                <c:pt idx="25215">
                  <c:v>-1.33786692E-2</c:v>
                </c:pt>
                <c:pt idx="25216">
                  <c:v>-1.0679642E-2</c:v>
                </c:pt>
                <c:pt idx="25217">
                  <c:v>-9.1105652040000002E-3</c:v>
                </c:pt>
                <c:pt idx="25218">
                  <c:v>-8.1581658570000007E-3</c:v>
                </c:pt>
                <c:pt idx="25219">
                  <c:v>-7.3055080740000002E-3</c:v>
                </c:pt>
                <c:pt idx="25220">
                  <c:v>-6.296029947E-3</c:v>
                </c:pt>
                <c:pt idx="25221">
                  <c:v>-5.1745870060000004E-3</c:v>
                </c:pt>
                <c:pt idx="25222">
                  <c:v>-4.1810073659999999E-3</c:v>
                </c:pt>
                <c:pt idx="25223">
                  <c:v>-3.531044023E-3</c:v>
                </c:pt>
                <c:pt idx="25224">
                  <c:v>-3.264720777E-3</c:v>
                </c:pt>
                <c:pt idx="25225">
                  <c:v>-3.2006015819999998E-3</c:v>
                </c:pt>
                <c:pt idx="25226">
                  <c:v>-3.0590812610000002E-3</c:v>
                </c:pt>
                <c:pt idx="25227">
                  <c:v>-2.634099869E-3</c:v>
                </c:pt>
                <c:pt idx="25228">
                  <c:v>-1.920608506E-3</c:v>
                </c:pt>
                <c:pt idx="25229">
                  <c:v>-1.1442540079999999E-3</c:v>
                </c:pt>
                <c:pt idx="25230">
                  <c:v>-6.3631690540000003E-4</c:v>
                </c:pt>
                <c:pt idx="25231">
                  <c:v>-6.5811739140000003E-4</c:v>
                </c:pt>
                <c:pt idx="25232">
                  <c:v>-1.253539956E-3</c:v>
                </c:pt>
                <c:pt idx="25233">
                  <c:v>-2.2033563919999998E-3</c:v>
                </c:pt>
                <c:pt idx="25234">
                  <c:v>-3.1004523649999999E-3</c:v>
                </c:pt>
                <c:pt idx="25235">
                  <c:v>-3.536779196E-3</c:v>
                </c:pt>
                <c:pt idx="25236">
                  <c:v>-3.2556921659999999E-3</c:v>
                </c:pt>
                <c:pt idx="25237">
                  <c:v>-2.2548765229999999E-3</c:v>
                </c:pt>
                <c:pt idx="25238">
                  <c:v>-7.8352570320000005E-4</c:v>
                </c:pt>
                <c:pt idx="25239">
                  <c:v>7.7682870239999995E-4</c:v>
                </c:pt>
                <c:pt idx="25240">
                  <c:v>2.03685851E-3</c:v>
                </c:pt>
                <c:pt idx="25241">
                  <c:v>2.7228047059999999E-3</c:v>
                </c:pt>
                <c:pt idx="25242">
                  <c:v>2.7297228999999998E-3</c:v>
                </c:pt>
                <c:pt idx="25243">
                  <c:v>2.1050788639999998E-3</c:v>
                </c:pt>
                <c:pt idx="25244">
                  <c:v>1.0214156160000001E-3</c:v>
                </c:pt>
                <c:pt idx="25245">
                  <c:v>-2.8664816419999998E-4</c:v>
                </c:pt>
                <c:pt idx="25246">
                  <c:v>-1.5742403979999999E-3</c:v>
                </c:pt>
                <c:pt idx="25247">
                  <c:v>-2.6292444179999998E-3</c:v>
                </c:pt>
                <c:pt idx="25248">
                  <c:v>-3.3089055020000002E-3</c:v>
                </c:pt>
                <c:pt idx="25249">
                  <c:v>-3.574803897E-3</c:v>
                </c:pt>
                <c:pt idx="25250">
                  <c:v>-3.50664741E-3</c:v>
                </c:pt>
                <c:pt idx="25251">
                  <c:v>-3.2997732119999998E-3</c:v>
                </c:pt>
                <c:pt idx="25252">
                  <c:v>-3.1888472249999998E-3</c:v>
                </c:pt>
                <c:pt idx="25253">
                  <c:v>-3.3750322080000001E-3</c:v>
                </c:pt>
                <c:pt idx="25254">
                  <c:v>-3.9301174569999998E-3</c:v>
                </c:pt>
                <c:pt idx="25255">
                  <c:v>-4.7256433169999999E-3</c:v>
                </c:pt>
                <c:pt idx="25256">
                  <c:v>-5.5006423860000002E-3</c:v>
                </c:pt>
                <c:pt idx="25257">
                  <c:v>-5.9610889600000003E-3</c:v>
                </c:pt>
                <c:pt idx="25258">
                  <c:v>-5.9203407899999999E-3</c:v>
                </c:pt>
                <c:pt idx="25259">
                  <c:v>-5.4005745829999998E-3</c:v>
                </c:pt>
                <c:pt idx="25260">
                  <c:v>-4.6483666409999997E-3</c:v>
                </c:pt>
                <c:pt idx="25261">
                  <c:v>-4.020540863E-3</c:v>
                </c:pt>
                <c:pt idx="25262">
                  <c:v>-3.8094592700000001E-3</c:v>
                </c:pt>
                <c:pt idx="25263">
                  <c:v>-4.0643134639999998E-3</c:v>
                </c:pt>
                <c:pt idx="25264">
                  <c:v>-4.5570001840000004E-3</c:v>
                </c:pt>
                <c:pt idx="25265">
                  <c:v>-4.8220934880000002E-3</c:v>
                </c:pt>
                <c:pt idx="25266">
                  <c:v>-4.346018775E-3</c:v>
                </c:pt>
                <c:pt idx="25267">
                  <c:v>-2.8099730690000001E-3</c:v>
                </c:pt>
                <c:pt idx="25268">
                  <c:v>-2.5105581439999999E-4</c:v>
                </c:pt>
                <c:pt idx="25269">
                  <c:v>2.8881864270000001E-3</c:v>
                </c:pt>
                <c:pt idx="25270">
                  <c:v>5.8660599869999998E-3</c:v>
                </c:pt>
                <c:pt idx="25271">
                  <c:v>7.9287729789999997E-3</c:v>
                </c:pt>
                <c:pt idx="25272">
                  <c:v>8.5571173250000004E-3</c:v>
                </c:pt>
                <c:pt idx="25273">
                  <c:v>7.6434387140000004E-3</c:v>
                </c:pt>
                <c:pt idx="25274">
                  <c:v>5.4847902210000002E-3</c:v>
                </c:pt>
                <c:pt idx="25275">
                  <c:v>2.6661640129999999E-3</c:v>
                </c:pt>
                <c:pt idx="25276">
                  <c:v>-1.469689763E-4</c:v>
                </c:pt>
                <c:pt idx="25277">
                  <c:v>-2.3877658149999998E-3</c:v>
                </c:pt>
                <c:pt idx="25278">
                  <c:v>-3.7222605349999998E-3</c:v>
                </c:pt>
                <c:pt idx="25279">
                  <c:v>-4.0772482440000002E-3</c:v>
                </c:pt>
                <c:pt idx="25280">
                  <c:v>-3.6184202079999998E-3</c:v>
                </c:pt>
                <c:pt idx="25281">
                  <c:v>-2.6520990829999999E-3</c:v>
                </c:pt>
                <c:pt idx="25282">
                  <c:v>-1.5380823689999999E-3</c:v>
                </c:pt>
                <c:pt idx="25283">
                  <c:v>-5.9490123500000004E-4</c:v>
                </c:pt>
                <c:pt idx="25284">
                  <c:v>-5.9612820599999997E-5</c:v>
                </c:pt>
                <c:pt idx="25285">
                  <c:v>-7.5821078819999997E-5</c:v>
                </c:pt>
                <c:pt idx="25286">
                  <c:v>-6.8038308280000005E-4</c:v>
                </c:pt>
                <c:pt idx="25287">
                  <c:v>-1.813217061E-3</c:v>
                </c:pt>
                <c:pt idx="25288">
                  <c:v>-3.3286560599999999E-3</c:v>
                </c:pt>
                <c:pt idx="25289">
                  <c:v>-5.0150820540000004E-3</c:v>
                </c:pt>
                <c:pt idx="25290">
                  <c:v>-6.6379423260000004E-3</c:v>
                </c:pt>
                <c:pt idx="25291">
                  <c:v>-8.0053582359999997E-3</c:v>
                </c:pt>
                <c:pt idx="25292">
                  <c:v>-9.0215906899999993E-3</c:v>
                </c:pt>
                <c:pt idx="25293">
                  <c:v>-9.682171824E-3</c:v>
                </c:pt>
                <c:pt idx="25294">
                  <c:v>-1.0086872659999999E-2</c:v>
                </c:pt>
                <c:pt idx="25295">
                  <c:v>-1.034734226E-2</c:v>
                </c:pt>
                <c:pt idx="25296">
                  <c:v>-1.0487475160000001E-2</c:v>
                </c:pt>
                <c:pt idx="25297">
                  <c:v>-1.035268386E-2</c:v>
                </c:pt>
                <c:pt idx="25298">
                  <c:v>-9.5780446120000001E-3</c:v>
                </c:pt>
                <c:pt idx="25299">
                  <c:v>-7.6586665769999996E-3</c:v>
                </c:pt>
                <c:pt idx="25300">
                  <c:v>-4.1057713719999996E-3</c:v>
                </c:pt>
                <c:pt idx="25301">
                  <c:v>1.3153715940000001E-3</c:v>
                </c:pt>
                <c:pt idx="25302">
                  <c:v>8.3600814740000008E-3</c:v>
                </c:pt>
                <c:pt idx="25303">
                  <c:v>1.61777346E-2</c:v>
                </c:pt>
                <c:pt idx="25304">
                  <c:v>2.3464144869999998E-2</c:v>
                </c:pt>
                <c:pt idx="25305">
                  <c:v>2.8783601020000001E-2</c:v>
                </c:pt>
                <c:pt idx="25306">
                  <c:v>3.102156298E-2</c:v>
                </c:pt>
                <c:pt idx="25307">
                  <c:v>2.9699543669999998E-2</c:v>
                </c:pt>
                <c:pt idx="25308">
                  <c:v>2.5077215180000001E-2</c:v>
                </c:pt>
                <c:pt idx="25309">
                  <c:v>1.8060147249999998E-2</c:v>
                </c:pt>
                <c:pt idx="25310">
                  <c:v>9.9478253659999998E-3</c:v>
                </c:pt>
                <c:pt idx="25311">
                  <c:v>2.1344638989999999E-3</c:v>
                </c:pt>
                <c:pt idx="25312">
                  <c:v>-4.2483303509999997E-3</c:v>
                </c:pt>
                <c:pt idx="25313">
                  <c:v>-8.576091248E-3</c:v>
                </c:pt>
                <c:pt idx="25314">
                  <c:v>-1.0853144170000001E-2</c:v>
                </c:pt>
                <c:pt idx="25315">
                  <c:v>-1.1606995130000001E-2</c:v>
                </c:pt>
                <c:pt idx="25316">
                  <c:v>-1.160015235E-2</c:v>
                </c:pt>
                <c:pt idx="25317">
                  <c:v>-1.147446775E-2</c:v>
                </c:pt>
                <c:pt idx="25318">
                  <c:v>-1.151887589E-2</c:v>
                </c:pt>
                <c:pt idx="25319">
                  <c:v>-1.162603867E-2</c:v>
                </c:pt>
                <c:pt idx="25320">
                  <c:v>-1.144510545E-2</c:v>
                </c:pt>
                <c:pt idx="25321">
                  <c:v>-1.061882093E-2</c:v>
                </c:pt>
                <c:pt idx="25322">
                  <c:v>-9.0306176339999995E-3</c:v>
                </c:pt>
                <c:pt idx="25323">
                  <c:v>-6.8840854490000002E-3</c:v>
                </c:pt>
                <c:pt idx="25324">
                  <c:v>-4.6267641070000002E-3</c:v>
                </c:pt>
                <c:pt idx="25325">
                  <c:v>-2.7438366759999998E-3</c:v>
                </c:pt>
                <c:pt idx="25326">
                  <c:v>-1.5431321400000001E-3</c:v>
                </c:pt>
                <c:pt idx="25327">
                  <c:v>-1.030479577E-3</c:v>
                </c:pt>
                <c:pt idx="25328">
                  <c:v>-9.6225287490000002E-4</c:v>
                </c:pt>
                <c:pt idx="25329">
                  <c:v>-1.00820463E-3</c:v>
                </c:pt>
                <c:pt idx="25330">
                  <c:v>-9.3165124340000005E-4</c:v>
                </c:pt>
                <c:pt idx="25331">
                  <c:v>-7.1238769200000004E-4</c:v>
                </c:pt>
                <c:pt idx="25332">
                  <c:v>-5.4151748919999999E-4</c:v>
                </c:pt>
                <c:pt idx="25333">
                  <c:v>-6.7839247660000002E-4</c:v>
                </c:pt>
                <c:pt idx="25334">
                  <c:v>-1.2713754399999999E-3</c:v>
                </c:pt>
                <c:pt idx="25335">
                  <c:v>-2.2412592190000002E-3</c:v>
                </c:pt>
                <c:pt idx="25336">
                  <c:v>-3.280457018E-3</c:v>
                </c:pt>
                <c:pt idx="25337">
                  <c:v>-3.9581580130000002E-3</c:v>
                </c:pt>
                <c:pt idx="25338">
                  <c:v>-3.9285702080000002E-3</c:v>
                </c:pt>
                <c:pt idx="25339">
                  <c:v>-3.0801147009999999E-3</c:v>
                </c:pt>
                <c:pt idx="25340">
                  <c:v>-1.6133693370000001E-3</c:v>
                </c:pt>
                <c:pt idx="25341">
                  <c:v>4.8897093200000001E-5</c:v>
                </c:pt>
                <c:pt idx="25342">
                  <c:v>1.4488374839999999E-3</c:v>
                </c:pt>
                <c:pt idx="25343">
                  <c:v>2.2789243329999999E-3</c:v>
                </c:pt>
                <c:pt idx="25344">
                  <c:v>2.4928634180000002E-3</c:v>
                </c:pt>
                <c:pt idx="25345">
                  <c:v>2.267847845E-3</c:v>
                </c:pt>
                <c:pt idx="25346">
                  <c:v>1.8971375409999999E-3</c:v>
                </c:pt>
                <c:pt idx="25347">
                  <c:v>1.6050066770000001E-3</c:v>
                </c:pt>
                <c:pt idx="25348">
                  <c:v>1.447795094E-3</c:v>
                </c:pt>
                <c:pt idx="25349">
                  <c:v>1.3036239250000001E-3</c:v>
                </c:pt>
                <c:pt idx="25350">
                  <c:v>9.5889546939999996E-4</c:v>
                </c:pt>
                <c:pt idx="25351">
                  <c:v>2.5376257639999998E-4</c:v>
                </c:pt>
                <c:pt idx="25352">
                  <c:v>-8.290219362E-4</c:v>
                </c:pt>
                <c:pt idx="25353">
                  <c:v>-2.1211482210000002E-3</c:v>
                </c:pt>
                <c:pt idx="25354">
                  <c:v>-3.3548235730000001E-3</c:v>
                </c:pt>
                <c:pt idx="25355">
                  <c:v>-4.2855094419999998E-3</c:v>
                </c:pt>
                <c:pt idx="25356">
                  <c:v>-4.8028791410000002E-3</c:v>
                </c:pt>
                <c:pt idx="25357">
                  <c:v>-4.9821182310000002E-3</c:v>
                </c:pt>
                <c:pt idx="25358">
                  <c:v>-5.0291466899999998E-3</c:v>
                </c:pt>
                <c:pt idx="25359">
                  <c:v>-5.1597531069999996E-3</c:v>
                </c:pt>
                <c:pt idx="25360">
                  <c:v>-5.4526809080000004E-3</c:v>
                </c:pt>
                <c:pt idx="25361">
                  <c:v>-5.7621402590000001E-3</c:v>
                </c:pt>
                <c:pt idx="25362">
                  <c:v>-5.7315490410000001E-3</c:v>
                </c:pt>
                <c:pt idx="25363">
                  <c:v>-4.9022210050000004E-3</c:v>
                </c:pt>
                <c:pt idx="25364">
                  <c:v>-2.875293802E-3</c:v>
                </c:pt>
                <c:pt idx="25365">
                  <c:v>4.919569254E-4</c:v>
                </c:pt>
                <c:pt idx="25366">
                  <c:v>4.9711341259999998E-3</c:v>
                </c:pt>
                <c:pt idx="25367">
                  <c:v>9.9794553920000001E-3</c:v>
                </c:pt>
                <c:pt idx="25368">
                  <c:v>1.4697616110000001E-2</c:v>
                </c:pt>
                <c:pt idx="25369">
                  <c:v>1.8330887090000001E-2</c:v>
                </c:pt>
                <c:pt idx="25370">
                  <c:v>2.033432219E-2</c:v>
                </c:pt>
                <c:pt idx="25371">
                  <c:v>2.0544998950000001E-2</c:v>
                </c:pt>
                <c:pt idx="25372">
                  <c:v>1.9200064770000001E-2</c:v>
                </c:pt>
                <c:pt idx="25373">
                  <c:v>1.6846815300000002E-2</c:v>
                </c:pt>
                <c:pt idx="25374">
                  <c:v>1.415589705E-2</c:v>
                </c:pt>
                <c:pt idx="25375">
                  <c:v>1.17671479E-2</c:v>
                </c:pt>
                <c:pt idx="25376">
                  <c:v>1.011213782E-2</c:v>
                </c:pt>
                <c:pt idx="25377">
                  <c:v>9.3554117079999999E-3</c:v>
                </c:pt>
                <c:pt idx="25378">
                  <c:v>9.381786215E-3</c:v>
                </c:pt>
                <c:pt idx="25379">
                  <c:v>9.9133313980000002E-3</c:v>
                </c:pt>
                <c:pt idx="25380">
                  <c:v>1.067231618E-2</c:v>
                </c:pt>
                <c:pt idx="25381">
                  <c:v>1.151213787E-2</c:v>
                </c:pt>
                <c:pt idx="25382">
                  <c:v>1.25042591E-2</c:v>
                </c:pt>
                <c:pt idx="25383">
                  <c:v>1.388053912E-2</c:v>
                </c:pt>
                <c:pt idx="25384">
                  <c:v>1.593254379E-2</c:v>
                </c:pt>
                <c:pt idx="25385">
                  <c:v>1.8871604100000001E-2</c:v>
                </c:pt>
                <c:pt idx="25386">
                  <c:v>2.2731453540000002E-2</c:v>
                </c:pt>
                <c:pt idx="25387">
                  <c:v>2.7346548370000001E-2</c:v>
                </c:pt>
                <c:pt idx="25388">
                  <c:v>3.2452776410000002E-2</c:v>
                </c:pt>
                <c:pt idx="25389">
                  <c:v>3.7830995110000001E-2</c:v>
                </c:pt>
                <c:pt idx="25390">
                  <c:v>4.3402689160000001E-2</c:v>
                </c:pt>
                <c:pt idx="25391">
                  <c:v>4.929506845E-2</c:v>
                </c:pt>
                <c:pt idx="25392">
                  <c:v>5.5742339410000001E-2</c:v>
                </c:pt>
                <c:pt idx="25393">
                  <c:v>6.2921066210000001E-2</c:v>
                </c:pt>
                <c:pt idx="25394">
                  <c:v>7.0796209939999993E-2</c:v>
                </c:pt>
                <c:pt idx="25395">
                  <c:v>7.9032909880000002E-2</c:v>
                </c:pt>
                <c:pt idx="25396">
                  <c:v>8.7055159660000006E-2</c:v>
                </c:pt>
                <c:pt idx="25397">
                  <c:v>9.4226461540000001E-2</c:v>
                </c:pt>
                <c:pt idx="25398">
                  <c:v>0.100080866</c:v>
                </c:pt>
                <c:pt idx="25399">
                  <c:v>0.1044980375</c:v>
                </c:pt>
                <c:pt idx="25400">
                  <c:v>0.1077068187</c:v>
                </c:pt>
                <c:pt idx="25401">
                  <c:v>0.11019776789999999</c:v>
                </c:pt>
                <c:pt idx="25402">
                  <c:v>0.11254527290000001</c:v>
                </c:pt>
                <c:pt idx="25403">
                  <c:v>0.11524877309999999</c:v>
                </c:pt>
                <c:pt idx="25404">
                  <c:v>0.1186058775</c:v>
                </c:pt>
                <c:pt idx="25405">
                  <c:v>0.12270825420000001</c:v>
                </c:pt>
                <c:pt idx="25406">
                  <c:v>0.1274625912</c:v>
                </c:pt>
                <c:pt idx="25407">
                  <c:v>0.1327350169</c:v>
                </c:pt>
                <c:pt idx="25408">
                  <c:v>0.13838296880000001</c:v>
                </c:pt>
                <c:pt idx="25409">
                  <c:v>0.14433354800000001</c:v>
                </c:pt>
                <c:pt idx="25410">
                  <c:v>0.15054064240000001</c:v>
                </c:pt>
                <c:pt idx="25411">
                  <c:v>0.156958598</c:v>
                </c:pt>
                <c:pt idx="25412">
                  <c:v>0.1635091766</c:v>
                </c:pt>
                <c:pt idx="25413">
                  <c:v>0.1700966917</c:v>
                </c:pt>
                <c:pt idx="25414">
                  <c:v>0.1766203841</c:v>
                </c:pt>
                <c:pt idx="25415">
                  <c:v>0.18305298019999999</c:v>
                </c:pt>
                <c:pt idx="25416">
                  <c:v>0.18938668959999999</c:v>
                </c:pt>
                <c:pt idx="25417">
                  <c:v>0.1956752782</c:v>
                </c:pt>
                <c:pt idx="25418">
                  <c:v>0.20190210080000001</c:v>
                </c:pt>
                <c:pt idx="25419">
                  <c:v>0.20800541989999999</c:v>
                </c:pt>
                <c:pt idx="25420">
                  <c:v>0.21384896589999999</c:v>
                </c:pt>
                <c:pt idx="25421">
                  <c:v>0.219322617</c:v>
                </c:pt>
                <c:pt idx="25422">
                  <c:v>0.22441968970000001</c:v>
                </c:pt>
                <c:pt idx="25423">
                  <c:v>0.22935875850000001</c:v>
                </c:pt>
                <c:pt idx="25424">
                  <c:v>0.23454215950000001</c:v>
                </c:pt>
                <c:pt idx="25425">
                  <c:v>0.24048489270000001</c:v>
                </c:pt>
                <c:pt idx="25426">
                  <c:v>0.24758803230000001</c:v>
                </c:pt>
                <c:pt idx="25427">
                  <c:v>0.25595238599999998</c:v>
                </c:pt>
                <c:pt idx="25428">
                  <c:v>0.26516946450000001</c:v>
                </c:pt>
                <c:pt idx="25429">
                  <c:v>0.2743769996</c:v>
                </c:pt>
                <c:pt idx="25430">
                  <c:v>0.28239041110000002</c:v>
                </c:pt>
                <c:pt idx="25431">
                  <c:v>0.28811585229999997</c:v>
                </c:pt>
                <c:pt idx="25432">
                  <c:v>0.2908401732</c:v>
                </c:pt>
                <c:pt idx="25433">
                  <c:v>0.29048246550000001</c:v>
                </c:pt>
                <c:pt idx="25434">
                  <c:v>0.28752750090000001</c:v>
                </c:pt>
                <c:pt idx="25435">
                  <c:v>0.28293231660000001</c:v>
                </c:pt>
                <c:pt idx="25436">
                  <c:v>0.27780023819999999</c:v>
                </c:pt>
                <c:pt idx="25437">
                  <c:v>0.2731853501</c:v>
                </c:pt>
                <c:pt idx="25438">
                  <c:v>0.269800025</c:v>
                </c:pt>
                <c:pt idx="25439">
                  <c:v>0.26792165070000001</c:v>
                </c:pt>
                <c:pt idx="25440">
                  <c:v>0.26734726089999999</c:v>
                </c:pt>
                <c:pt idx="25441">
                  <c:v>0.26757536900000001</c:v>
                </c:pt>
                <c:pt idx="25442">
                  <c:v>0.26796919629999999</c:v>
                </c:pt>
                <c:pt idx="25443">
                  <c:v>0.26801850150000001</c:v>
                </c:pt>
                <c:pt idx="25444">
                  <c:v>0.267411907</c:v>
                </c:pt>
                <c:pt idx="25445">
                  <c:v>0.26606150369999998</c:v>
                </c:pt>
                <c:pt idx="25446">
                  <c:v>0.2639927621</c:v>
                </c:pt>
                <c:pt idx="25447">
                  <c:v>0.26126796569999999</c:v>
                </c:pt>
                <c:pt idx="25448">
                  <c:v>0.2578843589</c:v>
                </c:pt>
                <c:pt idx="25449">
                  <c:v>0.2538266542</c:v>
                </c:pt>
                <c:pt idx="25450">
                  <c:v>0.24903981989999999</c:v>
                </c:pt>
                <c:pt idx="25451">
                  <c:v>0.24353305119999999</c:v>
                </c:pt>
                <c:pt idx="25452">
                  <c:v>0.2373519758</c:v>
                </c:pt>
                <c:pt idx="25453">
                  <c:v>0.23056895499999999</c:v>
                </c:pt>
                <c:pt idx="25454">
                  <c:v>0.22319491859999999</c:v>
                </c:pt>
                <c:pt idx="25455">
                  <c:v>0.21515943339999999</c:v>
                </c:pt>
                <c:pt idx="25456">
                  <c:v>0.20629159850000001</c:v>
                </c:pt>
                <c:pt idx="25457">
                  <c:v>0.19645464830000001</c:v>
                </c:pt>
                <c:pt idx="25458">
                  <c:v>0.18563539979999999</c:v>
                </c:pt>
                <c:pt idx="25459">
                  <c:v>0.17408970230000001</c:v>
                </c:pt>
                <c:pt idx="25460">
                  <c:v>0.1623495764</c:v>
                </c:pt>
                <c:pt idx="25461">
                  <c:v>0.15113869169999999</c:v>
                </c:pt>
                <c:pt idx="25462">
                  <c:v>0.14116855240000001</c:v>
                </c:pt>
                <c:pt idx="25463">
                  <c:v>0.1329128252</c:v>
                </c:pt>
                <c:pt idx="25464">
                  <c:v>0.1263879608</c:v>
                </c:pt>
                <c:pt idx="25465">
                  <c:v>0.1211291998</c:v>
                </c:pt>
                <c:pt idx="25466">
                  <c:v>0.1163230321</c:v>
                </c:pt>
                <c:pt idx="25467">
                  <c:v>0.111161462</c:v>
                </c:pt>
                <c:pt idx="25468">
                  <c:v>0.1051485456</c:v>
                </c:pt>
                <c:pt idx="25469">
                  <c:v>9.8281576580000002E-2</c:v>
                </c:pt>
                <c:pt idx="25470">
                  <c:v>9.0968215680000006E-2</c:v>
                </c:pt>
                <c:pt idx="25471">
                  <c:v>8.3813373250000003E-2</c:v>
                </c:pt>
                <c:pt idx="25472">
                  <c:v>7.7289210969999994E-2</c:v>
                </c:pt>
                <c:pt idx="25473">
                  <c:v>7.155319601E-2</c:v>
                </c:pt>
                <c:pt idx="25474">
                  <c:v>6.6395223789999999E-2</c:v>
                </c:pt>
                <c:pt idx="25475">
                  <c:v>6.1405336259999999E-2</c:v>
                </c:pt>
                <c:pt idx="25476">
                  <c:v>5.6231974699999999E-2</c:v>
                </c:pt>
                <c:pt idx="25477">
                  <c:v>5.0774628859999997E-2</c:v>
                </c:pt>
                <c:pt idx="25478">
                  <c:v>4.5248793199999998E-2</c:v>
                </c:pt>
                <c:pt idx="25479">
                  <c:v>4.0071302340000003E-2</c:v>
                </c:pt>
                <c:pt idx="25480">
                  <c:v>3.5625619140000002E-2</c:v>
                </c:pt>
                <c:pt idx="25481">
                  <c:v>3.2087149109999998E-2</c:v>
                </c:pt>
                <c:pt idx="25482">
                  <c:v>2.933413172E-2</c:v>
                </c:pt>
                <c:pt idx="25483">
                  <c:v>2.7090348909999999E-2</c:v>
                </c:pt>
                <c:pt idx="25484">
                  <c:v>2.5104864710000001E-2</c:v>
                </c:pt>
                <c:pt idx="25485">
                  <c:v>2.3318470399999999E-2</c:v>
                </c:pt>
                <c:pt idx="25486">
                  <c:v>2.1888175039999999E-2</c:v>
                </c:pt>
                <c:pt idx="25487">
                  <c:v>2.1036077909999999E-2</c:v>
                </c:pt>
                <c:pt idx="25488">
                  <c:v>2.0793236430000001E-2</c:v>
                </c:pt>
                <c:pt idx="25489">
                  <c:v>2.0827225269999999E-2</c:v>
                </c:pt>
                <c:pt idx="25490">
                  <c:v>2.0462164000000001E-2</c:v>
                </c:pt>
                <c:pt idx="25491">
                  <c:v>1.8925956000000001E-2</c:v>
                </c:pt>
                <c:pt idx="25492">
                  <c:v>1.5703943549999998E-2</c:v>
                </c:pt>
                <c:pt idx="25493">
                  <c:v>1.0839836130000001E-2</c:v>
                </c:pt>
                <c:pt idx="25494">
                  <c:v>5.0278814279999997E-3</c:v>
                </c:pt>
                <c:pt idx="25495">
                  <c:v>-5.555452546E-4</c:v>
                </c:pt>
                <c:pt idx="25496">
                  <c:v>-4.6487025830000001E-3</c:v>
                </c:pt>
                <c:pt idx="25497">
                  <c:v>-6.3636486230000001E-3</c:v>
                </c:pt>
                <c:pt idx="25498">
                  <c:v>-5.5912956330000001E-3</c:v>
                </c:pt>
                <c:pt idx="25499">
                  <c:v>-3.0612197749999999E-3</c:v>
                </c:pt>
                <c:pt idx="25500">
                  <c:v>-3.651793234E-5</c:v>
                </c:pt>
                <c:pt idx="25501">
                  <c:v>2.257804102E-3</c:v>
                </c:pt>
                <c:pt idx="25502">
                  <c:v>3.1231030099999999E-3</c:v>
                </c:pt>
                <c:pt idx="25503">
                  <c:v>2.578404731E-3</c:v>
                </c:pt>
                <c:pt idx="25504">
                  <c:v>1.2171992950000001E-3</c:v>
                </c:pt>
                <c:pt idx="25505">
                  <c:v>-1.689112532E-4</c:v>
                </c:pt>
                <c:pt idx="25506">
                  <c:v>-9.7571392880000003E-4</c:v>
                </c:pt>
                <c:pt idx="25507">
                  <c:v>-1.0192305869999999E-3</c:v>
                </c:pt>
                <c:pt idx="25508">
                  <c:v>-5.4988529670000003E-4</c:v>
                </c:pt>
                <c:pt idx="25509">
                  <c:v>-2.982981006E-5</c:v>
                </c:pt>
                <c:pt idx="25510">
                  <c:v>1.655487307E-4</c:v>
                </c:pt>
                <c:pt idx="25511">
                  <c:v>-5.8033620199999997E-5</c:v>
                </c:pt>
                <c:pt idx="25512">
                  <c:v>-4.9160432119999995E-4</c:v>
                </c:pt>
                <c:pt idx="25513">
                  <c:v>-7.8113883969999998E-4</c:v>
                </c:pt>
                <c:pt idx="25514">
                  <c:v>-6.7125348879999995E-4</c:v>
                </c:pt>
                <c:pt idx="25515">
                  <c:v>-1.7538929060000001E-4</c:v>
                </c:pt>
                <c:pt idx="25516">
                  <c:v>3.9543833079999999E-4</c:v>
                </c:pt>
                <c:pt idx="25517">
                  <c:v>5.7350132540000005E-4</c:v>
                </c:pt>
                <c:pt idx="25518">
                  <c:v>-5.4283499600000003E-5</c:v>
                </c:pt>
                <c:pt idx="25519">
                  <c:v>-1.649914082E-3</c:v>
                </c:pt>
                <c:pt idx="25520">
                  <c:v>-4.0777236200000002E-3</c:v>
                </c:pt>
                <c:pt idx="25521">
                  <c:v>-6.9438647179999998E-3</c:v>
                </c:pt>
                <c:pt idx="25522">
                  <c:v>-9.7814480700000005E-3</c:v>
                </c:pt>
                <c:pt idx="25523">
                  <c:v>-1.217738101E-2</c:v>
                </c:pt>
                <c:pt idx="25524">
                  <c:v>-1.387210998E-2</c:v>
                </c:pt>
                <c:pt idx="25525">
                  <c:v>-1.479095391E-2</c:v>
                </c:pt>
                <c:pt idx="25526">
                  <c:v>-1.495914672E-2</c:v>
                </c:pt>
                <c:pt idx="25527">
                  <c:v>-1.4484129889999999E-2</c:v>
                </c:pt>
                <c:pt idx="25528">
                  <c:v>-1.3494262329999999E-2</c:v>
                </c:pt>
                <c:pt idx="25529">
                  <c:v>-1.215975836E-2</c:v>
                </c:pt>
                <c:pt idx="25530">
                  <c:v>-1.0695618360000001E-2</c:v>
                </c:pt>
                <c:pt idx="25531">
                  <c:v>-9.3507917470000007E-3</c:v>
                </c:pt>
                <c:pt idx="25532">
                  <c:v>-8.3347765660000007E-3</c:v>
                </c:pt>
                <c:pt idx="25533">
                  <c:v>-7.7562656589999996E-3</c:v>
                </c:pt>
                <c:pt idx="25534">
                  <c:v>-7.5870300840000003E-3</c:v>
                </c:pt>
                <c:pt idx="25535">
                  <c:v>-7.6853309280000004E-3</c:v>
                </c:pt>
                <c:pt idx="25536">
                  <c:v>-7.8983853830000006E-3</c:v>
                </c:pt>
                <c:pt idx="25537">
                  <c:v>-8.145658989E-3</c:v>
                </c:pt>
                <c:pt idx="25538">
                  <c:v>-8.4594396999999998E-3</c:v>
                </c:pt>
                <c:pt idx="25539">
                  <c:v>-8.9537430469999995E-3</c:v>
                </c:pt>
                <c:pt idx="25540">
                  <c:v>-9.6915503169999993E-3</c:v>
                </c:pt>
                <c:pt idx="25541">
                  <c:v>-1.0581621370000001E-2</c:v>
                </c:pt>
                <c:pt idx="25542">
                  <c:v>-1.135366832E-2</c:v>
                </c:pt>
                <c:pt idx="25543">
                  <c:v>-1.163514448E-2</c:v>
                </c:pt>
                <c:pt idx="25544">
                  <c:v>-1.115100366E-2</c:v>
                </c:pt>
                <c:pt idx="25545">
                  <c:v>-9.9130565870000006E-3</c:v>
                </c:pt>
                <c:pt idx="25546">
                  <c:v>-8.3360388890000008E-3</c:v>
                </c:pt>
                <c:pt idx="25547">
                  <c:v>-7.1323141950000004E-3</c:v>
                </c:pt>
                <c:pt idx="25548">
                  <c:v>-7.0498398150000002E-3</c:v>
                </c:pt>
                <c:pt idx="25549">
                  <c:v>-8.5427594339999996E-3</c:v>
                </c:pt>
                <c:pt idx="25550">
                  <c:v>-1.1552359619999999E-2</c:v>
                </c:pt>
                <c:pt idx="25551">
                  <c:v>-1.548975996E-2</c:v>
                </c:pt>
                <c:pt idx="25552">
                  <c:v>-1.940892919E-2</c:v>
                </c:pt>
                <c:pt idx="25553">
                  <c:v>-2.2320714330000001E-2</c:v>
                </c:pt>
                <c:pt idx="25554">
                  <c:v>-2.3507021789999999E-2</c:v>
                </c:pt>
                <c:pt idx="25555">
                  <c:v>-2.2781070430000001E-2</c:v>
                </c:pt>
                <c:pt idx="25556">
                  <c:v>-2.0498541209999999E-2</c:v>
                </c:pt>
                <c:pt idx="25557">
                  <c:v>-1.7413548680000002E-2</c:v>
                </c:pt>
                <c:pt idx="25558">
                  <c:v>-1.433028203E-2</c:v>
                </c:pt>
                <c:pt idx="25559">
                  <c:v>-1.1825684600000001E-2</c:v>
                </c:pt>
                <c:pt idx="25560">
                  <c:v>-1.0116677520000001E-2</c:v>
                </c:pt>
                <c:pt idx="25561">
                  <c:v>-9.0880874010000005E-3</c:v>
                </c:pt>
                <c:pt idx="25562">
                  <c:v>-8.4690942689999993E-3</c:v>
                </c:pt>
                <c:pt idx="25563">
                  <c:v>-7.9824568409999994E-3</c:v>
                </c:pt>
                <c:pt idx="25564">
                  <c:v>-7.4407589049999999E-3</c:v>
                </c:pt>
                <c:pt idx="25565">
                  <c:v>-6.7602781449999996E-3</c:v>
                </c:pt>
                <c:pt idx="25566">
                  <c:v>-5.9435519130000003E-3</c:v>
                </c:pt>
                <c:pt idx="25567">
                  <c:v>-5.0440937450000004E-3</c:v>
                </c:pt>
                <c:pt idx="25568">
                  <c:v>-4.1627867480000004E-3</c:v>
                </c:pt>
                <c:pt idx="25569">
                  <c:v>-3.4584066199999999E-3</c:v>
                </c:pt>
                <c:pt idx="25570">
                  <c:v>-3.1206807409999999E-3</c:v>
                </c:pt>
                <c:pt idx="25571">
                  <c:v>-3.3206613229999999E-3</c:v>
                </c:pt>
                <c:pt idx="25572">
                  <c:v>-4.1161646180000004E-3</c:v>
                </c:pt>
                <c:pt idx="25573">
                  <c:v>-5.3913622729999996E-3</c:v>
                </c:pt>
                <c:pt idx="25574">
                  <c:v>-6.825221165E-3</c:v>
                </c:pt>
                <c:pt idx="25575">
                  <c:v>-7.9859211649999998E-3</c:v>
                </c:pt>
                <c:pt idx="25576">
                  <c:v>-8.4451975119999995E-3</c:v>
                </c:pt>
                <c:pt idx="25577">
                  <c:v>-7.9293905169999998E-3</c:v>
                </c:pt>
                <c:pt idx="25578">
                  <c:v>-6.379137755E-3</c:v>
                </c:pt>
                <c:pt idx="25579">
                  <c:v>-3.920302011E-3</c:v>
                </c:pt>
                <c:pt idx="25580">
                  <c:v>-7.1206814659999999E-4</c:v>
                </c:pt>
                <c:pt idx="25581">
                  <c:v>3.1767673599999999E-3</c:v>
                </c:pt>
                <c:pt idx="25582">
                  <c:v>7.8031502230000004E-3</c:v>
                </c:pt>
                <c:pt idx="25583">
                  <c:v>1.324156527E-2</c:v>
                </c:pt>
                <c:pt idx="25584">
                  <c:v>1.9329331139999999E-2</c:v>
                </c:pt>
                <c:pt idx="25585">
                  <c:v>2.5517381929999999E-2</c:v>
                </c:pt>
                <c:pt idx="25586">
                  <c:v>3.0844908170000001E-2</c:v>
                </c:pt>
                <c:pt idx="25587">
                  <c:v>3.4277666700000001E-2</c:v>
                </c:pt>
                <c:pt idx="25588">
                  <c:v>3.5077761370000002E-2</c:v>
                </c:pt>
                <c:pt idx="25589">
                  <c:v>3.3163012450000001E-2</c:v>
                </c:pt>
                <c:pt idx="25590">
                  <c:v>2.911004063E-2</c:v>
                </c:pt>
                <c:pt idx="25591">
                  <c:v>2.3998688439999999E-2</c:v>
                </c:pt>
                <c:pt idx="25592">
                  <c:v>1.902553362E-2</c:v>
                </c:pt>
                <c:pt idx="25593">
                  <c:v>1.5157000869999999E-2</c:v>
                </c:pt>
                <c:pt idx="25594">
                  <c:v>1.284170383E-2</c:v>
                </c:pt>
                <c:pt idx="25595">
                  <c:v>1.1920184590000001E-2</c:v>
                </c:pt>
                <c:pt idx="25596">
                  <c:v>1.176671002E-2</c:v>
                </c:pt>
                <c:pt idx="25597">
                  <c:v>1.1613748950000001E-2</c:v>
                </c:pt>
                <c:pt idx="25598">
                  <c:v>1.0906369270000001E-2</c:v>
                </c:pt>
                <c:pt idx="25599">
                  <c:v>9.5152668730000001E-3</c:v>
                </c:pt>
                <c:pt idx="25600">
                  <c:v>7.6871651720000003E-3</c:v>
                </c:pt>
                <c:pt idx="25601">
                  <c:v>5.8488537009999996E-3</c:v>
                </c:pt>
                <c:pt idx="25602">
                  <c:v>4.3579135629999996E-3</c:v>
                </c:pt>
                <c:pt idx="25603">
                  <c:v>3.3399967410000001E-3</c:v>
                </c:pt>
                <c:pt idx="25604">
                  <c:v>2.6868234360000001E-3</c:v>
                </c:pt>
                <c:pt idx="25605">
                  <c:v>2.2010794299999999E-3</c:v>
                </c:pt>
                <c:pt idx="25606">
                  <c:v>1.7505814650000001E-3</c:v>
                </c:pt>
                <c:pt idx="25607">
                  <c:v>1.3732250889999999E-3</c:v>
                </c:pt>
                <c:pt idx="25608">
                  <c:v>1.21926786E-3</c:v>
                </c:pt>
                <c:pt idx="25609">
                  <c:v>1.4201331939999999E-3</c:v>
                </c:pt>
                <c:pt idx="25610">
                  <c:v>1.9406081639999999E-3</c:v>
                </c:pt>
                <c:pt idx="25611">
                  <c:v>2.535048924E-3</c:v>
                </c:pt>
                <c:pt idx="25612">
                  <c:v>2.8554784319999998E-3</c:v>
                </c:pt>
                <c:pt idx="25613">
                  <c:v>2.6585418010000002E-3</c:v>
                </c:pt>
                <c:pt idx="25614">
                  <c:v>1.9353231680000001E-3</c:v>
                </c:pt>
                <c:pt idx="25615">
                  <c:v>9.6895960699999999E-4</c:v>
                </c:pt>
                <c:pt idx="25616">
                  <c:v>1.9270913849999999E-4</c:v>
                </c:pt>
                <c:pt idx="25617">
                  <c:v>1.9321905999999999E-5</c:v>
                </c:pt>
                <c:pt idx="25618">
                  <c:v>6.0019677819999999E-4</c:v>
                </c:pt>
                <c:pt idx="25619">
                  <c:v>1.77322582E-3</c:v>
                </c:pt>
                <c:pt idx="25620">
                  <c:v>3.127948364E-3</c:v>
                </c:pt>
                <c:pt idx="25621">
                  <c:v>4.30436892E-3</c:v>
                </c:pt>
                <c:pt idx="25622">
                  <c:v>5.1671336999999998E-3</c:v>
                </c:pt>
                <c:pt idx="25623">
                  <c:v>5.8988083190000002E-3</c:v>
                </c:pt>
                <c:pt idx="25624">
                  <c:v>6.7857083209999997E-3</c:v>
                </c:pt>
                <c:pt idx="25625">
                  <c:v>7.9587984029999993E-3</c:v>
                </c:pt>
                <c:pt idx="25626">
                  <c:v>9.1751399650000006E-3</c:v>
                </c:pt>
                <c:pt idx="25627">
                  <c:v>9.8696449730000003E-3</c:v>
                </c:pt>
                <c:pt idx="25628">
                  <c:v>9.3988855499999996E-3</c:v>
                </c:pt>
                <c:pt idx="25629">
                  <c:v>7.4040736099999999E-3</c:v>
                </c:pt>
                <c:pt idx="25630">
                  <c:v>4.0843555630000004E-3</c:v>
                </c:pt>
                <c:pt idx="25631">
                  <c:v>2.1686622499999999E-4</c:v>
                </c:pt>
                <c:pt idx="25632">
                  <c:v>-3.0874022900000001E-3</c:v>
                </c:pt>
                <c:pt idx="25633">
                  <c:v>-4.8110694569999998E-3</c:v>
                </c:pt>
                <c:pt idx="25634">
                  <c:v>-4.4444991059999998E-3</c:v>
                </c:pt>
                <c:pt idx="25635">
                  <c:v>-2.232324106E-3</c:v>
                </c:pt>
                <c:pt idx="25636">
                  <c:v>9.0402900280000002E-4</c:v>
                </c:pt>
                <c:pt idx="25637">
                  <c:v>3.8018698519999999E-3</c:v>
                </c:pt>
                <c:pt idx="25638">
                  <c:v>5.5480493030000003E-3</c:v>
                </c:pt>
                <c:pt idx="25639">
                  <c:v>5.866292415E-3</c:v>
                </c:pt>
                <c:pt idx="25640">
                  <c:v>5.1025213690000003E-3</c:v>
                </c:pt>
                <c:pt idx="25641">
                  <c:v>3.9321313190000002E-3</c:v>
                </c:pt>
                <c:pt idx="25642">
                  <c:v>2.9115781310000001E-3</c:v>
                </c:pt>
                <c:pt idx="25643">
                  <c:v>2.146039384E-3</c:v>
                </c:pt>
                <c:pt idx="25644">
                  <c:v>1.1971558760000001E-3</c:v>
                </c:pt>
                <c:pt idx="25645">
                  <c:v>-6.7248586590000004E-4</c:v>
                </c:pt>
                <c:pt idx="25646">
                  <c:v>-4.0824409140000004E-3</c:v>
                </c:pt>
                <c:pt idx="25647">
                  <c:v>-9.1446378489999994E-3</c:v>
                </c:pt>
                <c:pt idx="25648">
                  <c:v>-1.5324512720000001E-2</c:v>
                </c:pt>
                <c:pt idx="25649">
                  <c:v>-2.156198061E-2</c:v>
                </c:pt>
                <c:pt idx="25650">
                  <c:v>-2.6628551359999999E-2</c:v>
                </c:pt>
                <c:pt idx="25651">
                  <c:v>-2.955062541E-2</c:v>
                </c:pt>
                <c:pt idx="25652">
                  <c:v>-2.9910707910000001E-2</c:v>
                </c:pt>
                <c:pt idx="25653">
                  <c:v>-2.7936660160000001E-2</c:v>
                </c:pt>
                <c:pt idx="25654">
                  <c:v>-2.4330054760000001E-2</c:v>
                </c:pt>
                <c:pt idx="25655">
                  <c:v>-1.9968428819999998E-2</c:v>
                </c:pt>
                <c:pt idx="25656">
                  <c:v>-1.557002912E-2</c:v>
                </c:pt>
                <c:pt idx="25657">
                  <c:v>-1.153628644E-2</c:v>
                </c:pt>
                <c:pt idx="25658">
                  <c:v>-7.9606698240000003E-3</c:v>
                </c:pt>
                <c:pt idx="25659">
                  <c:v>-4.7777326179999999E-3</c:v>
                </c:pt>
                <c:pt idx="25660">
                  <c:v>-1.9022862550000001E-3</c:v>
                </c:pt>
                <c:pt idx="25661">
                  <c:v>6.9197320899999995E-4</c:v>
                </c:pt>
                <c:pt idx="25662">
                  <c:v>2.9485808740000001E-3</c:v>
                </c:pt>
                <c:pt idx="25663">
                  <c:v>4.8124491329999998E-3</c:v>
                </c:pt>
                <c:pt idx="25664">
                  <c:v>6.2449914489999996E-3</c:v>
                </c:pt>
                <c:pt idx="25665">
                  <c:v>7.2509668340000003E-3</c:v>
                </c:pt>
                <c:pt idx="25666">
                  <c:v>7.8129671429999995E-3</c:v>
                </c:pt>
                <c:pt idx="25667">
                  <c:v>7.9059766820000002E-3</c:v>
                </c:pt>
                <c:pt idx="25668">
                  <c:v>7.4761642820000002E-3</c:v>
                </c:pt>
                <c:pt idx="25669">
                  <c:v>6.5502572440000002E-3</c:v>
                </c:pt>
                <c:pt idx="25670">
                  <c:v>5.2856867630000004E-3</c:v>
                </c:pt>
                <c:pt idx="25671">
                  <c:v>4.0352353300000003E-3</c:v>
                </c:pt>
                <c:pt idx="25672">
                  <c:v>3.2673461930000001E-3</c:v>
                </c:pt>
                <c:pt idx="25673">
                  <c:v>3.472965147E-3</c:v>
                </c:pt>
                <c:pt idx="25674">
                  <c:v>4.9571894050000004E-3</c:v>
                </c:pt>
                <c:pt idx="25675">
                  <c:v>7.7132182370000003E-3</c:v>
                </c:pt>
                <c:pt idx="25676">
                  <c:v>1.1365948880000001E-2</c:v>
                </c:pt>
                <c:pt idx="25677">
                  <c:v>1.527963236E-2</c:v>
                </c:pt>
                <c:pt idx="25678">
                  <c:v>1.8732691900000001E-2</c:v>
                </c:pt>
                <c:pt idx="25679">
                  <c:v>2.1122921839999999E-2</c:v>
                </c:pt>
                <c:pt idx="25680">
                  <c:v>2.2069615220000002E-2</c:v>
                </c:pt>
                <c:pt idx="25681">
                  <c:v>2.1472092830000001E-2</c:v>
                </c:pt>
                <c:pt idx="25682">
                  <c:v>1.9428778510000001E-2</c:v>
                </c:pt>
                <c:pt idx="25683">
                  <c:v>1.622268612E-2</c:v>
                </c:pt>
                <c:pt idx="25684">
                  <c:v>1.224246809E-2</c:v>
                </c:pt>
                <c:pt idx="25685">
                  <c:v>8.0030667619999992E-3</c:v>
                </c:pt>
                <c:pt idx="25686">
                  <c:v>4.058484262E-3</c:v>
                </c:pt>
                <c:pt idx="25687">
                  <c:v>9.6900845220000004E-4</c:v>
                </c:pt>
                <c:pt idx="25688">
                  <c:v>-8.3084462789999997E-4</c:v>
                </c:pt>
                <c:pt idx="25689">
                  <c:v>-1.141237823E-3</c:v>
                </c:pt>
                <c:pt idx="25690">
                  <c:v>-7.8143041199999996E-5</c:v>
                </c:pt>
                <c:pt idx="25691">
                  <c:v>1.9604855450000001E-3</c:v>
                </c:pt>
                <c:pt idx="25692">
                  <c:v>4.4599633789999997E-3</c:v>
                </c:pt>
                <c:pt idx="25693">
                  <c:v>6.9721919840000004E-3</c:v>
                </c:pt>
                <c:pt idx="25694">
                  <c:v>9.2711455960000008E-3</c:v>
                </c:pt>
                <c:pt idx="25695">
                  <c:v>1.1401885150000001E-2</c:v>
                </c:pt>
                <c:pt idx="25696">
                  <c:v>1.3530716619999999E-2</c:v>
                </c:pt>
                <c:pt idx="25697">
                  <c:v>1.5817138259999999E-2</c:v>
                </c:pt>
                <c:pt idx="25698">
                  <c:v>1.8160097060000002E-2</c:v>
                </c:pt>
                <c:pt idx="25699">
                  <c:v>2.024472062E-2</c:v>
                </c:pt>
                <c:pt idx="25700">
                  <c:v>2.1545608760000001E-2</c:v>
                </c:pt>
                <c:pt idx="25701">
                  <c:v>2.163753543E-2</c:v>
                </c:pt>
                <c:pt idx="25702">
                  <c:v>2.0308761330000001E-2</c:v>
                </c:pt>
                <c:pt idx="25703">
                  <c:v>1.7769011880000001E-2</c:v>
                </c:pt>
                <c:pt idx="25704">
                  <c:v>1.4505215300000001E-2</c:v>
                </c:pt>
                <c:pt idx="25705">
                  <c:v>1.1255869240000001E-2</c:v>
                </c:pt>
                <c:pt idx="25706">
                  <c:v>8.6506189179999995E-3</c:v>
                </c:pt>
                <c:pt idx="25707">
                  <c:v>7.2329211979999999E-3</c:v>
                </c:pt>
                <c:pt idx="25708">
                  <c:v>7.1867018800000002E-3</c:v>
                </c:pt>
                <c:pt idx="25709">
                  <c:v>8.4677032809999993E-3</c:v>
                </c:pt>
                <c:pt idx="25710">
                  <c:v>1.07463618E-2</c:v>
                </c:pt>
                <c:pt idx="25711">
                  <c:v>1.3602378530000001E-2</c:v>
                </c:pt>
                <c:pt idx="25712">
                  <c:v>1.6456905359999999E-2</c:v>
                </c:pt>
                <c:pt idx="25713">
                  <c:v>1.884494552E-2</c:v>
                </c:pt>
                <c:pt idx="25714">
                  <c:v>2.028790188E-2</c:v>
                </c:pt>
                <c:pt idx="25715">
                  <c:v>2.0702385989999999E-2</c:v>
                </c:pt>
                <c:pt idx="25716">
                  <c:v>2.0060873650000002E-2</c:v>
                </c:pt>
                <c:pt idx="25717">
                  <c:v>1.8846929620000001E-2</c:v>
                </c:pt>
                <c:pt idx="25718">
                  <c:v>1.738159907E-2</c:v>
                </c:pt>
                <c:pt idx="25719">
                  <c:v>1.6335709899999998E-2</c:v>
                </c:pt>
                <c:pt idx="25720">
                  <c:v>1.588235097E-2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6-473F-B259-EF1958AFD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550184"/>
        <c:axId val="502552480"/>
      </c:scatterChart>
      <c:valAx>
        <c:axId val="502550184"/>
        <c:scaling>
          <c:orientation val="maxMin"/>
          <c:max val="3600"/>
          <c:min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52480"/>
        <c:crosses val="autoZero"/>
        <c:crossBetween val="midCat"/>
      </c:valAx>
      <c:valAx>
        <c:axId val="502552480"/>
        <c:scaling>
          <c:orientation val="minMax"/>
          <c:max val="0.65000000000000013"/>
          <c:min val="-0.1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50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</xdr:colOff>
      <xdr:row>1</xdr:row>
      <xdr:rowOff>47625</xdr:rowOff>
    </xdr:from>
    <xdr:to>
      <xdr:col>14</xdr:col>
      <xdr:colOff>495300</xdr:colOff>
      <xdr:row>18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20</xdr:row>
      <xdr:rowOff>0</xdr:rowOff>
    </xdr:from>
    <xdr:to>
      <xdr:col>14</xdr:col>
      <xdr:colOff>519113</xdr:colOff>
      <xdr:row>37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ience.gsfc.nasa.gov/691/cosmicice/constan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722"/>
  <sheetViews>
    <sheetView tabSelected="1" workbookViewId="0">
      <selection activeCell="B1" sqref="B1"/>
    </sheetView>
  </sheetViews>
  <sheetFormatPr defaultRowHeight="15.75" x14ac:dyDescent="0.25"/>
  <cols>
    <col min="1" max="1" width="60.85546875" style="8" customWidth="1"/>
    <col min="2" max="2" width="9.140625" style="7"/>
    <col min="3" max="3" width="22.28515625" style="8" customWidth="1"/>
    <col min="4" max="4" width="11.7109375" style="8" customWidth="1"/>
    <col min="5" max="5" width="13.7109375" style="8" customWidth="1"/>
    <col min="17" max="17" width="9.5703125" style="5" bestFit="1" customWidth="1"/>
    <col min="18" max="18" width="11.140625" style="2" bestFit="1" customWidth="1"/>
    <col min="19" max="19" width="11.28515625" style="1" bestFit="1" customWidth="1"/>
  </cols>
  <sheetData>
    <row r="1" spans="1:19" ht="27" customHeight="1" x14ac:dyDescent="0.25">
      <c r="A1" s="6"/>
      <c r="C1" s="13" t="s">
        <v>7</v>
      </c>
      <c r="D1" s="13" t="s">
        <v>0</v>
      </c>
      <c r="E1" s="13" t="s">
        <v>1</v>
      </c>
      <c r="Q1" s="4"/>
      <c r="S1" s="3"/>
    </row>
    <row r="2" spans="1:19" x14ac:dyDescent="0.25">
      <c r="A2" s="8" t="s">
        <v>8</v>
      </c>
      <c r="C2" s="9">
        <v>3600.0247760000002</v>
      </c>
      <c r="D2" s="10">
        <v>1.329520442</v>
      </c>
      <c r="E2" s="6">
        <v>1.058168408E-4</v>
      </c>
      <c r="Q2" s="9"/>
      <c r="R2" s="10"/>
      <c r="S2" s="6"/>
    </row>
    <row r="3" spans="1:19" x14ac:dyDescent="0.25">
      <c r="A3" s="8" t="s">
        <v>9</v>
      </c>
      <c r="C3" s="9">
        <v>3599.9042450000002</v>
      </c>
      <c r="D3" s="10">
        <v>1.3295166439999999</v>
      </c>
      <c r="E3" s="6">
        <v>1.191137895E-4</v>
      </c>
      <c r="Q3" s="9"/>
      <c r="R3" s="10"/>
      <c r="S3" s="6"/>
    </row>
    <row r="4" spans="1:19" x14ac:dyDescent="0.25">
      <c r="A4" s="6"/>
      <c r="C4" s="9">
        <v>3599.7837140000001</v>
      </c>
      <c r="D4" s="10">
        <v>1.329517235</v>
      </c>
      <c r="E4" s="6">
        <v>1.2951179679999999E-4</v>
      </c>
      <c r="Q4" s="9"/>
      <c r="R4" s="10"/>
      <c r="S4" s="6"/>
    </row>
    <row r="5" spans="1:19" x14ac:dyDescent="0.25">
      <c r="A5" s="6" t="s">
        <v>3</v>
      </c>
      <c r="C5" s="9">
        <v>3599.6631830000001</v>
      </c>
      <c r="D5" s="10">
        <v>1.329519541</v>
      </c>
      <c r="E5" s="6">
        <v>1.3650717549999999E-4</v>
      </c>
      <c r="Q5" s="9"/>
      <c r="R5" s="10"/>
      <c r="S5" s="6"/>
    </row>
    <row r="6" spans="1:19" x14ac:dyDescent="0.25">
      <c r="A6" s="6" t="s">
        <v>2</v>
      </c>
      <c r="C6" s="9">
        <v>3599.5426520000001</v>
      </c>
      <c r="D6" s="10">
        <v>1.3295216009999999</v>
      </c>
      <c r="E6" s="6">
        <v>1.3968130299999999E-4</v>
      </c>
      <c r="Q6" s="9"/>
      <c r="R6" s="10"/>
      <c r="S6" s="6"/>
    </row>
    <row r="7" spans="1:19" x14ac:dyDescent="0.25">
      <c r="A7" s="6" t="s">
        <v>4</v>
      </c>
      <c r="C7" s="9">
        <v>3599.4221200000002</v>
      </c>
      <c r="D7" s="10">
        <v>1.329520582</v>
      </c>
      <c r="E7" s="6">
        <v>1.4166627439999999E-4</v>
      </c>
      <c r="Q7" s="9"/>
      <c r="R7" s="10"/>
      <c r="S7" s="6"/>
    </row>
    <row r="8" spans="1:19" x14ac:dyDescent="0.25">
      <c r="A8" s="6"/>
      <c r="C8" s="9">
        <v>3599.3015890000001</v>
      </c>
      <c r="D8" s="10">
        <v>1.3295181170000001</v>
      </c>
      <c r="E8" s="6">
        <v>1.447271828E-4</v>
      </c>
      <c r="Q8" s="9"/>
      <c r="R8" s="10"/>
      <c r="S8" s="6"/>
    </row>
    <row r="9" spans="1:19" x14ac:dyDescent="0.25">
      <c r="A9" s="11" t="s">
        <v>5</v>
      </c>
      <c r="C9" s="9">
        <v>3599.1810580000001</v>
      </c>
      <c r="D9" s="10">
        <v>1.3295141539999999</v>
      </c>
      <c r="E9" s="6">
        <v>1.499725872E-4</v>
      </c>
      <c r="Q9" s="9"/>
      <c r="R9" s="10"/>
      <c r="S9" s="6"/>
    </row>
    <row r="10" spans="1:19" x14ac:dyDescent="0.25">
      <c r="A10" s="6"/>
      <c r="C10" s="9">
        <v>3599.0605270000001</v>
      </c>
      <c r="D10" s="10">
        <v>1.3295119769999999</v>
      </c>
      <c r="E10" s="6">
        <v>1.59317812E-4</v>
      </c>
      <c r="Q10" s="9"/>
      <c r="R10" s="10"/>
      <c r="S10" s="6"/>
    </row>
    <row r="11" spans="1:19" x14ac:dyDescent="0.25">
      <c r="A11" s="6"/>
      <c r="C11" s="9">
        <v>3598.9399960000001</v>
      </c>
      <c r="D11" s="10">
        <v>1.329514337</v>
      </c>
      <c r="E11" s="6">
        <v>1.7056609400000001E-4</v>
      </c>
      <c r="Q11" s="9"/>
      <c r="R11" s="10"/>
      <c r="S11" s="6"/>
    </row>
    <row r="12" spans="1:19" x14ac:dyDescent="0.25">
      <c r="A12" s="12" t="s">
        <v>6</v>
      </c>
      <c r="C12" s="9">
        <v>3598.819465</v>
      </c>
      <c r="D12" s="10">
        <v>1.3295227519999999</v>
      </c>
      <c r="E12" s="6">
        <v>1.810502881E-4</v>
      </c>
      <c r="Q12" s="9"/>
      <c r="R12" s="10"/>
      <c r="S12" s="6"/>
    </row>
    <row r="13" spans="1:19" x14ac:dyDescent="0.25">
      <c r="C13" s="9">
        <v>3598.6989330000001</v>
      </c>
      <c r="D13" s="10">
        <v>1.3295362159999999</v>
      </c>
      <c r="E13" s="6">
        <v>1.8683238999999999E-4</v>
      </c>
      <c r="Q13" s="9"/>
      <c r="R13" s="10"/>
      <c r="S13" s="6"/>
    </row>
    <row r="14" spans="1:19" x14ac:dyDescent="0.25">
      <c r="C14" s="9">
        <v>3598.5784020000001</v>
      </c>
      <c r="D14" s="10">
        <v>1.3295525290000001</v>
      </c>
      <c r="E14" s="6">
        <v>1.8579883239999999E-4</v>
      </c>
      <c r="Q14" s="9"/>
      <c r="R14" s="10"/>
      <c r="S14" s="6"/>
    </row>
    <row r="15" spans="1:19" x14ac:dyDescent="0.25">
      <c r="C15" s="9">
        <v>3598.4578710000001</v>
      </c>
      <c r="D15" s="10">
        <v>1.3295674850000001</v>
      </c>
      <c r="E15" s="6">
        <v>1.757463297E-4</v>
      </c>
      <c r="Q15" s="9"/>
      <c r="R15" s="10"/>
      <c r="S15" s="6"/>
    </row>
    <row r="16" spans="1:19" x14ac:dyDescent="0.25">
      <c r="C16" s="9">
        <v>3598.33734</v>
      </c>
      <c r="D16" s="10">
        <v>1.3295760350000001</v>
      </c>
      <c r="E16" s="6">
        <v>1.5944380240000001E-4</v>
      </c>
      <c r="Q16" s="9"/>
      <c r="R16" s="10"/>
      <c r="S16" s="6"/>
    </row>
    <row r="17" spans="1:19" x14ac:dyDescent="0.25">
      <c r="C17" s="9">
        <v>3598.216809</v>
      </c>
      <c r="D17" s="10">
        <v>1.3295771540000001</v>
      </c>
      <c r="E17" s="6">
        <v>1.406211585E-4</v>
      </c>
      <c r="Q17" s="9"/>
      <c r="R17" s="10"/>
      <c r="S17" s="6"/>
    </row>
    <row r="18" spans="1:19" x14ac:dyDescent="0.25">
      <c r="A18" s="6"/>
      <c r="C18" s="9">
        <v>3598.096278</v>
      </c>
      <c r="D18" s="10">
        <v>1.329570462</v>
      </c>
      <c r="E18" s="6">
        <v>1.225249458E-4</v>
      </c>
      <c r="Q18" s="9"/>
      <c r="R18" s="10"/>
      <c r="S18" s="6"/>
    </row>
    <row r="19" spans="1:19" x14ac:dyDescent="0.25">
      <c r="A19" s="6"/>
      <c r="C19" s="9">
        <v>3597.975747</v>
      </c>
      <c r="D19" s="10">
        <v>1.3295579150000001</v>
      </c>
      <c r="E19" s="6">
        <v>1.086928839E-4</v>
      </c>
      <c r="Q19" s="9"/>
      <c r="R19" s="10"/>
      <c r="S19" s="6"/>
    </row>
    <row r="20" spans="1:19" x14ac:dyDescent="0.25">
      <c r="A20" s="6"/>
      <c r="C20" s="9">
        <v>3597.855215</v>
      </c>
      <c r="D20" s="10">
        <v>1.329542891</v>
      </c>
      <c r="E20" s="6">
        <v>9.9910318489999995E-5</v>
      </c>
      <c r="Q20" s="9"/>
      <c r="R20" s="10"/>
      <c r="S20" s="6"/>
    </row>
    <row r="21" spans="1:19" x14ac:dyDescent="0.25">
      <c r="A21" s="6"/>
      <c r="C21" s="9">
        <v>3597.734684</v>
      </c>
      <c r="D21" s="10">
        <v>1.3295274669999999</v>
      </c>
      <c r="E21" s="6">
        <v>9.5167038890000004E-5</v>
      </c>
      <c r="Q21" s="9"/>
      <c r="R21" s="10"/>
      <c r="S21" s="6"/>
    </row>
    <row r="22" spans="1:19" x14ac:dyDescent="0.25">
      <c r="A22" s="6"/>
      <c r="C22" s="9">
        <v>3597.614153</v>
      </c>
      <c r="D22" s="10">
        <v>1.3295124309999999</v>
      </c>
      <c r="E22" s="6">
        <v>9.2966626429999999E-5</v>
      </c>
      <c r="Q22" s="9"/>
      <c r="R22" s="10"/>
      <c r="S22" s="6"/>
    </row>
    <row r="23" spans="1:19" x14ac:dyDescent="0.25">
      <c r="A23" s="6"/>
      <c r="C23" s="9">
        <v>3597.493622</v>
      </c>
      <c r="D23" s="10">
        <v>1.3294973240000001</v>
      </c>
      <c r="E23" s="6">
        <v>9.2208809609999995E-5</v>
      </c>
      <c r="Q23" s="9"/>
      <c r="R23" s="10"/>
      <c r="S23" s="6"/>
    </row>
    <row r="24" spans="1:19" x14ac:dyDescent="0.25">
      <c r="A24" s="6"/>
      <c r="C24" s="9">
        <v>3597.3730909999999</v>
      </c>
      <c r="D24" s="10">
        <v>1.3294807820000001</v>
      </c>
      <c r="E24" s="6">
        <v>9.2687680860000001E-5</v>
      </c>
      <c r="Q24" s="9"/>
      <c r="R24" s="10"/>
      <c r="S24" s="6"/>
    </row>
    <row r="25" spans="1:19" x14ac:dyDescent="0.25">
      <c r="A25" s="6"/>
      <c r="C25" s="9">
        <v>3597.2525599999999</v>
      </c>
      <c r="D25" s="10">
        <v>1.329462073</v>
      </c>
      <c r="E25" s="6">
        <v>9.6598057409999998E-5</v>
      </c>
      <c r="Q25" s="9"/>
      <c r="R25" s="10"/>
      <c r="S25" s="6"/>
    </row>
    <row r="26" spans="1:19" x14ac:dyDescent="0.25">
      <c r="A26" s="6"/>
      <c r="C26" s="9">
        <v>3597.132028</v>
      </c>
      <c r="D26" s="10">
        <v>1.3294429329999999</v>
      </c>
      <c r="E26" s="6">
        <v>1.051654067E-4</v>
      </c>
      <c r="Q26" s="9"/>
      <c r="R26" s="10"/>
      <c r="S26" s="6"/>
    </row>
    <row r="27" spans="1:19" x14ac:dyDescent="0.25">
      <c r="A27" s="6"/>
      <c r="C27" s="9">
        <v>3597.011497</v>
      </c>
      <c r="D27" s="10">
        <v>1.329424618</v>
      </c>
      <c r="E27" s="6">
        <v>1.1966569269999999E-4</v>
      </c>
      <c r="Q27" s="9"/>
      <c r="R27" s="10"/>
      <c r="S27" s="6"/>
    </row>
    <row r="28" spans="1:19" x14ac:dyDescent="0.25">
      <c r="A28" s="6"/>
      <c r="C28" s="9">
        <v>3596.8909659999999</v>
      </c>
      <c r="D28" s="10">
        <v>1.3294115200000001</v>
      </c>
      <c r="E28" s="6">
        <v>1.3956193549999999E-4</v>
      </c>
      <c r="Q28" s="9"/>
      <c r="R28" s="10"/>
      <c r="S28" s="6"/>
    </row>
    <row r="29" spans="1:19" x14ac:dyDescent="0.25">
      <c r="A29" s="6"/>
      <c r="C29" s="9">
        <v>3596.7704349999999</v>
      </c>
      <c r="D29" s="10">
        <v>1.329404343</v>
      </c>
      <c r="E29" s="6">
        <v>1.6088157760000001E-4</v>
      </c>
      <c r="Q29" s="9"/>
      <c r="R29" s="10"/>
      <c r="S29" s="6"/>
    </row>
    <row r="30" spans="1:19" x14ac:dyDescent="0.25">
      <c r="A30" s="6"/>
      <c r="C30" s="9">
        <v>3596.6499039999999</v>
      </c>
      <c r="D30" s="10">
        <v>1.329402773</v>
      </c>
      <c r="E30" s="6">
        <v>1.8171191989999999E-4</v>
      </c>
      <c r="Q30" s="9"/>
      <c r="R30" s="10"/>
      <c r="S30" s="6"/>
    </row>
    <row r="31" spans="1:19" x14ac:dyDescent="0.25">
      <c r="A31" s="6"/>
      <c r="C31" s="9">
        <v>3596.5293729999999</v>
      </c>
      <c r="D31" s="10">
        <v>1.329404434</v>
      </c>
      <c r="E31" s="6">
        <v>1.9942267149999999E-4</v>
      </c>
      <c r="Q31" s="9"/>
      <c r="R31" s="10"/>
      <c r="S31" s="6"/>
    </row>
    <row r="32" spans="1:19" x14ac:dyDescent="0.25">
      <c r="A32" s="6"/>
      <c r="C32" s="9">
        <v>3596.4088409999999</v>
      </c>
      <c r="D32" s="10">
        <v>1.3294065900000001</v>
      </c>
      <c r="E32" s="6">
        <v>2.1550322250000001E-4</v>
      </c>
      <c r="Q32" s="9"/>
      <c r="R32" s="10"/>
      <c r="S32" s="6"/>
    </row>
    <row r="33" spans="1:19" x14ac:dyDescent="0.25">
      <c r="A33" s="6"/>
      <c r="C33" s="9">
        <v>3596.2883099999999</v>
      </c>
      <c r="D33" s="10">
        <v>1.3294085179999999</v>
      </c>
      <c r="E33" s="6">
        <v>2.318439096E-4</v>
      </c>
      <c r="Q33" s="9"/>
      <c r="R33" s="10"/>
      <c r="S33" s="6"/>
    </row>
    <row r="34" spans="1:19" x14ac:dyDescent="0.25">
      <c r="A34" s="6"/>
      <c r="C34" s="9">
        <v>3596.1677789999999</v>
      </c>
      <c r="D34" s="10">
        <v>1.3294119120000001</v>
      </c>
      <c r="E34" s="6">
        <v>2.5169336760000002E-4</v>
      </c>
      <c r="Q34" s="9"/>
      <c r="R34" s="10"/>
      <c r="S34" s="6"/>
    </row>
    <row r="35" spans="1:19" x14ac:dyDescent="0.25">
      <c r="A35" s="6"/>
      <c r="C35" s="9">
        <v>3596.0472479999999</v>
      </c>
      <c r="D35" s="10">
        <v>1.3294210630000001</v>
      </c>
      <c r="E35" s="6">
        <v>2.7474858910000002E-4</v>
      </c>
      <c r="Q35" s="9"/>
      <c r="R35" s="10"/>
      <c r="S35" s="6"/>
    </row>
    <row r="36" spans="1:19" x14ac:dyDescent="0.25">
      <c r="A36" s="6"/>
      <c r="C36" s="9">
        <v>3595.9267169999998</v>
      </c>
      <c r="D36" s="10">
        <v>1.329439708</v>
      </c>
      <c r="E36" s="6">
        <v>2.9882020390000001E-4</v>
      </c>
      <c r="Q36" s="9"/>
      <c r="R36" s="10"/>
      <c r="S36" s="6"/>
    </row>
    <row r="37" spans="1:19" x14ac:dyDescent="0.25">
      <c r="A37" s="6"/>
      <c r="C37" s="9">
        <v>3595.8061859999998</v>
      </c>
      <c r="D37" s="10">
        <v>1.3294707480000001</v>
      </c>
      <c r="E37" s="6">
        <v>3.1713668219999998E-4</v>
      </c>
      <c r="Q37" s="9"/>
      <c r="R37" s="10"/>
      <c r="S37" s="6"/>
    </row>
    <row r="38" spans="1:19" x14ac:dyDescent="0.25">
      <c r="A38" s="6"/>
      <c r="C38" s="9">
        <v>3595.6856539999999</v>
      </c>
      <c r="D38" s="10">
        <v>1.3295107820000001</v>
      </c>
      <c r="E38" s="6">
        <v>3.221130403E-4</v>
      </c>
      <c r="Q38" s="9"/>
      <c r="R38" s="10"/>
      <c r="S38" s="6"/>
    </row>
    <row r="39" spans="1:19" x14ac:dyDescent="0.25">
      <c r="A39" s="6"/>
      <c r="C39" s="9">
        <v>3595.5651229999999</v>
      </c>
      <c r="D39" s="10">
        <v>1.3295530040000001</v>
      </c>
      <c r="E39" s="6">
        <v>3.0844176869999999E-4</v>
      </c>
      <c r="Q39" s="9"/>
      <c r="R39" s="10"/>
      <c r="S39" s="6"/>
    </row>
    <row r="40" spans="1:19" x14ac:dyDescent="0.25">
      <c r="A40" s="6"/>
      <c r="C40" s="9">
        <v>3595.4445919999998</v>
      </c>
      <c r="D40" s="10">
        <v>1.3295867690000001</v>
      </c>
      <c r="E40" s="6">
        <v>2.7527188059999998E-4</v>
      </c>
      <c r="Q40" s="9"/>
      <c r="R40" s="10"/>
      <c r="S40" s="6"/>
    </row>
    <row r="41" spans="1:19" x14ac:dyDescent="0.25">
      <c r="A41" s="6"/>
      <c r="C41" s="9">
        <v>3595.3240609999998</v>
      </c>
      <c r="D41" s="10">
        <v>1.3296026780000001</v>
      </c>
      <c r="E41" s="6">
        <v>2.2822651860000001E-4</v>
      </c>
      <c r="Q41" s="9"/>
      <c r="R41" s="10"/>
      <c r="S41" s="6"/>
    </row>
    <row r="42" spans="1:19" x14ac:dyDescent="0.25">
      <c r="A42" s="6"/>
      <c r="C42" s="9">
        <v>3595.2035299999998</v>
      </c>
      <c r="D42" s="10">
        <v>1.3295946240000001</v>
      </c>
      <c r="E42" s="6">
        <v>1.770880282E-4</v>
      </c>
      <c r="Q42" s="9"/>
      <c r="R42" s="10"/>
      <c r="S42" s="6"/>
    </row>
    <row r="43" spans="1:19" x14ac:dyDescent="0.25">
      <c r="A43" s="6"/>
      <c r="C43" s="9">
        <v>3595.0829990000002</v>
      </c>
      <c r="D43" s="10">
        <v>1.3295625849999999</v>
      </c>
      <c r="E43" s="6">
        <v>1.3501118880000001E-4</v>
      </c>
      <c r="Q43" s="9"/>
      <c r="R43" s="10"/>
      <c r="S43" s="6"/>
    </row>
    <row r="44" spans="1:19" x14ac:dyDescent="0.25">
      <c r="A44" s="6"/>
      <c r="C44" s="9">
        <v>3594.9624669999998</v>
      </c>
      <c r="D44" s="10">
        <v>1.3295148960000001</v>
      </c>
      <c r="E44" s="6">
        <v>1.1293316239999999E-4</v>
      </c>
      <c r="Q44" s="9"/>
      <c r="R44" s="10"/>
      <c r="S44" s="6"/>
    </row>
    <row r="45" spans="1:19" x14ac:dyDescent="0.25">
      <c r="A45" s="6"/>
      <c r="C45" s="9">
        <v>3594.8419359999998</v>
      </c>
      <c r="D45" s="10">
        <v>1.329463147</v>
      </c>
      <c r="E45" s="6">
        <v>1.145246395E-4</v>
      </c>
      <c r="Q45" s="9"/>
      <c r="R45" s="10"/>
      <c r="S45" s="6"/>
    </row>
    <row r="46" spans="1:19" x14ac:dyDescent="0.25">
      <c r="A46" s="6"/>
      <c r="C46" s="9">
        <v>3594.7214049999998</v>
      </c>
      <c r="D46" s="10">
        <v>1.3294186109999999</v>
      </c>
      <c r="E46" s="6">
        <v>1.387651646E-4</v>
      </c>
      <c r="Q46" s="9"/>
      <c r="R46" s="10"/>
      <c r="S46" s="6"/>
    </row>
    <row r="47" spans="1:19" x14ac:dyDescent="0.25">
      <c r="A47" s="6"/>
      <c r="C47" s="9">
        <v>3594.6008740000002</v>
      </c>
      <c r="D47" s="10">
        <v>1.329391199</v>
      </c>
      <c r="E47" s="6">
        <v>1.7778926080000001E-4</v>
      </c>
      <c r="Q47" s="9"/>
      <c r="R47" s="10"/>
      <c r="S47" s="6"/>
    </row>
    <row r="48" spans="1:19" x14ac:dyDescent="0.25">
      <c r="A48" s="6"/>
      <c r="C48" s="9">
        <v>3594.4803430000002</v>
      </c>
      <c r="D48" s="10">
        <v>1.3293829589999999</v>
      </c>
      <c r="E48" s="6">
        <v>2.2099598780000001E-4</v>
      </c>
      <c r="Q48" s="9"/>
      <c r="R48" s="10"/>
      <c r="S48" s="6"/>
    </row>
    <row r="49" spans="1:19" x14ac:dyDescent="0.25">
      <c r="A49" s="6"/>
      <c r="C49" s="9">
        <v>3594.3598120000001</v>
      </c>
      <c r="D49" s="10">
        <v>1.3293918929999999</v>
      </c>
      <c r="E49" s="6">
        <v>2.5997817929999999E-4</v>
      </c>
      <c r="Q49" s="9"/>
      <c r="R49" s="10"/>
      <c r="S49" s="6"/>
    </row>
    <row r="50" spans="1:19" x14ac:dyDescent="0.25">
      <c r="A50" s="6"/>
      <c r="C50" s="9">
        <v>3594.2392799999998</v>
      </c>
      <c r="D50" s="10">
        <v>1.329411884</v>
      </c>
      <c r="E50" s="6">
        <v>2.8884839439999999E-4</v>
      </c>
      <c r="Q50" s="9"/>
      <c r="R50" s="10"/>
      <c r="S50" s="6"/>
    </row>
    <row r="51" spans="1:19" x14ac:dyDescent="0.25">
      <c r="A51" s="6"/>
      <c r="C51" s="9">
        <v>3594.1187490000002</v>
      </c>
      <c r="D51" s="10">
        <v>1.329436807</v>
      </c>
      <c r="E51" s="6">
        <v>3.0680203419999999E-4</v>
      </c>
      <c r="Q51" s="9"/>
      <c r="R51" s="10"/>
      <c r="S51" s="6"/>
    </row>
    <row r="52" spans="1:19" x14ac:dyDescent="0.25">
      <c r="A52" s="6"/>
      <c r="C52" s="9">
        <v>3593.9982180000002</v>
      </c>
      <c r="D52" s="10">
        <v>1.329461633</v>
      </c>
      <c r="E52" s="6">
        <v>3.1526723449999997E-4</v>
      </c>
      <c r="Q52" s="9"/>
      <c r="R52" s="10"/>
      <c r="S52" s="6"/>
    </row>
    <row r="53" spans="1:19" x14ac:dyDescent="0.25">
      <c r="A53" s="6"/>
      <c r="C53" s="9">
        <v>3593.8776870000002</v>
      </c>
      <c r="D53" s="10">
        <v>1.3294848290000001</v>
      </c>
      <c r="E53" s="6">
        <v>3.1828584309999999E-4</v>
      </c>
      <c r="Q53" s="9"/>
      <c r="R53" s="10"/>
      <c r="S53" s="6"/>
    </row>
    <row r="54" spans="1:19" x14ac:dyDescent="0.25">
      <c r="A54" s="6"/>
      <c r="C54" s="9">
        <v>3593.7571560000001</v>
      </c>
      <c r="D54" s="10">
        <v>1.3295076509999999</v>
      </c>
      <c r="E54" s="6">
        <v>3.1686125860000002E-4</v>
      </c>
      <c r="Q54" s="9"/>
      <c r="R54" s="10"/>
      <c r="S54" s="6"/>
    </row>
    <row r="55" spans="1:19" x14ac:dyDescent="0.25">
      <c r="A55" s="6"/>
      <c r="C55" s="9">
        <v>3593.6366250000001</v>
      </c>
      <c r="D55" s="10">
        <v>1.3295306689999999</v>
      </c>
      <c r="E55" s="6">
        <v>3.1087527000000001E-4</v>
      </c>
      <c r="Q55" s="9"/>
      <c r="R55" s="10"/>
      <c r="S55" s="6"/>
    </row>
    <row r="56" spans="1:19" x14ac:dyDescent="0.25">
      <c r="A56" s="6"/>
      <c r="C56" s="9">
        <v>3593.5160930000002</v>
      </c>
      <c r="D56" s="10">
        <v>1.3295541129999999</v>
      </c>
      <c r="E56" s="6">
        <v>2.9809053489999999E-4</v>
      </c>
      <c r="Q56" s="9"/>
      <c r="R56" s="10"/>
      <c r="S56" s="6"/>
    </row>
    <row r="57" spans="1:19" x14ac:dyDescent="0.25">
      <c r="A57" s="6"/>
      <c r="C57" s="9">
        <v>3593.3955620000002</v>
      </c>
      <c r="D57" s="10">
        <v>1.3295749720000001</v>
      </c>
      <c r="E57" s="6">
        <v>2.7636714299999999E-4</v>
      </c>
      <c r="Q57" s="9"/>
      <c r="R57" s="10"/>
      <c r="S57" s="6"/>
    </row>
    <row r="58" spans="1:19" x14ac:dyDescent="0.25">
      <c r="A58" s="6"/>
      <c r="C58" s="9">
        <v>3593.2750310000001</v>
      </c>
      <c r="D58" s="10">
        <v>1.329588912</v>
      </c>
      <c r="E58" s="6">
        <v>2.4551895290000003E-4</v>
      </c>
      <c r="Q58" s="9"/>
      <c r="R58" s="10"/>
      <c r="S58" s="6"/>
    </row>
    <row r="59" spans="1:19" x14ac:dyDescent="0.25">
      <c r="A59" s="6"/>
      <c r="C59" s="9">
        <v>3593.1545000000001</v>
      </c>
      <c r="D59" s="10">
        <v>1.3295911</v>
      </c>
      <c r="E59" s="6">
        <v>2.0831399650000001E-4</v>
      </c>
      <c r="Q59" s="9"/>
      <c r="R59" s="10"/>
      <c r="S59" s="6"/>
    </row>
    <row r="60" spans="1:19" x14ac:dyDescent="0.25">
      <c r="A60" s="6"/>
      <c r="C60" s="9">
        <v>3593.0339690000001</v>
      </c>
      <c r="D60" s="10">
        <v>1.3295785339999999</v>
      </c>
      <c r="E60" s="6">
        <v>1.6985601760000001E-4</v>
      </c>
      <c r="Q60" s="9"/>
      <c r="R60" s="10"/>
      <c r="S60" s="6"/>
    </row>
    <row r="61" spans="1:19" x14ac:dyDescent="0.25">
      <c r="A61" s="6"/>
      <c r="C61" s="9">
        <v>3592.913438</v>
      </c>
      <c r="D61" s="10">
        <v>1.329550727</v>
      </c>
      <c r="E61" s="6">
        <v>1.374274346E-4</v>
      </c>
      <c r="Q61" s="9"/>
      <c r="R61" s="10"/>
      <c r="S61" s="6"/>
    </row>
    <row r="62" spans="1:19" x14ac:dyDescent="0.25">
      <c r="A62" s="6"/>
      <c r="C62" s="9">
        <v>3592.7929060000001</v>
      </c>
      <c r="D62" s="10">
        <v>1.3295122269999999</v>
      </c>
      <c r="E62" s="6">
        <v>1.173992474E-4</v>
      </c>
      <c r="Q62" s="9"/>
      <c r="R62" s="10"/>
      <c r="S62" s="6"/>
    </row>
    <row r="63" spans="1:19" x14ac:dyDescent="0.25">
      <c r="A63" s="6"/>
      <c r="C63" s="9">
        <v>3592.6723750000001</v>
      </c>
      <c r="D63" s="10">
        <v>1.3294690629999999</v>
      </c>
      <c r="E63" s="6">
        <v>1.12847331E-4</v>
      </c>
      <c r="Q63" s="9"/>
      <c r="R63" s="10"/>
      <c r="S63" s="6"/>
    </row>
    <row r="64" spans="1:19" x14ac:dyDescent="0.25">
      <c r="A64" s="6"/>
      <c r="C64" s="9">
        <v>3592.5518440000001</v>
      </c>
      <c r="D64" s="10">
        <v>1.32942885</v>
      </c>
      <c r="E64" s="6">
        <v>1.2426407330000001E-4</v>
      </c>
      <c r="Q64" s="9"/>
      <c r="R64" s="10"/>
      <c r="S64" s="6"/>
    </row>
    <row r="65" spans="1:19" x14ac:dyDescent="0.25">
      <c r="A65" s="6"/>
      <c r="C65" s="9">
        <v>3592.431313</v>
      </c>
      <c r="D65" s="10">
        <v>1.3293982150000001</v>
      </c>
      <c r="E65" s="6">
        <v>1.4704492689999999E-4</v>
      </c>
      <c r="Q65" s="9"/>
      <c r="R65" s="10"/>
      <c r="S65" s="6"/>
    </row>
    <row r="66" spans="1:19" x14ac:dyDescent="0.25">
      <c r="A66" s="6"/>
      <c r="C66" s="9">
        <v>3592.310782</v>
      </c>
      <c r="D66" s="10">
        <v>1.32937916</v>
      </c>
      <c r="E66" s="6">
        <v>1.7465348210000001E-4</v>
      </c>
      <c r="Q66" s="9"/>
      <c r="R66" s="10"/>
      <c r="S66" s="6"/>
    </row>
    <row r="67" spans="1:19" x14ac:dyDescent="0.25">
      <c r="A67" s="6"/>
      <c r="C67" s="9">
        <v>3592.190251</v>
      </c>
      <c r="D67" s="10">
        <v>1.3293706759999999</v>
      </c>
      <c r="E67" s="6">
        <v>2.018525095E-4</v>
      </c>
      <c r="Q67" s="9"/>
      <c r="R67" s="10"/>
      <c r="S67" s="6"/>
    </row>
    <row r="68" spans="1:19" x14ac:dyDescent="0.25">
      <c r="A68" s="6"/>
      <c r="C68" s="9">
        <v>3592.0697190000001</v>
      </c>
      <c r="D68" s="10">
        <v>1.3293697820000001</v>
      </c>
      <c r="E68" s="6">
        <v>2.24472862E-4</v>
      </c>
      <c r="Q68" s="9"/>
      <c r="R68" s="10"/>
      <c r="S68" s="6"/>
    </row>
    <row r="69" spans="1:19" x14ac:dyDescent="0.25">
      <c r="A69" s="6"/>
      <c r="C69" s="9">
        <v>3591.949188</v>
      </c>
      <c r="D69" s="10">
        <v>1.3293717300000001</v>
      </c>
      <c r="E69" s="6">
        <v>2.411794954E-4</v>
      </c>
      <c r="Q69" s="9"/>
      <c r="R69" s="10"/>
      <c r="S69" s="6"/>
    </row>
    <row r="70" spans="1:19" x14ac:dyDescent="0.25">
      <c r="A70" s="6"/>
      <c r="C70" s="9">
        <v>3591.828657</v>
      </c>
      <c r="D70" s="10">
        <v>1.329372604</v>
      </c>
      <c r="E70" s="6">
        <v>2.5366562920000002E-4</v>
      </c>
      <c r="Q70" s="9"/>
      <c r="R70" s="10"/>
      <c r="S70" s="6"/>
    </row>
    <row r="71" spans="1:19" x14ac:dyDescent="0.25">
      <c r="A71" s="6"/>
      <c r="C71" s="9">
        <v>3591.708126</v>
      </c>
      <c r="D71" s="10">
        <v>1.3293710540000001</v>
      </c>
      <c r="E71" s="6">
        <v>2.6578162020000001E-4</v>
      </c>
      <c r="Q71" s="9"/>
      <c r="R71" s="10"/>
      <c r="S71" s="6"/>
    </row>
    <row r="72" spans="1:19" x14ac:dyDescent="0.25">
      <c r="A72" s="6"/>
      <c r="C72" s="9">
        <v>3591.587595</v>
      </c>
      <c r="D72" s="10">
        <v>1.329369024</v>
      </c>
      <c r="E72" s="6">
        <v>2.8003804119999999E-4</v>
      </c>
      <c r="Q72" s="9"/>
      <c r="R72" s="10"/>
      <c r="S72" s="6"/>
    </row>
    <row r="73" spans="1:19" x14ac:dyDescent="0.25">
      <c r="A73" s="6"/>
      <c r="C73" s="9">
        <v>3591.4670639999999</v>
      </c>
      <c r="D73" s="10">
        <v>1.329368873</v>
      </c>
      <c r="E73" s="6">
        <v>2.9731843839999998E-4</v>
      </c>
      <c r="Q73" s="9"/>
      <c r="R73" s="10"/>
      <c r="S73" s="6"/>
    </row>
    <row r="74" spans="1:19" x14ac:dyDescent="0.25">
      <c r="A74" s="6"/>
      <c r="C74" s="9">
        <v>3591.3465329999999</v>
      </c>
      <c r="D74" s="10">
        <v>1.329373967</v>
      </c>
      <c r="E74" s="6">
        <v>3.161859712E-4</v>
      </c>
      <c r="Q74" s="9"/>
      <c r="R74" s="10"/>
      <c r="S74" s="6"/>
    </row>
    <row r="75" spans="1:19" x14ac:dyDescent="0.25">
      <c r="A75" s="6"/>
      <c r="C75" s="9">
        <v>3591.226001</v>
      </c>
      <c r="D75" s="10">
        <v>1.329384874</v>
      </c>
      <c r="E75" s="6">
        <v>3.3276522600000002E-4</v>
      </c>
      <c r="Q75" s="9"/>
      <c r="R75" s="10"/>
      <c r="S75" s="6"/>
    </row>
    <row r="76" spans="1:19" x14ac:dyDescent="0.25">
      <c r="A76" s="6"/>
      <c r="C76" s="9">
        <v>3591.10547</v>
      </c>
      <c r="D76" s="10">
        <v>1.3293997689999999</v>
      </c>
      <c r="E76" s="6">
        <v>3.4418492190000001E-4</v>
      </c>
      <c r="Q76" s="9"/>
      <c r="R76" s="10"/>
      <c r="S76" s="6"/>
    </row>
    <row r="77" spans="1:19" x14ac:dyDescent="0.25">
      <c r="A77" s="6"/>
      <c r="C77" s="9">
        <v>3590.9849389999999</v>
      </c>
      <c r="D77" s="10">
        <v>1.329415486</v>
      </c>
      <c r="E77" s="6">
        <v>3.489287891E-4</v>
      </c>
      <c r="Q77" s="9"/>
      <c r="R77" s="10"/>
      <c r="S77" s="6"/>
    </row>
    <row r="78" spans="1:19" x14ac:dyDescent="0.25">
      <c r="A78" s="6"/>
      <c r="C78" s="9">
        <v>3590.8644079999999</v>
      </c>
      <c r="D78" s="10">
        <v>1.3294280789999999</v>
      </c>
      <c r="E78" s="6">
        <v>3.474865773E-4</v>
      </c>
      <c r="Q78" s="9"/>
      <c r="R78" s="10"/>
      <c r="S78" s="6"/>
    </row>
    <row r="79" spans="1:19" x14ac:dyDescent="0.25">
      <c r="A79" s="6"/>
      <c r="C79" s="9">
        <v>3590.7438769999999</v>
      </c>
      <c r="D79" s="10">
        <v>1.3294346340000001</v>
      </c>
      <c r="E79" s="6">
        <v>3.4372483079999998E-4</v>
      </c>
      <c r="Q79" s="9"/>
      <c r="R79" s="10"/>
      <c r="S79" s="6"/>
    </row>
    <row r="80" spans="1:19" x14ac:dyDescent="0.25">
      <c r="A80" s="6"/>
      <c r="C80" s="9">
        <v>3590.6233459999999</v>
      </c>
      <c r="D80" s="10">
        <v>1.3294363730000001</v>
      </c>
      <c r="E80" s="6">
        <v>3.4170264019999999E-4</v>
      </c>
      <c r="Q80" s="9"/>
      <c r="R80" s="10"/>
      <c r="S80" s="6"/>
    </row>
    <row r="81" spans="1:19" x14ac:dyDescent="0.25">
      <c r="A81" s="6"/>
      <c r="C81" s="9">
        <v>3590.5028139999999</v>
      </c>
      <c r="D81" s="10">
        <v>1.3294358420000001</v>
      </c>
      <c r="E81" s="6">
        <v>3.4374897169999998E-4</v>
      </c>
      <c r="Q81" s="9"/>
      <c r="R81" s="10"/>
      <c r="S81" s="6"/>
    </row>
    <row r="82" spans="1:19" x14ac:dyDescent="0.25">
      <c r="A82" s="6"/>
      <c r="C82" s="9">
        <v>3590.3822829999999</v>
      </c>
      <c r="D82" s="10">
        <v>1.3294374520000001</v>
      </c>
      <c r="E82" s="6">
        <v>3.4981559909999998E-4</v>
      </c>
      <c r="Q82" s="9"/>
      <c r="R82" s="10"/>
      <c r="S82" s="6"/>
    </row>
    <row r="83" spans="1:19" x14ac:dyDescent="0.25">
      <c r="A83" s="6"/>
      <c r="C83" s="9">
        <v>3590.2617519999999</v>
      </c>
      <c r="D83" s="10">
        <v>1.3294435570000001</v>
      </c>
      <c r="E83" s="6">
        <v>3.5608491880000001E-4</v>
      </c>
      <c r="Q83" s="9"/>
      <c r="R83" s="10"/>
      <c r="S83" s="6"/>
    </row>
    <row r="84" spans="1:19" x14ac:dyDescent="0.25">
      <c r="A84" s="6"/>
      <c r="C84" s="9">
        <v>3590.1412209999999</v>
      </c>
      <c r="D84" s="10">
        <v>1.3294529660000001</v>
      </c>
      <c r="E84" s="6">
        <v>3.5815433680000001E-4</v>
      </c>
      <c r="Q84" s="9"/>
      <c r="R84" s="10"/>
      <c r="S84" s="6"/>
    </row>
    <row r="85" spans="1:19" x14ac:dyDescent="0.25">
      <c r="A85" s="6"/>
      <c r="C85" s="9">
        <v>3590.0206899999998</v>
      </c>
      <c r="D85" s="10">
        <v>1.329460826</v>
      </c>
      <c r="E85" s="6">
        <v>3.5374005400000001E-4</v>
      </c>
      <c r="Q85" s="9"/>
      <c r="R85" s="10"/>
      <c r="S85" s="6"/>
    </row>
    <row r="86" spans="1:19" x14ac:dyDescent="0.25">
      <c r="A86" s="6"/>
      <c r="C86" s="9">
        <v>3589.9001589999998</v>
      </c>
      <c r="D86" s="10">
        <v>1.3294615279999999</v>
      </c>
      <c r="E86" s="6">
        <v>3.446647816E-4</v>
      </c>
      <c r="Q86" s="9"/>
      <c r="R86" s="10"/>
      <c r="S86" s="6"/>
    </row>
    <row r="87" spans="1:19" x14ac:dyDescent="0.25">
      <c r="A87" s="6"/>
      <c r="C87" s="9">
        <v>3589.7796269999999</v>
      </c>
      <c r="D87" s="10">
        <v>1.3294507550000001</v>
      </c>
      <c r="E87" s="6">
        <v>3.3751175150000001E-4</v>
      </c>
      <c r="Q87" s="9"/>
      <c r="R87" s="10"/>
      <c r="S87" s="6"/>
    </row>
    <row r="88" spans="1:19" x14ac:dyDescent="0.25">
      <c r="A88" s="6"/>
      <c r="C88" s="9">
        <v>3589.6590959999999</v>
      </c>
      <c r="D88" s="10">
        <v>1.3294306250000001</v>
      </c>
      <c r="E88" s="6">
        <v>3.4177620239999999E-4</v>
      </c>
      <c r="Q88" s="9"/>
      <c r="R88" s="10"/>
      <c r="S88" s="6"/>
    </row>
    <row r="89" spans="1:19" x14ac:dyDescent="0.25">
      <c r="A89" s="6"/>
      <c r="C89" s="9">
        <v>3589.5385649999998</v>
      </c>
      <c r="D89" s="10">
        <v>1.3294095079999999</v>
      </c>
      <c r="E89" s="6">
        <v>3.6458594410000001E-4</v>
      </c>
      <c r="Q89" s="9"/>
      <c r="R89" s="10"/>
      <c r="S89" s="6"/>
    </row>
    <row r="90" spans="1:19" x14ac:dyDescent="0.25">
      <c r="A90" s="6"/>
      <c r="C90" s="9">
        <v>3589.4180339999998</v>
      </c>
      <c r="D90" s="10">
        <v>1.329400887</v>
      </c>
      <c r="E90" s="6">
        <v>4.0678803539999998E-4</v>
      </c>
      <c r="Q90" s="9"/>
      <c r="R90" s="10"/>
      <c r="S90" s="6"/>
    </row>
    <row r="91" spans="1:19" x14ac:dyDescent="0.25">
      <c r="A91" s="6"/>
      <c r="C91" s="9">
        <v>3589.2975029999998</v>
      </c>
      <c r="D91" s="10">
        <v>1.329417466</v>
      </c>
      <c r="E91" s="6">
        <v>4.601978789E-4</v>
      </c>
      <c r="Q91" s="9"/>
      <c r="R91" s="10"/>
      <c r="S91" s="6"/>
    </row>
    <row r="92" spans="1:19" x14ac:dyDescent="0.25">
      <c r="A92" s="6"/>
      <c r="C92" s="9">
        <v>3589.1769720000002</v>
      </c>
      <c r="D92" s="10">
        <v>1.3294667490000001</v>
      </c>
      <c r="E92" s="6">
        <v>5.0850371449999996E-4</v>
      </c>
      <c r="Q92" s="9"/>
      <c r="R92" s="10"/>
      <c r="S92" s="6"/>
    </row>
    <row r="93" spans="1:19" x14ac:dyDescent="0.25">
      <c r="A93" s="6"/>
      <c r="C93" s="9">
        <v>3589.0564399999998</v>
      </c>
      <c r="D93" s="10">
        <v>1.3295439229999999</v>
      </c>
      <c r="E93" s="6">
        <v>5.3174372050000004E-4</v>
      </c>
      <c r="Q93" s="9"/>
      <c r="R93" s="10"/>
      <c r="S93" s="6"/>
    </row>
    <row r="94" spans="1:19" x14ac:dyDescent="0.25">
      <c r="A94" s="6"/>
      <c r="C94" s="9">
        <v>3588.9359089999998</v>
      </c>
      <c r="D94" s="10">
        <v>1.329633445</v>
      </c>
      <c r="E94" s="6">
        <v>5.155269239E-4</v>
      </c>
      <c r="Q94" s="9"/>
      <c r="R94" s="10"/>
      <c r="S94" s="6"/>
    </row>
    <row r="95" spans="1:19" x14ac:dyDescent="0.25">
      <c r="A95" s="6"/>
      <c r="C95" s="9">
        <v>3588.8153779999998</v>
      </c>
      <c r="D95" s="10">
        <v>1.3297126720000001</v>
      </c>
      <c r="E95" s="6">
        <v>4.5544604339999999E-4</v>
      </c>
      <c r="Q95" s="9"/>
      <c r="R95" s="10"/>
      <c r="S95" s="6"/>
    </row>
    <row r="96" spans="1:19" x14ac:dyDescent="0.25">
      <c r="A96" s="6"/>
      <c r="C96" s="9">
        <v>3588.6948470000002</v>
      </c>
      <c r="D96" s="10">
        <v>1.32975906</v>
      </c>
      <c r="E96" s="6">
        <v>3.6032043230000002E-4</v>
      </c>
      <c r="Q96" s="9"/>
      <c r="R96" s="10"/>
      <c r="S96" s="6"/>
    </row>
    <row r="97" spans="1:19" x14ac:dyDescent="0.25">
      <c r="A97" s="6"/>
      <c r="C97" s="9">
        <v>3588.5743160000002</v>
      </c>
      <c r="D97" s="10">
        <v>1.329756967</v>
      </c>
      <c r="E97" s="6">
        <v>2.513946569E-4</v>
      </c>
      <c r="Q97" s="9"/>
      <c r="R97" s="10"/>
      <c r="S97" s="6"/>
    </row>
    <row r="98" spans="1:19" x14ac:dyDescent="0.25">
      <c r="A98" s="6"/>
      <c r="C98" s="9">
        <v>3588.4537850000002</v>
      </c>
      <c r="D98" s="10">
        <v>1.3297067279999999</v>
      </c>
      <c r="E98" s="6">
        <v>1.5504422679999999E-4</v>
      </c>
      <c r="Q98" s="9"/>
      <c r="R98" s="10"/>
      <c r="S98" s="6"/>
    </row>
    <row r="99" spans="1:19" x14ac:dyDescent="0.25">
      <c r="A99" s="6"/>
      <c r="C99" s="9">
        <v>3588.3332529999998</v>
      </c>
      <c r="D99" s="10">
        <v>1.3296208359999999</v>
      </c>
      <c r="E99" s="6">
        <v>9.2360617219999994E-5</v>
      </c>
      <c r="Q99" s="9"/>
      <c r="R99" s="10"/>
      <c r="S99" s="6"/>
    </row>
    <row r="100" spans="1:19" x14ac:dyDescent="0.25">
      <c r="A100" s="6"/>
      <c r="C100" s="9">
        <v>3588.2127220000002</v>
      </c>
      <c r="D100" s="10">
        <v>1.329521833</v>
      </c>
      <c r="E100" s="6">
        <v>7.4681911989999997E-5</v>
      </c>
      <c r="Q100" s="9"/>
      <c r="R100" s="10"/>
      <c r="S100" s="6"/>
    </row>
    <row r="101" spans="1:19" x14ac:dyDescent="0.25">
      <c r="A101" s="6"/>
      <c r="C101" s="9">
        <v>3588.0921910000002</v>
      </c>
      <c r="D101" s="10">
        <v>1.329431555</v>
      </c>
      <c r="E101" s="6">
        <v>9.8854292409999994E-5</v>
      </c>
      <c r="Q101" s="9"/>
      <c r="R101" s="10"/>
      <c r="S101" s="6"/>
    </row>
    <row r="102" spans="1:19" x14ac:dyDescent="0.25">
      <c r="A102" s="6"/>
      <c r="C102" s="9">
        <v>3587.9716600000002</v>
      </c>
      <c r="D102" s="10">
        <v>1.3293669619999999</v>
      </c>
      <c r="E102" s="6">
        <v>1.5292279559999999E-4</v>
      </c>
      <c r="Q102" s="9"/>
      <c r="R102" s="10"/>
      <c r="S102" s="6"/>
    </row>
    <row r="103" spans="1:19" x14ac:dyDescent="0.25">
      <c r="A103" s="6"/>
      <c r="C103" s="9">
        <v>3587.8511290000001</v>
      </c>
      <c r="D103" s="10">
        <v>1.3293330670000001</v>
      </c>
      <c r="E103" s="6">
        <v>2.1837969899999999E-4</v>
      </c>
      <c r="Q103" s="9"/>
      <c r="R103" s="10"/>
      <c r="S103" s="6"/>
    </row>
    <row r="104" spans="1:19" x14ac:dyDescent="0.25">
      <c r="A104" s="6"/>
      <c r="C104" s="9">
        <v>3587.7305980000001</v>
      </c>
      <c r="D104" s="10">
        <v>1.3293261940000001</v>
      </c>
      <c r="E104" s="6">
        <v>2.822330825E-4</v>
      </c>
      <c r="Q104" s="9"/>
      <c r="R104" s="10"/>
      <c r="S104" s="6"/>
    </row>
    <row r="105" spans="1:19" x14ac:dyDescent="0.25">
      <c r="A105" s="6"/>
      <c r="C105" s="9">
        <v>3587.6100660000002</v>
      </c>
      <c r="D105" s="10">
        <v>1.3293372750000001</v>
      </c>
      <c r="E105" s="6">
        <v>3.353984374E-4</v>
      </c>
      <c r="Q105" s="9"/>
      <c r="R105" s="10"/>
      <c r="S105" s="6"/>
    </row>
    <row r="106" spans="1:19" x14ac:dyDescent="0.25">
      <c r="A106" s="6"/>
      <c r="C106" s="9">
        <v>3587.4895350000002</v>
      </c>
      <c r="D106" s="10">
        <v>1.3293575799999999</v>
      </c>
      <c r="E106" s="6">
        <v>3.7963600469999997E-4</v>
      </c>
      <c r="Q106" s="9"/>
      <c r="R106" s="10"/>
      <c r="S106" s="6"/>
    </row>
    <row r="107" spans="1:19" x14ac:dyDescent="0.25">
      <c r="A107" s="6"/>
      <c r="C107" s="9">
        <v>3587.3690040000001</v>
      </c>
      <c r="D107" s="10">
        <v>1.3293854359999999</v>
      </c>
      <c r="E107" s="6">
        <v>4.1748375719999998E-4</v>
      </c>
      <c r="Q107" s="9"/>
      <c r="R107" s="10"/>
      <c r="S107" s="6"/>
    </row>
    <row r="108" spans="1:19" x14ac:dyDescent="0.25">
      <c r="A108" s="6"/>
      <c r="C108" s="9">
        <v>3587.2484730000001</v>
      </c>
      <c r="D108" s="10">
        <v>1.3294224400000001</v>
      </c>
      <c r="E108" s="6">
        <v>4.5136465480000003E-4</v>
      </c>
      <c r="Q108" s="9"/>
      <c r="R108" s="10"/>
      <c r="S108" s="6"/>
    </row>
    <row r="109" spans="1:19" x14ac:dyDescent="0.25">
      <c r="A109" s="6"/>
      <c r="C109" s="9">
        <v>3587.1279420000001</v>
      </c>
      <c r="D109" s="10">
        <v>1.3294736840000001</v>
      </c>
      <c r="E109" s="6">
        <v>4.7741950670000002E-4</v>
      </c>
      <c r="Q109" s="9"/>
      <c r="R109" s="10"/>
      <c r="S109" s="6"/>
    </row>
    <row r="110" spans="1:19" x14ac:dyDescent="0.25">
      <c r="A110" s="6"/>
      <c r="C110" s="9">
        <v>3587.007411</v>
      </c>
      <c r="D110" s="10">
        <v>1.3295397920000001</v>
      </c>
      <c r="E110" s="6">
        <v>4.871864039E-4</v>
      </c>
      <c r="Q110" s="9"/>
      <c r="R110" s="10"/>
      <c r="S110" s="6"/>
    </row>
    <row r="111" spans="1:19" x14ac:dyDescent="0.25">
      <c r="A111" s="6"/>
      <c r="C111" s="9">
        <v>3586.8868790000001</v>
      </c>
      <c r="D111" s="10">
        <v>1.32961554</v>
      </c>
      <c r="E111" s="6">
        <v>4.6914403280000003E-4</v>
      </c>
      <c r="Q111" s="9"/>
      <c r="R111" s="10"/>
      <c r="S111" s="6"/>
    </row>
    <row r="112" spans="1:19" x14ac:dyDescent="0.25">
      <c r="A112" s="6"/>
      <c r="C112" s="9">
        <v>3586.7663480000001</v>
      </c>
      <c r="D112" s="10">
        <v>1.3296856720000001</v>
      </c>
      <c r="E112" s="6">
        <v>4.1622424950000001E-4</v>
      </c>
      <c r="Q112" s="9"/>
      <c r="R112" s="10"/>
      <c r="S112" s="6"/>
    </row>
    <row r="113" spans="1:19" x14ac:dyDescent="0.25">
      <c r="A113" s="6"/>
      <c r="C113" s="9">
        <v>3586.6458170000001</v>
      </c>
      <c r="D113" s="10">
        <v>1.329732285</v>
      </c>
      <c r="E113" s="6">
        <v>3.3133317870000001E-4</v>
      </c>
      <c r="Q113" s="9"/>
      <c r="R113" s="10"/>
      <c r="S113" s="6"/>
    </row>
    <row r="114" spans="1:19" x14ac:dyDescent="0.25">
      <c r="A114" s="6"/>
      <c r="C114" s="9">
        <v>3586.5252860000001</v>
      </c>
      <c r="D114" s="10">
        <v>1.329739832</v>
      </c>
      <c r="E114" s="6">
        <v>2.2745463119999999E-4</v>
      </c>
      <c r="Q114" s="9"/>
      <c r="R114" s="10"/>
      <c r="S114" s="6"/>
    </row>
    <row r="115" spans="1:19" x14ac:dyDescent="0.25">
      <c r="A115" s="6"/>
      <c r="C115" s="9">
        <v>3586.404755</v>
      </c>
      <c r="D115" s="10">
        <v>1.3297013449999999</v>
      </c>
      <c r="E115" s="6">
        <v>1.2518648050000001E-4</v>
      </c>
      <c r="Q115" s="9"/>
      <c r="R115" s="10"/>
      <c r="S115" s="6"/>
    </row>
    <row r="116" spans="1:19" x14ac:dyDescent="0.25">
      <c r="A116" s="6"/>
      <c r="C116" s="9">
        <v>3586.284224</v>
      </c>
      <c r="D116" s="10">
        <v>1.329622254</v>
      </c>
      <c r="E116" s="6">
        <v>4.7207182329999999E-5</v>
      </c>
      <c r="Q116" s="9"/>
      <c r="R116" s="10"/>
      <c r="S116" s="6"/>
    </row>
    <row r="117" spans="1:19" x14ac:dyDescent="0.25">
      <c r="A117" s="6"/>
      <c r="C117" s="9">
        <v>3586.1636920000001</v>
      </c>
      <c r="D117" s="10">
        <v>1.329519393</v>
      </c>
      <c r="E117" s="6">
        <v>9.0540748019999993E-6</v>
      </c>
      <c r="Q117" s="9"/>
      <c r="R117" s="10"/>
      <c r="S117" s="6"/>
    </row>
    <row r="118" spans="1:19" x14ac:dyDescent="0.25">
      <c r="A118" s="6"/>
      <c r="C118" s="9">
        <v>3586.0431610000001</v>
      </c>
      <c r="D118" s="10">
        <v>1.329414388</v>
      </c>
      <c r="E118" s="6">
        <v>1.580185766E-5</v>
      </c>
      <c r="Q118" s="9"/>
      <c r="R118" s="10"/>
      <c r="S118" s="6"/>
    </row>
    <row r="119" spans="1:19" x14ac:dyDescent="0.25">
      <c r="A119" s="6"/>
      <c r="C119" s="9">
        <v>3585.92263</v>
      </c>
      <c r="D119" s="10">
        <v>1.329327734</v>
      </c>
      <c r="E119" s="6">
        <v>5.9818073349999999E-5</v>
      </c>
      <c r="Q119" s="9"/>
      <c r="R119" s="10"/>
      <c r="S119" s="6"/>
    </row>
    <row r="120" spans="1:19" x14ac:dyDescent="0.25">
      <c r="A120" s="6"/>
      <c r="C120" s="9">
        <v>3585.802099</v>
      </c>
      <c r="D120" s="10">
        <v>1.329270763</v>
      </c>
      <c r="E120" s="6">
        <v>1.2573110139999999E-4</v>
      </c>
      <c r="Q120" s="9"/>
      <c r="R120" s="10"/>
      <c r="S120" s="6"/>
    </row>
    <row r="121" spans="1:19" x14ac:dyDescent="0.25">
      <c r="A121" s="6"/>
      <c r="C121" s="9">
        <v>3585.681568</v>
      </c>
      <c r="D121" s="10">
        <v>1.3292455080000001</v>
      </c>
      <c r="E121" s="6">
        <v>1.9686363440000001E-4</v>
      </c>
      <c r="Q121" s="9"/>
      <c r="R121" s="10"/>
      <c r="S121" s="6"/>
    </row>
    <row r="122" spans="1:19" x14ac:dyDescent="0.25">
      <c r="A122" s="6"/>
      <c r="C122" s="9">
        <v>3585.5610369999999</v>
      </c>
      <c r="D122" s="10">
        <v>1.329246183</v>
      </c>
      <c r="E122" s="6">
        <v>2.5964766710000003E-4</v>
      </c>
      <c r="Q122" s="9"/>
      <c r="R122" s="10"/>
      <c r="S122" s="6"/>
    </row>
    <row r="123" spans="1:19" x14ac:dyDescent="0.25">
      <c r="A123" s="6"/>
      <c r="C123" s="9">
        <v>3585.440505</v>
      </c>
      <c r="D123" s="10">
        <v>1.329261509</v>
      </c>
      <c r="E123" s="6">
        <v>3.0662166419999999E-4</v>
      </c>
      <c r="Q123" s="9"/>
      <c r="R123" s="10"/>
      <c r="S123" s="6"/>
    </row>
    <row r="124" spans="1:19" x14ac:dyDescent="0.25">
      <c r="A124" s="6"/>
      <c r="C124" s="9">
        <v>3585.319974</v>
      </c>
      <c r="D124" s="10">
        <v>1.3292813720000001</v>
      </c>
      <c r="E124" s="6">
        <v>3.396129961E-4</v>
      </c>
      <c r="Q124" s="9"/>
      <c r="R124" s="10"/>
      <c r="S124" s="6"/>
    </row>
    <row r="125" spans="1:19" x14ac:dyDescent="0.25">
      <c r="A125" s="6"/>
      <c r="C125" s="9">
        <v>3585.199443</v>
      </c>
      <c r="D125" s="10">
        <v>1.329301083</v>
      </c>
      <c r="E125" s="6">
        <v>3.6212039300000001E-4</v>
      </c>
      <c r="Q125" s="9"/>
      <c r="R125" s="10"/>
      <c r="S125" s="6"/>
    </row>
    <row r="126" spans="1:19" x14ac:dyDescent="0.25">
      <c r="A126" s="6"/>
      <c r="C126" s="9">
        <v>3585.0789119999999</v>
      </c>
      <c r="D126" s="10">
        <v>1.329318376</v>
      </c>
      <c r="E126" s="6">
        <v>3.7906947690000001E-4</v>
      </c>
      <c r="Q126" s="9"/>
      <c r="R126" s="10"/>
      <c r="S126" s="6"/>
    </row>
    <row r="127" spans="1:19" x14ac:dyDescent="0.25">
      <c r="A127" s="6"/>
      <c r="C127" s="9">
        <v>3584.9583809999999</v>
      </c>
      <c r="D127" s="10">
        <v>1.3293353210000001</v>
      </c>
      <c r="E127" s="6">
        <v>3.9276150299999998E-4</v>
      </c>
      <c r="Q127" s="9"/>
      <c r="R127" s="10"/>
      <c r="S127" s="6"/>
    </row>
    <row r="128" spans="1:19" x14ac:dyDescent="0.25">
      <c r="A128" s="6"/>
      <c r="C128" s="9">
        <v>3584.8378499999999</v>
      </c>
      <c r="D128" s="10">
        <v>1.3293523679999999</v>
      </c>
      <c r="E128" s="6">
        <v>4.0331311489999998E-4</v>
      </c>
      <c r="Q128" s="9"/>
      <c r="R128" s="10"/>
      <c r="S128" s="6"/>
    </row>
    <row r="129" spans="1:19" x14ac:dyDescent="0.25">
      <c r="A129" s="6"/>
      <c r="C129" s="9">
        <v>3584.717318</v>
      </c>
      <c r="D129" s="10">
        <v>1.329370502</v>
      </c>
      <c r="E129" s="6">
        <v>4.098327934E-4</v>
      </c>
      <c r="Q129" s="9"/>
      <c r="R129" s="10"/>
      <c r="S129" s="6"/>
    </row>
    <row r="130" spans="1:19" x14ac:dyDescent="0.25">
      <c r="A130" s="6"/>
      <c r="C130" s="9">
        <v>3584.5967869999999</v>
      </c>
      <c r="D130" s="10">
        <v>1.329387431</v>
      </c>
      <c r="E130" s="6">
        <v>4.1041124550000001E-4</v>
      </c>
      <c r="Q130" s="9"/>
      <c r="R130" s="10"/>
      <c r="S130" s="6"/>
    </row>
    <row r="131" spans="1:19" x14ac:dyDescent="0.25">
      <c r="A131" s="6"/>
      <c r="C131" s="9">
        <v>3584.4762559999999</v>
      </c>
      <c r="D131" s="10">
        <v>1.3293998899999999</v>
      </c>
      <c r="E131" s="6">
        <v>4.0660283439999999E-4</v>
      </c>
      <c r="Q131" s="9"/>
      <c r="R131" s="10"/>
      <c r="S131" s="6"/>
    </row>
    <row r="132" spans="1:19" x14ac:dyDescent="0.25">
      <c r="A132" s="6"/>
      <c r="C132" s="9">
        <v>3584.3557249999999</v>
      </c>
      <c r="D132" s="10">
        <v>1.329406807</v>
      </c>
      <c r="E132" s="6">
        <v>4.0184094089999999E-4</v>
      </c>
      <c r="Q132" s="9"/>
      <c r="R132" s="10"/>
      <c r="S132" s="6"/>
    </row>
    <row r="133" spans="1:19" x14ac:dyDescent="0.25">
      <c r="A133" s="6"/>
      <c r="C133" s="9">
        <v>3584.2351939999999</v>
      </c>
      <c r="D133" s="10">
        <v>1.3294092609999999</v>
      </c>
      <c r="E133" s="6">
        <v>3.9916974709999997E-4</v>
      </c>
      <c r="Q133" s="9"/>
      <c r="R133" s="10"/>
      <c r="S133" s="6"/>
    </row>
    <row r="134" spans="1:19" x14ac:dyDescent="0.25">
      <c r="A134" s="6"/>
      <c r="C134" s="9">
        <v>3584.1146629999998</v>
      </c>
      <c r="D134" s="10">
        <v>1.329410303</v>
      </c>
      <c r="E134" s="6">
        <v>4.0103604690000001E-4</v>
      </c>
      <c r="Q134" s="9"/>
      <c r="R134" s="10"/>
      <c r="S134" s="6"/>
    </row>
    <row r="135" spans="1:19" x14ac:dyDescent="0.25">
      <c r="A135" s="6"/>
      <c r="C135" s="9">
        <v>3583.9941319999998</v>
      </c>
      <c r="D135" s="10">
        <v>1.3294141150000001</v>
      </c>
      <c r="E135" s="6">
        <v>4.0604056910000002E-4</v>
      </c>
      <c r="Q135" s="9"/>
      <c r="R135" s="10"/>
      <c r="S135" s="6"/>
    </row>
    <row r="136" spans="1:19" x14ac:dyDescent="0.25">
      <c r="A136" s="6"/>
      <c r="C136" s="9">
        <v>3583.8735999999999</v>
      </c>
      <c r="D136" s="10">
        <v>1.3294219350000001</v>
      </c>
      <c r="E136" s="6">
        <v>4.1135317799999998E-4</v>
      </c>
      <c r="Q136" s="9"/>
      <c r="R136" s="10"/>
      <c r="S136" s="6"/>
    </row>
    <row r="137" spans="1:19" x14ac:dyDescent="0.25">
      <c r="A137" s="6"/>
      <c r="C137" s="9">
        <v>3583.7530689999999</v>
      </c>
      <c r="D137" s="10">
        <v>1.329433876</v>
      </c>
      <c r="E137" s="6">
        <v>4.1345467840000002E-4</v>
      </c>
      <c r="Q137" s="9"/>
      <c r="R137" s="10"/>
      <c r="S137" s="6"/>
    </row>
    <row r="138" spans="1:19" x14ac:dyDescent="0.25">
      <c r="A138" s="6"/>
      <c r="C138" s="9">
        <v>3583.6325379999998</v>
      </c>
      <c r="D138" s="10">
        <v>1.3294465339999999</v>
      </c>
      <c r="E138" s="6">
        <v>4.0990227309999999E-4</v>
      </c>
      <c r="Q138" s="9"/>
      <c r="R138" s="10"/>
      <c r="S138" s="6"/>
    </row>
    <row r="139" spans="1:19" x14ac:dyDescent="0.25">
      <c r="A139" s="6"/>
      <c r="C139" s="9">
        <v>3583.5120069999998</v>
      </c>
      <c r="D139" s="10">
        <v>1.329456862</v>
      </c>
      <c r="E139" s="6">
        <v>4.0112198519999997E-4</v>
      </c>
      <c r="Q139" s="9"/>
      <c r="R139" s="10"/>
      <c r="S139" s="6"/>
    </row>
    <row r="140" spans="1:19" x14ac:dyDescent="0.25">
      <c r="A140" s="6"/>
      <c r="C140" s="9">
        <v>3583.3914759999998</v>
      </c>
      <c r="D140" s="10">
        <v>1.3294618730000001</v>
      </c>
      <c r="E140" s="6">
        <v>3.8889359149999999E-4</v>
      </c>
      <c r="Q140" s="9"/>
      <c r="R140" s="10"/>
      <c r="S140" s="6"/>
    </row>
    <row r="141" spans="1:19" x14ac:dyDescent="0.25">
      <c r="A141" s="6"/>
      <c r="C141" s="9">
        <v>3583.2709450000002</v>
      </c>
      <c r="D141" s="10">
        <v>1.3294607810000001</v>
      </c>
      <c r="E141" s="6">
        <v>3.7716423879999999E-4</v>
      </c>
      <c r="Q141" s="9"/>
      <c r="R141" s="10"/>
      <c r="S141" s="6"/>
    </row>
    <row r="142" spans="1:19" x14ac:dyDescent="0.25">
      <c r="A142" s="6"/>
      <c r="C142" s="9">
        <v>3583.1504129999998</v>
      </c>
      <c r="D142" s="10">
        <v>1.329455842</v>
      </c>
      <c r="E142" s="6">
        <v>3.689539271E-4</v>
      </c>
      <c r="Q142" s="9"/>
      <c r="R142" s="10"/>
      <c r="S142" s="6"/>
    </row>
    <row r="143" spans="1:19" x14ac:dyDescent="0.25">
      <c r="A143" s="6"/>
      <c r="C143" s="9">
        <v>3583.0298819999998</v>
      </c>
      <c r="D143" s="10">
        <v>1.3294502319999999</v>
      </c>
      <c r="E143" s="6">
        <v>3.6437490459999999E-4</v>
      </c>
      <c r="Q143" s="9"/>
      <c r="R143" s="10"/>
      <c r="S143" s="6"/>
    </row>
    <row r="144" spans="1:19" x14ac:dyDescent="0.25">
      <c r="A144" s="6"/>
      <c r="C144" s="9">
        <v>3582.9093509999998</v>
      </c>
      <c r="D144" s="10">
        <v>1.329445604</v>
      </c>
      <c r="E144" s="6">
        <v>3.6204146470000001E-4</v>
      </c>
      <c r="Q144" s="9"/>
      <c r="R144" s="10"/>
      <c r="S144" s="6"/>
    </row>
    <row r="145" spans="1:19" x14ac:dyDescent="0.25">
      <c r="A145" s="6"/>
      <c r="C145" s="9">
        <v>3582.7888200000002</v>
      </c>
      <c r="D145" s="10">
        <v>1.329442488</v>
      </c>
      <c r="E145" s="6">
        <v>3.5977974480000001E-4</v>
      </c>
      <c r="Q145" s="9"/>
      <c r="R145" s="10"/>
      <c r="S145" s="6"/>
    </row>
    <row r="146" spans="1:19" x14ac:dyDescent="0.25">
      <c r="A146" s="6"/>
      <c r="C146" s="9">
        <v>3582.6682890000002</v>
      </c>
      <c r="D146" s="10">
        <v>1.3294391249999999</v>
      </c>
      <c r="E146" s="6">
        <v>3.5607400279999998E-4</v>
      </c>
      <c r="Q146" s="9"/>
      <c r="R146" s="10"/>
      <c r="S146" s="6"/>
    </row>
    <row r="147" spans="1:19" x14ac:dyDescent="0.25">
      <c r="A147" s="6"/>
      <c r="C147" s="9">
        <v>3582.5477580000002</v>
      </c>
      <c r="D147" s="10">
        <v>1.329433444</v>
      </c>
      <c r="E147" s="6">
        <v>3.5131102910000001E-4</v>
      </c>
      <c r="Q147" s="9"/>
      <c r="R147" s="10"/>
      <c r="S147" s="6"/>
    </row>
    <row r="148" spans="1:19" x14ac:dyDescent="0.25">
      <c r="A148" s="6"/>
      <c r="C148" s="9">
        <v>3582.4272259999998</v>
      </c>
      <c r="D148" s="10">
        <v>1.3294239539999999</v>
      </c>
      <c r="E148" s="6">
        <v>3.4776050949999999E-4</v>
      </c>
      <c r="Q148" s="9"/>
      <c r="R148" s="10"/>
      <c r="S148" s="6"/>
    </row>
    <row r="149" spans="1:19" x14ac:dyDescent="0.25">
      <c r="A149" s="6"/>
      <c r="C149" s="9">
        <v>3582.3066950000002</v>
      </c>
      <c r="D149" s="10">
        <v>1.32941161</v>
      </c>
      <c r="E149" s="6">
        <v>3.4829608399999999E-4</v>
      </c>
      <c r="Q149" s="9"/>
      <c r="R149" s="10"/>
      <c r="S149" s="6"/>
    </row>
    <row r="150" spans="1:19" x14ac:dyDescent="0.25">
      <c r="A150" s="6"/>
      <c r="C150" s="9">
        <v>3582.1861640000002</v>
      </c>
      <c r="D150" s="10">
        <v>1.329399193</v>
      </c>
      <c r="E150" s="6">
        <v>3.5483941529999998E-4</v>
      </c>
      <c r="Q150" s="9"/>
      <c r="R150" s="10"/>
      <c r="S150" s="6"/>
    </row>
    <row r="151" spans="1:19" x14ac:dyDescent="0.25">
      <c r="A151" s="6"/>
      <c r="C151" s="9">
        <v>3582.0656330000002</v>
      </c>
      <c r="D151" s="10">
        <v>1.329390624</v>
      </c>
      <c r="E151" s="6">
        <v>3.6663309640000001E-4</v>
      </c>
      <c r="Q151" s="9"/>
      <c r="R151" s="10"/>
      <c r="S151" s="6"/>
    </row>
    <row r="152" spans="1:19" x14ac:dyDescent="0.25">
      <c r="A152" s="6"/>
      <c r="C152" s="9">
        <v>3581.9451020000001</v>
      </c>
      <c r="D152" s="10">
        <v>1.3293883449999999</v>
      </c>
      <c r="E152" s="6">
        <v>3.809454492E-4</v>
      </c>
      <c r="Q152" s="9"/>
      <c r="R152" s="10"/>
      <c r="S152" s="6"/>
    </row>
    <row r="153" spans="1:19" x14ac:dyDescent="0.25">
      <c r="A153" s="6"/>
      <c r="C153" s="9">
        <v>3581.8245710000001</v>
      </c>
      <c r="D153" s="10">
        <v>1.3293931560000001</v>
      </c>
      <c r="E153" s="6">
        <v>3.9326470329999999E-4</v>
      </c>
      <c r="Q153" s="9"/>
      <c r="R153" s="10"/>
      <c r="S153" s="6"/>
    </row>
    <row r="154" spans="1:19" x14ac:dyDescent="0.25">
      <c r="A154" s="6"/>
      <c r="C154" s="9">
        <v>3581.7040390000002</v>
      </c>
      <c r="D154" s="10">
        <v>1.329401863</v>
      </c>
      <c r="E154" s="6">
        <v>3.9992349229999997E-4</v>
      </c>
      <c r="Q154" s="9"/>
      <c r="R154" s="10"/>
      <c r="S154" s="6"/>
    </row>
    <row r="155" spans="1:19" x14ac:dyDescent="0.25">
      <c r="A155" s="6"/>
      <c r="C155" s="9">
        <v>3581.5835080000002</v>
      </c>
      <c r="D155" s="10">
        <v>1.3294105110000001</v>
      </c>
      <c r="E155" s="6">
        <v>4.0004509709999999E-4</v>
      </c>
      <c r="Q155" s="9"/>
      <c r="R155" s="10"/>
      <c r="S155" s="6"/>
    </row>
    <row r="156" spans="1:19" x14ac:dyDescent="0.25">
      <c r="A156" s="6"/>
      <c r="C156" s="9">
        <v>3581.4629770000001</v>
      </c>
      <c r="D156" s="10">
        <v>1.3294150650000001</v>
      </c>
      <c r="E156" s="6">
        <v>3.9551039219999997E-4</v>
      </c>
      <c r="Q156" s="9"/>
      <c r="R156" s="10"/>
      <c r="S156" s="6"/>
    </row>
    <row r="157" spans="1:19" x14ac:dyDescent="0.25">
      <c r="A157" s="6"/>
      <c r="C157" s="9">
        <v>3581.3424460000001</v>
      </c>
      <c r="D157" s="10">
        <v>1.329414227</v>
      </c>
      <c r="E157" s="6">
        <v>3.8971054199999998E-4</v>
      </c>
      <c r="Q157" s="9"/>
      <c r="R157" s="10"/>
      <c r="S157" s="6"/>
    </row>
    <row r="158" spans="1:19" x14ac:dyDescent="0.25">
      <c r="A158" s="6"/>
      <c r="C158" s="9">
        <v>3581.2219150000001</v>
      </c>
      <c r="D158" s="10">
        <v>1.329407961</v>
      </c>
      <c r="E158" s="6">
        <v>3.8651238809999999E-4</v>
      </c>
      <c r="Q158" s="9"/>
      <c r="R158" s="10"/>
      <c r="S158" s="6"/>
    </row>
    <row r="159" spans="1:19" x14ac:dyDescent="0.25">
      <c r="A159" s="6"/>
      <c r="C159" s="9">
        <v>3581.1013840000001</v>
      </c>
      <c r="D159" s="10">
        <v>1.32940021</v>
      </c>
      <c r="E159" s="6">
        <v>3.8883222790000001E-4</v>
      </c>
      <c r="Q159" s="9"/>
      <c r="R159" s="10"/>
      <c r="S159" s="6"/>
    </row>
    <row r="160" spans="1:19" x14ac:dyDescent="0.25">
      <c r="A160" s="6"/>
      <c r="C160" s="9">
        <v>3580.9808520000001</v>
      </c>
      <c r="D160" s="10">
        <v>1.329394306</v>
      </c>
      <c r="E160" s="6">
        <v>3.9557692859999998E-4</v>
      </c>
      <c r="Q160" s="9"/>
      <c r="R160" s="10"/>
      <c r="S160" s="6"/>
    </row>
    <row r="161" spans="1:19" x14ac:dyDescent="0.25">
      <c r="A161" s="6"/>
      <c r="C161" s="9">
        <v>3580.8603210000001</v>
      </c>
      <c r="D161" s="10">
        <v>1.3293927699999999</v>
      </c>
      <c r="E161" s="6">
        <v>4.0503601359999998E-4</v>
      </c>
      <c r="Q161" s="9"/>
      <c r="R161" s="10"/>
      <c r="S161" s="6"/>
    </row>
    <row r="162" spans="1:19" x14ac:dyDescent="0.25">
      <c r="A162" s="6"/>
      <c r="C162" s="9">
        <v>3580.7397900000001</v>
      </c>
      <c r="D162" s="10">
        <v>1.329396306</v>
      </c>
      <c r="E162" s="6">
        <v>4.1321872189999998E-4</v>
      </c>
      <c r="Q162" s="9"/>
      <c r="R162" s="10"/>
      <c r="S162" s="6"/>
    </row>
    <row r="163" spans="1:19" x14ac:dyDescent="0.25">
      <c r="A163" s="6"/>
      <c r="C163" s="9">
        <v>3580.6192590000001</v>
      </c>
      <c r="D163" s="10">
        <v>1.329402344</v>
      </c>
      <c r="E163" s="6">
        <v>4.1747546649999998E-4</v>
      </c>
      <c r="Q163" s="9"/>
      <c r="R163" s="10"/>
      <c r="S163" s="6"/>
    </row>
    <row r="164" spans="1:19" x14ac:dyDescent="0.25">
      <c r="A164" s="6"/>
      <c r="C164" s="9">
        <v>3580.498728</v>
      </c>
      <c r="D164" s="10">
        <v>1.3294081360000001</v>
      </c>
      <c r="E164" s="6">
        <v>4.1762766239999998E-4</v>
      </c>
      <c r="Q164" s="9"/>
      <c r="R164" s="10"/>
      <c r="S164" s="6"/>
    </row>
    <row r="165" spans="1:19" x14ac:dyDescent="0.25">
      <c r="A165" s="6"/>
      <c r="C165" s="9">
        <v>3580.378197</v>
      </c>
      <c r="D165" s="10">
        <v>1.3294111689999999</v>
      </c>
      <c r="E165" s="6">
        <v>4.143294608E-4</v>
      </c>
      <c r="Q165" s="9"/>
      <c r="R165" s="10"/>
      <c r="S165" s="6"/>
    </row>
    <row r="166" spans="1:19" x14ac:dyDescent="0.25">
      <c r="A166" s="6"/>
      <c r="C166" s="9">
        <v>3580.2576650000001</v>
      </c>
      <c r="D166" s="10">
        <v>1.329409617</v>
      </c>
      <c r="E166" s="6">
        <v>4.110017935E-4</v>
      </c>
      <c r="Q166" s="9"/>
      <c r="R166" s="10"/>
      <c r="S166" s="6"/>
    </row>
    <row r="167" spans="1:19" x14ac:dyDescent="0.25">
      <c r="A167" s="6"/>
      <c r="C167" s="9">
        <v>3580.1371340000001</v>
      </c>
      <c r="D167" s="10">
        <v>1.3294056750000001</v>
      </c>
      <c r="E167" s="6">
        <v>4.0999912010000002E-4</v>
      </c>
      <c r="Q167" s="9"/>
      <c r="R167" s="10"/>
      <c r="S167" s="6"/>
    </row>
    <row r="168" spans="1:19" x14ac:dyDescent="0.25">
      <c r="A168" s="6"/>
      <c r="C168" s="9">
        <v>3580.016603</v>
      </c>
      <c r="D168" s="10">
        <v>1.3294002519999999</v>
      </c>
      <c r="E168" s="6">
        <v>4.122001649E-4</v>
      </c>
      <c r="Q168" s="9"/>
      <c r="R168" s="10"/>
      <c r="S168" s="6"/>
    </row>
    <row r="169" spans="1:19" x14ac:dyDescent="0.25">
      <c r="A169" s="6"/>
      <c r="C169" s="9">
        <v>3579.896072</v>
      </c>
      <c r="D169" s="10">
        <v>1.3293968249999999</v>
      </c>
      <c r="E169" s="6">
        <v>4.1802527299999998E-4</v>
      </c>
      <c r="Q169" s="9"/>
      <c r="R169" s="10"/>
      <c r="S169" s="6"/>
    </row>
    <row r="170" spans="1:19" x14ac:dyDescent="0.25">
      <c r="A170" s="6"/>
      <c r="C170" s="9">
        <v>3579.775541</v>
      </c>
      <c r="D170" s="10">
        <v>1.329395836</v>
      </c>
      <c r="E170" s="6">
        <v>4.2446693460000001E-4</v>
      </c>
      <c r="Q170" s="9"/>
      <c r="R170" s="10"/>
      <c r="S170" s="6"/>
    </row>
    <row r="171" spans="1:19" x14ac:dyDescent="0.25">
      <c r="A171" s="6"/>
      <c r="C171" s="9">
        <v>3579.6550099999999</v>
      </c>
      <c r="D171" s="10">
        <v>1.3293973109999999</v>
      </c>
      <c r="E171" s="6">
        <v>4.3147622960000001E-4</v>
      </c>
      <c r="Q171" s="9"/>
      <c r="R171" s="10"/>
      <c r="S171" s="6"/>
    </row>
    <row r="172" spans="1:19" x14ac:dyDescent="0.25">
      <c r="A172" s="6"/>
      <c r="C172" s="9">
        <v>3579.534478</v>
      </c>
      <c r="D172" s="10">
        <v>1.3294010700000001</v>
      </c>
      <c r="E172" s="6">
        <v>4.3684807870000001E-4</v>
      </c>
      <c r="Q172" s="9"/>
      <c r="R172" s="10"/>
      <c r="S172" s="6"/>
    </row>
    <row r="173" spans="1:19" x14ac:dyDescent="0.25">
      <c r="A173" s="6"/>
      <c r="C173" s="9">
        <v>3579.413947</v>
      </c>
      <c r="D173" s="10">
        <v>1.3294056590000001</v>
      </c>
      <c r="E173" s="6">
        <v>4.4094145760000003E-4</v>
      </c>
      <c r="Q173" s="9"/>
      <c r="R173" s="10"/>
      <c r="S173" s="6"/>
    </row>
    <row r="174" spans="1:19" x14ac:dyDescent="0.25">
      <c r="A174" s="6"/>
      <c r="C174" s="9">
        <v>3579.293416</v>
      </c>
      <c r="D174" s="10">
        <v>1.3294110079999999</v>
      </c>
      <c r="E174" s="6">
        <v>4.4325379199999999E-4</v>
      </c>
      <c r="Q174" s="9"/>
      <c r="R174" s="10"/>
      <c r="S174" s="6"/>
    </row>
    <row r="175" spans="1:19" x14ac:dyDescent="0.25">
      <c r="A175" s="6"/>
      <c r="C175" s="9">
        <v>3579.172885</v>
      </c>
      <c r="D175" s="10">
        <v>1.3294161819999999</v>
      </c>
      <c r="E175" s="6">
        <v>4.444298738E-4</v>
      </c>
      <c r="Q175" s="9"/>
      <c r="R175" s="10"/>
      <c r="S175" s="6"/>
    </row>
    <row r="176" spans="1:19" x14ac:dyDescent="0.25">
      <c r="A176" s="6"/>
      <c r="C176" s="9">
        <v>3579.0523539999999</v>
      </c>
      <c r="D176" s="10">
        <v>1.3294218529999999</v>
      </c>
      <c r="E176" s="6">
        <v>4.443577641E-4</v>
      </c>
      <c r="Q176" s="9"/>
      <c r="R176" s="10"/>
      <c r="S176" s="6"/>
    </row>
    <row r="177" spans="1:19" x14ac:dyDescent="0.25">
      <c r="A177" s="6"/>
      <c r="C177" s="9">
        <v>3578.9318229999999</v>
      </c>
      <c r="D177" s="10">
        <v>1.3294275799999999</v>
      </c>
      <c r="E177" s="6">
        <v>4.4274296249999999E-4</v>
      </c>
      <c r="Q177" s="9"/>
      <c r="R177" s="10"/>
      <c r="S177" s="6"/>
    </row>
    <row r="178" spans="1:19" x14ac:dyDescent="0.25">
      <c r="A178" s="6"/>
      <c r="C178" s="9">
        <v>3578.811291</v>
      </c>
      <c r="D178" s="10">
        <v>1.329433552</v>
      </c>
      <c r="E178" s="6">
        <v>4.3874584519999998E-4</v>
      </c>
      <c r="Q178" s="9"/>
      <c r="R178" s="10"/>
      <c r="S178" s="6"/>
    </row>
    <row r="179" spans="1:19" x14ac:dyDescent="0.25">
      <c r="A179" s="6"/>
      <c r="C179" s="9">
        <v>3578.69076</v>
      </c>
      <c r="D179" s="10">
        <v>1.329437628</v>
      </c>
      <c r="E179" s="6">
        <v>4.3134484590000001E-4</v>
      </c>
      <c r="Q179" s="9"/>
      <c r="R179" s="10"/>
      <c r="S179" s="6"/>
    </row>
    <row r="180" spans="1:19" x14ac:dyDescent="0.25">
      <c r="A180" s="6"/>
      <c r="C180" s="9">
        <v>3578.5702289999999</v>
      </c>
      <c r="D180" s="10">
        <v>1.3294377420000001</v>
      </c>
      <c r="E180" s="6">
        <v>4.222533269E-4</v>
      </c>
      <c r="Q180" s="9"/>
      <c r="R180" s="10"/>
      <c r="S180" s="6"/>
    </row>
    <row r="181" spans="1:19" x14ac:dyDescent="0.25">
      <c r="A181" s="6"/>
      <c r="C181" s="9">
        <v>3578.4496979999999</v>
      </c>
      <c r="D181" s="10">
        <v>1.329433774</v>
      </c>
      <c r="E181" s="6">
        <v>4.135023476E-4</v>
      </c>
      <c r="Q181" s="9"/>
      <c r="R181" s="10"/>
      <c r="S181" s="6"/>
    </row>
    <row r="182" spans="1:19" x14ac:dyDescent="0.25">
      <c r="A182" s="6"/>
      <c r="C182" s="9">
        <v>3578.3291669999999</v>
      </c>
      <c r="D182" s="10">
        <v>1.329425734</v>
      </c>
      <c r="E182" s="6">
        <v>4.0656247509999999E-4</v>
      </c>
      <c r="Q182" s="9"/>
      <c r="R182" s="10"/>
      <c r="S182" s="6"/>
    </row>
    <row r="183" spans="1:19" x14ac:dyDescent="0.25">
      <c r="A183" s="6"/>
      <c r="C183" s="9">
        <v>3578.2086359999998</v>
      </c>
      <c r="D183" s="10">
        <v>1.3294145930000001</v>
      </c>
      <c r="E183" s="6">
        <v>4.040505665E-4</v>
      </c>
      <c r="Q183" s="9"/>
      <c r="R183" s="10"/>
      <c r="S183" s="6"/>
    </row>
    <row r="184" spans="1:19" x14ac:dyDescent="0.25">
      <c r="A184" s="6"/>
      <c r="C184" s="9">
        <v>3578.0881039999999</v>
      </c>
      <c r="D184" s="10">
        <v>1.3294035559999999</v>
      </c>
      <c r="E184" s="6">
        <v>4.0688139560000002E-4</v>
      </c>
      <c r="Q184" s="9"/>
      <c r="R184" s="10"/>
      <c r="S184" s="6"/>
    </row>
    <row r="185" spans="1:19" x14ac:dyDescent="0.25">
      <c r="A185" s="6"/>
      <c r="C185" s="9">
        <v>3577.9675729999999</v>
      </c>
      <c r="D185" s="10">
        <v>1.3293949869999999</v>
      </c>
      <c r="E185" s="6">
        <v>4.1406804100000002E-4</v>
      </c>
      <c r="Q185" s="9"/>
      <c r="R185" s="10"/>
      <c r="S185" s="6"/>
    </row>
    <row r="186" spans="1:19" x14ac:dyDescent="0.25">
      <c r="A186" s="6"/>
      <c r="C186" s="9">
        <v>3577.8470419999999</v>
      </c>
      <c r="D186" s="10">
        <v>1.3293906259999999</v>
      </c>
      <c r="E186" s="6">
        <v>4.2374660379999998E-4</v>
      </c>
      <c r="Q186" s="9"/>
      <c r="R186" s="10"/>
      <c r="S186" s="6"/>
    </row>
    <row r="187" spans="1:19" x14ac:dyDescent="0.25">
      <c r="A187" s="6"/>
      <c r="C187" s="9">
        <v>3577.7265109999998</v>
      </c>
      <c r="D187" s="10">
        <v>1.3293907819999999</v>
      </c>
      <c r="E187" s="6">
        <v>4.3383417959999999E-4</v>
      </c>
      <c r="Q187" s="9"/>
      <c r="R187" s="10"/>
      <c r="S187" s="6"/>
    </row>
    <row r="188" spans="1:19" x14ac:dyDescent="0.25">
      <c r="A188" s="6"/>
      <c r="C188" s="9">
        <v>3577.6059799999998</v>
      </c>
      <c r="D188" s="10">
        <v>1.3293957080000001</v>
      </c>
      <c r="E188" s="6">
        <v>4.4209556239999999E-4</v>
      </c>
      <c r="Q188" s="9"/>
      <c r="R188" s="10"/>
      <c r="S188" s="6"/>
    </row>
    <row r="189" spans="1:19" x14ac:dyDescent="0.25">
      <c r="A189" s="6"/>
      <c r="C189" s="9">
        <v>3577.4854489999998</v>
      </c>
      <c r="D189" s="10">
        <v>1.3294032600000001</v>
      </c>
      <c r="E189" s="6">
        <v>4.458988212E-4</v>
      </c>
      <c r="Q189" s="9"/>
      <c r="R189" s="10"/>
      <c r="S189" s="6"/>
    </row>
    <row r="190" spans="1:19" x14ac:dyDescent="0.25">
      <c r="A190" s="6"/>
      <c r="C190" s="9">
        <v>3577.3649180000002</v>
      </c>
      <c r="D190" s="10">
        <v>1.32941106</v>
      </c>
      <c r="E190" s="6">
        <v>4.4540506350000003E-4</v>
      </c>
      <c r="Q190" s="9"/>
      <c r="R190" s="10"/>
      <c r="S190" s="6"/>
    </row>
    <row r="191" spans="1:19" x14ac:dyDescent="0.25">
      <c r="A191" s="6"/>
      <c r="C191" s="9">
        <v>3577.2443859999998</v>
      </c>
      <c r="D191" s="10">
        <v>1.3294174050000001</v>
      </c>
      <c r="E191" s="6">
        <v>4.4032182220000001E-4</v>
      </c>
      <c r="Q191" s="9"/>
      <c r="R191" s="10"/>
      <c r="S191" s="6"/>
    </row>
    <row r="192" spans="1:19" x14ac:dyDescent="0.25">
      <c r="A192" s="6"/>
      <c r="C192" s="9">
        <v>3577.1238549999998</v>
      </c>
      <c r="D192" s="10">
        <v>1.3294197640000001</v>
      </c>
      <c r="E192" s="6">
        <v>4.3213578840000001E-4</v>
      </c>
      <c r="Q192" s="9"/>
      <c r="R192" s="10"/>
      <c r="S192" s="6"/>
    </row>
    <row r="193" spans="1:19" x14ac:dyDescent="0.25">
      <c r="A193" s="6"/>
      <c r="C193" s="9">
        <v>3577.0033239999998</v>
      </c>
      <c r="D193" s="10">
        <v>1.329417571</v>
      </c>
      <c r="E193" s="6">
        <v>4.2288706019999998E-4</v>
      </c>
      <c r="Q193" s="9"/>
      <c r="R193" s="10"/>
      <c r="S193" s="6"/>
    </row>
    <row r="194" spans="1:19" x14ac:dyDescent="0.25">
      <c r="A194" s="6"/>
      <c r="C194" s="9">
        <v>3576.8827930000002</v>
      </c>
      <c r="D194" s="10">
        <v>1.329410457</v>
      </c>
      <c r="E194" s="6">
        <v>4.1445689629999999E-4</v>
      </c>
      <c r="Q194" s="9"/>
      <c r="R194" s="10"/>
      <c r="S194" s="6"/>
    </row>
    <row r="195" spans="1:19" x14ac:dyDescent="0.25">
      <c r="A195" s="6"/>
      <c r="C195" s="9">
        <v>3576.7622620000002</v>
      </c>
      <c r="D195" s="10">
        <v>1.3293986760000001</v>
      </c>
      <c r="E195" s="6">
        <v>4.0870520329999997E-4</v>
      </c>
      <c r="Q195" s="9"/>
      <c r="R195" s="10"/>
      <c r="S195" s="6"/>
    </row>
    <row r="196" spans="1:19" x14ac:dyDescent="0.25">
      <c r="A196" s="6"/>
      <c r="C196" s="9">
        <v>3576.6417310000002</v>
      </c>
      <c r="D196" s="10">
        <v>1.3293830879999999</v>
      </c>
      <c r="E196" s="6">
        <v>4.086916951E-4</v>
      </c>
      <c r="Q196" s="9"/>
      <c r="R196" s="10"/>
      <c r="S196" s="6"/>
    </row>
    <row r="197" spans="1:19" x14ac:dyDescent="0.25">
      <c r="A197" s="6"/>
      <c r="C197" s="9">
        <v>3576.5211989999998</v>
      </c>
      <c r="D197" s="10">
        <v>1.329367687</v>
      </c>
      <c r="E197" s="6">
        <v>4.1578982569999998E-4</v>
      </c>
      <c r="Q197" s="9"/>
      <c r="R197" s="10"/>
      <c r="S197" s="6"/>
    </row>
    <row r="198" spans="1:19" x14ac:dyDescent="0.25">
      <c r="A198" s="6"/>
      <c r="C198" s="9">
        <v>3576.4006680000002</v>
      </c>
      <c r="D198" s="10">
        <v>1.329354913</v>
      </c>
      <c r="E198" s="6">
        <v>4.2946556279999999E-4</v>
      </c>
      <c r="Q198" s="9"/>
      <c r="R198" s="10"/>
      <c r="S198" s="6"/>
    </row>
    <row r="199" spans="1:19" x14ac:dyDescent="0.25">
      <c r="A199" s="6"/>
      <c r="C199" s="9">
        <v>3576.2801370000002</v>
      </c>
      <c r="D199" s="10">
        <v>1.3293486569999999</v>
      </c>
      <c r="E199" s="6">
        <v>4.4846587550000002E-4</v>
      </c>
      <c r="Q199" s="9"/>
      <c r="R199" s="10"/>
      <c r="S199" s="6"/>
    </row>
    <row r="200" spans="1:19" x14ac:dyDescent="0.25">
      <c r="A200" s="6"/>
      <c r="C200" s="9">
        <v>3576.1596060000002</v>
      </c>
      <c r="D200" s="10">
        <v>1.3293501400000001</v>
      </c>
      <c r="E200" s="6">
        <v>4.6887029989999999E-4</v>
      </c>
      <c r="Q200" s="9"/>
      <c r="R200" s="10"/>
      <c r="S200" s="6"/>
    </row>
    <row r="201" spans="1:19" x14ac:dyDescent="0.25">
      <c r="A201" s="6"/>
      <c r="C201" s="9">
        <v>3576.0390750000001</v>
      </c>
      <c r="D201" s="10">
        <v>1.3293602120000001</v>
      </c>
      <c r="E201" s="6">
        <v>4.8780984640000002E-4</v>
      </c>
      <c r="Q201" s="9"/>
      <c r="R201" s="10"/>
      <c r="S201" s="6"/>
    </row>
    <row r="202" spans="1:19" x14ac:dyDescent="0.25">
      <c r="A202" s="6"/>
      <c r="C202" s="9">
        <v>3575.9185440000001</v>
      </c>
      <c r="D202" s="10">
        <v>1.329376839</v>
      </c>
      <c r="E202" s="6">
        <v>5.0043882879999995E-4</v>
      </c>
      <c r="Q202" s="9"/>
      <c r="R202" s="10"/>
      <c r="S202" s="6"/>
    </row>
    <row r="203" spans="1:19" x14ac:dyDescent="0.25">
      <c r="A203" s="6"/>
      <c r="C203" s="9">
        <v>3575.7980120000002</v>
      </c>
      <c r="D203" s="10">
        <v>1.329396638</v>
      </c>
      <c r="E203" s="6">
        <v>5.0589633630000004E-4</v>
      </c>
      <c r="Q203" s="9"/>
      <c r="R203" s="10"/>
      <c r="S203" s="6"/>
    </row>
    <row r="204" spans="1:19" x14ac:dyDescent="0.25">
      <c r="A204" s="6"/>
      <c r="C204" s="9">
        <v>3575.6774810000002</v>
      </c>
      <c r="D204" s="10">
        <v>1.3294164850000001</v>
      </c>
      <c r="E204" s="6">
        <v>5.0266739709999995E-4</v>
      </c>
      <c r="Q204" s="9"/>
      <c r="R204" s="10"/>
      <c r="S204" s="6"/>
    </row>
    <row r="205" spans="1:19" x14ac:dyDescent="0.25">
      <c r="A205" s="6"/>
      <c r="C205" s="9">
        <v>3575.5569500000001</v>
      </c>
      <c r="D205" s="10">
        <v>1.3294322599999999</v>
      </c>
      <c r="E205" s="6">
        <v>4.9304720030000004E-4</v>
      </c>
      <c r="Q205" s="9"/>
      <c r="R205" s="10"/>
      <c r="S205" s="6"/>
    </row>
    <row r="206" spans="1:19" x14ac:dyDescent="0.25">
      <c r="A206" s="6"/>
      <c r="C206" s="9">
        <v>3575.4364190000001</v>
      </c>
      <c r="D206" s="10">
        <v>1.3294431470000001</v>
      </c>
      <c r="E206" s="6">
        <v>4.7936414059999999E-4</v>
      </c>
      <c r="Q206" s="9"/>
      <c r="R206" s="10"/>
      <c r="S206" s="6"/>
    </row>
    <row r="207" spans="1:19" x14ac:dyDescent="0.25">
      <c r="A207" s="6"/>
      <c r="C207" s="9">
        <v>3575.3158880000001</v>
      </c>
      <c r="D207" s="10">
        <v>1.3294484879999999</v>
      </c>
      <c r="E207" s="6">
        <v>4.6440260110000001E-4</v>
      </c>
      <c r="Q207" s="9"/>
      <c r="R207" s="10"/>
      <c r="S207" s="6"/>
    </row>
    <row r="208" spans="1:19" x14ac:dyDescent="0.25">
      <c r="A208" s="6"/>
      <c r="C208" s="9">
        <v>3575.1953570000001</v>
      </c>
      <c r="D208" s="10">
        <v>1.3294500650000001</v>
      </c>
      <c r="E208" s="6">
        <v>4.496702769E-4</v>
      </c>
      <c r="Q208" s="9"/>
      <c r="R208" s="10"/>
      <c r="S208" s="6"/>
    </row>
    <row r="209" spans="1:19" x14ac:dyDescent="0.25">
      <c r="A209" s="6"/>
      <c r="C209" s="9">
        <v>3575.0748250000001</v>
      </c>
      <c r="D209" s="10">
        <v>1.3294485899999999</v>
      </c>
      <c r="E209" s="6">
        <v>4.3551499620000001E-4</v>
      </c>
      <c r="Q209" s="9"/>
      <c r="R209" s="10"/>
      <c r="S209" s="6"/>
    </row>
    <row r="210" spans="1:19" x14ac:dyDescent="0.25">
      <c r="A210" s="6"/>
      <c r="C210" s="9">
        <v>3574.9542940000001</v>
      </c>
      <c r="D210" s="10">
        <v>1.329445183</v>
      </c>
      <c r="E210" s="6">
        <v>4.2151143230000001E-4</v>
      </c>
      <c r="Q210" s="9"/>
      <c r="R210" s="10"/>
      <c r="S210" s="6"/>
    </row>
    <row r="211" spans="1:19" x14ac:dyDescent="0.25">
      <c r="A211" s="6"/>
      <c r="C211" s="9">
        <v>3574.8337630000001</v>
      </c>
      <c r="D211" s="10">
        <v>1.3294391590000001</v>
      </c>
      <c r="E211" s="6">
        <v>4.0685723580000002E-4</v>
      </c>
      <c r="Q211" s="9"/>
      <c r="R211" s="10"/>
      <c r="S211" s="6"/>
    </row>
    <row r="212" spans="1:19" x14ac:dyDescent="0.25">
      <c r="A212" s="6"/>
      <c r="C212" s="9">
        <v>3574.7132320000001</v>
      </c>
      <c r="D212" s="10">
        <v>1.329429556</v>
      </c>
      <c r="E212" s="6">
        <v>3.9135457850000003E-4</v>
      </c>
      <c r="Q212" s="9"/>
      <c r="R212" s="10"/>
      <c r="S212" s="6"/>
    </row>
    <row r="213" spans="1:19" x14ac:dyDescent="0.25">
      <c r="A213" s="6"/>
      <c r="C213" s="9">
        <v>3574.592701</v>
      </c>
      <c r="D213" s="10">
        <v>1.3294140640000001</v>
      </c>
      <c r="E213" s="6">
        <v>3.7615040500000002E-4</v>
      </c>
      <c r="Q213" s="9"/>
      <c r="R213" s="10"/>
      <c r="S213" s="6"/>
    </row>
    <row r="214" spans="1:19" x14ac:dyDescent="0.25">
      <c r="A214" s="6"/>
      <c r="C214" s="9">
        <v>3574.47217</v>
      </c>
      <c r="D214" s="10">
        <v>1.329392422</v>
      </c>
      <c r="E214" s="6">
        <v>3.6444095310000002E-4</v>
      </c>
      <c r="Q214" s="9"/>
      <c r="R214" s="10"/>
      <c r="S214" s="6"/>
    </row>
    <row r="215" spans="1:19" x14ac:dyDescent="0.25">
      <c r="A215" s="6"/>
      <c r="C215" s="9">
        <v>3574.3516380000001</v>
      </c>
      <c r="D215" s="10">
        <v>1.32936554</v>
      </c>
      <c r="E215" s="6">
        <v>3.585980263E-4</v>
      </c>
      <c r="Q215" s="9"/>
      <c r="R215" s="10"/>
      <c r="S215" s="6"/>
    </row>
    <row r="216" spans="1:19" x14ac:dyDescent="0.25">
      <c r="A216" s="6"/>
      <c r="C216" s="9">
        <v>3574.2311070000001</v>
      </c>
      <c r="D216" s="10">
        <v>1.329335479</v>
      </c>
      <c r="E216" s="6">
        <v>3.6156734370000002E-4</v>
      </c>
      <c r="Q216" s="9"/>
      <c r="R216" s="10"/>
      <c r="S216" s="6"/>
    </row>
    <row r="217" spans="1:19" x14ac:dyDescent="0.25">
      <c r="A217" s="6"/>
      <c r="C217" s="9">
        <v>3574.110576</v>
      </c>
      <c r="D217" s="10">
        <v>1.329306544</v>
      </c>
      <c r="E217" s="6">
        <v>3.7460327939999998E-4</v>
      </c>
      <c r="Q217" s="9"/>
      <c r="R217" s="10"/>
      <c r="S217" s="6"/>
    </row>
    <row r="218" spans="1:19" x14ac:dyDescent="0.25">
      <c r="A218" s="6"/>
      <c r="C218" s="9">
        <v>3573.990045</v>
      </c>
      <c r="D218" s="10">
        <v>1.329282571</v>
      </c>
      <c r="E218" s="6">
        <v>3.9650340919999998E-4</v>
      </c>
      <c r="Q218" s="9"/>
      <c r="R218" s="10"/>
      <c r="S218" s="6"/>
    </row>
    <row r="219" spans="1:19" x14ac:dyDescent="0.25">
      <c r="A219" s="6"/>
      <c r="C219" s="9">
        <v>3573.869514</v>
      </c>
      <c r="D219" s="10">
        <v>1.329266939</v>
      </c>
      <c r="E219" s="6">
        <v>4.2493300540000001E-4</v>
      </c>
      <c r="Q219" s="9"/>
      <c r="R219" s="10"/>
      <c r="S219" s="6"/>
    </row>
    <row r="220" spans="1:19" x14ac:dyDescent="0.25">
      <c r="A220" s="6"/>
      <c r="C220" s="9">
        <v>3573.748983</v>
      </c>
      <c r="D220" s="10">
        <v>1.3292611000000001</v>
      </c>
      <c r="E220" s="6">
        <v>4.555269804E-4</v>
      </c>
      <c r="Q220" s="9"/>
      <c r="R220" s="10"/>
      <c r="S220" s="6"/>
    </row>
    <row r="221" spans="1:19" x14ac:dyDescent="0.25">
      <c r="A221" s="6"/>
      <c r="C221" s="9">
        <v>3573.628451</v>
      </c>
      <c r="D221" s="10">
        <v>1.3292645329999999</v>
      </c>
      <c r="E221" s="6">
        <v>4.8546135759999998E-4</v>
      </c>
      <c r="Q221" s="9"/>
      <c r="R221" s="10"/>
      <c r="S221" s="6"/>
    </row>
    <row r="222" spans="1:19" x14ac:dyDescent="0.25">
      <c r="A222" s="6"/>
      <c r="C222" s="9">
        <v>3573.50792</v>
      </c>
      <c r="D222" s="10">
        <v>1.3292769179999999</v>
      </c>
      <c r="E222" s="6">
        <v>5.1099113460000001E-4</v>
      </c>
      <c r="Q222" s="9"/>
      <c r="R222" s="10"/>
      <c r="S222" s="6"/>
    </row>
    <row r="223" spans="1:19" x14ac:dyDescent="0.25">
      <c r="A223" s="6"/>
      <c r="C223" s="9">
        <v>3573.387389</v>
      </c>
      <c r="D223" s="10">
        <v>1.3292945730000001</v>
      </c>
      <c r="E223" s="6">
        <v>5.2948329920000003E-4</v>
      </c>
      <c r="Q223" s="9"/>
      <c r="R223" s="10"/>
      <c r="S223" s="6"/>
    </row>
    <row r="224" spans="1:19" x14ac:dyDescent="0.25">
      <c r="A224" s="6"/>
      <c r="C224" s="9">
        <v>3573.266858</v>
      </c>
      <c r="D224" s="10">
        <v>1.329315134</v>
      </c>
      <c r="E224" s="6">
        <v>5.4100575519999998E-4</v>
      </c>
      <c r="Q224" s="9"/>
      <c r="R224" s="10"/>
      <c r="S224" s="6"/>
    </row>
    <row r="225" spans="1:19" x14ac:dyDescent="0.25">
      <c r="A225" s="6"/>
      <c r="C225" s="9">
        <v>3573.1463269999999</v>
      </c>
      <c r="D225" s="10">
        <v>1.3293364480000001</v>
      </c>
      <c r="E225" s="6">
        <v>5.4504606810000002E-4</v>
      </c>
      <c r="Q225" s="9"/>
      <c r="R225" s="10"/>
      <c r="S225" s="6"/>
    </row>
    <row r="226" spans="1:19" x14ac:dyDescent="0.25">
      <c r="A226" s="6"/>
      <c r="C226" s="9">
        <v>3573.0257959999999</v>
      </c>
      <c r="D226" s="10">
        <v>1.329356239</v>
      </c>
      <c r="E226" s="6">
        <v>5.4221214319999996E-4</v>
      </c>
      <c r="Q226" s="9"/>
      <c r="R226" s="10"/>
      <c r="S226" s="6"/>
    </row>
    <row r="227" spans="1:19" x14ac:dyDescent="0.25">
      <c r="A227" s="6"/>
      <c r="C227" s="9">
        <v>3572.905264</v>
      </c>
      <c r="D227" s="10">
        <v>1.329372749</v>
      </c>
      <c r="E227" s="6">
        <v>5.3344718629999999E-4</v>
      </c>
      <c r="Q227" s="9"/>
      <c r="R227" s="10"/>
      <c r="S227" s="6"/>
    </row>
    <row r="228" spans="1:19" x14ac:dyDescent="0.25">
      <c r="A228" s="6"/>
      <c r="C228" s="9">
        <v>3572.784733</v>
      </c>
      <c r="D228" s="10">
        <v>1.329384621</v>
      </c>
      <c r="E228" s="6">
        <v>5.2015764920000001E-4</v>
      </c>
      <c r="Q228" s="9"/>
      <c r="R228" s="10"/>
      <c r="S228" s="6"/>
    </row>
    <row r="229" spans="1:19" x14ac:dyDescent="0.25">
      <c r="A229" s="6"/>
      <c r="C229" s="9">
        <v>3572.6642019999999</v>
      </c>
      <c r="D229" s="10">
        <v>1.3293910149999999</v>
      </c>
      <c r="E229" s="6">
        <v>5.035780293E-4</v>
      </c>
      <c r="Q229" s="9"/>
      <c r="R229" s="10"/>
      <c r="S229" s="6"/>
    </row>
    <row r="230" spans="1:19" x14ac:dyDescent="0.25">
      <c r="A230" s="6"/>
      <c r="C230" s="9">
        <v>3572.5436709999999</v>
      </c>
      <c r="D230" s="10">
        <v>1.329390501</v>
      </c>
      <c r="E230" s="6">
        <v>4.8528261860000002E-4</v>
      </c>
      <c r="Q230" s="9"/>
      <c r="R230" s="10"/>
      <c r="S230" s="6"/>
    </row>
    <row r="231" spans="1:19" x14ac:dyDescent="0.25">
      <c r="A231" s="6"/>
      <c r="C231" s="9">
        <v>3572.4231399999999</v>
      </c>
      <c r="D231" s="10">
        <v>1.3293830579999999</v>
      </c>
      <c r="E231" s="6">
        <v>4.6834760259999999E-4</v>
      </c>
      <c r="Q231" s="9"/>
      <c r="R231" s="10"/>
      <c r="S231" s="6"/>
    </row>
    <row r="232" spans="1:19" x14ac:dyDescent="0.25">
      <c r="A232" s="6"/>
      <c r="C232" s="9">
        <v>3572.3026089999998</v>
      </c>
      <c r="D232" s="10">
        <v>1.329369789</v>
      </c>
      <c r="E232" s="6">
        <v>4.540883017E-4</v>
      </c>
      <c r="Q232" s="9"/>
      <c r="R232" s="10"/>
      <c r="S232" s="6"/>
    </row>
    <row r="233" spans="1:19" x14ac:dyDescent="0.25">
      <c r="A233" s="6"/>
      <c r="C233" s="9">
        <v>3572.1820769999999</v>
      </c>
      <c r="D233" s="10">
        <v>1.3293510660000001</v>
      </c>
      <c r="E233" s="6">
        <v>4.448152383E-4</v>
      </c>
      <c r="Q233" s="9"/>
      <c r="R233" s="10"/>
      <c r="S233" s="6"/>
    </row>
    <row r="234" spans="1:19" x14ac:dyDescent="0.25">
      <c r="A234" s="6"/>
      <c r="C234" s="9">
        <v>3572.0615459999999</v>
      </c>
      <c r="D234" s="10">
        <v>1.3293296029999999</v>
      </c>
      <c r="E234" s="6">
        <v>4.419173761E-4</v>
      </c>
      <c r="Q234" s="9"/>
      <c r="R234" s="10"/>
      <c r="S234" s="6"/>
    </row>
    <row r="235" spans="1:19" x14ac:dyDescent="0.25">
      <c r="A235" s="6"/>
      <c r="C235" s="9">
        <v>3571.9410149999999</v>
      </c>
      <c r="D235" s="10">
        <v>1.3293069019999999</v>
      </c>
      <c r="E235" s="6">
        <v>4.459637532E-4</v>
      </c>
      <c r="Q235" s="9"/>
      <c r="R235" s="10"/>
      <c r="S235" s="6"/>
    </row>
    <row r="236" spans="1:19" x14ac:dyDescent="0.25">
      <c r="A236" s="6"/>
      <c r="C236" s="9">
        <v>3571.8204839999999</v>
      </c>
      <c r="D236" s="10">
        <v>1.3292861659999999</v>
      </c>
      <c r="E236" s="6">
        <v>4.5704294040000001E-4</v>
      </c>
      <c r="Q236" s="9"/>
      <c r="R236" s="10"/>
      <c r="S236" s="6"/>
    </row>
    <row r="237" spans="1:19" x14ac:dyDescent="0.25">
      <c r="A237" s="6"/>
      <c r="C237" s="9">
        <v>3571.6999529999998</v>
      </c>
      <c r="D237" s="10">
        <v>1.329268597</v>
      </c>
      <c r="E237" s="6">
        <v>4.7355169969999999E-4</v>
      </c>
      <c r="Q237" s="9"/>
      <c r="R237" s="10"/>
      <c r="S237" s="6"/>
    </row>
    <row r="238" spans="1:19" x14ac:dyDescent="0.25">
      <c r="A238" s="6"/>
      <c r="C238" s="9">
        <v>3571.5794219999998</v>
      </c>
      <c r="D238" s="10">
        <v>1.329256327</v>
      </c>
      <c r="E238" s="6">
        <v>4.9499528720000003E-4</v>
      </c>
      <c r="Q238" s="9"/>
      <c r="R238" s="10"/>
      <c r="S238" s="6"/>
    </row>
    <row r="239" spans="1:19" x14ac:dyDescent="0.25">
      <c r="A239" s="6"/>
      <c r="C239" s="9">
        <v>3571.4588899999999</v>
      </c>
      <c r="D239" s="10">
        <v>1.329250195</v>
      </c>
      <c r="E239" s="6">
        <v>5.1824307359999995E-4</v>
      </c>
      <c r="Q239" s="9"/>
      <c r="R239" s="10"/>
      <c r="S239" s="6"/>
    </row>
    <row r="240" spans="1:19" x14ac:dyDescent="0.25">
      <c r="A240" s="6"/>
      <c r="C240" s="9">
        <v>3571.3383589999999</v>
      </c>
      <c r="D240" s="10">
        <v>1.3292497720000001</v>
      </c>
      <c r="E240" s="6">
        <v>5.4250231240000001E-4</v>
      </c>
      <c r="Q240" s="9"/>
      <c r="R240" s="10"/>
      <c r="S240" s="6"/>
    </row>
    <row r="241" spans="1:19" x14ac:dyDescent="0.25">
      <c r="A241" s="6"/>
      <c r="C241" s="9">
        <v>3571.2178279999998</v>
      </c>
      <c r="D241" s="10">
        <v>1.3292558299999999</v>
      </c>
      <c r="E241" s="6">
        <v>5.6580723160000001E-4</v>
      </c>
      <c r="Q241" s="9"/>
      <c r="R241" s="10"/>
      <c r="S241" s="6"/>
    </row>
    <row r="242" spans="1:19" x14ac:dyDescent="0.25">
      <c r="A242" s="6"/>
      <c r="C242" s="9">
        <v>3571.0972969999998</v>
      </c>
      <c r="D242" s="10">
        <v>1.3292674289999999</v>
      </c>
      <c r="E242" s="6">
        <v>5.8627436409999995E-4</v>
      </c>
      <c r="Q242" s="9"/>
      <c r="R242" s="10"/>
      <c r="S242" s="6"/>
    </row>
    <row r="243" spans="1:19" x14ac:dyDescent="0.25">
      <c r="A243" s="6"/>
      <c r="C243" s="9">
        <v>3570.9767660000002</v>
      </c>
      <c r="D243" s="10">
        <v>1.3292835789999999</v>
      </c>
      <c r="E243" s="6">
        <v>6.0238919900000001E-4</v>
      </c>
      <c r="Q243" s="9"/>
      <c r="R243" s="10"/>
      <c r="S243" s="6"/>
    </row>
    <row r="244" spans="1:19" x14ac:dyDescent="0.25">
      <c r="A244" s="6"/>
      <c r="C244" s="9">
        <v>3570.8562350000002</v>
      </c>
      <c r="D244" s="10">
        <v>1.3293028099999999</v>
      </c>
      <c r="E244" s="6">
        <v>6.1324919120000002E-4</v>
      </c>
      <c r="Q244" s="9"/>
      <c r="R244" s="10"/>
      <c r="S244" s="6"/>
    </row>
    <row r="245" spans="1:19" x14ac:dyDescent="0.25">
      <c r="A245" s="6"/>
      <c r="C245" s="9">
        <v>3570.7357029999998</v>
      </c>
      <c r="D245" s="10">
        <v>1.3293237339999999</v>
      </c>
      <c r="E245" s="6">
        <v>6.176588866E-4</v>
      </c>
      <c r="Q245" s="9"/>
      <c r="R245" s="10"/>
      <c r="S245" s="6"/>
    </row>
    <row r="246" spans="1:19" x14ac:dyDescent="0.25">
      <c r="A246" s="6"/>
      <c r="C246" s="9">
        <v>3570.6151719999998</v>
      </c>
      <c r="D246" s="10">
        <v>1.329343736</v>
      </c>
      <c r="E246" s="6">
        <v>6.15412534E-4</v>
      </c>
      <c r="Q246" s="9"/>
      <c r="R246" s="10"/>
      <c r="S246" s="6"/>
    </row>
    <row r="247" spans="1:19" x14ac:dyDescent="0.25">
      <c r="A247" s="6"/>
      <c r="C247" s="9">
        <v>3570.4946409999998</v>
      </c>
      <c r="D247" s="10">
        <v>1.329361016</v>
      </c>
      <c r="E247" s="6">
        <v>6.0688153269999998E-4</v>
      </c>
      <c r="Q247" s="9"/>
      <c r="R247" s="10"/>
      <c r="S247" s="6"/>
    </row>
    <row r="248" spans="1:19" x14ac:dyDescent="0.25">
      <c r="A248" s="6"/>
      <c r="C248" s="9">
        <v>3570.3741100000002</v>
      </c>
      <c r="D248" s="10">
        <v>1.329372547</v>
      </c>
      <c r="E248" s="6">
        <v>5.9321416569999995E-4</v>
      </c>
      <c r="Q248" s="9"/>
      <c r="R248" s="10"/>
      <c r="S248" s="6"/>
    </row>
    <row r="249" spans="1:19" x14ac:dyDescent="0.25">
      <c r="A249" s="6"/>
      <c r="C249" s="9">
        <v>3570.2535790000002</v>
      </c>
      <c r="D249" s="10">
        <v>1.3293770869999999</v>
      </c>
      <c r="E249" s="6">
        <v>5.7770945070000003E-4</v>
      </c>
      <c r="Q249" s="9"/>
      <c r="R249" s="10"/>
      <c r="S249" s="6"/>
    </row>
    <row r="250" spans="1:19" x14ac:dyDescent="0.25">
      <c r="A250" s="6"/>
      <c r="C250" s="9">
        <v>3570.1330480000001</v>
      </c>
      <c r="D250" s="10">
        <v>1.3293745379999999</v>
      </c>
      <c r="E250" s="6">
        <v>5.6302468460000003E-4</v>
      </c>
      <c r="Q250" s="9"/>
      <c r="R250" s="10"/>
      <c r="S250" s="6"/>
    </row>
    <row r="251" spans="1:19" x14ac:dyDescent="0.25">
      <c r="A251" s="6"/>
      <c r="C251" s="9">
        <v>3570.0125170000001</v>
      </c>
      <c r="D251" s="10">
        <v>1.32936634</v>
      </c>
      <c r="E251" s="6">
        <v>5.5244637699999996E-4</v>
      </c>
      <c r="Q251" s="9"/>
      <c r="R251" s="10"/>
      <c r="S251" s="6"/>
    </row>
    <row r="252" spans="1:19" x14ac:dyDescent="0.25">
      <c r="A252" s="6"/>
      <c r="C252" s="9">
        <v>3569.8919850000002</v>
      </c>
      <c r="D252" s="10">
        <v>1.3293552769999999</v>
      </c>
      <c r="E252" s="6">
        <v>5.4708708890000002E-4</v>
      </c>
      <c r="Q252" s="9"/>
      <c r="R252" s="10"/>
      <c r="S252" s="6"/>
    </row>
    <row r="253" spans="1:19" x14ac:dyDescent="0.25">
      <c r="A253" s="6"/>
      <c r="C253" s="9">
        <v>3569.7714540000002</v>
      </c>
      <c r="D253" s="10">
        <v>1.3293437319999999</v>
      </c>
      <c r="E253" s="6">
        <v>5.4747204529999999E-4</v>
      </c>
      <c r="Q253" s="9"/>
      <c r="R253" s="10"/>
      <c r="S253" s="6"/>
    </row>
    <row r="254" spans="1:19" x14ac:dyDescent="0.25">
      <c r="A254" s="6"/>
      <c r="C254" s="9">
        <v>3569.6509230000001</v>
      </c>
      <c r="D254" s="10">
        <v>1.3293347339999999</v>
      </c>
      <c r="E254" s="6">
        <v>5.522103497E-4</v>
      </c>
      <c r="Q254" s="9"/>
      <c r="R254" s="10"/>
      <c r="S254" s="6"/>
    </row>
    <row r="255" spans="1:19" x14ac:dyDescent="0.25">
      <c r="A255" s="6"/>
      <c r="C255" s="9">
        <v>3569.5303920000001</v>
      </c>
      <c r="D255" s="10">
        <v>1.3293287199999999</v>
      </c>
      <c r="E255" s="6">
        <v>5.584959711E-4</v>
      </c>
      <c r="Q255" s="9"/>
      <c r="R255" s="10"/>
      <c r="S255" s="6"/>
    </row>
    <row r="256" spans="1:19" x14ac:dyDescent="0.25">
      <c r="A256" s="6"/>
      <c r="C256" s="9">
        <v>3569.4098610000001</v>
      </c>
      <c r="D256" s="10">
        <v>1.329324725</v>
      </c>
      <c r="E256" s="6">
        <v>5.649932625E-4</v>
      </c>
      <c r="Q256" s="9"/>
      <c r="R256" s="10"/>
      <c r="S256" s="6"/>
    </row>
    <row r="257" spans="1:19" x14ac:dyDescent="0.25">
      <c r="A257" s="6"/>
      <c r="C257" s="9">
        <v>3569.2893300000001</v>
      </c>
      <c r="D257" s="10">
        <v>1.32932151</v>
      </c>
      <c r="E257" s="6">
        <v>5.7082420159999998E-4</v>
      </c>
      <c r="Q257" s="9"/>
      <c r="R257" s="10"/>
      <c r="S257" s="6"/>
    </row>
    <row r="258" spans="1:19" x14ac:dyDescent="0.25">
      <c r="A258" s="6"/>
      <c r="C258" s="9">
        <v>3569.1687980000002</v>
      </c>
      <c r="D258" s="10">
        <v>1.3293166169999999</v>
      </c>
      <c r="E258" s="6">
        <v>5.7706463210000002E-4</v>
      </c>
      <c r="Q258" s="9"/>
      <c r="R258" s="10"/>
      <c r="S258" s="6"/>
    </row>
    <row r="259" spans="1:19" x14ac:dyDescent="0.25">
      <c r="A259" s="6"/>
      <c r="C259" s="9">
        <v>3569.0482670000001</v>
      </c>
      <c r="D259" s="10">
        <v>1.329310634</v>
      </c>
      <c r="E259" s="6">
        <v>5.8726832260000005E-4</v>
      </c>
      <c r="Q259" s="9"/>
      <c r="R259" s="10"/>
      <c r="S259" s="6"/>
    </row>
    <row r="260" spans="1:19" x14ac:dyDescent="0.25">
      <c r="A260" s="6"/>
      <c r="C260" s="9">
        <v>3568.9277360000001</v>
      </c>
      <c r="D260" s="10">
        <v>1.3293061399999999</v>
      </c>
      <c r="E260" s="6">
        <v>6.0290907000000004E-4</v>
      </c>
      <c r="Q260" s="9"/>
      <c r="R260" s="10"/>
      <c r="S260" s="6"/>
    </row>
    <row r="261" spans="1:19" x14ac:dyDescent="0.25">
      <c r="A261" s="6"/>
      <c r="C261" s="9">
        <v>3568.8072050000001</v>
      </c>
      <c r="D261" s="10">
        <v>1.3293073740000001</v>
      </c>
      <c r="E261" s="6">
        <v>6.256176214E-4</v>
      </c>
      <c r="Q261" s="9"/>
      <c r="R261" s="10"/>
      <c r="S261" s="6"/>
    </row>
    <row r="262" spans="1:19" x14ac:dyDescent="0.25">
      <c r="A262" s="6"/>
      <c r="C262" s="9">
        <v>3568.686674</v>
      </c>
      <c r="D262" s="10">
        <v>1.3293211330000001</v>
      </c>
      <c r="E262" s="6">
        <v>6.516436001E-4</v>
      </c>
      <c r="Q262" s="9"/>
      <c r="R262" s="10"/>
      <c r="S262" s="6"/>
    </row>
    <row r="263" spans="1:19" x14ac:dyDescent="0.25">
      <c r="A263" s="6"/>
      <c r="C263" s="9">
        <v>3568.566143</v>
      </c>
      <c r="D263" s="10">
        <v>1.3293496330000001</v>
      </c>
      <c r="E263" s="6">
        <v>6.7318268819999995E-4</v>
      </c>
      <c r="Q263" s="9"/>
      <c r="R263" s="10"/>
      <c r="S263" s="6"/>
    </row>
    <row r="264" spans="1:19" x14ac:dyDescent="0.25">
      <c r="A264" s="6"/>
      <c r="C264" s="9">
        <v>3568.4456110000001</v>
      </c>
      <c r="D264" s="10">
        <v>1.3293911629999999</v>
      </c>
      <c r="E264" s="6">
        <v>6.8138552379999997E-4</v>
      </c>
      <c r="Q264" s="9"/>
      <c r="R264" s="10"/>
      <c r="S264" s="6"/>
    </row>
    <row r="265" spans="1:19" x14ac:dyDescent="0.25">
      <c r="A265" s="6"/>
      <c r="C265" s="9">
        <v>3568.3250800000001</v>
      </c>
      <c r="D265" s="10">
        <v>1.329438181</v>
      </c>
      <c r="E265" s="6">
        <v>6.6851394869999999E-4</v>
      </c>
      <c r="Q265" s="9"/>
      <c r="R265" s="10"/>
      <c r="S265" s="6"/>
    </row>
    <row r="266" spans="1:19" x14ac:dyDescent="0.25">
      <c r="A266" s="6"/>
      <c r="C266" s="9">
        <v>3568.204549</v>
      </c>
      <c r="D266" s="10">
        <v>1.3294788850000001</v>
      </c>
      <c r="E266" s="6">
        <v>6.3111847659999998E-4</v>
      </c>
      <c r="Q266" s="9"/>
      <c r="R266" s="10"/>
      <c r="S266" s="6"/>
    </row>
    <row r="267" spans="1:19" x14ac:dyDescent="0.25">
      <c r="A267" s="6"/>
      <c r="C267" s="9">
        <v>3568.084018</v>
      </c>
      <c r="D267" s="10">
        <v>1.329499231</v>
      </c>
      <c r="E267" s="6">
        <v>5.7399396200000002E-4</v>
      </c>
      <c r="Q267" s="9"/>
      <c r="R267" s="10"/>
      <c r="S267" s="6"/>
    </row>
    <row r="268" spans="1:19" x14ac:dyDescent="0.25">
      <c r="A268" s="6"/>
      <c r="C268" s="9">
        <v>3567.963487</v>
      </c>
      <c r="D268" s="10">
        <v>1.329490579</v>
      </c>
      <c r="E268" s="6">
        <v>5.0895556539999999E-4</v>
      </c>
      <c r="Q268" s="9"/>
      <c r="R268" s="10"/>
      <c r="S268" s="6"/>
    </row>
    <row r="269" spans="1:19" x14ac:dyDescent="0.25">
      <c r="A269" s="6"/>
      <c r="C269" s="9">
        <v>3567.842956</v>
      </c>
      <c r="D269" s="10">
        <v>1.329449581</v>
      </c>
      <c r="E269" s="6">
        <v>4.5169826670000003E-4</v>
      </c>
      <c r="Q269" s="9"/>
      <c r="R269" s="10"/>
      <c r="S269" s="6"/>
    </row>
    <row r="270" spans="1:19" x14ac:dyDescent="0.25">
      <c r="A270" s="6"/>
      <c r="C270" s="9">
        <v>3567.722424</v>
      </c>
      <c r="D270" s="10">
        <v>1.329383872</v>
      </c>
      <c r="E270" s="6">
        <v>4.1938301470000001E-4</v>
      </c>
      <c r="Q270" s="9"/>
      <c r="R270" s="10"/>
      <c r="S270" s="6"/>
    </row>
    <row r="271" spans="1:19" x14ac:dyDescent="0.25">
      <c r="A271" s="6"/>
      <c r="C271" s="9">
        <v>3567.601893</v>
      </c>
      <c r="D271" s="10">
        <v>1.329308776</v>
      </c>
      <c r="E271" s="6">
        <v>4.2152970419999998E-4</v>
      </c>
      <c r="Q271" s="9"/>
      <c r="R271" s="10"/>
      <c r="S271" s="6"/>
    </row>
    <row r="272" spans="1:19" x14ac:dyDescent="0.25">
      <c r="A272" s="6"/>
      <c r="C272" s="9">
        <v>3567.481362</v>
      </c>
      <c r="D272" s="10">
        <v>1.3292433219999999</v>
      </c>
      <c r="E272" s="6">
        <v>4.5919021840000002E-4</v>
      </c>
      <c r="Q272" s="9"/>
      <c r="R272" s="10"/>
      <c r="S272" s="6"/>
    </row>
    <row r="273" spans="1:19" x14ac:dyDescent="0.25">
      <c r="A273" s="6"/>
      <c r="C273" s="9">
        <v>3567.360831</v>
      </c>
      <c r="D273" s="10">
        <v>1.3292036250000001</v>
      </c>
      <c r="E273" s="6">
        <v>5.2192911679999998E-4</v>
      </c>
      <c r="Q273" s="9"/>
      <c r="R273" s="10"/>
      <c r="S273" s="6"/>
    </row>
    <row r="274" spans="1:19" x14ac:dyDescent="0.25">
      <c r="A274" s="6"/>
      <c r="C274" s="9">
        <v>3567.2402999999999</v>
      </c>
      <c r="D274" s="10">
        <v>1.329198112</v>
      </c>
      <c r="E274" s="6">
        <v>5.9442625589999998E-4</v>
      </c>
      <c r="Q274" s="9"/>
      <c r="R274" s="10"/>
      <c r="S274" s="6"/>
    </row>
    <row r="275" spans="1:19" x14ac:dyDescent="0.25">
      <c r="A275" s="6"/>
      <c r="C275" s="9">
        <v>3567.1197689999999</v>
      </c>
      <c r="D275" s="10">
        <v>1.3292268739999999</v>
      </c>
      <c r="E275" s="6">
        <v>6.5778629320000003E-4</v>
      </c>
      <c r="Q275" s="9"/>
      <c r="R275" s="10"/>
      <c r="S275" s="6"/>
    </row>
    <row r="276" spans="1:19" x14ac:dyDescent="0.25">
      <c r="A276" s="6"/>
      <c r="C276" s="9">
        <v>3566.999237</v>
      </c>
      <c r="D276" s="10">
        <v>1.329278881</v>
      </c>
      <c r="E276" s="6">
        <v>6.9713748629999996E-4</v>
      </c>
      <c r="Q276" s="9"/>
      <c r="R276" s="10"/>
      <c r="S276" s="6"/>
    </row>
    <row r="277" spans="1:19" x14ac:dyDescent="0.25">
      <c r="A277" s="6"/>
      <c r="C277" s="9">
        <v>3566.878706</v>
      </c>
      <c r="D277" s="10">
        <v>1.3293387670000001</v>
      </c>
      <c r="E277" s="6">
        <v>7.0610784889999997E-4</v>
      </c>
      <c r="Q277" s="9"/>
      <c r="R277" s="10"/>
      <c r="S277" s="6"/>
    </row>
    <row r="278" spans="1:19" x14ac:dyDescent="0.25">
      <c r="A278" s="6"/>
      <c r="C278" s="9">
        <v>3566.7581749999999</v>
      </c>
      <c r="D278" s="10">
        <v>1.3293905749999999</v>
      </c>
      <c r="E278" s="6">
        <v>6.8727708580000005E-4</v>
      </c>
      <c r="Q278" s="9"/>
      <c r="R278" s="10"/>
      <c r="S278" s="6"/>
    </row>
    <row r="279" spans="1:19" x14ac:dyDescent="0.25">
      <c r="A279" s="6"/>
      <c r="C279" s="9">
        <v>3566.6376439999999</v>
      </c>
      <c r="D279" s="10">
        <v>1.32942403</v>
      </c>
      <c r="E279" s="6">
        <v>6.5062789209999997E-4</v>
      </c>
      <c r="Q279" s="9"/>
      <c r="R279" s="10"/>
      <c r="S279" s="6"/>
    </row>
    <row r="280" spans="1:19" x14ac:dyDescent="0.25">
      <c r="A280" s="6"/>
      <c r="C280" s="9">
        <v>3566.5171129999999</v>
      </c>
      <c r="D280" s="10">
        <v>1.3294357000000001</v>
      </c>
      <c r="E280" s="6">
        <v>6.081869158E-4</v>
      </c>
      <c r="Q280" s="9"/>
      <c r="R280" s="10"/>
      <c r="S280" s="6"/>
    </row>
    <row r="281" spans="1:19" x14ac:dyDescent="0.25">
      <c r="A281" s="6"/>
      <c r="C281" s="9">
        <v>3566.3965819999999</v>
      </c>
      <c r="D281" s="10">
        <v>1.3294293669999999</v>
      </c>
      <c r="E281" s="6">
        <v>5.7085823649999996E-4</v>
      </c>
      <c r="Q281" s="9"/>
      <c r="R281" s="10"/>
      <c r="S281" s="6"/>
    </row>
    <row r="282" spans="1:19" x14ac:dyDescent="0.25">
      <c r="A282" s="6"/>
      <c r="C282" s="9">
        <v>3566.2760499999999</v>
      </c>
      <c r="D282" s="10">
        <v>1.329412673</v>
      </c>
      <c r="E282" s="6">
        <v>5.4346284420000003E-4</v>
      </c>
      <c r="Q282" s="9"/>
      <c r="R282" s="10"/>
      <c r="S282" s="6"/>
    </row>
    <row r="283" spans="1:19" x14ac:dyDescent="0.25">
      <c r="A283" s="6"/>
      <c r="C283" s="9">
        <v>3566.1555189999999</v>
      </c>
      <c r="D283" s="10">
        <v>1.3293925870000001</v>
      </c>
      <c r="E283" s="6">
        <v>5.2624873369999995E-4</v>
      </c>
      <c r="Q283" s="9"/>
      <c r="R283" s="10"/>
      <c r="S283" s="6"/>
    </row>
    <row r="284" spans="1:19" x14ac:dyDescent="0.25">
      <c r="A284" s="6"/>
      <c r="C284" s="9">
        <v>3566.0349879999999</v>
      </c>
      <c r="D284" s="10">
        <v>1.3293739979999999</v>
      </c>
      <c r="E284" s="6">
        <v>5.1526138050000004E-4</v>
      </c>
      <c r="Q284" s="9"/>
      <c r="R284" s="10"/>
      <c r="S284" s="6"/>
    </row>
    <row r="285" spans="1:19" x14ac:dyDescent="0.25">
      <c r="A285" s="6"/>
      <c r="C285" s="9">
        <v>3565.9144569999999</v>
      </c>
      <c r="D285" s="10">
        <v>1.329356422</v>
      </c>
      <c r="E285" s="6">
        <v>5.0575935160000003E-4</v>
      </c>
      <c r="Q285" s="9"/>
      <c r="R285" s="10"/>
      <c r="S285" s="6"/>
    </row>
    <row r="286" spans="1:19" x14ac:dyDescent="0.25">
      <c r="A286" s="6"/>
      <c r="C286" s="9">
        <v>3565.7939259999998</v>
      </c>
      <c r="D286" s="10">
        <v>1.3293368400000001</v>
      </c>
      <c r="E286" s="6">
        <v>4.9615069819999998E-4</v>
      </c>
      <c r="Q286" s="9"/>
      <c r="R286" s="10"/>
      <c r="S286" s="6"/>
    </row>
    <row r="287" spans="1:19" x14ac:dyDescent="0.25">
      <c r="A287" s="6"/>
      <c r="C287" s="9">
        <v>3565.6733949999998</v>
      </c>
      <c r="D287" s="10">
        <v>1.329312067</v>
      </c>
      <c r="E287" s="6">
        <v>4.8776950460000001E-4</v>
      </c>
      <c r="Q287" s="9"/>
      <c r="R287" s="10"/>
      <c r="S287" s="6"/>
    </row>
    <row r="288" spans="1:19" x14ac:dyDescent="0.25">
      <c r="A288" s="6"/>
      <c r="C288" s="9">
        <v>3565.5528629999999</v>
      </c>
      <c r="D288" s="10">
        <v>1.3292804920000001</v>
      </c>
      <c r="E288" s="6">
        <v>4.8459293270000002E-4</v>
      </c>
      <c r="Q288" s="9"/>
      <c r="R288" s="10"/>
      <c r="S288" s="6"/>
    </row>
    <row r="289" spans="1:19" x14ac:dyDescent="0.25">
      <c r="A289" s="6"/>
      <c r="C289" s="9">
        <v>3565.4323319999999</v>
      </c>
      <c r="D289" s="10">
        <v>1.3292440569999999</v>
      </c>
      <c r="E289" s="6">
        <v>4.9206159590000004E-4</v>
      </c>
      <c r="Q289" s="9"/>
      <c r="R289" s="10"/>
      <c r="S289" s="6"/>
    </row>
    <row r="290" spans="1:19" x14ac:dyDescent="0.25">
      <c r="A290" s="6"/>
      <c r="C290" s="9">
        <v>3565.3118009999998</v>
      </c>
      <c r="D290" s="10">
        <v>1.329208948</v>
      </c>
      <c r="E290" s="6">
        <v>5.1296674660000004E-4</v>
      </c>
      <c r="Q290" s="9"/>
      <c r="R290" s="10"/>
      <c r="S290" s="6"/>
    </row>
    <row r="291" spans="1:19" x14ac:dyDescent="0.25">
      <c r="A291" s="6"/>
      <c r="C291" s="9">
        <v>3565.1912699999998</v>
      </c>
      <c r="D291" s="10">
        <v>1.329181247</v>
      </c>
      <c r="E291" s="6">
        <v>5.4595249669999997E-4</v>
      </c>
      <c r="Q291" s="9"/>
      <c r="R291" s="10"/>
      <c r="S291" s="6"/>
    </row>
    <row r="292" spans="1:19" x14ac:dyDescent="0.25">
      <c r="A292" s="6"/>
      <c r="C292" s="9">
        <v>3565.0707389999998</v>
      </c>
      <c r="D292" s="10">
        <v>1.3291661269999999</v>
      </c>
      <c r="E292" s="6">
        <v>5.8715972930000002E-4</v>
      </c>
      <c r="Q292" s="9"/>
      <c r="R292" s="10"/>
      <c r="S292" s="6"/>
    </row>
    <row r="293" spans="1:19" x14ac:dyDescent="0.25">
      <c r="A293" s="6"/>
      <c r="C293" s="9">
        <v>3564.9502080000002</v>
      </c>
      <c r="D293" s="10">
        <v>1.3291661020000001</v>
      </c>
      <c r="E293" s="6">
        <v>6.2996375640000002E-4</v>
      </c>
      <c r="Q293" s="9"/>
      <c r="R293" s="10"/>
      <c r="S293" s="6"/>
    </row>
    <row r="294" spans="1:19" x14ac:dyDescent="0.25">
      <c r="A294" s="6"/>
      <c r="C294" s="9">
        <v>3564.8296759999998</v>
      </c>
      <c r="D294" s="10">
        <v>1.329179635</v>
      </c>
      <c r="E294" s="6">
        <v>6.6752806720000004E-4</v>
      </c>
      <c r="Q294" s="9"/>
      <c r="R294" s="10"/>
      <c r="S294" s="6"/>
    </row>
    <row r="295" spans="1:19" x14ac:dyDescent="0.25">
      <c r="A295" s="6"/>
      <c r="C295" s="9">
        <v>3564.7091449999998</v>
      </c>
      <c r="D295" s="10">
        <v>1.329201995</v>
      </c>
      <c r="E295" s="6">
        <v>6.9555475900000003E-4</v>
      </c>
      <c r="Q295" s="9"/>
      <c r="R295" s="10"/>
      <c r="S295" s="6"/>
    </row>
    <row r="296" spans="1:19" x14ac:dyDescent="0.25">
      <c r="A296" s="6"/>
      <c r="C296" s="9">
        <v>3564.5886139999998</v>
      </c>
      <c r="D296" s="10">
        <v>1.329228286</v>
      </c>
      <c r="E296" s="6">
        <v>7.1262343859999997E-4</v>
      </c>
      <c r="Q296" s="9"/>
      <c r="R296" s="10"/>
      <c r="S296" s="6"/>
    </row>
    <row r="297" spans="1:19" x14ac:dyDescent="0.25">
      <c r="A297" s="6"/>
      <c r="C297" s="9">
        <v>3564.4680830000002</v>
      </c>
      <c r="D297" s="10">
        <v>1.3292531949999999</v>
      </c>
      <c r="E297" s="6">
        <v>7.1957664129999996E-4</v>
      </c>
      <c r="Q297" s="9"/>
      <c r="R297" s="10"/>
      <c r="S297" s="6"/>
    </row>
    <row r="298" spans="1:19" x14ac:dyDescent="0.25">
      <c r="A298" s="6"/>
      <c r="C298" s="9">
        <v>3564.3475520000002</v>
      </c>
      <c r="D298" s="10">
        <v>1.3292741450000001</v>
      </c>
      <c r="E298" s="6">
        <v>7.2018553349999996E-4</v>
      </c>
      <c r="Q298" s="9"/>
      <c r="R298" s="10"/>
      <c r="S298" s="6"/>
    </row>
    <row r="299" spans="1:19" x14ac:dyDescent="0.25">
      <c r="A299" s="6"/>
      <c r="C299" s="9">
        <v>3564.2270210000001</v>
      </c>
      <c r="D299" s="10">
        <v>1.329290691</v>
      </c>
      <c r="E299" s="6">
        <v>7.1678265920000004E-4</v>
      </c>
      <c r="Q299" s="9"/>
      <c r="R299" s="10"/>
      <c r="S299" s="6"/>
    </row>
    <row r="300" spans="1:19" x14ac:dyDescent="0.25">
      <c r="A300" s="6"/>
      <c r="C300" s="9">
        <v>3564.1064889999998</v>
      </c>
      <c r="D300" s="10">
        <v>1.3293031959999999</v>
      </c>
      <c r="E300" s="6">
        <v>7.1214681659999995E-4</v>
      </c>
      <c r="Q300" s="9"/>
      <c r="R300" s="10"/>
      <c r="S300" s="6"/>
    </row>
    <row r="301" spans="1:19" x14ac:dyDescent="0.25">
      <c r="A301" s="6"/>
      <c r="C301" s="9">
        <v>3563.9859580000002</v>
      </c>
      <c r="D301" s="10">
        <v>1.329313601</v>
      </c>
      <c r="E301" s="6">
        <v>7.0655680769999998E-4</v>
      </c>
      <c r="Q301" s="9"/>
      <c r="R301" s="10"/>
      <c r="S301" s="6"/>
    </row>
    <row r="302" spans="1:19" x14ac:dyDescent="0.25">
      <c r="A302" s="6"/>
      <c r="C302" s="9">
        <v>3563.8654270000002</v>
      </c>
      <c r="D302" s="10">
        <v>1.3293214520000001</v>
      </c>
      <c r="E302" s="6">
        <v>7.0001861980000001E-4</v>
      </c>
      <c r="Q302" s="9"/>
      <c r="R302" s="10"/>
      <c r="S302" s="6"/>
    </row>
    <row r="303" spans="1:19" x14ac:dyDescent="0.25">
      <c r="A303" s="6"/>
      <c r="C303" s="9">
        <v>3563.7448960000002</v>
      </c>
      <c r="D303" s="10">
        <v>1.329327836</v>
      </c>
      <c r="E303" s="6">
        <v>6.9310990839999999E-4</v>
      </c>
      <c r="Q303" s="9"/>
      <c r="R303" s="10"/>
      <c r="S303" s="6"/>
    </row>
    <row r="304" spans="1:19" x14ac:dyDescent="0.25">
      <c r="A304" s="6"/>
      <c r="C304" s="9">
        <v>3563.6243650000001</v>
      </c>
      <c r="D304" s="10">
        <v>1.3293323969999999</v>
      </c>
      <c r="E304" s="6">
        <v>6.8464301700000001E-4</v>
      </c>
      <c r="Q304" s="9"/>
      <c r="R304" s="10"/>
      <c r="S304" s="6"/>
    </row>
    <row r="305" spans="1:19" x14ac:dyDescent="0.25">
      <c r="A305" s="6"/>
      <c r="C305" s="9">
        <v>3563.5038340000001</v>
      </c>
      <c r="D305" s="10">
        <v>1.3293343339999999</v>
      </c>
      <c r="E305" s="6">
        <v>6.7529255000000005E-4</v>
      </c>
      <c r="Q305" s="9"/>
      <c r="R305" s="10"/>
      <c r="S305" s="6"/>
    </row>
    <row r="306" spans="1:19" x14ac:dyDescent="0.25">
      <c r="A306" s="6"/>
      <c r="C306" s="9">
        <v>3563.3833020000002</v>
      </c>
      <c r="D306" s="10">
        <v>1.329333173</v>
      </c>
      <c r="E306" s="6">
        <v>6.6496684659999997E-4</v>
      </c>
      <c r="Q306" s="9"/>
      <c r="R306" s="10"/>
      <c r="S306" s="6"/>
    </row>
    <row r="307" spans="1:19" x14ac:dyDescent="0.25">
      <c r="A307" s="6"/>
      <c r="C307" s="9">
        <v>3563.2627710000002</v>
      </c>
      <c r="D307" s="10">
        <v>1.329327613</v>
      </c>
      <c r="E307" s="6">
        <v>6.5513721190000001E-4</v>
      </c>
      <c r="Q307" s="9"/>
      <c r="R307" s="10"/>
      <c r="S307" s="6"/>
    </row>
    <row r="308" spans="1:19" x14ac:dyDescent="0.25">
      <c r="A308" s="6"/>
      <c r="C308" s="9">
        <v>3563.1422400000001</v>
      </c>
      <c r="D308" s="10">
        <v>1.329318244</v>
      </c>
      <c r="E308" s="6">
        <v>6.475552664E-4</v>
      </c>
      <c r="Q308" s="9"/>
      <c r="R308" s="10"/>
      <c r="S308" s="6"/>
    </row>
    <row r="309" spans="1:19" x14ac:dyDescent="0.25">
      <c r="A309" s="6"/>
      <c r="C309" s="9">
        <v>3563.0217090000001</v>
      </c>
      <c r="D309" s="10">
        <v>1.3293056679999999</v>
      </c>
      <c r="E309" s="6">
        <v>6.4334856140000002E-4</v>
      </c>
      <c r="Q309" s="9"/>
      <c r="R309" s="10"/>
      <c r="S309" s="6"/>
    </row>
    <row r="310" spans="1:19" x14ac:dyDescent="0.25">
      <c r="A310" s="6"/>
      <c r="C310" s="9">
        <v>3562.9011780000001</v>
      </c>
      <c r="D310" s="10">
        <v>1.3292909610000001</v>
      </c>
      <c r="E310" s="6">
        <v>6.4378447879999997E-4</v>
      </c>
      <c r="Q310" s="9"/>
      <c r="R310" s="10"/>
      <c r="S310" s="6"/>
    </row>
    <row r="311" spans="1:19" x14ac:dyDescent="0.25">
      <c r="A311" s="6"/>
      <c r="C311" s="9">
        <v>3562.780647</v>
      </c>
      <c r="D311" s="10">
        <v>1.3292759300000001</v>
      </c>
      <c r="E311" s="6">
        <v>6.4988941769999998E-4</v>
      </c>
      <c r="Q311" s="9"/>
      <c r="R311" s="10"/>
      <c r="S311" s="6"/>
    </row>
    <row r="312" spans="1:19" x14ac:dyDescent="0.25">
      <c r="A312" s="6"/>
      <c r="C312" s="9">
        <v>3562.660116</v>
      </c>
      <c r="D312" s="10">
        <v>1.32926287</v>
      </c>
      <c r="E312" s="6">
        <v>6.6152928370000002E-4</v>
      </c>
      <c r="Q312" s="9"/>
      <c r="R312" s="10"/>
      <c r="S312" s="6"/>
    </row>
    <row r="313" spans="1:19" x14ac:dyDescent="0.25">
      <c r="A313" s="6"/>
      <c r="C313" s="9">
        <v>3562.5395840000001</v>
      </c>
      <c r="D313" s="10">
        <v>1.3292538759999999</v>
      </c>
      <c r="E313" s="6">
        <v>6.781732146E-4</v>
      </c>
      <c r="Q313" s="9"/>
      <c r="R313" s="10"/>
      <c r="S313" s="6"/>
    </row>
    <row r="314" spans="1:19" x14ac:dyDescent="0.25">
      <c r="A314" s="6"/>
      <c r="C314" s="9">
        <v>3562.4190530000001</v>
      </c>
      <c r="D314" s="10">
        <v>1.3292514630000001</v>
      </c>
      <c r="E314" s="6">
        <v>6.9756471159999997E-4</v>
      </c>
      <c r="Q314" s="9"/>
      <c r="R314" s="10"/>
      <c r="S314" s="6"/>
    </row>
    <row r="315" spans="1:19" x14ac:dyDescent="0.25">
      <c r="A315" s="6"/>
      <c r="C315" s="9">
        <v>3562.298522</v>
      </c>
      <c r="D315" s="10">
        <v>1.3292557760000001</v>
      </c>
      <c r="E315" s="6">
        <v>7.1654464839999998E-4</v>
      </c>
      <c r="Q315" s="9"/>
      <c r="R315" s="10"/>
      <c r="S315" s="6"/>
    </row>
    <row r="316" spans="1:19" x14ac:dyDescent="0.25">
      <c r="A316" s="6"/>
      <c r="C316" s="9">
        <v>3562.177991</v>
      </c>
      <c r="D316" s="10">
        <v>1.3292663360000001</v>
      </c>
      <c r="E316" s="6">
        <v>7.3254393960000001E-4</v>
      </c>
      <c r="Q316" s="9"/>
      <c r="R316" s="10"/>
      <c r="S316" s="6"/>
    </row>
    <row r="317" spans="1:19" x14ac:dyDescent="0.25">
      <c r="A317" s="6"/>
      <c r="C317" s="9">
        <v>3562.05746</v>
      </c>
      <c r="D317" s="10">
        <v>1.329280877</v>
      </c>
      <c r="E317" s="6">
        <v>7.4306583850000001E-4</v>
      </c>
      <c r="Q317" s="9"/>
      <c r="R317" s="10"/>
      <c r="S317" s="6"/>
    </row>
    <row r="318" spans="1:19" x14ac:dyDescent="0.25">
      <c r="A318" s="6"/>
      <c r="C318" s="9">
        <v>3561.936929</v>
      </c>
      <c r="D318" s="10">
        <v>1.3292969059999999</v>
      </c>
      <c r="E318" s="6">
        <v>7.4774012610000001E-4</v>
      </c>
      <c r="Q318" s="9"/>
      <c r="R318" s="10"/>
      <c r="S318" s="6"/>
    </row>
    <row r="319" spans="1:19" x14ac:dyDescent="0.25">
      <c r="A319" s="6"/>
      <c r="C319" s="9">
        <v>3561.8163970000001</v>
      </c>
      <c r="D319" s="10">
        <v>1.3293121720000001</v>
      </c>
      <c r="E319" s="6">
        <v>7.4633682030000002E-4</v>
      </c>
      <c r="Q319" s="9"/>
      <c r="R319" s="10"/>
      <c r="S319" s="6"/>
    </row>
    <row r="320" spans="1:19" x14ac:dyDescent="0.25">
      <c r="A320" s="6"/>
      <c r="C320" s="9">
        <v>3561.695866</v>
      </c>
      <c r="D320" s="10">
        <v>1.3293242320000001</v>
      </c>
      <c r="E320" s="6">
        <v>7.4037257299999998E-4</v>
      </c>
      <c r="Q320" s="9"/>
      <c r="R320" s="10"/>
      <c r="S320" s="6"/>
    </row>
    <row r="321" spans="1:19" x14ac:dyDescent="0.25">
      <c r="A321" s="6"/>
      <c r="C321" s="9">
        <v>3561.575335</v>
      </c>
      <c r="D321" s="10">
        <v>1.329332811</v>
      </c>
      <c r="E321" s="6">
        <v>7.3155684470000001E-4</v>
      </c>
      <c r="Q321" s="9"/>
      <c r="R321" s="10"/>
      <c r="S321" s="6"/>
    </row>
    <row r="322" spans="1:19" x14ac:dyDescent="0.25">
      <c r="A322" s="6"/>
      <c r="C322" s="9">
        <v>3561.454804</v>
      </c>
      <c r="D322" s="10">
        <v>1.329336919</v>
      </c>
      <c r="E322" s="6">
        <v>7.2052434580000002E-4</v>
      </c>
      <c r="Q322" s="9"/>
      <c r="R322" s="10"/>
      <c r="S322" s="6"/>
    </row>
    <row r="323" spans="1:19" x14ac:dyDescent="0.25">
      <c r="A323" s="6"/>
      <c r="C323" s="9">
        <v>3561.3342729999999</v>
      </c>
      <c r="D323" s="10">
        <v>1.329336157</v>
      </c>
      <c r="E323" s="6">
        <v>7.0974928519999998E-4</v>
      </c>
      <c r="Q323" s="9"/>
      <c r="R323" s="10"/>
      <c r="S323" s="6"/>
    </row>
    <row r="324" spans="1:19" x14ac:dyDescent="0.25">
      <c r="A324" s="6"/>
      <c r="C324" s="9">
        <v>3561.2137419999999</v>
      </c>
      <c r="D324" s="10">
        <v>1.3293315990000001</v>
      </c>
      <c r="E324" s="6">
        <v>6.9989611070000004E-4</v>
      </c>
      <c r="Q324" s="9"/>
      <c r="R324" s="10"/>
      <c r="S324" s="6"/>
    </row>
    <row r="325" spans="1:19" x14ac:dyDescent="0.25">
      <c r="A325" s="6"/>
      <c r="C325" s="9">
        <v>3561.09321</v>
      </c>
      <c r="D325" s="10">
        <v>1.3293224690000001</v>
      </c>
      <c r="E325" s="6">
        <v>6.9227572129999999E-4</v>
      </c>
      <c r="Q325" s="9"/>
      <c r="R325" s="10"/>
      <c r="S325" s="6"/>
    </row>
    <row r="326" spans="1:19" x14ac:dyDescent="0.25">
      <c r="A326" s="6"/>
      <c r="C326" s="9">
        <v>3560.972679</v>
      </c>
      <c r="D326" s="10">
        <v>1.3293101350000001</v>
      </c>
      <c r="E326" s="6">
        <v>6.8911635759999999E-4</v>
      </c>
      <c r="Q326" s="9"/>
      <c r="R326" s="10"/>
      <c r="S326" s="6"/>
    </row>
    <row r="327" spans="1:19" x14ac:dyDescent="0.25">
      <c r="A327" s="6"/>
      <c r="C327" s="9">
        <v>3560.8521479999999</v>
      </c>
      <c r="D327" s="10">
        <v>1.3292962880000001</v>
      </c>
      <c r="E327" s="6">
        <v>6.9182196149999997E-4</v>
      </c>
      <c r="Q327" s="9"/>
      <c r="R327" s="10"/>
      <c r="S327" s="6"/>
    </row>
    <row r="328" spans="1:19" x14ac:dyDescent="0.25">
      <c r="A328" s="6"/>
      <c r="C328" s="9">
        <v>3560.7316169999999</v>
      </c>
      <c r="D328" s="10">
        <v>1.3292845280000001</v>
      </c>
      <c r="E328" s="6">
        <v>7.0098470930000001E-4</v>
      </c>
      <c r="Q328" s="9"/>
      <c r="R328" s="10"/>
      <c r="S328" s="6"/>
    </row>
    <row r="329" spans="1:19" x14ac:dyDescent="0.25">
      <c r="A329" s="6"/>
      <c r="C329" s="9">
        <v>3560.6110859999999</v>
      </c>
      <c r="D329" s="10">
        <v>1.3292772340000001</v>
      </c>
      <c r="E329" s="6">
        <v>7.1473783360000002E-4</v>
      </c>
      <c r="Q329" s="9"/>
      <c r="R329" s="10"/>
      <c r="S329" s="6"/>
    </row>
    <row r="330" spans="1:19" x14ac:dyDescent="0.25">
      <c r="A330" s="6"/>
      <c r="C330" s="9">
        <v>3560.4905549999999</v>
      </c>
      <c r="D330" s="10">
        <v>1.329277144</v>
      </c>
      <c r="E330" s="6">
        <v>7.3134602940000003E-4</v>
      </c>
      <c r="Q330" s="9"/>
      <c r="R330" s="10"/>
      <c r="S330" s="6"/>
    </row>
    <row r="331" spans="1:19" x14ac:dyDescent="0.25">
      <c r="A331" s="6"/>
      <c r="C331" s="9">
        <v>3560.3700229999999</v>
      </c>
      <c r="D331" s="10">
        <v>1.329285424</v>
      </c>
      <c r="E331" s="6">
        <v>7.4529491949999998E-4</v>
      </c>
      <c r="Q331" s="9"/>
      <c r="R331" s="10"/>
      <c r="S331" s="6"/>
    </row>
    <row r="332" spans="1:19" x14ac:dyDescent="0.25">
      <c r="A332" s="6"/>
      <c r="C332" s="9">
        <v>3560.2494919999999</v>
      </c>
      <c r="D332" s="10">
        <v>1.3292987540000001</v>
      </c>
      <c r="E332" s="6">
        <v>7.5254471269999999E-4</v>
      </c>
      <c r="Q332" s="9"/>
      <c r="R332" s="10"/>
      <c r="S332" s="6"/>
    </row>
    <row r="333" spans="1:19" x14ac:dyDescent="0.25">
      <c r="A333" s="6"/>
      <c r="C333" s="9">
        <v>3560.1289609999999</v>
      </c>
      <c r="D333" s="10">
        <v>1.329312963</v>
      </c>
      <c r="E333" s="6">
        <v>7.5116834799999999E-4</v>
      </c>
      <c r="Q333" s="9"/>
      <c r="R333" s="10"/>
      <c r="S333" s="6"/>
    </row>
    <row r="334" spans="1:19" x14ac:dyDescent="0.25">
      <c r="A334" s="6"/>
      <c r="C334" s="9">
        <v>3560.0084299999999</v>
      </c>
      <c r="D334" s="10">
        <v>1.3293228020000001</v>
      </c>
      <c r="E334" s="6">
        <v>7.4199889609999998E-4</v>
      </c>
      <c r="Q334" s="9"/>
      <c r="R334" s="10"/>
      <c r="S334" s="6"/>
    </row>
    <row r="335" spans="1:19" x14ac:dyDescent="0.25">
      <c r="A335" s="6"/>
      <c r="C335" s="9">
        <v>3559.8878989999998</v>
      </c>
      <c r="D335" s="10">
        <v>1.3293247580000001</v>
      </c>
      <c r="E335" s="6">
        <v>7.2857595170000003E-4</v>
      </c>
      <c r="Q335" s="9"/>
      <c r="R335" s="10"/>
      <c r="S335" s="6"/>
    </row>
    <row r="336" spans="1:19" x14ac:dyDescent="0.25">
      <c r="A336" s="6"/>
      <c r="C336" s="9">
        <v>3559.7673679999998</v>
      </c>
      <c r="D336" s="10">
        <v>1.329317112</v>
      </c>
      <c r="E336" s="6">
        <v>7.1586252050000003E-4</v>
      </c>
      <c r="Q336" s="9"/>
      <c r="R336" s="10"/>
      <c r="S336" s="6"/>
    </row>
    <row r="337" spans="1:19" x14ac:dyDescent="0.25">
      <c r="A337" s="6"/>
      <c r="C337" s="9">
        <v>3559.6468359999999</v>
      </c>
      <c r="D337" s="10">
        <v>1.329301742</v>
      </c>
      <c r="E337" s="6">
        <v>7.0985536810000004E-4</v>
      </c>
      <c r="Q337" s="9"/>
      <c r="R337" s="10"/>
      <c r="S337" s="6"/>
    </row>
    <row r="338" spans="1:19" x14ac:dyDescent="0.25">
      <c r="A338" s="6"/>
      <c r="C338" s="9">
        <v>3559.5263049999999</v>
      </c>
      <c r="D338" s="10">
        <v>1.3292842659999999</v>
      </c>
      <c r="E338" s="6">
        <v>7.1378170450000003E-4</v>
      </c>
      <c r="Q338" s="9"/>
      <c r="R338" s="10"/>
      <c r="S338" s="6"/>
    </row>
    <row r="339" spans="1:19" x14ac:dyDescent="0.25">
      <c r="A339" s="6"/>
      <c r="C339" s="9">
        <v>3559.4057739999998</v>
      </c>
      <c r="D339" s="10">
        <v>1.329270527</v>
      </c>
      <c r="E339" s="6">
        <v>7.268225519E-4</v>
      </c>
      <c r="Q339" s="9"/>
      <c r="R339" s="10"/>
      <c r="S339" s="6"/>
    </row>
    <row r="340" spans="1:19" x14ac:dyDescent="0.25">
      <c r="A340" s="6"/>
      <c r="C340" s="9">
        <v>3559.2852429999998</v>
      </c>
      <c r="D340" s="10">
        <v>1.3292649750000001</v>
      </c>
      <c r="E340" s="6">
        <v>7.4531558239999995E-4</v>
      </c>
      <c r="Q340" s="9"/>
      <c r="R340" s="10"/>
      <c r="S340" s="6"/>
    </row>
    <row r="341" spans="1:19" x14ac:dyDescent="0.25">
      <c r="A341" s="6"/>
      <c r="C341" s="9">
        <v>3559.1647119999998</v>
      </c>
      <c r="D341" s="10">
        <v>1.3292689280000001</v>
      </c>
      <c r="E341" s="6">
        <v>7.6339566899999997E-4</v>
      </c>
      <c r="Q341" s="9"/>
      <c r="R341" s="10"/>
      <c r="S341" s="6"/>
    </row>
    <row r="342" spans="1:19" x14ac:dyDescent="0.25">
      <c r="A342" s="6"/>
      <c r="C342" s="9">
        <v>3559.0441810000002</v>
      </c>
      <c r="D342" s="10">
        <v>1.3292799470000001</v>
      </c>
      <c r="E342" s="6">
        <v>7.7631681999999996E-4</v>
      </c>
      <c r="Q342" s="9"/>
      <c r="R342" s="10"/>
      <c r="S342" s="6"/>
    </row>
    <row r="343" spans="1:19" x14ac:dyDescent="0.25">
      <c r="A343" s="6"/>
      <c r="C343" s="9">
        <v>3558.9236489999998</v>
      </c>
      <c r="D343" s="10">
        <v>1.329294129</v>
      </c>
      <c r="E343" s="6">
        <v>7.8136915359999998E-4</v>
      </c>
      <c r="Q343" s="9"/>
      <c r="R343" s="10"/>
      <c r="S343" s="6"/>
    </row>
    <row r="344" spans="1:19" x14ac:dyDescent="0.25">
      <c r="A344" s="6"/>
      <c r="C344" s="9">
        <v>3558.8031179999998</v>
      </c>
      <c r="D344" s="10">
        <v>1.329306232</v>
      </c>
      <c r="E344" s="6">
        <v>7.7846358530000005E-4</v>
      </c>
      <c r="Q344" s="9"/>
      <c r="R344" s="10"/>
      <c r="S344" s="6"/>
    </row>
    <row r="345" spans="1:19" x14ac:dyDescent="0.25">
      <c r="A345" s="6"/>
      <c r="C345" s="9">
        <v>3558.6825869999998</v>
      </c>
      <c r="D345" s="10">
        <v>1.3293126120000001</v>
      </c>
      <c r="E345" s="6">
        <v>7.7099883430000002E-4</v>
      </c>
      <c r="Q345" s="9"/>
      <c r="R345" s="10"/>
      <c r="S345" s="6"/>
    </row>
    <row r="346" spans="1:19" x14ac:dyDescent="0.25">
      <c r="A346" s="6"/>
      <c r="C346" s="9">
        <v>3558.5620560000002</v>
      </c>
      <c r="D346" s="10">
        <v>1.329312525</v>
      </c>
      <c r="E346" s="6">
        <v>7.6307156080000001E-4</v>
      </c>
      <c r="Q346" s="9"/>
      <c r="R346" s="10"/>
      <c r="S346" s="6"/>
    </row>
    <row r="347" spans="1:19" x14ac:dyDescent="0.25">
      <c r="A347" s="6"/>
      <c r="C347" s="9">
        <v>3558.4415250000002</v>
      </c>
      <c r="D347" s="10">
        <v>1.3293076559999999</v>
      </c>
      <c r="E347" s="6">
        <v>7.5811000539999999E-4</v>
      </c>
      <c r="Q347" s="9"/>
      <c r="R347" s="10"/>
      <c r="S347" s="6"/>
    </row>
    <row r="348" spans="1:19" x14ac:dyDescent="0.25">
      <c r="A348" s="6"/>
      <c r="C348" s="9">
        <v>3558.3209940000002</v>
      </c>
      <c r="D348" s="10">
        <v>1.3293006540000001</v>
      </c>
      <c r="E348" s="6">
        <v>7.5743048439999995E-4</v>
      </c>
      <c r="Q348" s="9"/>
      <c r="R348" s="10"/>
      <c r="S348" s="6"/>
    </row>
    <row r="349" spans="1:19" x14ac:dyDescent="0.25">
      <c r="A349" s="6"/>
      <c r="C349" s="9">
        <v>3558.2004619999998</v>
      </c>
      <c r="D349" s="10">
        <v>1.3292943429999999</v>
      </c>
      <c r="E349" s="6">
        <v>7.6139334480000004E-4</v>
      </c>
      <c r="Q349" s="9"/>
      <c r="R349" s="10"/>
      <c r="S349" s="6"/>
    </row>
    <row r="350" spans="1:19" x14ac:dyDescent="0.25">
      <c r="A350" s="6"/>
      <c r="C350" s="9">
        <v>3558.0799310000002</v>
      </c>
      <c r="D350" s="10">
        <v>1.329291416</v>
      </c>
      <c r="E350" s="6">
        <v>7.6767513309999999E-4</v>
      </c>
      <c r="Q350" s="9"/>
      <c r="R350" s="10"/>
      <c r="S350" s="6"/>
    </row>
    <row r="351" spans="1:19" x14ac:dyDescent="0.25">
      <c r="A351" s="6"/>
      <c r="C351" s="9">
        <v>3557.9594000000002</v>
      </c>
      <c r="D351" s="10">
        <v>1.3292911970000001</v>
      </c>
      <c r="E351" s="6">
        <v>7.7372656119999996E-4</v>
      </c>
      <c r="Q351" s="9"/>
      <c r="R351" s="10"/>
      <c r="S351" s="6"/>
    </row>
    <row r="352" spans="1:19" x14ac:dyDescent="0.25">
      <c r="A352" s="6"/>
      <c r="C352" s="9">
        <v>3557.8388690000002</v>
      </c>
      <c r="D352" s="10">
        <v>1.3292931750000001</v>
      </c>
      <c r="E352" s="6">
        <v>7.787414522E-4</v>
      </c>
      <c r="Q352" s="9"/>
      <c r="R352" s="10"/>
      <c r="S352" s="6"/>
    </row>
    <row r="353" spans="1:19" x14ac:dyDescent="0.25">
      <c r="A353" s="6"/>
      <c r="C353" s="9">
        <v>3557.7183380000001</v>
      </c>
      <c r="D353" s="10">
        <v>1.3292961080000001</v>
      </c>
      <c r="E353" s="6">
        <v>7.8119110849999998E-4</v>
      </c>
      <c r="Q353" s="9"/>
      <c r="R353" s="10"/>
      <c r="S353" s="6"/>
    </row>
    <row r="354" spans="1:19" x14ac:dyDescent="0.25">
      <c r="A354" s="6"/>
      <c r="C354" s="9">
        <v>3557.5978070000001</v>
      </c>
      <c r="D354" s="10">
        <v>1.3292978280000001</v>
      </c>
      <c r="E354" s="6">
        <v>7.8169570190000004E-4</v>
      </c>
      <c r="Q354" s="9"/>
      <c r="R354" s="10"/>
      <c r="S354" s="6"/>
    </row>
    <row r="355" spans="1:19" x14ac:dyDescent="0.25">
      <c r="A355" s="6"/>
      <c r="C355" s="9">
        <v>3557.4772750000002</v>
      </c>
      <c r="D355" s="10">
        <v>1.3292979760000001</v>
      </c>
      <c r="E355" s="6">
        <v>7.816299939E-4</v>
      </c>
      <c r="Q355" s="9"/>
      <c r="R355" s="10"/>
      <c r="S355" s="6"/>
    </row>
    <row r="356" spans="1:19" x14ac:dyDescent="0.25">
      <c r="A356" s="6"/>
      <c r="C356" s="9">
        <v>3557.3567440000002</v>
      </c>
      <c r="D356" s="10">
        <v>1.3292966980000001</v>
      </c>
      <c r="E356" s="6">
        <v>7.8188834660000001E-4</v>
      </c>
      <c r="Q356" s="9"/>
      <c r="R356" s="10"/>
      <c r="S356" s="6"/>
    </row>
    <row r="357" spans="1:19" x14ac:dyDescent="0.25">
      <c r="A357" s="6"/>
      <c r="C357" s="9">
        <v>3557.2362130000001</v>
      </c>
      <c r="D357" s="10">
        <v>1.329294668</v>
      </c>
      <c r="E357" s="6">
        <v>7.8290844670000003E-4</v>
      </c>
      <c r="Q357" s="9"/>
      <c r="R357" s="10"/>
      <c r="S357" s="6"/>
    </row>
    <row r="358" spans="1:19" x14ac:dyDescent="0.25">
      <c r="A358" s="6"/>
      <c r="C358" s="9">
        <v>3557.1156820000001</v>
      </c>
      <c r="D358" s="10">
        <v>1.3292919889999999</v>
      </c>
      <c r="E358" s="6">
        <v>7.8460460240000005E-4</v>
      </c>
      <c r="Q358" s="9"/>
      <c r="R358" s="10"/>
      <c r="S358" s="6"/>
    </row>
    <row r="359" spans="1:19" x14ac:dyDescent="0.25">
      <c r="A359" s="6"/>
      <c r="C359" s="9">
        <v>3556.9951510000001</v>
      </c>
      <c r="D359" s="10">
        <v>1.3292887360000001</v>
      </c>
      <c r="E359" s="6">
        <v>7.8741986719999999E-4</v>
      </c>
      <c r="Q359" s="9"/>
      <c r="R359" s="10"/>
      <c r="S359" s="6"/>
    </row>
    <row r="360" spans="1:19" x14ac:dyDescent="0.25">
      <c r="A360" s="6"/>
      <c r="C360" s="9">
        <v>3556.87462</v>
      </c>
      <c r="D360" s="10">
        <v>1.3292852989999999</v>
      </c>
      <c r="E360" s="6">
        <v>7.9198312739999996E-4</v>
      </c>
      <c r="Q360" s="9"/>
      <c r="R360" s="10"/>
      <c r="S360" s="6"/>
    </row>
    <row r="361" spans="1:19" x14ac:dyDescent="0.25">
      <c r="A361" s="6"/>
      <c r="C361" s="9">
        <v>3556.7540880000001</v>
      </c>
      <c r="D361" s="10">
        <v>1.3292832000000001</v>
      </c>
      <c r="E361" s="6">
        <v>7.9847928920000004E-4</v>
      </c>
      <c r="Q361" s="9"/>
      <c r="R361" s="10"/>
      <c r="S361" s="6"/>
    </row>
    <row r="362" spans="1:19" x14ac:dyDescent="0.25">
      <c r="A362" s="6"/>
      <c r="C362" s="9">
        <v>3556.6335570000001</v>
      </c>
      <c r="D362" s="10">
        <v>1.3292829429999999</v>
      </c>
      <c r="E362" s="6">
        <v>8.0562875570000005E-4</v>
      </c>
      <c r="Q362" s="9"/>
      <c r="R362" s="10"/>
      <c r="S362" s="6"/>
    </row>
    <row r="363" spans="1:19" x14ac:dyDescent="0.25">
      <c r="A363" s="6"/>
      <c r="C363" s="9">
        <v>3556.5130260000001</v>
      </c>
      <c r="D363" s="10">
        <v>1.329284862</v>
      </c>
      <c r="E363" s="6">
        <v>8.1332031459999999E-4</v>
      </c>
      <c r="Q363" s="9"/>
      <c r="R363" s="10"/>
      <c r="S363" s="6"/>
    </row>
    <row r="364" spans="1:19" x14ac:dyDescent="0.25">
      <c r="A364" s="6"/>
      <c r="C364" s="9">
        <v>3556.3924950000001</v>
      </c>
      <c r="D364" s="10">
        <v>1.3292896780000001</v>
      </c>
      <c r="E364" s="6">
        <v>8.1983273560000001E-4</v>
      </c>
      <c r="Q364" s="9"/>
      <c r="R364" s="10"/>
      <c r="S364" s="6"/>
    </row>
    <row r="365" spans="1:19" x14ac:dyDescent="0.25">
      <c r="A365" s="6"/>
      <c r="C365" s="9">
        <v>3556.271964</v>
      </c>
      <c r="D365" s="10">
        <v>1.3292961089999999</v>
      </c>
      <c r="E365" s="6">
        <v>8.2375510289999995E-4</v>
      </c>
      <c r="Q365" s="9"/>
      <c r="R365" s="10"/>
      <c r="S365" s="6"/>
    </row>
    <row r="366" spans="1:19" x14ac:dyDescent="0.25">
      <c r="A366" s="6"/>
      <c r="C366" s="9">
        <v>3556.151433</v>
      </c>
      <c r="D366" s="10">
        <v>1.3293027180000001</v>
      </c>
      <c r="E366" s="6">
        <v>8.2469701270000001E-4</v>
      </c>
      <c r="Q366" s="9"/>
      <c r="R366" s="10"/>
      <c r="S366" s="6"/>
    </row>
    <row r="367" spans="1:19" x14ac:dyDescent="0.25">
      <c r="A367" s="6"/>
      <c r="C367" s="9">
        <v>3556.030902</v>
      </c>
      <c r="D367" s="10">
        <v>1.329308259</v>
      </c>
      <c r="E367" s="6">
        <v>8.2318903520000003E-4</v>
      </c>
      <c r="Q367" s="9"/>
      <c r="R367" s="10"/>
      <c r="S367" s="6"/>
    </row>
    <row r="368" spans="1:19" x14ac:dyDescent="0.25">
      <c r="A368" s="6"/>
      <c r="C368" s="9">
        <v>3555.9103700000001</v>
      </c>
      <c r="D368" s="10">
        <v>1.3293118829999999</v>
      </c>
      <c r="E368" s="6">
        <v>8.197849959E-4</v>
      </c>
      <c r="Q368" s="9"/>
      <c r="R368" s="10"/>
      <c r="S368" s="6"/>
    </row>
    <row r="369" spans="1:19" x14ac:dyDescent="0.25">
      <c r="A369" s="6"/>
      <c r="C369" s="9">
        <v>3555.789839</v>
      </c>
      <c r="D369" s="10">
        <v>1.329313143</v>
      </c>
      <c r="E369" s="6">
        <v>8.1598166530000001E-4</v>
      </c>
      <c r="Q369" s="9"/>
      <c r="R369" s="10"/>
      <c r="S369" s="6"/>
    </row>
    <row r="370" spans="1:19" x14ac:dyDescent="0.25">
      <c r="A370" s="6"/>
      <c r="C370" s="9">
        <v>3555.669308</v>
      </c>
      <c r="D370" s="10">
        <v>1.3293128350000001</v>
      </c>
      <c r="E370" s="6">
        <v>8.1258280069999996E-4</v>
      </c>
      <c r="Q370" s="9"/>
      <c r="R370" s="10"/>
      <c r="S370" s="6"/>
    </row>
    <row r="371" spans="1:19" x14ac:dyDescent="0.25">
      <c r="A371" s="6"/>
      <c r="C371" s="9">
        <v>3555.548777</v>
      </c>
      <c r="D371" s="10">
        <v>1.3293120359999999</v>
      </c>
      <c r="E371" s="6">
        <v>8.098222591E-4</v>
      </c>
      <c r="Q371" s="9"/>
      <c r="R371" s="10"/>
      <c r="S371" s="6"/>
    </row>
    <row r="372" spans="1:19" x14ac:dyDescent="0.25">
      <c r="A372" s="6"/>
      <c r="C372" s="9">
        <v>3555.4282459999999</v>
      </c>
      <c r="D372" s="10">
        <v>1.3293111129999999</v>
      </c>
      <c r="E372" s="6">
        <v>8.060204456E-4</v>
      </c>
      <c r="Q372" s="9"/>
      <c r="R372" s="10"/>
      <c r="S372" s="6"/>
    </row>
    <row r="373" spans="1:19" x14ac:dyDescent="0.25">
      <c r="A373" s="6"/>
      <c r="C373" s="9">
        <v>3555.3077149999999</v>
      </c>
      <c r="D373" s="10">
        <v>1.3293084669999999</v>
      </c>
      <c r="E373" s="6">
        <v>8.0099449539999996E-4</v>
      </c>
      <c r="Q373" s="9"/>
      <c r="R373" s="10"/>
      <c r="S373" s="6"/>
    </row>
    <row r="374" spans="1:19" x14ac:dyDescent="0.25">
      <c r="A374" s="6"/>
      <c r="C374" s="9">
        <v>3555.187183</v>
      </c>
      <c r="D374" s="10">
        <v>1.3293031239999999</v>
      </c>
      <c r="E374" s="6">
        <v>7.9474593580000001E-4</v>
      </c>
      <c r="Q374" s="9"/>
      <c r="R374" s="10"/>
      <c r="S374" s="6"/>
    </row>
    <row r="375" spans="1:19" x14ac:dyDescent="0.25">
      <c r="A375" s="6"/>
      <c r="C375" s="9">
        <v>3555.066652</v>
      </c>
      <c r="D375" s="10">
        <v>1.3292931859999999</v>
      </c>
      <c r="E375" s="6">
        <v>7.8915924780000003E-4</v>
      </c>
      <c r="Q375" s="9"/>
      <c r="R375" s="10"/>
      <c r="S375" s="6"/>
    </row>
    <row r="376" spans="1:19" x14ac:dyDescent="0.25">
      <c r="A376" s="6"/>
      <c r="C376" s="9">
        <v>3554.9461209999999</v>
      </c>
      <c r="D376" s="10">
        <v>1.329279146</v>
      </c>
      <c r="E376" s="6">
        <v>7.8620281060000005E-4</v>
      </c>
      <c r="Q376" s="9"/>
      <c r="R376" s="10"/>
      <c r="S376" s="6"/>
    </row>
    <row r="377" spans="1:19" x14ac:dyDescent="0.25">
      <c r="A377" s="6"/>
      <c r="C377" s="9">
        <v>3554.8255899999999</v>
      </c>
      <c r="D377" s="10">
        <v>1.3292607519999999</v>
      </c>
      <c r="E377" s="6">
        <v>7.8885672959999999E-4</v>
      </c>
      <c r="Q377" s="9"/>
      <c r="R377" s="10"/>
      <c r="S377" s="6"/>
    </row>
    <row r="378" spans="1:19" x14ac:dyDescent="0.25">
      <c r="A378" s="6"/>
      <c r="C378" s="9">
        <v>3554.7050589999999</v>
      </c>
      <c r="D378" s="10">
        <v>1.32924262</v>
      </c>
      <c r="E378" s="6">
        <v>8.0009156199999998E-4</v>
      </c>
      <c r="Q378" s="9"/>
      <c r="R378" s="10"/>
      <c r="S378" s="6"/>
    </row>
    <row r="379" spans="1:19" x14ac:dyDescent="0.25">
      <c r="A379" s="6"/>
      <c r="C379" s="9">
        <v>3554.5845279999999</v>
      </c>
      <c r="D379" s="10">
        <v>1.3292285429999999</v>
      </c>
      <c r="E379" s="6">
        <v>8.1817172189999998E-4</v>
      </c>
      <c r="Q379" s="9"/>
      <c r="R379" s="10"/>
      <c r="S379" s="6"/>
    </row>
    <row r="380" spans="1:19" x14ac:dyDescent="0.25">
      <c r="A380" s="6"/>
      <c r="C380" s="9">
        <v>3554.463996</v>
      </c>
      <c r="D380" s="10">
        <v>1.3292214250000001</v>
      </c>
      <c r="E380" s="6">
        <v>8.4157034260000005E-4</v>
      </c>
      <c r="Q380" s="9"/>
      <c r="R380" s="10"/>
      <c r="S380" s="6"/>
    </row>
    <row r="381" spans="1:19" x14ac:dyDescent="0.25">
      <c r="A381" s="6"/>
      <c r="C381" s="9">
        <v>3554.3434649999999</v>
      </c>
      <c r="D381" s="10">
        <v>1.329223941</v>
      </c>
      <c r="E381" s="6">
        <v>8.6607313140000001E-4</v>
      </c>
      <c r="Q381" s="9"/>
      <c r="R381" s="10"/>
      <c r="S381" s="6"/>
    </row>
    <row r="382" spans="1:19" x14ac:dyDescent="0.25">
      <c r="A382" s="6"/>
      <c r="C382" s="9">
        <v>3554.2229339999999</v>
      </c>
      <c r="D382" s="10">
        <v>1.3292350740000001</v>
      </c>
      <c r="E382" s="6">
        <v>8.8624011930000005E-4</v>
      </c>
      <c r="Q382" s="9"/>
      <c r="R382" s="10"/>
      <c r="S382" s="6"/>
    </row>
    <row r="383" spans="1:19" x14ac:dyDescent="0.25">
      <c r="A383" s="6"/>
      <c r="C383" s="9">
        <v>3554.1024029999999</v>
      </c>
      <c r="D383" s="10">
        <v>1.3292510019999999</v>
      </c>
      <c r="E383" s="6">
        <v>8.9911945680000004E-4</v>
      </c>
      <c r="Q383" s="9"/>
      <c r="R383" s="10"/>
      <c r="S383" s="6"/>
    </row>
    <row r="384" spans="1:19" x14ac:dyDescent="0.25">
      <c r="A384" s="6"/>
      <c r="C384" s="9">
        <v>3553.9818719999998</v>
      </c>
      <c r="D384" s="10">
        <v>1.3292679430000001</v>
      </c>
      <c r="E384" s="6">
        <v>9.0362409360000005E-4</v>
      </c>
      <c r="Q384" s="9"/>
      <c r="R384" s="10"/>
      <c r="S384" s="6"/>
    </row>
    <row r="385" spans="1:19" x14ac:dyDescent="0.25">
      <c r="A385" s="6"/>
      <c r="C385" s="9">
        <v>3553.8613409999998</v>
      </c>
      <c r="D385" s="10">
        <v>1.329281465</v>
      </c>
      <c r="E385" s="6">
        <v>9.0094053629999999E-4</v>
      </c>
      <c r="Q385" s="9"/>
      <c r="R385" s="10"/>
      <c r="S385" s="6"/>
    </row>
    <row r="386" spans="1:19" x14ac:dyDescent="0.25">
      <c r="A386" s="6"/>
      <c r="C386" s="9">
        <v>3553.7408089999999</v>
      </c>
      <c r="D386" s="10">
        <v>1.3292894</v>
      </c>
      <c r="E386" s="6">
        <v>8.9400178749999995E-4</v>
      </c>
      <c r="Q386" s="9"/>
      <c r="R386" s="10"/>
      <c r="S386" s="6"/>
    </row>
    <row r="387" spans="1:19" x14ac:dyDescent="0.25">
      <c r="A387" s="6"/>
      <c r="C387" s="9">
        <v>3553.6202779999999</v>
      </c>
      <c r="D387" s="10">
        <v>1.329290619</v>
      </c>
      <c r="E387" s="6">
        <v>8.8619030319999996E-4</v>
      </c>
      <c r="Q387" s="9"/>
      <c r="R387" s="10"/>
      <c r="S387" s="6"/>
    </row>
    <row r="388" spans="1:19" x14ac:dyDescent="0.25">
      <c r="A388" s="6"/>
      <c r="C388" s="9">
        <v>3553.4997469999998</v>
      </c>
      <c r="D388" s="10">
        <v>1.3292866679999999</v>
      </c>
      <c r="E388" s="6">
        <v>8.8040253659999997E-4</v>
      </c>
      <c r="Q388" s="9"/>
      <c r="R388" s="10"/>
      <c r="S388" s="6"/>
    </row>
    <row r="389" spans="1:19" x14ac:dyDescent="0.25">
      <c r="A389" s="6"/>
      <c r="C389" s="9">
        <v>3553.3792159999998</v>
      </c>
      <c r="D389" s="10">
        <v>1.32927851</v>
      </c>
      <c r="E389" s="6">
        <v>8.7801659569999998E-4</v>
      </c>
      <c r="Q389" s="9"/>
      <c r="R389" s="10"/>
      <c r="S389" s="6"/>
    </row>
    <row r="390" spans="1:19" x14ac:dyDescent="0.25">
      <c r="A390" s="6"/>
      <c r="C390" s="9">
        <v>3553.2586849999998</v>
      </c>
      <c r="D390" s="10">
        <v>1.3292683059999999</v>
      </c>
      <c r="E390" s="6">
        <v>8.8058068569999998E-4</v>
      </c>
      <c r="Q390" s="9"/>
      <c r="R390" s="10"/>
      <c r="S390" s="6"/>
    </row>
    <row r="391" spans="1:19" x14ac:dyDescent="0.25">
      <c r="A391" s="6"/>
      <c r="C391" s="9">
        <v>3553.1381540000002</v>
      </c>
      <c r="D391" s="10">
        <v>1.3292575040000001</v>
      </c>
      <c r="E391" s="6">
        <v>8.8800078200000003E-4</v>
      </c>
      <c r="Q391" s="9"/>
      <c r="R391" s="10"/>
      <c r="S391" s="6"/>
    </row>
    <row r="392" spans="1:19" x14ac:dyDescent="0.25">
      <c r="A392" s="6"/>
      <c r="C392" s="9">
        <v>3553.0176219999998</v>
      </c>
      <c r="D392" s="10">
        <v>1.329247719</v>
      </c>
      <c r="E392" s="6">
        <v>9.0124851899999999E-4</v>
      </c>
      <c r="Q392" s="9"/>
      <c r="R392" s="10"/>
      <c r="S392" s="6"/>
    </row>
    <row r="393" spans="1:19" x14ac:dyDescent="0.25">
      <c r="A393" s="6"/>
      <c r="C393" s="9">
        <v>3552.8970909999998</v>
      </c>
      <c r="D393" s="10">
        <v>1.3292418880000001</v>
      </c>
      <c r="E393" s="6">
        <v>9.2036071790000003E-4</v>
      </c>
      <c r="Q393" s="9"/>
      <c r="R393" s="10"/>
      <c r="S393" s="6"/>
    </row>
    <row r="394" spans="1:19" x14ac:dyDescent="0.25">
      <c r="A394" s="6"/>
      <c r="C394" s="9">
        <v>3552.7765599999998</v>
      </c>
      <c r="D394" s="10">
        <v>1.329243124</v>
      </c>
      <c r="E394" s="6">
        <v>9.4311397520000005E-4</v>
      </c>
      <c r="Q394" s="9"/>
      <c r="R394" s="10"/>
      <c r="S394" s="6"/>
    </row>
    <row r="395" spans="1:19" x14ac:dyDescent="0.25">
      <c r="A395" s="6"/>
      <c r="C395" s="9">
        <v>3552.6560290000002</v>
      </c>
      <c r="D395" s="10">
        <v>1.3292522929999999</v>
      </c>
      <c r="E395" s="6">
        <v>9.6672907589999998E-4</v>
      </c>
      <c r="Q395" s="9"/>
      <c r="R395" s="10"/>
      <c r="S395" s="6"/>
    </row>
    <row r="396" spans="1:19" x14ac:dyDescent="0.25">
      <c r="A396" s="6"/>
      <c r="C396" s="9">
        <v>3552.5354980000002</v>
      </c>
      <c r="D396" s="10">
        <v>1.329271286</v>
      </c>
      <c r="E396" s="6">
        <v>9.8778622169999998E-4</v>
      </c>
      <c r="Q396" s="9"/>
      <c r="R396" s="10"/>
      <c r="S396" s="6"/>
    </row>
    <row r="397" spans="1:19" x14ac:dyDescent="0.25">
      <c r="A397" s="6"/>
      <c r="C397" s="9">
        <v>3552.4149670000002</v>
      </c>
      <c r="D397" s="10">
        <v>1.3292978559999999</v>
      </c>
      <c r="E397" s="6">
        <v>1.000391533E-3</v>
      </c>
      <c r="Q397" s="9"/>
      <c r="R397" s="10"/>
      <c r="S397" s="6"/>
    </row>
    <row r="398" spans="1:19" x14ac:dyDescent="0.25">
      <c r="A398" s="6"/>
      <c r="C398" s="9">
        <v>3552.2944349999998</v>
      </c>
      <c r="D398" s="10">
        <v>1.3293277210000001</v>
      </c>
      <c r="E398" s="6">
        <v>1.002223812E-3</v>
      </c>
      <c r="Q398" s="9"/>
      <c r="R398" s="10"/>
      <c r="S398" s="6"/>
    </row>
    <row r="399" spans="1:19" x14ac:dyDescent="0.25">
      <c r="A399" s="6"/>
      <c r="C399" s="9">
        <v>3552.1739040000002</v>
      </c>
      <c r="D399" s="10">
        <v>1.329355281</v>
      </c>
      <c r="E399" s="6">
        <v>9.9151789680000007E-4</v>
      </c>
      <c r="Q399" s="9"/>
      <c r="R399" s="10"/>
      <c r="S399" s="6"/>
    </row>
    <row r="400" spans="1:19" x14ac:dyDescent="0.25">
      <c r="A400" s="6"/>
      <c r="C400" s="9">
        <v>3552.0533730000002</v>
      </c>
      <c r="D400" s="10">
        <v>1.329374222</v>
      </c>
      <c r="E400" s="6">
        <v>9.7167740569999996E-4</v>
      </c>
      <c r="Q400" s="9"/>
      <c r="R400" s="10"/>
      <c r="S400" s="6"/>
    </row>
    <row r="401" spans="1:19" x14ac:dyDescent="0.25">
      <c r="A401" s="6"/>
      <c r="C401" s="9">
        <v>3551.9328420000002</v>
      </c>
      <c r="D401" s="10">
        <v>1.3293820160000001</v>
      </c>
      <c r="E401" s="6">
        <v>9.477849545E-4</v>
      </c>
      <c r="Q401" s="9"/>
      <c r="R401" s="10"/>
      <c r="S401" s="6"/>
    </row>
    <row r="402" spans="1:19" x14ac:dyDescent="0.25">
      <c r="A402" s="6"/>
      <c r="C402" s="9">
        <v>3551.8123110000001</v>
      </c>
      <c r="D402" s="10">
        <v>1.329378006</v>
      </c>
      <c r="E402" s="6">
        <v>9.2592486560000005E-4</v>
      </c>
      <c r="Q402" s="9"/>
      <c r="R402" s="10"/>
      <c r="S402" s="6"/>
    </row>
    <row r="403" spans="1:19" x14ac:dyDescent="0.25">
      <c r="A403" s="6"/>
      <c r="C403" s="9">
        <v>3551.6917800000001</v>
      </c>
      <c r="D403" s="10">
        <v>1.329366007</v>
      </c>
      <c r="E403" s="6">
        <v>9.1190603449999995E-4</v>
      </c>
      <c r="Q403" s="9"/>
      <c r="R403" s="10"/>
      <c r="S403" s="6"/>
    </row>
    <row r="404" spans="1:19" x14ac:dyDescent="0.25">
      <c r="A404" s="6"/>
      <c r="C404" s="9">
        <v>3551.5712480000002</v>
      </c>
      <c r="D404" s="10">
        <v>1.3293521740000001</v>
      </c>
      <c r="E404" s="6">
        <v>9.0728615440000004E-4</v>
      </c>
      <c r="Q404" s="9"/>
      <c r="R404" s="10"/>
      <c r="S404" s="6"/>
    </row>
    <row r="405" spans="1:19" x14ac:dyDescent="0.25">
      <c r="A405" s="6"/>
      <c r="C405" s="9">
        <v>3551.4507170000002</v>
      </c>
      <c r="D405" s="10">
        <v>1.329341458</v>
      </c>
      <c r="E405" s="6">
        <v>9.1026773489999999E-4</v>
      </c>
      <c r="Q405" s="9"/>
      <c r="R405" s="10"/>
      <c r="S405" s="6"/>
    </row>
    <row r="406" spans="1:19" x14ac:dyDescent="0.25">
      <c r="A406" s="6"/>
      <c r="C406" s="9">
        <v>3551.3301860000001</v>
      </c>
      <c r="D406" s="10">
        <v>1.3293371169999999</v>
      </c>
      <c r="E406" s="6">
        <v>9.1679071620000003E-4</v>
      </c>
      <c r="Q406" s="9"/>
      <c r="R406" s="10"/>
      <c r="S406" s="6"/>
    </row>
    <row r="407" spans="1:19" x14ac:dyDescent="0.25">
      <c r="A407" s="6"/>
      <c r="C407" s="9">
        <v>3551.2096550000001</v>
      </c>
      <c r="D407" s="10">
        <v>1.329338948</v>
      </c>
      <c r="E407" s="6">
        <v>9.2186386609999997E-4</v>
      </c>
      <c r="Q407" s="9"/>
      <c r="R407" s="10"/>
      <c r="S407" s="6"/>
    </row>
    <row r="408" spans="1:19" x14ac:dyDescent="0.25">
      <c r="A408" s="6"/>
      <c r="C408" s="9">
        <v>3551.0891240000001</v>
      </c>
      <c r="D408" s="10">
        <v>1.3293441509999999</v>
      </c>
      <c r="E408" s="6">
        <v>9.2179125219999996E-4</v>
      </c>
      <c r="Q408" s="9"/>
      <c r="R408" s="10"/>
      <c r="S408" s="6"/>
    </row>
    <row r="409" spans="1:19" x14ac:dyDescent="0.25">
      <c r="A409" s="6"/>
      <c r="C409" s="9">
        <v>3550.9685930000001</v>
      </c>
      <c r="D409" s="10">
        <v>1.3293478379999999</v>
      </c>
      <c r="E409" s="6">
        <v>9.1571398179999999E-4</v>
      </c>
      <c r="Q409" s="9"/>
      <c r="R409" s="10"/>
      <c r="S409" s="6"/>
    </row>
    <row r="410" spans="1:19" x14ac:dyDescent="0.25">
      <c r="A410" s="6"/>
      <c r="C410" s="9">
        <v>3550.8480610000001</v>
      </c>
      <c r="D410" s="10">
        <v>1.329346683</v>
      </c>
      <c r="E410" s="6">
        <v>9.0600204680000001E-4</v>
      </c>
      <c r="Q410" s="9"/>
      <c r="R410" s="10"/>
      <c r="S410" s="6"/>
    </row>
    <row r="411" spans="1:19" x14ac:dyDescent="0.25">
      <c r="A411" s="6"/>
      <c r="C411" s="9">
        <v>3550.7275300000001</v>
      </c>
      <c r="D411" s="10">
        <v>1.329338879</v>
      </c>
      <c r="E411" s="6">
        <v>8.9599373290000001E-4</v>
      </c>
      <c r="Q411" s="9"/>
      <c r="R411" s="10"/>
      <c r="S411" s="6"/>
    </row>
    <row r="412" spans="1:19" x14ac:dyDescent="0.25">
      <c r="A412" s="6"/>
      <c r="C412" s="9">
        <v>3550.6069990000001</v>
      </c>
      <c r="D412" s="10">
        <v>1.3293253249999999</v>
      </c>
      <c r="E412" s="6">
        <v>8.8966891739999997E-4</v>
      </c>
      <c r="Q412" s="9"/>
      <c r="R412" s="10"/>
      <c r="S412" s="6"/>
    </row>
    <row r="413" spans="1:19" x14ac:dyDescent="0.25">
      <c r="A413" s="6"/>
      <c r="C413" s="9">
        <v>3550.4864680000001</v>
      </c>
      <c r="D413" s="10">
        <v>1.3293087100000001</v>
      </c>
      <c r="E413" s="6">
        <v>8.8952367189999997E-4</v>
      </c>
      <c r="Q413" s="9"/>
      <c r="R413" s="10"/>
      <c r="S413" s="6"/>
    </row>
    <row r="414" spans="1:19" x14ac:dyDescent="0.25">
      <c r="A414" s="6"/>
      <c r="C414" s="9">
        <v>3550.365937</v>
      </c>
      <c r="D414" s="10">
        <v>1.329293015</v>
      </c>
      <c r="E414" s="6">
        <v>8.9550422770000001E-4</v>
      </c>
      <c r="Q414" s="9"/>
      <c r="R414" s="10"/>
      <c r="S414" s="6"/>
    </row>
    <row r="415" spans="1:19" x14ac:dyDescent="0.25">
      <c r="A415" s="6"/>
      <c r="C415" s="9">
        <v>3550.245406</v>
      </c>
      <c r="D415" s="10">
        <v>1.3292795129999999</v>
      </c>
      <c r="E415" s="6">
        <v>9.0572082229999995E-4</v>
      </c>
      <c r="Q415" s="9"/>
      <c r="R415" s="10"/>
      <c r="S415" s="6"/>
    </row>
    <row r="416" spans="1:19" x14ac:dyDescent="0.25">
      <c r="A416" s="6"/>
      <c r="C416" s="9">
        <v>3550.1248740000001</v>
      </c>
      <c r="D416" s="10">
        <v>1.3292698629999999</v>
      </c>
      <c r="E416" s="6">
        <v>9.1906572309999996E-4</v>
      </c>
      <c r="Q416" s="9"/>
      <c r="R416" s="10"/>
      <c r="S416" s="6"/>
    </row>
    <row r="417" spans="1:19" x14ac:dyDescent="0.25">
      <c r="A417" s="6"/>
      <c r="C417" s="9">
        <v>3550.0043430000001</v>
      </c>
      <c r="D417" s="10">
        <v>1.329263364</v>
      </c>
      <c r="E417" s="6">
        <v>9.3275553430000003E-4</v>
      </c>
      <c r="Q417" s="9"/>
      <c r="R417" s="10"/>
      <c r="S417" s="6"/>
    </row>
    <row r="418" spans="1:19" x14ac:dyDescent="0.25">
      <c r="A418" s="6"/>
      <c r="C418" s="9">
        <v>3549.883812</v>
      </c>
      <c r="D418" s="10">
        <v>1.3292592640000001</v>
      </c>
      <c r="E418" s="6">
        <v>9.4709313009999998E-4</v>
      </c>
      <c r="Q418" s="9"/>
      <c r="R418" s="10"/>
      <c r="S418" s="6"/>
    </row>
    <row r="419" spans="1:19" x14ac:dyDescent="0.25">
      <c r="A419" s="6"/>
      <c r="C419" s="9">
        <v>3549.763281</v>
      </c>
      <c r="D419" s="10">
        <v>1.329256942</v>
      </c>
      <c r="E419" s="6">
        <v>9.6076925900000004E-4</v>
      </c>
      <c r="Q419" s="9"/>
      <c r="R419" s="10"/>
      <c r="S419" s="6"/>
    </row>
    <row r="420" spans="1:19" x14ac:dyDescent="0.25">
      <c r="A420" s="6"/>
      <c r="C420" s="9">
        <v>3549.64275</v>
      </c>
      <c r="D420" s="10">
        <v>1.3292552879999999</v>
      </c>
      <c r="E420" s="6">
        <v>9.7542615660000005E-4</v>
      </c>
      <c r="Q420" s="9"/>
      <c r="R420" s="10"/>
      <c r="S420" s="6"/>
    </row>
    <row r="421" spans="1:19" x14ac:dyDescent="0.25">
      <c r="A421" s="6"/>
      <c r="C421" s="9">
        <v>3549.522219</v>
      </c>
      <c r="D421" s="10">
        <v>1.329255903</v>
      </c>
      <c r="E421" s="6">
        <v>9.9113738289999991E-4</v>
      </c>
      <c r="Q421" s="9"/>
      <c r="R421" s="10"/>
      <c r="S421" s="6"/>
    </row>
    <row r="422" spans="1:19" x14ac:dyDescent="0.25">
      <c r="A422" s="6"/>
      <c r="C422" s="9">
        <v>3549.401687</v>
      </c>
      <c r="D422" s="10">
        <v>1.3292590520000001</v>
      </c>
      <c r="E422" s="6">
        <v>1.00754037E-3</v>
      </c>
      <c r="Q422" s="9"/>
      <c r="R422" s="10"/>
      <c r="S422" s="6"/>
    </row>
    <row r="423" spans="1:19" x14ac:dyDescent="0.25">
      <c r="A423" s="6"/>
      <c r="C423" s="9">
        <v>3549.281156</v>
      </c>
      <c r="D423" s="10">
        <v>1.329265637</v>
      </c>
      <c r="E423" s="6">
        <v>1.0236944380000001E-3</v>
      </c>
      <c r="Q423" s="9"/>
      <c r="R423" s="10"/>
      <c r="S423" s="6"/>
    </row>
    <row r="424" spans="1:19" x14ac:dyDescent="0.25">
      <c r="A424" s="6"/>
      <c r="C424" s="9">
        <v>3549.160625</v>
      </c>
      <c r="D424" s="10">
        <v>1.3292753450000001</v>
      </c>
      <c r="E424" s="6">
        <v>1.0384708549999999E-3</v>
      </c>
      <c r="Q424" s="9"/>
      <c r="R424" s="10"/>
      <c r="S424" s="6"/>
    </row>
    <row r="425" spans="1:19" x14ac:dyDescent="0.25">
      <c r="A425" s="6"/>
      <c r="C425" s="9">
        <v>3549.040094</v>
      </c>
      <c r="D425" s="10">
        <v>1.3292878610000001</v>
      </c>
      <c r="E425" s="6">
        <v>1.050838637E-3</v>
      </c>
      <c r="Q425" s="9"/>
      <c r="R425" s="10"/>
      <c r="S425" s="6"/>
    </row>
    <row r="426" spans="1:19" x14ac:dyDescent="0.25">
      <c r="A426" s="6"/>
      <c r="C426" s="9">
        <v>3548.9195629999999</v>
      </c>
      <c r="D426" s="10">
        <v>1.3293021709999999</v>
      </c>
      <c r="E426" s="6">
        <v>1.0600555440000001E-3</v>
      </c>
      <c r="Q426" s="9"/>
      <c r="R426" s="10"/>
      <c r="S426" s="6"/>
    </row>
    <row r="427" spans="1:19" x14ac:dyDescent="0.25">
      <c r="A427" s="6"/>
      <c r="C427" s="9">
        <v>3548.7990319999999</v>
      </c>
      <c r="D427" s="10">
        <v>1.3293171509999999</v>
      </c>
      <c r="E427" s="6">
        <v>1.065653682E-3</v>
      </c>
      <c r="Q427" s="9"/>
      <c r="R427" s="10"/>
      <c r="S427" s="6"/>
    </row>
    <row r="428" spans="1:19" x14ac:dyDescent="0.25">
      <c r="A428" s="6"/>
      <c r="C428" s="9">
        <v>3548.6785009999999</v>
      </c>
      <c r="D428" s="10">
        <v>1.329331493</v>
      </c>
      <c r="E428" s="6">
        <v>1.06816767E-3</v>
      </c>
      <c r="Q428" s="9"/>
      <c r="R428" s="10"/>
      <c r="S428" s="6"/>
    </row>
    <row r="429" spans="1:19" x14ac:dyDescent="0.25">
      <c r="A429" s="6"/>
      <c r="C429" s="9">
        <v>3548.557969</v>
      </c>
      <c r="D429" s="10">
        <v>1.329344963</v>
      </c>
      <c r="E429" s="6">
        <v>1.0679241540000001E-3</v>
      </c>
      <c r="Q429" s="9"/>
      <c r="R429" s="10"/>
      <c r="S429" s="6"/>
    </row>
    <row r="430" spans="1:19" x14ac:dyDescent="0.25">
      <c r="A430" s="6"/>
      <c r="C430" s="9">
        <v>3548.4374379999999</v>
      </c>
      <c r="D430" s="10">
        <v>1.329356357</v>
      </c>
      <c r="E430" s="6">
        <v>1.0649472139999999E-3</v>
      </c>
      <c r="Q430" s="9"/>
      <c r="R430" s="10"/>
      <c r="S430" s="6"/>
    </row>
    <row r="431" spans="1:19" x14ac:dyDescent="0.25">
      <c r="A431" s="6"/>
      <c r="C431" s="9">
        <v>3548.3169069999999</v>
      </c>
      <c r="D431" s="10">
        <v>1.329364537</v>
      </c>
      <c r="E431" s="6">
        <v>1.060659074E-3</v>
      </c>
      <c r="Q431" s="9"/>
      <c r="R431" s="10"/>
      <c r="S431" s="6"/>
    </row>
    <row r="432" spans="1:19" x14ac:dyDescent="0.25">
      <c r="A432" s="6"/>
      <c r="C432" s="9">
        <v>3548.1963759999999</v>
      </c>
      <c r="D432" s="10">
        <v>1.32936951</v>
      </c>
      <c r="E432" s="6">
        <v>1.056856141E-3</v>
      </c>
      <c r="Q432" s="9"/>
      <c r="R432" s="10"/>
      <c r="S432" s="6"/>
    </row>
    <row r="433" spans="1:19" x14ac:dyDescent="0.25">
      <c r="A433" s="6"/>
      <c r="C433" s="9">
        <v>3548.0758449999998</v>
      </c>
      <c r="D433" s="10">
        <v>1.3293720959999999</v>
      </c>
      <c r="E433" s="6">
        <v>1.055239514E-3</v>
      </c>
      <c r="Q433" s="9"/>
      <c r="R433" s="10"/>
      <c r="S433" s="6"/>
    </row>
    <row r="434" spans="1:19" x14ac:dyDescent="0.25">
      <c r="A434" s="6"/>
      <c r="C434" s="9">
        <v>3547.9553139999998</v>
      </c>
      <c r="D434" s="10">
        <v>1.329374171</v>
      </c>
      <c r="E434" s="6">
        <v>1.0569507070000001E-3</v>
      </c>
      <c r="Q434" s="9"/>
      <c r="R434" s="10"/>
      <c r="S434" s="6"/>
    </row>
    <row r="435" spans="1:19" x14ac:dyDescent="0.25">
      <c r="A435" s="6"/>
      <c r="C435" s="9">
        <v>3547.8347819999999</v>
      </c>
      <c r="D435" s="10">
        <v>1.329378027</v>
      </c>
      <c r="E435" s="6">
        <v>1.0622501590000001E-3</v>
      </c>
      <c r="Q435" s="9"/>
      <c r="R435" s="10"/>
      <c r="S435" s="6"/>
    </row>
    <row r="436" spans="1:19" x14ac:dyDescent="0.25">
      <c r="A436" s="6"/>
      <c r="C436" s="9">
        <v>3547.7142509999999</v>
      </c>
      <c r="D436" s="10">
        <v>1.329386891</v>
      </c>
      <c r="E436" s="6">
        <v>1.069818961E-3</v>
      </c>
      <c r="Q436" s="9"/>
      <c r="R436" s="10"/>
      <c r="S436" s="6"/>
    </row>
    <row r="437" spans="1:19" x14ac:dyDescent="0.25">
      <c r="A437" s="6"/>
      <c r="C437" s="9">
        <v>3547.5937199999998</v>
      </c>
      <c r="D437" s="10">
        <v>1.32940225</v>
      </c>
      <c r="E437" s="6">
        <v>1.07567493E-3</v>
      </c>
      <c r="Q437" s="9"/>
      <c r="R437" s="10"/>
      <c r="S437" s="6"/>
    </row>
    <row r="438" spans="1:19" x14ac:dyDescent="0.25">
      <c r="A438" s="6"/>
      <c r="C438" s="9">
        <v>3547.4731889999998</v>
      </c>
      <c r="D438" s="10">
        <v>1.329423077</v>
      </c>
      <c r="E438" s="6">
        <v>1.075917915E-3</v>
      </c>
      <c r="Q438" s="9"/>
      <c r="R438" s="10"/>
      <c r="S438" s="6"/>
    </row>
    <row r="439" spans="1:19" x14ac:dyDescent="0.25">
      <c r="A439" s="6"/>
      <c r="C439" s="9">
        <v>3547.3526579999998</v>
      </c>
      <c r="D439" s="10">
        <v>1.3294463620000001</v>
      </c>
      <c r="E439" s="6">
        <v>1.0672584660000001E-3</v>
      </c>
      <c r="Q439" s="9"/>
      <c r="R439" s="10"/>
      <c r="S439" s="6"/>
    </row>
    <row r="440" spans="1:19" x14ac:dyDescent="0.25">
      <c r="A440" s="6"/>
      <c r="C440" s="9">
        <v>3547.2321270000002</v>
      </c>
      <c r="D440" s="10">
        <v>1.329467478</v>
      </c>
      <c r="E440" s="6">
        <v>1.0482035399999999E-3</v>
      </c>
      <c r="Q440" s="9"/>
      <c r="R440" s="10"/>
      <c r="S440" s="6"/>
    </row>
    <row r="441" spans="1:19" x14ac:dyDescent="0.25">
      <c r="A441" s="6"/>
      <c r="C441" s="9">
        <v>3547.1115949999999</v>
      </c>
      <c r="D441" s="10">
        <v>1.3294810429999999</v>
      </c>
      <c r="E441" s="6">
        <v>1.0200249630000001E-3</v>
      </c>
      <c r="Q441" s="9"/>
      <c r="R441" s="10"/>
      <c r="S441" s="6"/>
    </row>
    <row r="442" spans="1:19" x14ac:dyDescent="0.25">
      <c r="A442" s="6"/>
      <c r="C442" s="9">
        <v>3546.9910639999998</v>
      </c>
      <c r="D442" s="10">
        <v>1.3294833269999999</v>
      </c>
      <c r="E442" s="6">
        <v>9.8642258720000003E-4</v>
      </c>
      <c r="Q442" s="9"/>
      <c r="R442" s="10"/>
      <c r="S442" s="6"/>
    </row>
    <row r="443" spans="1:19" x14ac:dyDescent="0.25">
      <c r="A443" s="6"/>
      <c r="C443" s="9">
        <v>3546.8705329999998</v>
      </c>
      <c r="D443" s="10">
        <v>1.3294717650000001</v>
      </c>
      <c r="E443" s="6">
        <v>9.5281791700000003E-4</v>
      </c>
      <c r="Q443" s="9"/>
      <c r="R443" s="10"/>
      <c r="S443" s="6"/>
    </row>
    <row r="444" spans="1:19" x14ac:dyDescent="0.25">
      <c r="A444" s="6"/>
      <c r="C444" s="9">
        <v>3546.7500020000002</v>
      </c>
      <c r="D444" s="10">
        <v>1.329448304</v>
      </c>
      <c r="E444" s="6">
        <v>9.2551584999999998E-4</v>
      </c>
      <c r="Q444" s="9"/>
      <c r="R444" s="10"/>
      <c r="S444" s="6"/>
    </row>
    <row r="445" spans="1:19" x14ac:dyDescent="0.25">
      <c r="A445" s="6"/>
      <c r="C445" s="9">
        <v>3546.6294710000002</v>
      </c>
      <c r="D445" s="10">
        <v>1.329415725</v>
      </c>
      <c r="E445" s="6">
        <v>9.0774274330000001E-4</v>
      </c>
      <c r="Q445" s="9"/>
      <c r="R445" s="10"/>
      <c r="S445" s="6"/>
    </row>
    <row r="446" spans="1:19" x14ac:dyDescent="0.25">
      <c r="A446" s="6"/>
      <c r="C446" s="9">
        <v>3546.5089400000002</v>
      </c>
      <c r="D446" s="10">
        <v>1.3293785929999999</v>
      </c>
      <c r="E446" s="6">
        <v>9.0345334060000005E-4</v>
      </c>
      <c r="Q446" s="9"/>
      <c r="R446" s="10"/>
      <c r="S446" s="6"/>
    </row>
    <row r="447" spans="1:19" x14ac:dyDescent="0.25">
      <c r="A447" s="6"/>
      <c r="C447" s="9">
        <v>3546.3884079999998</v>
      </c>
      <c r="D447" s="10">
        <v>1.3293428410000001</v>
      </c>
      <c r="E447" s="6">
        <v>9.120574712E-4</v>
      </c>
      <c r="Q447" s="9"/>
      <c r="R447" s="10"/>
      <c r="S447" s="6"/>
    </row>
    <row r="448" spans="1:19" x14ac:dyDescent="0.25">
      <c r="A448" s="6"/>
      <c r="C448" s="9">
        <v>3546.2678770000002</v>
      </c>
      <c r="D448" s="10">
        <v>1.329312319</v>
      </c>
      <c r="E448" s="6">
        <v>9.3222226049999996E-4</v>
      </c>
      <c r="Q448" s="9"/>
      <c r="R448" s="10"/>
      <c r="S448" s="6"/>
    </row>
    <row r="449" spans="1:19" x14ac:dyDescent="0.25">
      <c r="A449" s="6"/>
      <c r="C449" s="9">
        <v>3546.1473460000002</v>
      </c>
      <c r="D449" s="10">
        <v>1.329290756</v>
      </c>
      <c r="E449" s="6">
        <v>9.6094761990000001E-4</v>
      </c>
      <c r="Q449" s="9"/>
      <c r="R449" s="10"/>
      <c r="S449" s="6"/>
    </row>
    <row r="450" spans="1:19" x14ac:dyDescent="0.25">
      <c r="A450" s="6"/>
      <c r="C450" s="9">
        <v>3546.0268150000002</v>
      </c>
      <c r="D450" s="10">
        <v>1.3292803989999999</v>
      </c>
      <c r="E450" s="6">
        <v>9.9484987770000004E-4</v>
      </c>
      <c r="Q450" s="9"/>
      <c r="R450" s="10"/>
      <c r="S450" s="6"/>
    </row>
    <row r="451" spans="1:19" x14ac:dyDescent="0.25">
      <c r="A451" s="6"/>
      <c r="C451" s="9">
        <v>3545.9062840000001</v>
      </c>
      <c r="D451" s="10">
        <v>1.32928241</v>
      </c>
      <c r="E451" s="6">
        <v>1.0291338460000001E-3</v>
      </c>
      <c r="Q451" s="9"/>
      <c r="R451" s="10"/>
      <c r="S451" s="6"/>
    </row>
    <row r="452" spans="1:19" x14ac:dyDescent="0.25">
      <c r="A452" s="6"/>
      <c r="C452" s="9">
        <v>3545.7857530000001</v>
      </c>
      <c r="D452" s="10">
        <v>1.3292962180000001</v>
      </c>
      <c r="E452" s="6">
        <v>1.0596929149999999E-3</v>
      </c>
      <c r="Q452" s="9"/>
      <c r="R452" s="10"/>
      <c r="S452" s="6"/>
    </row>
    <row r="453" spans="1:19" x14ac:dyDescent="0.25">
      <c r="A453" s="6"/>
      <c r="C453" s="9">
        <v>3545.6652210000002</v>
      </c>
      <c r="D453" s="10">
        <v>1.329319674</v>
      </c>
      <c r="E453" s="6">
        <v>1.0810851010000001E-3</v>
      </c>
      <c r="Q453" s="9"/>
      <c r="R453" s="10"/>
      <c r="S453" s="6"/>
    </row>
    <row r="454" spans="1:19" x14ac:dyDescent="0.25">
      <c r="A454" s="6"/>
      <c r="C454" s="9">
        <v>3545.5446900000002</v>
      </c>
      <c r="D454" s="10">
        <v>1.3293474780000001</v>
      </c>
      <c r="E454" s="6">
        <v>1.0909969860000001E-3</v>
      </c>
      <c r="Q454" s="9"/>
      <c r="R454" s="10"/>
      <c r="S454" s="6"/>
    </row>
    <row r="455" spans="1:19" x14ac:dyDescent="0.25">
      <c r="A455" s="6"/>
      <c r="C455" s="9">
        <v>3545.4241590000001</v>
      </c>
      <c r="D455" s="10">
        <v>1.3293755110000001</v>
      </c>
      <c r="E455" s="6">
        <v>1.0879882489999999E-3</v>
      </c>
      <c r="Q455" s="9"/>
      <c r="R455" s="10"/>
      <c r="S455" s="6"/>
    </row>
    <row r="456" spans="1:19" x14ac:dyDescent="0.25">
      <c r="A456" s="6"/>
      <c r="C456" s="9">
        <v>3545.3036280000001</v>
      </c>
      <c r="D456" s="10">
        <v>1.329396751</v>
      </c>
      <c r="E456" s="6">
        <v>1.0727437009999999E-3</v>
      </c>
      <c r="Q456" s="9"/>
      <c r="R456" s="10"/>
      <c r="S456" s="6"/>
    </row>
    <row r="457" spans="1:19" x14ac:dyDescent="0.25">
      <c r="A457" s="6"/>
      <c r="C457" s="9">
        <v>3545.1830970000001</v>
      </c>
      <c r="D457" s="10">
        <v>1.3294061740000001</v>
      </c>
      <c r="E457" s="6">
        <v>1.050562886E-3</v>
      </c>
      <c r="Q457" s="9"/>
      <c r="R457" s="10"/>
      <c r="S457" s="6"/>
    </row>
    <row r="458" spans="1:19" x14ac:dyDescent="0.25">
      <c r="A458" s="6"/>
      <c r="C458" s="9">
        <v>3545.0625660000001</v>
      </c>
      <c r="D458" s="10">
        <v>1.3294025620000001</v>
      </c>
      <c r="E458" s="6">
        <v>1.0283168600000001E-3</v>
      </c>
      <c r="Q458" s="9"/>
      <c r="R458" s="10"/>
      <c r="S458" s="6"/>
    </row>
    <row r="459" spans="1:19" x14ac:dyDescent="0.25">
      <c r="A459" s="6"/>
      <c r="C459" s="9">
        <v>3544.9420340000001</v>
      </c>
      <c r="D459" s="10">
        <v>1.329387936</v>
      </c>
      <c r="E459" s="6">
        <v>1.0113194400000001E-3</v>
      </c>
      <c r="Q459" s="9"/>
      <c r="R459" s="10"/>
      <c r="S459" s="6"/>
    </row>
    <row r="460" spans="1:19" x14ac:dyDescent="0.25">
      <c r="A460" s="6"/>
      <c r="C460" s="9">
        <v>3544.8215030000001</v>
      </c>
      <c r="D460" s="10">
        <v>1.329365707</v>
      </c>
      <c r="E460" s="6">
        <v>1.0047009109999999E-3</v>
      </c>
      <c r="Q460" s="9"/>
      <c r="R460" s="10"/>
      <c r="S460" s="6"/>
    </row>
    <row r="461" spans="1:19" x14ac:dyDescent="0.25">
      <c r="A461" s="6"/>
      <c r="C461" s="9">
        <v>3544.7009720000001</v>
      </c>
      <c r="D461" s="10">
        <v>1.3293431010000001</v>
      </c>
      <c r="E461" s="6">
        <v>1.0102913530000001E-3</v>
      </c>
      <c r="Q461" s="9"/>
      <c r="R461" s="10"/>
      <c r="S461" s="6"/>
    </row>
    <row r="462" spans="1:19" x14ac:dyDescent="0.25">
      <c r="A462" s="6"/>
      <c r="C462" s="9">
        <v>3544.5804410000001</v>
      </c>
      <c r="D462" s="10">
        <v>1.3293255420000001</v>
      </c>
      <c r="E462" s="6">
        <v>1.025774361E-3</v>
      </c>
      <c r="Q462" s="9"/>
      <c r="R462" s="10"/>
      <c r="S462" s="6"/>
    </row>
    <row r="463" spans="1:19" x14ac:dyDescent="0.25">
      <c r="A463" s="6"/>
      <c r="C463" s="9">
        <v>3544.45991</v>
      </c>
      <c r="D463" s="10">
        <v>1.329317028</v>
      </c>
      <c r="E463" s="6">
        <v>1.0465288270000001E-3</v>
      </c>
      <c r="Q463" s="9"/>
      <c r="R463" s="10"/>
      <c r="S463" s="6"/>
    </row>
    <row r="464" spans="1:19" x14ac:dyDescent="0.25">
      <c r="A464" s="6"/>
      <c r="C464" s="9">
        <v>3544.339379</v>
      </c>
      <c r="D464" s="10">
        <v>1.3293171050000001</v>
      </c>
      <c r="E464" s="6">
        <v>1.0670838139999999E-3</v>
      </c>
      <c r="Q464" s="9"/>
      <c r="R464" s="10"/>
      <c r="S464" s="6"/>
    </row>
    <row r="465" spans="1:19" x14ac:dyDescent="0.25">
      <c r="A465" s="6"/>
      <c r="C465" s="9">
        <v>3544.2188470000001</v>
      </c>
      <c r="D465" s="10">
        <v>1.32932374</v>
      </c>
      <c r="E465" s="6">
        <v>1.083994223E-3</v>
      </c>
      <c r="Q465" s="9"/>
      <c r="R465" s="10"/>
      <c r="S465" s="6"/>
    </row>
    <row r="466" spans="1:19" x14ac:dyDescent="0.25">
      <c r="A466" s="6"/>
      <c r="C466" s="9">
        <v>3544.0983160000001</v>
      </c>
      <c r="D466" s="10">
        <v>1.3293330720000001</v>
      </c>
      <c r="E466" s="6">
        <v>1.0955073689999999E-3</v>
      </c>
      <c r="Q466" s="9"/>
      <c r="R466" s="10"/>
      <c r="S466" s="6"/>
    </row>
    <row r="467" spans="1:19" x14ac:dyDescent="0.25">
      <c r="A467" s="6"/>
      <c r="C467" s="9">
        <v>3543.977785</v>
      </c>
      <c r="D467" s="10">
        <v>1.3293421350000001</v>
      </c>
      <c r="E467" s="6">
        <v>1.1025560230000001E-3</v>
      </c>
      <c r="Q467" s="9"/>
      <c r="R467" s="10"/>
      <c r="S467" s="6"/>
    </row>
    <row r="468" spans="1:19" x14ac:dyDescent="0.25">
      <c r="A468" s="6"/>
      <c r="C468" s="9">
        <v>3543.857254</v>
      </c>
      <c r="D468" s="10">
        <v>1.3293488229999999</v>
      </c>
      <c r="E468" s="6">
        <v>1.107558011E-3</v>
      </c>
      <c r="Q468" s="9"/>
      <c r="R468" s="10"/>
      <c r="S468" s="6"/>
    </row>
    <row r="469" spans="1:19" x14ac:dyDescent="0.25">
      <c r="A469" s="6"/>
      <c r="C469" s="9">
        <v>3543.736723</v>
      </c>
      <c r="D469" s="10">
        <v>1.3293546000000001</v>
      </c>
      <c r="E469" s="6">
        <v>1.1131682750000001E-3</v>
      </c>
      <c r="Q469" s="9"/>
      <c r="R469" s="10"/>
      <c r="S469" s="6"/>
    </row>
    <row r="470" spans="1:19" x14ac:dyDescent="0.25">
      <c r="A470" s="6"/>
      <c r="C470" s="9">
        <v>3543.616192</v>
      </c>
      <c r="D470" s="10">
        <v>1.329360834</v>
      </c>
      <c r="E470" s="6">
        <v>1.1195058550000001E-3</v>
      </c>
      <c r="Q470" s="9"/>
      <c r="R470" s="10"/>
      <c r="S470" s="6"/>
    </row>
    <row r="471" spans="1:19" x14ac:dyDescent="0.25">
      <c r="A471" s="6"/>
      <c r="C471" s="9">
        <v>3543.49566</v>
      </c>
      <c r="D471" s="10">
        <v>1.3293698460000001</v>
      </c>
      <c r="E471" s="6">
        <v>1.126258918E-3</v>
      </c>
      <c r="Q471" s="9"/>
      <c r="R471" s="10"/>
      <c r="S471" s="6"/>
    </row>
    <row r="472" spans="1:19" x14ac:dyDescent="0.25">
      <c r="A472" s="6"/>
      <c r="C472" s="9">
        <v>3543.375129</v>
      </c>
      <c r="D472" s="10">
        <v>1.329381833</v>
      </c>
      <c r="E472" s="6">
        <v>1.1301268870000001E-3</v>
      </c>
      <c r="Q472" s="9"/>
      <c r="R472" s="10"/>
      <c r="S472" s="6"/>
    </row>
    <row r="473" spans="1:19" x14ac:dyDescent="0.25">
      <c r="A473" s="6"/>
      <c r="C473" s="9">
        <v>3543.254598</v>
      </c>
      <c r="D473" s="10">
        <v>1.3293954189999999</v>
      </c>
      <c r="E473" s="6">
        <v>1.1299861200000001E-3</v>
      </c>
      <c r="Q473" s="9"/>
      <c r="R473" s="10"/>
      <c r="S473" s="6"/>
    </row>
    <row r="474" spans="1:19" x14ac:dyDescent="0.25">
      <c r="A474" s="6"/>
      <c r="C474" s="9">
        <v>3543.134067</v>
      </c>
      <c r="D474" s="10">
        <v>1.329408659</v>
      </c>
      <c r="E474" s="6">
        <v>1.123525968E-3</v>
      </c>
      <c r="Q474" s="9"/>
      <c r="R474" s="10"/>
      <c r="S474" s="6"/>
    </row>
    <row r="475" spans="1:19" x14ac:dyDescent="0.25">
      <c r="A475" s="6"/>
      <c r="C475" s="9">
        <v>3543.0135359999999</v>
      </c>
      <c r="D475" s="10">
        <v>1.3294170409999999</v>
      </c>
      <c r="E475" s="6">
        <v>1.111598355E-3</v>
      </c>
      <c r="Q475" s="9"/>
      <c r="R475" s="10"/>
      <c r="S475" s="6"/>
    </row>
    <row r="476" spans="1:19" x14ac:dyDescent="0.25">
      <c r="A476" s="6"/>
      <c r="C476" s="9">
        <v>3542.8930049999999</v>
      </c>
      <c r="D476" s="10">
        <v>1.3294186649999999</v>
      </c>
      <c r="E476" s="6">
        <v>1.0974665880000001E-3</v>
      </c>
      <c r="Q476" s="9"/>
      <c r="R476" s="10"/>
      <c r="S476" s="6"/>
    </row>
    <row r="477" spans="1:19" x14ac:dyDescent="0.25">
      <c r="A477" s="6"/>
      <c r="C477" s="9">
        <v>3542.772473</v>
      </c>
      <c r="D477" s="10">
        <v>1.32941329</v>
      </c>
      <c r="E477" s="6">
        <v>1.0843025450000001E-3</v>
      </c>
      <c r="Q477" s="9"/>
      <c r="R477" s="10"/>
      <c r="S477" s="6"/>
    </row>
    <row r="478" spans="1:19" x14ac:dyDescent="0.25">
      <c r="A478" s="6"/>
      <c r="C478" s="9">
        <v>3542.651942</v>
      </c>
      <c r="D478" s="10">
        <v>1.3294018270000001</v>
      </c>
      <c r="E478" s="6">
        <v>1.075122485E-3</v>
      </c>
      <c r="Q478" s="9"/>
      <c r="R478" s="10"/>
      <c r="S478" s="6"/>
    </row>
    <row r="479" spans="1:19" x14ac:dyDescent="0.25">
      <c r="A479" s="6"/>
      <c r="C479" s="9">
        <v>3542.5314109999999</v>
      </c>
      <c r="D479" s="10">
        <v>1.3293872980000001</v>
      </c>
      <c r="E479" s="6">
        <v>1.07254104E-3</v>
      </c>
      <c r="Q479" s="9"/>
      <c r="R479" s="10"/>
      <c r="S479" s="6"/>
    </row>
    <row r="480" spans="1:19" x14ac:dyDescent="0.25">
      <c r="A480" s="6"/>
      <c r="C480" s="9">
        <v>3542.4108799999999</v>
      </c>
      <c r="D480" s="10">
        <v>1.329373082</v>
      </c>
      <c r="E480" s="6">
        <v>1.0759083550000001E-3</v>
      </c>
      <c r="Q480" s="9"/>
      <c r="R480" s="10"/>
      <c r="S480" s="6"/>
    </row>
    <row r="481" spans="1:19" x14ac:dyDescent="0.25">
      <c r="A481" s="6"/>
      <c r="C481" s="9">
        <v>3542.2903489999999</v>
      </c>
      <c r="D481" s="10">
        <v>1.3293610849999999</v>
      </c>
      <c r="E481" s="6">
        <v>1.084532E-3</v>
      </c>
      <c r="Q481" s="9"/>
      <c r="R481" s="10"/>
      <c r="S481" s="6"/>
    </row>
    <row r="482" spans="1:19" x14ac:dyDescent="0.25">
      <c r="A482" s="6"/>
      <c r="C482" s="9">
        <v>3542.1698179999999</v>
      </c>
      <c r="D482" s="10">
        <v>1.3293534789999999</v>
      </c>
      <c r="E482" s="6">
        <v>1.0957831629999999E-3</v>
      </c>
      <c r="Q482" s="9"/>
      <c r="R482" s="10"/>
      <c r="S482" s="6"/>
    </row>
    <row r="483" spans="1:19" x14ac:dyDescent="0.25">
      <c r="A483" s="6"/>
      <c r="C483" s="9">
        <v>3542.0492869999998</v>
      </c>
      <c r="D483" s="10">
        <v>1.3293489140000001</v>
      </c>
      <c r="E483" s="6">
        <v>1.107347679E-3</v>
      </c>
      <c r="Q483" s="9"/>
      <c r="R483" s="10"/>
      <c r="S483" s="6"/>
    </row>
    <row r="484" spans="1:19" x14ac:dyDescent="0.25">
      <c r="A484" s="6"/>
      <c r="C484" s="9">
        <v>3541.9287549999999</v>
      </c>
      <c r="D484" s="10">
        <v>1.3293470220000001</v>
      </c>
      <c r="E484" s="6">
        <v>1.1188162820000001E-3</v>
      </c>
      <c r="Q484" s="9"/>
      <c r="R484" s="10"/>
      <c r="S484" s="6"/>
    </row>
    <row r="485" spans="1:19" x14ac:dyDescent="0.25">
      <c r="A485" s="6"/>
      <c r="C485" s="9">
        <v>3541.8082239999999</v>
      </c>
      <c r="D485" s="10">
        <v>1.32934657</v>
      </c>
      <c r="E485" s="6">
        <v>1.129026699E-3</v>
      </c>
      <c r="Q485" s="9"/>
      <c r="R485" s="10"/>
      <c r="S485" s="6"/>
    </row>
    <row r="486" spans="1:19" x14ac:dyDescent="0.25">
      <c r="A486" s="6"/>
      <c r="C486" s="9">
        <v>3541.6876929999999</v>
      </c>
      <c r="D486" s="10">
        <v>1.329346438</v>
      </c>
      <c r="E486" s="6">
        <v>1.139065125E-3</v>
      </c>
      <c r="Q486" s="9"/>
      <c r="R486" s="10"/>
      <c r="S486" s="6"/>
    </row>
    <row r="487" spans="1:19" x14ac:dyDescent="0.25">
      <c r="A487" s="6"/>
      <c r="C487" s="9">
        <v>3541.5671619999998</v>
      </c>
      <c r="D487" s="10">
        <v>1.3293473170000001</v>
      </c>
      <c r="E487" s="6">
        <v>1.149188259E-3</v>
      </c>
      <c r="Q487" s="9"/>
      <c r="R487" s="10"/>
      <c r="S487" s="6"/>
    </row>
    <row r="488" spans="1:19" x14ac:dyDescent="0.25">
      <c r="A488" s="6"/>
      <c r="C488" s="9">
        <v>3541.4466309999998</v>
      </c>
      <c r="D488" s="10">
        <v>1.329348795</v>
      </c>
      <c r="E488" s="6">
        <v>1.1591238769999999E-3</v>
      </c>
      <c r="Q488" s="9"/>
      <c r="R488" s="10"/>
      <c r="S488" s="6"/>
    </row>
    <row r="489" spans="1:19" x14ac:dyDescent="0.25">
      <c r="A489" s="6"/>
      <c r="C489" s="9">
        <v>3541.3261000000002</v>
      </c>
      <c r="D489" s="10">
        <v>1.329351213</v>
      </c>
      <c r="E489" s="6">
        <v>1.169428857E-3</v>
      </c>
      <c r="Q489" s="9"/>
      <c r="R489" s="10"/>
      <c r="S489" s="6"/>
    </row>
    <row r="490" spans="1:19" x14ac:dyDescent="0.25">
      <c r="A490" s="6"/>
      <c r="C490" s="9">
        <v>3541.2055679999999</v>
      </c>
      <c r="D490" s="10">
        <v>1.3293548909999999</v>
      </c>
      <c r="E490" s="6">
        <v>1.1793112209999999E-3</v>
      </c>
      <c r="Q490" s="9"/>
      <c r="R490" s="10"/>
      <c r="S490" s="6"/>
    </row>
    <row r="491" spans="1:19" x14ac:dyDescent="0.25">
      <c r="A491" s="6"/>
      <c r="C491" s="9">
        <v>3541.0850369999998</v>
      </c>
      <c r="D491" s="10">
        <v>1.3293594049999999</v>
      </c>
      <c r="E491" s="6">
        <v>1.1886024090000001E-3</v>
      </c>
      <c r="Q491" s="9"/>
      <c r="R491" s="10"/>
      <c r="S491" s="6"/>
    </row>
    <row r="492" spans="1:19" x14ac:dyDescent="0.25">
      <c r="A492" s="6"/>
      <c r="C492" s="9">
        <v>3540.9645059999998</v>
      </c>
      <c r="D492" s="10">
        <v>1.329364094</v>
      </c>
      <c r="E492" s="6">
        <v>1.1968372059999999E-3</v>
      </c>
      <c r="Q492" s="9"/>
      <c r="R492" s="10"/>
      <c r="S492" s="6"/>
    </row>
    <row r="493" spans="1:19" x14ac:dyDescent="0.25">
      <c r="A493" s="6"/>
      <c r="C493" s="9">
        <v>3540.8439749999998</v>
      </c>
      <c r="D493" s="10">
        <v>1.3293682200000001</v>
      </c>
      <c r="E493" s="6">
        <v>1.2055015389999999E-3</v>
      </c>
      <c r="Q493" s="9"/>
      <c r="R493" s="10"/>
      <c r="S493" s="6"/>
    </row>
    <row r="494" spans="1:19" x14ac:dyDescent="0.25">
      <c r="A494" s="6"/>
      <c r="C494" s="9">
        <v>3540.7234440000002</v>
      </c>
      <c r="D494" s="10">
        <v>1.3293730399999999</v>
      </c>
      <c r="E494" s="6">
        <v>1.2146577550000001E-3</v>
      </c>
      <c r="Q494" s="9"/>
      <c r="R494" s="10"/>
      <c r="S494" s="6"/>
    </row>
    <row r="495" spans="1:19" x14ac:dyDescent="0.25">
      <c r="A495" s="6"/>
      <c r="C495" s="9">
        <v>3540.6029130000002</v>
      </c>
      <c r="D495" s="10">
        <v>1.3293779379999999</v>
      </c>
      <c r="E495" s="6">
        <v>1.224991351E-3</v>
      </c>
      <c r="Q495" s="9"/>
      <c r="R495" s="10"/>
      <c r="S495" s="6"/>
    </row>
    <row r="496" spans="1:19" x14ac:dyDescent="0.25">
      <c r="A496" s="6"/>
      <c r="C496" s="9">
        <v>3540.4823809999998</v>
      </c>
      <c r="D496" s="10">
        <v>1.329385518</v>
      </c>
      <c r="E496" s="6">
        <v>1.2372667469999999E-3</v>
      </c>
      <c r="Q496" s="9"/>
      <c r="R496" s="10"/>
      <c r="S496" s="6"/>
    </row>
    <row r="497" spans="1:19" x14ac:dyDescent="0.25">
      <c r="A497" s="6"/>
      <c r="C497" s="9">
        <v>3540.3618499999998</v>
      </c>
      <c r="D497" s="10">
        <v>1.329396904</v>
      </c>
      <c r="E497" s="6">
        <v>1.249450944E-3</v>
      </c>
      <c r="Q497" s="9"/>
      <c r="R497" s="10"/>
      <c r="S497" s="6"/>
    </row>
    <row r="498" spans="1:19" x14ac:dyDescent="0.25">
      <c r="A498" s="6"/>
      <c r="C498" s="9">
        <v>3540.2413190000002</v>
      </c>
      <c r="D498" s="10">
        <v>1.3294128999999999</v>
      </c>
      <c r="E498" s="6">
        <v>1.2596741810000001E-3</v>
      </c>
      <c r="Q498" s="9"/>
      <c r="R498" s="10"/>
      <c r="S498" s="6"/>
    </row>
    <row r="499" spans="1:19" x14ac:dyDescent="0.25">
      <c r="A499" s="6"/>
      <c r="C499" s="9">
        <v>3540.1207880000002</v>
      </c>
      <c r="D499" s="10">
        <v>1.3294321520000001</v>
      </c>
      <c r="E499" s="6">
        <v>1.265206009E-3</v>
      </c>
      <c r="Q499" s="9"/>
      <c r="R499" s="10"/>
      <c r="S499" s="6"/>
    </row>
    <row r="500" spans="1:19" x14ac:dyDescent="0.25">
      <c r="A500" s="6"/>
      <c r="C500" s="9">
        <v>3540.0002570000001</v>
      </c>
      <c r="D500" s="10">
        <v>1.329453285</v>
      </c>
      <c r="E500" s="6">
        <v>1.2646366579999999E-3</v>
      </c>
      <c r="Q500" s="9"/>
      <c r="R500" s="10"/>
      <c r="S500" s="6"/>
    </row>
    <row r="501" spans="1:19" x14ac:dyDescent="0.25">
      <c r="A501" s="6"/>
      <c r="C501" s="9">
        <v>3539.8797260000001</v>
      </c>
      <c r="D501" s="10">
        <v>1.329472371</v>
      </c>
      <c r="E501" s="6">
        <v>1.256036018E-3</v>
      </c>
      <c r="Q501" s="9"/>
      <c r="R501" s="10"/>
      <c r="S501" s="6"/>
    </row>
    <row r="502" spans="1:19" x14ac:dyDescent="0.25">
      <c r="A502" s="6"/>
      <c r="C502" s="9">
        <v>3539.7591940000002</v>
      </c>
      <c r="D502" s="10">
        <v>1.329485654</v>
      </c>
      <c r="E502" s="6">
        <v>1.241912537E-3</v>
      </c>
      <c r="Q502" s="9"/>
      <c r="R502" s="10"/>
      <c r="S502" s="6"/>
    </row>
    <row r="503" spans="1:19" x14ac:dyDescent="0.25">
      <c r="A503" s="6"/>
      <c r="C503" s="9">
        <v>3539.6386630000002</v>
      </c>
      <c r="D503" s="10">
        <v>1.3294907929999999</v>
      </c>
      <c r="E503" s="6">
        <v>1.2245608970000001E-3</v>
      </c>
      <c r="Q503" s="9"/>
      <c r="R503" s="10"/>
      <c r="S503" s="6"/>
    </row>
    <row r="504" spans="1:19" x14ac:dyDescent="0.25">
      <c r="A504" s="6"/>
      <c r="C504" s="9">
        <v>3539.5181320000002</v>
      </c>
      <c r="D504" s="10">
        <v>1.3294866190000001</v>
      </c>
      <c r="E504" s="6">
        <v>1.2093084709999999E-3</v>
      </c>
      <c r="Q504" s="9"/>
      <c r="R504" s="10"/>
      <c r="S504" s="6"/>
    </row>
    <row r="505" spans="1:19" x14ac:dyDescent="0.25">
      <c r="A505" s="6"/>
      <c r="C505" s="9">
        <v>3539.3976010000001</v>
      </c>
      <c r="D505" s="10">
        <v>1.3294757500000001</v>
      </c>
      <c r="E505" s="6">
        <v>1.199898321E-3</v>
      </c>
      <c r="Q505" s="9"/>
      <c r="R505" s="10"/>
      <c r="S505" s="6"/>
    </row>
    <row r="506" spans="1:19" x14ac:dyDescent="0.25">
      <c r="A506" s="6"/>
      <c r="C506" s="9">
        <v>3539.2770700000001</v>
      </c>
      <c r="D506" s="10">
        <v>1.3294613850000001</v>
      </c>
      <c r="E506" s="6">
        <v>1.199457089E-3</v>
      </c>
      <c r="Q506" s="9"/>
      <c r="R506" s="10"/>
      <c r="S506" s="6"/>
    </row>
    <row r="507" spans="1:19" x14ac:dyDescent="0.25">
      <c r="A507" s="6"/>
      <c r="C507" s="9">
        <v>3539.1565390000001</v>
      </c>
      <c r="D507" s="10">
        <v>1.329449372</v>
      </c>
      <c r="E507" s="6">
        <v>1.2082400649999999E-3</v>
      </c>
      <c r="Q507" s="9"/>
      <c r="R507" s="10"/>
      <c r="S507" s="6"/>
    </row>
    <row r="508" spans="1:19" x14ac:dyDescent="0.25">
      <c r="A508" s="6"/>
      <c r="C508" s="9">
        <v>3539.0360070000002</v>
      </c>
      <c r="D508" s="10">
        <v>1.3294432759999999</v>
      </c>
      <c r="E508" s="6">
        <v>1.2231524010000001E-3</v>
      </c>
      <c r="Q508" s="9"/>
      <c r="R508" s="10"/>
      <c r="S508" s="6"/>
    </row>
    <row r="509" spans="1:19" x14ac:dyDescent="0.25">
      <c r="A509" s="6"/>
      <c r="C509" s="9">
        <v>3538.9154760000001</v>
      </c>
      <c r="D509" s="10">
        <v>1.3294450280000001</v>
      </c>
      <c r="E509" s="6">
        <v>1.241004372E-3</v>
      </c>
      <c r="Q509" s="9"/>
      <c r="R509" s="10"/>
      <c r="S509" s="6"/>
    </row>
    <row r="510" spans="1:19" x14ac:dyDescent="0.25">
      <c r="A510" s="6"/>
      <c r="C510" s="9">
        <v>3538.7949450000001</v>
      </c>
      <c r="D510" s="10">
        <v>1.329455544</v>
      </c>
      <c r="E510" s="6">
        <v>1.2571102200000001E-3</v>
      </c>
      <c r="Q510" s="9"/>
      <c r="R510" s="10"/>
      <c r="S510" s="6"/>
    </row>
    <row r="511" spans="1:19" x14ac:dyDescent="0.25">
      <c r="A511" s="6"/>
      <c r="C511" s="9">
        <v>3538.6744140000001</v>
      </c>
      <c r="D511" s="10">
        <v>1.3294711960000001</v>
      </c>
      <c r="E511" s="6">
        <v>1.267019341E-3</v>
      </c>
      <c r="Q511" s="9"/>
      <c r="R511" s="10"/>
      <c r="S511" s="6"/>
    </row>
    <row r="512" spans="1:19" x14ac:dyDescent="0.25">
      <c r="A512" s="6"/>
      <c r="C512" s="9">
        <v>3538.553883</v>
      </c>
      <c r="D512" s="10">
        <v>1.3294885599999999</v>
      </c>
      <c r="E512" s="6">
        <v>1.2711047090000001E-3</v>
      </c>
      <c r="Q512" s="9"/>
      <c r="R512" s="10"/>
      <c r="S512" s="6"/>
    </row>
    <row r="513" spans="1:19" x14ac:dyDescent="0.25">
      <c r="A513" s="6"/>
      <c r="C513" s="9">
        <v>3538.433352</v>
      </c>
      <c r="D513" s="10">
        <v>1.3295051440000001</v>
      </c>
      <c r="E513" s="6">
        <v>1.268444407E-3</v>
      </c>
      <c r="Q513" s="9"/>
      <c r="R513" s="10"/>
      <c r="S513" s="6"/>
    </row>
    <row r="514" spans="1:19" x14ac:dyDescent="0.25">
      <c r="A514" s="6"/>
      <c r="C514" s="9">
        <v>3538.3128200000001</v>
      </c>
      <c r="D514" s="10">
        <v>1.3295173069999999</v>
      </c>
      <c r="E514" s="6">
        <v>1.2621390699999999E-3</v>
      </c>
      <c r="Q514" s="9"/>
      <c r="R514" s="10"/>
      <c r="S514" s="6"/>
    </row>
    <row r="515" spans="1:19" x14ac:dyDescent="0.25">
      <c r="A515" s="6"/>
      <c r="C515" s="9">
        <v>3538.1922890000001</v>
      </c>
      <c r="D515" s="10">
        <v>1.32952629</v>
      </c>
      <c r="E515" s="6">
        <v>1.254536838E-3</v>
      </c>
      <c r="Q515" s="9"/>
      <c r="R515" s="10"/>
      <c r="S515" s="6"/>
    </row>
    <row r="516" spans="1:19" x14ac:dyDescent="0.25">
      <c r="A516" s="6"/>
      <c r="C516" s="9">
        <v>3538.071758</v>
      </c>
      <c r="D516" s="10">
        <v>1.329531821</v>
      </c>
      <c r="E516" s="6">
        <v>1.2470113189999999E-3</v>
      </c>
      <c r="Q516" s="9"/>
      <c r="R516" s="10"/>
      <c r="S516" s="6"/>
    </row>
    <row r="517" spans="1:19" x14ac:dyDescent="0.25">
      <c r="A517" s="6"/>
      <c r="C517" s="9">
        <v>3537.951227</v>
      </c>
      <c r="D517" s="10">
        <v>1.329536375</v>
      </c>
      <c r="E517" s="6">
        <v>1.2404411499999999E-3</v>
      </c>
      <c r="Q517" s="9"/>
      <c r="R517" s="10"/>
      <c r="S517" s="6"/>
    </row>
    <row r="518" spans="1:19" x14ac:dyDescent="0.25">
      <c r="A518" s="6"/>
      <c r="C518" s="9">
        <v>3537.830696</v>
      </c>
      <c r="D518" s="10">
        <v>1.329539944</v>
      </c>
      <c r="E518" s="6">
        <v>1.233301496E-3</v>
      </c>
      <c r="Q518" s="9"/>
      <c r="R518" s="10"/>
      <c r="S518" s="6"/>
    </row>
    <row r="519" spans="1:19" x14ac:dyDescent="0.25">
      <c r="A519" s="6"/>
      <c r="C519" s="9">
        <v>3537.710165</v>
      </c>
      <c r="D519" s="10">
        <v>1.32954251</v>
      </c>
      <c r="E519" s="6">
        <v>1.2253881209999999E-3</v>
      </c>
      <c r="Q519" s="9"/>
      <c r="R519" s="10"/>
      <c r="S519" s="6"/>
    </row>
    <row r="520" spans="1:19" x14ac:dyDescent="0.25">
      <c r="A520" s="6"/>
      <c r="C520" s="9">
        <v>3537.589633</v>
      </c>
      <c r="D520" s="10">
        <v>1.329542569</v>
      </c>
      <c r="E520" s="6">
        <v>1.215953733E-3</v>
      </c>
      <c r="Q520" s="9"/>
      <c r="R520" s="10"/>
      <c r="S520" s="6"/>
    </row>
    <row r="521" spans="1:19" x14ac:dyDescent="0.25">
      <c r="A521" s="6"/>
      <c r="C521" s="9">
        <v>3537.469102</v>
      </c>
      <c r="D521" s="10">
        <v>1.3295389909999999</v>
      </c>
      <c r="E521" s="6">
        <v>1.2062140190000001E-3</v>
      </c>
      <c r="Q521" s="9"/>
      <c r="R521" s="10"/>
      <c r="S521" s="6"/>
    </row>
    <row r="522" spans="1:19" x14ac:dyDescent="0.25">
      <c r="A522" s="6"/>
      <c r="C522" s="9">
        <v>3537.348571</v>
      </c>
      <c r="D522" s="10">
        <v>1.3295303759999999</v>
      </c>
      <c r="E522" s="6">
        <v>1.1979009580000001E-3</v>
      </c>
      <c r="Q522" s="9"/>
      <c r="R522" s="10"/>
      <c r="S522" s="6"/>
    </row>
    <row r="523" spans="1:19" x14ac:dyDescent="0.25">
      <c r="A523" s="6"/>
      <c r="C523" s="9">
        <v>3537.22804</v>
      </c>
      <c r="D523" s="10">
        <v>1.3295184410000001</v>
      </c>
      <c r="E523" s="6">
        <v>1.194202895E-3</v>
      </c>
      <c r="Q523" s="9"/>
      <c r="R523" s="10"/>
      <c r="S523" s="6"/>
    </row>
    <row r="524" spans="1:19" x14ac:dyDescent="0.25">
      <c r="A524" s="6"/>
      <c r="C524" s="9">
        <v>3537.1075089999999</v>
      </c>
      <c r="D524" s="10">
        <v>1.3295044140000001</v>
      </c>
      <c r="E524" s="6">
        <v>1.1950902429999999E-3</v>
      </c>
      <c r="Q524" s="9"/>
      <c r="R524" s="10"/>
      <c r="S524" s="6"/>
    </row>
    <row r="525" spans="1:19" x14ac:dyDescent="0.25">
      <c r="A525" s="6"/>
      <c r="C525" s="9">
        <v>3536.9869779999999</v>
      </c>
      <c r="D525" s="10">
        <v>1.3294905319999999</v>
      </c>
      <c r="E525" s="6">
        <v>1.2033111499999999E-3</v>
      </c>
      <c r="Q525" s="9"/>
      <c r="R525" s="10"/>
      <c r="S525" s="6"/>
    </row>
    <row r="526" spans="1:19" x14ac:dyDescent="0.25">
      <c r="A526" s="6"/>
      <c r="C526" s="9">
        <v>3536.866446</v>
      </c>
      <c r="D526" s="10">
        <v>1.3294809839999999</v>
      </c>
      <c r="E526" s="6">
        <v>1.2163412770000001E-3</v>
      </c>
      <c r="Q526" s="9"/>
      <c r="R526" s="10"/>
      <c r="S526" s="6"/>
    </row>
    <row r="527" spans="1:19" x14ac:dyDescent="0.25">
      <c r="A527" s="6"/>
      <c r="C527" s="9">
        <v>3536.745915</v>
      </c>
      <c r="D527" s="10">
        <v>1.329475508</v>
      </c>
      <c r="E527" s="6">
        <v>1.232618815E-3</v>
      </c>
      <c r="Q527" s="9"/>
      <c r="R527" s="10"/>
      <c r="S527" s="6"/>
    </row>
    <row r="528" spans="1:19" x14ac:dyDescent="0.25">
      <c r="A528" s="6"/>
      <c r="C528" s="9">
        <v>3536.6253839999999</v>
      </c>
      <c r="D528" s="10">
        <v>1.329475867</v>
      </c>
      <c r="E528" s="6">
        <v>1.2502257809999999E-3</v>
      </c>
      <c r="Q528" s="9"/>
      <c r="R528" s="10"/>
      <c r="S528" s="6"/>
    </row>
    <row r="529" spans="1:19" x14ac:dyDescent="0.25">
      <c r="A529" s="6"/>
      <c r="C529" s="9">
        <v>3536.5048529999999</v>
      </c>
      <c r="D529" s="10">
        <v>1.329480609</v>
      </c>
      <c r="E529" s="6">
        <v>1.2670913980000001E-3</v>
      </c>
      <c r="Q529" s="9"/>
      <c r="R529" s="10"/>
      <c r="S529" s="6"/>
    </row>
    <row r="530" spans="1:19" x14ac:dyDescent="0.25">
      <c r="A530" s="6"/>
      <c r="C530" s="9">
        <v>3536.3843219999999</v>
      </c>
      <c r="D530" s="10">
        <v>1.3294897590000001</v>
      </c>
      <c r="E530" s="6">
        <v>1.28249039E-3</v>
      </c>
      <c r="Q530" s="9"/>
      <c r="R530" s="10"/>
      <c r="S530" s="6"/>
    </row>
    <row r="531" spans="1:19" x14ac:dyDescent="0.25">
      <c r="A531" s="6"/>
      <c r="C531" s="9">
        <v>3536.2637909999999</v>
      </c>
      <c r="D531" s="10">
        <v>1.329501748</v>
      </c>
      <c r="E531" s="6">
        <v>1.2954331250000001E-3</v>
      </c>
      <c r="Q531" s="9"/>
      <c r="R531" s="10"/>
      <c r="S531" s="6"/>
    </row>
    <row r="532" spans="1:19" x14ac:dyDescent="0.25">
      <c r="A532" s="6"/>
      <c r="C532" s="9">
        <v>3536.1432589999999</v>
      </c>
      <c r="D532" s="10">
        <v>1.329517104</v>
      </c>
      <c r="E532" s="6">
        <v>1.3061361499999999E-3</v>
      </c>
      <c r="Q532" s="9"/>
      <c r="R532" s="10"/>
      <c r="S532" s="6"/>
    </row>
    <row r="533" spans="1:19" x14ac:dyDescent="0.25">
      <c r="A533" s="6"/>
      <c r="C533" s="9">
        <v>3536.0227279999999</v>
      </c>
      <c r="D533" s="10">
        <v>1.3295348499999999</v>
      </c>
      <c r="E533" s="6">
        <v>1.312557334E-3</v>
      </c>
      <c r="Q533" s="9"/>
      <c r="R533" s="10"/>
      <c r="S533" s="6"/>
    </row>
    <row r="534" spans="1:19" x14ac:dyDescent="0.25">
      <c r="A534" s="6"/>
      <c r="C534" s="9">
        <v>3535.9021969999999</v>
      </c>
      <c r="D534" s="10">
        <v>1.329553991</v>
      </c>
      <c r="E534" s="6">
        <v>1.314885928E-3</v>
      </c>
      <c r="Q534" s="9"/>
      <c r="R534" s="10"/>
      <c r="S534" s="6"/>
    </row>
    <row r="535" spans="1:19" x14ac:dyDescent="0.25">
      <c r="A535" s="6"/>
      <c r="C535" s="9">
        <v>3535.7816659999999</v>
      </c>
      <c r="D535" s="10">
        <v>1.3295735070000001</v>
      </c>
      <c r="E535" s="6">
        <v>1.311501075E-3</v>
      </c>
      <c r="Q535" s="9"/>
      <c r="R535" s="10"/>
      <c r="S535" s="6"/>
    </row>
    <row r="536" spans="1:19" x14ac:dyDescent="0.25">
      <c r="A536" s="6"/>
      <c r="C536" s="9">
        <v>3535.6611349999998</v>
      </c>
      <c r="D536" s="10">
        <v>1.329590797</v>
      </c>
      <c r="E536" s="6">
        <v>1.3025346670000001E-3</v>
      </c>
      <c r="Q536" s="9"/>
      <c r="R536" s="10"/>
      <c r="S536" s="6"/>
    </row>
    <row r="537" spans="1:19" x14ac:dyDescent="0.25">
      <c r="A537" s="6"/>
      <c r="C537" s="9">
        <v>3535.5406039999998</v>
      </c>
      <c r="D537" s="10">
        <v>1.329603686</v>
      </c>
      <c r="E537" s="6">
        <v>1.288691534E-3</v>
      </c>
      <c r="Q537" s="9"/>
      <c r="R537" s="10"/>
      <c r="S537" s="6"/>
    </row>
    <row r="538" spans="1:19" x14ac:dyDescent="0.25">
      <c r="A538" s="6"/>
      <c r="C538" s="9">
        <v>3535.4200719999999</v>
      </c>
      <c r="D538" s="10">
        <v>1.3296102620000001</v>
      </c>
      <c r="E538" s="6">
        <v>1.2725581269999999E-3</v>
      </c>
      <c r="Q538" s="9"/>
      <c r="R538" s="10"/>
      <c r="S538" s="6"/>
    </row>
    <row r="539" spans="1:19" x14ac:dyDescent="0.25">
      <c r="A539" s="6"/>
      <c r="C539" s="9">
        <v>3535.2995409999999</v>
      </c>
      <c r="D539" s="10">
        <v>1.329610465</v>
      </c>
      <c r="E539" s="6">
        <v>1.256562903E-3</v>
      </c>
      <c r="Q539" s="9"/>
      <c r="R539" s="10"/>
      <c r="S539" s="6"/>
    </row>
    <row r="540" spans="1:19" x14ac:dyDescent="0.25">
      <c r="A540" s="6"/>
      <c r="C540" s="9">
        <v>3535.1790099999998</v>
      </c>
      <c r="D540" s="10">
        <v>1.3296047559999999</v>
      </c>
      <c r="E540" s="6">
        <v>1.2434591089999999E-3</v>
      </c>
      <c r="Q540" s="9"/>
      <c r="R540" s="10"/>
      <c r="S540" s="6"/>
    </row>
    <row r="541" spans="1:19" x14ac:dyDescent="0.25">
      <c r="A541" s="6"/>
      <c r="C541" s="9">
        <v>3535.0584789999998</v>
      </c>
      <c r="D541" s="10">
        <v>1.3295954160000001</v>
      </c>
      <c r="E541" s="6">
        <v>1.2351131E-3</v>
      </c>
      <c r="Q541" s="9"/>
      <c r="R541" s="10"/>
      <c r="S541" s="6"/>
    </row>
    <row r="542" spans="1:19" x14ac:dyDescent="0.25">
      <c r="A542" s="6"/>
      <c r="C542" s="9">
        <v>3534.9379479999998</v>
      </c>
      <c r="D542" s="10">
        <v>1.3295847919999999</v>
      </c>
      <c r="E542" s="6">
        <v>1.231982761E-3</v>
      </c>
      <c r="Q542" s="9"/>
      <c r="R542" s="10"/>
      <c r="S542" s="6"/>
    </row>
    <row r="543" spans="1:19" x14ac:dyDescent="0.25">
      <c r="A543" s="6"/>
      <c r="C543" s="9">
        <v>3534.8174170000002</v>
      </c>
      <c r="D543" s="10">
        <v>1.3295747579999999</v>
      </c>
      <c r="E543" s="6">
        <v>1.2333165369999999E-3</v>
      </c>
      <c r="Q543" s="9"/>
      <c r="R543" s="10"/>
      <c r="S543" s="6"/>
    </row>
    <row r="544" spans="1:19" x14ac:dyDescent="0.25">
      <c r="A544" s="6"/>
      <c r="C544" s="9">
        <v>3534.6968860000002</v>
      </c>
      <c r="D544" s="10">
        <v>1.329566574</v>
      </c>
      <c r="E544" s="6">
        <v>1.2384626909999999E-3</v>
      </c>
      <c r="Q544" s="9"/>
      <c r="R544" s="10"/>
      <c r="S544" s="6"/>
    </row>
    <row r="545" spans="1:19" x14ac:dyDescent="0.25">
      <c r="A545" s="6"/>
      <c r="C545" s="9">
        <v>3534.5763539999998</v>
      </c>
      <c r="D545" s="10">
        <v>1.32956114</v>
      </c>
      <c r="E545" s="6">
        <v>1.2455007409999999E-3</v>
      </c>
      <c r="Q545" s="9"/>
      <c r="R545" s="10"/>
      <c r="S545" s="6"/>
    </row>
    <row r="546" spans="1:19" x14ac:dyDescent="0.25">
      <c r="A546" s="6"/>
      <c r="C546" s="9">
        <v>3534.4558229999998</v>
      </c>
      <c r="D546" s="10">
        <v>1.329557423</v>
      </c>
      <c r="E546" s="6">
        <v>1.253872995E-3</v>
      </c>
      <c r="Q546" s="9"/>
      <c r="R546" s="10"/>
      <c r="S546" s="6"/>
    </row>
    <row r="547" spans="1:19" x14ac:dyDescent="0.25">
      <c r="A547" s="6"/>
      <c r="C547" s="9">
        <v>3534.3352920000002</v>
      </c>
      <c r="D547" s="10">
        <v>1.3295561739999999</v>
      </c>
      <c r="E547" s="6">
        <v>1.2634775310000001E-3</v>
      </c>
      <c r="Q547" s="9"/>
      <c r="R547" s="10"/>
      <c r="S547" s="6"/>
    </row>
    <row r="548" spans="1:19" x14ac:dyDescent="0.25">
      <c r="A548" s="6"/>
      <c r="C548" s="9">
        <v>3534.2147610000002</v>
      </c>
      <c r="D548" s="10">
        <v>1.329557104</v>
      </c>
      <c r="E548" s="6">
        <v>1.2735645759999999E-3</v>
      </c>
      <c r="Q548" s="9"/>
      <c r="R548" s="10"/>
      <c r="S548" s="6"/>
    </row>
    <row r="549" spans="1:19" x14ac:dyDescent="0.25">
      <c r="A549" s="6"/>
      <c r="C549" s="9">
        <v>3534.0942300000002</v>
      </c>
      <c r="D549" s="10">
        <v>1.32956086</v>
      </c>
      <c r="E549" s="6">
        <v>1.2838818819999999E-3</v>
      </c>
      <c r="Q549" s="9"/>
      <c r="R549" s="10"/>
      <c r="S549" s="6"/>
    </row>
    <row r="550" spans="1:19" x14ac:dyDescent="0.25">
      <c r="A550" s="6"/>
      <c r="C550" s="9">
        <v>3533.9736990000001</v>
      </c>
      <c r="D550" s="10">
        <v>1.32956695</v>
      </c>
      <c r="E550" s="6">
        <v>1.293114147E-3</v>
      </c>
      <c r="Q550" s="9"/>
      <c r="R550" s="10"/>
      <c r="S550" s="6"/>
    </row>
    <row r="551" spans="1:19" x14ac:dyDescent="0.25">
      <c r="A551" s="6"/>
      <c r="C551" s="9">
        <v>3533.8531670000002</v>
      </c>
      <c r="D551" s="10">
        <v>1.32957528</v>
      </c>
      <c r="E551" s="6">
        <v>1.301393345E-3</v>
      </c>
      <c r="Q551" s="9"/>
      <c r="R551" s="10"/>
      <c r="S551" s="6"/>
    </row>
    <row r="552" spans="1:19" x14ac:dyDescent="0.25">
      <c r="A552" s="6"/>
      <c r="C552" s="9">
        <v>3533.7326360000002</v>
      </c>
      <c r="D552" s="10">
        <v>1.3295857950000001</v>
      </c>
      <c r="E552" s="6">
        <v>1.307155965E-3</v>
      </c>
      <c r="Q552" s="9"/>
      <c r="R552" s="10"/>
      <c r="S552" s="6"/>
    </row>
    <row r="553" spans="1:19" x14ac:dyDescent="0.25">
      <c r="A553" s="6"/>
      <c r="C553" s="9">
        <v>3533.6121050000002</v>
      </c>
      <c r="D553" s="10">
        <v>1.329596875</v>
      </c>
      <c r="E553" s="6">
        <v>1.309920536E-3</v>
      </c>
      <c r="Q553" s="9"/>
      <c r="R553" s="10"/>
      <c r="S553" s="6"/>
    </row>
    <row r="554" spans="1:19" x14ac:dyDescent="0.25">
      <c r="A554" s="6"/>
      <c r="C554" s="9">
        <v>3533.4915740000001</v>
      </c>
      <c r="D554" s="10">
        <v>1.329607422</v>
      </c>
      <c r="E554" s="6">
        <v>1.3097702630000001E-3</v>
      </c>
      <c r="Q554" s="9"/>
      <c r="R554" s="10"/>
      <c r="S554" s="6"/>
    </row>
    <row r="555" spans="1:19" x14ac:dyDescent="0.25">
      <c r="A555" s="6"/>
      <c r="C555" s="9">
        <v>3533.3710430000001</v>
      </c>
      <c r="D555" s="10">
        <v>1.329616181</v>
      </c>
      <c r="E555" s="6">
        <v>1.307467086E-3</v>
      </c>
      <c r="Q555" s="9"/>
      <c r="R555" s="10"/>
      <c r="S555" s="6"/>
    </row>
    <row r="556" spans="1:19" x14ac:dyDescent="0.25">
      <c r="A556" s="6"/>
      <c r="C556" s="9">
        <v>3533.2505120000001</v>
      </c>
      <c r="D556" s="10">
        <v>1.3296227350000001</v>
      </c>
      <c r="E556" s="6">
        <v>1.3042543360000001E-3</v>
      </c>
      <c r="Q556" s="9"/>
      <c r="R556" s="10"/>
      <c r="S556" s="6"/>
    </row>
    <row r="557" spans="1:19" x14ac:dyDescent="0.25">
      <c r="A557" s="6"/>
      <c r="C557" s="9">
        <v>3533.1299800000002</v>
      </c>
      <c r="D557" s="10">
        <v>1.3296275950000001</v>
      </c>
      <c r="E557" s="6">
        <v>1.3012585340000001E-3</v>
      </c>
      <c r="Q557" s="9"/>
      <c r="R557" s="10"/>
      <c r="S557" s="6"/>
    </row>
    <row r="558" spans="1:19" x14ac:dyDescent="0.25">
      <c r="A558" s="6"/>
      <c r="C558" s="9">
        <v>3533.0094490000001</v>
      </c>
      <c r="D558" s="10">
        <v>1.329631266</v>
      </c>
      <c r="E558" s="6">
        <v>1.2982577690000001E-3</v>
      </c>
      <c r="Q558" s="9"/>
      <c r="R558" s="10"/>
      <c r="S558" s="6"/>
    </row>
    <row r="559" spans="1:19" x14ac:dyDescent="0.25">
      <c r="A559" s="6"/>
      <c r="C559" s="9">
        <v>3532.8889180000001</v>
      </c>
      <c r="D559" s="10">
        <v>1.3296332369999999</v>
      </c>
      <c r="E559" s="6">
        <v>1.2959218409999999E-3</v>
      </c>
      <c r="Q559" s="9"/>
      <c r="R559" s="10"/>
      <c r="S559" s="6"/>
    </row>
    <row r="560" spans="1:19" x14ac:dyDescent="0.25">
      <c r="A560" s="6"/>
      <c r="C560" s="9">
        <v>3532.7683870000001</v>
      </c>
      <c r="D560" s="10">
        <v>1.3296344229999999</v>
      </c>
      <c r="E560" s="6">
        <v>1.2948788789999999E-3</v>
      </c>
      <c r="Q560" s="9"/>
      <c r="R560" s="10"/>
      <c r="S560" s="6"/>
    </row>
    <row r="561" spans="1:19" x14ac:dyDescent="0.25">
      <c r="A561" s="6"/>
      <c r="C561" s="9">
        <v>3532.647856</v>
      </c>
      <c r="D561" s="10">
        <v>1.329635001</v>
      </c>
      <c r="E561" s="6">
        <v>1.2951081150000001E-3</v>
      </c>
      <c r="Q561" s="9"/>
      <c r="R561" s="10"/>
      <c r="S561" s="6"/>
    </row>
    <row r="562" spans="1:19" x14ac:dyDescent="0.25">
      <c r="A562" s="6"/>
      <c r="C562" s="9">
        <v>3532.527325</v>
      </c>
      <c r="D562" s="10">
        <v>1.329635541</v>
      </c>
      <c r="E562" s="6">
        <v>1.2970376350000001E-3</v>
      </c>
      <c r="Q562" s="9"/>
      <c r="R562" s="10"/>
      <c r="S562" s="6"/>
    </row>
    <row r="563" spans="1:19" x14ac:dyDescent="0.25">
      <c r="A563" s="6"/>
      <c r="C563" s="9">
        <v>3532.4067930000001</v>
      </c>
      <c r="D563" s="10">
        <v>1.329636641</v>
      </c>
      <c r="E563" s="6">
        <v>1.300918339E-3</v>
      </c>
      <c r="Q563" s="9"/>
      <c r="R563" s="10"/>
      <c r="S563" s="6"/>
    </row>
    <row r="564" spans="1:19" x14ac:dyDescent="0.25">
      <c r="A564" s="6"/>
      <c r="C564" s="9">
        <v>3532.2862620000001</v>
      </c>
      <c r="D564" s="10">
        <v>1.329639821</v>
      </c>
      <c r="E564" s="6">
        <v>1.3065878079999999E-3</v>
      </c>
      <c r="Q564" s="9"/>
      <c r="R564" s="10"/>
      <c r="S564" s="6"/>
    </row>
    <row r="565" spans="1:19" x14ac:dyDescent="0.25">
      <c r="A565" s="6"/>
      <c r="C565" s="9">
        <v>3532.1657310000001</v>
      </c>
      <c r="D565" s="10">
        <v>1.3296456679999999</v>
      </c>
      <c r="E565" s="6">
        <v>1.3127505470000001E-3</v>
      </c>
      <c r="Q565" s="9"/>
      <c r="R565" s="10"/>
      <c r="S565" s="6"/>
    </row>
    <row r="566" spans="1:19" x14ac:dyDescent="0.25">
      <c r="A566" s="6"/>
      <c r="C566" s="9">
        <v>3532.0452</v>
      </c>
      <c r="D566" s="10">
        <v>1.3296548290000001</v>
      </c>
      <c r="E566" s="6">
        <v>1.318317333E-3</v>
      </c>
      <c r="Q566" s="9"/>
      <c r="R566" s="10"/>
      <c r="S566" s="6"/>
    </row>
    <row r="567" spans="1:19" x14ac:dyDescent="0.25">
      <c r="A567" s="6"/>
      <c r="C567" s="9">
        <v>3531.924669</v>
      </c>
      <c r="D567" s="10">
        <v>1.3296664739999999</v>
      </c>
      <c r="E567" s="6">
        <v>1.3211142930000001E-3</v>
      </c>
      <c r="Q567" s="9"/>
      <c r="R567" s="10"/>
      <c r="S567" s="6"/>
    </row>
    <row r="568" spans="1:19" x14ac:dyDescent="0.25">
      <c r="A568" s="6"/>
      <c r="C568" s="9">
        <v>3531.804138</v>
      </c>
      <c r="D568" s="10">
        <v>1.3296792150000001</v>
      </c>
      <c r="E568" s="6">
        <v>1.3210567740000001E-3</v>
      </c>
      <c r="Q568" s="9"/>
      <c r="R568" s="10"/>
      <c r="S568" s="6"/>
    </row>
    <row r="569" spans="1:19" x14ac:dyDescent="0.25">
      <c r="A569" s="6"/>
      <c r="C569" s="9">
        <v>3531.6836060000001</v>
      </c>
      <c r="D569" s="10">
        <v>1.3296923089999999</v>
      </c>
      <c r="E569" s="6">
        <v>1.317212903E-3</v>
      </c>
      <c r="Q569" s="9"/>
      <c r="R569" s="10"/>
      <c r="S569" s="6"/>
    </row>
    <row r="570" spans="1:19" x14ac:dyDescent="0.25">
      <c r="A570" s="6"/>
      <c r="C570" s="9">
        <v>3531.563075</v>
      </c>
      <c r="D570" s="10">
        <v>1.3297034679999999</v>
      </c>
      <c r="E570" s="6">
        <v>1.309971873E-3</v>
      </c>
      <c r="Q570" s="9"/>
      <c r="R570" s="10"/>
      <c r="S570" s="6"/>
    </row>
    <row r="571" spans="1:19" x14ac:dyDescent="0.25">
      <c r="A571" s="6"/>
      <c r="C571" s="9">
        <v>3531.442544</v>
      </c>
      <c r="D571" s="10">
        <v>1.3297122130000001</v>
      </c>
      <c r="E571" s="6">
        <v>1.3008272170000001E-3</v>
      </c>
      <c r="Q571" s="9"/>
      <c r="R571" s="10"/>
      <c r="S571" s="6"/>
    </row>
    <row r="572" spans="1:19" x14ac:dyDescent="0.25">
      <c r="A572" s="6"/>
      <c r="C572" s="9">
        <v>3531.322013</v>
      </c>
      <c r="D572" s="10">
        <v>1.3297183509999999</v>
      </c>
      <c r="E572" s="6">
        <v>1.290459615E-3</v>
      </c>
      <c r="Q572" s="9"/>
      <c r="R572" s="10"/>
      <c r="S572" s="6"/>
    </row>
    <row r="573" spans="1:19" x14ac:dyDescent="0.25">
      <c r="A573" s="6"/>
      <c r="C573" s="9">
        <v>3531.2014819999999</v>
      </c>
      <c r="D573" s="10">
        <v>1.3297219389999999</v>
      </c>
      <c r="E573" s="6">
        <v>1.2798576019999999E-3</v>
      </c>
      <c r="Q573" s="9"/>
      <c r="R573" s="10"/>
      <c r="S573" s="6"/>
    </row>
    <row r="574" spans="1:19" x14ac:dyDescent="0.25">
      <c r="A574" s="6"/>
      <c r="C574" s="9">
        <v>3531.0809509999999</v>
      </c>
      <c r="D574" s="10">
        <v>1.3297236690000001</v>
      </c>
      <c r="E574" s="6">
        <v>1.2693033160000001E-3</v>
      </c>
      <c r="Q574" s="9"/>
      <c r="R574" s="10"/>
      <c r="S574" s="6"/>
    </row>
    <row r="575" spans="1:19" x14ac:dyDescent="0.25">
      <c r="A575" s="6"/>
      <c r="C575" s="9">
        <v>3530.960419</v>
      </c>
      <c r="D575" s="10">
        <v>1.329723303</v>
      </c>
      <c r="E575" s="6">
        <v>1.2584646120000001E-3</v>
      </c>
      <c r="Q575" s="9"/>
      <c r="R575" s="10"/>
      <c r="S575" s="6"/>
    </row>
    <row r="576" spans="1:19" x14ac:dyDescent="0.25">
      <c r="A576" s="6"/>
      <c r="C576" s="9">
        <v>3530.839888</v>
      </c>
      <c r="D576" s="10">
        <v>1.329720477</v>
      </c>
      <c r="E576" s="6">
        <v>1.2479636069999999E-3</v>
      </c>
      <c r="Q576" s="9"/>
      <c r="R576" s="10"/>
      <c r="S576" s="6"/>
    </row>
    <row r="577" spans="1:19" x14ac:dyDescent="0.25">
      <c r="A577" s="6"/>
      <c r="C577" s="9">
        <v>3530.7193569999999</v>
      </c>
      <c r="D577" s="10">
        <v>1.3297151250000001</v>
      </c>
      <c r="E577" s="6">
        <v>1.2379195359999999E-3</v>
      </c>
      <c r="Q577" s="9"/>
      <c r="R577" s="10"/>
      <c r="S577" s="6"/>
    </row>
    <row r="578" spans="1:19" x14ac:dyDescent="0.25">
      <c r="A578" s="6"/>
      <c r="C578" s="9">
        <v>3530.5988259999999</v>
      </c>
      <c r="D578" s="10">
        <v>1.3297063600000001</v>
      </c>
      <c r="E578" s="6">
        <v>1.229315858E-3</v>
      </c>
      <c r="Q578" s="9"/>
      <c r="R578" s="10"/>
      <c r="S578" s="6"/>
    </row>
    <row r="579" spans="1:19" x14ac:dyDescent="0.25">
      <c r="A579" s="6"/>
      <c r="C579" s="9">
        <v>3530.4782949999999</v>
      </c>
      <c r="D579" s="10">
        <v>1.329694838</v>
      </c>
      <c r="E579" s="6">
        <v>1.223935496E-3</v>
      </c>
      <c r="Q579" s="9"/>
      <c r="R579" s="10"/>
      <c r="S579" s="6"/>
    </row>
    <row r="580" spans="1:19" x14ac:dyDescent="0.25">
      <c r="A580" s="6"/>
      <c r="C580" s="9">
        <v>3530.3577639999999</v>
      </c>
      <c r="D580" s="10">
        <v>1.329681779</v>
      </c>
      <c r="E580" s="6">
        <v>1.222420524E-3</v>
      </c>
      <c r="Q580" s="9"/>
      <c r="R580" s="10"/>
      <c r="S580" s="6"/>
    </row>
    <row r="581" spans="1:19" x14ac:dyDescent="0.25">
      <c r="A581" s="6"/>
      <c r="C581" s="9">
        <v>3530.2372319999999</v>
      </c>
      <c r="D581" s="10">
        <v>1.3296682479999999</v>
      </c>
      <c r="E581" s="6">
        <v>1.2254291009999999E-3</v>
      </c>
      <c r="Q581" s="9"/>
      <c r="R581" s="10"/>
      <c r="S581" s="6"/>
    </row>
    <row r="582" spans="1:19" x14ac:dyDescent="0.25">
      <c r="A582" s="6"/>
      <c r="C582" s="9">
        <v>3530.1167009999999</v>
      </c>
      <c r="D582" s="10">
        <v>1.329656207</v>
      </c>
      <c r="E582" s="6">
        <v>1.233100584E-3</v>
      </c>
      <c r="Q582" s="9"/>
      <c r="R582" s="10"/>
      <c r="S582" s="6"/>
    </row>
    <row r="583" spans="1:19" x14ac:dyDescent="0.25">
      <c r="A583" s="6"/>
      <c r="C583" s="9">
        <v>3529.9961699999999</v>
      </c>
      <c r="D583" s="10">
        <v>1.329647134</v>
      </c>
      <c r="E583" s="6">
        <v>1.244133421E-3</v>
      </c>
      <c r="Q583" s="9"/>
      <c r="R583" s="10"/>
      <c r="S583" s="6"/>
    </row>
    <row r="584" spans="1:19" x14ac:dyDescent="0.25">
      <c r="A584" s="6"/>
      <c r="C584" s="9">
        <v>3529.8756389999999</v>
      </c>
      <c r="D584" s="10">
        <v>1.3296413199999999</v>
      </c>
      <c r="E584" s="6">
        <v>1.257284882E-3</v>
      </c>
      <c r="Q584" s="9"/>
      <c r="R584" s="10"/>
      <c r="S584" s="6"/>
    </row>
    <row r="585" spans="1:19" x14ac:dyDescent="0.25">
      <c r="A585" s="6"/>
      <c r="C585" s="9">
        <v>3529.7551079999998</v>
      </c>
      <c r="D585" s="10">
        <v>1.3296390789999999</v>
      </c>
      <c r="E585" s="6">
        <v>1.2718843640000001E-3</v>
      </c>
      <c r="Q585" s="9"/>
      <c r="R585" s="10"/>
      <c r="S585" s="6"/>
    </row>
    <row r="586" spans="1:19" x14ac:dyDescent="0.25">
      <c r="A586" s="6"/>
      <c r="C586" s="9">
        <v>3529.6345769999998</v>
      </c>
      <c r="D586" s="10">
        <v>1.3296407969999999</v>
      </c>
      <c r="E586" s="6">
        <v>1.2864302210000001E-3</v>
      </c>
      <c r="Q586" s="9"/>
      <c r="R586" s="10"/>
      <c r="S586" s="6"/>
    </row>
    <row r="587" spans="1:19" x14ac:dyDescent="0.25">
      <c r="A587" s="6"/>
      <c r="C587" s="9">
        <v>3529.5140449999999</v>
      </c>
      <c r="D587" s="10">
        <v>1.329645236</v>
      </c>
      <c r="E587" s="6">
        <v>1.3000273559999999E-3</v>
      </c>
      <c r="Q587" s="9"/>
      <c r="R587" s="10"/>
      <c r="S587" s="6"/>
    </row>
    <row r="588" spans="1:19" x14ac:dyDescent="0.25">
      <c r="A588" s="6"/>
      <c r="C588" s="9">
        <v>3529.3935139999999</v>
      </c>
      <c r="D588" s="10">
        <v>1.329652627</v>
      </c>
      <c r="E588" s="6">
        <v>1.31263173E-3</v>
      </c>
      <c r="Q588" s="9"/>
      <c r="R588" s="10"/>
      <c r="S588" s="6"/>
    </row>
    <row r="589" spans="1:19" x14ac:dyDescent="0.25">
      <c r="A589" s="6"/>
      <c r="C589" s="9">
        <v>3529.2729829999998</v>
      </c>
      <c r="D589" s="10">
        <v>1.329661851</v>
      </c>
      <c r="E589" s="6">
        <v>1.322909626E-3</v>
      </c>
      <c r="Q589" s="9"/>
      <c r="R589" s="10"/>
      <c r="S589" s="6"/>
    </row>
    <row r="590" spans="1:19" x14ac:dyDescent="0.25">
      <c r="A590" s="6"/>
      <c r="C590" s="9">
        <v>3529.1524519999998</v>
      </c>
      <c r="D590" s="10">
        <v>1.3296724129999999</v>
      </c>
      <c r="E590" s="6">
        <v>1.3319370440000001E-3</v>
      </c>
      <c r="Q590" s="9"/>
      <c r="R590" s="10"/>
      <c r="S590" s="6"/>
    </row>
    <row r="591" spans="1:19" x14ac:dyDescent="0.25">
      <c r="A591" s="6"/>
      <c r="C591" s="9">
        <v>3529.0319209999998</v>
      </c>
      <c r="D591" s="10">
        <v>1.329684366</v>
      </c>
      <c r="E591" s="6">
        <v>1.3383057069999999E-3</v>
      </c>
      <c r="Q591" s="9"/>
      <c r="R591" s="10"/>
      <c r="S591" s="6"/>
    </row>
    <row r="592" spans="1:19" x14ac:dyDescent="0.25">
      <c r="A592" s="6"/>
      <c r="C592" s="9">
        <v>3528.9113900000002</v>
      </c>
      <c r="D592" s="10">
        <v>1.3296957389999999</v>
      </c>
      <c r="E592" s="6">
        <v>1.3428328E-3</v>
      </c>
      <c r="Q592" s="9"/>
      <c r="R592" s="10"/>
      <c r="S592" s="6"/>
    </row>
    <row r="593" spans="1:19" x14ac:dyDescent="0.25">
      <c r="A593" s="6"/>
      <c r="C593" s="9">
        <v>3528.7908579999998</v>
      </c>
      <c r="D593" s="10">
        <v>1.3297070929999999</v>
      </c>
      <c r="E593" s="6">
        <v>1.3464052269999999E-3</v>
      </c>
      <c r="Q593" s="9"/>
      <c r="R593" s="10"/>
      <c r="S593" s="6"/>
    </row>
    <row r="594" spans="1:19" x14ac:dyDescent="0.25">
      <c r="A594" s="6"/>
      <c r="C594" s="9">
        <v>3528.6703269999998</v>
      </c>
      <c r="D594" s="10">
        <v>1.3297185069999999</v>
      </c>
      <c r="E594" s="6">
        <v>1.3494043110000001E-3</v>
      </c>
      <c r="Q594" s="9"/>
      <c r="R594" s="10"/>
      <c r="S594" s="6"/>
    </row>
    <row r="595" spans="1:19" x14ac:dyDescent="0.25">
      <c r="A595" s="6"/>
      <c r="C595" s="9">
        <v>3528.5497959999998</v>
      </c>
      <c r="D595" s="10">
        <v>1.3297306310000001</v>
      </c>
      <c r="E595" s="6">
        <v>1.351492461E-3</v>
      </c>
      <c r="Q595" s="9"/>
      <c r="R595" s="10"/>
      <c r="S595" s="6"/>
    </row>
    <row r="596" spans="1:19" x14ac:dyDescent="0.25">
      <c r="A596" s="6"/>
      <c r="C596" s="9">
        <v>3528.4292650000002</v>
      </c>
      <c r="D596" s="10">
        <v>1.3297432280000001</v>
      </c>
      <c r="E596" s="6">
        <v>1.3528200239999999E-3</v>
      </c>
      <c r="Q596" s="9"/>
      <c r="R596" s="10"/>
      <c r="S596" s="6"/>
    </row>
    <row r="597" spans="1:19" x14ac:dyDescent="0.25">
      <c r="A597" s="6"/>
      <c r="C597" s="9">
        <v>3528.3087340000002</v>
      </c>
      <c r="D597" s="10">
        <v>1.3297571749999999</v>
      </c>
      <c r="E597" s="6">
        <v>1.352460745E-3</v>
      </c>
      <c r="Q597" s="9"/>
      <c r="R597" s="10"/>
      <c r="S597" s="6"/>
    </row>
    <row r="598" spans="1:19" x14ac:dyDescent="0.25">
      <c r="A598" s="6"/>
      <c r="C598" s="9">
        <v>3528.1882030000002</v>
      </c>
      <c r="D598" s="10">
        <v>1.3297710309999999</v>
      </c>
      <c r="E598" s="6">
        <v>1.3498070649999999E-3</v>
      </c>
      <c r="Q598" s="9"/>
      <c r="R598" s="10"/>
      <c r="S598" s="6"/>
    </row>
    <row r="599" spans="1:19" x14ac:dyDescent="0.25">
      <c r="A599" s="6"/>
      <c r="C599" s="9">
        <v>3528.0676720000001</v>
      </c>
      <c r="D599" s="10">
        <v>1.329784767</v>
      </c>
      <c r="E599" s="6">
        <v>1.3447779340000001E-3</v>
      </c>
      <c r="Q599" s="9"/>
      <c r="R599" s="10"/>
      <c r="S599" s="6"/>
    </row>
    <row r="600" spans="1:19" x14ac:dyDescent="0.25">
      <c r="A600" s="6"/>
      <c r="C600" s="9">
        <v>3527.9471400000002</v>
      </c>
      <c r="D600" s="10">
        <v>1.3297962940000001</v>
      </c>
      <c r="E600" s="6">
        <v>1.337531881E-3</v>
      </c>
      <c r="Q600" s="9"/>
      <c r="R600" s="10"/>
      <c r="S600" s="6"/>
    </row>
    <row r="601" spans="1:19" x14ac:dyDescent="0.25">
      <c r="A601" s="6"/>
      <c r="C601" s="9">
        <v>3527.8266090000002</v>
      </c>
      <c r="D601" s="10">
        <v>1.329806126</v>
      </c>
      <c r="E601" s="6">
        <v>1.330271613E-3</v>
      </c>
      <c r="Q601" s="9"/>
      <c r="R601" s="10"/>
      <c r="S601" s="6"/>
    </row>
    <row r="602" spans="1:19" x14ac:dyDescent="0.25">
      <c r="A602" s="6"/>
      <c r="C602" s="9">
        <v>3527.7060780000002</v>
      </c>
      <c r="D602" s="10">
        <v>1.3298148590000001</v>
      </c>
      <c r="E602" s="6">
        <v>1.323085999E-3</v>
      </c>
      <c r="Q602" s="9"/>
      <c r="R602" s="10"/>
      <c r="S602" s="6"/>
    </row>
    <row r="603" spans="1:19" x14ac:dyDescent="0.25">
      <c r="A603" s="6"/>
      <c r="C603" s="9">
        <v>3527.5855470000001</v>
      </c>
      <c r="D603" s="10">
        <v>1.3298238010000001</v>
      </c>
      <c r="E603" s="6">
        <v>1.3168218800000001E-3</v>
      </c>
      <c r="Q603" s="9"/>
      <c r="R603" s="10"/>
      <c r="S603" s="6"/>
    </row>
    <row r="604" spans="1:19" x14ac:dyDescent="0.25">
      <c r="A604" s="6"/>
      <c r="C604" s="9">
        <v>3527.4650160000001</v>
      </c>
      <c r="D604" s="10">
        <v>1.3298345709999999</v>
      </c>
      <c r="E604" s="6">
        <v>1.3101398130000001E-3</v>
      </c>
      <c r="Q604" s="9"/>
      <c r="R604" s="10"/>
      <c r="S604" s="6"/>
    </row>
    <row r="605" spans="1:19" x14ac:dyDescent="0.25">
      <c r="A605" s="6"/>
      <c r="C605" s="9">
        <v>3527.3444850000001</v>
      </c>
      <c r="D605" s="10">
        <v>1.32984777</v>
      </c>
      <c r="E605" s="6">
        <v>1.300681788E-3</v>
      </c>
      <c r="Q605" s="9"/>
      <c r="R605" s="10"/>
      <c r="S605" s="6"/>
    </row>
    <row r="606" spans="1:19" x14ac:dyDescent="0.25">
      <c r="A606" s="6"/>
      <c r="C606" s="9">
        <v>3527.2239530000002</v>
      </c>
      <c r="D606" s="10">
        <v>1.3298611869999999</v>
      </c>
      <c r="E606" s="6">
        <v>1.285555333E-3</v>
      </c>
      <c r="Q606" s="9"/>
      <c r="R606" s="10"/>
      <c r="S606" s="6"/>
    </row>
    <row r="607" spans="1:19" x14ac:dyDescent="0.25">
      <c r="A607" s="6"/>
      <c r="C607" s="9">
        <v>3527.1034220000001</v>
      </c>
      <c r="D607" s="10">
        <v>1.3298716580000001</v>
      </c>
      <c r="E607" s="6">
        <v>1.2643711020000001E-3</v>
      </c>
      <c r="Q607" s="9"/>
      <c r="R607" s="10"/>
      <c r="S607" s="6"/>
    </row>
    <row r="608" spans="1:19" x14ac:dyDescent="0.25">
      <c r="A608" s="6"/>
      <c r="C608" s="9">
        <v>3526.9828910000001</v>
      </c>
      <c r="D608" s="10">
        <v>1.329875278</v>
      </c>
      <c r="E608" s="6">
        <v>1.237838061E-3</v>
      </c>
      <c r="Q608" s="9"/>
      <c r="R608" s="10"/>
      <c r="S608" s="6"/>
    </row>
    <row r="609" spans="1:19" x14ac:dyDescent="0.25">
      <c r="A609" s="6"/>
      <c r="C609" s="9">
        <v>3526.8623600000001</v>
      </c>
      <c r="D609" s="10">
        <v>1.3298692400000001</v>
      </c>
      <c r="E609" s="6">
        <v>1.209885483E-3</v>
      </c>
      <c r="Q609" s="9"/>
      <c r="R609" s="10"/>
      <c r="S609" s="6"/>
    </row>
    <row r="610" spans="1:19" x14ac:dyDescent="0.25">
      <c r="A610" s="6"/>
      <c r="C610" s="9">
        <v>3526.7418290000001</v>
      </c>
      <c r="D610" s="10">
        <v>1.3298525750000001</v>
      </c>
      <c r="E610" s="6">
        <v>1.1850430270000001E-3</v>
      </c>
      <c r="Q610" s="9"/>
      <c r="R610" s="10"/>
      <c r="S610" s="6"/>
    </row>
    <row r="611" spans="1:19" x14ac:dyDescent="0.25">
      <c r="A611" s="6"/>
      <c r="C611" s="9">
        <v>3526.621298</v>
      </c>
      <c r="D611" s="10">
        <v>1.329827756</v>
      </c>
      <c r="E611" s="6">
        <v>1.1693648960000001E-3</v>
      </c>
      <c r="Q611" s="9"/>
      <c r="R611" s="10"/>
      <c r="S611" s="6"/>
    </row>
    <row r="612" spans="1:19" x14ac:dyDescent="0.25">
      <c r="A612" s="6"/>
      <c r="C612" s="9">
        <v>3526.5007660000001</v>
      </c>
      <c r="D612" s="10">
        <v>1.329800396</v>
      </c>
      <c r="E612" s="6">
        <v>1.165232638E-3</v>
      </c>
      <c r="Q612" s="9"/>
      <c r="R612" s="10"/>
      <c r="S612" s="6"/>
    </row>
    <row r="613" spans="1:19" x14ac:dyDescent="0.25">
      <c r="A613" s="6"/>
      <c r="C613" s="9">
        <v>3526.3802350000001</v>
      </c>
      <c r="D613" s="10">
        <v>1.329776423</v>
      </c>
      <c r="E613" s="6">
        <v>1.172601947E-3</v>
      </c>
      <c r="Q613" s="9"/>
      <c r="R613" s="10"/>
      <c r="S613" s="6"/>
    </row>
    <row r="614" spans="1:19" x14ac:dyDescent="0.25">
      <c r="A614" s="6"/>
      <c r="C614" s="9">
        <v>3526.2597040000001</v>
      </c>
      <c r="D614" s="10">
        <v>1.329760606</v>
      </c>
      <c r="E614" s="6">
        <v>1.187166262E-3</v>
      </c>
      <c r="Q614" s="9"/>
      <c r="R614" s="10"/>
      <c r="S614" s="6"/>
    </row>
    <row r="615" spans="1:19" x14ac:dyDescent="0.25">
      <c r="A615" s="6"/>
      <c r="C615" s="9">
        <v>3526.139173</v>
      </c>
      <c r="D615" s="10">
        <v>1.329754589</v>
      </c>
      <c r="E615" s="6">
        <v>1.204353771E-3</v>
      </c>
      <c r="Q615" s="9"/>
      <c r="R615" s="10"/>
      <c r="S615" s="6"/>
    </row>
    <row r="616" spans="1:19" x14ac:dyDescent="0.25">
      <c r="A616" s="6"/>
      <c r="C616" s="9">
        <v>3526.018642</v>
      </c>
      <c r="D616" s="10">
        <v>1.329757622</v>
      </c>
      <c r="E616" s="6">
        <v>1.217779211E-3</v>
      </c>
      <c r="Q616" s="9"/>
      <c r="R616" s="10"/>
      <c r="S616" s="6"/>
    </row>
    <row r="617" spans="1:19" x14ac:dyDescent="0.25">
      <c r="A617" s="6"/>
      <c r="C617" s="9">
        <v>3525.898111</v>
      </c>
      <c r="D617" s="10">
        <v>1.3297643880000001</v>
      </c>
      <c r="E617" s="6">
        <v>1.2247084269999999E-3</v>
      </c>
      <c r="Q617" s="9"/>
      <c r="R617" s="10"/>
      <c r="S617" s="6"/>
    </row>
    <row r="618" spans="1:19" x14ac:dyDescent="0.25">
      <c r="A618" s="6"/>
      <c r="C618" s="9">
        <v>3525.7775790000001</v>
      </c>
      <c r="D618" s="10">
        <v>1.3297710890000001</v>
      </c>
      <c r="E618" s="6">
        <v>1.224972474E-3</v>
      </c>
      <c r="Q618" s="9"/>
      <c r="R618" s="10"/>
      <c r="S618" s="6"/>
    </row>
    <row r="619" spans="1:19" x14ac:dyDescent="0.25">
      <c r="A619" s="6"/>
      <c r="C619" s="9">
        <v>3525.657048</v>
      </c>
      <c r="D619" s="10">
        <v>1.3297732499999999</v>
      </c>
      <c r="E619" s="6">
        <v>1.2213047680000001E-3</v>
      </c>
      <c r="Q619" s="9"/>
      <c r="R619" s="10"/>
      <c r="S619" s="6"/>
    </row>
    <row r="620" spans="1:19" x14ac:dyDescent="0.25">
      <c r="A620" s="6"/>
      <c r="C620" s="9">
        <v>3525.536517</v>
      </c>
      <c r="D620" s="10">
        <v>1.329771348</v>
      </c>
      <c r="E620" s="6">
        <v>1.2178094129999999E-3</v>
      </c>
      <c r="Q620" s="9"/>
      <c r="R620" s="10"/>
      <c r="S620" s="6"/>
    </row>
    <row r="621" spans="1:19" x14ac:dyDescent="0.25">
      <c r="A621" s="6"/>
      <c r="C621" s="9">
        <v>3525.415986</v>
      </c>
      <c r="D621" s="10">
        <v>1.3297661380000001</v>
      </c>
      <c r="E621" s="6">
        <v>1.2163032269999999E-3</v>
      </c>
      <c r="Q621" s="9"/>
      <c r="R621" s="10"/>
      <c r="S621" s="6"/>
    </row>
    <row r="622" spans="1:19" x14ac:dyDescent="0.25">
      <c r="A622" s="6"/>
      <c r="C622" s="9">
        <v>3525.2954549999999</v>
      </c>
      <c r="D622" s="10">
        <v>1.3297601269999999</v>
      </c>
      <c r="E622" s="6">
        <v>1.218591927E-3</v>
      </c>
      <c r="Q622" s="9"/>
      <c r="R622" s="10"/>
      <c r="S622" s="6"/>
    </row>
    <row r="623" spans="1:19" x14ac:dyDescent="0.25">
      <c r="A623" s="6"/>
      <c r="C623" s="9">
        <v>3525.1749239999999</v>
      </c>
      <c r="D623" s="10">
        <v>1.329755491</v>
      </c>
      <c r="E623" s="6">
        <v>1.223885622E-3</v>
      </c>
      <c r="Q623" s="9"/>
      <c r="R623" s="10"/>
      <c r="S623" s="6"/>
    </row>
    <row r="624" spans="1:19" x14ac:dyDescent="0.25">
      <c r="A624" s="6"/>
      <c r="C624" s="9">
        <v>3525.054392</v>
      </c>
      <c r="D624" s="10">
        <v>1.329754061</v>
      </c>
      <c r="E624" s="6">
        <v>1.2305563559999999E-3</v>
      </c>
      <c r="Q624" s="9"/>
      <c r="R624" s="10"/>
      <c r="S624" s="6"/>
    </row>
    <row r="625" spans="1:19" x14ac:dyDescent="0.25">
      <c r="A625" s="6"/>
      <c r="C625" s="9">
        <v>3524.933861</v>
      </c>
      <c r="D625" s="10">
        <v>1.3297545799999999</v>
      </c>
      <c r="E625" s="6">
        <v>1.2358211849999999E-3</v>
      </c>
      <c r="Q625" s="9"/>
      <c r="R625" s="10"/>
      <c r="S625" s="6"/>
    </row>
    <row r="626" spans="1:19" x14ac:dyDescent="0.25">
      <c r="A626" s="6"/>
      <c r="C626" s="9">
        <v>3524.81333</v>
      </c>
      <c r="D626" s="10">
        <v>1.3297556989999999</v>
      </c>
      <c r="E626" s="6">
        <v>1.2403091249999999E-3</v>
      </c>
      <c r="Q626" s="9"/>
      <c r="R626" s="10"/>
      <c r="S626" s="6"/>
    </row>
    <row r="627" spans="1:19" x14ac:dyDescent="0.25">
      <c r="A627" s="6"/>
      <c r="C627" s="9">
        <v>3524.6927989999999</v>
      </c>
      <c r="D627" s="10">
        <v>1.329756736</v>
      </c>
      <c r="E627" s="6">
        <v>1.2432623869999999E-3</v>
      </c>
      <c r="Q627" s="9"/>
      <c r="R627" s="10"/>
      <c r="S627" s="6"/>
    </row>
    <row r="628" spans="1:19" x14ac:dyDescent="0.25">
      <c r="A628" s="6"/>
      <c r="C628" s="9">
        <v>3524.5722679999999</v>
      </c>
      <c r="D628" s="10">
        <v>1.3297558620000001</v>
      </c>
      <c r="E628" s="6">
        <v>1.2463697360000001E-3</v>
      </c>
      <c r="Q628" s="9"/>
      <c r="R628" s="10"/>
      <c r="S628" s="6"/>
    </row>
    <row r="629" spans="1:19" x14ac:dyDescent="0.25">
      <c r="A629" s="6"/>
      <c r="C629" s="9">
        <v>3524.4517369999999</v>
      </c>
      <c r="D629" s="10">
        <v>1.329754222</v>
      </c>
      <c r="E629" s="6">
        <v>1.2515959099999999E-3</v>
      </c>
      <c r="Q629" s="9"/>
      <c r="R629" s="10"/>
      <c r="S629" s="6"/>
    </row>
    <row r="630" spans="1:19" x14ac:dyDescent="0.25">
      <c r="A630" s="6"/>
      <c r="C630" s="9">
        <v>3524.331205</v>
      </c>
      <c r="D630" s="10">
        <v>1.329753653</v>
      </c>
      <c r="E630" s="6">
        <v>1.2594211230000001E-3</v>
      </c>
      <c r="Q630" s="9"/>
      <c r="R630" s="10"/>
      <c r="S630" s="6"/>
    </row>
    <row r="631" spans="1:19" x14ac:dyDescent="0.25">
      <c r="A631" s="6"/>
      <c r="C631" s="9">
        <v>3524.2106739999999</v>
      </c>
      <c r="D631" s="10">
        <v>1.329755493</v>
      </c>
      <c r="E631" s="6">
        <v>1.2687481170000001E-3</v>
      </c>
      <c r="Q631" s="9"/>
      <c r="R631" s="10"/>
      <c r="S631" s="6"/>
    </row>
    <row r="632" spans="1:19" x14ac:dyDescent="0.25">
      <c r="A632" s="6"/>
      <c r="C632" s="9">
        <v>3524.0901429999999</v>
      </c>
      <c r="D632" s="10">
        <v>1.329760389</v>
      </c>
      <c r="E632" s="6">
        <v>1.279039817E-3</v>
      </c>
      <c r="Q632" s="9"/>
      <c r="R632" s="10"/>
      <c r="S632" s="6"/>
    </row>
    <row r="633" spans="1:19" x14ac:dyDescent="0.25">
      <c r="A633" s="6"/>
      <c r="C633" s="9">
        <v>3523.9696119999999</v>
      </c>
      <c r="D633" s="10">
        <v>1.329769059</v>
      </c>
      <c r="E633" s="6">
        <v>1.2881758689999999E-3</v>
      </c>
      <c r="Q633" s="9"/>
      <c r="R633" s="10"/>
      <c r="S633" s="6"/>
    </row>
    <row r="634" spans="1:19" x14ac:dyDescent="0.25">
      <c r="A634" s="6"/>
      <c r="C634" s="9">
        <v>3523.8490809999998</v>
      </c>
      <c r="D634" s="10">
        <v>1.329779993</v>
      </c>
      <c r="E634" s="6">
        <v>1.2953594760000001E-3</v>
      </c>
      <c r="Q634" s="9"/>
      <c r="R634" s="10"/>
      <c r="S634" s="6"/>
    </row>
    <row r="635" spans="1:19" x14ac:dyDescent="0.25">
      <c r="A635" s="6"/>
      <c r="C635" s="9">
        <v>3523.7285499999998</v>
      </c>
      <c r="D635" s="10">
        <v>1.3297934069999999</v>
      </c>
      <c r="E635" s="6">
        <v>1.2999765270000001E-3</v>
      </c>
      <c r="Q635" s="9"/>
      <c r="R635" s="10"/>
      <c r="S635" s="6"/>
    </row>
    <row r="636" spans="1:19" x14ac:dyDescent="0.25">
      <c r="A636" s="6"/>
      <c r="C636" s="9">
        <v>3523.6080179999999</v>
      </c>
      <c r="D636" s="10">
        <v>1.3298078499999999</v>
      </c>
      <c r="E636" s="6">
        <v>1.301235603E-3</v>
      </c>
      <c r="Q636" s="9"/>
      <c r="R636" s="10"/>
      <c r="S636" s="6"/>
    </row>
    <row r="637" spans="1:19" x14ac:dyDescent="0.25">
      <c r="A637" s="6"/>
      <c r="C637" s="9">
        <v>3523.4874869999999</v>
      </c>
      <c r="D637" s="10">
        <v>1.329823303</v>
      </c>
      <c r="E637" s="6">
        <v>1.298971236E-3</v>
      </c>
      <c r="Q637" s="9"/>
      <c r="R637" s="10"/>
      <c r="S637" s="6"/>
    </row>
    <row r="638" spans="1:19" x14ac:dyDescent="0.25">
      <c r="A638" s="6"/>
      <c r="C638" s="9">
        <v>3523.3669559999998</v>
      </c>
      <c r="D638" s="10">
        <v>1.3298379709999999</v>
      </c>
      <c r="E638" s="6">
        <v>1.291884847E-3</v>
      </c>
      <c r="Q638" s="9"/>
      <c r="R638" s="10"/>
      <c r="S638" s="6"/>
    </row>
    <row r="639" spans="1:19" x14ac:dyDescent="0.25">
      <c r="A639" s="6"/>
      <c r="C639" s="9">
        <v>3523.2464249999998</v>
      </c>
      <c r="D639" s="10">
        <v>1.3298502910000001</v>
      </c>
      <c r="E639" s="6">
        <v>1.280729148E-3</v>
      </c>
      <c r="Q639" s="9"/>
      <c r="R639" s="10"/>
      <c r="S639" s="6"/>
    </row>
    <row r="640" spans="1:19" x14ac:dyDescent="0.25">
      <c r="A640" s="6"/>
      <c r="C640" s="9">
        <v>3523.1258939999998</v>
      </c>
      <c r="D640" s="10">
        <v>1.3298584419999999</v>
      </c>
      <c r="E640" s="6">
        <v>1.265534014E-3</v>
      </c>
      <c r="Q640" s="9"/>
      <c r="R640" s="10"/>
      <c r="S640" s="6"/>
    </row>
    <row r="641" spans="1:19" x14ac:dyDescent="0.25">
      <c r="A641" s="6"/>
      <c r="C641" s="9">
        <v>3523.0053630000002</v>
      </c>
      <c r="D641" s="10">
        <v>1.3298601409999999</v>
      </c>
      <c r="E641" s="6">
        <v>1.248570563E-3</v>
      </c>
      <c r="Q641" s="9"/>
      <c r="R641" s="10"/>
      <c r="S641" s="6"/>
    </row>
    <row r="642" spans="1:19" x14ac:dyDescent="0.25">
      <c r="A642" s="6"/>
      <c r="C642" s="9">
        <v>3522.8848309999998</v>
      </c>
      <c r="D642" s="10">
        <v>1.329854833</v>
      </c>
      <c r="E642" s="6">
        <v>1.2329969039999999E-3</v>
      </c>
      <c r="Q642" s="9"/>
      <c r="R642" s="10"/>
      <c r="S642" s="6"/>
    </row>
    <row r="643" spans="1:19" x14ac:dyDescent="0.25">
      <c r="A643" s="6"/>
      <c r="C643" s="9">
        <v>3522.7642999999998</v>
      </c>
      <c r="D643" s="10">
        <v>1.3298436570000001</v>
      </c>
      <c r="E643" s="6">
        <v>1.222394076E-3</v>
      </c>
      <c r="Q643" s="9"/>
      <c r="R643" s="10"/>
      <c r="S643" s="6"/>
    </row>
    <row r="644" spans="1:19" x14ac:dyDescent="0.25">
      <c r="A644" s="6"/>
      <c r="C644" s="9">
        <v>3522.6437689999998</v>
      </c>
      <c r="D644" s="10">
        <v>1.3298299140000001</v>
      </c>
      <c r="E644" s="6">
        <v>1.219264887E-3</v>
      </c>
      <c r="Q644" s="9"/>
      <c r="R644" s="10"/>
      <c r="S644" s="6"/>
    </row>
    <row r="645" spans="1:19" x14ac:dyDescent="0.25">
      <c r="A645" s="6"/>
      <c r="C645" s="9">
        <v>3522.5232380000002</v>
      </c>
      <c r="D645" s="10">
        <v>1.3298179269999999</v>
      </c>
      <c r="E645" s="6">
        <v>1.2238116350000001E-3</v>
      </c>
      <c r="Q645" s="9"/>
      <c r="R645" s="10"/>
      <c r="S645" s="6"/>
    </row>
    <row r="646" spans="1:19" x14ac:dyDescent="0.25">
      <c r="A646" s="6"/>
      <c r="C646" s="9">
        <v>3522.4027070000002</v>
      </c>
      <c r="D646" s="10">
        <v>1.329811375</v>
      </c>
      <c r="E646" s="6">
        <v>1.233804818E-3</v>
      </c>
      <c r="Q646" s="9"/>
      <c r="R646" s="10"/>
      <c r="S646" s="6"/>
    </row>
    <row r="647" spans="1:19" x14ac:dyDescent="0.25">
      <c r="A647" s="6"/>
      <c r="C647" s="9">
        <v>3522.2821760000002</v>
      </c>
      <c r="D647" s="10">
        <v>1.3298121469999999</v>
      </c>
      <c r="E647" s="6">
        <v>1.2452000130000001E-3</v>
      </c>
      <c r="Q647" s="9"/>
      <c r="R647" s="10"/>
      <c r="S647" s="6"/>
    </row>
    <row r="648" spans="1:19" x14ac:dyDescent="0.25">
      <c r="A648" s="6"/>
      <c r="C648" s="9">
        <v>3522.1616439999998</v>
      </c>
      <c r="D648" s="10">
        <v>1.3298193490000001</v>
      </c>
      <c r="E648" s="6">
        <v>1.2538460620000001E-3</v>
      </c>
      <c r="Q648" s="9"/>
      <c r="R648" s="10"/>
      <c r="S648" s="6"/>
    </row>
    <row r="649" spans="1:19" x14ac:dyDescent="0.25">
      <c r="A649" s="6"/>
      <c r="C649" s="9">
        <v>3522.0411130000002</v>
      </c>
      <c r="D649" s="10">
        <v>1.329830053</v>
      </c>
      <c r="E649" s="6">
        <v>1.2565165739999999E-3</v>
      </c>
      <c r="Q649" s="9"/>
      <c r="R649" s="10"/>
      <c r="S649" s="6"/>
    </row>
    <row r="650" spans="1:19" x14ac:dyDescent="0.25">
      <c r="A650" s="6"/>
      <c r="C650" s="9">
        <v>3521.9205820000002</v>
      </c>
      <c r="D650" s="10">
        <v>1.3298395810000001</v>
      </c>
      <c r="E650" s="6">
        <v>1.2531841060000001E-3</v>
      </c>
      <c r="Q650" s="9"/>
      <c r="R650" s="10"/>
      <c r="S650" s="6"/>
    </row>
    <row r="651" spans="1:19" x14ac:dyDescent="0.25">
      <c r="A651" s="6"/>
      <c r="C651" s="9">
        <v>3521.8000510000002</v>
      </c>
      <c r="D651" s="10">
        <v>1.3298456599999999</v>
      </c>
      <c r="E651" s="6">
        <v>1.2457523849999999E-3</v>
      </c>
      <c r="Q651" s="9"/>
      <c r="R651" s="10"/>
      <c r="S651" s="6"/>
    </row>
    <row r="652" spans="1:19" x14ac:dyDescent="0.25">
      <c r="A652" s="6"/>
      <c r="C652" s="9">
        <v>3521.6795200000001</v>
      </c>
      <c r="D652" s="10">
        <v>1.3298456700000001</v>
      </c>
      <c r="E652" s="6">
        <v>1.2370253119999999E-3</v>
      </c>
      <c r="Q652" s="9"/>
      <c r="R652" s="10"/>
      <c r="S652" s="6"/>
    </row>
    <row r="653" spans="1:19" x14ac:dyDescent="0.25">
      <c r="A653" s="6"/>
      <c r="C653" s="9">
        <v>3521.5589890000001</v>
      </c>
      <c r="D653" s="10">
        <v>1.3298411750000001</v>
      </c>
      <c r="E653" s="6">
        <v>1.231621932E-3</v>
      </c>
      <c r="Q653" s="9"/>
      <c r="R653" s="10"/>
      <c r="S653" s="6"/>
    </row>
    <row r="654" spans="1:19" x14ac:dyDescent="0.25">
      <c r="A654" s="6"/>
      <c r="C654" s="9">
        <v>3521.4384570000002</v>
      </c>
      <c r="D654" s="10">
        <v>1.3298347909999999</v>
      </c>
      <c r="E654" s="6">
        <v>1.230483785E-3</v>
      </c>
      <c r="Q654" s="9"/>
      <c r="R654" s="10"/>
      <c r="S654" s="6"/>
    </row>
    <row r="655" spans="1:19" x14ac:dyDescent="0.25">
      <c r="A655" s="6"/>
      <c r="C655" s="9">
        <v>3521.3179260000002</v>
      </c>
      <c r="D655" s="10">
        <v>1.329829452</v>
      </c>
      <c r="E655" s="6">
        <v>1.234353511E-3</v>
      </c>
      <c r="Q655" s="9"/>
      <c r="R655" s="10"/>
      <c r="S655" s="6"/>
    </row>
    <row r="656" spans="1:19" x14ac:dyDescent="0.25">
      <c r="A656" s="6"/>
      <c r="C656" s="9">
        <v>3521.1973950000001</v>
      </c>
      <c r="D656" s="10">
        <v>1.3298273869999999</v>
      </c>
      <c r="E656" s="6">
        <v>1.240931658E-3</v>
      </c>
      <c r="Q656" s="9"/>
      <c r="R656" s="10"/>
      <c r="S656" s="6"/>
    </row>
    <row r="657" spans="1:19" x14ac:dyDescent="0.25">
      <c r="A657" s="6"/>
      <c r="C657" s="9">
        <v>3521.0768640000001</v>
      </c>
      <c r="D657" s="10">
        <v>1.329829111</v>
      </c>
      <c r="E657" s="6">
        <v>1.2487774419999999E-3</v>
      </c>
      <c r="Q657" s="9"/>
      <c r="R657" s="10"/>
      <c r="S657" s="6"/>
    </row>
    <row r="658" spans="1:19" x14ac:dyDescent="0.25">
      <c r="A658" s="6"/>
      <c r="C658" s="9">
        <v>3520.9563330000001</v>
      </c>
      <c r="D658" s="10">
        <v>1.3298346080000001</v>
      </c>
      <c r="E658" s="6">
        <v>1.2555635879999999E-3</v>
      </c>
      <c r="Q658" s="9"/>
      <c r="R658" s="10"/>
      <c r="S658" s="6"/>
    </row>
    <row r="659" spans="1:19" x14ac:dyDescent="0.25">
      <c r="A659" s="6"/>
      <c r="C659" s="9">
        <v>3520.8358020000001</v>
      </c>
      <c r="D659" s="10">
        <v>1.3298425819999999</v>
      </c>
      <c r="E659" s="6">
        <v>1.260506043E-3</v>
      </c>
      <c r="Q659" s="9"/>
      <c r="R659" s="10"/>
      <c r="S659" s="6"/>
    </row>
    <row r="660" spans="1:19" x14ac:dyDescent="0.25">
      <c r="A660" s="6"/>
      <c r="C660" s="9">
        <v>3520.715271</v>
      </c>
      <c r="D660" s="10">
        <v>1.3298524780000001</v>
      </c>
      <c r="E660" s="6">
        <v>1.263086606E-3</v>
      </c>
      <c r="Q660" s="9"/>
      <c r="R660" s="10"/>
      <c r="S660" s="6"/>
    </row>
    <row r="661" spans="1:19" x14ac:dyDescent="0.25">
      <c r="A661" s="6"/>
      <c r="C661" s="9">
        <v>3520.5947390000001</v>
      </c>
      <c r="D661" s="10">
        <v>1.3298638840000001</v>
      </c>
      <c r="E661" s="6">
        <v>1.2626652999999999E-3</v>
      </c>
      <c r="Q661" s="9"/>
      <c r="R661" s="10"/>
      <c r="S661" s="6"/>
    </row>
    <row r="662" spans="1:19" x14ac:dyDescent="0.25">
      <c r="A662" s="6"/>
      <c r="C662" s="9">
        <v>3520.4742080000001</v>
      </c>
      <c r="D662" s="10">
        <v>1.329875175</v>
      </c>
      <c r="E662" s="6">
        <v>1.2584066610000001E-3</v>
      </c>
      <c r="Q662" s="9"/>
      <c r="R662" s="10"/>
      <c r="S662" s="6"/>
    </row>
    <row r="663" spans="1:19" x14ac:dyDescent="0.25">
      <c r="A663" s="6"/>
      <c r="C663" s="9">
        <v>3520.3536770000001</v>
      </c>
      <c r="D663" s="10">
        <v>1.3298858220000001</v>
      </c>
      <c r="E663" s="6">
        <v>1.2508671019999999E-3</v>
      </c>
      <c r="Q663" s="9"/>
      <c r="R663" s="10"/>
      <c r="S663" s="6"/>
    </row>
    <row r="664" spans="1:19" x14ac:dyDescent="0.25">
      <c r="A664" s="6"/>
      <c r="C664" s="9">
        <v>3520.233146</v>
      </c>
      <c r="D664" s="10">
        <v>1.329893628</v>
      </c>
      <c r="E664" s="6">
        <v>1.238614732E-3</v>
      </c>
      <c r="Q664" s="9"/>
      <c r="R664" s="10"/>
      <c r="S664" s="6"/>
    </row>
    <row r="665" spans="1:19" x14ac:dyDescent="0.25">
      <c r="A665" s="6"/>
      <c r="C665" s="9">
        <v>3520.112615</v>
      </c>
      <c r="D665" s="10">
        <v>1.3298961929999999</v>
      </c>
      <c r="E665" s="6">
        <v>1.2248149549999999E-3</v>
      </c>
      <c r="Q665" s="9"/>
      <c r="R665" s="10"/>
      <c r="S665" s="6"/>
    </row>
    <row r="666" spans="1:19" x14ac:dyDescent="0.25">
      <c r="A666" s="6"/>
      <c r="C666" s="9">
        <v>3519.992084</v>
      </c>
      <c r="D666" s="10">
        <v>1.3298935999999999</v>
      </c>
      <c r="E666" s="6">
        <v>1.210468527E-3</v>
      </c>
      <c r="Q666" s="9"/>
      <c r="R666" s="10"/>
      <c r="S666" s="6"/>
    </row>
    <row r="667" spans="1:19" x14ac:dyDescent="0.25">
      <c r="A667" s="6"/>
      <c r="C667" s="9">
        <v>3519.8715520000001</v>
      </c>
      <c r="D667" s="10">
        <v>1.329884533</v>
      </c>
      <c r="E667" s="6">
        <v>1.199588631E-3</v>
      </c>
      <c r="Q667" s="9"/>
      <c r="R667" s="10"/>
      <c r="S667" s="6"/>
    </row>
    <row r="668" spans="1:19" x14ac:dyDescent="0.25">
      <c r="A668" s="6"/>
      <c r="C668" s="9">
        <v>3519.751021</v>
      </c>
      <c r="D668" s="10">
        <v>1.3298729739999999</v>
      </c>
      <c r="E668" s="6">
        <v>1.1949885419999999E-3</v>
      </c>
      <c r="Q668" s="9"/>
      <c r="R668" s="10"/>
      <c r="S668" s="6"/>
    </row>
    <row r="669" spans="1:19" x14ac:dyDescent="0.25">
      <c r="A669" s="6"/>
      <c r="C669" s="9">
        <v>3519.63049</v>
      </c>
      <c r="D669" s="10">
        <v>1.329861983</v>
      </c>
      <c r="E669" s="6">
        <v>1.1972164360000001E-3</v>
      </c>
      <c r="Q669" s="9"/>
      <c r="R669" s="10"/>
      <c r="S669" s="6"/>
    </row>
    <row r="670" spans="1:19" x14ac:dyDescent="0.25">
      <c r="A670" s="6"/>
      <c r="C670" s="9">
        <v>3519.509959</v>
      </c>
      <c r="D670" s="10">
        <v>1.329856071</v>
      </c>
      <c r="E670" s="6">
        <v>1.204502832E-3</v>
      </c>
      <c r="Q670" s="9"/>
      <c r="R670" s="10"/>
      <c r="S670" s="6"/>
    </row>
    <row r="671" spans="1:19" x14ac:dyDescent="0.25">
      <c r="A671" s="6"/>
      <c r="C671" s="9">
        <v>3519.389428</v>
      </c>
      <c r="D671" s="10">
        <v>1.32985654</v>
      </c>
      <c r="E671" s="6">
        <v>1.2128719139999999E-3</v>
      </c>
      <c r="Q671" s="9"/>
      <c r="R671" s="10"/>
      <c r="S671" s="6"/>
    </row>
    <row r="672" spans="1:19" x14ac:dyDescent="0.25">
      <c r="A672" s="6"/>
      <c r="C672" s="9">
        <v>3519.2688969999999</v>
      </c>
      <c r="D672" s="10">
        <v>1.3298629630000001</v>
      </c>
      <c r="E672" s="6">
        <v>1.217984402E-3</v>
      </c>
      <c r="Q672" s="9"/>
      <c r="R672" s="10"/>
      <c r="S672" s="6"/>
    </row>
    <row r="673" spans="1:19" x14ac:dyDescent="0.25">
      <c r="A673" s="6"/>
      <c r="C673" s="9">
        <v>3519.148365</v>
      </c>
      <c r="D673" s="10">
        <v>1.32987134</v>
      </c>
      <c r="E673" s="6">
        <v>1.217420454E-3</v>
      </c>
      <c r="Q673" s="9"/>
      <c r="R673" s="10"/>
      <c r="S673" s="6"/>
    </row>
    <row r="674" spans="1:19" x14ac:dyDescent="0.25">
      <c r="A674" s="6"/>
      <c r="C674" s="9">
        <v>3519.027834</v>
      </c>
      <c r="D674" s="10">
        <v>1.3298785449999999</v>
      </c>
      <c r="E674" s="6">
        <v>1.210808821E-3</v>
      </c>
      <c r="Q674" s="9"/>
      <c r="R674" s="10"/>
      <c r="S674" s="6"/>
    </row>
    <row r="675" spans="1:19" x14ac:dyDescent="0.25">
      <c r="A675" s="6"/>
      <c r="C675" s="9">
        <v>3518.907303</v>
      </c>
      <c r="D675" s="10">
        <v>1.3298797149999999</v>
      </c>
      <c r="E675" s="6">
        <v>1.2003926159999999E-3</v>
      </c>
      <c r="Q675" s="9"/>
      <c r="R675" s="10"/>
      <c r="S675" s="6"/>
    </row>
    <row r="676" spans="1:19" x14ac:dyDescent="0.25">
      <c r="A676" s="6"/>
      <c r="C676" s="9">
        <v>3518.7867719999999</v>
      </c>
      <c r="D676" s="10">
        <v>1.3298749240000001</v>
      </c>
      <c r="E676" s="6">
        <v>1.19129972E-3</v>
      </c>
      <c r="Q676" s="9"/>
      <c r="R676" s="10"/>
      <c r="S676" s="6"/>
    </row>
    <row r="677" spans="1:19" x14ac:dyDescent="0.25">
      <c r="A677" s="6"/>
      <c r="C677" s="9">
        <v>3518.6662409999999</v>
      </c>
      <c r="D677" s="10">
        <v>1.329865412</v>
      </c>
      <c r="E677" s="6">
        <v>1.186293955E-3</v>
      </c>
      <c r="Q677" s="9"/>
      <c r="R677" s="10"/>
      <c r="S677" s="6"/>
    </row>
    <row r="678" spans="1:19" x14ac:dyDescent="0.25">
      <c r="A678" s="6"/>
      <c r="C678" s="9">
        <v>3518.5457099999999</v>
      </c>
      <c r="D678" s="10">
        <v>1.329855191</v>
      </c>
      <c r="E678" s="6">
        <v>1.188403373E-3</v>
      </c>
      <c r="Q678" s="9"/>
      <c r="R678" s="10"/>
      <c r="S678" s="6"/>
    </row>
    <row r="679" spans="1:19" x14ac:dyDescent="0.25">
      <c r="A679" s="6"/>
      <c r="C679" s="9">
        <v>3518.425178</v>
      </c>
      <c r="D679" s="10">
        <v>1.329848878</v>
      </c>
      <c r="E679" s="6">
        <v>1.1958485119999999E-3</v>
      </c>
      <c r="Q679" s="9"/>
      <c r="R679" s="10"/>
      <c r="S679" s="6"/>
    </row>
    <row r="680" spans="1:19" x14ac:dyDescent="0.25">
      <c r="A680" s="6"/>
      <c r="C680" s="9">
        <v>3518.3046469999999</v>
      </c>
      <c r="D680" s="10">
        <v>1.3298488420000001</v>
      </c>
      <c r="E680" s="6">
        <v>1.2053983300000001E-3</v>
      </c>
      <c r="Q680" s="9"/>
      <c r="R680" s="10"/>
      <c r="S680" s="6"/>
    </row>
    <row r="681" spans="1:19" x14ac:dyDescent="0.25">
      <c r="A681" s="6"/>
      <c r="C681" s="9">
        <v>3518.1841159999999</v>
      </c>
      <c r="D681" s="10">
        <v>1.3298549449999999</v>
      </c>
      <c r="E681" s="6">
        <v>1.212564046E-3</v>
      </c>
      <c r="Q681" s="9"/>
      <c r="R681" s="10"/>
      <c r="S681" s="6"/>
    </row>
    <row r="682" spans="1:19" x14ac:dyDescent="0.25">
      <c r="A682" s="6"/>
      <c r="C682" s="9">
        <v>3518.0635849999999</v>
      </c>
      <c r="D682" s="10">
        <v>1.329864508</v>
      </c>
      <c r="E682" s="6">
        <v>1.214501209E-3</v>
      </c>
      <c r="Q682" s="9"/>
      <c r="R682" s="10"/>
      <c r="S682" s="6"/>
    </row>
    <row r="683" spans="1:19" x14ac:dyDescent="0.25">
      <c r="A683" s="6"/>
      <c r="C683" s="9">
        <v>3517.9430539999998</v>
      </c>
      <c r="D683" s="10">
        <v>1.329873954</v>
      </c>
      <c r="E683" s="6">
        <v>1.2102269530000001E-3</v>
      </c>
      <c r="Q683" s="9"/>
      <c r="R683" s="10"/>
      <c r="S683" s="6"/>
    </row>
    <row r="684" spans="1:19" x14ac:dyDescent="0.25">
      <c r="A684" s="6"/>
      <c r="C684" s="9">
        <v>3517.8225229999998</v>
      </c>
      <c r="D684" s="10">
        <v>1.3298801609999999</v>
      </c>
      <c r="E684" s="6">
        <v>1.20084828E-3</v>
      </c>
      <c r="Q684" s="9"/>
      <c r="R684" s="10"/>
      <c r="S684" s="6"/>
    </row>
    <row r="685" spans="1:19" x14ac:dyDescent="0.25">
      <c r="A685" s="6"/>
      <c r="C685" s="9">
        <v>3517.7019909999999</v>
      </c>
      <c r="D685" s="10">
        <v>1.329880556</v>
      </c>
      <c r="E685" s="6">
        <v>1.1888530700000001E-3</v>
      </c>
      <c r="Q685" s="9"/>
      <c r="R685" s="10"/>
      <c r="S685" s="6"/>
    </row>
    <row r="686" spans="1:19" x14ac:dyDescent="0.25">
      <c r="A686" s="6"/>
      <c r="C686" s="9">
        <v>3517.5814599999999</v>
      </c>
      <c r="D686" s="10">
        <v>1.329875591</v>
      </c>
      <c r="E686" s="6">
        <v>1.1781673309999999E-3</v>
      </c>
      <c r="Q686" s="9"/>
      <c r="R686" s="10"/>
      <c r="S686" s="6"/>
    </row>
    <row r="687" spans="1:19" x14ac:dyDescent="0.25">
      <c r="A687" s="6"/>
      <c r="C687" s="9">
        <v>3517.4609289999999</v>
      </c>
      <c r="D687" s="10">
        <v>1.329867108</v>
      </c>
      <c r="E687" s="6">
        <v>1.1697456940000001E-3</v>
      </c>
      <c r="Q687" s="9"/>
      <c r="R687" s="10"/>
      <c r="S687" s="6"/>
    </row>
    <row r="688" spans="1:19" x14ac:dyDescent="0.25">
      <c r="A688" s="6"/>
      <c r="C688" s="9">
        <v>3517.3403979999998</v>
      </c>
      <c r="D688" s="10">
        <v>1.3298560479999999</v>
      </c>
      <c r="E688" s="6">
        <v>1.164569296E-3</v>
      </c>
      <c r="Q688" s="9"/>
      <c r="R688" s="10"/>
      <c r="S688" s="6"/>
    </row>
    <row r="689" spans="1:19" x14ac:dyDescent="0.25">
      <c r="A689" s="6"/>
      <c r="C689" s="9">
        <v>3517.2198669999998</v>
      </c>
      <c r="D689" s="10">
        <v>1.329843917</v>
      </c>
      <c r="E689" s="6">
        <v>1.162316391E-3</v>
      </c>
      <c r="Q689" s="9"/>
      <c r="R689" s="10"/>
      <c r="S689" s="6"/>
    </row>
    <row r="690" spans="1:19" x14ac:dyDescent="0.25">
      <c r="A690" s="6"/>
      <c r="C690" s="9">
        <v>3517.0993360000002</v>
      </c>
      <c r="D690" s="10">
        <v>1.329830442</v>
      </c>
      <c r="E690" s="6">
        <v>1.1628339670000001E-3</v>
      </c>
      <c r="Q690" s="9"/>
      <c r="R690" s="10"/>
      <c r="S690" s="6"/>
    </row>
    <row r="691" spans="1:19" x14ac:dyDescent="0.25">
      <c r="A691" s="6"/>
      <c r="C691" s="9">
        <v>3516.9788039999999</v>
      </c>
      <c r="D691" s="10">
        <v>1.32981584</v>
      </c>
      <c r="E691" s="6">
        <v>1.1668281149999999E-3</v>
      </c>
      <c r="Q691" s="9"/>
      <c r="R691" s="10"/>
      <c r="S691" s="6"/>
    </row>
    <row r="692" spans="1:19" x14ac:dyDescent="0.25">
      <c r="A692" s="6"/>
      <c r="C692" s="9">
        <v>3516.8582729999998</v>
      </c>
      <c r="D692" s="10">
        <v>1.3298004459999999</v>
      </c>
      <c r="E692" s="6">
        <v>1.175649964E-3</v>
      </c>
      <c r="Q692" s="9"/>
      <c r="R692" s="10"/>
      <c r="S692" s="6"/>
    </row>
    <row r="693" spans="1:19" x14ac:dyDescent="0.25">
      <c r="A693" s="6"/>
      <c r="C693" s="9">
        <v>3516.7377419999998</v>
      </c>
      <c r="D693" s="10">
        <v>1.3297865449999999</v>
      </c>
      <c r="E693" s="6">
        <v>1.1905524839999999E-3</v>
      </c>
      <c r="Q693" s="9"/>
      <c r="R693" s="10"/>
      <c r="S693" s="6"/>
    </row>
    <row r="694" spans="1:19" x14ac:dyDescent="0.25">
      <c r="A694" s="6"/>
      <c r="C694" s="9">
        <v>3516.6172110000002</v>
      </c>
      <c r="D694" s="10">
        <v>1.3297764599999999</v>
      </c>
      <c r="E694" s="6">
        <v>1.211412541E-3</v>
      </c>
      <c r="Q694" s="9"/>
      <c r="R694" s="10"/>
      <c r="S694" s="6"/>
    </row>
    <row r="695" spans="1:19" x14ac:dyDescent="0.25">
      <c r="A695" s="6"/>
      <c r="C695" s="9">
        <v>3516.4966800000002</v>
      </c>
      <c r="D695" s="10">
        <v>1.329773646</v>
      </c>
      <c r="E695" s="6">
        <v>1.2373834440000001E-3</v>
      </c>
      <c r="Q695" s="9"/>
      <c r="R695" s="10"/>
      <c r="S695" s="6"/>
    </row>
    <row r="696" spans="1:19" x14ac:dyDescent="0.25">
      <c r="A696" s="6"/>
      <c r="C696" s="9">
        <v>3516.3761490000002</v>
      </c>
      <c r="D696" s="10">
        <v>1.3297804879999999</v>
      </c>
      <c r="E696" s="6">
        <v>1.2643337949999999E-3</v>
      </c>
      <c r="Q696" s="9"/>
      <c r="R696" s="10"/>
      <c r="S696" s="6"/>
    </row>
    <row r="697" spans="1:19" x14ac:dyDescent="0.25">
      <c r="A697" s="6"/>
      <c r="C697" s="9">
        <v>3516.2556169999998</v>
      </c>
      <c r="D697" s="10">
        <v>1.3297963779999999</v>
      </c>
      <c r="E697" s="6">
        <v>1.28843634E-3</v>
      </c>
      <c r="Q697" s="9"/>
      <c r="R697" s="10"/>
      <c r="S697" s="6"/>
    </row>
    <row r="698" spans="1:19" x14ac:dyDescent="0.25">
      <c r="A698" s="6"/>
      <c r="C698" s="9">
        <v>3516.1350859999998</v>
      </c>
      <c r="D698" s="10">
        <v>1.3298201519999999</v>
      </c>
      <c r="E698" s="6">
        <v>1.306571134E-3</v>
      </c>
      <c r="Q698" s="9"/>
      <c r="R698" s="10"/>
      <c r="S698" s="6"/>
    </row>
    <row r="699" spans="1:19" x14ac:dyDescent="0.25">
      <c r="A699" s="6"/>
      <c r="C699" s="9">
        <v>3516.0145550000002</v>
      </c>
      <c r="D699" s="10">
        <v>1.3298492399999999</v>
      </c>
      <c r="E699" s="6">
        <v>1.315328958E-3</v>
      </c>
      <c r="Q699" s="9"/>
      <c r="R699" s="10"/>
      <c r="S699" s="6"/>
    </row>
    <row r="700" spans="1:19" x14ac:dyDescent="0.25">
      <c r="A700" s="6"/>
      <c r="C700" s="9">
        <v>3515.8940240000002</v>
      </c>
      <c r="D700" s="10">
        <v>1.3298785339999999</v>
      </c>
      <c r="E700" s="6">
        <v>1.3133689720000001E-3</v>
      </c>
      <c r="Q700" s="9"/>
      <c r="R700" s="10"/>
      <c r="S700" s="6"/>
    </row>
    <row r="701" spans="1:19" x14ac:dyDescent="0.25">
      <c r="A701" s="6"/>
      <c r="C701" s="9">
        <v>3515.7734930000001</v>
      </c>
      <c r="D701" s="10">
        <v>1.329904674</v>
      </c>
      <c r="E701" s="6">
        <v>1.3026875769999999E-3</v>
      </c>
      <c r="Q701" s="9"/>
      <c r="R701" s="10"/>
      <c r="S701" s="6"/>
    </row>
    <row r="702" spans="1:19" x14ac:dyDescent="0.25">
      <c r="A702" s="6"/>
      <c r="C702" s="9">
        <v>3515.6529620000001</v>
      </c>
      <c r="D702" s="10">
        <v>1.329925193</v>
      </c>
      <c r="E702" s="6">
        <v>1.2841098110000001E-3</v>
      </c>
      <c r="Q702" s="9"/>
      <c r="R702" s="10"/>
      <c r="S702" s="6"/>
    </row>
    <row r="703" spans="1:19" x14ac:dyDescent="0.25">
      <c r="A703" s="6"/>
      <c r="C703" s="9">
        <v>3515.5324300000002</v>
      </c>
      <c r="D703" s="10">
        <v>1.3299372739999999</v>
      </c>
      <c r="E703" s="6">
        <v>1.260917838E-3</v>
      </c>
      <c r="Q703" s="9"/>
      <c r="R703" s="10"/>
      <c r="S703" s="6"/>
    </row>
    <row r="704" spans="1:19" x14ac:dyDescent="0.25">
      <c r="A704" s="6"/>
      <c r="C704" s="9">
        <v>3515.4118990000002</v>
      </c>
      <c r="D704" s="10">
        <v>1.329940852</v>
      </c>
      <c r="E704" s="6">
        <v>1.2357589020000001E-3</v>
      </c>
      <c r="Q704" s="9"/>
      <c r="R704" s="10"/>
      <c r="S704" s="6"/>
    </row>
    <row r="705" spans="1:19" x14ac:dyDescent="0.25">
      <c r="A705" s="6"/>
      <c r="C705" s="9">
        <v>3515.2913680000001</v>
      </c>
      <c r="D705" s="10">
        <v>1.3299347180000001</v>
      </c>
      <c r="E705" s="6">
        <v>1.211542303E-3</v>
      </c>
      <c r="Q705" s="9"/>
      <c r="R705" s="10"/>
      <c r="S705" s="6"/>
    </row>
    <row r="706" spans="1:19" x14ac:dyDescent="0.25">
      <c r="A706" s="6"/>
      <c r="C706" s="9">
        <v>3515.1708370000001</v>
      </c>
      <c r="D706" s="10">
        <v>1.329920199</v>
      </c>
      <c r="E706" s="6">
        <v>1.1919977199999999E-3</v>
      </c>
      <c r="Q706" s="9"/>
      <c r="R706" s="10"/>
      <c r="S706" s="6"/>
    </row>
    <row r="707" spans="1:19" x14ac:dyDescent="0.25">
      <c r="A707" s="6"/>
      <c r="C707" s="9">
        <v>3515.0503060000001</v>
      </c>
      <c r="D707" s="10">
        <v>1.3298987099999999</v>
      </c>
      <c r="E707" s="6">
        <v>1.179856643E-3</v>
      </c>
      <c r="Q707" s="9"/>
      <c r="R707" s="10"/>
      <c r="S707" s="6"/>
    </row>
    <row r="708" spans="1:19" x14ac:dyDescent="0.25">
      <c r="A708" s="6"/>
      <c r="C708" s="9">
        <v>3514.9297750000001</v>
      </c>
      <c r="D708" s="10">
        <v>1.329874134</v>
      </c>
      <c r="E708" s="6">
        <v>1.1784025960000001E-3</v>
      </c>
      <c r="Q708" s="9"/>
      <c r="R708" s="10"/>
      <c r="S708" s="6"/>
    </row>
    <row r="709" spans="1:19" x14ac:dyDescent="0.25">
      <c r="A709" s="6"/>
      <c r="C709" s="9">
        <v>3514.8092430000002</v>
      </c>
      <c r="D709" s="10">
        <v>1.3298513160000001</v>
      </c>
      <c r="E709" s="6">
        <v>1.1873745999999999E-3</v>
      </c>
      <c r="Q709" s="9"/>
      <c r="R709" s="10"/>
      <c r="S709" s="6"/>
    </row>
    <row r="710" spans="1:19" x14ac:dyDescent="0.25">
      <c r="A710" s="6"/>
      <c r="C710" s="9">
        <v>3514.6887120000001</v>
      </c>
      <c r="D710" s="10">
        <v>1.3298343210000001</v>
      </c>
      <c r="E710" s="6">
        <v>1.2055826689999999E-3</v>
      </c>
      <c r="Q710" s="9"/>
      <c r="R710" s="10"/>
      <c r="S710" s="6"/>
    </row>
    <row r="711" spans="1:19" x14ac:dyDescent="0.25">
      <c r="A711" s="6"/>
      <c r="C711" s="9">
        <v>3514.5681810000001</v>
      </c>
      <c r="D711" s="10">
        <v>1.3298270169999999</v>
      </c>
      <c r="E711" s="6">
        <v>1.2288568990000001E-3</v>
      </c>
      <c r="Q711" s="9"/>
      <c r="R711" s="10"/>
      <c r="S711" s="6"/>
    </row>
    <row r="712" spans="1:19" x14ac:dyDescent="0.25">
      <c r="A712" s="6"/>
      <c r="C712" s="9">
        <v>3514.4476500000001</v>
      </c>
      <c r="D712" s="10">
        <v>1.329829361</v>
      </c>
      <c r="E712" s="6">
        <v>1.252276787E-3</v>
      </c>
      <c r="Q712" s="9"/>
      <c r="R712" s="10"/>
      <c r="S712" s="6"/>
    </row>
    <row r="713" spans="1:19" x14ac:dyDescent="0.25">
      <c r="A713" s="6"/>
      <c r="C713" s="9">
        <v>3514.327119</v>
      </c>
      <c r="D713" s="10">
        <v>1.3298403590000001</v>
      </c>
      <c r="E713" s="6">
        <v>1.2719818360000001E-3</v>
      </c>
      <c r="Q713" s="9"/>
      <c r="R713" s="10"/>
      <c r="S713" s="6"/>
    </row>
    <row r="714" spans="1:19" x14ac:dyDescent="0.25">
      <c r="A714" s="6"/>
      <c r="C714" s="9">
        <v>3514.206588</v>
      </c>
      <c r="D714" s="10">
        <v>1.3298561900000001</v>
      </c>
      <c r="E714" s="6">
        <v>1.2843173699999999E-3</v>
      </c>
      <c r="Q714" s="9"/>
      <c r="R714" s="10"/>
      <c r="S714" s="6"/>
    </row>
    <row r="715" spans="1:19" x14ac:dyDescent="0.25">
      <c r="A715" s="6"/>
      <c r="C715" s="9">
        <v>3514.0860560000001</v>
      </c>
      <c r="D715" s="10">
        <v>1.329872256</v>
      </c>
      <c r="E715" s="6">
        <v>1.289662056E-3</v>
      </c>
      <c r="Q715" s="9"/>
      <c r="R715" s="10"/>
      <c r="S715" s="6"/>
    </row>
    <row r="716" spans="1:19" x14ac:dyDescent="0.25">
      <c r="A716" s="6"/>
      <c r="C716" s="9">
        <v>3513.9655250000001</v>
      </c>
      <c r="D716" s="10">
        <v>1.329885618</v>
      </c>
      <c r="E716" s="6">
        <v>1.28979903E-3</v>
      </c>
      <c r="Q716" s="9"/>
      <c r="R716" s="10"/>
      <c r="S716" s="6"/>
    </row>
    <row r="717" spans="1:19" x14ac:dyDescent="0.25">
      <c r="A717" s="6"/>
      <c r="C717" s="9">
        <v>3513.844994</v>
      </c>
      <c r="D717" s="10">
        <v>1.3298947860000001</v>
      </c>
      <c r="E717" s="6">
        <v>1.2880313120000001E-3</v>
      </c>
      <c r="Q717" s="9"/>
      <c r="R717" s="10"/>
      <c r="S717" s="6"/>
    </row>
    <row r="718" spans="1:19" x14ac:dyDescent="0.25">
      <c r="A718" s="6"/>
      <c r="C718" s="9">
        <v>3513.724463</v>
      </c>
      <c r="D718" s="10">
        <v>1.3299006259999999</v>
      </c>
      <c r="E718" s="6">
        <v>1.287147111E-3</v>
      </c>
      <c r="Q718" s="9"/>
      <c r="R718" s="10"/>
      <c r="S718" s="6"/>
    </row>
    <row r="719" spans="1:19" x14ac:dyDescent="0.25">
      <c r="A719" s="6"/>
      <c r="C719" s="9">
        <v>3513.603932</v>
      </c>
      <c r="D719" s="10">
        <v>1.3299053919999999</v>
      </c>
      <c r="E719" s="6">
        <v>1.288983708E-3</v>
      </c>
      <c r="Q719" s="9"/>
      <c r="R719" s="10"/>
      <c r="S719" s="6"/>
    </row>
    <row r="720" spans="1:19" x14ac:dyDescent="0.25">
      <c r="A720" s="6"/>
      <c r="C720" s="9">
        <v>3513.483401</v>
      </c>
      <c r="D720" s="10">
        <v>1.3299115749999999</v>
      </c>
      <c r="E720" s="6">
        <v>1.292664166E-3</v>
      </c>
      <c r="Q720" s="9"/>
      <c r="R720" s="10"/>
      <c r="S720" s="6"/>
    </row>
    <row r="721" spans="1:19" x14ac:dyDescent="0.25">
      <c r="A721" s="6"/>
      <c r="C721" s="9">
        <v>3513.3628699999999</v>
      </c>
      <c r="D721" s="10">
        <v>1.3299198910000001</v>
      </c>
      <c r="E721" s="6">
        <v>1.2970818499999999E-3</v>
      </c>
      <c r="Q721" s="9"/>
      <c r="R721" s="10"/>
      <c r="S721" s="6"/>
    </row>
    <row r="722" spans="1:19" x14ac:dyDescent="0.25">
      <c r="A722" s="6"/>
      <c r="C722" s="9">
        <v>3513.242338</v>
      </c>
      <c r="D722" s="10">
        <v>1.329930818</v>
      </c>
      <c r="E722" s="6">
        <v>1.300612438E-3</v>
      </c>
      <c r="Q722" s="9"/>
      <c r="R722" s="10"/>
      <c r="S722" s="6"/>
    </row>
    <row r="723" spans="1:19" x14ac:dyDescent="0.25">
      <c r="A723" s="6"/>
      <c r="C723" s="9">
        <v>3513.121807</v>
      </c>
      <c r="D723" s="10">
        <v>1.3299434530000001</v>
      </c>
      <c r="E723" s="6">
        <v>1.302336353E-3</v>
      </c>
      <c r="Q723" s="9"/>
      <c r="R723" s="10"/>
      <c r="S723" s="6"/>
    </row>
    <row r="724" spans="1:19" x14ac:dyDescent="0.25">
      <c r="A724" s="6"/>
      <c r="C724" s="9">
        <v>3513.001276</v>
      </c>
      <c r="D724" s="10">
        <v>1.3299572369999999</v>
      </c>
      <c r="E724" s="6">
        <v>1.301485971E-3</v>
      </c>
      <c r="Q724" s="9"/>
      <c r="R724" s="10"/>
      <c r="S724" s="6"/>
    </row>
    <row r="725" spans="1:19" x14ac:dyDescent="0.25">
      <c r="A725" s="6"/>
      <c r="C725" s="9">
        <v>3512.8807449999999</v>
      </c>
      <c r="D725" s="10">
        <v>1.3299708349999999</v>
      </c>
      <c r="E725" s="6">
        <v>1.2984022380000001E-3</v>
      </c>
      <c r="Q725" s="9"/>
      <c r="R725" s="10"/>
      <c r="S725" s="6"/>
    </row>
    <row r="726" spans="1:19" x14ac:dyDescent="0.25">
      <c r="A726" s="6"/>
      <c r="C726" s="9">
        <v>3512.7602139999999</v>
      </c>
      <c r="D726" s="10">
        <v>1.3299846550000001</v>
      </c>
      <c r="E726" s="6">
        <v>1.2933186449999999E-3</v>
      </c>
      <c r="Q726" s="9"/>
      <c r="R726" s="10"/>
      <c r="S726" s="6"/>
    </row>
    <row r="727" spans="1:19" x14ac:dyDescent="0.25">
      <c r="A727" s="6"/>
      <c r="C727" s="9">
        <v>3512.6396829999999</v>
      </c>
      <c r="D727" s="10">
        <v>1.3299982269999999</v>
      </c>
      <c r="E727" s="6">
        <v>1.2860037310000001E-3</v>
      </c>
      <c r="Q727" s="9"/>
      <c r="R727" s="10"/>
      <c r="S727" s="6"/>
    </row>
    <row r="728" spans="1:19" x14ac:dyDescent="0.25">
      <c r="A728" s="6"/>
      <c r="C728" s="9">
        <v>3512.519151</v>
      </c>
      <c r="D728" s="10">
        <v>1.3300120150000001</v>
      </c>
      <c r="E728" s="6">
        <v>1.2756219489999999E-3</v>
      </c>
      <c r="Q728" s="9"/>
      <c r="R728" s="10"/>
      <c r="S728" s="6"/>
    </row>
    <row r="729" spans="1:19" x14ac:dyDescent="0.25">
      <c r="A729" s="6"/>
      <c r="C729" s="9">
        <v>3512.3986199999999</v>
      </c>
      <c r="D729" s="10">
        <v>1.330023518</v>
      </c>
      <c r="E729" s="6">
        <v>1.26077233E-3</v>
      </c>
      <c r="Q729" s="9"/>
      <c r="R729" s="10"/>
      <c r="S729" s="6"/>
    </row>
    <row r="730" spans="1:19" x14ac:dyDescent="0.25">
      <c r="A730" s="6"/>
      <c r="C730" s="9">
        <v>3512.2780889999999</v>
      </c>
      <c r="D730" s="10">
        <v>1.3300307979999999</v>
      </c>
      <c r="E730" s="6">
        <v>1.243175056E-3</v>
      </c>
      <c r="Q730" s="9"/>
      <c r="R730" s="10"/>
      <c r="S730" s="6"/>
    </row>
    <row r="731" spans="1:19" x14ac:dyDescent="0.25">
      <c r="A731" s="6"/>
      <c r="C731" s="9">
        <v>3512.1575579999999</v>
      </c>
      <c r="D731" s="10">
        <v>1.330032594</v>
      </c>
      <c r="E731" s="6">
        <v>1.2240972829999999E-3</v>
      </c>
      <c r="Q731" s="9"/>
      <c r="R731" s="10"/>
      <c r="S731" s="6"/>
    </row>
    <row r="732" spans="1:19" x14ac:dyDescent="0.25">
      <c r="A732" s="6"/>
      <c r="C732" s="9">
        <v>3512.0370269999999</v>
      </c>
      <c r="D732" s="10">
        <v>1.330028064</v>
      </c>
      <c r="E732" s="6">
        <v>1.2066505990000001E-3</v>
      </c>
      <c r="Q732" s="9"/>
      <c r="R732" s="10"/>
      <c r="S732" s="6"/>
    </row>
    <row r="733" spans="1:19" x14ac:dyDescent="0.25">
      <c r="A733" s="6"/>
      <c r="C733" s="9">
        <v>3511.9164959999998</v>
      </c>
      <c r="D733" s="10">
        <v>1.330018793</v>
      </c>
      <c r="E733" s="6">
        <v>1.193877987E-3</v>
      </c>
      <c r="Q733" s="9"/>
      <c r="R733" s="10"/>
      <c r="S733" s="6"/>
    </row>
    <row r="734" spans="1:19" x14ac:dyDescent="0.25">
      <c r="A734" s="6"/>
      <c r="C734" s="9">
        <v>3511.7959639999999</v>
      </c>
      <c r="D734" s="10">
        <v>1.3300077960000001</v>
      </c>
      <c r="E734" s="6">
        <v>1.1875970030000001E-3</v>
      </c>
      <c r="Q734" s="9"/>
      <c r="R734" s="10"/>
      <c r="S734" s="6"/>
    </row>
    <row r="735" spans="1:19" x14ac:dyDescent="0.25">
      <c r="A735" s="6"/>
      <c r="C735" s="9">
        <v>3511.6754329999999</v>
      </c>
      <c r="D735" s="10">
        <v>1.3299987879999999</v>
      </c>
      <c r="E735" s="6">
        <v>1.1877782480000001E-3</v>
      </c>
      <c r="Q735" s="9"/>
      <c r="R735" s="10"/>
      <c r="S735" s="6"/>
    </row>
    <row r="736" spans="1:19" x14ac:dyDescent="0.25">
      <c r="A736" s="6"/>
      <c r="C736" s="9">
        <v>3511.5549019999999</v>
      </c>
      <c r="D736" s="10">
        <v>1.329995311</v>
      </c>
      <c r="E736" s="6">
        <v>1.1921406079999999E-3</v>
      </c>
      <c r="Q736" s="9"/>
      <c r="R736" s="10"/>
      <c r="S736" s="6"/>
    </row>
    <row r="737" spans="1:19" x14ac:dyDescent="0.25">
      <c r="A737" s="6"/>
      <c r="C737" s="9">
        <v>3511.4343709999998</v>
      </c>
      <c r="D737" s="10">
        <v>1.32999873</v>
      </c>
      <c r="E737" s="6">
        <v>1.1963944490000001E-3</v>
      </c>
      <c r="Q737" s="9"/>
      <c r="R737" s="10"/>
      <c r="S737" s="6"/>
    </row>
    <row r="738" spans="1:19" x14ac:dyDescent="0.25">
      <c r="A738" s="6"/>
      <c r="C738" s="9">
        <v>3511.3138399999998</v>
      </c>
      <c r="D738" s="10">
        <v>1.3300077050000001</v>
      </c>
      <c r="E738" s="6">
        <v>1.1963858129999999E-3</v>
      </c>
      <c r="Q738" s="9"/>
      <c r="R738" s="10"/>
      <c r="S738" s="6"/>
    </row>
    <row r="739" spans="1:19" x14ac:dyDescent="0.25">
      <c r="A739" s="6"/>
      <c r="C739" s="9">
        <v>3511.1933090000002</v>
      </c>
      <c r="D739" s="10">
        <v>1.3300188129999999</v>
      </c>
      <c r="E739" s="6">
        <v>1.189379257E-3</v>
      </c>
      <c r="Q739" s="9"/>
      <c r="R739" s="10"/>
      <c r="S739" s="6"/>
    </row>
    <row r="740" spans="1:19" x14ac:dyDescent="0.25">
      <c r="A740" s="6"/>
      <c r="C740" s="9">
        <v>3511.0727769999999</v>
      </c>
      <c r="D740" s="10">
        <v>1.3300276449999999</v>
      </c>
      <c r="E740" s="6">
        <v>1.174855982E-3</v>
      </c>
      <c r="Q740" s="9"/>
      <c r="R740" s="10"/>
      <c r="S740" s="6"/>
    </row>
    <row r="741" spans="1:19" x14ac:dyDescent="0.25">
      <c r="A741" s="6"/>
      <c r="C741" s="9">
        <v>3510.9522459999998</v>
      </c>
      <c r="D741" s="10">
        <v>1.33003026</v>
      </c>
      <c r="E741" s="6">
        <v>1.1550850009999999E-3</v>
      </c>
      <c r="Q741" s="9"/>
      <c r="R741" s="10"/>
      <c r="S741" s="6"/>
    </row>
    <row r="742" spans="1:19" x14ac:dyDescent="0.25">
      <c r="A742" s="6"/>
      <c r="C742" s="9">
        <v>3510.8317149999998</v>
      </c>
      <c r="D742" s="10">
        <v>1.3300248109999999</v>
      </c>
      <c r="E742" s="6">
        <v>1.1331195510000001E-3</v>
      </c>
      <c r="Q742" s="9"/>
      <c r="R742" s="10"/>
      <c r="S742" s="6"/>
    </row>
    <row r="743" spans="1:19" x14ac:dyDescent="0.25">
      <c r="A743" s="6"/>
      <c r="C743" s="9">
        <v>3510.7111839999998</v>
      </c>
      <c r="D743" s="10">
        <v>1.3300097479999999</v>
      </c>
      <c r="E743" s="6">
        <v>1.113184251E-3</v>
      </c>
      <c r="Q743" s="9"/>
      <c r="R743" s="10"/>
      <c r="S743" s="6"/>
    </row>
    <row r="744" spans="1:19" x14ac:dyDescent="0.25">
      <c r="A744" s="6"/>
      <c r="C744" s="9">
        <v>3510.5906530000002</v>
      </c>
      <c r="D744" s="10">
        <v>1.329987507</v>
      </c>
      <c r="E744" s="6">
        <v>1.10019745E-3</v>
      </c>
      <c r="Q744" s="9"/>
      <c r="R744" s="10"/>
      <c r="S744" s="6"/>
    </row>
    <row r="745" spans="1:19" x14ac:dyDescent="0.25">
      <c r="A745" s="6"/>
      <c r="C745" s="9">
        <v>3510.4701220000002</v>
      </c>
      <c r="D745" s="10">
        <v>1.3299612869999999</v>
      </c>
      <c r="E745" s="6">
        <v>1.0960424680000001E-3</v>
      </c>
      <c r="Q745" s="9"/>
      <c r="R745" s="10"/>
      <c r="S745" s="6"/>
    </row>
    <row r="746" spans="1:19" x14ac:dyDescent="0.25">
      <c r="A746" s="6"/>
      <c r="C746" s="9">
        <v>3510.3495899999998</v>
      </c>
      <c r="D746" s="10">
        <v>1.329935026</v>
      </c>
      <c r="E746" s="6">
        <v>1.102438184E-3</v>
      </c>
      <c r="Q746" s="9"/>
      <c r="R746" s="10"/>
      <c r="S746" s="6"/>
    </row>
    <row r="747" spans="1:19" x14ac:dyDescent="0.25">
      <c r="A747" s="6"/>
      <c r="C747" s="9">
        <v>3510.2290589999998</v>
      </c>
      <c r="D747" s="10">
        <v>1.3299130509999999</v>
      </c>
      <c r="E747" s="6">
        <v>1.1184886059999999E-3</v>
      </c>
      <c r="Q747" s="9"/>
      <c r="R747" s="10"/>
      <c r="S747" s="6"/>
    </row>
    <row r="748" spans="1:19" x14ac:dyDescent="0.25">
      <c r="A748" s="6"/>
      <c r="C748" s="9">
        <v>3510.1085280000002</v>
      </c>
      <c r="D748" s="10">
        <v>1.329899473</v>
      </c>
      <c r="E748" s="6">
        <v>1.142340208E-3</v>
      </c>
      <c r="Q748" s="9"/>
      <c r="R748" s="10"/>
      <c r="S748" s="6"/>
    </row>
    <row r="749" spans="1:19" x14ac:dyDescent="0.25">
      <c r="A749" s="6"/>
      <c r="C749" s="9">
        <v>3509.9879970000002</v>
      </c>
      <c r="D749" s="10">
        <v>1.3298969789999999</v>
      </c>
      <c r="E749" s="6">
        <v>1.169047506E-3</v>
      </c>
      <c r="Q749" s="9"/>
      <c r="R749" s="10"/>
      <c r="S749" s="6"/>
    </row>
    <row r="750" spans="1:19" x14ac:dyDescent="0.25">
      <c r="A750" s="6"/>
      <c r="C750" s="9">
        <v>3509.8674660000001</v>
      </c>
      <c r="D750" s="10">
        <v>1.3299056490000001</v>
      </c>
      <c r="E750" s="6">
        <v>1.1945237999999999E-3</v>
      </c>
      <c r="Q750" s="9"/>
      <c r="R750" s="10"/>
      <c r="S750" s="6"/>
    </row>
    <row r="751" spans="1:19" x14ac:dyDescent="0.25">
      <c r="A751" s="6"/>
      <c r="C751" s="9">
        <v>3509.7469350000001</v>
      </c>
      <c r="D751" s="10">
        <v>1.3299248340000001</v>
      </c>
      <c r="E751" s="6">
        <v>1.213284395E-3</v>
      </c>
      <c r="Q751" s="9"/>
      <c r="R751" s="10"/>
      <c r="S751" s="6"/>
    </row>
    <row r="752" spans="1:19" x14ac:dyDescent="0.25">
      <c r="A752" s="6"/>
      <c r="C752" s="9">
        <v>3509.6264030000002</v>
      </c>
      <c r="D752" s="10">
        <v>1.3299496710000001</v>
      </c>
      <c r="E752" s="6">
        <v>1.221095422E-3</v>
      </c>
      <c r="Q752" s="9"/>
      <c r="R752" s="10"/>
      <c r="S752" s="6"/>
    </row>
    <row r="753" spans="1:19" x14ac:dyDescent="0.25">
      <c r="A753" s="6"/>
      <c r="C753" s="9">
        <v>3509.5058720000002</v>
      </c>
      <c r="D753" s="10">
        <v>1.3299745030000001</v>
      </c>
      <c r="E753" s="6">
        <v>1.216626694E-3</v>
      </c>
      <c r="Q753" s="9"/>
      <c r="R753" s="10"/>
      <c r="S753" s="6"/>
    </row>
    <row r="754" spans="1:19" x14ac:dyDescent="0.25">
      <c r="A754" s="6"/>
      <c r="C754" s="9">
        <v>3509.3853410000002</v>
      </c>
      <c r="D754" s="10">
        <v>1.3299930499999999</v>
      </c>
      <c r="E754" s="6">
        <v>1.201884722E-3</v>
      </c>
      <c r="Q754" s="9"/>
      <c r="R754" s="10"/>
      <c r="S754" s="6"/>
    </row>
    <row r="755" spans="1:19" x14ac:dyDescent="0.25">
      <c r="A755" s="6"/>
      <c r="C755" s="9">
        <v>3509.2648100000001</v>
      </c>
      <c r="D755" s="10">
        <v>1.330001797</v>
      </c>
      <c r="E755" s="6">
        <v>1.1816881280000001E-3</v>
      </c>
      <c r="Q755" s="9"/>
      <c r="R755" s="10"/>
      <c r="S755" s="6"/>
    </row>
    <row r="756" spans="1:19" x14ac:dyDescent="0.25">
      <c r="A756" s="6"/>
      <c r="C756" s="9">
        <v>3509.1442790000001</v>
      </c>
      <c r="D756" s="10">
        <v>1.32999968</v>
      </c>
      <c r="E756" s="6">
        <v>1.1618574320000001E-3</v>
      </c>
      <c r="Q756" s="9"/>
      <c r="R756" s="10"/>
      <c r="S756" s="6"/>
    </row>
    <row r="757" spans="1:19" x14ac:dyDescent="0.25">
      <c r="A757" s="6"/>
      <c r="C757" s="9">
        <v>3509.0237480000001</v>
      </c>
      <c r="D757" s="10">
        <v>1.329989434</v>
      </c>
      <c r="E757" s="6">
        <v>1.147673307E-3</v>
      </c>
      <c r="Q757" s="9"/>
      <c r="R757" s="10"/>
      <c r="S757" s="6"/>
    </row>
    <row r="758" spans="1:19" x14ac:dyDescent="0.25">
      <c r="A758" s="6"/>
      <c r="C758" s="9">
        <v>3508.9032160000002</v>
      </c>
      <c r="D758" s="10">
        <v>1.3299754189999999</v>
      </c>
      <c r="E758" s="6">
        <v>1.141933902E-3</v>
      </c>
      <c r="Q758" s="9"/>
      <c r="R758" s="10"/>
      <c r="S758" s="6"/>
    </row>
    <row r="759" spans="1:19" x14ac:dyDescent="0.25">
      <c r="A759" s="6"/>
      <c r="C759" s="9">
        <v>3508.7826850000001</v>
      </c>
      <c r="D759" s="10">
        <v>1.3299632450000001</v>
      </c>
      <c r="E759" s="6">
        <v>1.144745366E-3</v>
      </c>
      <c r="Q759" s="9"/>
      <c r="R759" s="10"/>
      <c r="S759" s="6"/>
    </row>
    <row r="760" spans="1:19" x14ac:dyDescent="0.25">
      <c r="A760" s="6"/>
      <c r="C760" s="9">
        <v>3508.6621540000001</v>
      </c>
      <c r="D760" s="10">
        <v>1.329957101</v>
      </c>
      <c r="E760" s="6">
        <v>1.1526061389999999E-3</v>
      </c>
      <c r="Q760" s="9"/>
      <c r="R760" s="10"/>
      <c r="S760" s="6"/>
    </row>
    <row r="761" spans="1:19" x14ac:dyDescent="0.25">
      <c r="A761" s="6"/>
      <c r="C761" s="9">
        <v>3508.5416230000001</v>
      </c>
      <c r="D761" s="10">
        <v>1.3299579050000001</v>
      </c>
      <c r="E761" s="6">
        <v>1.160467734E-3</v>
      </c>
      <c r="Q761" s="9"/>
      <c r="R761" s="10"/>
      <c r="S761" s="6"/>
    </row>
    <row r="762" spans="1:19" x14ac:dyDescent="0.25">
      <c r="A762" s="6"/>
      <c r="C762" s="9">
        <v>3508.421092</v>
      </c>
      <c r="D762" s="10">
        <v>1.3299633909999999</v>
      </c>
      <c r="E762" s="6">
        <v>1.1647971679999999E-3</v>
      </c>
      <c r="Q762" s="9"/>
      <c r="R762" s="10"/>
      <c r="S762" s="6"/>
    </row>
    <row r="763" spans="1:19" x14ac:dyDescent="0.25">
      <c r="A763" s="6"/>
      <c r="C763" s="9">
        <v>3508.300561</v>
      </c>
      <c r="D763" s="10">
        <v>1.3299706929999999</v>
      </c>
      <c r="E763" s="6">
        <v>1.1634539780000001E-3</v>
      </c>
      <c r="Q763" s="9"/>
      <c r="R763" s="10"/>
      <c r="S763" s="6"/>
    </row>
    <row r="764" spans="1:19" x14ac:dyDescent="0.25">
      <c r="A764" s="6"/>
      <c r="C764" s="9">
        <v>3508.1800290000001</v>
      </c>
      <c r="D764" s="10">
        <v>1.329975015</v>
      </c>
      <c r="E764" s="6">
        <v>1.1568137799999999E-3</v>
      </c>
      <c r="Q764" s="9"/>
      <c r="R764" s="10"/>
      <c r="S764" s="6"/>
    </row>
    <row r="765" spans="1:19" x14ac:dyDescent="0.25">
      <c r="A765" s="6"/>
      <c r="C765" s="9">
        <v>3508.0594980000001</v>
      </c>
      <c r="D765" s="10">
        <v>1.3299744170000001</v>
      </c>
      <c r="E765" s="6">
        <v>1.1484965519999999E-3</v>
      </c>
      <c r="Q765" s="9"/>
      <c r="R765" s="10"/>
      <c r="S765" s="6"/>
    </row>
    <row r="766" spans="1:19" x14ac:dyDescent="0.25">
      <c r="A766" s="6"/>
      <c r="C766" s="9">
        <v>3507.938967</v>
      </c>
      <c r="D766" s="10">
        <v>1.329968904</v>
      </c>
      <c r="E766" s="6">
        <v>1.1413327610000001E-3</v>
      </c>
      <c r="Q766" s="9"/>
      <c r="R766" s="10"/>
      <c r="S766" s="6"/>
    </row>
    <row r="767" spans="1:19" x14ac:dyDescent="0.25">
      <c r="A767" s="6"/>
      <c r="C767" s="9">
        <v>3507.818436</v>
      </c>
      <c r="D767" s="10">
        <v>1.329960104</v>
      </c>
      <c r="E767" s="6">
        <v>1.1378799780000001E-3</v>
      </c>
      <c r="Q767" s="9"/>
      <c r="R767" s="10"/>
      <c r="S767" s="6"/>
    </row>
    <row r="768" spans="1:19" x14ac:dyDescent="0.25">
      <c r="A768" s="6"/>
      <c r="C768" s="9">
        <v>3507.697905</v>
      </c>
      <c r="D768" s="10">
        <v>1.329950288</v>
      </c>
      <c r="E768" s="6">
        <v>1.1392246909999999E-3</v>
      </c>
      <c r="Q768" s="9"/>
      <c r="R768" s="10"/>
      <c r="S768" s="6"/>
    </row>
    <row r="769" spans="1:19" x14ac:dyDescent="0.25">
      <c r="A769" s="6"/>
      <c r="C769" s="9">
        <v>3507.577374</v>
      </c>
      <c r="D769" s="10">
        <v>1.329942333</v>
      </c>
      <c r="E769" s="6">
        <v>1.144886362E-3</v>
      </c>
      <c r="Q769" s="9"/>
      <c r="R769" s="10"/>
      <c r="S769" s="6"/>
    </row>
    <row r="770" spans="1:19" x14ac:dyDescent="0.25">
      <c r="A770" s="6"/>
      <c r="C770" s="9">
        <v>3507.4568420000001</v>
      </c>
      <c r="D770" s="10">
        <v>1.329936944</v>
      </c>
      <c r="E770" s="6">
        <v>1.1532062169999999E-3</v>
      </c>
      <c r="Q770" s="9"/>
      <c r="R770" s="10"/>
      <c r="S770" s="6"/>
    </row>
    <row r="771" spans="1:19" x14ac:dyDescent="0.25">
      <c r="A771" s="6"/>
      <c r="C771" s="9">
        <v>3507.336311</v>
      </c>
      <c r="D771" s="10">
        <v>1.3299352630000001</v>
      </c>
      <c r="E771" s="6">
        <v>1.1634178850000001E-3</v>
      </c>
      <c r="Q771" s="9"/>
      <c r="R771" s="10"/>
      <c r="S771" s="6"/>
    </row>
    <row r="772" spans="1:19" x14ac:dyDescent="0.25">
      <c r="A772" s="6"/>
      <c r="C772" s="9">
        <v>3507.21578</v>
      </c>
      <c r="D772" s="10">
        <v>1.329936929</v>
      </c>
      <c r="E772" s="6">
        <v>1.1736585030000001E-3</v>
      </c>
      <c r="Q772" s="9"/>
      <c r="R772" s="10"/>
      <c r="S772" s="6"/>
    </row>
    <row r="773" spans="1:19" x14ac:dyDescent="0.25">
      <c r="A773" s="6"/>
      <c r="C773" s="9">
        <v>3507.095249</v>
      </c>
      <c r="D773" s="10">
        <v>1.329942255</v>
      </c>
      <c r="E773" s="6">
        <v>1.1839972959999999E-3</v>
      </c>
      <c r="Q773" s="9"/>
      <c r="R773" s="10"/>
      <c r="S773" s="6"/>
    </row>
    <row r="774" spans="1:19" x14ac:dyDescent="0.25">
      <c r="A774" s="6"/>
      <c r="C774" s="9">
        <v>3506.9747179999999</v>
      </c>
      <c r="D774" s="10">
        <v>1.329951476</v>
      </c>
      <c r="E774" s="6">
        <v>1.192517643E-3</v>
      </c>
      <c r="Q774" s="9"/>
      <c r="R774" s="10"/>
      <c r="S774" s="6"/>
    </row>
    <row r="775" spans="1:19" x14ac:dyDescent="0.25">
      <c r="A775" s="6"/>
      <c r="C775" s="9">
        <v>3506.8541869999999</v>
      </c>
      <c r="D775" s="10">
        <v>1.3299643919999999</v>
      </c>
      <c r="E775" s="6">
        <v>1.1984604450000001E-3</v>
      </c>
      <c r="Q775" s="9"/>
      <c r="R775" s="10"/>
      <c r="S775" s="6"/>
    </row>
    <row r="776" spans="1:19" x14ac:dyDescent="0.25">
      <c r="A776" s="6"/>
      <c r="C776" s="9">
        <v>3506.7336559999999</v>
      </c>
      <c r="D776" s="10">
        <v>1.3299804630000001</v>
      </c>
      <c r="E776" s="6">
        <v>1.199152263E-3</v>
      </c>
      <c r="Q776" s="9"/>
      <c r="R776" s="10"/>
      <c r="S776" s="6"/>
    </row>
    <row r="777" spans="1:19" x14ac:dyDescent="0.25">
      <c r="A777" s="6"/>
      <c r="C777" s="9">
        <v>3506.613124</v>
      </c>
      <c r="D777" s="10">
        <v>1.3299970379999999</v>
      </c>
      <c r="E777" s="6">
        <v>1.193315587E-3</v>
      </c>
      <c r="Q777" s="9"/>
      <c r="R777" s="10"/>
      <c r="S777" s="6"/>
    </row>
    <row r="778" spans="1:19" x14ac:dyDescent="0.25">
      <c r="A778" s="6"/>
      <c r="C778" s="9">
        <v>3506.4925929999999</v>
      </c>
      <c r="D778" s="10">
        <v>1.3300111320000001</v>
      </c>
      <c r="E778" s="6">
        <v>1.180391166E-3</v>
      </c>
      <c r="Q778" s="9"/>
      <c r="R778" s="10"/>
      <c r="S778" s="6"/>
    </row>
    <row r="779" spans="1:19" x14ac:dyDescent="0.25">
      <c r="A779" s="6"/>
      <c r="C779" s="9">
        <v>3506.3720619999999</v>
      </c>
      <c r="D779" s="10">
        <v>1.33001941</v>
      </c>
      <c r="E779" s="6">
        <v>1.161885519E-3</v>
      </c>
      <c r="Q779" s="9"/>
      <c r="R779" s="10"/>
      <c r="S779" s="6"/>
    </row>
    <row r="780" spans="1:19" x14ac:dyDescent="0.25">
      <c r="A780" s="6"/>
      <c r="C780" s="9">
        <v>3506.2515309999999</v>
      </c>
      <c r="D780" s="10">
        <v>1.3300190670000001</v>
      </c>
      <c r="E780" s="6">
        <v>1.140708072E-3</v>
      </c>
      <c r="Q780" s="9"/>
      <c r="R780" s="10"/>
      <c r="S780" s="6"/>
    </row>
    <row r="781" spans="1:19" x14ac:dyDescent="0.25">
      <c r="A781" s="6"/>
      <c r="C781" s="9">
        <v>3506.1309999999999</v>
      </c>
      <c r="D781" s="10">
        <v>1.330010151</v>
      </c>
      <c r="E781" s="6">
        <v>1.1219658280000001E-3</v>
      </c>
      <c r="Q781" s="9"/>
      <c r="R781" s="10"/>
      <c r="S781" s="6"/>
    </row>
    <row r="782" spans="1:19" x14ac:dyDescent="0.25">
      <c r="A782" s="6"/>
      <c r="C782" s="9">
        <v>3506.0104689999998</v>
      </c>
      <c r="D782" s="10">
        <v>1.3299947919999999</v>
      </c>
      <c r="E782" s="6">
        <v>1.1082846230000001E-3</v>
      </c>
      <c r="Q782" s="9"/>
      <c r="R782" s="10"/>
      <c r="S782" s="6"/>
    </row>
    <row r="783" spans="1:19" x14ac:dyDescent="0.25">
      <c r="A783" s="6"/>
      <c r="C783" s="9">
        <v>3505.8899369999999</v>
      </c>
      <c r="D783" s="10">
        <v>1.329976037</v>
      </c>
      <c r="E783" s="6">
        <v>1.1025060389999999E-3</v>
      </c>
      <c r="Q783" s="9"/>
      <c r="R783" s="10"/>
      <c r="S783" s="6"/>
    </row>
    <row r="784" spans="1:19" x14ac:dyDescent="0.25">
      <c r="A784" s="6"/>
      <c r="C784" s="9">
        <v>3505.7694059999999</v>
      </c>
      <c r="D784" s="10">
        <v>1.329958041</v>
      </c>
      <c r="E784" s="6">
        <v>1.103783504E-3</v>
      </c>
      <c r="Q784" s="9"/>
      <c r="R784" s="10"/>
      <c r="S784" s="6"/>
    </row>
    <row r="785" spans="1:19" x14ac:dyDescent="0.25">
      <c r="A785" s="6"/>
      <c r="C785" s="9">
        <v>3505.6488749999999</v>
      </c>
      <c r="D785" s="10">
        <v>1.3299429300000001</v>
      </c>
      <c r="E785" s="6">
        <v>1.1107541540000001E-3</v>
      </c>
      <c r="Q785" s="9"/>
      <c r="R785" s="10"/>
      <c r="S785" s="6"/>
    </row>
    <row r="786" spans="1:19" x14ac:dyDescent="0.25">
      <c r="A786" s="6"/>
      <c r="C786" s="9">
        <v>3505.5283439999998</v>
      </c>
      <c r="D786" s="10">
        <v>1.3299317610000001</v>
      </c>
      <c r="E786" s="6">
        <v>1.120553994E-3</v>
      </c>
      <c r="Q786" s="9"/>
      <c r="R786" s="10"/>
      <c r="S786" s="6"/>
    </row>
    <row r="787" spans="1:19" x14ac:dyDescent="0.25">
      <c r="A787" s="6"/>
      <c r="C787" s="9">
        <v>3505.4078129999998</v>
      </c>
      <c r="D787" s="10">
        <v>1.329923991</v>
      </c>
      <c r="E787" s="6">
        <v>1.1324015490000001E-3</v>
      </c>
      <c r="Q787" s="9"/>
      <c r="R787" s="10"/>
      <c r="S787" s="6"/>
    </row>
    <row r="788" spans="1:19" x14ac:dyDescent="0.25">
      <c r="A788" s="6"/>
      <c r="C788" s="9">
        <v>3505.2872819999998</v>
      </c>
      <c r="D788" s="10">
        <v>1.3299194809999999</v>
      </c>
      <c r="E788" s="6">
        <v>1.1443910960000001E-3</v>
      </c>
      <c r="Q788" s="9"/>
      <c r="R788" s="10"/>
      <c r="S788" s="6"/>
    </row>
    <row r="789" spans="1:19" x14ac:dyDescent="0.25">
      <c r="A789" s="6"/>
      <c r="C789" s="9">
        <v>3505.1667499999999</v>
      </c>
      <c r="D789" s="10">
        <v>1.329916713</v>
      </c>
      <c r="E789" s="6">
        <v>1.157628851E-3</v>
      </c>
      <c r="Q789" s="9"/>
      <c r="R789" s="10"/>
      <c r="S789" s="6"/>
    </row>
    <row r="790" spans="1:19" x14ac:dyDescent="0.25">
      <c r="A790" s="6"/>
      <c r="C790" s="9">
        <v>3505.0462189999998</v>
      </c>
      <c r="D790" s="10">
        <v>1.3299175649999999</v>
      </c>
      <c r="E790" s="6">
        <v>1.1716995180000001E-3</v>
      </c>
      <c r="Q790" s="9"/>
      <c r="R790" s="10"/>
      <c r="S790" s="6"/>
    </row>
    <row r="791" spans="1:19" x14ac:dyDescent="0.25">
      <c r="A791" s="6"/>
      <c r="C791" s="9">
        <v>3504.9256879999998</v>
      </c>
      <c r="D791" s="10">
        <v>1.3299215849999999</v>
      </c>
      <c r="E791" s="6">
        <v>1.186264176E-3</v>
      </c>
      <c r="Q791" s="9"/>
      <c r="R791" s="10"/>
      <c r="S791" s="6"/>
    </row>
    <row r="792" spans="1:19" x14ac:dyDescent="0.25">
      <c r="A792" s="6"/>
      <c r="C792" s="9">
        <v>3504.8051569999998</v>
      </c>
      <c r="D792" s="10">
        <v>1.3299309079999999</v>
      </c>
      <c r="E792" s="6">
        <v>1.1999758520000001E-3</v>
      </c>
      <c r="Q792" s="9"/>
      <c r="R792" s="10"/>
      <c r="S792" s="6"/>
    </row>
    <row r="793" spans="1:19" x14ac:dyDescent="0.25">
      <c r="A793" s="6"/>
      <c r="C793" s="9">
        <v>3504.6846260000002</v>
      </c>
      <c r="D793" s="10">
        <v>1.329944064</v>
      </c>
      <c r="E793" s="6">
        <v>1.2101705170000001E-3</v>
      </c>
      <c r="Q793" s="9"/>
      <c r="R793" s="10"/>
      <c r="S793" s="6"/>
    </row>
    <row r="794" spans="1:19" x14ac:dyDescent="0.25">
      <c r="A794" s="6"/>
      <c r="C794" s="9">
        <v>3504.5640950000002</v>
      </c>
      <c r="D794" s="10">
        <v>1.3299602500000001</v>
      </c>
      <c r="E794" s="6">
        <v>1.2156692299999999E-3</v>
      </c>
      <c r="Q794" s="9"/>
      <c r="R794" s="10"/>
      <c r="S794" s="6"/>
    </row>
    <row r="795" spans="1:19" x14ac:dyDescent="0.25">
      <c r="A795" s="6"/>
      <c r="C795" s="9">
        <v>3504.4435629999998</v>
      </c>
      <c r="D795" s="10">
        <v>1.3299762900000001</v>
      </c>
      <c r="E795" s="6">
        <v>1.2149752509999999E-3</v>
      </c>
      <c r="Q795" s="9"/>
      <c r="R795" s="10"/>
      <c r="S795" s="6"/>
    </row>
    <row r="796" spans="1:19" x14ac:dyDescent="0.25">
      <c r="A796" s="6"/>
      <c r="C796" s="9">
        <v>3504.3230319999998</v>
      </c>
      <c r="D796" s="10">
        <v>1.3299896099999999</v>
      </c>
      <c r="E796" s="6">
        <v>1.2098298789999999E-3</v>
      </c>
      <c r="Q796" s="9"/>
      <c r="R796" s="10"/>
      <c r="S796" s="6"/>
    </row>
    <row r="797" spans="1:19" x14ac:dyDescent="0.25">
      <c r="A797" s="6"/>
      <c r="C797" s="9">
        <v>3504.2025010000002</v>
      </c>
      <c r="D797" s="10">
        <v>1.329998985</v>
      </c>
      <c r="E797" s="6">
        <v>1.20230291E-3</v>
      </c>
      <c r="Q797" s="9"/>
      <c r="R797" s="10"/>
      <c r="S797" s="6"/>
    </row>
    <row r="798" spans="1:19" x14ac:dyDescent="0.25">
      <c r="A798" s="6"/>
      <c r="C798" s="9">
        <v>3504.0819700000002</v>
      </c>
      <c r="D798" s="10">
        <v>1.3300048010000001</v>
      </c>
      <c r="E798" s="6">
        <v>1.194674362E-3</v>
      </c>
      <c r="Q798" s="9"/>
      <c r="R798" s="10"/>
      <c r="S798" s="6"/>
    </row>
    <row r="799" spans="1:19" x14ac:dyDescent="0.25">
      <c r="A799" s="6"/>
      <c r="C799" s="9">
        <v>3503.9614390000002</v>
      </c>
      <c r="D799" s="10">
        <v>1.3300081640000001</v>
      </c>
      <c r="E799" s="6">
        <v>1.1883844110000001E-3</v>
      </c>
      <c r="Q799" s="9"/>
      <c r="R799" s="10"/>
      <c r="S799" s="6"/>
    </row>
    <row r="800" spans="1:19" x14ac:dyDescent="0.25">
      <c r="A800" s="6"/>
      <c r="C800" s="9">
        <v>3503.8409080000001</v>
      </c>
      <c r="D800" s="10">
        <v>1.3300112070000001</v>
      </c>
      <c r="E800" s="6">
        <v>1.1836504189999999E-3</v>
      </c>
      <c r="Q800" s="9"/>
      <c r="R800" s="10"/>
      <c r="S800" s="6"/>
    </row>
    <row r="801" spans="1:19" x14ac:dyDescent="0.25">
      <c r="A801" s="6"/>
      <c r="C801" s="9">
        <v>3503.7203760000002</v>
      </c>
      <c r="D801" s="10">
        <v>1.3300146479999999</v>
      </c>
      <c r="E801" s="6">
        <v>1.179020499E-3</v>
      </c>
      <c r="Q801" s="9"/>
      <c r="R801" s="10"/>
      <c r="S801" s="6"/>
    </row>
    <row r="802" spans="1:19" x14ac:dyDescent="0.25">
      <c r="A802" s="6"/>
      <c r="C802" s="9">
        <v>3503.5998450000002</v>
      </c>
      <c r="D802" s="10">
        <v>1.3300181339999999</v>
      </c>
      <c r="E802" s="6">
        <v>1.1735554469999999E-3</v>
      </c>
      <c r="Q802" s="9"/>
      <c r="R802" s="10"/>
      <c r="S802" s="6"/>
    </row>
    <row r="803" spans="1:19" x14ac:dyDescent="0.25">
      <c r="A803" s="6"/>
      <c r="C803" s="9">
        <v>3503.4793140000002</v>
      </c>
      <c r="D803" s="10">
        <v>1.3300206429999999</v>
      </c>
      <c r="E803" s="6">
        <v>1.166671921E-3</v>
      </c>
      <c r="Q803" s="9"/>
      <c r="R803" s="10"/>
      <c r="S803" s="6"/>
    </row>
    <row r="804" spans="1:19" x14ac:dyDescent="0.25">
      <c r="A804" s="6"/>
      <c r="C804" s="9">
        <v>3503.3587830000001</v>
      </c>
      <c r="D804" s="10">
        <v>1.3300205679999999</v>
      </c>
      <c r="E804" s="6">
        <v>1.15889685E-3</v>
      </c>
      <c r="Q804" s="9"/>
      <c r="R804" s="10"/>
      <c r="S804" s="6"/>
    </row>
    <row r="805" spans="1:19" x14ac:dyDescent="0.25">
      <c r="A805" s="6"/>
      <c r="C805" s="9">
        <v>3503.2382520000001</v>
      </c>
      <c r="D805" s="10">
        <v>1.330017499</v>
      </c>
      <c r="E805" s="6">
        <v>1.152508814E-3</v>
      </c>
      <c r="Q805" s="9"/>
      <c r="R805" s="10"/>
      <c r="S805" s="6"/>
    </row>
    <row r="806" spans="1:19" x14ac:dyDescent="0.25">
      <c r="A806" s="6"/>
      <c r="C806" s="9">
        <v>3503.1177210000001</v>
      </c>
      <c r="D806" s="10">
        <v>1.330012755</v>
      </c>
      <c r="E806" s="6">
        <v>1.148715327E-3</v>
      </c>
      <c r="Q806" s="9"/>
      <c r="R806" s="10"/>
      <c r="S806" s="6"/>
    </row>
    <row r="807" spans="1:19" x14ac:dyDescent="0.25">
      <c r="A807" s="6"/>
      <c r="C807" s="9">
        <v>3502.9971890000002</v>
      </c>
      <c r="D807" s="10">
        <v>1.33000787</v>
      </c>
      <c r="E807" s="6">
        <v>1.14859843E-3</v>
      </c>
      <c r="Q807" s="9"/>
      <c r="R807" s="10"/>
      <c r="S807" s="6"/>
    </row>
    <row r="808" spans="1:19" x14ac:dyDescent="0.25">
      <c r="A808" s="6"/>
      <c r="C808" s="9">
        <v>3502.8766580000001</v>
      </c>
      <c r="D808" s="10">
        <v>1.330005388</v>
      </c>
      <c r="E808" s="6">
        <v>1.1511467909999999E-3</v>
      </c>
      <c r="Q808" s="9"/>
      <c r="R808" s="10"/>
      <c r="S808" s="6"/>
    </row>
    <row r="809" spans="1:19" x14ac:dyDescent="0.25">
      <c r="A809" s="6"/>
      <c r="C809" s="9">
        <v>3502.7561270000001</v>
      </c>
      <c r="D809" s="10">
        <v>1.33000604</v>
      </c>
      <c r="E809" s="6">
        <v>1.1549929119999999E-3</v>
      </c>
      <c r="Q809" s="9"/>
      <c r="R809" s="10"/>
      <c r="S809" s="6"/>
    </row>
    <row r="810" spans="1:19" x14ac:dyDescent="0.25">
      <c r="A810" s="6"/>
      <c r="C810" s="9">
        <v>3502.6355960000001</v>
      </c>
      <c r="D810" s="10">
        <v>1.330011015</v>
      </c>
      <c r="E810" s="6">
        <v>1.1573444609999999E-3</v>
      </c>
      <c r="Q810" s="9"/>
      <c r="R810" s="10"/>
      <c r="S810" s="6"/>
    </row>
    <row r="811" spans="1:19" x14ac:dyDescent="0.25">
      <c r="A811" s="6"/>
      <c r="C811" s="9">
        <v>3502.515065</v>
      </c>
      <c r="D811" s="10">
        <v>1.330017241</v>
      </c>
      <c r="E811" s="6">
        <v>1.155519556E-3</v>
      </c>
      <c r="Q811" s="9"/>
      <c r="R811" s="10"/>
      <c r="S811" s="6"/>
    </row>
    <row r="812" spans="1:19" x14ac:dyDescent="0.25">
      <c r="A812" s="6"/>
      <c r="C812" s="9">
        <v>3502.394534</v>
      </c>
      <c r="D812" s="10">
        <v>1.330022426</v>
      </c>
      <c r="E812" s="6">
        <v>1.1504249430000001E-3</v>
      </c>
      <c r="Q812" s="9"/>
      <c r="R812" s="10"/>
      <c r="S812" s="6"/>
    </row>
    <row r="813" spans="1:19" x14ac:dyDescent="0.25">
      <c r="A813" s="6"/>
      <c r="C813" s="9">
        <v>3502.2740020000001</v>
      </c>
      <c r="D813" s="10">
        <v>1.3300249900000001</v>
      </c>
      <c r="E813" s="6">
        <v>1.142839897E-3</v>
      </c>
      <c r="Q813" s="9"/>
      <c r="R813" s="10"/>
      <c r="S813" s="6"/>
    </row>
    <row r="814" spans="1:19" x14ac:dyDescent="0.25">
      <c r="A814" s="6"/>
      <c r="C814" s="9">
        <v>3502.1534710000001</v>
      </c>
      <c r="D814" s="10">
        <v>1.3300240160000001</v>
      </c>
      <c r="E814" s="6">
        <v>1.1348330199999999E-3</v>
      </c>
      <c r="Q814" s="9"/>
      <c r="R814" s="10"/>
      <c r="S814" s="6"/>
    </row>
    <row r="815" spans="1:19" x14ac:dyDescent="0.25">
      <c r="A815" s="6"/>
      <c r="C815" s="9">
        <v>3502.0329400000001</v>
      </c>
      <c r="D815" s="10">
        <v>1.3300203420000001</v>
      </c>
      <c r="E815" s="6">
        <v>1.128270501E-3</v>
      </c>
      <c r="Q815" s="9"/>
      <c r="R815" s="10"/>
      <c r="S815" s="6"/>
    </row>
    <row r="816" spans="1:19" x14ac:dyDescent="0.25">
      <c r="A816" s="6"/>
      <c r="C816" s="9">
        <v>3501.912409</v>
      </c>
      <c r="D816" s="10">
        <v>1.3300152970000001</v>
      </c>
      <c r="E816" s="6">
        <v>1.1234269119999999E-3</v>
      </c>
      <c r="Q816" s="9"/>
      <c r="R816" s="10"/>
      <c r="S816" s="6"/>
    </row>
    <row r="817" spans="1:19" x14ac:dyDescent="0.25">
      <c r="A817" s="6"/>
      <c r="C817" s="9">
        <v>3501.791878</v>
      </c>
      <c r="D817" s="10">
        <v>1.3300094549999999</v>
      </c>
      <c r="E817" s="6">
        <v>1.1203998480000001E-3</v>
      </c>
      <c r="Q817" s="9"/>
      <c r="R817" s="10"/>
      <c r="S817" s="6"/>
    </row>
    <row r="818" spans="1:19" x14ac:dyDescent="0.25">
      <c r="A818" s="6"/>
      <c r="C818" s="9">
        <v>3501.671347</v>
      </c>
      <c r="D818" s="10">
        <v>1.3300035269999999</v>
      </c>
      <c r="E818" s="6">
        <v>1.118508769E-3</v>
      </c>
      <c r="Q818" s="9"/>
      <c r="R818" s="10"/>
      <c r="S818" s="6"/>
    </row>
    <row r="819" spans="1:19" x14ac:dyDescent="0.25">
      <c r="A819" s="6"/>
      <c r="C819" s="9">
        <v>3501.5508150000001</v>
      </c>
      <c r="D819" s="10">
        <v>1.3299966700000001</v>
      </c>
      <c r="E819" s="6">
        <v>1.117534353E-3</v>
      </c>
      <c r="Q819" s="9"/>
      <c r="R819" s="10"/>
      <c r="S819" s="6"/>
    </row>
    <row r="820" spans="1:19" x14ac:dyDescent="0.25">
      <c r="A820" s="6"/>
      <c r="C820" s="9">
        <v>3501.430284</v>
      </c>
      <c r="D820" s="10">
        <v>1.3299885090000001</v>
      </c>
      <c r="E820" s="6">
        <v>1.1181753E-3</v>
      </c>
      <c r="Q820" s="9"/>
      <c r="R820" s="10"/>
      <c r="S820" s="6"/>
    </row>
    <row r="821" spans="1:19" x14ac:dyDescent="0.25">
      <c r="A821" s="6"/>
      <c r="C821" s="9">
        <v>3501.309753</v>
      </c>
      <c r="D821" s="10">
        <v>1.329979163</v>
      </c>
      <c r="E821" s="6">
        <v>1.122260193E-3</v>
      </c>
      <c r="Q821" s="9"/>
      <c r="R821" s="10"/>
      <c r="S821" s="6"/>
    </row>
    <row r="822" spans="1:19" x14ac:dyDescent="0.25">
      <c r="A822" s="6"/>
      <c r="C822" s="9">
        <v>3501.189222</v>
      </c>
      <c r="D822" s="10">
        <v>1.3299709749999999</v>
      </c>
      <c r="E822" s="6">
        <v>1.130524688E-3</v>
      </c>
      <c r="Q822" s="9"/>
      <c r="R822" s="10"/>
      <c r="S822" s="6"/>
    </row>
    <row r="823" spans="1:19" x14ac:dyDescent="0.25">
      <c r="A823" s="6"/>
      <c r="C823" s="9">
        <v>3501.0686909999999</v>
      </c>
      <c r="D823" s="10">
        <v>1.329965442</v>
      </c>
      <c r="E823" s="6">
        <v>1.142846396E-3</v>
      </c>
      <c r="Q823" s="9"/>
      <c r="R823" s="10"/>
      <c r="S823" s="6"/>
    </row>
    <row r="824" spans="1:19" x14ac:dyDescent="0.25">
      <c r="A824" s="6"/>
      <c r="C824" s="9">
        <v>3500.9481599999999</v>
      </c>
      <c r="D824" s="10">
        <v>1.3299653950000001</v>
      </c>
      <c r="E824" s="6">
        <v>1.1580978710000001E-3</v>
      </c>
      <c r="Q824" s="9"/>
      <c r="R824" s="10"/>
      <c r="S824" s="6"/>
    </row>
    <row r="825" spans="1:19" x14ac:dyDescent="0.25">
      <c r="A825" s="6"/>
      <c r="C825" s="9">
        <v>3500.827628</v>
      </c>
      <c r="D825" s="10">
        <v>1.3299720559999999</v>
      </c>
      <c r="E825" s="6">
        <v>1.173212119E-3</v>
      </c>
      <c r="Q825" s="9"/>
      <c r="R825" s="10"/>
      <c r="S825" s="6"/>
    </row>
    <row r="826" spans="1:19" x14ac:dyDescent="0.25">
      <c r="A826" s="6"/>
      <c r="C826" s="9">
        <v>3500.707097</v>
      </c>
      <c r="D826" s="10">
        <v>1.3299850559999999</v>
      </c>
      <c r="E826" s="6">
        <v>1.1842161489999999E-3</v>
      </c>
      <c r="Q826" s="9"/>
      <c r="R826" s="10"/>
      <c r="S826" s="6"/>
    </row>
    <row r="827" spans="1:19" x14ac:dyDescent="0.25">
      <c r="A827" s="6"/>
      <c r="C827" s="9">
        <v>3500.5865659999999</v>
      </c>
      <c r="D827" s="10">
        <v>1.330000748</v>
      </c>
      <c r="E827" s="6">
        <v>1.1887470079999999E-3</v>
      </c>
      <c r="Q827" s="9"/>
      <c r="R827" s="10"/>
      <c r="S827" s="6"/>
    </row>
    <row r="828" spans="1:19" x14ac:dyDescent="0.25">
      <c r="A828" s="6"/>
      <c r="C828" s="9">
        <v>3500.4660349999999</v>
      </c>
      <c r="D828" s="10">
        <v>1.330016085</v>
      </c>
      <c r="E828" s="6">
        <v>1.186267476E-3</v>
      </c>
      <c r="Q828" s="9"/>
      <c r="R828" s="10"/>
      <c r="S828" s="6"/>
    </row>
    <row r="829" spans="1:19" x14ac:dyDescent="0.25">
      <c r="A829" s="6"/>
      <c r="C829" s="9">
        <v>3500.3455039999999</v>
      </c>
      <c r="D829" s="10">
        <v>1.330026647</v>
      </c>
      <c r="E829" s="6">
        <v>1.17865892E-3</v>
      </c>
      <c r="Q829" s="9"/>
      <c r="R829" s="10"/>
      <c r="S829" s="6"/>
    </row>
    <row r="830" spans="1:19" x14ac:dyDescent="0.25">
      <c r="A830" s="6"/>
      <c r="C830" s="9">
        <v>3500.2249729999999</v>
      </c>
      <c r="D830" s="10">
        <v>1.3300321340000001</v>
      </c>
      <c r="E830" s="6">
        <v>1.169527245E-3</v>
      </c>
      <c r="Q830" s="9"/>
      <c r="R830" s="10"/>
      <c r="S830" s="6"/>
    </row>
    <row r="831" spans="1:19" x14ac:dyDescent="0.25">
      <c r="A831" s="6"/>
      <c r="C831" s="9">
        <v>3500.104441</v>
      </c>
      <c r="D831" s="10">
        <v>1.330031738</v>
      </c>
      <c r="E831" s="6">
        <v>1.161472533E-3</v>
      </c>
      <c r="Q831" s="9"/>
      <c r="R831" s="10"/>
      <c r="S831" s="6"/>
    </row>
    <row r="832" spans="1:19" x14ac:dyDescent="0.25">
      <c r="A832" s="6"/>
      <c r="C832" s="9">
        <v>3499.9839099999999</v>
      </c>
      <c r="D832" s="10">
        <v>1.3300287340000001</v>
      </c>
      <c r="E832" s="6">
        <v>1.158277068E-3</v>
      </c>
      <c r="Q832" s="9"/>
      <c r="R832" s="10"/>
      <c r="S832" s="6"/>
    </row>
    <row r="833" spans="1:19" x14ac:dyDescent="0.25">
      <c r="A833" s="6"/>
      <c r="C833" s="9">
        <v>3499.8633789999999</v>
      </c>
      <c r="D833" s="10">
        <v>1.330025944</v>
      </c>
      <c r="E833" s="6">
        <v>1.158839724E-3</v>
      </c>
      <c r="Q833" s="9"/>
      <c r="R833" s="10"/>
      <c r="S833" s="6"/>
    </row>
    <row r="834" spans="1:19" x14ac:dyDescent="0.25">
      <c r="A834" s="6"/>
      <c r="C834" s="9">
        <v>3499.7428479999999</v>
      </c>
      <c r="D834" s="10">
        <v>1.3300255940000001</v>
      </c>
      <c r="E834" s="6">
        <v>1.1629950300000001E-3</v>
      </c>
      <c r="Q834" s="9"/>
      <c r="R834" s="10"/>
      <c r="S834" s="6"/>
    </row>
    <row r="835" spans="1:19" x14ac:dyDescent="0.25">
      <c r="A835" s="6"/>
      <c r="C835" s="9">
        <v>3499.6223169999998</v>
      </c>
      <c r="D835" s="10">
        <v>1.330028889</v>
      </c>
      <c r="E835" s="6">
        <v>1.167458302E-3</v>
      </c>
      <c r="Q835" s="9"/>
      <c r="R835" s="10"/>
      <c r="S835" s="6"/>
    </row>
    <row r="836" spans="1:19" x14ac:dyDescent="0.25">
      <c r="A836" s="6"/>
      <c r="C836" s="9">
        <v>3499.5017859999998</v>
      </c>
      <c r="D836" s="10">
        <v>1.3300347180000001</v>
      </c>
      <c r="E836" s="6">
        <v>1.171270465E-3</v>
      </c>
      <c r="Q836" s="9"/>
      <c r="R836" s="10"/>
      <c r="S836" s="6"/>
    </row>
    <row r="837" spans="1:19" x14ac:dyDescent="0.25">
      <c r="A837" s="6"/>
      <c r="C837" s="9">
        <v>3499.3812549999998</v>
      </c>
      <c r="D837" s="10">
        <v>1.330042744</v>
      </c>
      <c r="E837" s="6">
        <v>1.172755572E-3</v>
      </c>
      <c r="Q837" s="9"/>
      <c r="R837" s="10"/>
      <c r="S837" s="6"/>
    </row>
    <row r="838" spans="1:19" x14ac:dyDescent="0.25">
      <c r="A838" s="6"/>
      <c r="C838" s="9">
        <v>3499.2607229999999</v>
      </c>
      <c r="D838" s="10">
        <v>1.3300505890000001</v>
      </c>
      <c r="E838" s="6">
        <v>1.1719455210000001E-3</v>
      </c>
      <c r="Q838" s="9"/>
      <c r="R838" s="10"/>
      <c r="S838" s="6"/>
    </row>
    <row r="839" spans="1:19" x14ac:dyDescent="0.25">
      <c r="A839" s="6"/>
      <c r="C839" s="9">
        <v>3499.1401919999998</v>
      </c>
      <c r="D839" s="10">
        <v>1.3300582999999999</v>
      </c>
      <c r="E839" s="6">
        <v>1.169993291E-3</v>
      </c>
      <c r="Q839" s="9"/>
      <c r="R839" s="10"/>
      <c r="S839" s="6"/>
    </row>
    <row r="840" spans="1:19" x14ac:dyDescent="0.25">
      <c r="A840" s="6"/>
      <c r="C840" s="9">
        <v>3499.0196609999998</v>
      </c>
      <c r="D840" s="10">
        <v>1.330065729</v>
      </c>
      <c r="E840" s="6">
        <v>1.166672072E-3</v>
      </c>
      <c r="Q840" s="9"/>
      <c r="R840" s="10"/>
      <c r="S840" s="6"/>
    </row>
    <row r="841" spans="1:19" x14ac:dyDescent="0.25">
      <c r="A841" s="6"/>
      <c r="C841" s="9">
        <v>3498.8991299999998</v>
      </c>
      <c r="D841" s="10">
        <v>1.330072677</v>
      </c>
      <c r="E841" s="6">
        <v>1.162537807E-3</v>
      </c>
      <c r="Q841" s="9"/>
      <c r="R841" s="10"/>
      <c r="S841" s="6"/>
    </row>
    <row r="842" spans="1:19" x14ac:dyDescent="0.25">
      <c r="A842" s="6"/>
      <c r="C842" s="9">
        <v>3498.7785990000002</v>
      </c>
      <c r="D842" s="10">
        <v>1.33007958</v>
      </c>
      <c r="E842" s="6">
        <v>1.1573554789999999E-3</v>
      </c>
      <c r="Q842" s="9"/>
      <c r="R842" s="10"/>
      <c r="S842" s="6"/>
    </row>
    <row r="843" spans="1:19" x14ac:dyDescent="0.25">
      <c r="A843" s="6"/>
      <c r="C843" s="9">
        <v>3498.6580680000002</v>
      </c>
      <c r="D843" s="10">
        <v>1.330086044</v>
      </c>
      <c r="E843" s="6">
        <v>1.1507162359999999E-3</v>
      </c>
      <c r="Q843" s="9"/>
      <c r="R843" s="10"/>
      <c r="S843" s="6"/>
    </row>
    <row r="844" spans="1:19" x14ac:dyDescent="0.25">
      <c r="A844" s="6"/>
      <c r="C844" s="9">
        <v>3498.5375359999998</v>
      </c>
      <c r="D844" s="10">
        <v>1.330091417</v>
      </c>
      <c r="E844" s="6">
        <v>1.142178388E-3</v>
      </c>
      <c r="Q844" s="9"/>
      <c r="R844" s="10"/>
      <c r="S844" s="6"/>
    </row>
    <row r="845" spans="1:19" x14ac:dyDescent="0.25">
      <c r="A845" s="6"/>
      <c r="C845" s="9">
        <v>3498.4170049999998</v>
      </c>
      <c r="D845" s="10">
        <v>1.330094203</v>
      </c>
      <c r="E845" s="6">
        <v>1.132531914E-3</v>
      </c>
      <c r="Q845" s="9"/>
      <c r="R845" s="10"/>
      <c r="S845" s="6"/>
    </row>
    <row r="846" spans="1:19" x14ac:dyDescent="0.25">
      <c r="A846" s="6"/>
      <c r="C846" s="9">
        <v>3498.2964740000002</v>
      </c>
      <c r="D846" s="10">
        <v>1.3300946819999999</v>
      </c>
      <c r="E846" s="6">
        <v>1.122937948E-3</v>
      </c>
      <c r="Q846" s="9"/>
      <c r="R846" s="10"/>
      <c r="S846" s="6"/>
    </row>
    <row r="847" spans="1:19" x14ac:dyDescent="0.25">
      <c r="A847" s="6"/>
      <c r="C847" s="9">
        <v>3498.1759430000002</v>
      </c>
      <c r="D847" s="10">
        <v>1.3300921999999999</v>
      </c>
      <c r="E847" s="6">
        <v>1.1140868040000001E-3</v>
      </c>
      <c r="Q847" s="9"/>
      <c r="R847" s="10"/>
      <c r="S847" s="6"/>
    </row>
    <row r="848" spans="1:19" x14ac:dyDescent="0.25">
      <c r="A848" s="6"/>
      <c r="C848" s="9">
        <v>3498.0554120000002</v>
      </c>
      <c r="D848" s="10">
        <v>1.3300877470000001</v>
      </c>
      <c r="E848" s="6">
        <v>1.108091937E-3</v>
      </c>
      <c r="Q848" s="9"/>
      <c r="R848" s="10"/>
      <c r="S848" s="6"/>
    </row>
    <row r="849" spans="1:19" x14ac:dyDescent="0.25">
      <c r="A849" s="6"/>
      <c r="C849" s="9">
        <v>3497.9348810000001</v>
      </c>
      <c r="D849" s="10">
        <v>1.3300830130000001</v>
      </c>
      <c r="E849" s="6">
        <v>1.104922792E-3</v>
      </c>
      <c r="Q849" s="9"/>
      <c r="R849" s="10"/>
      <c r="S849" s="6"/>
    </row>
    <row r="850" spans="1:19" x14ac:dyDescent="0.25">
      <c r="A850" s="6"/>
      <c r="C850" s="9">
        <v>3497.8143490000002</v>
      </c>
      <c r="D850" s="10">
        <v>1.3300790149999999</v>
      </c>
      <c r="E850" s="6">
        <v>1.1047731680000001E-3</v>
      </c>
      <c r="Q850" s="9"/>
      <c r="R850" s="10"/>
      <c r="S850" s="6"/>
    </row>
    <row r="851" spans="1:19" x14ac:dyDescent="0.25">
      <c r="A851" s="6"/>
      <c r="C851" s="9">
        <v>3497.6938180000002</v>
      </c>
      <c r="D851" s="10">
        <v>1.3300776350000001</v>
      </c>
      <c r="E851" s="6">
        <v>1.1070460840000001E-3</v>
      </c>
      <c r="Q851" s="9"/>
      <c r="R851" s="10"/>
      <c r="S851" s="6"/>
    </row>
    <row r="852" spans="1:19" x14ac:dyDescent="0.25">
      <c r="A852" s="6"/>
      <c r="C852" s="9">
        <v>3497.5732870000002</v>
      </c>
      <c r="D852" s="10">
        <v>1.3300797680000001</v>
      </c>
      <c r="E852" s="6">
        <v>1.1097388519999999E-3</v>
      </c>
      <c r="Q852" s="9"/>
      <c r="R852" s="10"/>
      <c r="S852" s="6"/>
    </row>
    <row r="853" spans="1:19" x14ac:dyDescent="0.25">
      <c r="A853" s="6"/>
      <c r="C853" s="9">
        <v>3497.4527560000001</v>
      </c>
      <c r="D853" s="10">
        <v>1.330085017</v>
      </c>
      <c r="E853" s="6">
        <v>1.1113794559999999E-3</v>
      </c>
      <c r="Q853" s="9"/>
      <c r="R853" s="10"/>
      <c r="S853" s="6"/>
    </row>
    <row r="854" spans="1:19" x14ac:dyDescent="0.25">
      <c r="A854" s="6"/>
      <c r="C854" s="9">
        <v>3497.3322250000001</v>
      </c>
      <c r="D854" s="10">
        <v>1.3300931410000001</v>
      </c>
      <c r="E854" s="6">
        <v>1.110478494E-3</v>
      </c>
      <c r="Q854" s="9"/>
      <c r="R854" s="10"/>
      <c r="S854" s="6"/>
    </row>
    <row r="855" spans="1:19" x14ac:dyDescent="0.25">
      <c r="A855" s="6"/>
      <c r="C855" s="9">
        <v>3497.2116940000001</v>
      </c>
      <c r="D855" s="10">
        <v>1.330102661</v>
      </c>
      <c r="E855" s="6">
        <v>1.1055981109999999E-3</v>
      </c>
      <c r="Q855" s="9"/>
      <c r="R855" s="10"/>
      <c r="S855" s="6"/>
    </row>
    <row r="856" spans="1:19" x14ac:dyDescent="0.25">
      <c r="A856" s="6"/>
      <c r="C856" s="9">
        <v>3497.0911620000002</v>
      </c>
      <c r="D856" s="10">
        <v>1.3301118949999999</v>
      </c>
      <c r="E856" s="6">
        <v>1.095883525E-3</v>
      </c>
      <c r="Q856" s="9"/>
      <c r="R856" s="10"/>
      <c r="S856" s="6"/>
    </row>
    <row r="857" spans="1:19" x14ac:dyDescent="0.25">
      <c r="A857" s="6"/>
      <c r="C857" s="9">
        <v>3496.9706310000001</v>
      </c>
      <c r="D857" s="10">
        <v>1.3301179889999999</v>
      </c>
      <c r="E857" s="6">
        <v>1.0814254549999999E-3</v>
      </c>
      <c r="Q857" s="9"/>
      <c r="R857" s="10"/>
      <c r="S857" s="6"/>
    </row>
    <row r="858" spans="1:19" x14ac:dyDescent="0.25">
      <c r="A858" s="6"/>
      <c r="C858" s="9">
        <v>3496.8501000000001</v>
      </c>
      <c r="D858" s="10">
        <v>1.3301189149999999</v>
      </c>
      <c r="E858" s="6">
        <v>1.063810017E-3</v>
      </c>
      <c r="Q858" s="9"/>
      <c r="R858" s="10"/>
      <c r="S858" s="6"/>
    </row>
    <row r="859" spans="1:19" x14ac:dyDescent="0.25">
      <c r="A859" s="6"/>
      <c r="C859" s="9">
        <v>3496.7295690000001</v>
      </c>
      <c r="D859" s="10">
        <v>1.330112591</v>
      </c>
      <c r="E859" s="6">
        <v>1.0456655309999999E-3</v>
      </c>
      <c r="Q859" s="9"/>
      <c r="R859" s="10"/>
      <c r="S859" s="6"/>
    </row>
    <row r="860" spans="1:19" x14ac:dyDescent="0.25">
      <c r="A860" s="6"/>
      <c r="C860" s="9">
        <v>3496.6090380000001</v>
      </c>
      <c r="D860" s="10">
        <v>1.3300995840000001</v>
      </c>
      <c r="E860" s="6">
        <v>1.030998658E-3</v>
      </c>
      <c r="Q860" s="9"/>
      <c r="R860" s="10"/>
      <c r="S860" s="6"/>
    </row>
    <row r="861" spans="1:19" x14ac:dyDescent="0.25">
      <c r="A861" s="6"/>
      <c r="C861" s="9">
        <v>3496.488507</v>
      </c>
      <c r="D861" s="10">
        <v>1.330081702</v>
      </c>
      <c r="E861" s="6">
        <v>1.022523764E-3</v>
      </c>
      <c r="Q861" s="9"/>
      <c r="R861" s="10"/>
      <c r="S861" s="6"/>
    </row>
    <row r="862" spans="1:19" x14ac:dyDescent="0.25">
      <c r="A862" s="6"/>
      <c r="C862" s="9">
        <v>3496.3679750000001</v>
      </c>
      <c r="D862" s="10">
        <v>1.3300626840000001</v>
      </c>
      <c r="E862" s="6">
        <v>1.022436989E-3</v>
      </c>
      <c r="Q862" s="9"/>
      <c r="R862" s="10"/>
      <c r="S862" s="6"/>
    </row>
    <row r="863" spans="1:19" x14ac:dyDescent="0.25">
      <c r="A863" s="6"/>
      <c r="C863" s="9">
        <v>3496.2474440000001</v>
      </c>
      <c r="D863" s="10">
        <v>1.3300463309999999</v>
      </c>
      <c r="E863" s="6">
        <v>1.029984776E-3</v>
      </c>
      <c r="Q863" s="9"/>
      <c r="R863" s="10"/>
      <c r="S863" s="6"/>
    </row>
    <row r="864" spans="1:19" x14ac:dyDescent="0.25">
      <c r="A864" s="6"/>
      <c r="C864" s="9">
        <v>3496.1269130000001</v>
      </c>
      <c r="D864" s="10">
        <v>1.3300360659999999</v>
      </c>
      <c r="E864" s="6">
        <v>1.043670552E-3</v>
      </c>
      <c r="Q864" s="9"/>
      <c r="R864" s="10"/>
      <c r="S864" s="6"/>
    </row>
    <row r="865" spans="1:19" x14ac:dyDescent="0.25">
      <c r="A865" s="6"/>
      <c r="C865" s="9">
        <v>3496.006382</v>
      </c>
      <c r="D865" s="10">
        <v>1.3300343299999999</v>
      </c>
      <c r="E865" s="6">
        <v>1.0593286310000001E-3</v>
      </c>
      <c r="Q865" s="9"/>
      <c r="R865" s="10"/>
      <c r="S865" s="6"/>
    </row>
    <row r="866" spans="1:19" x14ac:dyDescent="0.25">
      <c r="A866" s="6"/>
      <c r="C866" s="9">
        <v>3495.885851</v>
      </c>
      <c r="D866" s="10">
        <v>1.3300404219999999</v>
      </c>
      <c r="E866" s="6">
        <v>1.0724699890000001E-3</v>
      </c>
      <c r="Q866" s="9"/>
      <c r="R866" s="10"/>
      <c r="S866" s="6"/>
    </row>
    <row r="867" spans="1:19" x14ac:dyDescent="0.25">
      <c r="A867" s="6"/>
      <c r="C867" s="9">
        <v>3495.76532</v>
      </c>
      <c r="D867" s="10">
        <v>1.3300513819999999</v>
      </c>
      <c r="E867" s="6">
        <v>1.0801874619999999E-3</v>
      </c>
      <c r="Q867" s="9"/>
      <c r="R867" s="10"/>
      <c r="S867" s="6"/>
    </row>
    <row r="868" spans="1:19" x14ac:dyDescent="0.25">
      <c r="A868" s="6"/>
      <c r="C868" s="9">
        <v>3495.6447880000001</v>
      </c>
      <c r="D868" s="10">
        <v>1.3300643270000001</v>
      </c>
      <c r="E868" s="6">
        <v>1.0818236E-3</v>
      </c>
      <c r="Q868" s="9"/>
      <c r="R868" s="10"/>
      <c r="S868" s="6"/>
    </row>
    <row r="869" spans="1:19" x14ac:dyDescent="0.25">
      <c r="A869" s="6"/>
      <c r="C869" s="9">
        <v>3495.524257</v>
      </c>
      <c r="D869" s="10">
        <v>1.3300762580000001</v>
      </c>
      <c r="E869" s="6">
        <v>1.0773813260000001E-3</v>
      </c>
      <c r="Q869" s="9"/>
      <c r="R869" s="10"/>
      <c r="S869" s="6"/>
    </row>
    <row r="870" spans="1:19" x14ac:dyDescent="0.25">
      <c r="A870" s="6"/>
      <c r="C870" s="9">
        <v>3495.403726</v>
      </c>
      <c r="D870" s="10">
        <v>1.33008499</v>
      </c>
      <c r="E870" s="6">
        <v>1.068968924E-3</v>
      </c>
      <c r="Q870" s="9"/>
      <c r="R870" s="10"/>
      <c r="S870" s="6"/>
    </row>
    <row r="871" spans="1:19" x14ac:dyDescent="0.25">
      <c r="A871" s="6"/>
      <c r="C871" s="9">
        <v>3495.283195</v>
      </c>
      <c r="D871" s="10">
        <v>1.330090091</v>
      </c>
      <c r="E871" s="6">
        <v>1.0584077760000001E-3</v>
      </c>
      <c r="Q871" s="9"/>
      <c r="R871" s="10"/>
      <c r="S871" s="6"/>
    </row>
    <row r="872" spans="1:19" x14ac:dyDescent="0.25">
      <c r="A872" s="6"/>
      <c r="C872" s="9">
        <v>3495.1626639999999</v>
      </c>
      <c r="D872" s="10">
        <v>1.3300916389999999</v>
      </c>
      <c r="E872" s="6">
        <v>1.0471576210000001E-3</v>
      </c>
      <c r="Q872" s="9"/>
      <c r="R872" s="10"/>
      <c r="S872" s="6"/>
    </row>
    <row r="873" spans="1:19" x14ac:dyDescent="0.25">
      <c r="A873" s="6"/>
      <c r="C873" s="9">
        <v>3495.0421329999999</v>
      </c>
      <c r="D873" s="10">
        <v>1.3300898800000001</v>
      </c>
      <c r="E873" s="6">
        <v>1.036212343E-3</v>
      </c>
      <c r="Q873" s="9"/>
      <c r="R873" s="10"/>
      <c r="S873" s="6"/>
    </row>
    <row r="874" spans="1:19" x14ac:dyDescent="0.25">
      <c r="A874" s="6"/>
      <c r="C874" s="9">
        <v>3494.921601</v>
      </c>
      <c r="D874" s="10">
        <v>1.3300854280000001</v>
      </c>
      <c r="E874" s="6">
        <v>1.0264197E-3</v>
      </c>
      <c r="Q874" s="9"/>
      <c r="R874" s="10"/>
      <c r="S874" s="6"/>
    </row>
    <row r="875" spans="1:19" x14ac:dyDescent="0.25">
      <c r="A875" s="6"/>
      <c r="C875" s="9">
        <v>3494.80107</v>
      </c>
      <c r="D875" s="10">
        <v>1.330078243</v>
      </c>
      <c r="E875" s="6">
        <v>1.0181751120000001E-3</v>
      </c>
      <c r="Q875" s="9"/>
      <c r="R875" s="10"/>
      <c r="S875" s="6"/>
    </row>
    <row r="876" spans="1:19" x14ac:dyDescent="0.25">
      <c r="A876" s="6"/>
      <c r="C876" s="9">
        <v>3494.680539</v>
      </c>
      <c r="D876" s="10">
        <v>1.330068933</v>
      </c>
      <c r="E876" s="6">
        <v>1.0130527920000001E-3</v>
      </c>
      <c r="Q876" s="9"/>
      <c r="R876" s="10"/>
      <c r="S876" s="6"/>
    </row>
    <row r="877" spans="1:19" x14ac:dyDescent="0.25">
      <c r="A877" s="6"/>
      <c r="C877" s="9">
        <v>3494.5600079999999</v>
      </c>
      <c r="D877" s="10">
        <v>1.330058693</v>
      </c>
      <c r="E877" s="6">
        <v>1.0115630379999999E-3</v>
      </c>
      <c r="Q877" s="9"/>
      <c r="R877" s="10"/>
      <c r="S877" s="6"/>
    </row>
    <row r="878" spans="1:19" x14ac:dyDescent="0.25">
      <c r="A878" s="6"/>
      <c r="C878" s="9">
        <v>3494.4394769999999</v>
      </c>
      <c r="D878" s="10">
        <v>1.3300492740000001</v>
      </c>
      <c r="E878" s="6">
        <v>1.0149737900000001E-3</v>
      </c>
      <c r="Q878" s="9"/>
      <c r="R878" s="10"/>
      <c r="S878" s="6"/>
    </row>
    <row r="879" spans="1:19" x14ac:dyDescent="0.25">
      <c r="A879" s="6"/>
      <c r="C879" s="9">
        <v>3494.3189459999999</v>
      </c>
      <c r="D879" s="10">
        <v>1.3300438720000001</v>
      </c>
      <c r="E879" s="6">
        <v>1.0220176520000001E-3</v>
      </c>
      <c r="Q879" s="9"/>
      <c r="R879" s="10"/>
      <c r="S879" s="6"/>
    </row>
    <row r="880" spans="1:19" x14ac:dyDescent="0.25">
      <c r="A880" s="6"/>
      <c r="C880" s="9">
        <v>3494.198414</v>
      </c>
      <c r="D880" s="10">
        <v>1.330043533</v>
      </c>
      <c r="E880" s="6">
        <v>1.030465202E-3</v>
      </c>
      <c r="Q880" s="9"/>
      <c r="R880" s="10"/>
      <c r="S880" s="6"/>
    </row>
    <row r="881" spans="1:19" x14ac:dyDescent="0.25">
      <c r="A881" s="6"/>
      <c r="C881" s="9">
        <v>3494.0778829999999</v>
      </c>
      <c r="D881" s="10">
        <v>1.3300494009999999</v>
      </c>
      <c r="E881" s="6">
        <v>1.0374047329999999E-3</v>
      </c>
      <c r="Q881" s="9"/>
      <c r="R881" s="10"/>
      <c r="S881" s="6"/>
    </row>
    <row r="882" spans="1:19" x14ac:dyDescent="0.25">
      <c r="A882" s="6"/>
      <c r="C882" s="9">
        <v>3493.9573519999999</v>
      </c>
      <c r="D882" s="10">
        <v>1.330059375</v>
      </c>
      <c r="E882" s="6">
        <v>1.038908505E-3</v>
      </c>
      <c r="Q882" s="9"/>
      <c r="R882" s="10"/>
      <c r="S882" s="6"/>
    </row>
    <row r="883" spans="1:19" x14ac:dyDescent="0.25">
      <c r="A883" s="6"/>
      <c r="C883" s="9">
        <v>3493.8368209999999</v>
      </c>
      <c r="D883" s="10">
        <v>1.330070093</v>
      </c>
      <c r="E883" s="6">
        <v>1.0341171330000001E-3</v>
      </c>
      <c r="Q883" s="9"/>
      <c r="R883" s="10"/>
      <c r="S883" s="6"/>
    </row>
    <row r="884" spans="1:19" x14ac:dyDescent="0.25">
      <c r="A884" s="6"/>
      <c r="C884" s="9">
        <v>3493.7162899999998</v>
      </c>
      <c r="D884" s="10">
        <v>1.3300785639999999</v>
      </c>
      <c r="E884" s="6">
        <v>1.022674092E-3</v>
      </c>
      <c r="Q884" s="9"/>
      <c r="R884" s="10"/>
      <c r="S884" s="6"/>
    </row>
    <row r="885" spans="1:19" x14ac:dyDescent="0.25">
      <c r="A885" s="6"/>
      <c r="C885" s="9">
        <v>3493.5957589999998</v>
      </c>
      <c r="D885" s="10">
        <v>1.3300808470000001</v>
      </c>
      <c r="E885" s="6">
        <v>1.0065379009999999E-3</v>
      </c>
      <c r="Q885" s="9"/>
      <c r="R885" s="10"/>
      <c r="S885" s="6"/>
    </row>
    <row r="886" spans="1:19" x14ac:dyDescent="0.25">
      <c r="A886" s="6"/>
      <c r="C886" s="9">
        <v>3493.4752269999999</v>
      </c>
      <c r="D886" s="10">
        <v>1.330075525</v>
      </c>
      <c r="E886" s="6">
        <v>9.8980049320000004E-4</v>
      </c>
      <c r="Q886" s="9"/>
      <c r="R886" s="10"/>
      <c r="S886" s="6"/>
    </row>
    <row r="887" spans="1:19" x14ac:dyDescent="0.25">
      <c r="A887" s="6"/>
      <c r="C887" s="9">
        <v>3493.3546959999999</v>
      </c>
      <c r="D887" s="10">
        <v>1.3300635190000001</v>
      </c>
      <c r="E887" s="6">
        <v>9.763136104E-4</v>
      </c>
      <c r="Q887" s="9"/>
      <c r="R887" s="10"/>
      <c r="S887" s="6"/>
    </row>
    <row r="888" spans="1:19" x14ac:dyDescent="0.25">
      <c r="A888" s="6"/>
      <c r="C888" s="9">
        <v>3493.2341649999998</v>
      </c>
      <c r="D888" s="10">
        <v>1.3300477449999999</v>
      </c>
      <c r="E888" s="6">
        <v>9.6827849039999995E-4</v>
      </c>
      <c r="Q888" s="9"/>
      <c r="R888" s="10"/>
      <c r="S888" s="6"/>
    </row>
    <row r="889" spans="1:19" x14ac:dyDescent="0.25">
      <c r="A889" s="6"/>
      <c r="C889" s="9">
        <v>3493.1136339999998</v>
      </c>
      <c r="D889" s="10">
        <v>1.3300305859999999</v>
      </c>
      <c r="E889" s="6">
        <v>9.6605277520000002E-4</v>
      </c>
      <c r="Q889" s="9"/>
      <c r="R889" s="10"/>
      <c r="S889" s="6"/>
    </row>
    <row r="890" spans="1:19" x14ac:dyDescent="0.25">
      <c r="A890" s="6"/>
      <c r="C890" s="9">
        <v>3492.9931029999998</v>
      </c>
      <c r="D890" s="10">
        <v>1.330014622</v>
      </c>
      <c r="E890" s="6">
        <v>9.6953424949999996E-4</v>
      </c>
      <c r="Q890" s="9"/>
      <c r="R890" s="10"/>
      <c r="S890" s="6"/>
    </row>
    <row r="891" spans="1:19" x14ac:dyDescent="0.25">
      <c r="A891" s="6"/>
      <c r="C891" s="9">
        <v>3492.8725720000002</v>
      </c>
      <c r="D891" s="10">
        <v>1.3300017930000001</v>
      </c>
      <c r="E891" s="6">
        <v>9.7686877830000006E-4</v>
      </c>
      <c r="Q891" s="9"/>
      <c r="R891" s="10"/>
      <c r="S891" s="6"/>
    </row>
    <row r="892" spans="1:19" x14ac:dyDescent="0.25">
      <c r="A892" s="6"/>
      <c r="C892" s="9">
        <v>3492.7520410000002</v>
      </c>
      <c r="D892" s="10">
        <v>1.3299922850000001</v>
      </c>
      <c r="E892" s="6">
        <v>9.8598079070000007E-4</v>
      </c>
      <c r="Q892" s="9"/>
      <c r="R892" s="10"/>
      <c r="S892" s="6"/>
    </row>
    <row r="893" spans="1:19" x14ac:dyDescent="0.25">
      <c r="A893" s="6"/>
      <c r="C893" s="9">
        <v>3492.6315089999998</v>
      </c>
      <c r="D893" s="10">
        <v>1.329985143</v>
      </c>
      <c r="E893" s="6">
        <v>9.9604685180000011E-4</v>
      </c>
      <c r="Q893" s="9"/>
      <c r="R893" s="10"/>
      <c r="S893" s="6"/>
    </row>
    <row r="894" spans="1:19" x14ac:dyDescent="0.25">
      <c r="A894" s="6"/>
      <c r="C894" s="9">
        <v>3492.5109779999998</v>
      </c>
      <c r="D894" s="10">
        <v>1.329980486</v>
      </c>
      <c r="E894" s="6">
        <v>1.0071372859999999E-3</v>
      </c>
      <c r="Q894" s="9"/>
      <c r="R894" s="10"/>
      <c r="S894" s="6"/>
    </row>
    <row r="895" spans="1:19" x14ac:dyDescent="0.25">
      <c r="A895" s="6"/>
      <c r="C895" s="9">
        <v>3492.3904470000002</v>
      </c>
      <c r="D895" s="10">
        <v>1.3299782410000001</v>
      </c>
      <c r="E895" s="6">
        <v>1.0187038290000001E-3</v>
      </c>
      <c r="Q895" s="9"/>
      <c r="R895" s="10"/>
      <c r="S895" s="6"/>
    </row>
    <row r="896" spans="1:19" x14ac:dyDescent="0.25">
      <c r="A896" s="6"/>
      <c r="C896" s="9">
        <v>3492.2699160000002</v>
      </c>
      <c r="D896" s="10">
        <v>1.3299788299999999</v>
      </c>
      <c r="E896" s="6">
        <v>1.0308584010000001E-3</v>
      </c>
      <c r="Q896" s="9"/>
      <c r="R896" s="10"/>
      <c r="S896" s="6"/>
    </row>
    <row r="897" spans="1:19" x14ac:dyDescent="0.25">
      <c r="A897" s="6"/>
      <c r="C897" s="9">
        <v>3492.1493850000002</v>
      </c>
      <c r="D897" s="10">
        <v>1.329982869</v>
      </c>
      <c r="E897" s="6">
        <v>1.0424444740000001E-3</v>
      </c>
      <c r="Q897" s="9"/>
      <c r="R897" s="10"/>
      <c r="S897" s="6"/>
    </row>
    <row r="898" spans="1:19" x14ac:dyDescent="0.25">
      <c r="A898" s="6"/>
      <c r="C898" s="9">
        <v>3492.0288540000001</v>
      </c>
      <c r="D898" s="10">
        <v>1.3299901860000001</v>
      </c>
      <c r="E898" s="6">
        <v>1.052285918E-3</v>
      </c>
      <c r="Q898" s="9"/>
      <c r="R898" s="10"/>
      <c r="S898" s="6"/>
    </row>
    <row r="899" spans="1:19" x14ac:dyDescent="0.25">
      <c r="A899" s="6"/>
      <c r="C899" s="9">
        <v>3491.9083220000002</v>
      </c>
      <c r="D899" s="10">
        <v>1.3299999229999999</v>
      </c>
      <c r="E899" s="6">
        <v>1.0589089910000001E-3</v>
      </c>
      <c r="Q899" s="9"/>
      <c r="R899" s="10"/>
      <c r="S899" s="6"/>
    </row>
    <row r="900" spans="1:19" x14ac:dyDescent="0.25">
      <c r="A900" s="6"/>
      <c r="C900" s="9">
        <v>3491.7877910000002</v>
      </c>
      <c r="D900" s="10">
        <v>1.3300103720000001</v>
      </c>
      <c r="E900" s="6">
        <v>1.0618021069999999E-3</v>
      </c>
      <c r="Q900" s="9"/>
      <c r="R900" s="10"/>
      <c r="S900" s="6"/>
    </row>
    <row r="901" spans="1:19" x14ac:dyDescent="0.25">
      <c r="A901" s="6"/>
      <c r="C901" s="9">
        <v>3491.6672600000002</v>
      </c>
      <c r="D901" s="10">
        <v>1.3300197460000001</v>
      </c>
      <c r="E901" s="6">
        <v>1.061340755E-3</v>
      </c>
      <c r="Q901" s="9"/>
      <c r="R901" s="10"/>
      <c r="S901" s="6"/>
    </row>
    <row r="902" spans="1:19" x14ac:dyDescent="0.25">
      <c r="A902" s="6"/>
      <c r="C902" s="9">
        <v>3491.5467290000001</v>
      </c>
      <c r="D902" s="10">
        <v>1.33002727</v>
      </c>
      <c r="E902" s="6">
        <v>1.0591033009999999E-3</v>
      </c>
      <c r="Q902" s="9"/>
      <c r="R902" s="10"/>
      <c r="S902" s="6"/>
    </row>
    <row r="903" spans="1:19" x14ac:dyDescent="0.25">
      <c r="A903" s="6"/>
      <c r="C903" s="9">
        <v>3491.4261980000001</v>
      </c>
      <c r="D903" s="10">
        <v>1.330032796</v>
      </c>
      <c r="E903" s="6">
        <v>1.0557212300000001E-3</v>
      </c>
      <c r="Q903" s="9"/>
      <c r="R903" s="10"/>
      <c r="S903" s="6"/>
    </row>
    <row r="904" spans="1:19" x14ac:dyDescent="0.25">
      <c r="A904" s="6"/>
      <c r="C904" s="9">
        <v>3491.3056670000001</v>
      </c>
      <c r="D904" s="10">
        <v>1.3300361979999999</v>
      </c>
      <c r="E904" s="6">
        <v>1.053112256E-3</v>
      </c>
      <c r="Q904" s="9"/>
      <c r="R904" s="10"/>
      <c r="S904" s="6"/>
    </row>
    <row r="905" spans="1:19" x14ac:dyDescent="0.25">
      <c r="A905" s="6"/>
      <c r="C905" s="9">
        <v>3491.1851350000002</v>
      </c>
      <c r="D905" s="10">
        <v>1.3300397269999999</v>
      </c>
      <c r="E905" s="6">
        <v>1.051717597E-3</v>
      </c>
      <c r="Q905" s="9"/>
      <c r="R905" s="10"/>
      <c r="S905" s="6"/>
    </row>
    <row r="906" spans="1:19" x14ac:dyDescent="0.25">
      <c r="A906" s="6"/>
      <c r="C906" s="9">
        <v>3491.0646040000001</v>
      </c>
      <c r="D906" s="10">
        <v>1.330043694</v>
      </c>
      <c r="E906" s="6">
        <v>1.0504485340000001E-3</v>
      </c>
      <c r="Q906" s="9"/>
      <c r="R906" s="10"/>
      <c r="S906" s="6"/>
    </row>
    <row r="907" spans="1:19" x14ac:dyDescent="0.25">
      <c r="A907" s="6"/>
      <c r="C907" s="9">
        <v>3490.9440730000001</v>
      </c>
      <c r="D907" s="10">
        <v>1.3300484319999999</v>
      </c>
      <c r="E907" s="6">
        <v>1.049107445E-3</v>
      </c>
      <c r="Q907" s="9"/>
      <c r="R907" s="10"/>
      <c r="S907" s="6"/>
    </row>
    <row r="908" spans="1:19" x14ac:dyDescent="0.25">
      <c r="A908" s="6"/>
      <c r="C908" s="9">
        <v>3490.8235420000001</v>
      </c>
      <c r="D908" s="10">
        <v>1.330053986</v>
      </c>
      <c r="E908" s="6">
        <v>1.0468512159999999E-3</v>
      </c>
      <c r="Q908" s="9"/>
      <c r="R908" s="10"/>
      <c r="S908" s="6"/>
    </row>
    <row r="909" spans="1:19" x14ac:dyDescent="0.25">
      <c r="A909" s="6"/>
      <c r="C909" s="9">
        <v>3490.7030110000001</v>
      </c>
      <c r="D909" s="10">
        <v>1.3300599529999999</v>
      </c>
      <c r="E909" s="6">
        <v>1.042941689E-3</v>
      </c>
      <c r="Q909" s="9"/>
      <c r="R909" s="10"/>
      <c r="S909" s="6"/>
    </row>
    <row r="910" spans="1:19" x14ac:dyDescent="0.25">
      <c r="A910" s="6"/>
      <c r="C910" s="9">
        <v>3490.58248</v>
      </c>
      <c r="D910" s="10">
        <v>1.3300650570000001</v>
      </c>
      <c r="E910" s="6">
        <v>1.037284675E-3</v>
      </c>
      <c r="Q910" s="9"/>
      <c r="R910" s="10"/>
      <c r="S910" s="6"/>
    </row>
    <row r="911" spans="1:19" x14ac:dyDescent="0.25">
      <c r="A911" s="6"/>
      <c r="C911" s="9">
        <v>3490.4619480000001</v>
      </c>
      <c r="D911" s="10">
        <v>1.330069325</v>
      </c>
      <c r="E911" s="6">
        <v>1.0305359309999999E-3</v>
      </c>
      <c r="Q911" s="9"/>
      <c r="R911" s="10"/>
      <c r="S911" s="6"/>
    </row>
    <row r="912" spans="1:19" x14ac:dyDescent="0.25">
      <c r="A912" s="6"/>
      <c r="C912" s="9">
        <v>3490.3414170000001</v>
      </c>
      <c r="D912" s="10">
        <v>1.330072038</v>
      </c>
      <c r="E912" s="6">
        <v>1.0221639510000001E-3</v>
      </c>
      <c r="Q912" s="9"/>
      <c r="R912" s="10"/>
      <c r="S912" s="6"/>
    </row>
    <row r="913" spans="1:19" x14ac:dyDescent="0.25">
      <c r="A913" s="6"/>
      <c r="C913" s="9">
        <v>3490.2208860000001</v>
      </c>
      <c r="D913" s="10">
        <v>1.330072471</v>
      </c>
      <c r="E913" s="6">
        <v>1.0131753039999999E-3</v>
      </c>
      <c r="Q913" s="9"/>
      <c r="R913" s="10"/>
      <c r="S913" s="6"/>
    </row>
    <row r="914" spans="1:19" x14ac:dyDescent="0.25">
      <c r="A914" s="6"/>
      <c r="C914" s="9">
        <v>3490.100355</v>
      </c>
      <c r="D914" s="10">
        <v>1.3300700489999999</v>
      </c>
      <c r="E914" s="6">
        <v>1.0039078590000001E-3</v>
      </c>
      <c r="Q914" s="9"/>
      <c r="R914" s="10"/>
      <c r="S914" s="6"/>
    </row>
    <row r="915" spans="1:19" x14ac:dyDescent="0.25">
      <c r="A915" s="6"/>
      <c r="C915" s="9">
        <v>3489.979824</v>
      </c>
      <c r="D915" s="10">
        <v>1.33006446</v>
      </c>
      <c r="E915" s="6">
        <v>9.9646595179999991E-4</v>
      </c>
      <c r="Q915" s="9"/>
      <c r="R915" s="10"/>
      <c r="S915" s="6"/>
    </row>
    <row r="916" spans="1:19" x14ac:dyDescent="0.25">
      <c r="A916" s="6"/>
      <c r="C916" s="9">
        <v>3489.859293</v>
      </c>
      <c r="D916" s="10">
        <v>1.3300568909999999</v>
      </c>
      <c r="E916" s="6">
        <v>9.9163673070000002E-4</v>
      </c>
      <c r="Q916" s="9"/>
      <c r="R916" s="10"/>
      <c r="S916" s="6"/>
    </row>
    <row r="917" spans="1:19" x14ac:dyDescent="0.25">
      <c r="A917" s="6"/>
      <c r="C917" s="9">
        <v>3489.7387610000001</v>
      </c>
      <c r="D917" s="10">
        <v>1.330048055</v>
      </c>
      <c r="E917" s="6">
        <v>9.9099071240000007E-4</v>
      </c>
      <c r="Q917" s="9"/>
      <c r="R917" s="10"/>
      <c r="S917" s="6"/>
    </row>
    <row r="918" spans="1:19" x14ac:dyDescent="0.25">
      <c r="A918" s="6"/>
      <c r="C918" s="9">
        <v>3489.61823</v>
      </c>
      <c r="D918" s="10">
        <v>1.3300408990000001</v>
      </c>
      <c r="E918" s="6">
        <v>9.9465837559999993E-4</v>
      </c>
      <c r="Q918" s="9"/>
      <c r="R918" s="10"/>
      <c r="S918" s="6"/>
    </row>
    <row r="919" spans="1:19" x14ac:dyDescent="0.25">
      <c r="A919" s="6"/>
      <c r="C919" s="9">
        <v>3489.497699</v>
      </c>
      <c r="D919" s="10">
        <v>1.330036606</v>
      </c>
      <c r="E919" s="6">
        <v>1.0014986200000001E-3</v>
      </c>
      <c r="Q919" s="9"/>
      <c r="R919" s="10"/>
      <c r="S919" s="6"/>
    </row>
    <row r="920" spans="1:19" x14ac:dyDescent="0.25">
      <c r="A920" s="6"/>
      <c r="C920" s="9">
        <v>3489.377168</v>
      </c>
      <c r="D920" s="10">
        <v>1.3300372170000001</v>
      </c>
      <c r="E920" s="6">
        <v>1.0104421469999999E-3</v>
      </c>
      <c r="Q920" s="9"/>
      <c r="R920" s="10"/>
      <c r="S920" s="6"/>
    </row>
    <row r="921" spans="1:19" x14ac:dyDescent="0.25">
      <c r="A921" s="6"/>
      <c r="C921" s="9">
        <v>3489.256637</v>
      </c>
      <c r="D921" s="10">
        <v>1.3300434569999999</v>
      </c>
      <c r="E921" s="6">
        <v>1.0179317140000001E-3</v>
      </c>
      <c r="Q921" s="9"/>
      <c r="R921" s="10"/>
      <c r="S921" s="6"/>
    </row>
    <row r="922" spans="1:19" x14ac:dyDescent="0.25">
      <c r="A922" s="6"/>
      <c r="C922" s="9">
        <v>3489.1361059999999</v>
      </c>
      <c r="D922" s="10">
        <v>1.3300529240000001</v>
      </c>
      <c r="E922" s="6">
        <v>1.0215792800000001E-3</v>
      </c>
      <c r="Q922" s="9"/>
      <c r="R922" s="10"/>
      <c r="S922" s="6"/>
    </row>
    <row r="923" spans="1:19" x14ac:dyDescent="0.25">
      <c r="A923" s="6"/>
      <c r="C923" s="9">
        <v>3489.015574</v>
      </c>
      <c r="D923" s="10">
        <v>1.33006403</v>
      </c>
      <c r="E923" s="6">
        <v>1.0211917610000001E-3</v>
      </c>
      <c r="Q923" s="9"/>
      <c r="R923" s="10"/>
      <c r="S923" s="6"/>
    </row>
    <row r="924" spans="1:19" x14ac:dyDescent="0.25">
      <c r="A924" s="6"/>
      <c r="C924" s="9">
        <v>3488.895043</v>
      </c>
      <c r="D924" s="10">
        <v>1.3300743159999999</v>
      </c>
      <c r="E924" s="6">
        <v>1.0155826560000001E-3</v>
      </c>
      <c r="Q924" s="9"/>
      <c r="R924" s="10"/>
      <c r="S924" s="6"/>
    </row>
    <row r="925" spans="1:19" x14ac:dyDescent="0.25">
      <c r="A925" s="6"/>
      <c r="C925" s="9">
        <v>3488.774512</v>
      </c>
      <c r="D925" s="10">
        <v>1.3300809330000001</v>
      </c>
      <c r="E925" s="6">
        <v>1.0078275069999999E-3</v>
      </c>
      <c r="Q925" s="9"/>
      <c r="R925" s="10"/>
      <c r="S925" s="6"/>
    </row>
    <row r="926" spans="1:19" x14ac:dyDescent="0.25">
      <c r="A926" s="6"/>
      <c r="C926" s="9">
        <v>3488.6539809999999</v>
      </c>
      <c r="D926" s="10">
        <v>1.330085468</v>
      </c>
      <c r="E926" s="6">
        <v>9.9971265239999995E-4</v>
      </c>
      <c r="Q926" s="9"/>
      <c r="R926" s="10"/>
      <c r="S926" s="6"/>
    </row>
    <row r="927" spans="1:19" x14ac:dyDescent="0.25">
      <c r="A927" s="6"/>
      <c r="C927" s="9">
        <v>3488.5334499999999</v>
      </c>
      <c r="D927" s="10">
        <v>1.3300877609999999</v>
      </c>
      <c r="E927" s="6">
        <v>9.920993439999999E-4</v>
      </c>
      <c r="Q927" s="9"/>
      <c r="R927" s="10"/>
      <c r="S927" s="6"/>
    </row>
    <row r="928" spans="1:19" x14ac:dyDescent="0.25">
      <c r="A928" s="6"/>
      <c r="C928" s="9">
        <v>3488.4129189999999</v>
      </c>
      <c r="D928" s="10">
        <v>1.3300898109999999</v>
      </c>
      <c r="E928" s="6">
        <v>9.858330804E-4</v>
      </c>
      <c r="Q928" s="9"/>
      <c r="R928" s="10"/>
      <c r="S928" s="6"/>
    </row>
    <row r="929" spans="1:19" x14ac:dyDescent="0.25">
      <c r="A929" s="6"/>
      <c r="C929" s="9">
        <v>3488.292387</v>
      </c>
      <c r="D929" s="10">
        <v>1.3300924679999999</v>
      </c>
      <c r="E929" s="6">
        <v>9.8003490220000011E-4</v>
      </c>
      <c r="Q929" s="9"/>
      <c r="R929" s="10"/>
      <c r="S929" s="6"/>
    </row>
    <row r="930" spans="1:19" x14ac:dyDescent="0.25">
      <c r="A930" s="6"/>
      <c r="C930" s="9">
        <v>3488.1718559999999</v>
      </c>
      <c r="D930" s="10">
        <v>1.330096607</v>
      </c>
      <c r="E930" s="6">
        <v>9.7309861209999996E-4</v>
      </c>
      <c r="Q930" s="9"/>
      <c r="R930" s="10"/>
      <c r="S930" s="6"/>
    </row>
    <row r="931" spans="1:19" x14ac:dyDescent="0.25">
      <c r="A931" s="6"/>
      <c r="C931" s="9">
        <v>3488.0513249999999</v>
      </c>
      <c r="D931" s="10">
        <v>1.330099975</v>
      </c>
      <c r="E931" s="6">
        <v>9.6375863230000001E-4</v>
      </c>
      <c r="Q931" s="9"/>
      <c r="R931" s="10"/>
      <c r="S931" s="6"/>
    </row>
    <row r="932" spans="1:19" x14ac:dyDescent="0.25">
      <c r="A932" s="6"/>
      <c r="C932" s="9">
        <v>3487.9307939999999</v>
      </c>
      <c r="D932" s="10">
        <v>1.3301020649999999</v>
      </c>
      <c r="E932" s="6">
        <v>9.5290488550000001E-4</v>
      </c>
      <c r="Q932" s="9"/>
      <c r="R932" s="10"/>
      <c r="S932" s="6"/>
    </row>
    <row r="933" spans="1:19" x14ac:dyDescent="0.25">
      <c r="A933" s="6"/>
      <c r="C933" s="9">
        <v>3487.8102629999998</v>
      </c>
      <c r="D933" s="10">
        <v>1.3301010259999999</v>
      </c>
      <c r="E933" s="6">
        <v>9.4062765939999997E-4</v>
      </c>
      <c r="Q933" s="9"/>
      <c r="R933" s="10"/>
      <c r="S933" s="6"/>
    </row>
    <row r="934" spans="1:19" x14ac:dyDescent="0.25">
      <c r="A934" s="6"/>
      <c r="C934" s="9">
        <v>3487.6897319999998</v>
      </c>
      <c r="D934" s="10">
        <v>1.330097031</v>
      </c>
      <c r="E934" s="6">
        <v>9.3002263179999998E-4</v>
      </c>
      <c r="Q934" s="9"/>
      <c r="R934" s="10"/>
      <c r="S934" s="6"/>
    </row>
    <row r="935" spans="1:19" x14ac:dyDescent="0.25">
      <c r="A935" s="6"/>
      <c r="C935" s="9">
        <v>3487.5691999999999</v>
      </c>
      <c r="D935" s="10">
        <v>1.330091645</v>
      </c>
      <c r="E935" s="6">
        <v>9.2138047869999996E-4</v>
      </c>
      <c r="Q935" s="9"/>
      <c r="R935" s="10"/>
      <c r="S935" s="6"/>
    </row>
    <row r="936" spans="1:19" x14ac:dyDescent="0.25">
      <c r="A936" s="6"/>
      <c r="C936" s="9">
        <v>3487.4486689999999</v>
      </c>
      <c r="D936" s="10">
        <v>1.330086114</v>
      </c>
      <c r="E936" s="6">
        <v>9.1571198250000002E-4</v>
      </c>
      <c r="Q936" s="9"/>
      <c r="R936" s="10"/>
      <c r="S936" s="6"/>
    </row>
    <row r="937" spans="1:19" x14ac:dyDescent="0.25">
      <c r="A937" s="6"/>
      <c r="C937" s="9">
        <v>3487.3281379999999</v>
      </c>
      <c r="D937" s="10">
        <v>1.330082907</v>
      </c>
      <c r="E937" s="6">
        <v>9.1173015420000002E-4</v>
      </c>
      <c r="Q937" s="9"/>
      <c r="R937" s="10"/>
      <c r="S937" s="6"/>
    </row>
    <row r="938" spans="1:19" x14ac:dyDescent="0.25">
      <c r="A938" s="6"/>
      <c r="C938" s="9">
        <v>3487.2076069999998</v>
      </c>
      <c r="D938" s="10">
        <v>1.3300821629999999</v>
      </c>
      <c r="E938" s="6">
        <v>9.0710752700000005E-4</v>
      </c>
      <c r="Q938" s="9"/>
      <c r="R938" s="10"/>
      <c r="S938" s="6"/>
    </row>
    <row r="939" spans="1:19" x14ac:dyDescent="0.25">
      <c r="A939" s="6"/>
      <c r="C939" s="9">
        <v>3487.0870759999998</v>
      </c>
      <c r="D939" s="10">
        <v>1.3300827909999999</v>
      </c>
      <c r="E939" s="6">
        <v>9.0003588800000001E-4</v>
      </c>
      <c r="Q939" s="9"/>
      <c r="R939" s="10"/>
      <c r="S939" s="6"/>
    </row>
    <row r="940" spans="1:19" x14ac:dyDescent="0.25">
      <c r="A940" s="6"/>
      <c r="C940" s="9">
        <v>3486.9665450000002</v>
      </c>
      <c r="D940" s="10">
        <v>1.330082462</v>
      </c>
      <c r="E940" s="6">
        <v>8.8986923949999997E-4</v>
      </c>
      <c r="Q940" s="9"/>
      <c r="R940" s="10"/>
      <c r="S940" s="6"/>
    </row>
    <row r="941" spans="1:19" x14ac:dyDescent="0.25">
      <c r="A941" s="6"/>
      <c r="C941" s="9">
        <v>3486.8460129999999</v>
      </c>
      <c r="D941" s="10">
        <v>1.3300793150000001</v>
      </c>
      <c r="E941" s="6">
        <v>8.7807055639999997E-4</v>
      </c>
      <c r="Q941" s="9"/>
      <c r="R941" s="10"/>
      <c r="S941" s="6"/>
    </row>
    <row r="942" spans="1:19" x14ac:dyDescent="0.25">
      <c r="A942" s="6"/>
      <c r="C942" s="9">
        <v>3486.7254819999998</v>
      </c>
      <c r="D942" s="10">
        <v>1.3300731050000001</v>
      </c>
      <c r="E942" s="6">
        <v>8.6611809109999997E-4</v>
      </c>
      <c r="Q942" s="9"/>
      <c r="R942" s="10"/>
      <c r="S942" s="6"/>
    </row>
    <row r="943" spans="1:19" x14ac:dyDescent="0.25">
      <c r="A943" s="6"/>
      <c r="C943" s="9">
        <v>3486.6049509999998</v>
      </c>
      <c r="D943" s="10">
        <v>1.330063604</v>
      </c>
      <c r="E943" s="6">
        <v>8.5595392069999997E-4</v>
      </c>
      <c r="Q943" s="9"/>
      <c r="R943" s="10"/>
      <c r="S943" s="6"/>
    </row>
    <row r="944" spans="1:19" x14ac:dyDescent="0.25">
      <c r="A944" s="6"/>
      <c r="C944" s="9">
        <v>3486.4844199999998</v>
      </c>
      <c r="D944" s="10">
        <v>1.3300532469999999</v>
      </c>
      <c r="E944" s="6">
        <v>8.4932027970000001E-4</v>
      </c>
      <c r="Q944" s="9"/>
      <c r="R944" s="10"/>
      <c r="S944" s="6"/>
    </row>
    <row r="945" spans="1:19" x14ac:dyDescent="0.25">
      <c r="A945" s="6"/>
      <c r="C945" s="9">
        <v>3486.3638890000002</v>
      </c>
      <c r="D945" s="10">
        <v>1.330044199</v>
      </c>
      <c r="E945" s="6">
        <v>8.452310442E-4</v>
      </c>
      <c r="Q945" s="9"/>
      <c r="R945" s="10"/>
      <c r="S945" s="6"/>
    </row>
    <row r="946" spans="1:19" x14ac:dyDescent="0.25">
      <c r="A946" s="6"/>
      <c r="C946" s="9">
        <v>3486.2433580000002</v>
      </c>
      <c r="D946" s="10">
        <v>1.330037924</v>
      </c>
      <c r="E946" s="6">
        <v>8.4192198069999997E-4</v>
      </c>
      <c r="Q946" s="9"/>
      <c r="R946" s="10"/>
      <c r="S946" s="6"/>
    </row>
    <row r="947" spans="1:19" x14ac:dyDescent="0.25">
      <c r="A947" s="6"/>
      <c r="C947" s="9">
        <v>3486.1228259999998</v>
      </c>
      <c r="D947" s="10">
        <v>1.330033762</v>
      </c>
      <c r="E947" s="6">
        <v>8.3655457009999996E-4</v>
      </c>
      <c r="Q947" s="9"/>
      <c r="R947" s="10"/>
      <c r="S947" s="6"/>
    </row>
    <row r="948" spans="1:19" x14ac:dyDescent="0.25">
      <c r="A948" s="6"/>
      <c r="C948" s="9">
        <v>3486.0022949999998</v>
      </c>
      <c r="D948" s="10">
        <v>1.3300297190000001</v>
      </c>
      <c r="E948" s="6">
        <v>8.2778438419999997E-4</v>
      </c>
      <c r="Q948" s="9"/>
      <c r="R948" s="10"/>
      <c r="S948" s="6"/>
    </row>
    <row r="949" spans="1:19" x14ac:dyDescent="0.25">
      <c r="A949" s="6"/>
      <c r="C949" s="9">
        <v>3485.8817640000002</v>
      </c>
      <c r="D949" s="10">
        <v>1.330022625</v>
      </c>
      <c r="E949" s="6">
        <v>8.1529064309999999E-4</v>
      </c>
      <c r="Q949" s="9"/>
      <c r="R949" s="10"/>
      <c r="S949" s="6"/>
    </row>
    <row r="950" spans="1:19" x14ac:dyDescent="0.25">
      <c r="A950" s="6"/>
      <c r="C950" s="9">
        <v>3485.7612330000002</v>
      </c>
      <c r="D950" s="10">
        <v>1.330010041</v>
      </c>
      <c r="E950" s="6">
        <v>8.0172205270000001E-4</v>
      </c>
      <c r="Q950" s="9"/>
      <c r="R950" s="10"/>
      <c r="S950" s="6"/>
    </row>
    <row r="951" spans="1:19" x14ac:dyDescent="0.25">
      <c r="A951" s="6"/>
      <c r="C951" s="9">
        <v>3485.6407020000001</v>
      </c>
      <c r="D951" s="10">
        <v>1.3299914589999999</v>
      </c>
      <c r="E951" s="6">
        <v>7.899343459E-4</v>
      </c>
      <c r="Q951" s="9"/>
      <c r="R951" s="10"/>
      <c r="S951" s="6"/>
    </row>
    <row r="952" spans="1:19" x14ac:dyDescent="0.25">
      <c r="A952" s="6"/>
      <c r="C952" s="9">
        <v>3485.5201710000001</v>
      </c>
      <c r="D952" s="10">
        <v>1.3299678070000001</v>
      </c>
      <c r="E952" s="6">
        <v>7.8332437140000001E-4</v>
      </c>
      <c r="Q952" s="9"/>
      <c r="R952" s="10"/>
      <c r="S952" s="6"/>
    </row>
    <row r="953" spans="1:19" x14ac:dyDescent="0.25">
      <c r="A953" s="6"/>
      <c r="C953" s="9">
        <v>3485.3996400000001</v>
      </c>
      <c r="D953" s="10">
        <v>1.329942094</v>
      </c>
      <c r="E953" s="6">
        <v>7.8402508229999997E-4</v>
      </c>
      <c r="Q953" s="9"/>
      <c r="R953" s="10"/>
      <c r="S953" s="6"/>
    </row>
    <row r="954" spans="1:19" x14ac:dyDescent="0.25">
      <c r="A954" s="6"/>
      <c r="C954" s="9">
        <v>3485.2791080000002</v>
      </c>
      <c r="D954" s="10">
        <v>1.3299177369999999</v>
      </c>
      <c r="E954" s="6">
        <v>7.9215746779999995E-4</v>
      </c>
      <c r="Q954" s="9"/>
      <c r="R954" s="10"/>
      <c r="S954" s="6"/>
    </row>
    <row r="955" spans="1:19" x14ac:dyDescent="0.25">
      <c r="A955" s="6"/>
      <c r="C955" s="9">
        <v>3485.1585770000002</v>
      </c>
      <c r="D955" s="10">
        <v>1.3298973160000001</v>
      </c>
      <c r="E955" s="6">
        <v>8.0651780659999998E-4</v>
      </c>
      <c r="Q955" s="9"/>
      <c r="R955" s="10"/>
      <c r="S955" s="6"/>
    </row>
    <row r="956" spans="1:19" x14ac:dyDescent="0.25">
      <c r="A956" s="6"/>
      <c r="C956" s="9">
        <v>3485.0380460000001</v>
      </c>
      <c r="D956" s="10">
        <v>1.3298832190000001</v>
      </c>
      <c r="E956" s="6">
        <v>8.2506873380000002E-4</v>
      </c>
      <c r="Q956" s="9"/>
      <c r="R956" s="10"/>
      <c r="S956" s="6"/>
    </row>
    <row r="957" spans="1:19" x14ac:dyDescent="0.25">
      <c r="A957" s="6"/>
      <c r="C957" s="9">
        <v>3484.9175150000001</v>
      </c>
      <c r="D957" s="10">
        <v>1.329875878</v>
      </c>
      <c r="E957" s="6">
        <v>8.4431887279999996E-4</v>
      </c>
      <c r="Q957" s="9"/>
      <c r="R957" s="10"/>
      <c r="S957" s="6"/>
    </row>
    <row r="958" spans="1:19" x14ac:dyDescent="0.25">
      <c r="A958" s="6"/>
      <c r="C958" s="9">
        <v>3484.7969840000001</v>
      </c>
      <c r="D958" s="10">
        <v>1.3298739159999999</v>
      </c>
      <c r="E958" s="6">
        <v>8.6239950310000005E-4</v>
      </c>
      <c r="Q958" s="9"/>
      <c r="R958" s="10"/>
      <c r="S958" s="6"/>
    </row>
    <row r="959" spans="1:19" x14ac:dyDescent="0.25">
      <c r="A959" s="6"/>
      <c r="C959" s="9">
        <v>3484.676453</v>
      </c>
      <c r="D959" s="10">
        <v>1.329876654</v>
      </c>
      <c r="E959" s="6">
        <v>8.7844987830000001E-4</v>
      </c>
      <c r="Q959" s="9"/>
      <c r="R959" s="10"/>
      <c r="S959" s="6"/>
    </row>
    <row r="960" spans="1:19" x14ac:dyDescent="0.25">
      <c r="A960" s="6"/>
      <c r="C960" s="9">
        <v>3484.5559210000001</v>
      </c>
      <c r="D960" s="10">
        <v>1.3298831719999999</v>
      </c>
      <c r="E960" s="6">
        <v>8.9080991379999997E-4</v>
      </c>
      <c r="Q960" s="9"/>
      <c r="R960" s="10"/>
      <c r="S960" s="6"/>
    </row>
    <row r="961" spans="1:19" x14ac:dyDescent="0.25">
      <c r="A961" s="6"/>
      <c r="C961" s="9">
        <v>3484.4353900000001</v>
      </c>
      <c r="D961" s="10">
        <v>1.3298912599999999</v>
      </c>
      <c r="E961" s="6">
        <v>8.9963845779999997E-4</v>
      </c>
      <c r="Q961" s="9"/>
      <c r="R961" s="10"/>
      <c r="S961" s="6"/>
    </row>
    <row r="962" spans="1:19" x14ac:dyDescent="0.25">
      <c r="A962" s="6"/>
      <c r="C962" s="9">
        <v>3484.3148590000001</v>
      </c>
      <c r="D962" s="10">
        <v>1.3299015540000001</v>
      </c>
      <c r="E962" s="6">
        <v>9.050943199E-4</v>
      </c>
      <c r="Q962" s="9"/>
      <c r="R962" s="10"/>
      <c r="S962" s="6"/>
    </row>
    <row r="963" spans="1:19" x14ac:dyDescent="0.25">
      <c r="A963" s="6"/>
      <c r="C963" s="9">
        <v>3484.194328</v>
      </c>
      <c r="D963" s="10">
        <v>1.329912201</v>
      </c>
      <c r="E963" s="6">
        <v>9.0554092260000001E-4</v>
      </c>
      <c r="Q963" s="9"/>
      <c r="R963" s="10"/>
      <c r="S963" s="6"/>
    </row>
    <row r="964" spans="1:19" x14ac:dyDescent="0.25">
      <c r="A964" s="6"/>
      <c r="C964" s="9">
        <v>3484.073797</v>
      </c>
      <c r="D964" s="10">
        <v>1.329922072</v>
      </c>
      <c r="E964" s="6">
        <v>9.0206933130000005E-4</v>
      </c>
      <c r="Q964" s="9"/>
      <c r="R964" s="10"/>
      <c r="S964" s="6"/>
    </row>
    <row r="965" spans="1:19" x14ac:dyDescent="0.25">
      <c r="A965" s="6"/>
      <c r="C965" s="9">
        <v>3483.953266</v>
      </c>
      <c r="D965" s="10">
        <v>1.329929903</v>
      </c>
      <c r="E965" s="6">
        <v>8.9391213870000001E-4</v>
      </c>
      <c r="Q965" s="9"/>
      <c r="R965" s="10"/>
      <c r="S965" s="6"/>
    </row>
    <row r="966" spans="1:19" x14ac:dyDescent="0.25">
      <c r="A966" s="6"/>
      <c r="C966" s="9">
        <v>3483.8327340000001</v>
      </c>
      <c r="D966" s="10">
        <v>1.3299336930000001</v>
      </c>
      <c r="E966" s="6">
        <v>8.8257591370000002E-4</v>
      </c>
      <c r="Q966" s="9"/>
      <c r="R966" s="10"/>
      <c r="S966" s="6"/>
    </row>
    <row r="967" spans="1:19" x14ac:dyDescent="0.25">
      <c r="A967" s="6"/>
      <c r="C967" s="9">
        <v>3483.712203</v>
      </c>
      <c r="D967" s="10">
        <v>1.3299322899999999</v>
      </c>
      <c r="E967" s="6">
        <v>8.6960136610000004E-4</v>
      </c>
      <c r="Q967" s="9"/>
      <c r="R967" s="10"/>
      <c r="S967" s="6"/>
    </row>
    <row r="968" spans="1:19" x14ac:dyDescent="0.25">
      <c r="A968" s="6"/>
      <c r="C968" s="9">
        <v>3483.591672</v>
      </c>
      <c r="D968" s="10">
        <v>1.329925942</v>
      </c>
      <c r="E968" s="6">
        <v>8.580421912E-4</v>
      </c>
      <c r="Q968" s="9"/>
      <c r="R968" s="10"/>
      <c r="S968" s="6"/>
    </row>
    <row r="969" spans="1:19" x14ac:dyDescent="0.25">
      <c r="A969" s="6"/>
      <c r="C969" s="9">
        <v>3483.471141</v>
      </c>
      <c r="D969" s="10">
        <v>1.3299158689999999</v>
      </c>
      <c r="E969" s="6">
        <v>8.486824336E-4</v>
      </c>
      <c r="Q969" s="9"/>
      <c r="R969" s="10"/>
      <c r="S969" s="6"/>
    </row>
    <row r="970" spans="1:19" x14ac:dyDescent="0.25">
      <c r="A970" s="6"/>
      <c r="C970" s="9">
        <v>3483.35061</v>
      </c>
      <c r="D970" s="10">
        <v>1.329903149</v>
      </c>
      <c r="E970" s="6">
        <v>8.4384227160000001E-4</v>
      </c>
      <c r="Q970" s="9"/>
      <c r="R970" s="10"/>
      <c r="S970" s="6"/>
    </row>
    <row r="971" spans="1:19" x14ac:dyDescent="0.25">
      <c r="A971" s="6"/>
      <c r="C971" s="9">
        <v>3483.2300789999999</v>
      </c>
      <c r="D971" s="10">
        <v>1.3298910909999999</v>
      </c>
      <c r="E971" s="6">
        <v>8.4315790739999995E-4</v>
      </c>
      <c r="Q971" s="9"/>
      <c r="R971" s="10"/>
      <c r="S971" s="6"/>
    </row>
    <row r="972" spans="1:19" x14ac:dyDescent="0.25">
      <c r="A972" s="6"/>
      <c r="C972" s="9">
        <v>3483.109547</v>
      </c>
      <c r="D972" s="10">
        <v>1.3298807580000001</v>
      </c>
      <c r="E972" s="6">
        <v>8.4577628180000002E-4</v>
      </c>
      <c r="Q972" s="9"/>
      <c r="R972" s="10"/>
      <c r="S972" s="6"/>
    </row>
    <row r="973" spans="1:19" x14ac:dyDescent="0.25">
      <c r="A973" s="6"/>
      <c r="C973" s="9">
        <v>3482.989016</v>
      </c>
      <c r="D973" s="10">
        <v>1.329874228</v>
      </c>
      <c r="E973" s="6">
        <v>8.4997523060000003E-4</v>
      </c>
      <c r="Q973" s="9"/>
      <c r="R973" s="10"/>
      <c r="S973" s="6"/>
    </row>
    <row r="974" spans="1:19" x14ac:dyDescent="0.25">
      <c r="A974" s="6"/>
      <c r="C974" s="9">
        <v>3482.868485</v>
      </c>
      <c r="D974" s="10">
        <v>1.329871128</v>
      </c>
      <c r="E974" s="6">
        <v>8.529865642E-4</v>
      </c>
      <c r="Q974" s="9"/>
      <c r="R974" s="10"/>
      <c r="S974" s="6"/>
    </row>
    <row r="975" spans="1:19" x14ac:dyDescent="0.25">
      <c r="A975" s="6"/>
      <c r="C975" s="9">
        <v>3482.7479539999999</v>
      </c>
      <c r="D975" s="10">
        <v>1.3298703110000001</v>
      </c>
      <c r="E975" s="6">
        <v>8.5294478659999999E-4</v>
      </c>
      <c r="Q975" s="9"/>
      <c r="R975" s="10"/>
      <c r="S975" s="6"/>
    </row>
    <row r="976" spans="1:19" x14ac:dyDescent="0.25">
      <c r="A976" s="6"/>
      <c r="C976" s="9">
        <v>3482.6274229999999</v>
      </c>
      <c r="D976" s="10">
        <v>1.3298694470000001</v>
      </c>
      <c r="E976" s="6">
        <v>8.4850239420000001E-4</v>
      </c>
      <c r="Q976" s="9"/>
      <c r="R976" s="10"/>
      <c r="S976" s="6"/>
    </row>
    <row r="977" spans="1:19" x14ac:dyDescent="0.25">
      <c r="A977" s="6"/>
      <c r="C977" s="9">
        <v>3482.5068919999999</v>
      </c>
      <c r="D977" s="10">
        <v>1.3298655960000001</v>
      </c>
      <c r="E977" s="6">
        <v>8.3982221560000004E-4</v>
      </c>
      <c r="Q977" s="9"/>
      <c r="R977" s="10"/>
      <c r="S977" s="6"/>
    </row>
    <row r="978" spans="1:19" x14ac:dyDescent="0.25">
      <c r="A978" s="6"/>
      <c r="C978" s="9">
        <v>3482.38636</v>
      </c>
      <c r="D978" s="10">
        <v>1.3298563430000001</v>
      </c>
      <c r="E978" s="6">
        <v>8.2882217839999996E-4</v>
      </c>
      <c r="Q978" s="9"/>
      <c r="R978" s="10"/>
      <c r="S978" s="6"/>
    </row>
    <row r="979" spans="1:19" x14ac:dyDescent="0.25">
      <c r="A979" s="6"/>
      <c r="C979" s="9">
        <v>3482.2658289999999</v>
      </c>
      <c r="D979" s="10">
        <v>1.3298400560000001</v>
      </c>
      <c r="E979" s="6">
        <v>8.1820561650000005E-4</v>
      </c>
      <c r="Q979" s="9"/>
      <c r="R979" s="10"/>
      <c r="S979" s="6"/>
    </row>
    <row r="980" spans="1:19" x14ac:dyDescent="0.25">
      <c r="A980" s="6"/>
      <c r="C980" s="9">
        <v>3482.1452979999999</v>
      </c>
      <c r="D980" s="10">
        <v>1.329817239</v>
      </c>
      <c r="E980" s="6">
        <v>8.1225819260000002E-4</v>
      </c>
      <c r="Q980" s="9"/>
      <c r="R980" s="10"/>
      <c r="S980" s="6"/>
    </row>
    <row r="981" spans="1:19" x14ac:dyDescent="0.25">
      <c r="A981" s="6"/>
      <c r="C981" s="9">
        <v>3482.0247669999999</v>
      </c>
      <c r="D981" s="10">
        <v>1.3297901510000001</v>
      </c>
      <c r="E981" s="6">
        <v>8.129762758E-4</v>
      </c>
      <c r="Q981" s="9"/>
      <c r="R981" s="10"/>
      <c r="S981" s="6"/>
    </row>
    <row r="982" spans="1:19" x14ac:dyDescent="0.25">
      <c r="A982" s="6"/>
      <c r="C982" s="9">
        <v>3481.9042359999999</v>
      </c>
      <c r="D982" s="10">
        <v>1.329761317</v>
      </c>
      <c r="E982" s="6">
        <v>8.235412406E-4</v>
      </c>
      <c r="Q982" s="9"/>
      <c r="R982" s="10"/>
      <c r="S982" s="6"/>
    </row>
    <row r="983" spans="1:19" x14ac:dyDescent="0.25">
      <c r="A983" s="6"/>
      <c r="C983" s="9">
        <v>3481.7837049999998</v>
      </c>
      <c r="D983" s="10">
        <v>1.329736711</v>
      </c>
      <c r="E983" s="6">
        <v>8.4330310919999995E-4</v>
      </c>
      <c r="Q983" s="9"/>
      <c r="R983" s="10"/>
      <c r="S983" s="6"/>
    </row>
    <row r="984" spans="1:19" x14ac:dyDescent="0.25">
      <c r="A984" s="6"/>
      <c r="C984" s="9">
        <v>3481.6631729999999</v>
      </c>
      <c r="D984" s="10">
        <v>1.3297181229999999</v>
      </c>
      <c r="E984" s="6">
        <v>8.6965896169999995E-4</v>
      </c>
      <c r="Q984" s="9"/>
      <c r="R984" s="10"/>
      <c r="S984" s="6"/>
    </row>
    <row r="985" spans="1:19" x14ac:dyDescent="0.25">
      <c r="A985" s="6"/>
      <c r="C985" s="9">
        <v>3481.5426419999999</v>
      </c>
      <c r="D985" s="10">
        <v>1.329708627</v>
      </c>
      <c r="E985" s="6">
        <v>9.004820868E-4</v>
      </c>
      <c r="Q985" s="9"/>
      <c r="R985" s="10"/>
      <c r="S985" s="6"/>
    </row>
    <row r="986" spans="1:19" x14ac:dyDescent="0.25">
      <c r="A986" s="6"/>
      <c r="C986" s="9">
        <v>3481.4221109999999</v>
      </c>
      <c r="D986" s="10">
        <v>1.329708567</v>
      </c>
      <c r="E986" s="6">
        <v>9.3113754220000003E-4</v>
      </c>
      <c r="Q986" s="9"/>
      <c r="R986" s="10"/>
      <c r="S986" s="6"/>
    </row>
    <row r="987" spans="1:19" x14ac:dyDescent="0.25">
      <c r="A987" s="6"/>
      <c r="C987" s="9">
        <v>3481.3015799999998</v>
      </c>
      <c r="D987" s="10">
        <v>1.3297167780000001</v>
      </c>
      <c r="E987" s="6">
        <v>9.5866938509999995E-4</v>
      </c>
      <c r="Q987" s="9"/>
      <c r="R987" s="10"/>
      <c r="S987" s="6"/>
    </row>
    <row r="988" spans="1:19" x14ac:dyDescent="0.25">
      <c r="A988" s="6"/>
      <c r="C988" s="9">
        <v>3481.1810489999998</v>
      </c>
      <c r="D988" s="10">
        <v>1.3297308940000001</v>
      </c>
      <c r="E988" s="6">
        <v>9.8071006509999992E-4</v>
      </c>
      <c r="Q988" s="9"/>
      <c r="R988" s="10"/>
      <c r="S988" s="6"/>
    </row>
    <row r="989" spans="1:19" x14ac:dyDescent="0.25">
      <c r="A989" s="6"/>
      <c r="C989" s="9">
        <v>3481.0605179999998</v>
      </c>
      <c r="D989" s="10">
        <v>1.329748763</v>
      </c>
      <c r="E989" s="6">
        <v>9.9614919930000011E-4</v>
      </c>
      <c r="Q989" s="9"/>
      <c r="R989" s="10"/>
      <c r="S989" s="6"/>
    </row>
    <row r="990" spans="1:19" x14ac:dyDescent="0.25">
      <c r="A990" s="6"/>
      <c r="C990" s="9">
        <v>3480.9399859999999</v>
      </c>
      <c r="D990" s="10">
        <v>1.3297669830000001</v>
      </c>
      <c r="E990" s="6">
        <v>1.0047945729999999E-3</v>
      </c>
      <c r="Q990" s="9"/>
      <c r="R990" s="10"/>
      <c r="S990" s="6"/>
    </row>
    <row r="991" spans="1:19" x14ac:dyDescent="0.25">
      <c r="A991" s="6"/>
      <c r="C991" s="9">
        <v>3480.8194549999998</v>
      </c>
      <c r="D991" s="10">
        <v>1.329784447</v>
      </c>
      <c r="E991" s="6">
        <v>1.008411886E-3</v>
      </c>
      <c r="Q991" s="9"/>
      <c r="R991" s="10"/>
      <c r="S991" s="6"/>
    </row>
    <row r="992" spans="1:19" x14ac:dyDescent="0.25">
      <c r="A992" s="6"/>
      <c r="C992" s="9">
        <v>3480.6989239999998</v>
      </c>
      <c r="D992" s="10">
        <v>1.3297995929999999</v>
      </c>
      <c r="E992" s="6">
        <v>1.0070613170000001E-3</v>
      </c>
      <c r="Q992" s="9"/>
      <c r="R992" s="10"/>
      <c r="S992" s="6"/>
    </row>
    <row r="993" spans="1:19" x14ac:dyDescent="0.25">
      <c r="A993" s="6"/>
      <c r="C993" s="9">
        <v>3480.5783929999998</v>
      </c>
      <c r="D993" s="10">
        <v>1.329811619</v>
      </c>
      <c r="E993" s="6">
        <v>1.003145114E-3</v>
      </c>
      <c r="Q993" s="9"/>
      <c r="R993" s="10"/>
      <c r="S993" s="6"/>
    </row>
    <row r="994" spans="1:19" x14ac:dyDescent="0.25">
      <c r="A994" s="6"/>
      <c r="C994" s="9">
        <v>3480.4578620000002</v>
      </c>
      <c r="D994" s="10">
        <v>1.3298206290000001</v>
      </c>
      <c r="E994" s="6">
        <v>9.9699480089999993E-4</v>
      </c>
      <c r="Q994" s="9"/>
      <c r="R994" s="10"/>
      <c r="S994" s="6"/>
    </row>
    <row r="995" spans="1:19" x14ac:dyDescent="0.25">
      <c r="A995" s="6"/>
      <c r="C995" s="9">
        <v>3480.3373310000002</v>
      </c>
      <c r="D995" s="10">
        <v>1.329826162</v>
      </c>
      <c r="E995" s="6">
        <v>9.9065300169999993E-4</v>
      </c>
      <c r="Q995" s="9"/>
      <c r="R995" s="10"/>
      <c r="S995" s="6"/>
    </row>
    <row r="996" spans="1:19" x14ac:dyDescent="0.25">
      <c r="A996" s="6"/>
      <c r="C996" s="9">
        <v>3480.2167989999998</v>
      </c>
      <c r="D996" s="10">
        <v>1.3298297100000001</v>
      </c>
      <c r="E996" s="6">
        <v>9.8464901490000005E-4</v>
      </c>
      <c r="Q996" s="9"/>
      <c r="R996" s="10"/>
      <c r="S996" s="6"/>
    </row>
    <row r="997" spans="1:19" x14ac:dyDescent="0.25">
      <c r="A997" s="6"/>
      <c r="C997" s="9">
        <v>3480.0962679999998</v>
      </c>
      <c r="D997" s="10">
        <v>1.329831481</v>
      </c>
      <c r="E997" s="6">
        <v>9.7967255369999992E-4</v>
      </c>
      <c r="Q997" s="9"/>
      <c r="R997" s="10"/>
      <c r="S997" s="6"/>
    </row>
    <row r="998" spans="1:19" x14ac:dyDescent="0.25">
      <c r="A998" s="6"/>
      <c r="C998" s="9">
        <v>3479.9757370000002</v>
      </c>
      <c r="D998" s="10">
        <v>1.3298334810000001</v>
      </c>
      <c r="E998" s="6">
        <v>9.755308128E-4</v>
      </c>
      <c r="Q998" s="9"/>
      <c r="R998" s="10"/>
      <c r="S998" s="6"/>
    </row>
    <row r="999" spans="1:19" x14ac:dyDescent="0.25">
      <c r="A999" s="6"/>
      <c r="C999" s="9">
        <v>3479.8552060000002</v>
      </c>
      <c r="D999" s="10">
        <v>1.3298353860000001</v>
      </c>
      <c r="E999" s="6">
        <v>9.7061016490000002E-4</v>
      </c>
      <c r="Q999" s="9"/>
      <c r="R999" s="10"/>
      <c r="S999" s="6"/>
    </row>
    <row r="1000" spans="1:19" x14ac:dyDescent="0.25">
      <c r="A1000" s="6"/>
      <c r="C1000" s="9">
        <v>3479.7346750000002</v>
      </c>
      <c r="D1000" s="10">
        <v>1.3298369139999999</v>
      </c>
      <c r="E1000" s="6">
        <v>9.6495509529999997E-4</v>
      </c>
      <c r="Q1000" s="9"/>
      <c r="R1000" s="10"/>
      <c r="S1000" s="6"/>
    </row>
    <row r="1001" spans="1:19" x14ac:dyDescent="0.25">
      <c r="A1001" s="6"/>
      <c r="C1001" s="9">
        <v>3479.6141440000001</v>
      </c>
      <c r="D1001" s="10">
        <v>1.329837607</v>
      </c>
      <c r="E1001" s="6">
        <v>9.5736925539999999E-4</v>
      </c>
      <c r="Q1001" s="9"/>
      <c r="R1001" s="10"/>
      <c r="S1001" s="6"/>
    </row>
    <row r="1002" spans="1:19" x14ac:dyDescent="0.25">
      <c r="A1002" s="6"/>
      <c r="C1002" s="9">
        <v>3479.4936120000002</v>
      </c>
      <c r="D1002" s="10">
        <v>1.3298352179999999</v>
      </c>
      <c r="E1002" s="6">
        <v>9.4814382870000004E-4</v>
      </c>
      <c r="Q1002" s="9"/>
      <c r="R1002" s="10"/>
      <c r="S1002" s="6"/>
    </row>
    <row r="1003" spans="1:19" x14ac:dyDescent="0.25">
      <c r="A1003" s="6"/>
      <c r="C1003" s="9">
        <v>3479.3730810000002</v>
      </c>
      <c r="D1003" s="10">
        <v>1.329828824</v>
      </c>
      <c r="E1003" s="6">
        <v>9.3932597249999999E-4</v>
      </c>
      <c r="Q1003" s="9"/>
      <c r="R1003" s="10"/>
      <c r="S1003" s="6"/>
    </row>
    <row r="1004" spans="1:19" x14ac:dyDescent="0.25">
      <c r="A1004" s="6"/>
      <c r="C1004" s="9">
        <v>3479.2525500000002</v>
      </c>
      <c r="D1004" s="10">
        <v>1.329818776</v>
      </c>
      <c r="E1004" s="6">
        <v>9.3306633099999995E-4</v>
      </c>
      <c r="Q1004" s="9"/>
      <c r="R1004" s="10"/>
      <c r="S1004" s="6"/>
    </row>
    <row r="1005" spans="1:19" x14ac:dyDescent="0.25">
      <c r="A1005" s="6"/>
      <c r="C1005" s="9">
        <v>3479.1320190000001</v>
      </c>
      <c r="D1005" s="10">
        <v>1.3298067250000001</v>
      </c>
      <c r="E1005" s="6">
        <v>9.3094834990000005E-4</v>
      </c>
      <c r="Q1005" s="9"/>
      <c r="R1005" s="10"/>
      <c r="S1005" s="6"/>
    </row>
    <row r="1006" spans="1:19" x14ac:dyDescent="0.25">
      <c r="A1006" s="6"/>
      <c r="C1006" s="9">
        <v>3479.0114880000001</v>
      </c>
      <c r="D1006" s="10">
        <v>1.3297946380000001</v>
      </c>
      <c r="E1006" s="6">
        <v>9.3395115059999995E-4</v>
      </c>
      <c r="Q1006" s="9"/>
      <c r="R1006" s="10"/>
      <c r="S1006" s="6"/>
    </row>
    <row r="1007" spans="1:19" x14ac:dyDescent="0.25">
      <c r="A1007" s="6"/>
      <c r="C1007" s="9">
        <v>3478.8909570000001</v>
      </c>
      <c r="D1007" s="10">
        <v>1.329786178</v>
      </c>
      <c r="E1007" s="6">
        <v>9.4166122280000002E-4</v>
      </c>
      <c r="Q1007" s="9"/>
      <c r="R1007" s="10"/>
      <c r="S1007" s="6"/>
    </row>
    <row r="1008" spans="1:19" x14ac:dyDescent="0.25">
      <c r="A1008" s="6"/>
      <c r="C1008" s="9">
        <v>3478.770426</v>
      </c>
      <c r="D1008" s="10">
        <v>1.329783057</v>
      </c>
      <c r="E1008" s="6">
        <v>9.5055561519999995E-4</v>
      </c>
      <c r="Q1008" s="9"/>
      <c r="R1008" s="10"/>
      <c r="S1008" s="6"/>
    </row>
    <row r="1009" spans="1:19" x14ac:dyDescent="0.25">
      <c r="A1009" s="6"/>
      <c r="C1009" s="9">
        <v>3478.6498940000001</v>
      </c>
      <c r="D1009" s="10">
        <v>1.3297851460000001</v>
      </c>
      <c r="E1009" s="6">
        <v>9.5798353210000005E-4</v>
      </c>
      <c r="Q1009" s="9"/>
      <c r="R1009" s="10"/>
      <c r="S1009" s="6"/>
    </row>
    <row r="1010" spans="1:19" x14ac:dyDescent="0.25">
      <c r="A1010" s="6"/>
      <c r="C1010" s="9">
        <v>3478.5293630000001</v>
      </c>
      <c r="D1010" s="10">
        <v>1.3297909020000001</v>
      </c>
      <c r="E1010" s="6">
        <v>9.6038938850000004E-4</v>
      </c>
      <c r="Q1010" s="9"/>
      <c r="R1010" s="10"/>
      <c r="S1010" s="6"/>
    </row>
    <row r="1011" spans="1:19" x14ac:dyDescent="0.25">
      <c r="A1011" s="6"/>
      <c r="C1011" s="9">
        <v>3478.4088320000001</v>
      </c>
      <c r="D1011" s="10">
        <v>1.32979622</v>
      </c>
      <c r="E1011" s="6">
        <v>9.567047853E-4</v>
      </c>
      <c r="Q1011" s="9"/>
      <c r="R1011" s="10"/>
      <c r="S1011" s="6"/>
    </row>
    <row r="1012" spans="1:19" x14ac:dyDescent="0.25">
      <c r="A1012" s="6"/>
      <c r="C1012" s="9">
        <v>3478.288301</v>
      </c>
      <c r="D1012" s="10">
        <v>1.3297978370000001</v>
      </c>
      <c r="E1012" s="6">
        <v>9.4813839129999995E-4</v>
      </c>
      <c r="Q1012" s="9"/>
      <c r="R1012" s="10"/>
      <c r="S1012" s="6"/>
    </row>
    <row r="1013" spans="1:19" x14ac:dyDescent="0.25">
      <c r="A1013" s="6"/>
      <c r="C1013" s="9">
        <v>3478.16777</v>
      </c>
      <c r="D1013" s="10">
        <v>1.3297934899999999</v>
      </c>
      <c r="E1013" s="6">
        <v>9.3759706850000003E-4</v>
      </c>
      <c r="Q1013" s="9"/>
      <c r="R1013" s="10"/>
      <c r="S1013" s="6"/>
    </row>
    <row r="1014" spans="1:19" x14ac:dyDescent="0.25">
      <c r="A1014" s="6"/>
      <c r="C1014" s="9">
        <v>3478.047239</v>
      </c>
      <c r="D1014" s="10">
        <v>1.3297830669999999</v>
      </c>
      <c r="E1014" s="6">
        <v>9.2844700849999996E-4</v>
      </c>
      <c r="Q1014" s="9"/>
      <c r="R1014" s="10"/>
      <c r="S1014" s="6"/>
    </row>
    <row r="1015" spans="1:19" x14ac:dyDescent="0.25">
      <c r="A1015" s="6"/>
      <c r="C1015" s="9">
        <v>3477.9267070000001</v>
      </c>
      <c r="D1015" s="10">
        <v>1.329768219</v>
      </c>
      <c r="E1015" s="6">
        <v>9.2382409200000002E-4</v>
      </c>
      <c r="Q1015" s="9"/>
      <c r="R1015" s="10"/>
      <c r="S1015" s="6"/>
    </row>
    <row r="1016" spans="1:19" x14ac:dyDescent="0.25">
      <c r="A1016" s="6"/>
      <c r="C1016" s="9">
        <v>3477.8061760000001</v>
      </c>
      <c r="D1016" s="10">
        <v>1.3297522580000001</v>
      </c>
      <c r="E1016" s="6">
        <v>9.2477816919999995E-4</v>
      </c>
      <c r="Q1016" s="9"/>
      <c r="R1016" s="10"/>
      <c r="S1016" s="6"/>
    </row>
    <row r="1017" spans="1:19" x14ac:dyDescent="0.25">
      <c r="A1017" s="6"/>
      <c r="C1017" s="9">
        <v>3477.685645</v>
      </c>
      <c r="D1017" s="10">
        <v>1.329737701</v>
      </c>
      <c r="E1017" s="6">
        <v>9.3052231999999995E-4</v>
      </c>
      <c r="Q1017" s="9"/>
      <c r="R1017" s="10"/>
      <c r="S1017" s="6"/>
    </row>
    <row r="1018" spans="1:19" x14ac:dyDescent="0.25">
      <c r="A1018" s="6"/>
      <c r="C1018" s="9">
        <v>3477.565114</v>
      </c>
      <c r="D1018" s="10">
        <v>1.3297262809999999</v>
      </c>
      <c r="E1018" s="6">
        <v>9.3914302379999998E-4</v>
      </c>
      <c r="Q1018" s="9"/>
      <c r="R1018" s="10"/>
      <c r="S1018" s="6"/>
    </row>
    <row r="1019" spans="1:19" x14ac:dyDescent="0.25">
      <c r="A1019" s="6"/>
      <c r="C1019" s="9">
        <v>3477.444583</v>
      </c>
      <c r="D1019" s="10">
        <v>1.3297176719999999</v>
      </c>
      <c r="E1019" s="6">
        <v>9.4834936589999999E-4</v>
      </c>
      <c r="Q1019" s="9"/>
      <c r="R1019" s="10"/>
      <c r="S1019" s="6"/>
    </row>
    <row r="1020" spans="1:19" x14ac:dyDescent="0.25">
      <c r="A1020" s="6"/>
      <c r="C1020" s="9">
        <v>3477.3240519999999</v>
      </c>
      <c r="D1020" s="10">
        <v>1.329710561</v>
      </c>
      <c r="E1020" s="6">
        <v>9.5769199769999997E-4</v>
      </c>
      <c r="Q1020" s="9"/>
      <c r="R1020" s="10"/>
      <c r="S1020" s="6"/>
    </row>
    <row r="1021" spans="1:19" x14ac:dyDescent="0.25">
      <c r="A1021" s="6"/>
      <c r="C1021" s="9">
        <v>3477.20352</v>
      </c>
      <c r="D1021" s="10">
        <v>1.329704993</v>
      </c>
      <c r="E1021" s="6">
        <v>9.6721263700000001E-4</v>
      </c>
      <c r="Q1021" s="9"/>
      <c r="R1021" s="10"/>
      <c r="S1021" s="6"/>
    </row>
    <row r="1022" spans="1:19" x14ac:dyDescent="0.25">
      <c r="A1022" s="6"/>
      <c r="C1022" s="9">
        <v>3477.082989</v>
      </c>
      <c r="D1022" s="10">
        <v>1.329699905</v>
      </c>
      <c r="E1022" s="6">
        <v>9.7646363220000004E-4</v>
      </c>
      <c r="Q1022" s="9"/>
      <c r="R1022" s="10"/>
      <c r="S1022" s="6"/>
    </row>
    <row r="1023" spans="1:19" x14ac:dyDescent="0.25">
      <c r="A1023" s="6"/>
      <c r="C1023" s="9">
        <v>3476.962458</v>
      </c>
      <c r="D1023" s="10">
        <v>1.3296956630000001</v>
      </c>
      <c r="E1023" s="6">
        <v>9.8727371539999997E-4</v>
      </c>
      <c r="Q1023" s="9"/>
      <c r="R1023" s="10"/>
      <c r="S1023" s="6"/>
    </row>
    <row r="1024" spans="1:19" x14ac:dyDescent="0.25">
      <c r="A1024" s="6"/>
      <c r="C1024" s="9">
        <v>3476.8419269999999</v>
      </c>
      <c r="D1024" s="10">
        <v>1.3296939910000001</v>
      </c>
      <c r="E1024" s="6">
        <v>9.9817567390000006E-4</v>
      </c>
      <c r="Q1024" s="9"/>
      <c r="R1024" s="10"/>
      <c r="S1024" s="6"/>
    </row>
    <row r="1025" spans="1:19" x14ac:dyDescent="0.25">
      <c r="A1025" s="6"/>
      <c r="C1025" s="9">
        <v>3476.7213959999999</v>
      </c>
      <c r="D1025" s="10">
        <v>1.3296936989999999</v>
      </c>
      <c r="E1025" s="6">
        <v>1.0085328760000001E-3</v>
      </c>
      <c r="Q1025" s="9"/>
      <c r="R1025" s="10"/>
      <c r="S1025" s="6"/>
    </row>
    <row r="1026" spans="1:19" x14ac:dyDescent="0.25">
      <c r="A1026" s="6"/>
      <c r="C1026" s="9">
        <v>3476.6008649999999</v>
      </c>
      <c r="D1026" s="10">
        <v>1.329695378</v>
      </c>
      <c r="E1026" s="6">
        <v>1.018063611E-3</v>
      </c>
      <c r="Q1026" s="9"/>
      <c r="R1026" s="10"/>
      <c r="S1026" s="6"/>
    </row>
    <row r="1027" spans="1:19" x14ac:dyDescent="0.25">
      <c r="A1027" s="6"/>
      <c r="C1027" s="9">
        <v>3476.480333</v>
      </c>
      <c r="D1027" s="10">
        <v>1.3296979330000001</v>
      </c>
      <c r="E1027" s="6">
        <v>1.025543182E-3</v>
      </c>
      <c r="Q1027" s="9"/>
      <c r="R1027" s="10"/>
      <c r="S1027" s="6"/>
    </row>
    <row r="1028" spans="1:19" x14ac:dyDescent="0.25">
      <c r="A1028" s="6"/>
      <c r="C1028" s="9">
        <v>3476.3598019999999</v>
      </c>
      <c r="D1028" s="10">
        <v>1.3296998529999999</v>
      </c>
      <c r="E1028" s="6">
        <v>1.031388438E-3</v>
      </c>
      <c r="Q1028" s="9"/>
      <c r="R1028" s="10"/>
      <c r="S1028" s="6"/>
    </row>
    <row r="1029" spans="1:19" x14ac:dyDescent="0.25">
      <c r="A1029" s="6"/>
      <c r="C1029" s="9">
        <v>3476.2392709999999</v>
      </c>
      <c r="D1029" s="10">
        <v>1.329700493</v>
      </c>
      <c r="E1029" s="6">
        <v>1.037309133E-3</v>
      </c>
      <c r="Q1029" s="9"/>
      <c r="R1029" s="10"/>
      <c r="S1029" s="6"/>
    </row>
    <row r="1030" spans="1:19" x14ac:dyDescent="0.25">
      <c r="A1030" s="6"/>
      <c r="C1030" s="9">
        <v>3476.1187399999999</v>
      </c>
      <c r="D1030" s="10">
        <v>1.3297009529999999</v>
      </c>
      <c r="E1030" s="6">
        <v>1.0443276960000001E-3</v>
      </c>
      <c r="Q1030" s="9"/>
      <c r="R1030" s="10"/>
      <c r="S1030" s="6"/>
    </row>
    <row r="1031" spans="1:19" x14ac:dyDescent="0.25">
      <c r="A1031" s="6"/>
      <c r="C1031" s="9">
        <v>3475.9982089999999</v>
      </c>
      <c r="D1031" s="10">
        <v>1.3297022030000001</v>
      </c>
      <c r="E1031" s="6">
        <v>1.053356622E-3</v>
      </c>
      <c r="Q1031" s="9"/>
      <c r="R1031" s="10"/>
      <c r="S1031" s="6"/>
    </row>
    <row r="1032" spans="1:19" x14ac:dyDescent="0.25">
      <c r="A1032" s="6"/>
      <c r="C1032" s="9">
        <v>3475.8776779999998</v>
      </c>
      <c r="D1032" s="10">
        <v>1.3297073429999999</v>
      </c>
      <c r="E1032" s="6">
        <v>1.063680437E-3</v>
      </c>
      <c r="Q1032" s="9"/>
      <c r="R1032" s="10"/>
      <c r="S1032" s="6"/>
    </row>
    <row r="1033" spans="1:19" x14ac:dyDescent="0.25">
      <c r="A1033" s="6"/>
      <c r="C1033" s="9">
        <v>3475.7571459999999</v>
      </c>
      <c r="D1033" s="10">
        <v>1.329716785</v>
      </c>
      <c r="E1033" s="6">
        <v>1.0721391759999999E-3</v>
      </c>
      <c r="Q1033" s="9"/>
      <c r="R1033" s="10"/>
      <c r="S1033" s="6"/>
    </row>
    <row r="1034" spans="1:19" x14ac:dyDescent="0.25">
      <c r="A1034" s="6"/>
      <c r="C1034" s="9">
        <v>3475.6366149999999</v>
      </c>
      <c r="D1034" s="10">
        <v>1.3297300999999999</v>
      </c>
      <c r="E1034" s="6">
        <v>1.07646657E-3</v>
      </c>
      <c r="Q1034" s="9"/>
      <c r="R1034" s="10"/>
      <c r="S1034" s="6"/>
    </row>
    <row r="1035" spans="1:19" x14ac:dyDescent="0.25">
      <c r="A1035" s="6"/>
      <c r="C1035" s="9">
        <v>3475.5160839999999</v>
      </c>
      <c r="D1035" s="10">
        <v>1.3297445889999999</v>
      </c>
      <c r="E1035" s="6">
        <v>1.073816861E-3</v>
      </c>
      <c r="Q1035" s="9"/>
      <c r="R1035" s="10"/>
      <c r="S1035" s="6"/>
    </row>
    <row r="1036" spans="1:19" x14ac:dyDescent="0.25">
      <c r="A1036" s="6"/>
      <c r="C1036" s="9">
        <v>3475.3955529999998</v>
      </c>
      <c r="D1036" s="10">
        <v>1.3297567379999999</v>
      </c>
      <c r="E1036" s="6">
        <v>1.0642282370000001E-3</v>
      </c>
      <c r="Q1036" s="9"/>
      <c r="R1036" s="10"/>
      <c r="S1036" s="6"/>
    </row>
    <row r="1037" spans="1:19" x14ac:dyDescent="0.25">
      <c r="A1037" s="6"/>
      <c r="C1037" s="9">
        <v>3475.2750219999998</v>
      </c>
      <c r="D1037" s="10">
        <v>1.329762763</v>
      </c>
      <c r="E1037" s="6">
        <v>1.04843248E-3</v>
      </c>
      <c r="Q1037" s="9"/>
      <c r="R1037" s="10"/>
      <c r="S1037" s="6"/>
    </row>
    <row r="1038" spans="1:19" x14ac:dyDescent="0.25">
      <c r="A1038" s="6"/>
      <c r="C1038" s="9">
        <v>3475.1544909999998</v>
      </c>
      <c r="D1038" s="10">
        <v>1.3297596709999999</v>
      </c>
      <c r="E1038" s="6">
        <v>1.031043793E-3</v>
      </c>
      <c r="Q1038" s="9"/>
      <c r="R1038" s="10"/>
      <c r="S1038" s="6"/>
    </row>
    <row r="1039" spans="1:19" x14ac:dyDescent="0.25">
      <c r="A1039" s="6"/>
      <c r="C1039" s="9">
        <v>3475.0339589999999</v>
      </c>
      <c r="D1039" s="10">
        <v>1.3297485259999999</v>
      </c>
      <c r="E1039" s="6">
        <v>1.0161833980000001E-3</v>
      </c>
      <c r="Q1039" s="9"/>
      <c r="R1039" s="10"/>
      <c r="S1039" s="6"/>
    </row>
    <row r="1040" spans="1:19" x14ac:dyDescent="0.25">
      <c r="A1040" s="6"/>
      <c r="C1040" s="9">
        <v>3474.9134279999998</v>
      </c>
      <c r="D1040" s="10">
        <v>1.329730936</v>
      </c>
      <c r="E1040" s="6">
        <v>1.0071957319999999E-3</v>
      </c>
      <c r="Q1040" s="9"/>
      <c r="R1040" s="10"/>
      <c r="S1040" s="6"/>
    </row>
    <row r="1041" spans="1:19" x14ac:dyDescent="0.25">
      <c r="A1041" s="6"/>
      <c r="C1041" s="9">
        <v>3474.7928969999998</v>
      </c>
      <c r="D1041" s="10">
        <v>1.329710918</v>
      </c>
      <c r="E1041" s="6">
        <v>1.0061073120000001E-3</v>
      </c>
      <c r="Q1041" s="9"/>
      <c r="R1041" s="10"/>
      <c r="S1041" s="6"/>
    </row>
    <row r="1042" spans="1:19" x14ac:dyDescent="0.25">
      <c r="A1042" s="6"/>
      <c r="C1042" s="9">
        <v>3474.6723659999998</v>
      </c>
      <c r="D1042" s="10">
        <v>1.329691843</v>
      </c>
      <c r="E1042" s="6">
        <v>1.0123659270000001E-3</v>
      </c>
      <c r="Q1042" s="9"/>
      <c r="R1042" s="10"/>
      <c r="S1042" s="6"/>
    </row>
    <row r="1043" spans="1:19" x14ac:dyDescent="0.25">
      <c r="A1043" s="6"/>
      <c r="C1043" s="9">
        <v>3474.5518350000002</v>
      </c>
      <c r="D1043" s="10">
        <v>1.3296767199999999</v>
      </c>
      <c r="E1043" s="6">
        <v>1.0243166670000001E-3</v>
      </c>
      <c r="Q1043" s="9"/>
      <c r="R1043" s="10"/>
      <c r="S1043" s="6"/>
    </row>
    <row r="1044" spans="1:19" x14ac:dyDescent="0.25">
      <c r="A1044" s="6"/>
      <c r="C1044" s="9">
        <v>3474.4313040000002</v>
      </c>
      <c r="D1044" s="10">
        <v>1.3296663479999999</v>
      </c>
      <c r="E1044" s="6">
        <v>1.0388720120000001E-3</v>
      </c>
      <c r="Q1044" s="9"/>
      <c r="R1044" s="10"/>
      <c r="S1044" s="6"/>
    </row>
    <row r="1045" spans="1:19" x14ac:dyDescent="0.25">
      <c r="A1045" s="6"/>
      <c r="C1045" s="9">
        <v>3474.3107719999998</v>
      </c>
      <c r="D1045" s="10">
        <v>1.3296602639999999</v>
      </c>
      <c r="E1045" s="6">
        <v>1.0545414529999999E-3</v>
      </c>
      <c r="Q1045" s="9"/>
      <c r="R1045" s="10"/>
      <c r="S1045" s="6"/>
    </row>
    <row r="1046" spans="1:19" x14ac:dyDescent="0.25">
      <c r="A1046" s="6"/>
      <c r="C1046" s="9">
        <v>3474.1902409999998</v>
      </c>
      <c r="D1046" s="10">
        <v>1.329658126</v>
      </c>
      <c r="E1046" s="6">
        <v>1.0699433770000001E-3</v>
      </c>
      <c r="Q1046" s="9"/>
      <c r="R1046" s="10"/>
      <c r="S1046" s="6"/>
    </row>
    <row r="1047" spans="1:19" x14ac:dyDescent="0.25">
      <c r="A1047" s="6"/>
      <c r="C1047" s="9">
        <v>3474.0697100000002</v>
      </c>
      <c r="D1047" s="10">
        <v>1.3296590239999999</v>
      </c>
      <c r="E1047" s="6">
        <v>1.0842748670000001E-3</v>
      </c>
      <c r="Q1047" s="9"/>
      <c r="R1047" s="10"/>
      <c r="S1047" s="6"/>
    </row>
    <row r="1048" spans="1:19" x14ac:dyDescent="0.25">
      <c r="A1048" s="6"/>
      <c r="C1048" s="9">
        <v>3473.9491790000002</v>
      </c>
      <c r="D1048" s="10">
        <v>1.3296623830000001</v>
      </c>
      <c r="E1048" s="6">
        <v>1.0974538980000001E-3</v>
      </c>
      <c r="Q1048" s="9"/>
      <c r="R1048" s="10"/>
      <c r="S1048" s="6"/>
    </row>
    <row r="1049" spans="1:19" x14ac:dyDescent="0.25">
      <c r="A1049" s="6"/>
      <c r="C1049" s="9">
        <v>3473.8286480000002</v>
      </c>
      <c r="D1049" s="10">
        <v>1.3296684590000001</v>
      </c>
      <c r="E1049" s="6">
        <v>1.108940728E-3</v>
      </c>
      <c r="Q1049" s="9"/>
      <c r="R1049" s="10"/>
      <c r="S1049" s="6"/>
    </row>
    <row r="1050" spans="1:19" x14ac:dyDescent="0.25">
      <c r="A1050" s="6"/>
      <c r="C1050" s="9">
        <v>3473.7081170000001</v>
      </c>
      <c r="D1050" s="10">
        <v>1.3296761859999999</v>
      </c>
      <c r="E1050" s="6">
        <v>1.1176868830000001E-3</v>
      </c>
      <c r="Q1050" s="9"/>
      <c r="R1050" s="10"/>
      <c r="S1050" s="6"/>
    </row>
    <row r="1051" spans="1:19" x14ac:dyDescent="0.25">
      <c r="A1051" s="6"/>
      <c r="C1051" s="9">
        <v>3473.5875850000002</v>
      </c>
      <c r="D1051" s="10">
        <v>1.3296851240000001</v>
      </c>
      <c r="E1051" s="6">
        <v>1.124075641E-3</v>
      </c>
      <c r="Q1051" s="9"/>
      <c r="R1051" s="10"/>
      <c r="S1051" s="6"/>
    </row>
    <row r="1052" spans="1:19" x14ac:dyDescent="0.25">
      <c r="A1052" s="6"/>
      <c r="C1052" s="9">
        <v>3473.4670540000002</v>
      </c>
      <c r="D1052" s="10">
        <v>1.329694785</v>
      </c>
      <c r="E1052" s="6">
        <v>1.1269743560000001E-3</v>
      </c>
      <c r="Q1052" s="9"/>
      <c r="R1052" s="10"/>
      <c r="S1052" s="6"/>
    </row>
    <row r="1053" spans="1:19" x14ac:dyDescent="0.25">
      <c r="A1053" s="6"/>
      <c r="C1053" s="9">
        <v>3473.3465230000002</v>
      </c>
      <c r="D1053" s="10">
        <v>1.3297037</v>
      </c>
      <c r="E1053" s="6">
        <v>1.126541543E-3</v>
      </c>
      <c r="Q1053" s="9"/>
      <c r="R1053" s="10"/>
      <c r="S1053" s="6"/>
    </row>
    <row r="1054" spans="1:19" x14ac:dyDescent="0.25">
      <c r="A1054" s="6"/>
      <c r="C1054" s="9">
        <v>3473.2259920000001</v>
      </c>
      <c r="D1054" s="10">
        <v>1.329710704</v>
      </c>
      <c r="E1054" s="6">
        <v>1.122828214E-3</v>
      </c>
      <c r="Q1054" s="9"/>
      <c r="R1054" s="10"/>
      <c r="S1054" s="6"/>
    </row>
    <row r="1055" spans="1:19" x14ac:dyDescent="0.25">
      <c r="A1055" s="6"/>
      <c r="C1055" s="9">
        <v>3473.1054610000001</v>
      </c>
      <c r="D1055" s="10">
        <v>1.329714689</v>
      </c>
      <c r="E1055" s="6">
        <v>1.1175887020000001E-3</v>
      </c>
      <c r="Q1055" s="9"/>
      <c r="R1055" s="10"/>
      <c r="S1055" s="6"/>
    </row>
    <row r="1056" spans="1:19" x14ac:dyDescent="0.25">
      <c r="A1056" s="6"/>
      <c r="C1056" s="9">
        <v>3472.9849300000001</v>
      </c>
      <c r="D1056" s="10">
        <v>1.3297164210000001</v>
      </c>
      <c r="E1056" s="6">
        <v>1.111311886E-3</v>
      </c>
      <c r="Q1056" s="9"/>
      <c r="R1056" s="10"/>
      <c r="S1056" s="6"/>
    </row>
    <row r="1057" spans="1:19" x14ac:dyDescent="0.25">
      <c r="A1057" s="6"/>
      <c r="C1057" s="9">
        <v>3472.8643980000002</v>
      </c>
      <c r="D1057" s="10">
        <v>1.3297151490000001</v>
      </c>
      <c r="E1057" s="6">
        <v>1.1044383380000001E-3</v>
      </c>
      <c r="Q1057" s="9"/>
      <c r="R1057" s="10"/>
      <c r="S1057" s="6"/>
    </row>
    <row r="1058" spans="1:19" x14ac:dyDescent="0.25">
      <c r="A1058" s="6"/>
      <c r="C1058" s="9">
        <v>3472.7438670000001</v>
      </c>
      <c r="D1058" s="10">
        <v>1.3297111770000001</v>
      </c>
      <c r="E1058" s="6">
        <v>1.097598913E-3</v>
      </c>
      <c r="Q1058" s="9"/>
      <c r="R1058" s="10"/>
      <c r="S1058" s="6"/>
    </row>
    <row r="1059" spans="1:19" x14ac:dyDescent="0.25">
      <c r="A1059" s="6"/>
      <c r="C1059" s="9">
        <v>3472.6233360000001</v>
      </c>
      <c r="D1059" s="10">
        <v>1.329703716</v>
      </c>
      <c r="E1059" s="6">
        <v>1.091240449E-3</v>
      </c>
      <c r="Q1059" s="9"/>
      <c r="R1059" s="10"/>
      <c r="S1059" s="6"/>
    </row>
    <row r="1060" spans="1:19" x14ac:dyDescent="0.25">
      <c r="A1060" s="6"/>
      <c r="C1060" s="9">
        <v>3472.5028050000001</v>
      </c>
      <c r="D1060" s="10">
        <v>1.3296927329999999</v>
      </c>
      <c r="E1060" s="6">
        <v>1.086999751E-3</v>
      </c>
      <c r="Q1060" s="9"/>
      <c r="R1060" s="10"/>
      <c r="S1060" s="6"/>
    </row>
    <row r="1061" spans="1:19" x14ac:dyDescent="0.25">
      <c r="A1061" s="6"/>
      <c r="C1061" s="9">
        <v>3472.3822740000001</v>
      </c>
      <c r="D1061" s="10">
        <v>1.3296789550000001</v>
      </c>
      <c r="E1061" s="6">
        <v>1.086355336E-3</v>
      </c>
      <c r="Q1061" s="9"/>
      <c r="R1061" s="10"/>
      <c r="S1061" s="6"/>
    </row>
    <row r="1062" spans="1:19" x14ac:dyDescent="0.25">
      <c r="A1062" s="6"/>
      <c r="C1062" s="9">
        <v>3472.261743</v>
      </c>
      <c r="D1062" s="10">
        <v>1.3296639139999999</v>
      </c>
      <c r="E1062" s="6">
        <v>1.0903751930000001E-3</v>
      </c>
      <c r="Q1062" s="9"/>
      <c r="R1062" s="10"/>
      <c r="S1062" s="6"/>
    </row>
    <row r="1063" spans="1:19" x14ac:dyDescent="0.25">
      <c r="A1063" s="6"/>
      <c r="C1063" s="9">
        <v>3472.1412110000001</v>
      </c>
      <c r="D1063" s="10">
        <v>1.3296494459999999</v>
      </c>
      <c r="E1063" s="6">
        <v>1.099735075E-3</v>
      </c>
      <c r="Q1063" s="9"/>
      <c r="R1063" s="10"/>
      <c r="S1063" s="6"/>
    </row>
    <row r="1064" spans="1:19" x14ac:dyDescent="0.25">
      <c r="A1064" s="6"/>
      <c r="C1064" s="9">
        <v>3472.0206800000001</v>
      </c>
      <c r="D1064" s="10">
        <v>1.3296383759999999</v>
      </c>
      <c r="E1064" s="6">
        <v>1.113859979E-3</v>
      </c>
      <c r="Q1064" s="9"/>
      <c r="R1064" s="10"/>
      <c r="S1064" s="6"/>
    </row>
    <row r="1065" spans="1:19" x14ac:dyDescent="0.25">
      <c r="A1065" s="6"/>
      <c r="C1065" s="9">
        <v>3471.9001490000001</v>
      </c>
      <c r="D1065" s="10">
        <v>1.3296323839999999</v>
      </c>
      <c r="E1065" s="6">
        <v>1.130424512E-3</v>
      </c>
      <c r="Q1065" s="9"/>
      <c r="R1065" s="10"/>
      <c r="S1065" s="6"/>
    </row>
    <row r="1066" spans="1:19" x14ac:dyDescent="0.25">
      <c r="A1066" s="6"/>
      <c r="C1066" s="9">
        <v>3471.779618</v>
      </c>
      <c r="D1066" s="10">
        <v>1.329631864</v>
      </c>
      <c r="E1066" s="6">
        <v>1.1468281720000001E-3</v>
      </c>
      <c r="Q1066" s="9"/>
      <c r="R1066" s="10"/>
      <c r="S1066" s="6"/>
    </row>
    <row r="1067" spans="1:19" x14ac:dyDescent="0.25">
      <c r="A1067" s="6"/>
      <c r="C1067" s="9">
        <v>3471.659087</v>
      </c>
      <c r="D1067" s="10">
        <v>1.3296358960000001</v>
      </c>
      <c r="E1067" s="6">
        <v>1.160424596E-3</v>
      </c>
      <c r="Q1067" s="9"/>
      <c r="R1067" s="10"/>
      <c r="S1067" s="6"/>
    </row>
    <row r="1068" spans="1:19" x14ac:dyDescent="0.25">
      <c r="A1068" s="6"/>
      <c r="C1068" s="9">
        <v>3471.538556</v>
      </c>
      <c r="D1068" s="10">
        <v>1.3296418480000001</v>
      </c>
      <c r="E1068" s="6">
        <v>1.169318802E-3</v>
      </c>
      <c r="Q1068" s="9"/>
      <c r="R1068" s="10"/>
      <c r="S1068" s="6"/>
    </row>
    <row r="1069" spans="1:19" x14ac:dyDescent="0.25">
      <c r="A1069" s="6"/>
      <c r="C1069" s="9">
        <v>3471.4180249999999</v>
      </c>
      <c r="D1069" s="10">
        <v>1.3296466929999999</v>
      </c>
      <c r="E1069" s="6">
        <v>1.1743129690000001E-3</v>
      </c>
      <c r="Q1069" s="9"/>
      <c r="R1069" s="10"/>
      <c r="S1069" s="6"/>
    </row>
    <row r="1070" spans="1:19" x14ac:dyDescent="0.25">
      <c r="A1070" s="6"/>
      <c r="C1070" s="9">
        <v>3471.297493</v>
      </c>
      <c r="D1070" s="10">
        <v>1.329649225</v>
      </c>
      <c r="E1070" s="6">
        <v>1.1768004429999999E-3</v>
      </c>
      <c r="Q1070" s="9"/>
      <c r="R1070" s="10"/>
      <c r="S1070" s="6"/>
    </row>
    <row r="1071" spans="1:19" x14ac:dyDescent="0.25">
      <c r="A1071" s="6"/>
      <c r="C1071" s="9">
        <v>3471.176962</v>
      </c>
      <c r="D1071" s="10">
        <v>1.329648113</v>
      </c>
      <c r="E1071" s="6">
        <v>1.1788083259999999E-3</v>
      </c>
      <c r="Q1071" s="9"/>
      <c r="R1071" s="10"/>
      <c r="S1071" s="6"/>
    </row>
    <row r="1072" spans="1:19" x14ac:dyDescent="0.25">
      <c r="A1072" s="6"/>
      <c r="C1072" s="9">
        <v>3471.056431</v>
      </c>
      <c r="D1072" s="10">
        <v>1.3296446019999999</v>
      </c>
      <c r="E1072" s="6">
        <v>1.1831612710000001E-3</v>
      </c>
      <c r="Q1072" s="9"/>
      <c r="R1072" s="10"/>
      <c r="S1072" s="6"/>
    </row>
    <row r="1073" spans="1:19" x14ac:dyDescent="0.25">
      <c r="A1073" s="6"/>
      <c r="C1073" s="9">
        <v>3470.9358999999999</v>
      </c>
      <c r="D1073" s="10">
        <v>1.3296410240000001</v>
      </c>
      <c r="E1073" s="6">
        <v>1.190330615E-3</v>
      </c>
      <c r="Q1073" s="9"/>
      <c r="R1073" s="10"/>
      <c r="S1073" s="6"/>
    </row>
    <row r="1074" spans="1:19" x14ac:dyDescent="0.25">
      <c r="A1074" s="6"/>
      <c r="C1074" s="9">
        <v>3470.8153689999999</v>
      </c>
      <c r="D1074" s="10">
        <v>1.3296392299999999</v>
      </c>
      <c r="E1074" s="6">
        <v>1.199738787E-3</v>
      </c>
      <c r="Q1074" s="9"/>
      <c r="R1074" s="10"/>
      <c r="S1074" s="6"/>
    </row>
    <row r="1075" spans="1:19" x14ac:dyDescent="0.25">
      <c r="A1075" s="6"/>
      <c r="C1075" s="9">
        <v>3470.6948379999999</v>
      </c>
      <c r="D1075" s="10">
        <v>1.329640589</v>
      </c>
      <c r="E1075" s="6">
        <v>1.2094078419999999E-3</v>
      </c>
      <c r="Q1075" s="9"/>
      <c r="R1075" s="10"/>
      <c r="S1075" s="6"/>
    </row>
    <row r="1076" spans="1:19" x14ac:dyDescent="0.25">
      <c r="A1076" s="6"/>
      <c r="C1076" s="9">
        <v>3470.574306</v>
      </c>
      <c r="D1076" s="10">
        <v>1.329644343</v>
      </c>
      <c r="E1076" s="6">
        <v>1.216867271E-3</v>
      </c>
      <c r="Q1076" s="9"/>
      <c r="R1076" s="10"/>
      <c r="S1076" s="6"/>
    </row>
    <row r="1077" spans="1:19" x14ac:dyDescent="0.25">
      <c r="A1077" s="6"/>
      <c r="C1077" s="9">
        <v>3470.453775</v>
      </c>
      <c r="D1077" s="10">
        <v>1.3296485760000001</v>
      </c>
      <c r="E1077" s="6">
        <v>1.2209467130000001E-3</v>
      </c>
      <c r="Q1077" s="9"/>
      <c r="R1077" s="10"/>
      <c r="S1077" s="6"/>
    </row>
    <row r="1078" spans="1:19" x14ac:dyDescent="0.25">
      <c r="A1078" s="6"/>
      <c r="C1078" s="9">
        <v>3470.3332439999999</v>
      </c>
      <c r="D1078" s="10">
        <v>1.329650811</v>
      </c>
      <c r="E1078" s="6">
        <v>1.221454681E-3</v>
      </c>
      <c r="Q1078" s="9"/>
      <c r="R1078" s="10"/>
      <c r="S1078" s="6"/>
    </row>
    <row r="1079" spans="1:19" x14ac:dyDescent="0.25">
      <c r="A1079" s="6"/>
      <c r="C1079" s="9">
        <v>3470.2127129999999</v>
      </c>
      <c r="D1079" s="10">
        <v>1.329648605</v>
      </c>
      <c r="E1079" s="6">
        <v>1.220065104E-3</v>
      </c>
      <c r="Q1079" s="9"/>
      <c r="R1079" s="10"/>
      <c r="S1079" s="6"/>
    </row>
    <row r="1080" spans="1:19" x14ac:dyDescent="0.25">
      <c r="A1080" s="6"/>
      <c r="C1080" s="9">
        <v>3470.0921819999999</v>
      </c>
      <c r="D1080" s="10">
        <v>1.329640793</v>
      </c>
      <c r="E1080" s="6">
        <v>1.2197434849999999E-3</v>
      </c>
      <c r="Q1080" s="9"/>
      <c r="R1080" s="10"/>
      <c r="S1080" s="6"/>
    </row>
    <row r="1081" spans="1:19" x14ac:dyDescent="0.25">
      <c r="A1081" s="6"/>
      <c r="C1081" s="9">
        <v>3469.9716509999998</v>
      </c>
      <c r="D1081" s="10">
        <v>1.329628324</v>
      </c>
      <c r="E1081" s="6">
        <v>1.223910041E-3</v>
      </c>
      <c r="Q1081" s="9"/>
      <c r="R1081" s="10"/>
      <c r="S1081" s="6"/>
    </row>
    <row r="1082" spans="1:19" x14ac:dyDescent="0.25">
      <c r="A1082" s="6"/>
      <c r="C1082" s="9">
        <v>3469.8511189999999</v>
      </c>
      <c r="D1082" s="10">
        <v>1.3296134799999999</v>
      </c>
      <c r="E1082" s="6">
        <v>1.2348524220000001E-3</v>
      </c>
      <c r="Q1082" s="9"/>
      <c r="R1082" s="10"/>
      <c r="S1082" s="6"/>
    </row>
    <row r="1083" spans="1:19" x14ac:dyDescent="0.25">
      <c r="A1083" s="6"/>
      <c r="C1083" s="9">
        <v>3469.7305879999999</v>
      </c>
      <c r="D1083" s="10">
        <v>1.329600004</v>
      </c>
      <c r="E1083" s="6">
        <v>1.2540498310000001E-3</v>
      </c>
      <c r="Q1083" s="9"/>
      <c r="R1083" s="10"/>
      <c r="S1083" s="6"/>
    </row>
    <row r="1084" spans="1:19" x14ac:dyDescent="0.25">
      <c r="A1084" s="6"/>
      <c r="C1084" s="9">
        <v>3469.6100569999999</v>
      </c>
      <c r="D1084" s="10">
        <v>1.3295916560000001</v>
      </c>
      <c r="E1084" s="6">
        <v>1.2801578559999999E-3</v>
      </c>
      <c r="Q1084" s="9"/>
      <c r="R1084" s="10"/>
      <c r="S1084" s="6"/>
    </row>
    <row r="1085" spans="1:19" x14ac:dyDescent="0.25">
      <c r="A1085" s="6"/>
      <c r="C1085" s="9">
        <v>3469.4895259999998</v>
      </c>
      <c r="D1085" s="10">
        <v>1.3295914010000001</v>
      </c>
      <c r="E1085" s="6">
        <v>1.311236842E-3</v>
      </c>
      <c r="Q1085" s="9"/>
      <c r="R1085" s="10"/>
      <c r="S1085" s="6"/>
    </row>
    <row r="1086" spans="1:19" x14ac:dyDescent="0.25">
      <c r="A1086" s="6"/>
      <c r="C1086" s="9">
        <v>3469.3689949999998</v>
      </c>
      <c r="D1086" s="10">
        <v>1.3296011379999999</v>
      </c>
      <c r="E1086" s="6">
        <v>1.3431006010000001E-3</v>
      </c>
      <c r="Q1086" s="9"/>
      <c r="R1086" s="10"/>
      <c r="S1086" s="6"/>
    </row>
    <row r="1087" spans="1:19" x14ac:dyDescent="0.25">
      <c r="A1087" s="6"/>
      <c r="C1087" s="9">
        <v>3469.2484639999998</v>
      </c>
      <c r="D1087" s="10">
        <v>1.3296207099999999</v>
      </c>
      <c r="E1087" s="6">
        <v>1.3721909739999999E-3</v>
      </c>
      <c r="Q1087" s="9"/>
      <c r="R1087" s="10"/>
      <c r="S1087" s="6"/>
    </row>
    <row r="1088" spans="1:19" x14ac:dyDescent="0.25">
      <c r="A1088" s="6"/>
      <c r="C1088" s="9">
        <v>3469.1279319999999</v>
      </c>
      <c r="D1088" s="10">
        <v>1.329648546</v>
      </c>
      <c r="E1088" s="6">
        <v>1.393835759E-3</v>
      </c>
      <c r="Q1088" s="9"/>
      <c r="R1088" s="10"/>
      <c r="S1088" s="6"/>
    </row>
    <row r="1089" spans="1:19" x14ac:dyDescent="0.25">
      <c r="A1089" s="6"/>
      <c r="C1089" s="9">
        <v>3469.0074009999998</v>
      </c>
      <c r="D1089" s="10">
        <v>1.3296805410000001</v>
      </c>
      <c r="E1089" s="6">
        <v>1.406402971E-3</v>
      </c>
      <c r="Q1089" s="9"/>
      <c r="R1089" s="10"/>
      <c r="S1089" s="6"/>
    </row>
    <row r="1090" spans="1:19" x14ac:dyDescent="0.25">
      <c r="A1090" s="6"/>
      <c r="C1090" s="9">
        <v>3468.8868699999998</v>
      </c>
      <c r="D1090" s="10">
        <v>1.3297139060000001</v>
      </c>
      <c r="E1090" s="6">
        <v>1.4084128799999999E-3</v>
      </c>
      <c r="Q1090" s="9"/>
      <c r="R1090" s="10"/>
      <c r="S1090" s="6"/>
    </row>
    <row r="1091" spans="1:19" x14ac:dyDescent="0.25">
      <c r="A1091" s="6"/>
      <c r="C1091" s="9">
        <v>3468.7663389999998</v>
      </c>
      <c r="D1091" s="10">
        <v>1.329743458</v>
      </c>
      <c r="E1091" s="6">
        <v>1.4009630369999999E-3</v>
      </c>
      <c r="Q1091" s="9"/>
      <c r="R1091" s="10"/>
      <c r="S1091" s="6"/>
    </row>
    <row r="1092" spans="1:19" x14ac:dyDescent="0.25">
      <c r="A1092" s="6"/>
      <c r="C1092" s="9">
        <v>3468.6458080000002</v>
      </c>
      <c r="D1092" s="10">
        <v>1.329767932</v>
      </c>
      <c r="E1092" s="6">
        <v>1.386736418E-3</v>
      </c>
      <c r="Q1092" s="9"/>
      <c r="R1092" s="10"/>
      <c r="S1092" s="6"/>
    </row>
    <row r="1093" spans="1:19" x14ac:dyDescent="0.25">
      <c r="A1093" s="6"/>
      <c r="C1093" s="9">
        <v>3468.5252770000002</v>
      </c>
      <c r="D1093" s="10">
        <v>1.3297850090000001</v>
      </c>
      <c r="E1093" s="6">
        <v>1.3672999060000001E-3</v>
      </c>
      <c r="Q1093" s="9"/>
      <c r="R1093" s="10"/>
      <c r="S1093" s="6"/>
    </row>
    <row r="1094" spans="1:19" x14ac:dyDescent="0.25">
      <c r="A1094" s="6"/>
      <c r="C1094" s="9">
        <v>3468.4047449999998</v>
      </c>
      <c r="D1094" s="10">
        <v>1.329794374</v>
      </c>
      <c r="E1094" s="6">
        <v>1.346446002E-3</v>
      </c>
      <c r="Q1094" s="9"/>
      <c r="R1094" s="10"/>
      <c r="S1094" s="6"/>
    </row>
    <row r="1095" spans="1:19" x14ac:dyDescent="0.25">
      <c r="A1095" s="6"/>
      <c r="C1095" s="9">
        <v>3468.2842139999998</v>
      </c>
      <c r="D1095" s="10">
        <v>1.3297973780000001</v>
      </c>
      <c r="E1095" s="6">
        <v>1.325717035E-3</v>
      </c>
      <c r="Q1095" s="9"/>
      <c r="R1095" s="10"/>
      <c r="S1095" s="6"/>
    </row>
    <row r="1096" spans="1:19" x14ac:dyDescent="0.25">
      <c r="A1096" s="6"/>
      <c r="C1096" s="9">
        <v>3468.1636830000002</v>
      </c>
      <c r="D1096" s="10">
        <v>1.3297940930000001</v>
      </c>
      <c r="E1096" s="6">
        <v>1.30583549E-3</v>
      </c>
      <c r="Q1096" s="9"/>
      <c r="R1096" s="10"/>
      <c r="S1096" s="6"/>
    </row>
    <row r="1097" spans="1:19" x14ac:dyDescent="0.25">
      <c r="A1097" s="6"/>
      <c r="C1097" s="9">
        <v>3468.0431520000002</v>
      </c>
      <c r="D1097" s="10">
        <v>1.3297849260000001</v>
      </c>
      <c r="E1097" s="6">
        <v>1.2888814959999999E-3</v>
      </c>
      <c r="Q1097" s="9"/>
      <c r="R1097" s="10"/>
      <c r="S1097" s="6"/>
    </row>
    <row r="1098" spans="1:19" x14ac:dyDescent="0.25">
      <c r="A1098" s="6"/>
      <c r="C1098" s="9">
        <v>3467.9226210000002</v>
      </c>
      <c r="D1098" s="10">
        <v>1.32977126</v>
      </c>
      <c r="E1098" s="6">
        <v>1.2748657279999999E-3</v>
      </c>
      <c r="Q1098" s="9"/>
      <c r="R1098" s="10"/>
      <c r="S1098" s="6"/>
    </row>
    <row r="1099" spans="1:19" x14ac:dyDescent="0.25">
      <c r="A1099" s="6"/>
      <c r="C1099" s="9">
        <v>3467.8020900000001</v>
      </c>
      <c r="D1099" s="10">
        <v>1.329751763</v>
      </c>
      <c r="E1099" s="6">
        <v>1.265476318E-3</v>
      </c>
      <c r="Q1099" s="9"/>
      <c r="R1099" s="10"/>
      <c r="S1099" s="6"/>
    </row>
    <row r="1100" spans="1:19" x14ac:dyDescent="0.25">
      <c r="A1100" s="6"/>
      <c r="C1100" s="9">
        <v>3467.6815580000002</v>
      </c>
      <c r="D1100" s="10">
        <v>1.3297291259999999</v>
      </c>
      <c r="E1100" s="6">
        <v>1.2633517799999999E-3</v>
      </c>
      <c r="Q1100" s="9"/>
      <c r="R1100" s="10"/>
      <c r="S1100" s="6"/>
    </row>
    <row r="1101" spans="1:19" x14ac:dyDescent="0.25">
      <c r="A1101" s="6"/>
      <c r="C1101" s="9">
        <v>3467.5610270000002</v>
      </c>
      <c r="D1101" s="10">
        <v>1.329704628</v>
      </c>
      <c r="E1101" s="6">
        <v>1.268753459E-3</v>
      </c>
      <c r="Q1101" s="9"/>
      <c r="R1101" s="10"/>
      <c r="S1101" s="6"/>
    </row>
    <row r="1102" spans="1:19" x14ac:dyDescent="0.25">
      <c r="A1102" s="6"/>
      <c r="C1102" s="9">
        <v>3467.4404960000002</v>
      </c>
      <c r="D1102" s="10">
        <v>1.3296814539999999</v>
      </c>
      <c r="E1102" s="6">
        <v>1.283784293E-3</v>
      </c>
      <c r="Q1102" s="9"/>
      <c r="R1102" s="10"/>
      <c r="S1102" s="6"/>
    </row>
    <row r="1103" spans="1:19" x14ac:dyDescent="0.25">
      <c r="A1103" s="6"/>
      <c r="C1103" s="9">
        <v>3467.3199650000001</v>
      </c>
      <c r="D1103" s="10">
        <v>1.3296635219999999</v>
      </c>
      <c r="E1103" s="6">
        <v>1.306727249E-3</v>
      </c>
      <c r="Q1103" s="9"/>
      <c r="R1103" s="10"/>
      <c r="S1103" s="6"/>
    </row>
    <row r="1104" spans="1:19" x14ac:dyDescent="0.25">
      <c r="A1104" s="6"/>
      <c r="C1104" s="9">
        <v>3467.1994340000001</v>
      </c>
      <c r="D1104" s="10">
        <v>1.3296533129999999</v>
      </c>
      <c r="E1104" s="6">
        <v>1.335806044E-3</v>
      </c>
      <c r="Q1104" s="9"/>
      <c r="R1104" s="10"/>
      <c r="S1104" s="6"/>
    </row>
    <row r="1105" spans="1:19" x14ac:dyDescent="0.25">
      <c r="A1105" s="6"/>
      <c r="C1105" s="9">
        <v>3467.0789030000001</v>
      </c>
      <c r="D1105" s="10">
        <v>1.3296533829999999</v>
      </c>
      <c r="E1105" s="6">
        <v>1.3670536729999999E-3</v>
      </c>
      <c r="Q1105" s="9"/>
      <c r="R1105" s="10"/>
      <c r="S1105" s="6"/>
    </row>
    <row r="1106" spans="1:19" x14ac:dyDescent="0.25">
      <c r="A1106" s="6"/>
      <c r="C1106" s="9">
        <v>3466.9583710000002</v>
      </c>
      <c r="D1106" s="10">
        <v>1.329662723</v>
      </c>
      <c r="E1106" s="6">
        <v>1.395817959E-3</v>
      </c>
      <c r="Q1106" s="9"/>
      <c r="R1106" s="10"/>
      <c r="S1106" s="6"/>
    </row>
    <row r="1107" spans="1:19" x14ac:dyDescent="0.25">
      <c r="A1107" s="6"/>
      <c r="C1107" s="9">
        <v>3466.8378400000001</v>
      </c>
      <c r="D1107" s="10">
        <v>1.3296792120000001</v>
      </c>
      <c r="E1107" s="6">
        <v>1.419601749E-3</v>
      </c>
      <c r="Q1107" s="9"/>
      <c r="R1107" s="10"/>
      <c r="S1107" s="6"/>
    </row>
    <row r="1108" spans="1:19" x14ac:dyDescent="0.25">
      <c r="A1108" s="6"/>
      <c r="C1108" s="9">
        <v>3466.7173090000001</v>
      </c>
      <c r="D1108" s="10">
        <v>1.3297002739999999</v>
      </c>
      <c r="E1108" s="6">
        <v>1.4359457070000001E-3</v>
      </c>
      <c r="Q1108" s="9"/>
      <c r="R1108" s="10"/>
      <c r="S1108" s="6"/>
    </row>
    <row r="1109" spans="1:19" x14ac:dyDescent="0.25">
      <c r="A1109" s="6"/>
      <c r="C1109" s="9">
        <v>3466.5967780000001</v>
      </c>
      <c r="D1109" s="10">
        <v>1.3297216549999999</v>
      </c>
      <c r="E1109" s="6">
        <v>1.4446929999999999E-3</v>
      </c>
      <c r="Q1109" s="9"/>
      <c r="R1109" s="10"/>
      <c r="S1109" s="6"/>
    </row>
    <row r="1110" spans="1:19" x14ac:dyDescent="0.25">
      <c r="A1110" s="6"/>
      <c r="C1110" s="9">
        <v>3466.4762470000001</v>
      </c>
      <c r="D1110" s="10">
        <v>1.3297411619999999</v>
      </c>
      <c r="E1110" s="6">
        <v>1.4476552289999999E-3</v>
      </c>
      <c r="Q1110" s="9"/>
      <c r="R1110" s="10"/>
      <c r="S1110" s="6"/>
    </row>
    <row r="1111" spans="1:19" x14ac:dyDescent="0.25">
      <c r="A1111" s="6"/>
      <c r="C1111" s="9">
        <v>3466.355716</v>
      </c>
      <c r="D1111" s="10">
        <v>1.3297573620000001</v>
      </c>
      <c r="E1111" s="6">
        <v>1.4464401359999999E-3</v>
      </c>
      <c r="Q1111" s="9"/>
      <c r="R1111" s="10"/>
      <c r="S1111" s="6"/>
    </row>
    <row r="1112" spans="1:19" x14ac:dyDescent="0.25">
      <c r="A1112" s="6"/>
      <c r="C1112" s="9">
        <v>3466.2351840000001</v>
      </c>
      <c r="D1112" s="10">
        <v>1.3297699160000001</v>
      </c>
      <c r="E1112" s="6">
        <v>1.442852124E-3</v>
      </c>
      <c r="Q1112" s="9"/>
      <c r="R1112" s="10"/>
      <c r="S1112" s="6"/>
    </row>
    <row r="1113" spans="1:19" x14ac:dyDescent="0.25">
      <c r="A1113" s="6"/>
      <c r="C1113" s="9">
        <v>3466.1146530000001</v>
      </c>
      <c r="D1113" s="10">
        <v>1.329778635</v>
      </c>
      <c r="E1113" s="6">
        <v>1.438144518E-3</v>
      </c>
      <c r="Q1113" s="9"/>
      <c r="R1113" s="10"/>
      <c r="S1113" s="6"/>
    </row>
    <row r="1114" spans="1:19" x14ac:dyDescent="0.25">
      <c r="A1114" s="6"/>
      <c r="C1114" s="9">
        <v>3465.9941220000001</v>
      </c>
      <c r="D1114" s="10">
        <v>1.3297839039999999</v>
      </c>
      <c r="E1114" s="6">
        <v>1.4336829890000001E-3</v>
      </c>
      <c r="Q1114" s="9"/>
      <c r="R1114" s="10"/>
      <c r="S1114" s="6"/>
    </row>
    <row r="1115" spans="1:19" x14ac:dyDescent="0.25">
      <c r="A1115" s="6"/>
      <c r="C1115" s="9">
        <v>3465.873591</v>
      </c>
      <c r="D1115" s="10">
        <v>1.3297860770000001</v>
      </c>
      <c r="E1115" s="6">
        <v>1.430148923E-3</v>
      </c>
      <c r="Q1115" s="9"/>
      <c r="R1115" s="10"/>
      <c r="S1115" s="6"/>
    </row>
    <row r="1116" spans="1:19" x14ac:dyDescent="0.25">
      <c r="A1116" s="6"/>
      <c r="C1116" s="9">
        <v>3465.75306</v>
      </c>
      <c r="D1116" s="10">
        <v>1.3297853070000001</v>
      </c>
      <c r="E1116" s="6">
        <v>1.428727238E-3</v>
      </c>
      <c r="Q1116" s="9"/>
      <c r="R1116" s="10"/>
      <c r="S1116" s="6"/>
    </row>
    <row r="1117" spans="1:19" x14ac:dyDescent="0.25">
      <c r="A1117" s="6"/>
      <c r="C1117" s="9">
        <v>3465.632529</v>
      </c>
      <c r="D1117" s="10">
        <v>1.3297827710000001</v>
      </c>
      <c r="E1117" s="6">
        <v>1.430878276E-3</v>
      </c>
      <c r="Q1117" s="9"/>
      <c r="R1117" s="10"/>
      <c r="S1117" s="6"/>
    </row>
    <row r="1118" spans="1:19" x14ac:dyDescent="0.25">
      <c r="A1118" s="6"/>
      <c r="C1118" s="9">
        <v>3465.5119970000001</v>
      </c>
      <c r="D1118" s="10">
        <v>1.3297802860000001</v>
      </c>
      <c r="E1118" s="6">
        <v>1.4370944279999999E-3</v>
      </c>
      <c r="Q1118" s="9"/>
      <c r="R1118" s="10"/>
      <c r="S1118" s="6"/>
    </row>
    <row r="1119" spans="1:19" x14ac:dyDescent="0.25">
      <c r="A1119" s="6"/>
      <c r="C1119" s="9">
        <v>3465.391466</v>
      </c>
      <c r="D1119" s="10">
        <v>1.3297799370000001</v>
      </c>
      <c r="E1119" s="6">
        <v>1.4474467460000001E-3</v>
      </c>
      <c r="Q1119" s="9"/>
      <c r="R1119" s="10"/>
      <c r="S1119" s="6"/>
    </row>
    <row r="1120" spans="1:19" x14ac:dyDescent="0.25">
      <c r="A1120" s="6"/>
      <c r="C1120" s="9">
        <v>3465.270935</v>
      </c>
      <c r="D1120" s="10">
        <v>1.3297840190000001</v>
      </c>
      <c r="E1120" s="6">
        <v>1.460295097E-3</v>
      </c>
      <c r="Q1120" s="9"/>
      <c r="R1120" s="10"/>
      <c r="S1120" s="6"/>
    </row>
    <row r="1121" spans="1:19" x14ac:dyDescent="0.25">
      <c r="A1121" s="6"/>
      <c r="C1121" s="9">
        <v>3465.150404</v>
      </c>
      <c r="D1121" s="10">
        <v>1.3297935590000001</v>
      </c>
      <c r="E1121" s="6">
        <v>1.4731740919999999E-3</v>
      </c>
      <c r="Q1121" s="9"/>
      <c r="R1121" s="10"/>
      <c r="S1121" s="6"/>
    </row>
    <row r="1122" spans="1:19" x14ac:dyDescent="0.25">
      <c r="A1122" s="6"/>
      <c r="C1122" s="9">
        <v>3465.029873</v>
      </c>
      <c r="D1122" s="10">
        <v>1.329807983</v>
      </c>
      <c r="E1122" s="6">
        <v>1.4826506819999999E-3</v>
      </c>
      <c r="Q1122" s="9"/>
      <c r="R1122" s="10"/>
      <c r="S1122" s="6"/>
    </row>
    <row r="1123" spans="1:19" x14ac:dyDescent="0.25">
      <c r="A1123" s="6"/>
      <c r="C1123" s="9">
        <v>3464.9093419999999</v>
      </c>
      <c r="D1123" s="10">
        <v>1.3298246970000001</v>
      </c>
      <c r="E1123" s="6">
        <v>1.487289477E-3</v>
      </c>
      <c r="Q1123" s="9"/>
      <c r="R1123" s="10"/>
      <c r="S1123" s="6"/>
    </row>
    <row r="1124" spans="1:19" x14ac:dyDescent="0.25">
      <c r="A1124" s="6"/>
      <c r="C1124" s="9">
        <v>3464.78881</v>
      </c>
      <c r="D1124" s="10">
        <v>1.329841751</v>
      </c>
      <c r="E1124" s="6">
        <v>1.485904581E-3</v>
      </c>
      <c r="Q1124" s="9"/>
      <c r="R1124" s="10"/>
      <c r="S1124" s="6"/>
    </row>
    <row r="1125" spans="1:19" x14ac:dyDescent="0.25">
      <c r="A1125" s="6"/>
      <c r="C1125" s="9">
        <v>3464.668279</v>
      </c>
      <c r="D1125" s="10">
        <v>1.329855113</v>
      </c>
      <c r="E1125" s="6">
        <v>1.479167202E-3</v>
      </c>
      <c r="Q1125" s="9"/>
      <c r="R1125" s="10"/>
      <c r="S1125" s="6"/>
    </row>
    <row r="1126" spans="1:19" x14ac:dyDescent="0.25">
      <c r="A1126" s="6"/>
      <c r="C1126" s="9">
        <v>3464.547748</v>
      </c>
      <c r="D1126" s="10">
        <v>1.329863255</v>
      </c>
      <c r="E1126" s="6">
        <v>1.4701415929999999E-3</v>
      </c>
      <c r="Q1126" s="9"/>
      <c r="R1126" s="10"/>
      <c r="S1126" s="6"/>
    </row>
    <row r="1127" spans="1:19" x14ac:dyDescent="0.25">
      <c r="A1127" s="6"/>
      <c r="C1127" s="9">
        <v>3464.4272169999999</v>
      </c>
      <c r="D1127" s="10">
        <v>1.329865995</v>
      </c>
      <c r="E1127" s="6">
        <v>1.4616153679999999E-3</v>
      </c>
      <c r="Q1127" s="9"/>
      <c r="R1127" s="10"/>
      <c r="S1127" s="6"/>
    </row>
    <row r="1128" spans="1:19" x14ac:dyDescent="0.25">
      <c r="A1128" s="6"/>
      <c r="C1128" s="9">
        <v>3464.3066859999999</v>
      </c>
      <c r="D1128" s="10">
        <v>1.3298649300000001</v>
      </c>
      <c r="E1128" s="6">
        <v>1.4557794869999999E-3</v>
      </c>
      <c r="Q1128" s="9"/>
      <c r="R1128" s="10"/>
      <c r="S1128" s="6"/>
    </row>
    <row r="1129" spans="1:19" x14ac:dyDescent="0.25">
      <c r="A1129" s="6"/>
      <c r="C1129" s="9">
        <v>3464.1861549999999</v>
      </c>
      <c r="D1129" s="10">
        <v>1.3298618200000001</v>
      </c>
      <c r="E1129" s="6">
        <v>1.4536276329999999E-3</v>
      </c>
      <c r="Q1129" s="9"/>
      <c r="R1129" s="10"/>
      <c r="S1129" s="6"/>
    </row>
    <row r="1130" spans="1:19" x14ac:dyDescent="0.25">
      <c r="A1130" s="6"/>
      <c r="C1130" s="9">
        <v>3464.0656239999998</v>
      </c>
      <c r="D1130" s="10">
        <v>1.3298585620000001</v>
      </c>
      <c r="E1130" s="6">
        <v>1.454947294E-3</v>
      </c>
      <c r="Q1130" s="9"/>
      <c r="R1130" s="10"/>
      <c r="S1130" s="6"/>
    </row>
    <row r="1131" spans="1:19" x14ac:dyDescent="0.25">
      <c r="A1131" s="6"/>
      <c r="C1131" s="9">
        <v>3463.9450919999999</v>
      </c>
      <c r="D1131" s="10">
        <v>1.3298563969999999</v>
      </c>
      <c r="E1131" s="6">
        <v>1.459734454E-3</v>
      </c>
      <c r="Q1131" s="9"/>
      <c r="R1131" s="10"/>
      <c r="S1131" s="6"/>
    </row>
    <row r="1132" spans="1:19" x14ac:dyDescent="0.25">
      <c r="A1132" s="6"/>
      <c r="C1132" s="9">
        <v>3463.8245609999999</v>
      </c>
      <c r="D1132" s="10">
        <v>1.3298572470000001</v>
      </c>
      <c r="E1132" s="6">
        <v>1.465849966E-3</v>
      </c>
      <c r="Q1132" s="9"/>
      <c r="R1132" s="10"/>
      <c r="S1132" s="6"/>
    </row>
    <row r="1133" spans="1:19" x14ac:dyDescent="0.25">
      <c r="A1133" s="6"/>
      <c r="C1133" s="9">
        <v>3463.7040299999999</v>
      </c>
      <c r="D1133" s="10">
        <v>1.329859294</v>
      </c>
      <c r="E1133" s="6">
        <v>1.4721728180000001E-3</v>
      </c>
      <c r="Q1133" s="9"/>
      <c r="R1133" s="10"/>
      <c r="S1133" s="6"/>
    </row>
    <row r="1134" spans="1:19" x14ac:dyDescent="0.25">
      <c r="A1134" s="6"/>
      <c r="C1134" s="9">
        <v>3463.5834989999998</v>
      </c>
      <c r="D1134" s="10">
        <v>1.3298636239999999</v>
      </c>
      <c r="E1134" s="6">
        <v>1.478898982E-3</v>
      </c>
      <c r="Q1134" s="9"/>
      <c r="R1134" s="10"/>
      <c r="S1134" s="6"/>
    </row>
    <row r="1135" spans="1:19" x14ac:dyDescent="0.25">
      <c r="A1135" s="6"/>
      <c r="C1135" s="9">
        <v>3463.4629679999998</v>
      </c>
      <c r="D1135" s="10">
        <v>1.3298690950000001</v>
      </c>
      <c r="E1135" s="6">
        <v>1.4845651829999999E-3</v>
      </c>
      <c r="Q1135" s="9"/>
      <c r="R1135" s="10"/>
      <c r="S1135" s="6"/>
    </row>
    <row r="1136" spans="1:19" x14ac:dyDescent="0.25">
      <c r="A1136" s="6"/>
      <c r="C1136" s="9">
        <v>3463.3424369999998</v>
      </c>
      <c r="D1136" s="10">
        <v>1.329875903</v>
      </c>
      <c r="E1136" s="6">
        <v>1.4899408209999999E-3</v>
      </c>
      <c r="Q1136" s="9"/>
      <c r="R1136" s="10"/>
      <c r="S1136" s="6"/>
    </row>
    <row r="1137" spans="1:19" x14ac:dyDescent="0.25">
      <c r="A1137" s="6"/>
      <c r="C1137" s="9">
        <v>3463.2219049999999</v>
      </c>
      <c r="D1137" s="10">
        <v>1.329883836</v>
      </c>
      <c r="E1137" s="6">
        <v>1.493901906E-3</v>
      </c>
      <c r="Q1137" s="9"/>
      <c r="R1137" s="10"/>
      <c r="S1137" s="6"/>
    </row>
    <row r="1138" spans="1:19" x14ac:dyDescent="0.25">
      <c r="A1138" s="6"/>
      <c r="C1138" s="9">
        <v>3463.1013739999999</v>
      </c>
      <c r="D1138" s="10">
        <v>1.3298928379999999</v>
      </c>
      <c r="E1138" s="6">
        <v>1.496280812E-3</v>
      </c>
      <c r="Q1138" s="9"/>
      <c r="R1138" s="10"/>
      <c r="S1138" s="6"/>
    </row>
    <row r="1139" spans="1:19" x14ac:dyDescent="0.25">
      <c r="A1139" s="6"/>
      <c r="C1139" s="9">
        <v>3462.9808429999998</v>
      </c>
      <c r="D1139" s="10">
        <v>1.3299015780000001</v>
      </c>
      <c r="E1139" s="6">
        <v>1.495888093E-3</v>
      </c>
      <c r="Q1139" s="9"/>
      <c r="R1139" s="10"/>
      <c r="S1139" s="6"/>
    </row>
    <row r="1140" spans="1:19" x14ac:dyDescent="0.25">
      <c r="A1140" s="6"/>
      <c r="C1140" s="9">
        <v>3462.8603119999998</v>
      </c>
      <c r="D1140" s="10">
        <v>1.329909263</v>
      </c>
      <c r="E1140" s="6">
        <v>1.493659162E-3</v>
      </c>
      <c r="Q1140" s="9"/>
      <c r="R1140" s="10"/>
      <c r="S1140" s="6"/>
    </row>
    <row r="1141" spans="1:19" x14ac:dyDescent="0.25">
      <c r="A1141" s="6"/>
      <c r="C1141" s="9">
        <v>3462.7397810000002</v>
      </c>
      <c r="D1141" s="10">
        <v>1.3299148240000001</v>
      </c>
      <c r="E1141" s="6">
        <v>1.4888154729999999E-3</v>
      </c>
      <c r="Q1141" s="9"/>
      <c r="R1141" s="10"/>
      <c r="S1141" s="6"/>
    </row>
    <row r="1142" spans="1:19" x14ac:dyDescent="0.25">
      <c r="A1142" s="6"/>
      <c r="C1142" s="9">
        <v>3462.6192500000002</v>
      </c>
      <c r="D1142" s="10">
        <v>1.32991627</v>
      </c>
      <c r="E1142" s="6">
        <v>1.483371233E-3</v>
      </c>
      <c r="Q1142" s="9"/>
      <c r="R1142" s="10"/>
      <c r="S1142" s="6"/>
    </row>
    <row r="1143" spans="1:19" x14ac:dyDescent="0.25">
      <c r="A1143" s="6"/>
      <c r="C1143" s="9">
        <v>3462.4987179999998</v>
      </c>
      <c r="D1143" s="10">
        <v>1.3299142100000001</v>
      </c>
      <c r="E1143" s="6">
        <v>1.4792083780000001E-3</v>
      </c>
      <c r="Q1143" s="9"/>
      <c r="R1143" s="10"/>
      <c r="S1143" s="6"/>
    </row>
    <row r="1144" spans="1:19" x14ac:dyDescent="0.25">
      <c r="A1144" s="6"/>
      <c r="C1144" s="9">
        <v>3462.3781869999998</v>
      </c>
      <c r="D1144" s="10">
        <v>1.329909</v>
      </c>
      <c r="E1144" s="6">
        <v>1.477418718E-3</v>
      </c>
      <c r="Q1144" s="9"/>
      <c r="R1144" s="10"/>
      <c r="S1144" s="6"/>
    </row>
    <row r="1145" spans="1:19" x14ac:dyDescent="0.25">
      <c r="A1145" s="6"/>
      <c r="C1145" s="9">
        <v>3462.2576560000002</v>
      </c>
      <c r="D1145" s="10">
        <v>1.329901429</v>
      </c>
      <c r="E1145" s="6">
        <v>1.4794983910000001E-3</v>
      </c>
      <c r="Q1145" s="9"/>
      <c r="R1145" s="10"/>
      <c r="S1145" s="6"/>
    </row>
    <row r="1146" spans="1:19" x14ac:dyDescent="0.25">
      <c r="A1146" s="6"/>
      <c r="C1146" s="9">
        <v>3462.1371250000002</v>
      </c>
      <c r="D1146" s="10">
        <v>1.329893115</v>
      </c>
      <c r="E1146" s="6">
        <v>1.486313854E-3</v>
      </c>
      <c r="Q1146" s="9"/>
      <c r="R1146" s="10"/>
      <c r="S1146" s="6"/>
    </row>
    <row r="1147" spans="1:19" x14ac:dyDescent="0.25">
      <c r="A1147" s="6"/>
      <c r="C1147" s="9">
        <v>3462.0165940000002</v>
      </c>
      <c r="D1147" s="10">
        <v>1.3298855249999999</v>
      </c>
      <c r="E1147" s="6">
        <v>1.498541035E-3</v>
      </c>
      <c r="Q1147" s="9"/>
      <c r="R1147" s="10"/>
      <c r="S1147" s="6"/>
    </row>
    <row r="1148" spans="1:19" x14ac:dyDescent="0.25">
      <c r="A1148" s="6"/>
      <c r="C1148" s="9">
        <v>3461.8960630000001</v>
      </c>
      <c r="D1148" s="10">
        <v>1.3298814569999999</v>
      </c>
      <c r="E1148" s="6">
        <v>1.5160959559999999E-3</v>
      </c>
      <c r="Q1148" s="9"/>
      <c r="R1148" s="10"/>
      <c r="S1148" s="6"/>
    </row>
    <row r="1149" spans="1:19" x14ac:dyDescent="0.25">
      <c r="A1149" s="6"/>
      <c r="C1149" s="9">
        <v>3461.7755309999998</v>
      </c>
      <c r="D1149" s="10">
        <v>1.3298826829999999</v>
      </c>
      <c r="E1149" s="6">
        <v>1.5373427150000001E-3</v>
      </c>
      <c r="Q1149" s="9"/>
      <c r="R1149" s="10"/>
      <c r="S1149" s="6"/>
    </row>
    <row r="1150" spans="1:19" x14ac:dyDescent="0.25">
      <c r="A1150" s="6"/>
      <c r="C1150" s="9">
        <v>3461.6550000000002</v>
      </c>
      <c r="D1150" s="10">
        <v>1.3298909940000001</v>
      </c>
      <c r="E1150" s="6">
        <v>1.5603880940000001E-3</v>
      </c>
      <c r="Q1150" s="9"/>
      <c r="R1150" s="10"/>
      <c r="S1150" s="6"/>
    </row>
    <row r="1151" spans="1:19" x14ac:dyDescent="0.25">
      <c r="A1151" s="6"/>
      <c r="C1151" s="9">
        <v>3461.5344690000002</v>
      </c>
      <c r="D1151" s="10">
        <v>1.3299066479999999</v>
      </c>
      <c r="E1151" s="6">
        <v>1.5821511219999999E-3</v>
      </c>
      <c r="Q1151" s="9"/>
      <c r="R1151" s="10"/>
      <c r="S1151" s="6"/>
    </row>
    <row r="1152" spans="1:19" x14ac:dyDescent="0.25">
      <c r="A1152" s="6"/>
      <c r="C1152" s="9">
        <v>3461.4139380000001</v>
      </c>
      <c r="D1152" s="10">
        <v>1.3299292229999999</v>
      </c>
      <c r="E1152" s="6">
        <v>1.600125745E-3</v>
      </c>
      <c r="Q1152" s="9"/>
      <c r="R1152" s="10"/>
      <c r="S1152" s="6"/>
    </row>
    <row r="1153" spans="1:19" x14ac:dyDescent="0.25">
      <c r="A1153" s="6"/>
      <c r="C1153" s="9">
        <v>3461.2934070000001</v>
      </c>
      <c r="D1153" s="10">
        <v>1.329956887</v>
      </c>
      <c r="E1153" s="6">
        <v>1.61149633E-3</v>
      </c>
      <c r="Q1153" s="9"/>
      <c r="R1153" s="10"/>
      <c r="S1153" s="6"/>
    </row>
    <row r="1154" spans="1:19" x14ac:dyDescent="0.25">
      <c r="A1154" s="6"/>
      <c r="C1154" s="9">
        <v>3461.1728760000001</v>
      </c>
      <c r="D1154" s="10">
        <v>1.3299869609999999</v>
      </c>
      <c r="E1154" s="6">
        <v>1.614502011E-3</v>
      </c>
      <c r="Q1154" s="9"/>
      <c r="R1154" s="10"/>
      <c r="S1154" s="6"/>
    </row>
    <row r="1155" spans="1:19" x14ac:dyDescent="0.25">
      <c r="A1155" s="6"/>
      <c r="C1155" s="9">
        <v>3461.0523440000002</v>
      </c>
      <c r="D1155" s="10">
        <v>1.330015239</v>
      </c>
      <c r="E1155" s="6">
        <v>1.6088046640000001E-3</v>
      </c>
      <c r="Q1155" s="9"/>
      <c r="R1155" s="10"/>
      <c r="S1155" s="6"/>
    </row>
    <row r="1156" spans="1:19" x14ac:dyDescent="0.25">
      <c r="A1156" s="6"/>
      <c r="C1156" s="9">
        <v>3460.9318130000001</v>
      </c>
      <c r="D1156" s="10">
        <v>1.3300391389999999</v>
      </c>
      <c r="E1156" s="6">
        <v>1.5964442409999999E-3</v>
      </c>
      <c r="Q1156" s="9"/>
      <c r="R1156" s="10"/>
      <c r="S1156" s="6"/>
    </row>
    <row r="1157" spans="1:19" x14ac:dyDescent="0.25">
      <c r="A1157" s="6"/>
      <c r="C1157" s="9">
        <v>3460.8112820000001</v>
      </c>
      <c r="D1157" s="10">
        <v>1.3300560809999999</v>
      </c>
      <c r="E1157" s="6">
        <v>1.5793951719999999E-3</v>
      </c>
      <c r="Q1157" s="9"/>
      <c r="R1157" s="10"/>
      <c r="S1157" s="6"/>
    </row>
    <row r="1158" spans="1:19" x14ac:dyDescent="0.25">
      <c r="A1158" s="6"/>
      <c r="C1158" s="9">
        <v>3460.6907510000001</v>
      </c>
      <c r="D1158" s="10">
        <v>1.330065821</v>
      </c>
      <c r="E1158" s="6">
        <v>1.5617916030000001E-3</v>
      </c>
      <c r="Q1158" s="9"/>
      <c r="R1158" s="10"/>
      <c r="S1158" s="6"/>
    </row>
    <row r="1159" spans="1:19" x14ac:dyDescent="0.25">
      <c r="A1159" s="6"/>
      <c r="C1159" s="9">
        <v>3460.5702200000001</v>
      </c>
      <c r="D1159" s="10">
        <v>1.330069333</v>
      </c>
      <c r="E1159" s="6">
        <v>1.5452951800000001E-3</v>
      </c>
      <c r="Q1159" s="9"/>
      <c r="R1159" s="10"/>
      <c r="S1159" s="6"/>
    </row>
    <row r="1160" spans="1:19" x14ac:dyDescent="0.25">
      <c r="A1160" s="6"/>
      <c r="C1160" s="9">
        <v>3460.449689</v>
      </c>
      <c r="D1160" s="10">
        <v>1.3300677329999999</v>
      </c>
      <c r="E1160" s="6">
        <v>1.532512004E-3</v>
      </c>
      <c r="Q1160" s="9"/>
      <c r="R1160" s="10"/>
      <c r="S1160" s="6"/>
    </row>
    <row r="1161" spans="1:19" x14ac:dyDescent="0.25">
      <c r="A1161" s="6"/>
      <c r="C1161" s="9">
        <v>3460.3291570000001</v>
      </c>
      <c r="D1161" s="10">
        <v>1.330063373</v>
      </c>
      <c r="E1161" s="6">
        <v>1.5240343109999999E-3</v>
      </c>
      <c r="Q1161" s="9"/>
      <c r="R1161" s="10"/>
      <c r="S1161" s="6"/>
    </row>
    <row r="1162" spans="1:19" x14ac:dyDescent="0.25">
      <c r="A1162" s="6"/>
      <c r="C1162" s="9">
        <v>3460.2086260000001</v>
      </c>
      <c r="D1162" s="10">
        <v>1.33005781</v>
      </c>
      <c r="E1162" s="6">
        <v>1.5205234429999999E-3</v>
      </c>
      <c r="Q1162" s="9"/>
      <c r="R1162" s="10"/>
      <c r="S1162" s="6"/>
    </row>
    <row r="1163" spans="1:19" x14ac:dyDescent="0.25">
      <c r="A1163" s="6"/>
      <c r="C1163" s="9">
        <v>3460.0880950000001</v>
      </c>
      <c r="D1163" s="10">
        <v>1.330053438</v>
      </c>
      <c r="E1163" s="6">
        <v>1.521352678E-3</v>
      </c>
      <c r="Q1163" s="9"/>
      <c r="R1163" s="10"/>
      <c r="S1163" s="6"/>
    </row>
    <row r="1164" spans="1:19" x14ac:dyDescent="0.25">
      <c r="A1164" s="6"/>
      <c r="C1164" s="9">
        <v>3459.967564</v>
      </c>
      <c r="D1164" s="10">
        <v>1.330051436</v>
      </c>
      <c r="E1164" s="6">
        <v>1.525183662E-3</v>
      </c>
      <c r="Q1164" s="9"/>
      <c r="R1164" s="10"/>
      <c r="S1164" s="6"/>
    </row>
    <row r="1165" spans="1:19" x14ac:dyDescent="0.25">
      <c r="A1165" s="6"/>
      <c r="C1165" s="9">
        <v>3459.847033</v>
      </c>
      <c r="D1165" s="10">
        <v>1.330052365</v>
      </c>
      <c r="E1165" s="6">
        <v>1.530326506E-3</v>
      </c>
      <c r="Q1165" s="9"/>
      <c r="R1165" s="10"/>
      <c r="S1165" s="6"/>
    </row>
    <row r="1166" spans="1:19" x14ac:dyDescent="0.25">
      <c r="A1166" s="6"/>
      <c r="C1166" s="9">
        <v>3459.726502</v>
      </c>
      <c r="D1166" s="10">
        <v>1.330055969</v>
      </c>
      <c r="E1166" s="6">
        <v>1.535564306E-3</v>
      </c>
      <c r="Q1166" s="9"/>
      <c r="R1166" s="10"/>
      <c r="S1166" s="6"/>
    </row>
    <row r="1167" spans="1:19" x14ac:dyDescent="0.25">
      <c r="A1167" s="6"/>
      <c r="C1167" s="9">
        <v>3459.6059700000001</v>
      </c>
      <c r="D1167" s="10">
        <v>1.3300618200000001</v>
      </c>
      <c r="E1167" s="6">
        <v>1.5394137620000001E-3</v>
      </c>
      <c r="Q1167" s="9"/>
      <c r="R1167" s="10"/>
      <c r="S1167" s="6"/>
    </row>
    <row r="1168" spans="1:19" x14ac:dyDescent="0.25">
      <c r="A1168" s="6"/>
      <c r="C1168" s="9">
        <v>3459.485439</v>
      </c>
      <c r="D1168" s="10">
        <v>1.330068187</v>
      </c>
      <c r="E1168" s="6">
        <v>1.5410087230000001E-3</v>
      </c>
      <c r="Q1168" s="9"/>
      <c r="R1168" s="10"/>
      <c r="S1168" s="6"/>
    </row>
    <row r="1169" spans="1:19" x14ac:dyDescent="0.25">
      <c r="A1169" s="6"/>
      <c r="C1169" s="9">
        <v>3459.364908</v>
      </c>
      <c r="D1169" s="10">
        <v>1.3300734869999999</v>
      </c>
      <c r="E1169" s="6">
        <v>1.540791747E-3</v>
      </c>
      <c r="Q1169" s="9"/>
      <c r="R1169" s="10"/>
      <c r="S1169" s="6"/>
    </row>
    <row r="1170" spans="1:19" x14ac:dyDescent="0.25">
      <c r="A1170" s="6"/>
      <c r="C1170" s="9">
        <v>3459.244377</v>
      </c>
      <c r="D1170" s="10">
        <v>1.330076574</v>
      </c>
      <c r="E1170" s="6">
        <v>1.539630804E-3</v>
      </c>
      <c r="Q1170" s="9"/>
      <c r="R1170" s="10"/>
      <c r="S1170" s="6"/>
    </row>
    <row r="1171" spans="1:19" x14ac:dyDescent="0.25">
      <c r="A1171" s="6"/>
      <c r="C1171" s="9">
        <v>3459.123846</v>
      </c>
      <c r="D1171" s="10">
        <v>1.330076327</v>
      </c>
      <c r="E1171" s="6">
        <v>1.539312515E-3</v>
      </c>
      <c r="Q1171" s="9"/>
      <c r="R1171" s="10"/>
      <c r="S1171" s="6"/>
    </row>
    <row r="1172" spans="1:19" x14ac:dyDescent="0.25">
      <c r="A1172" s="6"/>
      <c r="C1172" s="9">
        <v>3459.0033149999999</v>
      </c>
      <c r="D1172" s="10">
        <v>1.330073456</v>
      </c>
      <c r="E1172" s="6">
        <v>1.542536161E-3</v>
      </c>
      <c r="Q1172" s="9"/>
      <c r="R1172" s="10"/>
      <c r="S1172" s="6"/>
    </row>
    <row r="1173" spans="1:19" x14ac:dyDescent="0.25">
      <c r="A1173" s="6"/>
      <c r="C1173" s="9">
        <v>3458.882783</v>
      </c>
      <c r="D1173" s="10">
        <v>1.330070037</v>
      </c>
      <c r="E1173" s="6">
        <v>1.551059757E-3</v>
      </c>
      <c r="Q1173" s="9"/>
      <c r="R1173" s="10"/>
      <c r="S1173" s="6"/>
    </row>
    <row r="1174" spans="1:19" x14ac:dyDescent="0.25">
      <c r="A1174" s="6"/>
      <c r="C1174" s="9">
        <v>3458.762252</v>
      </c>
      <c r="D1174" s="10">
        <v>1.3300695849999999</v>
      </c>
      <c r="E1174" s="6">
        <v>1.5653505980000001E-3</v>
      </c>
      <c r="Q1174" s="9"/>
      <c r="R1174" s="10"/>
      <c r="S1174" s="6"/>
    </row>
    <row r="1175" spans="1:19" x14ac:dyDescent="0.25">
      <c r="A1175" s="6"/>
      <c r="C1175" s="9">
        <v>3458.641721</v>
      </c>
      <c r="D1175" s="10">
        <v>1.330074604</v>
      </c>
      <c r="E1175" s="6">
        <v>1.583228232E-3</v>
      </c>
      <c r="Q1175" s="9"/>
      <c r="R1175" s="10"/>
      <c r="S1175" s="6"/>
    </row>
    <row r="1176" spans="1:19" x14ac:dyDescent="0.25">
      <c r="A1176" s="6"/>
      <c r="C1176" s="9">
        <v>3458.5211899999999</v>
      </c>
      <c r="D1176" s="10">
        <v>1.3300868100000001</v>
      </c>
      <c r="E1176" s="6">
        <v>1.602742348E-3</v>
      </c>
      <c r="Q1176" s="9"/>
      <c r="R1176" s="10"/>
      <c r="S1176" s="6"/>
    </row>
    <row r="1177" spans="1:19" x14ac:dyDescent="0.25">
      <c r="A1177" s="6"/>
      <c r="C1177" s="9">
        <v>3458.4006589999999</v>
      </c>
      <c r="D1177" s="10">
        <v>1.3301069029999999</v>
      </c>
      <c r="E1177" s="6">
        <v>1.619540279E-3</v>
      </c>
      <c r="Q1177" s="9"/>
      <c r="R1177" s="10"/>
      <c r="S1177" s="6"/>
    </row>
    <row r="1178" spans="1:19" x14ac:dyDescent="0.25">
      <c r="A1178" s="6"/>
      <c r="C1178" s="9">
        <v>3458.2801279999999</v>
      </c>
      <c r="D1178" s="10">
        <v>1.3301320169999999</v>
      </c>
      <c r="E1178" s="6">
        <v>1.6308141270000001E-3</v>
      </c>
      <c r="Q1178" s="9"/>
      <c r="R1178" s="10"/>
      <c r="S1178" s="6"/>
    </row>
    <row r="1179" spans="1:19" x14ac:dyDescent="0.25">
      <c r="A1179" s="6"/>
      <c r="C1179" s="9">
        <v>3458.159596</v>
      </c>
      <c r="D1179" s="10">
        <v>1.3301599310000001</v>
      </c>
      <c r="E1179" s="6">
        <v>1.635554699E-3</v>
      </c>
      <c r="Q1179" s="9"/>
      <c r="R1179" s="10"/>
      <c r="S1179" s="6"/>
    </row>
    <row r="1180" spans="1:19" x14ac:dyDescent="0.25">
      <c r="A1180" s="6"/>
      <c r="C1180" s="9">
        <v>3458.0390649999999</v>
      </c>
      <c r="D1180" s="10">
        <v>1.3301875889999999</v>
      </c>
      <c r="E1180" s="6">
        <v>1.6332595090000001E-3</v>
      </c>
      <c r="Q1180" s="9"/>
      <c r="R1180" s="10"/>
      <c r="S1180" s="6"/>
    </row>
    <row r="1181" spans="1:19" x14ac:dyDescent="0.25">
      <c r="A1181" s="6"/>
      <c r="C1181" s="9">
        <v>3457.9185339999999</v>
      </c>
      <c r="D1181" s="10">
        <v>1.3302123340000001</v>
      </c>
      <c r="E1181" s="6">
        <v>1.625619984E-3</v>
      </c>
      <c r="Q1181" s="9"/>
      <c r="R1181" s="10"/>
      <c r="S1181" s="6"/>
    </row>
    <row r="1182" spans="1:19" x14ac:dyDescent="0.25">
      <c r="A1182" s="6"/>
      <c r="C1182" s="9">
        <v>3457.7980029999999</v>
      </c>
      <c r="D1182" s="10">
        <v>1.330233453</v>
      </c>
      <c r="E1182" s="6">
        <v>1.614970556E-3</v>
      </c>
      <c r="Q1182" s="9"/>
      <c r="R1182" s="10"/>
      <c r="S1182" s="6"/>
    </row>
    <row r="1183" spans="1:19" x14ac:dyDescent="0.25">
      <c r="A1183" s="6"/>
      <c r="C1183" s="9">
        <v>3457.6774719999999</v>
      </c>
      <c r="D1183" s="10">
        <v>1.3302513979999999</v>
      </c>
      <c r="E1183" s="6">
        <v>1.6027634259999999E-3</v>
      </c>
      <c r="Q1183" s="9"/>
      <c r="R1183" s="10"/>
      <c r="S1183" s="6"/>
    </row>
    <row r="1184" spans="1:19" x14ac:dyDescent="0.25">
      <c r="A1184" s="6"/>
      <c r="C1184" s="9">
        <v>3457.5569409999998</v>
      </c>
      <c r="D1184" s="10">
        <v>1.3302668</v>
      </c>
      <c r="E1184" s="6">
        <v>1.589667724E-3</v>
      </c>
      <c r="Q1184" s="9"/>
      <c r="R1184" s="10"/>
      <c r="S1184" s="6"/>
    </row>
    <row r="1185" spans="1:19" x14ac:dyDescent="0.25">
      <c r="A1185" s="6"/>
      <c r="C1185" s="9">
        <v>3457.4364099999998</v>
      </c>
      <c r="D1185" s="10">
        <v>1.330279956</v>
      </c>
      <c r="E1185" s="6">
        <v>1.575608607E-3</v>
      </c>
      <c r="Q1185" s="9"/>
      <c r="R1185" s="10"/>
      <c r="S1185" s="6"/>
    </row>
    <row r="1186" spans="1:19" x14ac:dyDescent="0.25">
      <c r="A1186" s="6"/>
      <c r="C1186" s="9">
        <v>3457.3158779999999</v>
      </c>
      <c r="D1186" s="10">
        <v>1.330290462</v>
      </c>
      <c r="E1186" s="6">
        <v>1.5608121390000001E-3</v>
      </c>
      <c r="Q1186" s="9"/>
      <c r="R1186" s="10"/>
      <c r="S1186" s="6"/>
    </row>
    <row r="1187" spans="1:19" x14ac:dyDescent="0.25">
      <c r="A1187" s="6"/>
      <c r="C1187" s="9">
        <v>3457.1953469999999</v>
      </c>
      <c r="D1187" s="10">
        <v>1.330298183</v>
      </c>
      <c r="E1187" s="6">
        <v>1.5457367869999999E-3</v>
      </c>
      <c r="Q1187" s="9"/>
      <c r="R1187" s="10"/>
      <c r="S1187" s="6"/>
    </row>
    <row r="1188" spans="1:19" x14ac:dyDescent="0.25">
      <c r="A1188" s="6"/>
      <c r="C1188" s="9">
        <v>3457.0748159999998</v>
      </c>
      <c r="D1188" s="10">
        <v>1.3303025239999999</v>
      </c>
      <c r="E1188" s="6">
        <v>1.530923002E-3</v>
      </c>
      <c r="Q1188" s="9"/>
      <c r="R1188" s="10"/>
      <c r="S1188" s="6"/>
    </row>
    <row r="1189" spans="1:19" x14ac:dyDescent="0.25">
      <c r="A1189" s="6"/>
      <c r="C1189" s="9">
        <v>3456.9542849999998</v>
      </c>
      <c r="D1189" s="10">
        <v>1.3303032079999999</v>
      </c>
      <c r="E1189" s="6">
        <v>1.5181711410000001E-3</v>
      </c>
      <c r="Q1189" s="9"/>
      <c r="R1189" s="10"/>
      <c r="S1189" s="6"/>
    </row>
    <row r="1190" spans="1:19" x14ac:dyDescent="0.25">
      <c r="A1190" s="6"/>
      <c r="C1190" s="9">
        <v>3456.8337540000002</v>
      </c>
      <c r="D1190" s="10">
        <v>1.330301835</v>
      </c>
      <c r="E1190" s="6">
        <v>1.509393199E-3</v>
      </c>
      <c r="Q1190" s="9"/>
      <c r="R1190" s="10"/>
      <c r="S1190" s="6"/>
    </row>
    <row r="1191" spans="1:19" x14ac:dyDescent="0.25">
      <c r="A1191" s="6"/>
      <c r="C1191" s="9">
        <v>3456.7132230000002</v>
      </c>
      <c r="D1191" s="10">
        <v>1.3303010260000001</v>
      </c>
      <c r="E1191" s="6">
        <v>1.5045990060000001E-3</v>
      </c>
      <c r="Q1191" s="9"/>
      <c r="R1191" s="10"/>
      <c r="S1191" s="6"/>
    </row>
    <row r="1192" spans="1:19" x14ac:dyDescent="0.25">
      <c r="A1192" s="6"/>
      <c r="C1192" s="9">
        <v>3456.5926909999998</v>
      </c>
      <c r="D1192" s="10">
        <v>1.330302079</v>
      </c>
      <c r="E1192" s="6">
        <v>1.5023126830000001E-3</v>
      </c>
      <c r="Q1192" s="9"/>
      <c r="R1192" s="10"/>
      <c r="S1192" s="6"/>
    </row>
    <row r="1193" spans="1:19" x14ac:dyDescent="0.25">
      <c r="A1193" s="6"/>
      <c r="C1193" s="9">
        <v>3456.4721599999998</v>
      </c>
      <c r="D1193" s="10">
        <v>1.330305525</v>
      </c>
      <c r="E1193" s="6">
        <v>1.501638554E-3</v>
      </c>
      <c r="Q1193" s="9"/>
      <c r="R1193" s="10"/>
      <c r="S1193" s="6"/>
    </row>
    <row r="1194" spans="1:19" x14ac:dyDescent="0.25">
      <c r="A1194" s="6"/>
      <c r="C1194" s="9">
        <v>3456.3516289999998</v>
      </c>
      <c r="D1194" s="10">
        <v>1.3303119560000001</v>
      </c>
      <c r="E1194" s="6">
        <v>1.5010206309999999E-3</v>
      </c>
      <c r="Q1194" s="9"/>
      <c r="R1194" s="10"/>
      <c r="S1194" s="6"/>
    </row>
    <row r="1195" spans="1:19" x14ac:dyDescent="0.25">
      <c r="A1195" s="6"/>
      <c r="C1195" s="9">
        <v>3456.2310980000002</v>
      </c>
      <c r="D1195" s="10">
        <v>1.330320524</v>
      </c>
      <c r="E1195" s="6">
        <v>1.4989633790000001E-3</v>
      </c>
      <c r="Q1195" s="9"/>
      <c r="R1195" s="10"/>
      <c r="S1195" s="6"/>
    </row>
    <row r="1196" spans="1:19" x14ac:dyDescent="0.25">
      <c r="A1196" s="6"/>
      <c r="C1196" s="9">
        <v>3456.1105670000002</v>
      </c>
      <c r="D1196" s="10">
        <v>1.330330164</v>
      </c>
      <c r="E1196" s="6">
        <v>1.494937538E-3</v>
      </c>
      <c r="Q1196" s="9"/>
      <c r="R1196" s="10"/>
      <c r="S1196" s="6"/>
    </row>
    <row r="1197" spans="1:19" x14ac:dyDescent="0.25">
      <c r="A1197" s="6"/>
      <c r="C1197" s="9">
        <v>3455.9900360000001</v>
      </c>
      <c r="D1197" s="10">
        <v>1.3303399359999999</v>
      </c>
      <c r="E1197" s="6">
        <v>1.4890157209999999E-3</v>
      </c>
      <c r="Q1197" s="9"/>
      <c r="R1197" s="10"/>
      <c r="S1197" s="6"/>
    </row>
    <row r="1198" spans="1:19" x14ac:dyDescent="0.25">
      <c r="A1198" s="6"/>
      <c r="C1198" s="9">
        <v>3455.8695039999998</v>
      </c>
      <c r="D1198" s="10">
        <v>1.330349499</v>
      </c>
      <c r="E1198" s="6">
        <v>1.4813276069999999E-3</v>
      </c>
      <c r="Q1198" s="9"/>
      <c r="R1198" s="10"/>
      <c r="S1198" s="6"/>
    </row>
    <row r="1199" spans="1:19" x14ac:dyDescent="0.25">
      <c r="A1199" s="6"/>
      <c r="C1199" s="9">
        <v>3455.7489730000002</v>
      </c>
      <c r="D1199" s="10">
        <v>1.3303583590000001</v>
      </c>
      <c r="E1199" s="6">
        <v>1.471732629E-3</v>
      </c>
      <c r="Q1199" s="9"/>
      <c r="R1199" s="10"/>
      <c r="S1199" s="6"/>
    </row>
    <row r="1200" spans="1:19" x14ac:dyDescent="0.25">
      <c r="A1200" s="6"/>
      <c r="C1200" s="9">
        <v>3455.6284420000002</v>
      </c>
      <c r="D1200" s="10">
        <v>1.3303657689999999</v>
      </c>
      <c r="E1200" s="6">
        <v>1.4600690980000001E-3</v>
      </c>
      <c r="Q1200" s="9"/>
      <c r="R1200" s="10"/>
      <c r="S1200" s="6"/>
    </row>
    <row r="1201" spans="1:19" x14ac:dyDescent="0.25">
      <c r="A1201" s="6"/>
      <c r="C1201" s="9">
        <v>3455.5079110000001</v>
      </c>
      <c r="D1201" s="10">
        <v>1.330370547</v>
      </c>
      <c r="E1201" s="6">
        <v>1.4466740799999999E-3</v>
      </c>
      <c r="Q1201" s="9"/>
      <c r="R1201" s="10"/>
      <c r="S1201" s="6"/>
    </row>
    <row r="1202" spans="1:19" x14ac:dyDescent="0.25">
      <c r="A1202" s="6"/>
      <c r="C1202" s="9">
        <v>3455.3873800000001</v>
      </c>
      <c r="D1202" s="10">
        <v>1.330371427</v>
      </c>
      <c r="E1202" s="6">
        <v>1.432258499E-3</v>
      </c>
      <c r="Q1202" s="9"/>
      <c r="R1202" s="10"/>
      <c r="S1202" s="6"/>
    </row>
    <row r="1203" spans="1:19" x14ac:dyDescent="0.25">
      <c r="A1203" s="6"/>
      <c r="C1203" s="9">
        <v>3455.2668490000001</v>
      </c>
      <c r="D1203" s="10">
        <v>1.330366953</v>
      </c>
      <c r="E1203" s="6">
        <v>1.41922925E-3</v>
      </c>
      <c r="Q1203" s="9"/>
      <c r="R1203" s="10"/>
      <c r="S1203" s="6"/>
    </row>
    <row r="1204" spans="1:19" x14ac:dyDescent="0.25">
      <c r="A1204" s="6"/>
      <c r="C1204" s="9">
        <v>3455.1463170000002</v>
      </c>
      <c r="D1204" s="10">
        <v>1.330358111</v>
      </c>
      <c r="E1204" s="6">
        <v>1.410839796E-3</v>
      </c>
      <c r="Q1204" s="9"/>
      <c r="R1204" s="10"/>
      <c r="S1204" s="6"/>
    </row>
    <row r="1205" spans="1:19" x14ac:dyDescent="0.25">
      <c r="A1205" s="6"/>
      <c r="C1205" s="9">
        <v>3455.0257860000002</v>
      </c>
      <c r="D1205" s="10">
        <v>1.3303474369999999</v>
      </c>
      <c r="E1205" s="6">
        <v>1.409634408E-3</v>
      </c>
      <c r="Q1205" s="9"/>
      <c r="R1205" s="10"/>
      <c r="S1205" s="6"/>
    </row>
    <row r="1206" spans="1:19" x14ac:dyDescent="0.25">
      <c r="A1206" s="6"/>
      <c r="C1206" s="9">
        <v>3454.9052550000001</v>
      </c>
      <c r="D1206" s="10">
        <v>1.330339481</v>
      </c>
      <c r="E1206" s="6">
        <v>1.416203424E-3</v>
      </c>
      <c r="Q1206" s="9"/>
      <c r="R1206" s="10"/>
      <c r="S1206" s="6"/>
    </row>
    <row r="1207" spans="1:19" x14ac:dyDescent="0.25">
      <c r="A1207" s="6"/>
      <c r="C1207" s="9">
        <v>3454.7847240000001</v>
      </c>
      <c r="D1207" s="10">
        <v>1.3303379120000001</v>
      </c>
      <c r="E1207" s="6">
        <v>1.428492541E-3</v>
      </c>
      <c r="Q1207" s="9"/>
      <c r="R1207" s="10"/>
      <c r="S1207" s="6"/>
    </row>
    <row r="1208" spans="1:19" x14ac:dyDescent="0.25">
      <c r="A1208" s="6"/>
      <c r="C1208" s="9">
        <v>3454.6641930000001</v>
      </c>
      <c r="D1208" s="10">
        <v>1.330345917</v>
      </c>
      <c r="E1208" s="6">
        <v>1.442582441E-3</v>
      </c>
      <c r="Q1208" s="9"/>
      <c r="R1208" s="10"/>
      <c r="S1208" s="6"/>
    </row>
    <row r="1209" spans="1:19" x14ac:dyDescent="0.25">
      <c r="A1209" s="6"/>
      <c r="C1209" s="9">
        <v>3454.543662</v>
      </c>
      <c r="D1209" s="10">
        <v>1.3303628000000001</v>
      </c>
      <c r="E1209" s="6">
        <v>1.4524055570000001E-3</v>
      </c>
      <c r="Q1209" s="9"/>
      <c r="R1209" s="10"/>
      <c r="S1209" s="6"/>
    </row>
    <row r="1210" spans="1:19" x14ac:dyDescent="0.25">
      <c r="A1210" s="6"/>
      <c r="C1210" s="9">
        <v>3454.4231300000001</v>
      </c>
      <c r="D1210" s="10">
        <v>1.3303847360000001</v>
      </c>
      <c r="E1210" s="6">
        <v>1.4544954350000001E-3</v>
      </c>
      <c r="Q1210" s="9"/>
      <c r="R1210" s="10"/>
      <c r="S1210" s="6"/>
    </row>
    <row r="1211" spans="1:19" x14ac:dyDescent="0.25">
      <c r="A1211" s="6"/>
      <c r="C1211" s="9">
        <v>3454.3025990000001</v>
      </c>
      <c r="D1211" s="10">
        <v>1.3304070029999999</v>
      </c>
      <c r="E1211" s="6">
        <v>1.447782408E-3</v>
      </c>
      <c r="Q1211" s="9"/>
      <c r="R1211" s="10"/>
      <c r="S1211" s="6"/>
    </row>
    <row r="1212" spans="1:19" x14ac:dyDescent="0.25">
      <c r="A1212" s="6"/>
      <c r="C1212" s="9">
        <v>3454.1820680000001</v>
      </c>
      <c r="D1212" s="10">
        <v>1.3304255549999999</v>
      </c>
      <c r="E1212" s="6">
        <v>1.4339944659999999E-3</v>
      </c>
      <c r="Q1212" s="9"/>
      <c r="R1212" s="10"/>
      <c r="S1212" s="6"/>
    </row>
    <row r="1213" spans="1:19" x14ac:dyDescent="0.25">
      <c r="A1213" s="6"/>
      <c r="C1213" s="9">
        <v>3454.061537</v>
      </c>
      <c r="D1213" s="10">
        <v>1.3304377000000001</v>
      </c>
      <c r="E1213" s="6">
        <v>1.416302026E-3</v>
      </c>
      <c r="Q1213" s="9"/>
      <c r="R1213" s="10"/>
      <c r="S1213" s="6"/>
    </row>
    <row r="1214" spans="1:19" x14ac:dyDescent="0.25">
      <c r="A1214" s="6"/>
      <c r="C1214" s="9">
        <v>3453.941006</v>
      </c>
      <c r="D1214" s="10">
        <v>1.330443552</v>
      </c>
      <c r="E1214" s="6">
        <v>1.3992197270000001E-3</v>
      </c>
      <c r="Q1214" s="9"/>
      <c r="R1214" s="10"/>
      <c r="S1214" s="6"/>
    </row>
    <row r="1215" spans="1:19" x14ac:dyDescent="0.25">
      <c r="A1215" s="6"/>
      <c r="C1215" s="9">
        <v>3453.820475</v>
      </c>
      <c r="D1215" s="10">
        <v>1.3304459420000001</v>
      </c>
      <c r="E1215" s="6">
        <v>1.385202956E-3</v>
      </c>
      <c r="Q1215" s="9"/>
      <c r="R1215" s="10"/>
      <c r="S1215" s="6"/>
    </row>
    <row r="1216" spans="1:19" x14ac:dyDescent="0.25">
      <c r="A1216" s="6"/>
      <c r="C1216" s="9">
        <v>3453.6999430000001</v>
      </c>
      <c r="D1216" s="10">
        <v>1.330448115</v>
      </c>
      <c r="E1216" s="6">
        <v>1.3741018769999999E-3</v>
      </c>
      <c r="Q1216" s="9"/>
      <c r="R1216" s="10"/>
      <c r="S1216" s="6"/>
    </row>
    <row r="1217" spans="1:19" x14ac:dyDescent="0.25">
      <c r="A1217" s="6"/>
      <c r="C1217" s="9">
        <v>3453.579412</v>
      </c>
      <c r="D1217" s="10">
        <v>1.3304513019999999</v>
      </c>
      <c r="E1217" s="6">
        <v>1.3633952639999999E-3</v>
      </c>
      <c r="Q1217" s="9"/>
      <c r="R1217" s="10"/>
      <c r="S1217" s="6"/>
    </row>
    <row r="1218" spans="1:19" x14ac:dyDescent="0.25">
      <c r="A1218" s="6"/>
      <c r="C1218" s="9">
        <v>3453.458881</v>
      </c>
      <c r="D1218" s="10">
        <v>1.3304544359999999</v>
      </c>
      <c r="E1218" s="6">
        <v>1.3516265819999999E-3</v>
      </c>
      <c r="Q1218" s="9"/>
      <c r="R1218" s="10"/>
      <c r="S1218" s="6"/>
    </row>
    <row r="1219" spans="1:19" x14ac:dyDescent="0.25">
      <c r="A1219" s="6"/>
      <c r="C1219" s="9">
        <v>3453.33835</v>
      </c>
      <c r="D1219" s="10">
        <v>1.3304560540000001</v>
      </c>
      <c r="E1219" s="6">
        <v>1.338150857E-3</v>
      </c>
      <c r="Q1219" s="9"/>
      <c r="R1219" s="10"/>
      <c r="S1219" s="6"/>
    </row>
    <row r="1220" spans="1:19" x14ac:dyDescent="0.25">
      <c r="A1220" s="6"/>
      <c r="C1220" s="9">
        <v>3453.217819</v>
      </c>
      <c r="D1220" s="10">
        <v>1.330453825</v>
      </c>
      <c r="E1220" s="6">
        <v>1.323884809E-3</v>
      </c>
      <c r="Q1220" s="9"/>
      <c r="R1220" s="10"/>
      <c r="S1220" s="6"/>
    </row>
    <row r="1221" spans="1:19" x14ac:dyDescent="0.25">
      <c r="A1221" s="6"/>
      <c r="C1221" s="9">
        <v>3453.0972879999999</v>
      </c>
      <c r="D1221" s="10">
        <v>1.330446824</v>
      </c>
      <c r="E1221" s="6">
        <v>1.312075386E-3</v>
      </c>
      <c r="Q1221" s="9"/>
      <c r="R1221" s="10"/>
      <c r="S1221" s="6"/>
    </row>
    <row r="1222" spans="1:19" x14ac:dyDescent="0.25">
      <c r="A1222" s="6"/>
      <c r="C1222" s="9">
        <v>3452.976756</v>
      </c>
      <c r="D1222" s="10">
        <v>1.3304373190000001</v>
      </c>
      <c r="E1222" s="6">
        <v>1.305898278E-3</v>
      </c>
      <c r="Q1222" s="9"/>
      <c r="R1222" s="10"/>
      <c r="S1222" s="6"/>
    </row>
    <row r="1223" spans="1:19" x14ac:dyDescent="0.25">
      <c r="A1223" s="6"/>
      <c r="C1223" s="9">
        <v>3452.856225</v>
      </c>
      <c r="D1223" s="10">
        <v>1.3304288909999999</v>
      </c>
      <c r="E1223" s="6">
        <v>1.3060728890000001E-3</v>
      </c>
      <c r="Q1223" s="9"/>
      <c r="R1223" s="10"/>
      <c r="S1223" s="6"/>
    </row>
    <row r="1224" spans="1:19" x14ac:dyDescent="0.25">
      <c r="A1224" s="6"/>
      <c r="C1224" s="9">
        <v>3452.735694</v>
      </c>
      <c r="D1224" s="10">
        <v>1.3304253189999999</v>
      </c>
      <c r="E1224" s="6">
        <v>1.3116295929999999E-3</v>
      </c>
      <c r="Q1224" s="9"/>
      <c r="R1224" s="10"/>
      <c r="S1224" s="6"/>
    </row>
    <row r="1225" spans="1:19" x14ac:dyDescent="0.25">
      <c r="A1225" s="6"/>
      <c r="C1225" s="9">
        <v>3452.6151629999999</v>
      </c>
      <c r="D1225" s="10">
        <v>1.3304297279999999</v>
      </c>
      <c r="E1225" s="6">
        <v>1.318344811E-3</v>
      </c>
      <c r="Q1225" s="9"/>
      <c r="R1225" s="10"/>
      <c r="S1225" s="6"/>
    </row>
    <row r="1226" spans="1:19" x14ac:dyDescent="0.25">
      <c r="A1226" s="6"/>
      <c r="C1226" s="9">
        <v>3452.4946319999999</v>
      </c>
      <c r="D1226" s="10">
        <v>1.330440753</v>
      </c>
      <c r="E1226" s="6">
        <v>1.3207183170000001E-3</v>
      </c>
      <c r="Q1226" s="9"/>
      <c r="R1226" s="10"/>
      <c r="S1226" s="6"/>
    </row>
    <row r="1227" spans="1:19" x14ac:dyDescent="0.25">
      <c r="A1227" s="6"/>
      <c r="C1227" s="9">
        <v>3452.3741009999999</v>
      </c>
      <c r="D1227" s="10">
        <v>1.3304544140000001</v>
      </c>
      <c r="E1227" s="6">
        <v>1.316235012E-3</v>
      </c>
      <c r="Q1227" s="9"/>
      <c r="R1227" s="10"/>
      <c r="S1227" s="6"/>
    </row>
    <row r="1228" spans="1:19" x14ac:dyDescent="0.25">
      <c r="A1228" s="6"/>
      <c r="C1228" s="9">
        <v>3452.253569</v>
      </c>
      <c r="D1228" s="10">
        <v>1.330466452</v>
      </c>
      <c r="E1228" s="6">
        <v>1.3044259290000001E-3</v>
      </c>
      <c r="Q1228" s="9"/>
      <c r="R1228" s="10"/>
      <c r="S1228" s="6"/>
    </row>
    <row r="1229" spans="1:19" x14ac:dyDescent="0.25">
      <c r="A1229" s="6"/>
      <c r="C1229" s="9">
        <v>3452.1330379999999</v>
      </c>
      <c r="D1229" s="10">
        <v>1.3304726549999999</v>
      </c>
      <c r="E1229" s="6">
        <v>1.2878254770000001E-3</v>
      </c>
      <c r="Q1229" s="9"/>
      <c r="R1229" s="10"/>
      <c r="S1229" s="6"/>
    </row>
    <row r="1230" spans="1:19" x14ac:dyDescent="0.25">
      <c r="A1230" s="6"/>
      <c r="C1230" s="9">
        <v>3452.0125069999999</v>
      </c>
      <c r="D1230" s="10">
        <v>1.3304717020000001</v>
      </c>
      <c r="E1230" s="6">
        <v>1.270606235E-3</v>
      </c>
      <c r="Q1230" s="9"/>
      <c r="R1230" s="10"/>
      <c r="S1230" s="6"/>
    </row>
    <row r="1231" spans="1:19" x14ac:dyDescent="0.25">
      <c r="A1231" s="6"/>
      <c r="C1231" s="9">
        <v>3451.8919759999999</v>
      </c>
      <c r="D1231" s="10">
        <v>1.3304643810000001</v>
      </c>
      <c r="E1231" s="6">
        <v>1.2572229800000001E-3</v>
      </c>
      <c r="Q1231" s="9"/>
      <c r="R1231" s="10"/>
      <c r="S1231" s="6"/>
    </row>
    <row r="1232" spans="1:19" x14ac:dyDescent="0.25">
      <c r="A1232" s="6"/>
      <c r="C1232" s="9">
        <v>3451.7714449999999</v>
      </c>
      <c r="D1232" s="10">
        <v>1.330455175</v>
      </c>
      <c r="E1232" s="6">
        <v>1.250202363E-3</v>
      </c>
      <c r="Q1232" s="9"/>
      <c r="R1232" s="10"/>
      <c r="S1232" s="6"/>
    </row>
    <row r="1233" spans="1:19" x14ac:dyDescent="0.25">
      <c r="A1233" s="6"/>
      <c r="C1233" s="9">
        <v>3451.6509139999998</v>
      </c>
      <c r="D1233" s="10">
        <v>1.330447095</v>
      </c>
      <c r="E1233" s="6">
        <v>1.2482657619999999E-3</v>
      </c>
      <c r="Q1233" s="9"/>
      <c r="R1233" s="10"/>
      <c r="S1233" s="6"/>
    </row>
    <row r="1234" spans="1:19" x14ac:dyDescent="0.25">
      <c r="A1234" s="6"/>
      <c r="C1234" s="9">
        <v>3451.5303819999999</v>
      </c>
      <c r="D1234" s="10">
        <v>1.33044272</v>
      </c>
      <c r="E1234" s="6">
        <v>1.250381225E-3</v>
      </c>
      <c r="Q1234" s="9"/>
      <c r="R1234" s="10"/>
      <c r="S1234" s="6"/>
    </row>
    <row r="1235" spans="1:19" x14ac:dyDescent="0.25">
      <c r="A1235" s="6"/>
      <c r="C1235" s="9">
        <v>3451.4098509999999</v>
      </c>
      <c r="D1235" s="10">
        <v>1.3304431059999999</v>
      </c>
      <c r="E1235" s="6">
        <v>1.252706085E-3</v>
      </c>
      <c r="Q1235" s="9"/>
      <c r="R1235" s="10"/>
      <c r="S1235" s="6"/>
    </row>
    <row r="1236" spans="1:19" x14ac:dyDescent="0.25">
      <c r="A1236" s="6"/>
      <c r="C1236" s="9">
        <v>3451.2893199999999</v>
      </c>
      <c r="D1236" s="10">
        <v>1.3304465400000001</v>
      </c>
      <c r="E1236" s="6">
        <v>1.253652714E-3</v>
      </c>
      <c r="Q1236" s="9"/>
      <c r="R1236" s="10"/>
      <c r="S1236" s="6"/>
    </row>
    <row r="1237" spans="1:19" x14ac:dyDescent="0.25">
      <c r="A1237" s="6"/>
      <c r="C1237" s="9">
        <v>3451.1687889999998</v>
      </c>
      <c r="D1237" s="10">
        <v>1.3304523530000001</v>
      </c>
      <c r="E1237" s="6">
        <v>1.2519336129999999E-3</v>
      </c>
      <c r="Q1237" s="9"/>
      <c r="R1237" s="10"/>
      <c r="S1237" s="6"/>
    </row>
    <row r="1238" spans="1:19" x14ac:dyDescent="0.25">
      <c r="A1238" s="6"/>
      <c r="C1238" s="9">
        <v>3451.0482579999998</v>
      </c>
      <c r="D1238" s="10">
        <v>1.3304584530000001</v>
      </c>
      <c r="E1238" s="6">
        <v>1.2469978280000001E-3</v>
      </c>
      <c r="Q1238" s="9"/>
      <c r="R1238" s="10"/>
      <c r="S1238" s="6"/>
    </row>
    <row r="1239" spans="1:19" x14ac:dyDescent="0.25">
      <c r="A1239" s="6"/>
      <c r="C1239" s="9">
        <v>3450.9277269999998</v>
      </c>
      <c r="D1239" s="10">
        <v>1.3304639519999999</v>
      </c>
      <c r="E1239" s="6">
        <v>1.2392879869999999E-3</v>
      </c>
      <c r="Q1239" s="9"/>
      <c r="R1239" s="10"/>
      <c r="S1239" s="6"/>
    </row>
    <row r="1240" spans="1:19" x14ac:dyDescent="0.25">
      <c r="A1240" s="6"/>
      <c r="C1240" s="9">
        <v>3450.8071949999999</v>
      </c>
      <c r="D1240" s="10">
        <v>1.330467769</v>
      </c>
      <c r="E1240" s="6">
        <v>1.228772692E-3</v>
      </c>
      <c r="Q1240" s="9"/>
      <c r="R1240" s="10"/>
      <c r="S1240" s="6"/>
    </row>
    <row r="1241" spans="1:19" x14ac:dyDescent="0.25">
      <c r="A1241" s="6"/>
      <c r="C1241" s="9">
        <v>3450.6866639999998</v>
      </c>
      <c r="D1241" s="10">
        <v>1.330468711</v>
      </c>
      <c r="E1241" s="6">
        <v>1.215790067E-3</v>
      </c>
      <c r="Q1241" s="9"/>
      <c r="R1241" s="10"/>
      <c r="S1241" s="6"/>
    </row>
    <row r="1242" spans="1:19" x14ac:dyDescent="0.25">
      <c r="A1242" s="6"/>
      <c r="C1242" s="9">
        <v>3450.5661329999998</v>
      </c>
      <c r="D1242" s="10">
        <v>1.3304650469999999</v>
      </c>
      <c r="E1242" s="6">
        <v>1.2012519020000001E-3</v>
      </c>
      <c r="Q1242" s="9"/>
      <c r="R1242" s="10"/>
      <c r="S1242" s="6"/>
    </row>
    <row r="1243" spans="1:19" x14ac:dyDescent="0.25">
      <c r="A1243" s="6"/>
      <c r="C1243" s="9">
        <v>3450.4456019999998</v>
      </c>
      <c r="D1243" s="10">
        <v>1.3304557029999999</v>
      </c>
      <c r="E1243" s="6">
        <v>1.1874271339999999E-3</v>
      </c>
      <c r="Q1243" s="9"/>
      <c r="R1243" s="10"/>
      <c r="S1243" s="6"/>
    </row>
    <row r="1244" spans="1:19" x14ac:dyDescent="0.25">
      <c r="A1244" s="6"/>
      <c r="C1244" s="9">
        <v>3450.3250710000002</v>
      </c>
      <c r="D1244" s="10">
        <v>1.3304408029999999</v>
      </c>
      <c r="E1244" s="6">
        <v>1.1769762420000001E-3</v>
      </c>
      <c r="Q1244" s="9"/>
      <c r="R1244" s="10"/>
      <c r="S1244" s="6"/>
    </row>
    <row r="1245" spans="1:19" x14ac:dyDescent="0.25">
      <c r="A1245" s="6"/>
      <c r="C1245" s="9">
        <v>3450.2045400000002</v>
      </c>
      <c r="D1245" s="10">
        <v>1.3304219719999999</v>
      </c>
      <c r="E1245" s="6">
        <v>1.172418635E-3</v>
      </c>
      <c r="Q1245" s="9"/>
      <c r="R1245" s="10"/>
      <c r="S1245" s="6"/>
    </row>
    <row r="1246" spans="1:19" x14ac:dyDescent="0.25">
      <c r="A1246" s="6"/>
      <c r="C1246" s="9">
        <v>3450.0840090000002</v>
      </c>
      <c r="D1246" s="10">
        <v>1.3304019119999999</v>
      </c>
      <c r="E1246" s="6">
        <v>1.175100666E-3</v>
      </c>
      <c r="Q1246" s="9"/>
      <c r="R1246" s="10"/>
      <c r="S1246" s="6"/>
    </row>
    <row r="1247" spans="1:19" x14ac:dyDescent="0.25">
      <c r="A1247" s="6"/>
      <c r="C1247" s="9">
        <v>3449.9634769999998</v>
      </c>
      <c r="D1247" s="10">
        <v>1.33038382</v>
      </c>
      <c r="E1247" s="6">
        <v>1.1846969650000001E-3</v>
      </c>
      <c r="Q1247" s="9"/>
      <c r="R1247" s="10"/>
      <c r="S1247" s="6"/>
    </row>
    <row r="1248" spans="1:19" x14ac:dyDescent="0.25">
      <c r="A1248" s="6"/>
      <c r="C1248" s="9">
        <v>3449.8429460000002</v>
      </c>
      <c r="D1248" s="10">
        <v>1.330369575</v>
      </c>
      <c r="E1248" s="6">
        <v>1.198889408E-3</v>
      </c>
      <c r="Q1248" s="9"/>
      <c r="R1248" s="10"/>
      <c r="S1248" s="6"/>
    </row>
    <row r="1249" spans="1:19" x14ac:dyDescent="0.25">
      <c r="A1249" s="6"/>
      <c r="C1249" s="9">
        <v>3449.7224150000002</v>
      </c>
      <c r="D1249" s="10">
        <v>1.330358792</v>
      </c>
      <c r="E1249" s="6">
        <v>1.2156982539999999E-3</v>
      </c>
      <c r="Q1249" s="9"/>
      <c r="R1249" s="10"/>
      <c r="S1249" s="6"/>
    </row>
    <row r="1250" spans="1:19" x14ac:dyDescent="0.25">
      <c r="A1250" s="6"/>
      <c r="C1250" s="9">
        <v>3449.6018840000002</v>
      </c>
      <c r="D1250" s="10">
        <v>1.3303504509999999</v>
      </c>
      <c r="E1250" s="6">
        <v>1.234671136E-3</v>
      </c>
      <c r="Q1250" s="9"/>
      <c r="R1250" s="10"/>
      <c r="S1250" s="6"/>
    </row>
    <row r="1251" spans="1:19" x14ac:dyDescent="0.25">
      <c r="A1251" s="6"/>
      <c r="C1251" s="9">
        <v>3449.4813530000001</v>
      </c>
      <c r="D1251" s="10">
        <v>1.3303438759999999</v>
      </c>
      <c r="E1251" s="6">
        <v>1.2565722740000001E-3</v>
      </c>
      <c r="Q1251" s="9"/>
      <c r="R1251" s="10"/>
      <c r="S1251" s="6"/>
    </row>
    <row r="1252" spans="1:19" x14ac:dyDescent="0.25">
      <c r="A1252" s="6"/>
      <c r="C1252" s="9">
        <v>3449.3608220000001</v>
      </c>
      <c r="D1252" s="10">
        <v>1.3303396350000001</v>
      </c>
      <c r="E1252" s="6">
        <v>1.2834971209999999E-3</v>
      </c>
      <c r="Q1252" s="9"/>
      <c r="R1252" s="10"/>
      <c r="S1252" s="6"/>
    </row>
    <row r="1253" spans="1:19" x14ac:dyDescent="0.25">
      <c r="A1253" s="6"/>
      <c r="C1253" s="9">
        <v>3449.2402900000002</v>
      </c>
      <c r="D1253" s="10">
        <v>1.3303418490000001</v>
      </c>
      <c r="E1253" s="6">
        <v>1.3171359589999999E-3</v>
      </c>
      <c r="Q1253" s="9"/>
      <c r="R1253" s="10"/>
      <c r="S1253" s="6"/>
    </row>
    <row r="1254" spans="1:19" x14ac:dyDescent="0.25">
      <c r="A1254" s="6"/>
      <c r="C1254" s="9">
        <v>3449.1197590000002</v>
      </c>
      <c r="D1254" s="10">
        <v>1.3303563650000001</v>
      </c>
      <c r="E1254" s="6">
        <v>1.35398257E-3</v>
      </c>
      <c r="Q1254" s="9"/>
      <c r="R1254" s="10"/>
      <c r="S1254" s="6"/>
    </row>
    <row r="1255" spans="1:19" x14ac:dyDescent="0.25">
      <c r="A1255" s="6"/>
      <c r="C1255" s="9">
        <v>3448.9992280000001</v>
      </c>
      <c r="D1255" s="10">
        <v>1.3303848300000001</v>
      </c>
      <c r="E1255" s="6">
        <v>1.385911507E-3</v>
      </c>
      <c r="Q1255" s="9"/>
      <c r="R1255" s="10"/>
      <c r="S1255" s="6"/>
    </row>
    <row r="1256" spans="1:19" x14ac:dyDescent="0.25">
      <c r="A1256" s="6"/>
      <c r="C1256" s="9">
        <v>3448.8786970000001</v>
      </c>
      <c r="D1256" s="10">
        <v>1.3304230269999999</v>
      </c>
      <c r="E1256" s="6">
        <v>1.404283357E-3</v>
      </c>
      <c r="Q1256" s="9"/>
      <c r="R1256" s="10"/>
      <c r="S1256" s="6"/>
    </row>
    <row r="1257" spans="1:19" x14ac:dyDescent="0.25">
      <c r="A1257" s="6"/>
      <c r="C1257" s="9">
        <v>3448.7581660000001</v>
      </c>
      <c r="D1257" s="10">
        <v>1.3304597229999999</v>
      </c>
      <c r="E1257" s="6">
        <v>1.4029128589999999E-3</v>
      </c>
      <c r="Q1257" s="9"/>
      <c r="R1257" s="10"/>
      <c r="S1257" s="6"/>
    </row>
    <row r="1258" spans="1:19" x14ac:dyDescent="0.25">
      <c r="A1258" s="6"/>
      <c r="C1258" s="9">
        <v>3448.637635</v>
      </c>
      <c r="D1258" s="10">
        <v>1.330478131</v>
      </c>
      <c r="E1258" s="6">
        <v>1.385744254E-3</v>
      </c>
      <c r="Q1258" s="9"/>
      <c r="R1258" s="10"/>
      <c r="S1258" s="6"/>
    </row>
    <row r="1259" spans="1:19" x14ac:dyDescent="0.25">
      <c r="A1259" s="6"/>
      <c r="C1259" s="9">
        <v>3448.5171030000001</v>
      </c>
      <c r="D1259" s="10">
        <v>1.330466076</v>
      </c>
      <c r="E1259" s="6">
        <v>1.3694055619999999E-3</v>
      </c>
      <c r="Q1259" s="9"/>
      <c r="R1259" s="10"/>
      <c r="S1259" s="6"/>
    </row>
    <row r="1260" spans="1:19" x14ac:dyDescent="0.25">
      <c r="A1260" s="6"/>
      <c r="C1260" s="9">
        <v>3448.3965720000001</v>
      </c>
      <c r="D1260" s="10">
        <v>1.3304224039999999</v>
      </c>
      <c r="E1260" s="6">
        <v>1.379121609E-3</v>
      </c>
      <c r="Q1260" s="9"/>
      <c r="R1260" s="10"/>
      <c r="S1260" s="6"/>
    </row>
    <row r="1261" spans="1:19" x14ac:dyDescent="0.25">
      <c r="A1261" s="6"/>
      <c r="C1261" s="9">
        <v>3448.2760410000001</v>
      </c>
      <c r="D1261" s="10">
        <v>1.330364874</v>
      </c>
      <c r="E1261" s="6">
        <v>1.4423014130000001E-3</v>
      </c>
      <c r="Q1261" s="9"/>
      <c r="R1261" s="10"/>
      <c r="S1261" s="6"/>
    </row>
    <row r="1262" spans="1:19" x14ac:dyDescent="0.25">
      <c r="A1262" s="6"/>
      <c r="C1262" s="9">
        <v>3448.15551</v>
      </c>
      <c r="D1262" s="10">
        <v>1.3303299790000001</v>
      </c>
      <c r="E1262" s="6">
        <v>1.573173602E-3</v>
      </c>
      <c r="Q1262" s="9"/>
      <c r="R1262" s="10"/>
      <c r="S1262" s="6"/>
    </row>
    <row r="1263" spans="1:19" x14ac:dyDescent="0.25">
      <c r="A1263" s="6"/>
      <c r="C1263" s="9">
        <v>3448.034979</v>
      </c>
      <c r="D1263" s="10">
        <v>1.3303632729999999</v>
      </c>
      <c r="E1263" s="6">
        <v>1.7628729510000001E-3</v>
      </c>
      <c r="Q1263" s="9"/>
      <c r="R1263" s="10"/>
      <c r="S1263" s="6"/>
    </row>
    <row r="1264" spans="1:19" x14ac:dyDescent="0.25">
      <c r="A1264" s="6"/>
      <c r="C1264" s="9">
        <v>3447.914448</v>
      </c>
      <c r="D1264" s="10">
        <v>1.330504208</v>
      </c>
      <c r="E1264" s="6">
        <v>1.973679091E-3</v>
      </c>
      <c r="Q1264" s="9"/>
      <c r="R1264" s="10"/>
      <c r="S1264" s="6"/>
    </row>
    <row r="1265" spans="1:19" x14ac:dyDescent="0.25">
      <c r="A1265" s="6"/>
      <c r="C1265" s="9">
        <v>3447.7939160000001</v>
      </c>
      <c r="D1265" s="10">
        <v>1.3307689490000001</v>
      </c>
      <c r="E1265" s="6">
        <v>2.145987701E-3</v>
      </c>
      <c r="Q1265" s="9"/>
      <c r="R1265" s="10"/>
      <c r="S1265" s="6"/>
    </row>
    <row r="1266" spans="1:19" x14ac:dyDescent="0.25">
      <c r="A1266" s="6"/>
      <c r="C1266" s="9">
        <v>3447.6733850000001</v>
      </c>
      <c r="D1266" s="10">
        <v>1.3311389410000001</v>
      </c>
      <c r="E1266" s="6">
        <v>2.2117265840000001E-3</v>
      </c>
      <c r="Q1266" s="9"/>
      <c r="R1266" s="10"/>
      <c r="S1266" s="6"/>
    </row>
    <row r="1267" spans="1:19" x14ac:dyDescent="0.25">
      <c r="A1267" s="6"/>
      <c r="C1267" s="9">
        <v>3447.552854</v>
      </c>
      <c r="D1267" s="10">
        <v>1.3315574139999999</v>
      </c>
      <c r="E1267" s="6">
        <v>2.1175125259999998E-3</v>
      </c>
      <c r="Q1267" s="9"/>
      <c r="R1267" s="10"/>
      <c r="S1267" s="6"/>
    </row>
    <row r="1268" spans="1:19" x14ac:dyDescent="0.25">
      <c r="A1268" s="6"/>
      <c r="C1268" s="9">
        <v>3447.432323</v>
      </c>
      <c r="D1268" s="10">
        <v>1.3319431319999999</v>
      </c>
      <c r="E1268" s="6">
        <v>1.844260254E-3</v>
      </c>
      <c r="Q1268" s="9"/>
      <c r="R1268" s="10"/>
      <c r="S1268" s="6"/>
    </row>
    <row r="1269" spans="1:19" x14ac:dyDescent="0.25">
      <c r="A1269" s="6"/>
      <c r="C1269" s="9">
        <v>3447.311792</v>
      </c>
      <c r="D1269" s="10">
        <v>1.332210669</v>
      </c>
      <c r="E1269" s="6">
        <v>1.417905027E-3</v>
      </c>
      <c r="Q1269" s="9"/>
      <c r="R1269" s="10"/>
      <c r="S1269" s="6"/>
    </row>
    <row r="1270" spans="1:19" x14ac:dyDescent="0.25">
      <c r="A1270" s="6"/>
      <c r="C1270" s="9">
        <v>3447.1912609999999</v>
      </c>
      <c r="D1270" s="10">
        <v>1.3322976799999999</v>
      </c>
      <c r="E1270" s="6">
        <v>9.067612448E-4</v>
      </c>
      <c r="Q1270" s="9"/>
      <c r="R1270" s="10"/>
      <c r="S1270" s="6"/>
    </row>
    <row r="1271" spans="1:19" x14ac:dyDescent="0.25">
      <c r="A1271" s="6"/>
      <c r="C1271" s="9">
        <v>3447.070729</v>
      </c>
      <c r="D1271" s="10">
        <v>1.33218451</v>
      </c>
      <c r="E1271" s="6">
        <v>4.0196647929999999E-4</v>
      </c>
      <c r="Q1271" s="9"/>
      <c r="R1271" s="10"/>
      <c r="S1271" s="6"/>
    </row>
    <row r="1272" spans="1:19" x14ac:dyDescent="0.25">
      <c r="A1272" s="6"/>
      <c r="C1272" s="9">
        <v>3446.950198</v>
      </c>
      <c r="D1272" s="10">
        <v>1.3318996430000001</v>
      </c>
      <c r="E1272" s="6">
        <v>-8.8700843200000007E-6</v>
      </c>
      <c r="Q1272" s="9"/>
      <c r="R1272" s="10"/>
      <c r="S1272" s="6"/>
    </row>
    <row r="1273" spans="1:19" x14ac:dyDescent="0.25">
      <c r="A1273" s="6"/>
      <c r="C1273" s="9">
        <v>3446.829667</v>
      </c>
      <c r="D1273" s="10">
        <v>1.331509171</v>
      </c>
      <c r="E1273" s="6">
        <v>-2.668874524E-4</v>
      </c>
      <c r="Q1273" s="9"/>
      <c r="R1273" s="10"/>
      <c r="S1273" s="6"/>
    </row>
    <row r="1274" spans="1:19" x14ac:dyDescent="0.25">
      <c r="A1274" s="6"/>
      <c r="C1274" s="9">
        <v>3446.7091359999999</v>
      </c>
      <c r="D1274" s="10">
        <v>1.331093608</v>
      </c>
      <c r="E1274" s="6">
        <v>-3.5491992689999999E-4</v>
      </c>
      <c r="Q1274" s="9"/>
      <c r="R1274" s="10"/>
      <c r="S1274" s="6"/>
    </row>
    <row r="1275" spans="1:19" x14ac:dyDescent="0.25">
      <c r="A1275" s="6"/>
      <c r="C1275" s="9">
        <v>3446.5886049999999</v>
      </c>
      <c r="D1275" s="10">
        <v>1.330725811</v>
      </c>
      <c r="E1275" s="6">
        <v>-2.9510482919999998E-4</v>
      </c>
      <c r="Q1275" s="9"/>
      <c r="R1275" s="10"/>
      <c r="S1275" s="6"/>
    </row>
    <row r="1276" spans="1:19" x14ac:dyDescent="0.25">
      <c r="A1276" s="6"/>
      <c r="C1276" s="9">
        <v>3446.4680739999999</v>
      </c>
      <c r="D1276" s="10">
        <v>1.3304526409999999</v>
      </c>
      <c r="E1276" s="6">
        <v>-1.381882008E-4</v>
      </c>
      <c r="Q1276" s="9"/>
      <c r="R1276" s="10"/>
      <c r="S1276" s="6"/>
    </row>
    <row r="1277" spans="1:19" x14ac:dyDescent="0.25">
      <c r="A1277" s="6"/>
      <c r="C1277" s="9">
        <v>3446.347542</v>
      </c>
      <c r="D1277" s="10">
        <v>1.330287341</v>
      </c>
      <c r="E1277" s="6">
        <v>5.7624648020000001E-5</v>
      </c>
      <c r="Q1277" s="9"/>
      <c r="R1277" s="10"/>
      <c r="S1277" s="6"/>
    </row>
    <row r="1278" spans="1:19" x14ac:dyDescent="0.25">
      <c r="A1278" s="6"/>
      <c r="C1278" s="9">
        <v>3446.2270109999999</v>
      </c>
      <c r="D1278" s="10">
        <v>1.330215039</v>
      </c>
      <c r="E1278" s="6">
        <v>2.43328784E-4</v>
      </c>
      <c r="Q1278" s="9"/>
      <c r="R1278" s="10"/>
      <c r="S1278" s="6"/>
    </row>
    <row r="1279" spans="1:19" x14ac:dyDescent="0.25">
      <c r="A1279" s="6"/>
      <c r="C1279" s="9">
        <v>3446.1064799999999</v>
      </c>
      <c r="D1279" s="10">
        <v>1.330204911</v>
      </c>
      <c r="E1279" s="6">
        <v>3.9067344939999998E-4</v>
      </c>
      <c r="Q1279" s="9"/>
      <c r="R1279" s="10"/>
      <c r="S1279" s="6"/>
    </row>
    <row r="1280" spans="1:19" x14ac:dyDescent="0.25">
      <c r="A1280" s="6"/>
      <c r="C1280" s="9">
        <v>3445.9859489999999</v>
      </c>
      <c r="D1280" s="10">
        <v>1.330224045</v>
      </c>
      <c r="E1280" s="6">
        <v>4.9181307060000004E-4</v>
      </c>
      <c r="Q1280" s="9"/>
      <c r="R1280" s="10"/>
      <c r="S1280" s="6"/>
    </row>
    <row r="1281" spans="1:19" x14ac:dyDescent="0.25">
      <c r="A1281" s="6"/>
      <c r="C1281" s="9">
        <v>3445.8654179999999</v>
      </c>
      <c r="D1281" s="10">
        <v>1.3302474259999999</v>
      </c>
      <c r="E1281" s="6">
        <v>5.5610250520000005E-4</v>
      </c>
      <c r="Q1281" s="9"/>
      <c r="R1281" s="10"/>
      <c r="S1281" s="6"/>
    </row>
    <row r="1282" spans="1:19" x14ac:dyDescent="0.25">
      <c r="A1282" s="6"/>
      <c r="C1282" s="9">
        <v>3445.7448869999998</v>
      </c>
      <c r="D1282" s="10">
        <v>1.3302641470000001</v>
      </c>
      <c r="E1282" s="6">
        <v>5.9821966729999997E-4</v>
      </c>
      <c r="Q1282" s="9"/>
      <c r="R1282" s="10"/>
      <c r="S1282" s="6"/>
    </row>
    <row r="1283" spans="1:19" x14ac:dyDescent="0.25">
      <c r="A1283" s="6"/>
      <c r="C1283" s="9">
        <v>3445.6243549999999</v>
      </c>
      <c r="D1283" s="10">
        <v>1.3302730730000001</v>
      </c>
      <c r="E1283" s="6">
        <v>6.3122239590000003E-4</v>
      </c>
      <c r="Q1283" s="9"/>
      <c r="R1283" s="10"/>
      <c r="S1283" s="6"/>
    </row>
    <row r="1284" spans="1:19" x14ac:dyDescent="0.25">
      <c r="A1284" s="6"/>
      <c r="C1284" s="9">
        <v>3445.5038239999999</v>
      </c>
      <c r="D1284" s="10">
        <v>1.330279183</v>
      </c>
      <c r="E1284" s="6">
        <v>6.6168124200000002E-4</v>
      </c>
      <c r="Q1284" s="9"/>
      <c r="R1284" s="10"/>
      <c r="S1284" s="6"/>
    </row>
    <row r="1285" spans="1:19" x14ac:dyDescent="0.25">
      <c r="A1285" s="6"/>
      <c r="C1285" s="9">
        <v>3445.3832929999999</v>
      </c>
      <c r="D1285" s="10">
        <v>1.3302872619999999</v>
      </c>
      <c r="E1285" s="6">
        <v>6.9066612620000004E-4</v>
      </c>
      <c r="Q1285" s="9"/>
      <c r="R1285" s="10"/>
      <c r="S1285" s="6"/>
    </row>
    <row r="1286" spans="1:19" x14ac:dyDescent="0.25">
      <c r="A1286" s="6"/>
      <c r="C1286" s="9">
        <v>3445.2627619999998</v>
      </c>
      <c r="D1286" s="10">
        <v>1.330299028</v>
      </c>
      <c r="E1286" s="6">
        <v>7.1457905019999999E-4</v>
      </c>
      <c r="Q1286" s="9"/>
      <c r="R1286" s="10"/>
      <c r="S1286" s="6"/>
    </row>
    <row r="1287" spans="1:19" x14ac:dyDescent="0.25">
      <c r="A1287" s="6"/>
      <c r="C1287" s="9">
        <v>3445.1422309999998</v>
      </c>
      <c r="D1287" s="10">
        <v>1.3303112530000001</v>
      </c>
      <c r="E1287" s="6">
        <v>7.3297423530000003E-4</v>
      </c>
      <c r="Q1287" s="9"/>
      <c r="R1287" s="10"/>
      <c r="S1287" s="6"/>
    </row>
    <row r="1288" spans="1:19" x14ac:dyDescent="0.25">
      <c r="A1288" s="6"/>
      <c r="C1288" s="9">
        <v>3445.0216999999998</v>
      </c>
      <c r="D1288" s="10">
        <v>1.3303235360000001</v>
      </c>
      <c r="E1288" s="6">
        <v>7.4667687650000001E-4</v>
      </c>
      <c r="Q1288" s="9"/>
      <c r="R1288" s="10"/>
      <c r="S1288" s="6"/>
    </row>
    <row r="1289" spans="1:19" x14ac:dyDescent="0.25">
      <c r="A1289" s="6"/>
      <c r="C1289" s="9">
        <v>3444.9011679999999</v>
      </c>
      <c r="D1289" s="10">
        <v>1.3303335700000001</v>
      </c>
      <c r="E1289" s="6">
        <v>7.5720888250000004E-4</v>
      </c>
      <c r="Q1289" s="9"/>
      <c r="R1289" s="10"/>
      <c r="S1289" s="6"/>
    </row>
    <row r="1290" spans="1:19" x14ac:dyDescent="0.25">
      <c r="A1290" s="6"/>
      <c r="C1290" s="9">
        <v>3444.7806369999998</v>
      </c>
      <c r="D1290" s="10">
        <v>1.3303434350000001</v>
      </c>
      <c r="E1290" s="6">
        <v>7.6791387900000002E-4</v>
      </c>
      <c r="Q1290" s="9"/>
      <c r="R1290" s="10"/>
      <c r="S1290" s="6"/>
    </row>
    <row r="1291" spans="1:19" x14ac:dyDescent="0.25">
      <c r="A1291" s="6"/>
      <c r="C1291" s="9">
        <v>3444.6601059999998</v>
      </c>
      <c r="D1291" s="10">
        <v>1.3303559190000001</v>
      </c>
      <c r="E1291" s="6">
        <v>7.7777073449999999E-4</v>
      </c>
      <c r="Q1291" s="9"/>
      <c r="R1291" s="10"/>
      <c r="S1291" s="6"/>
    </row>
    <row r="1292" spans="1:19" x14ac:dyDescent="0.25">
      <c r="A1292" s="6"/>
      <c r="C1292" s="9">
        <v>3444.5395749999998</v>
      </c>
      <c r="D1292" s="10">
        <v>1.330372205</v>
      </c>
      <c r="E1292" s="6">
        <v>7.8455314749999996E-4</v>
      </c>
      <c r="Q1292" s="9"/>
      <c r="R1292" s="10"/>
      <c r="S1292" s="6"/>
    </row>
    <row r="1293" spans="1:19" x14ac:dyDescent="0.25">
      <c r="A1293" s="6"/>
      <c r="C1293" s="9">
        <v>3444.4190440000002</v>
      </c>
      <c r="D1293" s="10">
        <v>1.330391667</v>
      </c>
      <c r="E1293" s="6">
        <v>7.8513069289999995E-4</v>
      </c>
      <c r="Q1293" s="9"/>
      <c r="R1293" s="10"/>
      <c r="S1293" s="6"/>
    </row>
    <row r="1294" spans="1:19" x14ac:dyDescent="0.25">
      <c r="A1294" s="6"/>
      <c r="C1294" s="9">
        <v>3444.2985130000002</v>
      </c>
      <c r="D1294" s="10">
        <v>1.330410962</v>
      </c>
      <c r="E1294" s="6">
        <v>7.7650307990000003E-4</v>
      </c>
      <c r="Q1294" s="9"/>
      <c r="R1294" s="10"/>
      <c r="S1294" s="6"/>
    </row>
    <row r="1295" spans="1:19" x14ac:dyDescent="0.25">
      <c r="A1295" s="6"/>
      <c r="C1295" s="9">
        <v>3444.1779809999998</v>
      </c>
      <c r="D1295" s="10">
        <v>1.330424362</v>
      </c>
      <c r="E1295" s="6">
        <v>7.5961891419999998E-4</v>
      </c>
      <c r="Q1295" s="9"/>
      <c r="R1295" s="10"/>
      <c r="S1295" s="6"/>
    </row>
    <row r="1296" spans="1:19" x14ac:dyDescent="0.25">
      <c r="A1296" s="6"/>
      <c r="C1296" s="9">
        <v>3444.0574499999998</v>
      </c>
      <c r="D1296" s="10">
        <v>1.3304287079999999</v>
      </c>
      <c r="E1296" s="6">
        <v>7.382962246E-4</v>
      </c>
      <c r="Q1296" s="9"/>
      <c r="R1296" s="10"/>
      <c r="S1296" s="6"/>
    </row>
    <row r="1297" spans="1:19" x14ac:dyDescent="0.25">
      <c r="A1297" s="6"/>
      <c r="C1297" s="9">
        <v>3443.9369190000002</v>
      </c>
      <c r="D1297" s="10">
        <v>1.3304224710000001</v>
      </c>
      <c r="E1297" s="6">
        <v>7.1826661029999995E-4</v>
      </c>
      <c r="Q1297" s="9"/>
      <c r="R1297" s="10"/>
      <c r="S1297" s="6"/>
    </row>
    <row r="1298" spans="1:19" x14ac:dyDescent="0.25">
      <c r="A1298" s="6"/>
      <c r="C1298" s="9">
        <v>3443.8163880000002</v>
      </c>
      <c r="D1298" s="10">
        <v>1.3304092620000001</v>
      </c>
      <c r="E1298" s="6">
        <v>7.0466564130000002E-4</v>
      </c>
      <c r="Q1298" s="9"/>
      <c r="R1298" s="10"/>
      <c r="S1298" s="6"/>
    </row>
    <row r="1299" spans="1:19" x14ac:dyDescent="0.25">
      <c r="A1299" s="6"/>
      <c r="C1299" s="9">
        <v>3443.6958570000002</v>
      </c>
      <c r="D1299" s="10">
        <v>1.3303931950000001</v>
      </c>
      <c r="E1299" s="6">
        <v>6.9960746170000005E-4</v>
      </c>
      <c r="Q1299" s="9"/>
      <c r="R1299" s="10"/>
      <c r="S1299" s="6"/>
    </row>
    <row r="1300" spans="1:19" x14ac:dyDescent="0.25">
      <c r="A1300" s="6"/>
      <c r="C1300" s="9">
        <v>3443.5753260000001</v>
      </c>
      <c r="D1300" s="10">
        <v>1.330380398</v>
      </c>
      <c r="E1300" s="6">
        <v>7.0281911359999999E-4</v>
      </c>
      <c r="Q1300" s="9"/>
      <c r="R1300" s="10"/>
      <c r="S1300" s="6"/>
    </row>
    <row r="1301" spans="1:19" x14ac:dyDescent="0.25">
      <c r="A1301" s="6"/>
      <c r="C1301" s="9">
        <v>3443.4547950000001</v>
      </c>
      <c r="D1301" s="10">
        <v>1.3303739429999999</v>
      </c>
      <c r="E1301" s="6">
        <v>7.0961570990000003E-4</v>
      </c>
      <c r="Q1301" s="9"/>
      <c r="R1301" s="10"/>
      <c r="S1301" s="6"/>
    </row>
    <row r="1302" spans="1:19" x14ac:dyDescent="0.25">
      <c r="A1302" s="6"/>
      <c r="C1302" s="9">
        <v>3443.3342630000002</v>
      </c>
      <c r="D1302" s="10">
        <v>1.330373848</v>
      </c>
      <c r="E1302" s="6">
        <v>7.1599030169999995E-4</v>
      </c>
      <c r="Q1302" s="9"/>
      <c r="R1302" s="10"/>
      <c r="S1302" s="6"/>
    </row>
    <row r="1303" spans="1:19" x14ac:dyDescent="0.25">
      <c r="A1303" s="6"/>
      <c r="C1303" s="9">
        <v>3443.2137320000002</v>
      </c>
      <c r="D1303" s="10">
        <v>1.3303778879999999</v>
      </c>
      <c r="E1303" s="6">
        <v>7.1895105830000004E-4</v>
      </c>
      <c r="Q1303" s="9"/>
      <c r="R1303" s="10"/>
      <c r="S1303" s="6"/>
    </row>
    <row r="1304" spans="1:19" x14ac:dyDescent="0.25">
      <c r="A1304" s="6"/>
      <c r="C1304" s="9">
        <v>3443.0932010000001</v>
      </c>
      <c r="D1304" s="10">
        <v>1.3303836200000001</v>
      </c>
      <c r="E1304" s="6">
        <v>7.1755934869999996E-4</v>
      </c>
      <c r="Q1304" s="9"/>
      <c r="R1304" s="10"/>
      <c r="S1304" s="6"/>
    </row>
    <row r="1305" spans="1:19" x14ac:dyDescent="0.25">
      <c r="A1305" s="6"/>
      <c r="C1305" s="9">
        <v>3442.9726700000001</v>
      </c>
      <c r="D1305" s="10">
        <v>1.3303882659999999</v>
      </c>
      <c r="E1305" s="6">
        <v>7.1231410940000004E-4</v>
      </c>
      <c r="Q1305" s="9"/>
      <c r="R1305" s="10"/>
      <c r="S1305" s="6"/>
    </row>
    <row r="1306" spans="1:19" x14ac:dyDescent="0.25">
      <c r="A1306" s="6"/>
      <c r="C1306" s="9">
        <v>3442.8521390000001</v>
      </c>
      <c r="D1306" s="10">
        <v>1.330391109</v>
      </c>
      <c r="E1306" s="6">
        <v>7.0492025259999999E-4</v>
      </c>
      <c r="Q1306" s="9"/>
      <c r="R1306" s="10"/>
      <c r="S1306" s="6"/>
    </row>
    <row r="1307" spans="1:19" x14ac:dyDescent="0.25">
      <c r="A1307" s="6"/>
      <c r="C1307" s="9">
        <v>3442.7316080000001</v>
      </c>
      <c r="D1307" s="10">
        <v>1.330391568</v>
      </c>
      <c r="E1307" s="6">
        <v>6.9639020540000003E-4</v>
      </c>
      <c r="Q1307" s="9"/>
      <c r="R1307" s="10"/>
      <c r="S1307" s="6"/>
    </row>
    <row r="1308" spans="1:19" x14ac:dyDescent="0.25">
      <c r="A1308" s="6"/>
      <c r="C1308" s="9">
        <v>3442.6110760000001</v>
      </c>
      <c r="D1308" s="10">
        <v>1.330390374</v>
      </c>
      <c r="E1308" s="6">
        <v>6.8798311960000002E-4</v>
      </c>
      <c r="Q1308" s="9"/>
      <c r="R1308" s="10"/>
      <c r="S1308" s="6"/>
    </row>
    <row r="1309" spans="1:19" x14ac:dyDescent="0.25">
      <c r="A1309" s="6"/>
      <c r="C1309" s="9">
        <v>3442.4905450000001</v>
      </c>
      <c r="D1309" s="10">
        <v>1.3303877580000001</v>
      </c>
      <c r="E1309" s="6">
        <v>6.7955686730000004E-4</v>
      </c>
      <c r="Q1309" s="9"/>
      <c r="R1309" s="10"/>
      <c r="S1309" s="6"/>
    </row>
    <row r="1310" spans="1:19" x14ac:dyDescent="0.25">
      <c r="A1310" s="6"/>
      <c r="C1310" s="9">
        <v>3442.3700140000001</v>
      </c>
      <c r="D1310" s="10">
        <v>1.3303836330000001</v>
      </c>
      <c r="E1310" s="6">
        <v>6.7140705579999999E-4</v>
      </c>
      <c r="Q1310" s="9"/>
      <c r="R1310" s="10"/>
      <c r="S1310" s="6"/>
    </row>
    <row r="1311" spans="1:19" x14ac:dyDescent="0.25">
      <c r="A1311" s="6"/>
      <c r="C1311" s="9">
        <v>3442.2494830000001</v>
      </c>
      <c r="D1311" s="10">
        <v>1.3303774580000001</v>
      </c>
      <c r="E1311" s="6">
        <v>6.6451756490000004E-4</v>
      </c>
      <c r="Q1311" s="9"/>
      <c r="R1311" s="10"/>
      <c r="S1311" s="6"/>
    </row>
    <row r="1312" spans="1:19" x14ac:dyDescent="0.25">
      <c r="A1312" s="6"/>
      <c r="C1312" s="9">
        <v>3442.128952</v>
      </c>
      <c r="D1312" s="10">
        <v>1.330370582</v>
      </c>
      <c r="E1312" s="6">
        <v>6.6021611959999997E-4</v>
      </c>
      <c r="Q1312" s="9"/>
      <c r="R1312" s="10"/>
      <c r="S1312" s="6"/>
    </row>
    <row r="1313" spans="1:19" x14ac:dyDescent="0.25">
      <c r="A1313" s="6"/>
      <c r="C1313" s="9">
        <v>3442.008421</v>
      </c>
      <c r="D1313" s="10">
        <v>1.3303638980000001</v>
      </c>
      <c r="E1313" s="6">
        <v>6.5896130709999995E-4</v>
      </c>
      <c r="Q1313" s="9"/>
      <c r="R1313" s="10"/>
      <c r="S1313" s="6"/>
    </row>
    <row r="1314" spans="1:19" x14ac:dyDescent="0.25">
      <c r="A1314" s="6"/>
      <c r="C1314" s="9">
        <v>3441.8878890000001</v>
      </c>
      <c r="D1314" s="10">
        <v>1.33036048</v>
      </c>
      <c r="E1314" s="6">
        <v>6.6116392820000003E-4</v>
      </c>
      <c r="Q1314" s="9"/>
      <c r="R1314" s="10"/>
      <c r="S1314" s="6"/>
    </row>
    <row r="1315" spans="1:19" x14ac:dyDescent="0.25">
      <c r="A1315" s="6"/>
      <c r="C1315" s="9">
        <v>3441.7673580000001</v>
      </c>
      <c r="D1315" s="10">
        <v>1.330362147</v>
      </c>
      <c r="E1315" s="6">
        <v>6.6371349799999998E-4</v>
      </c>
      <c r="Q1315" s="9"/>
      <c r="R1315" s="10"/>
      <c r="S1315" s="6"/>
    </row>
    <row r="1316" spans="1:19" x14ac:dyDescent="0.25">
      <c r="A1316" s="6"/>
      <c r="C1316" s="9">
        <v>3441.646827</v>
      </c>
      <c r="D1316" s="10">
        <v>1.3303691339999999</v>
      </c>
      <c r="E1316" s="6">
        <v>6.6406181999999995E-4</v>
      </c>
      <c r="Q1316" s="9"/>
      <c r="R1316" s="10"/>
      <c r="S1316" s="6"/>
    </row>
    <row r="1317" spans="1:19" x14ac:dyDescent="0.25">
      <c r="A1317" s="6"/>
      <c r="C1317" s="9">
        <v>3441.526296</v>
      </c>
      <c r="D1317" s="10">
        <v>1.330380033</v>
      </c>
      <c r="E1317" s="6">
        <v>6.5856366240000001E-4</v>
      </c>
      <c r="Q1317" s="9"/>
      <c r="R1317" s="10"/>
      <c r="S1317" s="6"/>
    </row>
    <row r="1318" spans="1:19" x14ac:dyDescent="0.25">
      <c r="A1318" s="6"/>
      <c r="C1318" s="9">
        <v>3441.405765</v>
      </c>
      <c r="D1318" s="10">
        <v>1.330391315</v>
      </c>
      <c r="E1318" s="6">
        <v>6.4554276980000004E-4</v>
      </c>
      <c r="Q1318" s="9"/>
      <c r="R1318" s="10"/>
      <c r="S1318" s="6"/>
    </row>
    <row r="1319" spans="1:19" x14ac:dyDescent="0.25">
      <c r="A1319" s="6"/>
      <c r="C1319" s="9">
        <v>3441.2852339999999</v>
      </c>
      <c r="D1319" s="10">
        <v>1.3303989620000001</v>
      </c>
      <c r="E1319" s="6">
        <v>6.2494570200000003E-4</v>
      </c>
      <c r="Q1319" s="9"/>
      <c r="R1319" s="10"/>
      <c r="S1319" s="6"/>
    </row>
    <row r="1320" spans="1:19" x14ac:dyDescent="0.25">
      <c r="A1320" s="6"/>
      <c r="C1320" s="9">
        <v>3441.164702</v>
      </c>
      <c r="D1320" s="10">
        <v>1.3303992010000001</v>
      </c>
      <c r="E1320" s="6">
        <v>5.9944454109999996E-4</v>
      </c>
      <c r="Q1320" s="9"/>
      <c r="R1320" s="10"/>
      <c r="S1320" s="6"/>
    </row>
    <row r="1321" spans="1:19" x14ac:dyDescent="0.25">
      <c r="A1321" s="6"/>
      <c r="C1321" s="9">
        <v>3441.044171</v>
      </c>
      <c r="D1321" s="10">
        <v>1.3303907749999999</v>
      </c>
      <c r="E1321" s="6">
        <v>5.7326338239999997E-4</v>
      </c>
      <c r="Q1321" s="9"/>
      <c r="R1321" s="10"/>
      <c r="S1321" s="6"/>
    </row>
    <row r="1322" spans="1:19" x14ac:dyDescent="0.25">
      <c r="A1322" s="6"/>
      <c r="C1322" s="9">
        <v>3440.92364</v>
      </c>
      <c r="D1322" s="10">
        <v>1.3303744900000001</v>
      </c>
      <c r="E1322" s="6">
        <v>5.4976407410000001E-4</v>
      </c>
      <c r="Q1322" s="9"/>
      <c r="R1322" s="10"/>
      <c r="S1322" s="6"/>
    </row>
    <row r="1323" spans="1:19" x14ac:dyDescent="0.25">
      <c r="A1323" s="6"/>
      <c r="C1323" s="9">
        <v>3440.8031089999999</v>
      </c>
      <c r="D1323" s="10">
        <v>1.3303518459999999</v>
      </c>
      <c r="E1323" s="6">
        <v>5.3238369890000004E-4</v>
      </c>
      <c r="Q1323" s="9"/>
      <c r="R1323" s="10"/>
      <c r="S1323" s="6"/>
    </row>
    <row r="1324" spans="1:19" x14ac:dyDescent="0.25">
      <c r="A1324" s="6"/>
      <c r="C1324" s="9">
        <v>3440.6825779999999</v>
      </c>
      <c r="D1324" s="10">
        <v>1.330327102</v>
      </c>
      <c r="E1324" s="6">
        <v>5.2283243109999997E-4</v>
      </c>
      <c r="Q1324" s="9"/>
      <c r="R1324" s="10"/>
      <c r="S1324" s="6"/>
    </row>
    <row r="1325" spans="1:19" x14ac:dyDescent="0.25">
      <c r="A1325" s="6"/>
      <c r="C1325" s="9">
        <v>3440.5620469999999</v>
      </c>
      <c r="D1325" s="10">
        <v>1.3303029040000001</v>
      </c>
      <c r="E1325" s="6">
        <v>5.2021962329999998E-4</v>
      </c>
      <c r="Q1325" s="9"/>
      <c r="R1325" s="10"/>
      <c r="S1325" s="6"/>
    </row>
    <row r="1326" spans="1:19" x14ac:dyDescent="0.25">
      <c r="A1326" s="6"/>
      <c r="C1326" s="9">
        <v>3440.441515</v>
      </c>
      <c r="D1326" s="10">
        <v>1.3302817769999999</v>
      </c>
      <c r="E1326" s="6">
        <v>5.2371550850000004E-4</v>
      </c>
      <c r="Q1326" s="9"/>
      <c r="R1326" s="10"/>
      <c r="S1326" s="6"/>
    </row>
    <row r="1327" spans="1:19" x14ac:dyDescent="0.25">
      <c r="A1327" s="6"/>
      <c r="C1327" s="9">
        <v>3440.320984</v>
      </c>
      <c r="D1327" s="10">
        <v>1.330265179</v>
      </c>
      <c r="E1327" s="6">
        <v>5.3137206670000002E-4</v>
      </c>
      <c r="Q1327" s="9"/>
      <c r="R1327" s="10"/>
      <c r="S1327" s="6"/>
    </row>
    <row r="1328" spans="1:19" x14ac:dyDescent="0.25">
      <c r="A1328" s="6"/>
      <c r="C1328" s="9">
        <v>3440.2004529999999</v>
      </c>
      <c r="D1328" s="10">
        <v>1.3302542479999999</v>
      </c>
      <c r="E1328" s="6">
        <v>5.4117726250000003E-4</v>
      </c>
      <c r="Q1328" s="9"/>
      <c r="R1328" s="10"/>
      <c r="S1328" s="6"/>
    </row>
    <row r="1329" spans="1:19" x14ac:dyDescent="0.25">
      <c r="A1329" s="6"/>
      <c r="C1329" s="9">
        <v>3440.0799219999999</v>
      </c>
      <c r="D1329" s="10">
        <v>1.330248557</v>
      </c>
      <c r="E1329" s="6">
        <v>5.5120646660000001E-4</v>
      </c>
      <c r="Q1329" s="9"/>
      <c r="R1329" s="10"/>
      <c r="S1329" s="6"/>
    </row>
    <row r="1330" spans="1:19" x14ac:dyDescent="0.25">
      <c r="A1330" s="6"/>
      <c r="C1330" s="9">
        <v>3439.9593909999999</v>
      </c>
      <c r="D1330" s="10">
        <v>1.3302488750000001</v>
      </c>
      <c r="E1330" s="6">
        <v>5.5982981199999998E-4</v>
      </c>
      <c r="Q1330" s="9"/>
      <c r="R1330" s="10"/>
      <c r="S1330" s="6"/>
    </row>
    <row r="1331" spans="1:19" x14ac:dyDescent="0.25">
      <c r="A1331" s="6"/>
      <c r="C1331" s="9">
        <v>3439.8388599999998</v>
      </c>
      <c r="D1331" s="10">
        <v>1.3302536110000001</v>
      </c>
      <c r="E1331" s="6">
        <v>5.6397528660000001E-4</v>
      </c>
      <c r="Q1331" s="9"/>
      <c r="R1331" s="10"/>
      <c r="S1331" s="6"/>
    </row>
    <row r="1332" spans="1:19" x14ac:dyDescent="0.25">
      <c r="A1332" s="6"/>
      <c r="C1332" s="9">
        <v>3439.7183279999999</v>
      </c>
      <c r="D1332" s="10">
        <v>1.330260861</v>
      </c>
      <c r="E1332" s="6">
        <v>5.6259859709999996E-4</v>
      </c>
      <c r="Q1332" s="9"/>
      <c r="R1332" s="10"/>
      <c r="S1332" s="6"/>
    </row>
    <row r="1333" spans="1:19" x14ac:dyDescent="0.25">
      <c r="A1333" s="6"/>
      <c r="C1333" s="9">
        <v>3439.5977969999999</v>
      </c>
      <c r="D1333" s="10">
        <v>1.3302674670000001</v>
      </c>
      <c r="E1333" s="6">
        <v>5.5457725080000002E-4</v>
      </c>
      <c r="Q1333" s="9"/>
      <c r="R1333" s="10"/>
      <c r="S1333" s="6"/>
    </row>
    <row r="1334" spans="1:19" x14ac:dyDescent="0.25">
      <c r="A1334" s="6"/>
      <c r="C1334" s="9">
        <v>3439.4772659999999</v>
      </c>
      <c r="D1334" s="10">
        <v>1.3302707490000001</v>
      </c>
      <c r="E1334" s="6">
        <v>5.414043024E-4</v>
      </c>
      <c r="Q1334" s="9"/>
      <c r="R1334" s="10"/>
      <c r="S1334" s="6"/>
    </row>
    <row r="1335" spans="1:19" x14ac:dyDescent="0.25">
      <c r="A1335" s="6"/>
      <c r="C1335" s="9">
        <v>3439.3567349999998</v>
      </c>
      <c r="D1335" s="10">
        <v>1.3302682400000001</v>
      </c>
      <c r="E1335" s="6">
        <v>5.249191075E-4</v>
      </c>
      <c r="Q1335" s="9"/>
      <c r="R1335" s="10"/>
      <c r="S1335" s="6"/>
    </row>
    <row r="1336" spans="1:19" x14ac:dyDescent="0.25">
      <c r="A1336" s="6"/>
      <c r="C1336" s="9">
        <v>3439.2362039999998</v>
      </c>
      <c r="D1336" s="10">
        <v>1.330259683</v>
      </c>
      <c r="E1336" s="6">
        <v>5.0892550030000002E-4</v>
      </c>
      <c r="Q1336" s="9"/>
      <c r="R1336" s="10"/>
      <c r="S1336" s="6"/>
    </row>
    <row r="1337" spans="1:19" x14ac:dyDescent="0.25">
      <c r="A1337" s="6"/>
      <c r="C1337" s="9">
        <v>3439.1156729999998</v>
      </c>
      <c r="D1337" s="10">
        <v>1.3302458509999999</v>
      </c>
      <c r="E1337" s="6">
        <v>4.9576518879999995E-4</v>
      </c>
      <c r="Q1337" s="9"/>
      <c r="R1337" s="10"/>
      <c r="S1337" s="6"/>
    </row>
    <row r="1338" spans="1:19" x14ac:dyDescent="0.25">
      <c r="A1338" s="6"/>
      <c r="C1338" s="9">
        <v>3438.9951409999999</v>
      </c>
      <c r="D1338" s="10">
        <v>1.330229793</v>
      </c>
      <c r="E1338" s="6">
        <v>4.8831106859999998E-4</v>
      </c>
      <c r="Q1338" s="9"/>
      <c r="R1338" s="10"/>
      <c r="S1338" s="6"/>
    </row>
    <row r="1339" spans="1:19" x14ac:dyDescent="0.25">
      <c r="A1339" s="6"/>
      <c r="C1339" s="9">
        <v>3438.8746099999998</v>
      </c>
      <c r="D1339" s="10">
        <v>1.3302146939999999</v>
      </c>
      <c r="E1339" s="6">
        <v>4.8538489949999998E-4</v>
      </c>
      <c r="Q1339" s="9"/>
      <c r="R1339" s="10"/>
      <c r="S1339" s="6"/>
    </row>
    <row r="1340" spans="1:19" x14ac:dyDescent="0.25">
      <c r="A1340" s="6"/>
      <c r="C1340" s="9">
        <v>3438.7540789999998</v>
      </c>
      <c r="D1340" s="10">
        <v>1.3302028079999999</v>
      </c>
      <c r="E1340" s="6">
        <v>4.8620021520000002E-4</v>
      </c>
      <c r="Q1340" s="9"/>
      <c r="R1340" s="10"/>
      <c r="S1340" s="6"/>
    </row>
    <row r="1341" spans="1:19" x14ac:dyDescent="0.25">
      <c r="A1341" s="6"/>
      <c r="C1341" s="9">
        <v>3438.6335479999998</v>
      </c>
      <c r="D1341" s="10">
        <v>1.3301954380000001</v>
      </c>
      <c r="E1341" s="6">
        <v>4.8685129450000002E-4</v>
      </c>
      <c r="Q1341" s="9"/>
      <c r="R1341" s="10"/>
      <c r="S1341" s="6"/>
    </row>
    <row r="1342" spans="1:19" x14ac:dyDescent="0.25">
      <c r="A1342" s="6"/>
      <c r="C1342" s="9">
        <v>3438.5130170000002</v>
      </c>
      <c r="D1342" s="10">
        <v>1.33019066</v>
      </c>
      <c r="E1342" s="6">
        <v>4.8541593740000002E-4</v>
      </c>
      <c r="Q1342" s="9"/>
      <c r="R1342" s="10"/>
      <c r="S1342" s="6"/>
    </row>
    <row r="1343" spans="1:19" x14ac:dyDescent="0.25">
      <c r="A1343" s="6"/>
      <c r="C1343" s="9">
        <v>3438.3924860000002</v>
      </c>
      <c r="D1343" s="10">
        <v>1.330186839</v>
      </c>
      <c r="E1343" s="6">
        <v>4.8044982359999997E-4</v>
      </c>
      <c r="Q1343" s="9"/>
      <c r="R1343" s="10"/>
      <c r="S1343" s="6"/>
    </row>
    <row r="1344" spans="1:19" x14ac:dyDescent="0.25">
      <c r="A1344" s="6"/>
      <c r="C1344" s="9">
        <v>3438.2719539999998</v>
      </c>
      <c r="D1344" s="10">
        <v>1.3301813330000001</v>
      </c>
      <c r="E1344" s="6">
        <v>4.7245019949999998E-4</v>
      </c>
      <c r="Q1344" s="9"/>
      <c r="R1344" s="10"/>
      <c r="S1344" s="6"/>
    </row>
    <row r="1345" spans="1:19" x14ac:dyDescent="0.25">
      <c r="A1345" s="6"/>
      <c r="C1345" s="9">
        <v>3438.1514229999998</v>
      </c>
      <c r="D1345" s="10">
        <v>1.3301727860000001</v>
      </c>
      <c r="E1345" s="6">
        <v>4.6243816049999998E-4</v>
      </c>
      <c r="Q1345" s="9"/>
      <c r="R1345" s="10"/>
      <c r="S1345" s="6"/>
    </row>
    <row r="1346" spans="1:19" x14ac:dyDescent="0.25">
      <c r="A1346" s="6"/>
      <c r="C1346" s="9">
        <v>3438.0308920000002</v>
      </c>
      <c r="D1346" s="10">
        <v>1.3301600149999999</v>
      </c>
      <c r="E1346" s="6">
        <v>4.5265573699999998E-4</v>
      </c>
      <c r="Q1346" s="9"/>
      <c r="R1346" s="10"/>
      <c r="S1346" s="6"/>
    </row>
    <row r="1347" spans="1:19" x14ac:dyDescent="0.25">
      <c r="A1347" s="6"/>
      <c r="C1347" s="9">
        <v>3437.9103610000002</v>
      </c>
      <c r="D1347" s="10">
        <v>1.3301437199999999</v>
      </c>
      <c r="E1347" s="6">
        <v>4.4506308560000001E-4</v>
      </c>
      <c r="Q1347" s="9"/>
      <c r="R1347" s="10"/>
      <c r="S1347" s="6"/>
    </row>
    <row r="1348" spans="1:19" x14ac:dyDescent="0.25">
      <c r="A1348" s="6"/>
      <c r="C1348" s="9">
        <v>3437.7898300000002</v>
      </c>
      <c r="D1348" s="10">
        <v>1.3301249829999999</v>
      </c>
      <c r="E1348" s="6">
        <v>4.4147954660000001E-4</v>
      </c>
      <c r="Q1348" s="9"/>
      <c r="R1348" s="10"/>
      <c r="S1348" s="6"/>
    </row>
    <row r="1349" spans="1:19" x14ac:dyDescent="0.25">
      <c r="A1349" s="6"/>
      <c r="C1349" s="9">
        <v>3437.6692990000001</v>
      </c>
      <c r="D1349" s="10">
        <v>1.330106156</v>
      </c>
      <c r="E1349" s="6">
        <v>4.4240096219999998E-4</v>
      </c>
      <c r="Q1349" s="9"/>
      <c r="R1349" s="10"/>
      <c r="S1349" s="6"/>
    </row>
    <row r="1350" spans="1:19" x14ac:dyDescent="0.25">
      <c r="A1350" s="6"/>
      <c r="C1350" s="9">
        <v>3437.5487670000002</v>
      </c>
      <c r="D1350" s="10">
        <v>1.3300885790000001</v>
      </c>
      <c r="E1350" s="6">
        <v>4.4747044080000001E-4</v>
      </c>
      <c r="Q1350" s="9"/>
      <c r="R1350" s="10"/>
      <c r="S1350" s="6"/>
    </row>
    <row r="1351" spans="1:19" x14ac:dyDescent="0.25">
      <c r="A1351" s="6"/>
      <c r="C1351" s="9">
        <v>3437.4282360000002</v>
      </c>
      <c r="D1351" s="10">
        <v>1.3300738649999999</v>
      </c>
      <c r="E1351" s="6">
        <v>4.562758843E-4</v>
      </c>
      <c r="Q1351" s="9"/>
      <c r="R1351" s="10"/>
      <c r="S1351" s="6"/>
    </row>
    <row r="1352" spans="1:19" x14ac:dyDescent="0.25">
      <c r="A1352" s="6"/>
      <c r="C1352" s="9">
        <v>3437.3077050000002</v>
      </c>
      <c r="D1352" s="10">
        <v>1.3300634730000001</v>
      </c>
      <c r="E1352" s="6">
        <v>4.6746623589999999E-4</v>
      </c>
      <c r="Q1352" s="9"/>
      <c r="R1352" s="10"/>
      <c r="S1352" s="6"/>
    </row>
    <row r="1353" spans="1:19" x14ac:dyDescent="0.25">
      <c r="A1353" s="6"/>
      <c r="C1353" s="9">
        <v>3437.1871740000001</v>
      </c>
      <c r="D1353" s="10">
        <v>1.330057899</v>
      </c>
      <c r="E1353" s="6">
        <v>4.7923746430000001E-4</v>
      </c>
      <c r="Q1353" s="9"/>
      <c r="R1353" s="10"/>
      <c r="S1353" s="6"/>
    </row>
    <row r="1354" spans="1:19" x14ac:dyDescent="0.25">
      <c r="A1354" s="6"/>
      <c r="C1354" s="9">
        <v>3437.0666430000001</v>
      </c>
      <c r="D1354" s="10">
        <v>1.330057531</v>
      </c>
      <c r="E1354" s="6">
        <v>4.89906331E-4</v>
      </c>
      <c r="Q1354" s="9"/>
      <c r="R1354" s="10"/>
      <c r="S1354" s="6"/>
    </row>
    <row r="1355" spans="1:19" x14ac:dyDescent="0.25">
      <c r="A1355" s="6"/>
      <c r="C1355" s="9">
        <v>3436.9461120000001</v>
      </c>
      <c r="D1355" s="10">
        <v>1.3300613729999999</v>
      </c>
      <c r="E1355" s="6">
        <v>4.9679181530000005E-4</v>
      </c>
      <c r="Q1355" s="9"/>
      <c r="R1355" s="10"/>
      <c r="S1355" s="6"/>
    </row>
    <row r="1356" spans="1:19" x14ac:dyDescent="0.25">
      <c r="A1356" s="6"/>
      <c r="C1356" s="9">
        <v>3436.8255800000002</v>
      </c>
      <c r="D1356" s="10">
        <v>1.3300674290000001</v>
      </c>
      <c r="E1356" s="6">
        <v>4.9910700829999995E-4</v>
      </c>
      <c r="Q1356" s="9"/>
      <c r="R1356" s="10"/>
      <c r="S1356" s="6"/>
    </row>
    <row r="1357" spans="1:19" x14ac:dyDescent="0.25">
      <c r="A1357" s="6"/>
      <c r="C1357" s="9">
        <v>3436.7050490000001</v>
      </c>
      <c r="D1357" s="10">
        <v>1.3300738430000001</v>
      </c>
      <c r="E1357" s="6">
        <v>4.9565601530000001E-4</v>
      </c>
      <c r="Q1357" s="9"/>
      <c r="R1357" s="10"/>
      <c r="S1357" s="6"/>
    </row>
    <row r="1358" spans="1:19" x14ac:dyDescent="0.25">
      <c r="A1358" s="6"/>
      <c r="C1358" s="9">
        <v>3436.5845180000001</v>
      </c>
      <c r="D1358" s="10">
        <v>1.3300773420000001</v>
      </c>
      <c r="E1358" s="6">
        <v>4.8757590719999998E-4</v>
      </c>
      <c r="Q1358" s="9"/>
      <c r="R1358" s="10"/>
      <c r="S1358" s="6"/>
    </row>
    <row r="1359" spans="1:19" x14ac:dyDescent="0.25">
      <c r="A1359" s="6"/>
      <c r="C1359" s="9">
        <v>3436.4639870000001</v>
      </c>
      <c r="D1359" s="10">
        <v>1.330077272</v>
      </c>
      <c r="E1359" s="6">
        <v>4.7687234520000002E-4</v>
      </c>
      <c r="Q1359" s="9"/>
      <c r="R1359" s="10"/>
      <c r="S1359" s="6"/>
    </row>
    <row r="1360" spans="1:19" x14ac:dyDescent="0.25">
      <c r="A1360" s="6"/>
      <c r="C1360" s="9">
        <v>3436.3434560000001</v>
      </c>
      <c r="D1360" s="10">
        <v>1.330072709</v>
      </c>
      <c r="E1360" s="6">
        <v>4.6526276330000001E-4</v>
      </c>
      <c r="Q1360" s="9"/>
      <c r="R1360" s="10"/>
      <c r="S1360" s="6"/>
    </row>
    <row r="1361" spans="1:19" x14ac:dyDescent="0.25">
      <c r="A1361" s="6"/>
      <c r="C1361" s="9">
        <v>3436.222925</v>
      </c>
      <c r="D1361" s="10">
        <v>1.330064803</v>
      </c>
      <c r="E1361" s="6">
        <v>4.551433563E-4</v>
      </c>
      <c r="Q1361" s="9"/>
      <c r="R1361" s="10"/>
      <c r="S1361" s="6"/>
    </row>
    <row r="1362" spans="1:19" x14ac:dyDescent="0.25">
      <c r="A1362" s="6"/>
      <c r="C1362" s="9">
        <v>3436.102394</v>
      </c>
      <c r="D1362" s="10">
        <v>1.330055014</v>
      </c>
      <c r="E1362" s="6">
        <v>4.4664550119999998E-4</v>
      </c>
      <c r="Q1362" s="9"/>
      <c r="R1362" s="10"/>
      <c r="S1362" s="6"/>
    </row>
    <row r="1363" spans="1:19" x14ac:dyDescent="0.25">
      <c r="A1363" s="6"/>
      <c r="C1363" s="9">
        <v>3435.9818620000001</v>
      </c>
      <c r="D1363" s="10">
        <v>1.330044102</v>
      </c>
      <c r="E1363" s="6">
        <v>4.401008676E-4</v>
      </c>
      <c r="Q1363" s="9"/>
      <c r="R1363" s="10"/>
      <c r="S1363" s="6"/>
    </row>
    <row r="1364" spans="1:19" x14ac:dyDescent="0.25">
      <c r="A1364" s="6"/>
      <c r="C1364" s="9">
        <v>3435.8613310000001</v>
      </c>
      <c r="D1364" s="10">
        <v>1.330033368</v>
      </c>
      <c r="E1364" s="6">
        <v>4.3492019619999998E-4</v>
      </c>
      <c r="Q1364" s="9"/>
      <c r="R1364" s="10"/>
      <c r="S1364" s="6"/>
    </row>
    <row r="1365" spans="1:19" x14ac:dyDescent="0.25">
      <c r="A1365" s="6"/>
      <c r="C1365" s="9">
        <v>3435.7408</v>
      </c>
      <c r="D1365" s="10">
        <v>1.3300224329999999</v>
      </c>
      <c r="E1365" s="6">
        <v>4.298176482E-4</v>
      </c>
      <c r="Q1365" s="9"/>
      <c r="R1365" s="10"/>
      <c r="S1365" s="6"/>
    </row>
    <row r="1366" spans="1:19" x14ac:dyDescent="0.25">
      <c r="A1366" s="6"/>
      <c r="C1366" s="9">
        <v>3435.620269</v>
      </c>
      <c r="D1366" s="10">
        <v>1.330010363</v>
      </c>
      <c r="E1366" s="6">
        <v>4.2518921630000002E-4</v>
      </c>
      <c r="Q1366" s="9"/>
      <c r="R1366" s="10"/>
      <c r="S1366" s="6"/>
    </row>
    <row r="1367" spans="1:19" x14ac:dyDescent="0.25">
      <c r="A1367" s="6"/>
      <c r="C1367" s="9">
        <v>3435.499738</v>
      </c>
      <c r="D1367" s="10">
        <v>1.3299972900000001</v>
      </c>
      <c r="E1367" s="6">
        <v>4.213597605E-4</v>
      </c>
      <c r="Q1367" s="9"/>
      <c r="R1367" s="10"/>
      <c r="S1367" s="6"/>
    </row>
    <row r="1368" spans="1:19" x14ac:dyDescent="0.25">
      <c r="A1368" s="6"/>
      <c r="C1368" s="9">
        <v>3435.379207</v>
      </c>
      <c r="D1368" s="10">
        <v>1.3299823749999999</v>
      </c>
      <c r="E1368" s="6">
        <v>4.1891350609999999E-4</v>
      </c>
      <c r="Q1368" s="9"/>
      <c r="R1368" s="10"/>
      <c r="S1368" s="6"/>
    </row>
    <row r="1369" spans="1:19" x14ac:dyDescent="0.25">
      <c r="A1369" s="6"/>
      <c r="C1369" s="9">
        <v>3435.258675</v>
      </c>
      <c r="D1369" s="10">
        <v>1.329966558</v>
      </c>
      <c r="E1369" s="6">
        <v>4.1983679520000001E-4</v>
      </c>
      <c r="Q1369" s="9"/>
      <c r="R1369" s="10"/>
      <c r="S1369" s="6"/>
    </row>
    <row r="1370" spans="1:19" x14ac:dyDescent="0.25">
      <c r="A1370" s="6"/>
      <c r="C1370" s="9">
        <v>3435.138144</v>
      </c>
      <c r="D1370" s="10">
        <v>1.329951648</v>
      </c>
      <c r="E1370" s="6">
        <v>4.240885309E-4</v>
      </c>
      <c r="Q1370" s="9"/>
      <c r="R1370" s="10"/>
      <c r="S1370" s="6"/>
    </row>
    <row r="1371" spans="1:19" x14ac:dyDescent="0.25">
      <c r="A1371" s="6"/>
      <c r="C1371" s="9">
        <v>3435.017613</v>
      </c>
      <c r="D1371" s="10">
        <v>1.3299392860000001</v>
      </c>
      <c r="E1371" s="6">
        <v>4.3151918709999999E-4</v>
      </c>
      <c r="Q1371" s="9"/>
      <c r="R1371" s="10"/>
      <c r="S1371" s="6"/>
    </row>
    <row r="1372" spans="1:19" x14ac:dyDescent="0.25">
      <c r="A1372" s="6"/>
      <c r="C1372" s="9">
        <v>3434.897082</v>
      </c>
      <c r="D1372" s="10">
        <v>1.3299306820000001</v>
      </c>
      <c r="E1372" s="6">
        <v>4.3984336810000001E-4</v>
      </c>
      <c r="Q1372" s="9"/>
      <c r="R1372" s="10"/>
      <c r="S1372" s="6"/>
    </row>
    <row r="1373" spans="1:19" x14ac:dyDescent="0.25">
      <c r="A1373" s="6"/>
      <c r="C1373" s="9">
        <v>3434.7765509999999</v>
      </c>
      <c r="D1373" s="10">
        <v>1.3299251400000001</v>
      </c>
      <c r="E1373" s="6">
        <v>4.4836799540000003E-4</v>
      </c>
      <c r="Q1373" s="9"/>
      <c r="R1373" s="10"/>
      <c r="S1373" s="6"/>
    </row>
    <row r="1374" spans="1:19" x14ac:dyDescent="0.25">
      <c r="A1374" s="6"/>
      <c r="C1374" s="9">
        <v>3434.6560199999999</v>
      </c>
      <c r="D1374" s="10">
        <v>1.3299234499999999</v>
      </c>
      <c r="E1374" s="6">
        <v>4.552542675E-4</v>
      </c>
      <c r="Q1374" s="9"/>
      <c r="R1374" s="10"/>
      <c r="S1374" s="6"/>
    </row>
    <row r="1375" spans="1:19" x14ac:dyDescent="0.25">
      <c r="A1375" s="6"/>
      <c r="C1375" s="9">
        <v>3434.535488</v>
      </c>
      <c r="D1375" s="10">
        <v>1.329922992</v>
      </c>
      <c r="E1375" s="6">
        <v>4.5948739189999999E-4</v>
      </c>
      <c r="Q1375" s="9"/>
      <c r="R1375" s="10"/>
      <c r="S1375" s="6"/>
    </row>
    <row r="1376" spans="1:19" x14ac:dyDescent="0.25">
      <c r="A1376" s="6"/>
      <c r="C1376" s="9">
        <v>3434.414957</v>
      </c>
      <c r="D1376" s="10">
        <v>1.3299241900000001</v>
      </c>
      <c r="E1376" s="6">
        <v>4.6195180889999998E-4</v>
      </c>
      <c r="Q1376" s="9"/>
      <c r="R1376" s="10"/>
      <c r="S1376" s="6"/>
    </row>
    <row r="1377" spans="1:19" x14ac:dyDescent="0.25">
      <c r="A1377" s="6"/>
      <c r="C1377" s="9">
        <v>3434.2944259999999</v>
      </c>
      <c r="D1377" s="10">
        <v>1.3299260100000001</v>
      </c>
      <c r="E1377" s="6">
        <v>4.6099877620000001E-4</v>
      </c>
      <c r="Q1377" s="9"/>
      <c r="R1377" s="10"/>
      <c r="S1377" s="6"/>
    </row>
    <row r="1378" spans="1:19" x14ac:dyDescent="0.25">
      <c r="A1378" s="6"/>
      <c r="C1378" s="9">
        <v>3434.1738949999999</v>
      </c>
      <c r="D1378" s="10">
        <v>1.329927276</v>
      </c>
      <c r="E1378" s="6">
        <v>4.5749257010000002E-4</v>
      </c>
      <c r="Q1378" s="9"/>
      <c r="R1378" s="10"/>
      <c r="S1378" s="6"/>
    </row>
    <row r="1379" spans="1:19" x14ac:dyDescent="0.25">
      <c r="A1379" s="6"/>
      <c r="C1379" s="9">
        <v>3434.0533639999999</v>
      </c>
      <c r="D1379" s="10">
        <v>1.329927562</v>
      </c>
      <c r="E1379" s="6">
        <v>4.5113682540000002E-4</v>
      </c>
      <c r="Q1379" s="9"/>
      <c r="R1379" s="10"/>
      <c r="S1379" s="6"/>
    </row>
    <row r="1380" spans="1:19" x14ac:dyDescent="0.25">
      <c r="A1380" s="6"/>
      <c r="C1380" s="9">
        <v>3433.9328329999998</v>
      </c>
      <c r="D1380" s="10">
        <v>1.329925746</v>
      </c>
      <c r="E1380" s="6">
        <v>4.4218895539999999E-4</v>
      </c>
      <c r="Q1380" s="9"/>
      <c r="R1380" s="10"/>
      <c r="S1380" s="6"/>
    </row>
    <row r="1381" spans="1:19" x14ac:dyDescent="0.25">
      <c r="A1381" s="6"/>
      <c r="C1381" s="9">
        <v>3433.8123009999999</v>
      </c>
      <c r="D1381" s="10">
        <v>1.329920376</v>
      </c>
      <c r="E1381" s="6">
        <v>4.3121693139999999E-4</v>
      </c>
      <c r="Q1381" s="9"/>
      <c r="R1381" s="10"/>
      <c r="S1381" s="6"/>
    </row>
    <row r="1382" spans="1:19" x14ac:dyDescent="0.25">
      <c r="A1382" s="6"/>
      <c r="C1382" s="9">
        <v>3433.6917699999999</v>
      </c>
      <c r="D1382" s="10">
        <v>1.329910602</v>
      </c>
      <c r="E1382" s="6">
        <v>4.2026048729999998E-4</v>
      </c>
      <c r="Q1382" s="9"/>
      <c r="R1382" s="10"/>
      <c r="S1382" s="6"/>
    </row>
    <row r="1383" spans="1:19" x14ac:dyDescent="0.25">
      <c r="A1383" s="6"/>
      <c r="C1383" s="9">
        <v>3433.5712389999999</v>
      </c>
      <c r="D1383" s="10">
        <v>1.3298965460000001</v>
      </c>
      <c r="E1383" s="6">
        <v>4.1119616100000002E-4</v>
      </c>
      <c r="Q1383" s="9"/>
      <c r="R1383" s="10"/>
      <c r="S1383" s="6"/>
    </row>
    <row r="1384" spans="1:19" x14ac:dyDescent="0.25">
      <c r="A1384" s="6"/>
      <c r="C1384" s="9">
        <v>3433.4507079999998</v>
      </c>
      <c r="D1384" s="10">
        <v>1.3298793980000001</v>
      </c>
      <c r="E1384" s="6">
        <v>4.0626790910000001E-4</v>
      </c>
      <c r="Q1384" s="9"/>
      <c r="R1384" s="10"/>
      <c r="S1384" s="6"/>
    </row>
    <row r="1385" spans="1:19" x14ac:dyDescent="0.25">
      <c r="A1385" s="6"/>
      <c r="C1385" s="9">
        <v>3433.3301769999998</v>
      </c>
      <c r="D1385" s="10">
        <v>1.3298614559999999</v>
      </c>
      <c r="E1385" s="6">
        <v>4.0674513260000001E-4</v>
      </c>
      <c r="Q1385" s="9"/>
      <c r="R1385" s="10"/>
      <c r="S1385" s="6"/>
    </row>
    <row r="1386" spans="1:19" x14ac:dyDescent="0.25">
      <c r="A1386" s="6"/>
      <c r="C1386" s="9">
        <v>3433.2096459999998</v>
      </c>
      <c r="D1386" s="10">
        <v>1.329846128</v>
      </c>
      <c r="E1386" s="6">
        <v>4.1260129780000001E-4</v>
      </c>
      <c r="Q1386" s="9"/>
      <c r="R1386" s="10"/>
      <c r="S1386" s="6"/>
    </row>
    <row r="1387" spans="1:19" x14ac:dyDescent="0.25">
      <c r="A1387" s="6"/>
      <c r="C1387" s="9">
        <v>3433.0891139999999</v>
      </c>
      <c r="D1387" s="10">
        <v>1.3298355669999999</v>
      </c>
      <c r="E1387" s="6">
        <v>4.2110024479999998E-4</v>
      </c>
      <c r="Q1387" s="9"/>
      <c r="R1387" s="10"/>
      <c r="S1387" s="6"/>
    </row>
    <row r="1388" spans="1:19" x14ac:dyDescent="0.25">
      <c r="A1388" s="6"/>
      <c r="C1388" s="9">
        <v>3432.9685829999999</v>
      </c>
      <c r="D1388" s="10">
        <v>1.3298302200000001</v>
      </c>
      <c r="E1388" s="6">
        <v>4.3003655210000001E-4</v>
      </c>
      <c r="Q1388" s="9"/>
      <c r="R1388" s="10"/>
      <c r="S1388" s="6"/>
    </row>
    <row r="1389" spans="1:19" x14ac:dyDescent="0.25">
      <c r="A1389" s="6"/>
      <c r="C1389" s="9">
        <v>3432.8480519999998</v>
      </c>
      <c r="D1389" s="10">
        <v>1.3298299010000001</v>
      </c>
      <c r="E1389" s="6">
        <v>4.3656954800000002E-4</v>
      </c>
      <c r="Q1389" s="9"/>
      <c r="R1389" s="10"/>
      <c r="S1389" s="6"/>
    </row>
    <row r="1390" spans="1:19" x14ac:dyDescent="0.25">
      <c r="A1390" s="6"/>
      <c r="C1390" s="9">
        <v>3432.7275209999998</v>
      </c>
      <c r="D1390" s="10">
        <v>1.3298327270000001</v>
      </c>
      <c r="E1390" s="6">
        <v>4.3857351009999999E-4</v>
      </c>
      <c r="Q1390" s="9"/>
      <c r="R1390" s="10"/>
      <c r="S1390" s="6"/>
    </row>
    <row r="1391" spans="1:19" x14ac:dyDescent="0.25">
      <c r="A1391" s="6"/>
      <c r="C1391" s="9">
        <v>3432.6069900000002</v>
      </c>
      <c r="D1391" s="10">
        <v>1.3298359769999999</v>
      </c>
      <c r="E1391" s="6">
        <v>4.3479340999999998E-4</v>
      </c>
      <c r="Q1391" s="9"/>
      <c r="R1391" s="10"/>
      <c r="S1391" s="6"/>
    </row>
    <row r="1392" spans="1:19" x14ac:dyDescent="0.25">
      <c r="A1392" s="6"/>
      <c r="C1392" s="9">
        <v>3432.4864590000002</v>
      </c>
      <c r="D1392" s="10">
        <v>1.3298364380000001</v>
      </c>
      <c r="E1392" s="6">
        <v>4.263767122E-4</v>
      </c>
      <c r="Q1392" s="9"/>
      <c r="R1392" s="10"/>
      <c r="S1392" s="6"/>
    </row>
    <row r="1393" spans="1:19" x14ac:dyDescent="0.25">
      <c r="A1393" s="6"/>
      <c r="C1393" s="9">
        <v>3432.3659269999998</v>
      </c>
      <c r="D1393" s="10">
        <v>1.3298332230000001</v>
      </c>
      <c r="E1393" s="6">
        <v>4.155196819E-4</v>
      </c>
      <c r="Q1393" s="9"/>
      <c r="R1393" s="10"/>
      <c r="S1393" s="6"/>
    </row>
    <row r="1394" spans="1:19" x14ac:dyDescent="0.25">
      <c r="A1394" s="6"/>
      <c r="C1394" s="9">
        <v>3432.2453959999998</v>
      </c>
      <c r="D1394" s="10">
        <v>1.3298258679999999</v>
      </c>
      <c r="E1394" s="6">
        <v>4.0358252259999999E-4</v>
      </c>
      <c r="Q1394" s="9"/>
      <c r="R1394" s="10"/>
      <c r="S1394" s="6"/>
    </row>
    <row r="1395" spans="1:19" x14ac:dyDescent="0.25">
      <c r="A1395" s="6"/>
      <c r="C1395" s="9">
        <v>3432.1248650000002</v>
      </c>
      <c r="D1395" s="10">
        <v>1.329814667</v>
      </c>
      <c r="E1395" s="6">
        <v>3.9265309029999998E-4</v>
      </c>
      <c r="Q1395" s="9"/>
      <c r="R1395" s="10"/>
      <c r="S1395" s="6"/>
    </row>
    <row r="1396" spans="1:19" x14ac:dyDescent="0.25">
      <c r="A1396" s="6"/>
      <c r="C1396" s="9">
        <v>3432.0043340000002</v>
      </c>
      <c r="D1396" s="10">
        <v>1.3298010309999999</v>
      </c>
      <c r="E1396" s="6">
        <v>3.833241443E-4</v>
      </c>
      <c r="Q1396" s="9"/>
      <c r="R1396" s="10"/>
      <c r="S1396" s="6"/>
    </row>
    <row r="1397" spans="1:19" x14ac:dyDescent="0.25">
      <c r="A1397" s="6"/>
      <c r="C1397" s="9">
        <v>3431.8838030000002</v>
      </c>
      <c r="D1397" s="10">
        <v>1.329785416</v>
      </c>
      <c r="E1397" s="6">
        <v>3.7589334949999999E-4</v>
      </c>
      <c r="Q1397" s="9"/>
      <c r="R1397" s="10"/>
      <c r="S1397" s="6"/>
    </row>
    <row r="1398" spans="1:19" x14ac:dyDescent="0.25">
      <c r="A1398" s="6"/>
      <c r="C1398" s="9">
        <v>3431.7632720000001</v>
      </c>
      <c r="D1398" s="10">
        <v>1.3297686230000001</v>
      </c>
      <c r="E1398" s="6">
        <v>3.7022897489999998E-4</v>
      </c>
      <c r="Q1398" s="9"/>
      <c r="R1398" s="10"/>
      <c r="S1398" s="6"/>
    </row>
    <row r="1399" spans="1:19" x14ac:dyDescent="0.25">
      <c r="A1399" s="6"/>
      <c r="C1399" s="9">
        <v>3431.6427399999998</v>
      </c>
      <c r="D1399" s="10">
        <v>1.3297504010000001</v>
      </c>
      <c r="E1399" s="6">
        <v>3.6667909180000002E-4</v>
      </c>
      <c r="Q1399" s="9"/>
      <c r="R1399" s="10"/>
      <c r="S1399" s="6"/>
    </row>
    <row r="1400" spans="1:19" x14ac:dyDescent="0.25">
      <c r="A1400" s="6"/>
      <c r="C1400" s="9">
        <v>3431.5222090000002</v>
      </c>
      <c r="D1400" s="10">
        <v>1.3297319869999999</v>
      </c>
      <c r="E1400" s="6">
        <v>3.6539187229999999E-4</v>
      </c>
      <c r="Q1400" s="9"/>
      <c r="R1400" s="10"/>
      <c r="S1400" s="6"/>
    </row>
    <row r="1401" spans="1:19" x14ac:dyDescent="0.25">
      <c r="A1401" s="6"/>
      <c r="C1401" s="9">
        <v>3431.4016780000002</v>
      </c>
      <c r="D1401" s="10">
        <v>1.329712674</v>
      </c>
      <c r="E1401" s="6">
        <v>3.6597149509999999E-4</v>
      </c>
      <c r="Q1401" s="9"/>
      <c r="R1401" s="10"/>
      <c r="S1401" s="6"/>
    </row>
    <row r="1402" spans="1:19" x14ac:dyDescent="0.25">
      <c r="A1402" s="6"/>
      <c r="C1402" s="9">
        <v>3431.2811470000001</v>
      </c>
      <c r="D1402" s="10">
        <v>1.3296933440000001</v>
      </c>
      <c r="E1402" s="6">
        <v>3.7000874010000001E-4</v>
      </c>
      <c r="Q1402" s="9"/>
      <c r="R1402" s="10"/>
      <c r="S1402" s="6"/>
    </row>
    <row r="1403" spans="1:19" x14ac:dyDescent="0.25">
      <c r="A1403" s="6"/>
      <c r="C1403" s="9">
        <v>3431.1606160000001</v>
      </c>
      <c r="D1403" s="10">
        <v>1.329675605</v>
      </c>
      <c r="E1403" s="6">
        <v>3.7698967810000003E-4</v>
      </c>
      <c r="Q1403" s="9"/>
      <c r="R1403" s="10"/>
      <c r="S1403" s="6"/>
    </row>
    <row r="1404" spans="1:19" x14ac:dyDescent="0.25">
      <c r="A1404" s="6"/>
      <c r="C1404" s="9">
        <v>3431.0400850000001</v>
      </c>
      <c r="D1404" s="10">
        <v>1.329660372</v>
      </c>
      <c r="E1404" s="6">
        <v>3.8602927239999999E-4</v>
      </c>
      <c r="Q1404" s="9"/>
      <c r="R1404" s="10"/>
      <c r="S1404" s="6"/>
    </row>
    <row r="1405" spans="1:19" x14ac:dyDescent="0.25">
      <c r="A1405" s="6"/>
      <c r="C1405" s="9">
        <v>3430.9195530000002</v>
      </c>
      <c r="D1405" s="10">
        <v>1.3296476079999999</v>
      </c>
      <c r="E1405" s="6">
        <v>3.9623390210000002E-4</v>
      </c>
      <c r="Q1405" s="9"/>
      <c r="R1405" s="10"/>
      <c r="S1405" s="6"/>
    </row>
    <row r="1406" spans="1:19" x14ac:dyDescent="0.25">
      <c r="A1406" s="6"/>
      <c r="C1406" s="9">
        <v>3430.7990220000002</v>
      </c>
      <c r="D1406" s="10">
        <v>1.3296382689999999</v>
      </c>
      <c r="E1406" s="6">
        <v>4.0703764479999997E-4</v>
      </c>
      <c r="Q1406" s="9"/>
      <c r="R1406" s="10"/>
      <c r="S1406" s="6"/>
    </row>
    <row r="1407" spans="1:19" x14ac:dyDescent="0.25">
      <c r="A1407" s="6"/>
      <c r="C1407" s="9">
        <v>3430.6784910000001</v>
      </c>
      <c r="D1407" s="10">
        <v>1.329631781</v>
      </c>
      <c r="E1407" s="6">
        <v>4.1639283309999998E-4</v>
      </c>
      <c r="Q1407" s="9"/>
      <c r="R1407" s="10"/>
      <c r="S1407" s="6"/>
    </row>
    <row r="1408" spans="1:19" x14ac:dyDescent="0.25">
      <c r="A1408" s="6"/>
      <c r="C1408" s="9">
        <v>3430.5579600000001</v>
      </c>
      <c r="D1408" s="10">
        <v>1.329627492</v>
      </c>
      <c r="E1408" s="6">
        <v>4.2408012690000002E-4</v>
      </c>
      <c r="Q1408" s="9"/>
      <c r="R1408" s="10"/>
      <c r="S1408" s="6"/>
    </row>
    <row r="1409" spans="1:19" x14ac:dyDescent="0.25">
      <c r="A1409" s="6"/>
      <c r="C1409" s="9">
        <v>3430.4374290000001</v>
      </c>
      <c r="D1409" s="10">
        <v>1.3296243329999999</v>
      </c>
      <c r="E1409" s="6">
        <v>4.2846531649999998E-4</v>
      </c>
      <c r="Q1409" s="9"/>
      <c r="R1409" s="10"/>
      <c r="S1409" s="6"/>
    </row>
    <row r="1410" spans="1:19" x14ac:dyDescent="0.25">
      <c r="A1410" s="6"/>
      <c r="C1410" s="9">
        <v>3430.316898</v>
      </c>
      <c r="D1410" s="10">
        <v>1.329619992</v>
      </c>
      <c r="E1410" s="6">
        <v>4.303287303E-4</v>
      </c>
      <c r="Q1410" s="9"/>
      <c r="R1410" s="10"/>
      <c r="S1410" s="6"/>
    </row>
    <row r="1411" spans="1:19" x14ac:dyDescent="0.25">
      <c r="A1411" s="6"/>
      <c r="C1411" s="9">
        <v>3430.1963660000001</v>
      </c>
      <c r="D1411" s="10">
        <v>1.329614096</v>
      </c>
      <c r="E1411" s="6">
        <v>4.3070595269999998E-4</v>
      </c>
      <c r="Q1411" s="9"/>
      <c r="R1411" s="10"/>
      <c r="S1411" s="6"/>
    </row>
    <row r="1412" spans="1:19" x14ac:dyDescent="0.25">
      <c r="A1412" s="6"/>
      <c r="C1412" s="9">
        <v>3430.0758350000001</v>
      </c>
      <c r="D1412" s="10">
        <v>1.3296057720000001</v>
      </c>
      <c r="E1412" s="6">
        <v>4.3014858969999997E-4</v>
      </c>
      <c r="Q1412" s="9"/>
      <c r="R1412" s="10"/>
      <c r="S1412" s="6"/>
    </row>
    <row r="1413" spans="1:19" x14ac:dyDescent="0.25">
      <c r="A1413" s="6"/>
      <c r="C1413" s="9">
        <v>3429.9553040000001</v>
      </c>
      <c r="D1413" s="10">
        <v>1.329593926</v>
      </c>
      <c r="E1413" s="6">
        <v>4.3087921539999998E-4</v>
      </c>
      <c r="Q1413" s="9"/>
      <c r="R1413" s="10"/>
      <c r="S1413" s="6"/>
    </row>
    <row r="1414" spans="1:19" x14ac:dyDescent="0.25">
      <c r="A1414" s="6"/>
      <c r="C1414" s="9">
        <v>3429.834773</v>
      </c>
      <c r="D1414" s="10">
        <v>1.3295807120000001</v>
      </c>
      <c r="E1414" s="6">
        <v>4.3576088750000002E-4</v>
      </c>
      <c r="Q1414" s="9"/>
      <c r="R1414" s="10"/>
      <c r="S1414" s="6"/>
    </row>
    <row r="1415" spans="1:19" x14ac:dyDescent="0.25">
      <c r="A1415" s="6"/>
      <c r="C1415" s="9">
        <v>3429.714242</v>
      </c>
      <c r="D1415" s="10">
        <v>1.3295685420000001</v>
      </c>
      <c r="E1415" s="6">
        <v>4.4460223410000002E-4</v>
      </c>
      <c r="Q1415" s="9"/>
      <c r="R1415" s="10"/>
      <c r="S1415" s="6"/>
    </row>
    <row r="1416" spans="1:19" x14ac:dyDescent="0.25">
      <c r="A1416" s="6"/>
      <c r="C1416" s="9">
        <v>3429.593711</v>
      </c>
      <c r="D1416" s="10">
        <v>1.3295597589999999</v>
      </c>
      <c r="E1416" s="6">
        <v>4.5783773699999998E-4</v>
      </c>
      <c r="Q1416" s="9"/>
      <c r="R1416" s="10"/>
      <c r="S1416" s="6"/>
    </row>
    <row r="1417" spans="1:19" x14ac:dyDescent="0.25">
      <c r="A1417" s="6"/>
      <c r="C1417" s="9">
        <v>3429.47318</v>
      </c>
      <c r="D1417" s="10">
        <v>1.329557772</v>
      </c>
      <c r="E1417" s="6">
        <v>4.7296303950000002E-4</v>
      </c>
      <c r="Q1417" s="9"/>
      <c r="R1417" s="10"/>
      <c r="S1417" s="6"/>
    </row>
    <row r="1418" spans="1:19" x14ac:dyDescent="0.25">
      <c r="A1418" s="6"/>
      <c r="C1418" s="9">
        <v>3429.352648</v>
      </c>
      <c r="D1418" s="10">
        <v>1.329563337</v>
      </c>
      <c r="E1418" s="6">
        <v>4.8618925050000002E-4</v>
      </c>
      <c r="Q1418" s="9"/>
      <c r="R1418" s="10"/>
      <c r="S1418" s="6"/>
    </row>
    <row r="1419" spans="1:19" x14ac:dyDescent="0.25">
      <c r="A1419" s="6"/>
      <c r="C1419" s="9">
        <v>3429.232117</v>
      </c>
      <c r="D1419" s="10">
        <v>1.3295757720000001</v>
      </c>
      <c r="E1419" s="6">
        <v>4.9332503420000001E-4</v>
      </c>
      <c r="Q1419" s="9"/>
      <c r="R1419" s="10"/>
      <c r="S1419" s="6"/>
    </row>
    <row r="1420" spans="1:19" x14ac:dyDescent="0.25">
      <c r="A1420" s="6"/>
      <c r="C1420" s="9">
        <v>3429.111586</v>
      </c>
      <c r="D1420" s="10">
        <v>1.329591588</v>
      </c>
      <c r="E1420" s="6">
        <v>4.9074711690000002E-4</v>
      </c>
      <c r="Q1420" s="9"/>
      <c r="R1420" s="10"/>
      <c r="S1420" s="6"/>
    </row>
    <row r="1421" spans="1:19" x14ac:dyDescent="0.25">
      <c r="A1421" s="6"/>
      <c r="C1421" s="9">
        <v>3428.991055</v>
      </c>
      <c r="D1421" s="10">
        <v>1.3296059549999999</v>
      </c>
      <c r="E1421" s="6">
        <v>4.77169136E-4</v>
      </c>
      <c r="Q1421" s="9"/>
      <c r="R1421" s="10"/>
      <c r="S1421" s="6"/>
    </row>
    <row r="1422" spans="1:19" x14ac:dyDescent="0.25">
      <c r="A1422" s="6"/>
      <c r="C1422" s="9">
        <v>3428.8705239999999</v>
      </c>
      <c r="D1422" s="10">
        <v>1.3296137020000001</v>
      </c>
      <c r="E1422" s="6">
        <v>4.5348434110000001E-4</v>
      </c>
      <c r="Q1422" s="9"/>
      <c r="R1422" s="10"/>
      <c r="S1422" s="6"/>
    </row>
    <row r="1423" spans="1:19" x14ac:dyDescent="0.25">
      <c r="A1423" s="6"/>
      <c r="C1423" s="9">
        <v>3428.7499929999999</v>
      </c>
      <c r="D1423" s="10">
        <v>1.329610156</v>
      </c>
      <c r="E1423" s="6">
        <v>4.23465282E-4</v>
      </c>
      <c r="Q1423" s="9"/>
      <c r="R1423" s="10"/>
      <c r="S1423" s="6"/>
    </row>
    <row r="1424" spans="1:19" x14ac:dyDescent="0.25">
      <c r="A1424" s="6"/>
      <c r="C1424" s="9">
        <v>3428.629461</v>
      </c>
      <c r="D1424" s="10">
        <v>1.329593652</v>
      </c>
      <c r="E1424" s="6">
        <v>3.9294091400000002E-4</v>
      </c>
      <c r="Q1424" s="9"/>
      <c r="R1424" s="10"/>
      <c r="S1424" s="6"/>
    </row>
    <row r="1425" spans="1:19" x14ac:dyDescent="0.25">
      <c r="A1425" s="6"/>
      <c r="C1425" s="9">
        <v>3428.50893</v>
      </c>
      <c r="D1425" s="10">
        <v>1.329565339</v>
      </c>
      <c r="E1425" s="6">
        <v>3.6723837999999998E-4</v>
      </c>
      <c r="Q1425" s="9"/>
      <c r="R1425" s="10"/>
      <c r="S1425" s="6"/>
    </row>
    <row r="1426" spans="1:19" x14ac:dyDescent="0.25">
      <c r="A1426" s="6"/>
      <c r="C1426" s="9">
        <v>3428.3883989999999</v>
      </c>
      <c r="D1426" s="10">
        <v>1.3295282509999999</v>
      </c>
      <c r="E1426" s="6">
        <v>3.5047105969999997E-4</v>
      </c>
      <c r="Q1426" s="9"/>
      <c r="R1426" s="10"/>
      <c r="S1426" s="6"/>
    </row>
    <row r="1427" spans="1:19" x14ac:dyDescent="0.25">
      <c r="A1427" s="6"/>
      <c r="C1427" s="9">
        <v>3428.2678679999999</v>
      </c>
      <c r="D1427" s="10">
        <v>1.3294867399999999</v>
      </c>
      <c r="E1427" s="6">
        <v>3.4552263299999998E-4</v>
      </c>
      <c r="Q1427" s="9"/>
      <c r="R1427" s="10"/>
      <c r="S1427" s="6"/>
    </row>
    <row r="1428" spans="1:19" x14ac:dyDescent="0.25">
      <c r="A1428" s="6"/>
      <c r="C1428" s="9">
        <v>3428.1473369999999</v>
      </c>
      <c r="D1428" s="10">
        <v>1.3294465390000001</v>
      </c>
      <c r="E1428" s="6">
        <v>3.5229290359999998E-4</v>
      </c>
      <c r="Q1428" s="9"/>
      <c r="R1428" s="10"/>
      <c r="S1428" s="6"/>
    </row>
    <row r="1429" spans="1:19" x14ac:dyDescent="0.25">
      <c r="A1429" s="6"/>
      <c r="C1429" s="9">
        <v>3428.0268059999999</v>
      </c>
      <c r="D1429" s="10">
        <v>1.329411125</v>
      </c>
      <c r="E1429" s="6">
        <v>3.6863321649999999E-4</v>
      </c>
      <c r="Q1429" s="9"/>
      <c r="R1429" s="10"/>
      <c r="S1429" s="6"/>
    </row>
    <row r="1430" spans="1:19" x14ac:dyDescent="0.25">
      <c r="A1430" s="6"/>
      <c r="C1430" s="9">
        <v>3427.9062739999999</v>
      </c>
      <c r="D1430" s="10">
        <v>1.3293840100000001</v>
      </c>
      <c r="E1430" s="6">
        <v>3.91545442E-4</v>
      </c>
      <c r="Q1430" s="9"/>
      <c r="R1430" s="10"/>
      <c r="S1430" s="6"/>
    </row>
    <row r="1431" spans="1:19" x14ac:dyDescent="0.25">
      <c r="A1431" s="6"/>
      <c r="C1431" s="9">
        <v>3427.7857429999999</v>
      </c>
      <c r="D1431" s="10">
        <v>1.3293653700000001</v>
      </c>
      <c r="E1431" s="6">
        <v>4.166711891E-4</v>
      </c>
      <c r="Q1431" s="9"/>
      <c r="R1431" s="10"/>
      <c r="S1431" s="6"/>
    </row>
    <row r="1432" spans="1:19" x14ac:dyDescent="0.25">
      <c r="A1432" s="6"/>
      <c r="C1432" s="9">
        <v>3427.6652119999999</v>
      </c>
      <c r="D1432" s="10">
        <v>1.329355455</v>
      </c>
      <c r="E1432" s="6">
        <v>4.415902455E-4</v>
      </c>
      <c r="Q1432" s="9"/>
      <c r="R1432" s="10"/>
      <c r="S1432" s="6"/>
    </row>
    <row r="1433" spans="1:19" x14ac:dyDescent="0.25">
      <c r="A1433" s="6"/>
      <c r="C1433" s="9">
        <v>3427.5446809999999</v>
      </c>
      <c r="D1433" s="10">
        <v>1.3293527169999999</v>
      </c>
      <c r="E1433" s="6">
        <v>4.6224243750000001E-4</v>
      </c>
      <c r="Q1433" s="9"/>
      <c r="R1433" s="10"/>
      <c r="S1433" s="6"/>
    </row>
    <row r="1434" spans="1:19" x14ac:dyDescent="0.25">
      <c r="A1434" s="6"/>
      <c r="C1434" s="9">
        <v>3427.4241499999998</v>
      </c>
      <c r="D1434" s="10">
        <v>1.329354725</v>
      </c>
      <c r="E1434" s="6">
        <v>4.7718065420000001E-4</v>
      </c>
      <c r="Q1434" s="9"/>
      <c r="R1434" s="10"/>
      <c r="S1434" s="6"/>
    </row>
    <row r="1435" spans="1:19" x14ac:dyDescent="0.25">
      <c r="A1435" s="6"/>
      <c r="C1435" s="9">
        <v>3427.3036189999998</v>
      </c>
      <c r="D1435" s="10">
        <v>1.329358308</v>
      </c>
      <c r="E1435" s="6">
        <v>4.8454285489999999E-4</v>
      </c>
      <c r="Q1435" s="9"/>
      <c r="R1435" s="10"/>
      <c r="S1435" s="6"/>
    </row>
    <row r="1436" spans="1:19" x14ac:dyDescent="0.25">
      <c r="A1436" s="6"/>
      <c r="C1436" s="9">
        <v>3427.1830869999999</v>
      </c>
      <c r="D1436" s="10">
        <v>1.3293603380000001</v>
      </c>
      <c r="E1436" s="6">
        <v>4.854113387E-4</v>
      </c>
      <c r="Q1436" s="9"/>
      <c r="R1436" s="10"/>
      <c r="S1436" s="6"/>
    </row>
    <row r="1437" spans="1:19" x14ac:dyDescent="0.25">
      <c r="A1437" s="6"/>
      <c r="C1437" s="9">
        <v>3427.0625559999999</v>
      </c>
      <c r="D1437" s="10">
        <v>1.329357718</v>
      </c>
      <c r="E1437" s="6">
        <v>4.8014241089999998E-4</v>
      </c>
      <c r="Q1437" s="9"/>
      <c r="R1437" s="10"/>
      <c r="S1437" s="6"/>
    </row>
    <row r="1438" spans="1:19" x14ac:dyDescent="0.25">
      <c r="A1438" s="6"/>
      <c r="C1438" s="9">
        <v>3426.9420249999998</v>
      </c>
      <c r="D1438" s="10">
        <v>1.3293479079999999</v>
      </c>
      <c r="E1438" s="6">
        <v>4.7324685079999998E-4</v>
      </c>
      <c r="Q1438" s="9"/>
      <c r="R1438" s="10"/>
      <c r="S1438" s="6"/>
    </row>
    <row r="1439" spans="1:19" x14ac:dyDescent="0.25">
      <c r="A1439" s="6"/>
      <c r="C1439" s="9">
        <v>3426.8214939999998</v>
      </c>
      <c r="D1439" s="10">
        <v>1.3293319429999999</v>
      </c>
      <c r="E1439" s="6">
        <v>4.6716264379999999E-4</v>
      </c>
      <c r="Q1439" s="9"/>
      <c r="R1439" s="10"/>
      <c r="S1439" s="6"/>
    </row>
    <row r="1440" spans="1:19" x14ac:dyDescent="0.25">
      <c r="A1440" s="6"/>
      <c r="C1440" s="9">
        <v>3426.7009629999998</v>
      </c>
      <c r="D1440" s="10">
        <v>1.329309853</v>
      </c>
      <c r="E1440" s="6">
        <v>4.653884478E-4</v>
      </c>
      <c r="Q1440" s="9"/>
      <c r="R1440" s="10"/>
      <c r="S1440" s="6"/>
    </row>
    <row r="1441" spans="1:19" x14ac:dyDescent="0.25">
      <c r="A1441" s="6"/>
      <c r="C1441" s="9">
        <v>3426.5804320000002</v>
      </c>
      <c r="D1441" s="10">
        <v>1.3292854999999999</v>
      </c>
      <c r="E1441" s="6">
        <v>4.7011701560000001E-4</v>
      </c>
      <c r="Q1441" s="9"/>
      <c r="R1441" s="10"/>
      <c r="S1441" s="6"/>
    </row>
    <row r="1442" spans="1:19" x14ac:dyDescent="0.25">
      <c r="A1442" s="6"/>
      <c r="C1442" s="9">
        <v>3426.4598999999998</v>
      </c>
      <c r="D1442" s="10">
        <v>1.329261399</v>
      </c>
      <c r="E1442" s="6">
        <v>4.8138799919999998E-4</v>
      </c>
      <c r="Q1442" s="9"/>
      <c r="R1442" s="10"/>
      <c r="S1442" s="6"/>
    </row>
    <row r="1443" spans="1:19" x14ac:dyDescent="0.25">
      <c r="A1443" s="6"/>
      <c r="C1443" s="9">
        <v>3426.3393689999998</v>
      </c>
      <c r="D1443" s="10">
        <v>1.3292410139999999</v>
      </c>
      <c r="E1443" s="6">
        <v>4.9846947440000005E-4</v>
      </c>
      <c r="Q1443" s="9"/>
      <c r="R1443" s="10"/>
      <c r="S1443" s="6"/>
    </row>
    <row r="1444" spans="1:19" x14ac:dyDescent="0.25">
      <c r="A1444" s="6"/>
      <c r="C1444" s="9">
        <v>3426.2188379999998</v>
      </c>
      <c r="D1444" s="10">
        <v>1.3292260950000001</v>
      </c>
      <c r="E1444" s="6">
        <v>5.1833682670000001E-4</v>
      </c>
      <c r="Q1444" s="9"/>
      <c r="R1444" s="10"/>
      <c r="S1444" s="6"/>
    </row>
    <row r="1445" spans="1:19" x14ac:dyDescent="0.25">
      <c r="A1445" s="6"/>
      <c r="C1445" s="9">
        <v>3426.0983070000002</v>
      </c>
      <c r="D1445" s="10">
        <v>1.3292165410000001</v>
      </c>
      <c r="E1445" s="6">
        <v>5.3842394590000004E-4</v>
      </c>
      <c r="Q1445" s="9"/>
      <c r="R1445" s="10"/>
      <c r="S1445" s="6"/>
    </row>
    <row r="1446" spans="1:19" x14ac:dyDescent="0.25">
      <c r="A1446" s="6"/>
      <c r="C1446" s="9">
        <v>3425.9777760000002</v>
      </c>
      <c r="D1446" s="10">
        <v>1.3292115879999999</v>
      </c>
      <c r="E1446" s="6">
        <v>5.5679556890000004E-4</v>
      </c>
      <c r="Q1446" s="9"/>
      <c r="R1446" s="10"/>
      <c r="S1446" s="6"/>
    </row>
    <row r="1447" spans="1:19" x14ac:dyDescent="0.25">
      <c r="A1447" s="6"/>
      <c r="C1447" s="9">
        <v>3425.8572450000001</v>
      </c>
      <c r="D1447" s="10">
        <v>1.3292096170000001</v>
      </c>
      <c r="E1447" s="6">
        <v>5.717292739E-4</v>
      </c>
      <c r="Q1447" s="9"/>
      <c r="R1447" s="10"/>
      <c r="S1447" s="6"/>
    </row>
    <row r="1448" spans="1:19" x14ac:dyDescent="0.25">
      <c r="A1448" s="6"/>
      <c r="C1448" s="9">
        <v>3425.7367129999998</v>
      </c>
      <c r="D1448" s="10">
        <v>1.329208296</v>
      </c>
      <c r="E1448" s="6">
        <v>5.8317890640000004E-4</v>
      </c>
      <c r="Q1448" s="9"/>
      <c r="R1448" s="10"/>
      <c r="S1448" s="6"/>
    </row>
    <row r="1449" spans="1:19" x14ac:dyDescent="0.25">
      <c r="A1449" s="6"/>
      <c r="C1449" s="9">
        <v>3425.6161820000002</v>
      </c>
      <c r="D1449" s="10">
        <v>1.3292063190000001</v>
      </c>
      <c r="E1449" s="6">
        <v>5.9221908879999996E-4</v>
      </c>
      <c r="Q1449" s="9"/>
      <c r="R1449" s="10"/>
      <c r="S1449" s="6"/>
    </row>
    <row r="1450" spans="1:19" x14ac:dyDescent="0.25">
      <c r="A1450" s="6"/>
      <c r="C1450" s="9">
        <v>3425.4956510000002</v>
      </c>
      <c r="D1450" s="10">
        <v>1.3292036149999999</v>
      </c>
      <c r="E1450" s="6">
        <v>6.0004303629999998E-4</v>
      </c>
      <c r="Q1450" s="9"/>
      <c r="R1450" s="10"/>
      <c r="S1450" s="6"/>
    </row>
    <row r="1451" spans="1:19" x14ac:dyDescent="0.25">
      <c r="A1451" s="6"/>
      <c r="C1451" s="9">
        <v>3425.3751200000002</v>
      </c>
      <c r="D1451" s="10">
        <v>1.3292003489999999</v>
      </c>
      <c r="E1451" s="6">
        <v>6.0693660389999997E-4</v>
      </c>
      <c r="Q1451" s="9"/>
      <c r="R1451" s="10"/>
      <c r="S1451" s="6"/>
    </row>
    <row r="1452" spans="1:19" x14ac:dyDescent="0.25">
      <c r="A1452" s="6"/>
      <c r="C1452" s="9">
        <v>3425.2545890000001</v>
      </c>
      <c r="D1452" s="10">
        <v>1.329196995</v>
      </c>
      <c r="E1452" s="6">
        <v>6.1332172640000005E-4</v>
      </c>
      <c r="Q1452" s="9"/>
      <c r="R1452" s="10"/>
      <c r="S1452" s="6"/>
    </row>
    <row r="1453" spans="1:19" x14ac:dyDescent="0.25">
      <c r="A1453" s="6"/>
      <c r="C1453" s="9">
        <v>3425.1340580000001</v>
      </c>
      <c r="D1453" s="10">
        <v>1.329193522</v>
      </c>
      <c r="E1453" s="6">
        <v>6.182650707E-4</v>
      </c>
      <c r="Q1453" s="9"/>
      <c r="R1453" s="10"/>
      <c r="S1453" s="6"/>
    </row>
    <row r="1454" spans="1:19" x14ac:dyDescent="0.25">
      <c r="A1454" s="6"/>
      <c r="C1454" s="9">
        <v>3425.0135260000002</v>
      </c>
      <c r="D1454" s="10">
        <v>1.329189194</v>
      </c>
      <c r="E1454" s="6">
        <v>6.2232491209999997E-4</v>
      </c>
      <c r="Q1454" s="9"/>
      <c r="R1454" s="10"/>
      <c r="S1454" s="6"/>
    </row>
    <row r="1455" spans="1:19" x14ac:dyDescent="0.25">
      <c r="A1455" s="6"/>
      <c r="C1455" s="9">
        <v>3424.8929950000002</v>
      </c>
      <c r="D1455" s="10">
        <v>1.3291842469999999</v>
      </c>
      <c r="E1455" s="6">
        <v>6.2520435649999996E-4</v>
      </c>
      <c r="Q1455" s="9"/>
      <c r="R1455" s="10"/>
      <c r="S1455" s="6"/>
    </row>
    <row r="1456" spans="1:19" x14ac:dyDescent="0.25">
      <c r="A1456" s="6"/>
      <c r="C1456" s="9">
        <v>3424.7724640000001</v>
      </c>
      <c r="D1456" s="10">
        <v>1.3291777680000001</v>
      </c>
      <c r="E1456" s="6">
        <v>6.2713584069999998E-4</v>
      </c>
      <c r="Q1456" s="9"/>
      <c r="R1456" s="10"/>
      <c r="S1456" s="6"/>
    </row>
    <row r="1457" spans="1:19" x14ac:dyDescent="0.25">
      <c r="A1457" s="6"/>
      <c r="C1457" s="9">
        <v>3424.6519330000001</v>
      </c>
      <c r="D1457" s="10">
        <v>1.32916952</v>
      </c>
      <c r="E1457" s="6">
        <v>6.2844312239999998E-4</v>
      </c>
      <c r="Q1457" s="9"/>
      <c r="R1457" s="10"/>
      <c r="S1457" s="6"/>
    </row>
    <row r="1458" spans="1:19" x14ac:dyDescent="0.25">
      <c r="A1458" s="6"/>
      <c r="C1458" s="9">
        <v>3424.5314020000001</v>
      </c>
      <c r="D1458" s="10">
        <v>1.3291588809999999</v>
      </c>
      <c r="E1458" s="6">
        <v>6.3013367159999996E-4</v>
      </c>
      <c r="Q1458" s="9"/>
      <c r="R1458" s="10"/>
      <c r="S1458" s="6"/>
    </row>
    <row r="1459" spans="1:19" x14ac:dyDescent="0.25">
      <c r="A1459" s="6"/>
      <c r="C1459" s="9">
        <v>3424.410871</v>
      </c>
      <c r="D1459" s="10">
        <v>1.3291464500000001</v>
      </c>
      <c r="E1459" s="6">
        <v>6.3304581719999999E-4</v>
      </c>
      <c r="Q1459" s="9"/>
      <c r="R1459" s="10"/>
      <c r="S1459" s="6"/>
    </row>
    <row r="1460" spans="1:19" x14ac:dyDescent="0.25">
      <c r="A1460" s="6"/>
      <c r="C1460" s="9">
        <v>3424.2903390000001</v>
      </c>
      <c r="D1460" s="10">
        <v>1.3291325940000001</v>
      </c>
      <c r="E1460" s="6">
        <v>6.3787096089999999E-4</v>
      </c>
      <c r="Q1460" s="9"/>
      <c r="R1460" s="10"/>
      <c r="S1460" s="6"/>
    </row>
    <row r="1461" spans="1:19" x14ac:dyDescent="0.25">
      <c r="A1461" s="6"/>
      <c r="C1461" s="9">
        <v>3424.1698080000001</v>
      </c>
      <c r="D1461" s="10">
        <v>1.329118333</v>
      </c>
      <c r="E1461" s="6">
        <v>6.4470277539999999E-4</v>
      </c>
      <c r="Q1461" s="9"/>
      <c r="R1461" s="10"/>
      <c r="S1461" s="6"/>
    </row>
    <row r="1462" spans="1:19" x14ac:dyDescent="0.25">
      <c r="A1462" s="6"/>
      <c r="C1462" s="9">
        <v>3424.0492770000001</v>
      </c>
      <c r="D1462" s="10">
        <v>1.3291037990000001</v>
      </c>
      <c r="E1462" s="6">
        <v>6.536497564E-4</v>
      </c>
      <c r="Q1462" s="9"/>
      <c r="R1462" s="10"/>
      <c r="S1462" s="6"/>
    </row>
    <row r="1463" spans="1:19" x14ac:dyDescent="0.25">
      <c r="A1463" s="6"/>
      <c r="C1463" s="9">
        <v>3423.928746</v>
      </c>
      <c r="D1463" s="10">
        <v>1.3290899810000001</v>
      </c>
      <c r="E1463" s="6">
        <v>6.6502180839999995E-4</v>
      </c>
      <c r="Q1463" s="9"/>
      <c r="R1463" s="10"/>
      <c r="S1463" s="6"/>
    </row>
    <row r="1464" spans="1:19" x14ac:dyDescent="0.25">
      <c r="A1464" s="6"/>
      <c r="C1464" s="9">
        <v>3423.808215</v>
      </c>
      <c r="D1464" s="10">
        <v>1.3290778489999999</v>
      </c>
      <c r="E1464" s="6">
        <v>6.7846792320000004E-4</v>
      </c>
      <c r="Q1464" s="9"/>
      <c r="R1464" s="10"/>
      <c r="S1464" s="6"/>
    </row>
    <row r="1465" spans="1:19" x14ac:dyDescent="0.25">
      <c r="A1465" s="6"/>
      <c r="C1465" s="9">
        <v>3423.687684</v>
      </c>
      <c r="D1465" s="10">
        <v>1.329068245</v>
      </c>
      <c r="E1465" s="6">
        <v>6.9287365420000004E-4</v>
      </c>
      <c r="Q1465" s="9"/>
      <c r="R1465" s="10"/>
      <c r="S1465" s="6"/>
    </row>
    <row r="1466" spans="1:19" x14ac:dyDescent="0.25">
      <c r="A1466" s="6"/>
      <c r="C1466" s="9">
        <v>3423.5671520000001</v>
      </c>
      <c r="D1466" s="10">
        <v>1.3290608770000001</v>
      </c>
      <c r="E1466" s="6">
        <v>7.0725056820000005E-4</v>
      </c>
      <c r="Q1466" s="9"/>
      <c r="R1466" s="10"/>
      <c r="S1466" s="6"/>
    </row>
    <row r="1467" spans="1:19" x14ac:dyDescent="0.25">
      <c r="A1467" s="6"/>
      <c r="C1467" s="9">
        <v>3423.4466210000001</v>
      </c>
      <c r="D1467" s="10">
        <v>1.3290557649999999</v>
      </c>
      <c r="E1467" s="6">
        <v>7.208598509E-4</v>
      </c>
      <c r="Q1467" s="9"/>
      <c r="R1467" s="10"/>
      <c r="S1467" s="6"/>
    </row>
    <row r="1468" spans="1:19" x14ac:dyDescent="0.25">
      <c r="A1468" s="6"/>
      <c r="C1468" s="9">
        <v>3423.32609</v>
      </c>
      <c r="D1468" s="10">
        <v>1.3290521310000001</v>
      </c>
      <c r="E1468" s="6">
        <v>7.3267903229999999E-4</v>
      </c>
      <c r="Q1468" s="9"/>
      <c r="R1468" s="10"/>
      <c r="S1468" s="6"/>
    </row>
    <row r="1469" spans="1:19" x14ac:dyDescent="0.25">
      <c r="A1469" s="6"/>
      <c r="C1469" s="9">
        <v>3423.205559</v>
      </c>
      <c r="D1469" s="10">
        <v>1.329048947</v>
      </c>
      <c r="E1469" s="6">
        <v>7.4260788180000004E-4</v>
      </c>
      <c r="Q1469" s="9"/>
      <c r="R1469" s="10"/>
      <c r="S1469" s="6"/>
    </row>
    <row r="1470" spans="1:19" x14ac:dyDescent="0.25">
      <c r="A1470" s="6"/>
      <c r="C1470" s="9">
        <v>3423.085028</v>
      </c>
      <c r="D1470" s="10">
        <v>1.3290455240000001</v>
      </c>
      <c r="E1470" s="6">
        <v>7.5051484009999996E-4</v>
      </c>
      <c r="Q1470" s="9"/>
      <c r="R1470" s="10"/>
      <c r="S1470" s="6"/>
    </row>
    <row r="1471" spans="1:19" x14ac:dyDescent="0.25">
      <c r="A1471" s="6"/>
      <c r="C1471" s="9">
        <v>3422.9644969999999</v>
      </c>
      <c r="D1471" s="10">
        <v>1.329040124</v>
      </c>
      <c r="E1471" s="6">
        <v>7.5687751319999995E-4</v>
      </c>
      <c r="Q1471" s="9"/>
      <c r="R1471" s="10"/>
      <c r="S1471" s="6"/>
    </row>
    <row r="1472" spans="1:19" x14ac:dyDescent="0.25">
      <c r="A1472" s="6"/>
      <c r="C1472" s="9">
        <v>3422.843965</v>
      </c>
      <c r="D1472" s="10">
        <v>1.3290328680000001</v>
      </c>
      <c r="E1472" s="6">
        <v>7.6406175179999998E-4</v>
      </c>
      <c r="Q1472" s="9"/>
      <c r="R1472" s="10"/>
      <c r="S1472" s="6"/>
    </row>
    <row r="1473" spans="1:19" x14ac:dyDescent="0.25">
      <c r="A1473" s="6"/>
      <c r="C1473" s="9">
        <v>3422.723434</v>
      </c>
      <c r="D1473" s="10">
        <v>1.329024824</v>
      </c>
      <c r="E1473" s="6">
        <v>7.720455875E-4</v>
      </c>
      <c r="Q1473" s="9"/>
      <c r="R1473" s="10"/>
      <c r="S1473" s="6"/>
    </row>
    <row r="1474" spans="1:19" x14ac:dyDescent="0.25">
      <c r="A1474" s="6"/>
      <c r="C1474" s="9">
        <v>3422.602903</v>
      </c>
      <c r="D1474" s="10">
        <v>1.3290161460000001</v>
      </c>
      <c r="E1474" s="6">
        <v>7.8201723000000003E-4</v>
      </c>
      <c r="Q1474" s="9"/>
      <c r="R1474" s="10"/>
      <c r="S1474" s="6"/>
    </row>
    <row r="1475" spans="1:19" x14ac:dyDescent="0.25">
      <c r="A1475" s="6"/>
      <c r="C1475" s="9">
        <v>3422.4823719999999</v>
      </c>
      <c r="D1475" s="10">
        <v>1.329009009</v>
      </c>
      <c r="E1475" s="6">
        <v>7.9364358739999997E-4</v>
      </c>
      <c r="Q1475" s="9"/>
      <c r="R1475" s="10"/>
      <c r="S1475" s="6"/>
    </row>
    <row r="1476" spans="1:19" x14ac:dyDescent="0.25">
      <c r="A1476" s="6"/>
      <c r="C1476" s="9">
        <v>3422.3618409999999</v>
      </c>
      <c r="D1476" s="10">
        <v>1.3290034980000001</v>
      </c>
      <c r="E1476" s="6">
        <v>8.0588999699999998E-4</v>
      </c>
      <c r="Q1476" s="9"/>
      <c r="R1476" s="10"/>
      <c r="S1476" s="6"/>
    </row>
    <row r="1477" spans="1:19" x14ac:dyDescent="0.25">
      <c r="A1477" s="6"/>
      <c r="C1477" s="9">
        <v>3422.2413099999999</v>
      </c>
      <c r="D1477" s="10">
        <v>1.3290002919999999</v>
      </c>
      <c r="E1477" s="6">
        <v>8.1807542339999999E-4</v>
      </c>
      <c r="Q1477" s="9"/>
      <c r="R1477" s="10"/>
      <c r="S1477" s="6"/>
    </row>
    <row r="1478" spans="1:19" x14ac:dyDescent="0.25">
      <c r="A1478" s="6"/>
      <c r="C1478" s="9">
        <v>3422.1207789999999</v>
      </c>
      <c r="D1478" s="10">
        <v>1.3289993259999999</v>
      </c>
      <c r="E1478" s="6">
        <v>8.2908953990000001E-4</v>
      </c>
      <c r="Q1478" s="9"/>
      <c r="R1478" s="10"/>
      <c r="S1478" s="6"/>
    </row>
    <row r="1479" spans="1:19" x14ac:dyDescent="0.25">
      <c r="A1479" s="6"/>
      <c r="C1479" s="9">
        <v>3422.0002469999999</v>
      </c>
      <c r="D1479" s="10">
        <v>1.329000312</v>
      </c>
      <c r="E1479" s="6">
        <v>8.3726832979999998E-4</v>
      </c>
      <c r="Q1479" s="9"/>
      <c r="R1479" s="10"/>
      <c r="S1479" s="6"/>
    </row>
    <row r="1480" spans="1:19" x14ac:dyDescent="0.25">
      <c r="A1480" s="6"/>
      <c r="C1480" s="9">
        <v>3421.8797159999999</v>
      </c>
      <c r="D1480" s="10">
        <v>1.329001104</v>
      </c>
      <c r="E1480" s="6">
        <v>8.4215076120000001E-4</v>
      </c>
      <c r="Q1480" s="9"/>
      <c r="R1480" s="10"/>
      <c r="S1480" s="6"/>
    </row>
    <row r="1481" spans="1:19" x14ac:dyDescent="0.25">
      <c r="A1481" s="6"/>
      <c r="C1481" s="9">
        <v>3421.7591849999999</v>
      </c>
      <c r="D1481" s="10">
        <v>1.3290012929999999</v>
      </c>
      <c r="E1481" s="6">
        <v>8.4368694530000002E-4</v>
      </c>
      <c r="Q1481" s="9"/>
      <c r="R1481" s="10"/>
      <c r="S1481" s="6"/>
    </row>
    <row r="1482" spans="1:19" x14ac:dyDescent="0.25">
      <c r="A1482" s="6"/>
      <c r="C1482" s="9">
        <v>3421.6386539999999</v>
      </c>
      <c r="D1482" s="10">
        <v>1.328998181</v>
      </c>
      <c r="E1482" s="6">
        <v>8.4172674189999998E-4</v>
      </c>
      <c r="Q1482" s="9"/>
      <c r="R1482" s="10"/>
      <c r="S1482" s="6"/>
    </row>
    <row r="1483" spans="1:19" x14ac:dyDescent="0.25">
      <c r="A1483" s="6"/>
      <c r="C1483" s="9">
        <v>3421.5181229999998</v>
      </c>
      <c r="D1483" s="10">
        <v>1.328991088</v>
      </c>
      <c r="E1483" s="6">
        <v>8.3862421649999995E-4</v>
      </c>
      <c r="Q1483" s="9"/>
      <c r="R1483" s="10"/>
      <c r="S1483" s="6"/>
    </row>
    <row r="1484" spans="1:19" x14ac:dyDescent="0.25">
      <c r="A1484" s="6"/>
      <c r="C1484" s="9">
        <v>3421.3975919999998</v>
      </c>
      <c r="D1484" s="10">
        <v>1.3289790779999999</v>
      </c>
      <c r="E1484" s="6">
        <v>8.351529506E-4</v>
      </c>
      <c r="Q1484" s="9"/>
      <c r="R1484" s="10"/>
      <c r="S1484" s="6"/>
    </row>
    <row r="1485" spans="1:19" x14ac:dyDescent="0.25">
      <c r="A1485" s="6"/>
      <c r="C1485" s="9">
        <v>3421.2770599999999</v>
      </c>
      <c r="D1485" s="10">
        <v>1.3289623269999999</v>
      </c>
      <c r="E1485" s="6">
        <v>8.3458880399999997E-4</v>
      </c>
      <c r="Q1485" s="9"/>
      <c r="R1485" s="10"/>
      <c r="S1485" s="6"/>
    </row>
    <row r="1486" spans="1:19" x14ac:dyDescent="0.25">
      <c r="A1486" s="6"/>
      <c r="C1486" s="9">
        <v>3421.1565289999999</v>
      </c>
      <c r="D1486" s="10">
        <v>1.328942525</v>
      </c>
      <c r="E1486" s="6">
        <v>8.3768727229999998E-4</v>
      </c>
      <c r="Q1486" s="9"/>
      <c r="R1486" s="10"/>
      <c r="S1486" s="6"/>
    </row>
    <row r="1487" spans="1:19" x14ac:dyDescent="0.25">
      <c r="A1487" s="6"/>
      <c r="C1487" s="9">
        <v>3421.0359979999998</v>
      </c>
      <c r="D1487" s="10">
        <v>1.3289206899999999</v>
      </c>
      <c r="E1487" s="6">
        <v>8.4664707630000002E-4</v>
      </c>
      <c r="Q1487" s="9"/>
      <c r="R1487" s="10"/>
      <c r="S1487" s="6"/>
    </row>
    <row r="1488" spans="1:19" x14ac:dyDescent="0.25">
      <c r="A1488" s="6"/>
      <c r="C1488" s="9">
        <v>3420.9154669999998</v>
      </c>
      <c r="D1488" s="10">
        <v>1.328900934</v>
      </c>
      <c r="E1488" s="6">
        <v>8.6134754800000002E-4</v>
      </c>
      <c r="Q1488" s="9"/>
      <c r="R1488" s="10"/>
      <c r="S1488" s="6"/>
    </row>
    <row r="1489" spans="1:19" x14ac:dyDescent="0.25">
      <c r="A1489" s="6"/>
      <c r="C1489" s="9">
        <v>3420.7949359999998</v>
      </c>
      <c r="D1489" s="10">
        <v>1.3288842110000001</v>
      </c>
      <c r="E1489" s="6">
        <v>8.7974968629999999E-4</v>
      </c>
      <c r="Q1489" s="9"/>
      <c r="R1489" s="10"/>
      <c r="S1489" s="6"/>
    </row>
    <row r="1490" spans="1:19" x14ac:dyDescent="0.25">
      <c r="A1490" s="6"/>
      <c r="C1490" s="9">
        <v>3420.6744050000002</v>
      </c>
      <c r="D1490" s="10">
        <v>1.3288722850000001</v>
      </c>
      <c r="E1490" s="6">
        <v>9.0109839330000001E-4</v>
      </c>
      <c r="Q1490" s="9"/>
      <c r="R1490" s="10"/>
      <c r="S1490" s="6"/>
    </row>
    <row r="1491" spans="1:19" x14ac:dyDescent="0.25">
      <c r="A1491" s="6"/>
      <c r="C1491" s="9">
        <v>3420.5538729999998</v>
      </c>
      <c r="D1491" s="10">
        <v>1.328865889</v>
      </c>
      <c r="E1491" s="6">
        <v>9.2185652020000002E-4</v>
      </c>
      <c r="Q1491" s="9"/>
      <c r="R1491" s="10"/>
      <c r="S1491" s="6"/>
    </row>
    <row r="1492" spans="1:19" x14ac:dyDescent="0.25">
      <c r="A1492" s="6"/>
      <c r="C1492" s="9">
        <v>3420.4333419999998</v>
      </c>
      <c r="D1492" s="10">
        <v>1.3288629649999999</v>
      </c>
      <c r="E1492" s="6">
        <v>9.4012906530000005E-4</v>
      </c>
      <c r="Q1492" s="9"/>
      <c r="R1492" s="10"/>
      <c r="S1492" s="6"/>
    </row>
    <row r="1493" spans="1:19" x14ac:dyDescent="0.25">
      <c r="A1493" s="6"/>
      <c r="C1493" s="9">
        <v>3420.3128109999998</v>
      </c>
      <c r="D1493" s="10">
        <v>1.3288621599999999</v>
      </c>
      <c r="E1493" s="6">
        <v>9.5536006740000001E-4</v>
      </c>
      <c r="Q1493" s="9"/>
      <c r="R1493" s="10"/>
      <c r="S1493" s="6"/>
    </row>
    <row r="1494" spans="1:19" x14ac:dyDescent="0.25">
      <c r="A1494" s="6"/>
      <c r="C1494" s="9">
        <v>3420.1922800000002</v>
      </c>
      <c r="D1494" s="10">
        <v>1.3288618080000001</v>
      </c>
      <c r="E1494" s="6">
        <v>9.6714727930000003E-4</v>
      </c>
      <c r="Q1494" s="9"/>
      <c r="R1494" s="10"/>
      <c r="S1494" s="6"/>
    </row>
    <row r="1495" spans="1:19" x14ac:dyDescent="0.25">
      <c r="A1495" s="6"/>
      <c r="C1495" s="9">
        <v>3420.0717490000002</v>
      </c>
      <c r="D1495" s="10">
        <v>1.328860328</v>
      </c>
      <c r="E1495" s="6">
        <v>9.76408191E-4</v>
      </c>
      <c r="Q1495" s="9"/>
      <c r="R1495" s="10"/>
      <c r="S1495" s="6"/>
    </row>
    <row r="1496" spans="1:19" x14ac:dyDescent="0.25">
      <c r="A1496" s="6"/>
      <c r="C1496" s="9">
        <v>3419.9512180000002</v>
      </c>
      <c r="D1496" s="10">
        <v>1.3288576110000001</v>
      </c>
      <c r="E1496" s="6">
        <v>9.8426338080000002E-4</v>
      </c>
      <c r="Q1496" s="9"/>
      <c r="R1496" s="10"/>
      <c r="S1496" s="6"/>
    </row>
    <row r="1497" spans="1:19" x14ac:dyDescent="0.25">
      <c r="A1497" s="6"/>
      <c r="C1497" s="9">
        <v>3419.8306859999998</v>
      </c>
      <c r="D1497" s="10">
        <v>1.3288534599999999</v>
      </c>
      <c r="E1497" s="6">
        <v>9.9104511109999994E-4</v>
      </c>
      <c r="Q1497" s="9"/>
      <c r="R1497" s="10"/>
      <c r="S1497" s="6"/>
    </row>
    <row r="1498" spans="1:19" x14ac:dyDescent="0.25">
      <c r="A1498" s="6"/>
      <c r="C1498" s="9">
        <v>3419.7101550000002</v>
      </c>
      <c r="D1498" s="10">
        <v>1.32884807</v>
      </c>
      <c r="E1498" s="6">
        <v>9.9757330399999995E-4</v>
      </c>
      <c r="Q1498" s="9"/>
      <c r="R1498" s="10"/>
      <c r="S1498" s="6"/>
    </row>
    <row r="1499" spans="1:19" x14ac:dyDescent="0.25">
      <c r="A1499" s="6"/>
      <c r="C1499" s="9">
        <v>3419.5896240000002</v>
      </c>
      <c r="D1499" s="10">
        <v>1.3288418870000001</v>
      </c>
      <c r="E1499" s="6">
        <v>1.003483086E-3</v>
      </c>
      <c r="Q1499" s="9"/>
      <c r="R1499" s="10"/>
      <c r="S1499" s="6"/>
    </row>
    <row r="1500" spans="1:19" x14ac:dyDescent="0.25">
      <c r="A1500" s="6"/>
      <c r="C1500" s="9">
        <v>3419.4690930000002</v>
      </c>
      <c r="D1500" s="10">
        <v>1.3288343490000001</v>
      </c>
      <c r="E1500" s="6">
        <v>1.008511315E-3</v>
      </c>
      <c r="Q1500" s="9"/>
      <c r="R1500" s="10"/>
      <c r="S1500" s="6"/>
    </row>
    <row r="1501" spans="1:19" x14ac:dyDescent="0.25">
      <c r="A1501" s="6"/>
      <c r="C1501" s="9">
        <v>3419.3485620000001</v>
      </c>
      <c r="D1501" s="10">
        <v>1.328824529</v>
      </c>
      <c r="E1501" s="6">
        <v>1.0128619149999999E-3</v>
      </c>
      <c r="Q1501" s="9"/>
      <c r="R1501" s="10"/>
      <c r="S1501" s="6"/>
    </row>
    <row r="1502" spans="1:19" x14ac:dyDescent="0.25">
      <c r="A1502" s="6"/>
      <c r="C1502" s="9">
        <v>3419.2280310000001</v>
      </c>
      <c r="D1502" s="10">
        <v>1.328811958</v>
      </c>
      <c r="E1502" s="6">
        <v>1.0177954379999999E-3</v>
      </c>
      <c r="Q1502" s="9"/>
      <c r="R1502" s="10"/>
      <c r="S1502" s="6"/>
    </row>
    <row r="1503" spans="1:19" x14ac:dyDescent="0.25">
      <c r="A1503" s="6"/>
      <c r="C1503" s="9">
        <v>3419.1074990000002</v>
      </c>
      <c r="D1503" s="10">
        <v>1.328796621</v>
      </c>
      <c r="E1503" s="6">
        <v>1.023910603E-3</v>
      </c>
      <c r="Q1503" s="9"/>
      <c r="R1503" s="10"/>
      <c r="S1503" s="6"/>
    </row>
    <row r="1504" spans="1:19" x14ac:dyDescent="0.25">
      <c r="A1504" s="6"/>
      <c r="C1504" s="9">
        <v>3418.9869680000002</v>
      </c>
      <c r="D1504" s="10">
        <v>1.3287783799999999</v>
      </c>
      <c r="E1504" s="6">
        <v>1.0330614750000001E-3</v>
      </c>
      <c r="Q1504" s="9"/>
      <c r="R1504" s="10"/>
      <c r="S1504" s="6"/>
    </row>
    <row r="1505" spans="1:19" x14ac:dyDescent="0.25">
      <c r="A1505" s="6"/>
      <c r="C1505" s="9">
        <v>3418.8664370000001</v>
      </c>
      <c r="D1505" s="10">
        <v>1.328759026</v>
      </c>
      <c r="E1505" s="6">
        <v>1.0463519200000001E-3</v>
      </c>
      <c r="Q1505" s="9"/>
      <c r="R1505" s="10"/>
      <c r="S1505" s="6"/>
    </row>
    <row r="1506" spans="1:19" x14ac:dyDescent="0.25">
      <c r="A1506" s="6"/>
      <c r="C1506" s="9">
        <v>3418.7459060000001</v>
      </c>
      <c r="D1506" s="10">
        <v>1.328739898</v>
      </c>
      <c r="E1506" s="6">
        <v>1.0642620839999999E-3</v>
      </c>
      <c r="Q1506" s="9"/>
      <c r="R1506" s="10"/>
      <c r="S1506" s="6"/>
    </row>
    <row r="1507" spans="1:19" x14ac:dyDescent="0.25">
      <c r="A1507" s="6"/>
      <c r="C1507" s="9">
        <v>3418.6253750000001</v>
      </c>
      <c r="D1507" s="10">
        <v>1.3287232339999999</v>
      </c>
      <c r="E1507" s="6">
        <v>1.086347018E-3</v>
      </c>
      <c r="Q1507" s="9"/>
      <c r="R1507" s="10"/>
      <c r="S1507" s="6"/>
    </row>
    <row r="1508" spans="1:19" x14ac:dyDescent="0.25">
      <c r="A1508" s="6"/>
      <c r="C1508" s="9">
        <v>3418.504844</v>
      </c>
      <c r="D1508" s="10">
        <v>1.328709919</v>
      </c>
      <c r="E1508" s="6">
        <v>1.1113086889999999E-3</v>
      </c>
      <c r="Q1508" s="9"/>
      <c r="R1508" s="10"/>
      <c r="S1508" s="6"/>
    </row>
    <row r="1509" spans="1:19" x14ac:dyDescent="0.25">
      <c r="A1509" s="6"/>
      <c r="C1509" s="9">
        <v>3418.3843120000001</v>
      </c>
      <c r="D1509" s="10">
        <v>1.3287009409999999</v>
      </c>
      <c r="E1509" s="6">
        <v>1.137887923E-3</v>
      </c>
      <c r="Q1509" s="9"/>
      <c r="R1509" s="10"/>
      <c r="S1509" s="6"/>
    </row>
    <row r="1510" spans="1:19" x14ac:dyDescent="0.25">
      <c r="A1510" s="6"/>
      <c r="C1510" s="9">
        <v>3418.2637810000001</v>
      </c>
      <c r="D1510" s="10">
        <v>1.328696264</v>
      </c>
      <c r="E1510" s="6">
        <v>1.164389169E-3</v>
      </c>
      <c r="Q1510" s="9"/>
      <c r="R1510" s="10"/>
      <c r="S1510" s="6"/>
    </row>
    <row r="1511" spans="1:19" x14ac:dyDescent="0.25">
      <c r="A1511" s="6"/>
      <c r="C1511" s="9">
        <v>3418.1432500000001</v>
      </c>
      <c r="D1511" s="10">
        <v>1.328695569</v>
      </c>
      <c r="E1511" s="6">
        <v>1.1893181179999999E-3</v>
      </c>
      <c r="Q1511" s="9"/>
      <c r="R1511" s="10"/>
      <c r="S1511" s="6"/>
    </row>
    <row r="1512" spans="1:19" x14ac:dyDescent="0.25">
      <c r="A1512" s="6"/>
      <c r="C1512" s="9">
        <v>3418.0227190000001</v>
      </c>
      <c r="D1512" s="10">
        <v>1.328697606</v>
      </c>
      <c r="E1512" s="6">
        <v>1.2116805550000001E-3</v>
      </c>
      <c r="Q1512" s="9"/>
      <c r="R1512" s="10"/>
      <c r="S1512" s="6"/>
    </row>
    <row r="1513" spans="1:19" x14ac:dyDescent="0.25">
      <c r="A1513" s="6"/>
      <c r="C1513" s="9">
        <v>3417.902188</v>
      </c>
      <c r="D1513" s="10">
        <v>1.328701696</v>
      </c>
      <c r="E1513" s="6">
        <v>1.2306366749999999E-3</v>
      </c>
      <c r="Q1513" s="9"/>
      <c r="R1513" s="10"/>
      <c r="S1513" s="6"/>
    </row>
    <row r="1514" spans="1:19" x14ac:dyDescent="0.25">
      <c r="A1514" s="6"/>
      <c r="C1514" s="9">
        <v>3417.781657</v>
      </c>
      <c r="D1514" s="10">
        <v>1.3287056159999999</v>
      </c>
      <c r="E1514" s="6">
        <v>1.245618148E-3</v>
      </c>
      <c r="Q1514" s="9"/>
      <c r="R1514" s="10"/>
      <c r="S1514" s="6"/>
    </row>
    <row r="1515" spans="1:19" x14ac:dyDescent="0.25">
      <c r="A1515" s="6"/>
      <c r="C1515" s="9">
        <v>3417.6611250000001</v>
      </c>
      <c r="D1515" s="10">
        <v>1.328707986</v>
      </c>
      <c r="E1515" s="6">
        <v>1.257505203E-3</v>
      </c>
      <c r="Q1515" s="9"/>
      <c r="R1515" s="10"/>
      <c r="S1515" s="6"/>
    </row>
    <row r="1516" spans="1:19" x14ac:dyDescent="0.25">
      <c r="A1516" s="6"/>
      <c r="C1516" s="9">
        <v>3417.5405940000001</v>
      </c>
      <c r="D1516" s="10">
        <v>1.3287070519999999</v>
      </c>
      <c r="E1516" s="6">
        <v>1.267610485E-3</v>
      </c>
      <c r="Q1516" s="9"/>
      <c r="R1516" s="10"/>
      <c r="S1516" s="6"/>
    </row>
    <row r="1517" spans="1:19" x14ac:dyDescent="0.25">
      <c r="A1517" s="6"/>
      <c r="C1517" s="9">
        <v>3417.420063</v>
      </c>
      <c r="D1517" s="10">
        <v>1.328703293</v>
      </c>
      <c r="E1517" s="6">
        <v>1.2783397939999999E-3</v>
      </c>
      <c r="Q1517" s="9"/>
      <c r="R1517" s="10"/>
      <c r="S1517" s="6"/>
    </row>
    <row r="1518" spans="1:19" x14ac:dyDescent="0.25">
      <c r="A1518" s="6"/>
      <c r="C1518" s="9">
        <v>3417.299532</v>
      </c>
      <c r="D1518" s="10">
        <v>1.3286969019999999</v>
      </c>
      <c r="E1518" s="6">
        <v>1.290579007E-3</v>
      </c>
      <c r="Q1518" s="9"/>
      <c r="R1518" s="10"/>
      <c r="S1518" s="6"/>
    </row>
    <row r="1519" spans="1:19" x14ac:dyDescent="0.25">
      <c r="A1519" s="6"/>
      <c r="C1519" s="9">
        <v>3417.179001</v>
      </c>
      <c r="D1519" s="10">
        <v>1.328689665</v>
      </c>
      <c r="E1519" s="6">
        <v>1.3066702969999999E-3</v>
      </c>
      <c r="Q1519" s="9"/>
      <c r="R1519" s="10"/>
      <c r="S1519" s="6"/>
    </row>
    <row r="1520" spans="1:19" x14ac:dyDescent="0.25">
      <c r="A1520" s="6"/>
      <c r="C1520" s="9">
        <v>3417.0584699999999</v>
      </c>
      <c r="D1520" s="10">
        <v>1.3286841570000001</v>
      </c>
      <c r="E1520" s="6">
        <v>1.3257683329999999E-3</v>
      </c>
      <c r="Q1520" s="9"/>
      <c r="R1520" s="10"/>
      <c r="S1520" s="6"/>
    </row>
    <row r="1521" spans="1:19" x14ac:dyDescent="0.25">
      <c r="A1521" s="6"/>
      <c r="C1521" s="9">
        <v>3416.937938</v>
      </c>
      <c r="D1521" s="10">
        <v>1.328681972</v>
      </c>
      <c r="E1521" s="6">
        <v>1.3471926429999999E-3</v>
      </c>
      <c r="Q1521" s="9"/>
      <c r="R1521" s="10"/>
      <c r="S1521" s="6"/>
    </row>
    <row r="1522" spans="1:19" x14ac:dyDescent="0.25">
      <c r="A1522" s="6"/>
      <c r="C1522" s="9">
        <v>3416.817407</v>
      </c>
      <c r="D1522" s="10">
        <v>1.3286845169999999</v>
      </c>
      <c r="E1522" s="6">
        <v>1.368018637E-3</v>
      </c>
      <c r="Q1522" s="9"/>
      <c r="R1522" s="10"/>
      <c r="S1522" s="6"/>
    </row>
    <row r="1523" spans="1:19" x14ac:dyDescent="0.25">
      <c r="A1523" s="6"/>
      <c r="C1523" s="9">
        <v>3416.696876</v>
      </c>
      <c r="D1523" s="10">
        <v>1.3286905040000001</v>
      </c>
      <c r="E1523" s="6">
        <v>1.3858435909999999E-3</v>
      </c>
      <c r="Q1523" s="9"/>
      <c r="R1523" s="10"/>
      <c r="S1523" s="6"/>
    </row>
    <row r="1524" spans="1:19" x14ac:dyDescent="0.25">
      <c r="A1524" s="6"/>
      <c r="C1524" s="9">
        <v>3416.5763449999999</v>
      </c>
      <c r="D1524" s="10">
        <v>1.3286979000000001</v>
      </c>
      <c r="E1524" s="6">
        <v>1.3989475240000001E-3</v>
      </c>
      <c r="Q1524" s="9"/>
      <c r="R1524" s="10"/>
      <c r="S1524" s="6"/>
    </row>
    <row r="1525" spans="1:19" x14ac:dyDescent="0.25">
      <c r="A1525" s="6"/>
      <c r="C1525" s="9">
        <v>3416.4558139999999</v>
      </c>
      <c r="D1525" s="10">
        <v>1.3287038790000001</v>
      </c>
      <c r="E1525" s="6">
        <v>1.407644914E-3</v>
      </c>
      <c r="Q1525" s="9"/>
      <c r="R1525" s="10"/>
      <c r="S1525" s="6"/>
    </row>
    <row r="1526" spans="1:19" x14ac:dyDescent="0.25">
      <c r="A1526" s="6"/>
      <c r="C1526" s="9">
        <v>3416.3352829999999</v>
      </c>
      <c r="D1526" s="10">
        <v>1.3287064609999999</v>
      </c>
      <c r="E1526" s="6">
        <v>1.4130621529999999E-3</v>
      </c>
      <c r="Q1526" s="9"/>
      <c r="R1526" s="10"/>
      <c r="S1526" s="6"/>
    </row>
    <row r="1527" spans="1:19" x14ac:dyDescent="0.25">
      <c r="A1527" s="6"/>
      <c r="C1527" s="9">
        <v>3416.214751</v>
      </c>
      <c r="D1527" s="10">
        <v>1.328704366</v>
      </c>
      <c r="E1527" s="6">
        <v>1.4180645389999999E-3</v>
      </c>
      <c r="Q1527" s="9"/>
      <c r="R1527" s="10"/>
      <c r="S1527" s="6"/>
    </row>
    <row r="1528" spans="1:19" x14ac:dyDescent="0.25">
      <c r="A1528" s="6"/>
      <c r="C1528" s="9">
        <v>3416.09422</v>
      </c>
      <c r="D1528" s="10">
        <v>1.3286985600000001</v>
      </c>
      <c r="E1528" s="6">
        <v>1.425040491E-3</v>
      </c>
      <c r="Q1528" s="9"/>
      <c r="R1528" s="10"/>
      <c r="S1528" s="6"/>
    </row>
    <row r="1529" spans="1:19" x14ac:dyDescent="0.25">
      <c r="A1529" s="6"/>
      <c r="C1529" s="9">
        <v>3415.9736889999999</v>
      </c>
      <c r="D1529" s="10">
        <v>1.3286912399999999</v>
      </c>
      <c r="E1529" s="6">
        <v>1.4361705380000001E-3</v>
      </c>
      <c r="Q1529" s="9"/>
      <c r="R1529" s="10"/>
      <c r="S1529" s="6"/>
    </row>
    <row r="1530" spans="1:19" x14ac:dyDescent="0.25">
      <c r="A1530" s="6"/>
      <c r="C1530" s="9">
        <v>3415.8531579999999</v>
      </c>
      <c r="D1530" s="10">
        <v>1.3286856520000001</v>
      </c>
      <c r="E1530" s="6">
        <v>1.4502104459999999E-3</v>
      </c>
      <c r="Q1530" s="9"/>
      <c r="R1530" s="10"/>
      <c r="S1530" s="6"/>
    </row>
    <row r="1531" spans="1:19" x14ac:dyDescent="0.25">
      <c r="A1531" s="6"/>
      <c r="C1531" s="9">
        <v>3415.7326269999999</v>
      </c>
      <c r="D1531" s="10">
        <v>1.328682382</v>
      </c>
      <c r="E1531" s="6">
        <v>1.4661849930000001E-3</v>
      </c>
      <c r="Q1531" s="9"/>
      <c r="R1531" s="10"/>
      <c r="S1531" s="6"/>
    </row>
    <row r="1532" spans="1:19" x14ac:dyDescent="0.25">
      <c r="A1532" s="6"/>
      <c r="C1532" s="9">
        <v>3415.6120959999998</v>
      </c>
      <c r="D1532" s="10">
        <v>1.3286836870000001</v>
      </c>
      <c r="E1532" s="6">
        <v>1.4814363680000001E-3</v>
      </c>
      <c r="Q1532" s="9"/>
      <c r="R1532" s="10"/>
      <c r="S1532" s="6"/>
    </row>
    <row r="1533" spans="1:19" x14ac:dyDescent="0.25">
      <c r="A1533" s="6"/>
      <c r="C1533" s="9">
        <v>3415.4915639999999</v>
      </c>
      <c r="D1533" s="10">
        <v>1.328686778</v>
      </c>
      <c r="E1533" s="6">
        <v>1.4926140129999999E-3</v>
      </c>
      <c r="Q1533" s="9"/>
      <c r="R1533" s="10"/>
      <c r="S1533" s="6"/>
    </row>
    <row r="1534" spans="1:19" x14ac:dyDescent="0.25">
      <c r="A1534" s="6"/>
      <c r="C1534" s="9">
        <v>3415.3710329999999</v>
      </c>
      <c r="D1534" s="10">
        <v>1.328689877</v>
      </c>
      <c r="E1534" s="6">
        <v>1.499650042E-3</v>
      </c>
      <c r="Q1534" s="9"/>
      <c r="R1534" s="10"/>
      <c r="S1534" s="6"/>
    </row>
    <row r="1535" spans="1:19" x14ac:dyDescent="0.25">
      <c r="A1535" s="6"/>
      <c r="C1535" s="9">
        <v>3415.2505019999999</v>
      </c>
      <c r="D1535" s="10">
        <v>1.328689735</v>
      </c>
      <c r="E1535" s="6">
        <v>1.501879655E-3</v>
      </c>
      <c r="Q1535" s="9"/>
      <c r="R1535" s="10"/>
      <c r="S1535" s="6"/>
    </row>
    <row r="1536" spans="1:19" x14ac:dyDescent="0.25">
      <c r="A1536" s="6"/>
      <c r="C1536" s="9">
        <v>3415.1299709999998</v>
      </c>
      <c r="D1536" s="10">
        <v>1.3286840849999999</v>
      </c>
      <c r="E1536" s="6">
        <v>1.502121911E-3</v>
      </c>
      <c r="Q1536" s="9"/>
      <c r="R1536" s="10"/>
      <c r="S1536" s="6"/>
    </row>
    <row r="1537" spans="1:19" x14ac:dyDescent="0.25">
      <c r="A1537" s="6"/>
      <c r="C1537" s="9">
        <v>3415.0094399999998</v>
      </c>
      <c r="D1537" s="10">
        <v>1.3286716750000001</v>
      </c>
      <c r="E1537" s="6">
        <v>1.5027795379999999E-3</v>
      </c>
      <c r="Q1537" s="9"/>
      <c r="R1537" s="10"/>
      <c r="S1537" s="6"/>
    </row>
    <row r="1538" spans="1:19" x14ac:dyDescent="0.25">
      <c r="A1538" s="6"/>
      <c r="C1538" s="9">
        <v>3414.8889089999998</v>
      </c>
      <c r="D1538" s="10">
        <v>1.3286535530000001</v>
      </c>
      <c r="E1538" s="6">
        <v>1.5082785930000001E-3</v>
      </c>
      <c r="Q1538" s="9"/>
      <c r="R1538" s="10"/>
      <c r="S1538" s="6"/>
    </row>
    <row r="1539" spans="1:19" x14ac:dyDescent="0.25">
      <c r="A1539" s="6"/>
      <c r="C1539" s="9">
        <v>3414.7683780000002</v>
      </c>
      <c r="D1539" s="10">
        <v>1.3286326850000001</v>
      </c>
      <c r="E1539" s="6">
        <v>1.519751634E-3</v>
      </c>
      <c r="Q1539" s="9"/>
      <c r="R1539" s="10"/>
      <c r="S1539" s="6"/>
    </row>
    <row r="1540" spans="1:19" x14ac:dyDescent="0.25">
      <c r="A1540" s="6"/>
      <c r="C1540" s="9">
        <v>3414.6478459999998</v>
      </c>
      <c r="D1540" s="10">
        <v>1.328611526</v>
      </c>
      <c r="E1540" s="6">
        <v>1.5386724730000001E-3</v>
      </c>
      <c r="Q1540" s="9"/>
      <c r="R1540" s="10"/>
      <c r="S1540" s="6"/>
    </row>
    <row r="1541" spans="1:19" x14ac:dyDescent="0.25">
      <c r="A1541" s="6"/>
      <c r="C1541" s="9">
        <v>3414.5273149999998</v>
      </c>
      <c r="D1541" s="10">
        <v>1.328594032</v>
      </c>
      <c r="E1541" s="6">
        <v>1.5636124170000001E-3</v>
      </c>
      <c r="Q1541" s="9"/>
      <c r="R1541" s="10"/>
      <c r="S1541" s="6"/>
    </row>
    <row r="1542" spans="1:19" x14ac:dyDescent="0.25">
      <c r="A1542" s="6"/>
      <c r="C1542" s="9">
        <v>3414.4067839999998</v>
      </c>
      <c r="D1542" s="10">
        <v>1.328581384</v>
      </c>
      <c r="E1542" s="6">
        <v>1.592405084E-3</v>
      </c>
      <c r="Q1542" s="9"/>
      <c r="R1542" s="10"/>
      <c r="S1542" s="6"/>
    </row>
    <row r="1543" spans="1:19" x14ac:dyDescent="0.25">
      <c r="A1543" s="6"/>
      <c r="C1543" s="9">
        <v>3414.2862530000002</v>
      </c>
      <c r="D1543" s="10">
        <v>1.32857497</v>
      </c>
      <c r="E1543" s="6">
        <v>1.6224848339999999E-3</v>
      </c>
      <c r="Q1543" s="9"/>
      <c r="R1543" s="10"/>
      <c r="S1543" s="6"/>
    </row>
    <row r="1544" spans="1:19" x14ac:dyDescent="0.25">
      <c r="A1544" s="6"/>
      <c r="C1544" s="9">
        <v>3414.1657220000002</v>
      </c>
      <c r="D1544" s="10">
        <v>1.3285738979999999</v>
      </c>
      <c r="E1544" s="6">
        <v>1.650982826E-3</v>
      </c>
      <c r="Q1544" s="9"/>
      <c r="R1544" s="10"/>
      <c r="S1544" s="6"/>
    </row>
    <row r="1545" spans="1:19" x14ac:dyDescent="0.25">
      <c r="A1545" s="6"/>
      <c r="C1545" s="9">
        <v>3414.0451910000002</v>
      </c>
      <c r="D1545" s="10">
        <v>1.328576808</v>
      </c>
      <c r="E1545" s="6">
        <v>1.6754618010000001E-3</v>
      </c>
      <c r="Q1545" s="9"/>
      <c r="R1545" s="10"/>
      <c r="S1545" s="6"/>
    </row>
    <row r="1546" spans="1:19" x14ac:dyDescent="0.25">
      <c r="A1546" s="6"/>
      <c r="C1546" s="9">
        <v>3413.9246589999998</v>
      </c>
      <c r="D1546" s="10">
        <v>1.3285795730000001</v>
      </c>
      <c r="E1546" s="6">
        <v>1.6950030349999999E-3</v>
      </c>
      <c r="Q1546" s="9"/>
      <c r="R1546" s="10"/>
      <c r="S1546" s="6"/>
    </row>
    <row r="1547" spans="1:19" x14ac:dyDescent="0.25">
      <c r="A1547" s="6"/>
      <c r="C1547" s="9">
        <v>3413.8041280000002</v>
      </c>
      <c r="D1547" s="10">
        <v>1.3285805449999999</v>
      </c>
      <c r="E1547" s="6">
        <v>1.712016488E-3</v>
      </c>
      <c r="Q1547" s="9"/>
      <c r="R1547" s="10"/>
      <c r="S1547" s="6"/>
    </row>
    <row r="1548" spans="1:19" x14ac:dyDescent="0.25">
      <c r="A1548" s="6"/>
      <c r="C1548" s="9">
        <v>3413.6835970000002</v>
      </c>
      <c r="D1548" s="10">
        <v>1.328578568</v>
      </c>
      <c r="E1548" s="6">
        <v>1.7270967859999999E-3</v>
      </c>
      <c r="Q1548" s="9"/>
      <c r="R1548" s="10"/>
      <c r="S1548" s="6"/>
    </row>
    <row r="1549" spans="1:19" x14ac:dyDescent="0.25">
      <c r="A1549" s="6"/>
      <c r="C1549" s="9">
        <v>3413.5630660000002</v>
      </c>
      <c r="D1549" s="10">
        <v>1.3285726499999999</v>
      </c>
      <c r="E1549" s="6">
        <v>1.7434900429999999E-3</v>
      </c>
      <c r="Q1549" s="9"/>
      <c r="R1549" s="10"/>
      <c r="S1549" s="6"/>
    </row>
    <row r="1550" spans="1:19" x14ac:dyDescent="0.25">
      <c r="A1550" s="6"/>
      <c r="C1550" s="9">
        <v>3413.4425350000001</v>
      </c>
      <c r="D1550" s="10">
        <v>1.3285647759999999</v>
      </c>
      <c r="E1550" s="6">
        <v>1.7631525109999999E-3</v>
      </c>
      <c r="Q1550" s="9"/>
      <c r="R1550" s="10"/>
      <c r="S1550" s="6"/>
    </row>
    <row r="1551" spans="1:19" x14ac:dyDescent="0.25">
      <c r="A1551" s="6"/>
      <c r="C1551" s="9">
        <v>3413.3220040000001</v>
      </c>
      <c r="D1551" s="10">
        <v>1.328556764</v>
      </c>
      <c r="E1551" s="6">
        <v>1.7873568149999999E-3</v>
      </c>
      <c r="Q1551" s="9"/>
      <c r="R1551" s="10"/>
      <c r="S1551" s="6"/>
    </row>
    <row r="1552" spans="1:19" x14ac:dyDescent="0.25">
      <c r="A1552" s="6"/>
      <c r="C1552" s="9">
        <v>3413.2014720000002</v>
      </c>
      <c r="D1552" s="10">
        <v>1.3285518949999999</v>
      </c>
      <c r="E1552" s="6">
        <v>1.8155652589999999E-3</v>
      </c>
      <c r="Q1552" s="9"/>
      <c r="R1552" s="10"/>
      <c r="S1552" s="6"/>
    </row>
    <row r="1553" spans="1:19" x14ac:dyDescent="0.25">
      <c r="A1553" s="6"/>
      <c r="C1553" s="9">
        <v>3413.0809410000002</v>
      </c>
      <c r="D1553" s="10">
        <v>1.328551434</v>
      </c>
      <c r="E1553" s="6">
        <v>1.845607493E-3</v>
      </c>
      <c r="Q1553" s="9"/>
      <c r="R1553" s="10"/>
      <c r="S1553" s="6"/>
    </row>
    <row r="1554" spans="1:19" x14ac:dyDescent="0.25">
      <c r="A1554" s="6"/>
      <c r="C1554" s="9">
        <v>3412.9604100000001</v>
      </c>
      <c r="D1554" s="10">
        <v>1.32855615</v>
      </c>
      <c r="E1554" s="6">
        <v>1.8753640299999999E-3</v>
      </c>
      <c r="Q1554" s="9"/>
      <c r="R1554" s="10"/>
      <c r="S1554" s="6"/>
    </row>
    <row r="1555" spans="1:19" x14ac:dyDescent="0.25">
      <c r="A1555" s="6"/>
      <c r="C1555" s="9">
        <v>3412.8398790000001</v>
      </c>
      <c r="D1555" s="10">
        <v>1.3285651890000001</v>
      </c>
      <c r="E1555" s="6">
        <v>1.9021457530000001E-3</v>
      </c>
      <c r="Q1555" s="9"/>
      <c r="R1555" s="10"/>
      <c r="S1555" s="6"/>
    </row>
    <row r="1556" spans="1:19" x14ac:dyDescent="0.25">
      <c r="A1556" s="6"/>
      <c r="C1556" s="9">
        <v>3412.7193480000001</v>
      </c>
      <c r="D1556" s="10">
        <v>1.328576295</v>
      </c>
      <c r="E1556" s="6">
        <v>1.9242907169999999E-3</v>
      </c>
      <c r="Q1556" s="9"/>
      <c r="R1556" s="10"/>
      <c r="S1556" s="6"/>
    </row>
    <row r="1557" spans="1:19" x14ac:dyDescent="0.25">
      <c r="A1557" s="6"/>
      <c r="C1557" s="9">
        <v>3412.5988170000001</v>
      </c>
      <c r="D1557" s="10">
        <v>1.3285865990000001</v>
      </c>
      <c r="E1557" s="6">
        <v>1.94237881E-3</v>
      </c>
      <c r="Q1557" s="9"/>
      <c r="R1557" s="10"/>
      <c r="S1557" s="6"/>
    </row>
    <row r="1558" spans="1:19" x14ac:dyDescent="0.25">
      <c r="A1558" s="6"/>
      <c r="C1558" s="9">
        <v>3412.4782850000001</v>
      </c>
      <c r="D1558" s="10">
        <v>1.328595491</v>
      </c>
      <c r="E1558" s="6">
        <v>1.9578105509999999E-3</v>
      </c>
      <c r="Q1558" s="9"/>
      <c r="R1558" s="10"/>
      <c r="S1558" s="6"/>
    </row>
    <row r="1559" spans="1:19" x14ac:dyDescent="0.25">
      <c r="A1559" s="6"/>
      <c r="C1559" s="9">
        <v>3412.3577540000001</v>
      </c>
      <c r="D1559" s="10">
        <v>1.3286018770000001</v>
      </c>
      <c r="E1559" s="6">
        <v>1.9713668969999999E-3</v>
      </c>
      <c r="Q1559" s="9"/>
      <c r="R1559" s="10"/>
      <c r="S1559" s="6"/>
    </row>
    <row r="1560" spans="1:19" x14ac:dyDescent="0.25">
      <c r="A1560" s="6"/>
      <c r="C1560" s="9">
        <v>3412.2372230000001</v>
      </c>
      <c r="D1560" s="10">
        <v>1.32860618</v>
      </c>
      <c r="E1560" s="6">
        <v>1.9850738070000002E-3</v>
      </c>
      <c r="Q1560" s="9"/>
      <c r="R1560" s="10"/>
      <c r="S1560" s="6"/>
    </row>
    <row r="1561" spans="1:19" x14ac:dyDescent="0.25">
      <c r="A1561" s="6"/>
      <c r="C1561" s="9">
        <v>3412.1166920000001</v>
      </c>
      <c r="D1561" s="10">
        <v>1.3286095570000001</v>
      </c>
      <c r="E1561" s="6">
        <v>1.9989259090000002E-3</v>
      </c>
      <c r="Q1561" s="9"/>
      <c r="R1561" s="10"/>
      <c r="S1561" s="6"/>
    </row>
    <row r="1562" spans="1:19" x14ac:dyDescent="0.25">
      <c r="A1562" s="6"/>
      <c r="C1562" s="9">
        <v>3411.996161</v>
      </c>
      <c r="D1562" s="10">
        <v>1.328612337</v>
      </c>
      <c r="E1562" s="6">
        <v>2.0125173889999999E-3</v>
      </c>
      <c r="Q1562" s="9"/>
      <c r="R1562" s="10"/>
      <c r="S1562" s="6"/>
    </row>
    <row r="1563" spans="1:19" x14ac:dyDescent="0.25">
      <c r="A1563" s="6"/>
      <c r="C1563" s="9">
        <v>3411.87563</v>
      </c>
      <c r="D1563" s="10">
        <v>1.328613866</v>
      </c>
      <c r="E1563" s="6">
        <v>2.0253643739999998E-3</v>
      </c>
      <c r="Q1563" s="9"/>
      <c r="R1563" s="10"/>
      <c r="S1563" s="6"/>
    </row>
    <row r="1564" spans="1:19" x14ac:dyDescent="0.25">
      <c r="A1564" s="6"/>
      <c r="C1564" s="9">
        <v>3411.7550980000001</v>
      </c>
      <c r="D1564" s="10">
        <v>1.3286137760000001</v>
      </c>
      <c r="E1564" s="6">
        <v>2.0380093259999999E-3</v>
      </c>
      <c r="Q1564" s="9"/>
      <c r="R1564" s="10"/>
      <c r="S1564" s="6"/>
    </row>
    <row r="1565" spans="1:19" x14ac:dyDescent="0.25">
      <c r="A1565" s="6"/>
      <c r="C1565" s="9">
        <v>3411.6345670000001</v>
      </c>
      <c r="D1565" s="10">
        <v>1.3286111810000001</v>
      </c>
      <c r="E1565" s="6">
        <v>2.0504690559999999E-3</v>
      </c>
      <c r="Q1565" s="9"/>
      <c r="R1565" s="10"/>
      <c r="S1565" s="6"/>
    </row>
    <row r="1566" spans="1:19" x14ac:dyDescent="0.25">
      <c r="A1566" s="6"/>
      <c r="C1566" s="9">
        <v>3411.514036</v>
      </c>
      <c r="D1566" s="10">
        <v>1.328605542</v>
      </c>
      <c r="E1566" s="6">
        <v>2.0647988159999998E-3</v>
      </c>
      <c r="Q1566" s="9"/>
      <c r="R1566" s="10"/>
      <c r="S1566" s="6"/>
    </row>
    <row r="1567" spans="1:19" x14ac:dyDescent="0.25">
      <c r="A1567" s="6"/>
      <c r="C1567" s="9">
        <v>3411.393505</v>
      </c>
      <c r="D1567" s="10">
        <v>1.328597826</v>
      </c>
      <c r="E1567" s="6">
        <v>2.0821688389999998E-3</v>
      </c>
      <c r="Q1567" s="9"/>
      <c r="R1567" s="10"/>
      <c r="S1567" s="6"/>
    </row>
    <row r="1568" spans="1:19" x14ac:dyDescent="0.25">
      <c r="A1568" s="6"/>
      <c r="C1568" s="9">
        <v>3411.272974</v>
      </c>
      <c r="D1568" s="10">
        <v>1.328589292</v>
      </c>
      <c r="E1568" s="6">
        <v>2.1041486360000002E-3</v>
      </c>
      <c r="Q1568" s="9"/>
      <c r="R1568" s="10"/>
      <c r="S1568" s="6"/>
    </row>
    <row r="1569" spans="1:19" x14ac:dyDescent="0.25">
      <c r="A1569" s="6"/>
      <c r="C1569" s="9">
        <v>3411.1524429999999</v>
      </c>
      <c r="D1569" s="10">
        <v>1.3285826009999999</v>
      </c>
      <c r="E1569" s="6">
        <v>2.1306437449999998E-3</v>
      </c>
      <c r="Q1569" s="9"/>
      <c r="R1569" s="10"/>
      <c r="S1569" s="6"/>
    </row>
    <row r="1570" spans="1:19" x14ac:dyDescent="0.25">
      <c r="A1570" s="6"/>
      <c r="C1570" s="9">
        <v>3411.031911</v>
      </c>
      <c r="D1570" s="10">
        <v>1.3285796299999999</v>
      </c>
      <c r="E1570" s="6">
        <v>2.1604627259999998E-3</v>
      </c>
      <c r="Q1570" s="9"/>
      <c r="R1570" s="10"/>
      <c r="S1570" s="6"/>
    </row>
    <row r="1571" spans="1:19" x14ac:dyDescent="0.25">
      <c r="A1571" s="6"/>
      <c r="C1571" s="9">
        <v>3410.91138</v>
      </c>
      <c r="D1571" s="10">
        <v>1.3285811430000001</v>
      </c>
      <c r="E1571" s="6">
        <v>2.1907494340000001E-3</v>
      </c>
      <c r="Q1571" s="9"/>
      <c r="R1571" s="10"/>
      <c r="S1571" s="6"/>
    </row>
    <row r="1572" spans="1:19" x14ac:dyDescent="0.25">
      <c r="A1572" s="6"/>
      <c r="C1572" s="9">
        <v>3410.790849</v>
      </c>
      <c r="D1572" s="10">
        <v>1.3285855419999999</v>
      </c>
      <c r="E1572" s="6">
        <v>2.2206298029999998E-3</v>
      </c>
      <c r="Q1572" s="9"/>
      <c r="R1572" s="10"/>
      <c r="S1572" s="6"/>
    </row>
    <row r="1573" spans="1:19" x14ac:dyDescent="0.25">
      <c r="A1573" s="6"/>
      <c r="C1573" s="9">
        <v>3410.670318</v>
      </c>
      <c r="D1573" s="10">
        <v>1.3285933219999999</v>
      </c>
      <c r="E1573" s="6">
        <v>2.2492545639999999E-3</v>
      </c>
      <c r="Q1573" s="9"/>
      <c r="R1573" s="10"/>
      <c r="S1573" s="6"/>
    </row>
    <row r="1574" spans="1:19" x14ac:dyDescent="0.25">
      <c r="A1574" s="6"/>
      <c r="C1574" s="9">
        <v>3410.5497869999999</v>
      </c>
      <c r="D1574" s="10">
        <v>1.3286022479999999</v>
      </c>
      <c r="E1574" s="6">
        <v>2.2754035009999998E-3</v>
      </c>
      <c r="Q1574" s="9"/>
      <c r="R1574" s="10"/>
      <c r="S1574" s="6"/>
    </row>
    <row r="1575" spans="1:19" x14ac:dyDescent="0.25">
      <c r="A1575" s="6"/>
      <c r="C1575" s="9">
        <v>3410.4292559999999</v>
      </c>
      <c r="D1575" s="10">
        <v>1.3286118650000001</v>
      </c>
      <c r="E1575" s="6">
        <v>2.3008198270000001E-3</v>
      </c>
      <c r="Q1575" s="9"/>
      <c r="R1575" s="10"/>
      <c r="S1575" s="6"/>
    </row>
    <row r="1576" spans="1:19" x14ac:dyDescent="0.25">
      <c r="A1576" s="6"/>
      <c r="C1576" s="9">
        <v>3410.308724</v>
      </c>
      <c r="D1576" s="10">
        <v>1.3286227209999999</v>
      </c>
      <c r="E1576" s="6">
        <v>2.3249822330000001E-3</v>
      </c>
      <c r="Q1576" s="9"/>
      <c r="R1576" s="10"/>
      <c r="S1576" s="6"/>
    </row>
    <row r="1577" spans="1:19" x14ac:dyDescent="0.25">
      <c r="A1577" s="6"/>
      <c r="C1577" s="9">
        <v>3410.188193</v>
      </c>
      <c r="D1577" s="10">
        <v>1.328634517</v>
      </c>
      <c r="E1577" s="6">
        <v>2.348116089E-3</v>
      </c>
      <c r="Q1577" s="9"/>
      <c r="R1577" s="10"/>
      <c r="S1577" s="6"/>
    </row>
    <row r="1578" spans="1:19" x14ac:dyDescent="0.25">
      <c r="A1578" s="6"/>
      <c r="C1578" s="9">
        <v>3410.0676619999999</v>
      </c>
      <c r="D1578" s="10">
        <v>1.3286480599999999</v>
      </c>
      <c r="E1578" s="6">
        <v>2.3694578830000001E-3</v>
      </c>
      <c r="Q1578" s="9"/>
      <c r="R1578" s="10"/>
      <c r="S1578" s="6"/>
    </row>
    <row r="1579" spans="1:19" x14ac:dyDescent="0.25">
      <c r="A1579" s="6"/>
      <c r="C1579" s="9">
        <v>3409.9471309999999</v>
      </c>
      <c r="D1579" s="10">
        <v>1.3286622960000001</v>
      </c>
      <c r="E1579" s="6">
        <v>2.3874152369999999E-3</v>
      </c>
      <c r="Q1579" s="9"/>
      <c r="R1579" s="10"/>
      <c r="S1579" s="6"/>
    </row>
    <row r="1580" spans="1:19" x14ac:dyDescent="0.25">
      <c r="A1580" s="6"/>
      <c r="C1580" s="9">
        <v>3409.8265999999999</v>
      </c>
      <c r="D1580" s="10">
        <v>1.3286754519999999</v>
      </c>
      <c r="E1580" s="6">
        <v>2.4017343709999998E-3</v>
      </c>
      <c r="Q1580" s="9"/>
      <c r="R1580" s="10"/>
      <c r="S1580" s="6"/>
    </row>
    <row r="1581" spans="1:19" x14ac:dyDescent="0.25">
      <c r="A1581" s="6"/>
      <c r="C1581" s="9">
        <v>3409.7060689999998</v>
      </c>
      <c r="D1581" s="10">
        <v>1.3286854880000001</v>
      </c>
      <c r="E1581" s="6">
        <v>2.4127748290000001E-3</v>
      </c>
      <c r="Q1581" s="9"/>
      <c r="R1581" s="10"/>
      <c r="S1581" s="6"/>
    </row>
    <row r="1582" spans="1:19" x14ac:dyDescent="0.25">
      <c r="A1582" s="6"/>
      <c r="C1582" s="9">
        <v>3409.5855369999999</v>
      </c>
      <c r="D1582" s="10">
        <v>1.328690527</v>
      </c>
      <c r="E1582" s="6">
        <v>2.422747716E-3</v>
      </c>
      <c r="Q1582" s="9"/>
      <c r="R1582" s="10"/>
      <c r="S1582" s="6"/>
    </row>
    <row r="1583" spans="1:19" x14ac:dyDescent="0.25">
      <c r="A1583" s="6"/>
      <c r="C1583" s="9">
        <v>3409.4650059999999</v>
      </c>
      <c r="D1583" s="10">
        <v>1.3286905339999999</v>
      </c>
      <c r="E1583" s="6">
        <v>2.4343996649999998E-3</v>
      </c>
      <c r="Q1583" s="9"/>
      <c r="R1583" s="10"/>
      <c r="S1583" s="6"/>
    </row>
    <row r="1584" spans="1:19" x14ac:dyDescent="0.25">
      <c r="A1584" s="6"/>
      <c r="C1584" s="9">
        <v>3409.3444749999999</v>
      </c>
      <c r="D1584" s="10">
        <v>1.3286866479999999</v>
      </c>
      <c r="E1584" s="6">
        <v>2.4506698350000001E-3</v>
      </c>
      <c r="Q1584" s="9"/>
      <c r="R1584" s="10"/>
      <c r="S1584" s="6"/>
    </row>
    <row r="1585" spans="1:19" x14ac:dyDescent="0.25">
      <c r="A1585" s="6"/>
      <c r="C1585" s="9">
        <v>3409.2239439999998</v>
      </c>
      <c r="D1585" s="10">
        <v>1.3286824820000001</v>
      </c>
      <c r="E1585" s="6">
        <v>2.4731160640000002E-3</v>
      </c>
      <c r="Q1585" s="9"/>
      <c r="R1585" s="10"/>
      <c r="S1585" s="6"/>
    </row>
    <row r="1586" spans="1:19" x14ac:dyDescent="0.25">
      <c r="A1586" s="6"/>
      <c r="C1586" s="9">
        <v>3409.1034129999998</v>
      </c>
      <c r="D1586" s="10">
        <v>1.32868092</v>
      </c>
      <c r="E1586" s="6">
        <v>2.5006736400000002E-3</v>
      </c>
      <c r="Q1586" s="9"/>
      <c r="R1586" s="10"/>
      <c r="S1586" s="6"/>
    </row>
    <row r="1587" spans="1:19" x14ac:dyDescent="0.25">
      <c r="A1587" s="6"/>
      <c r="C1587" s="9">
        <v>3408.9828819999998</v>
      </c>
      <c r="D1587" s="10">
        <v>1.3286844069999999</v>
      </c>
      <c r="E1587" s="6">
        <v>2.5316036040000001E-3</v>
      </c>
      <c r="Q1587" s="9"/>
      <c r="R1587" s="10"/>
      <c r="S1587" s="6"/>
    </row>
    <row r="1588" spans="1:19" x14ac:dyDescent="0.25">
      <c r="A1588" s="6"/>
      <c r="C1588" s="9">
        <v>3408.8623499999999</v>
      </c>
      <c r="D1588" s="10">
        <v>1.328693763</v>
      </c>
      <c r="E1588" s="6">
        <v>2.5623363290000001E-3</v>
      </c>
      <c r="Q1588" s="9"/>
      <c r="R1588" s="10"/>
      <c r="S1588" s="6"/>
    </row>
    <row r="1589" spans="1:19" x14ac:dyDescent="0.25">
      <c r="A1589" s="6"/>
      <c r="C1589" s="9">
        <v>3408.7418189999999</v>
      </c>
      <c r="D1589" s="10">
        <v>1.3287076330000001</v>
      </c>
      <c r="E1589" s="6">
        <v>2.590178501E-3</v>
      </c>
      <c r="Q1589" s="9"/>
      <c r="R1589" s="10"/>
      <c r="S1589" s="6"/>
    </row>
    <row r="1590" spans="1:19" x14ac:dyDescent="0.25">
      <c r="A1590" s="6"/>
      <c r="C1590" s="9">
        <v>3408.6212879999998</v>
      </c>
      <c r="D1590" s="10">
        <v>1.3287236229999999</v>
      </c>
      <c r="E1590" s="6">
        <v>2.6132360110000001E-3</v>
      </c>
      <c r="Q1590" s="9"/>
      <c r="R1590" s="10"/>
      <c r="S1590" s="6"/>
    </row>
    <row r="1591" spans="1:19" x14ac:dyDescent="0.25">
      <c r="A1591" s="6"/>
      <c r="C1591" s="9">
        <v>3408.5007569999998</v>
      </c>
      <c r="D1591" s="10">
        <v>1.32873854</v>
      </c>
      <c r="E1591" s="6">
        <v>2.6316348559999999E-3</v>
      </c>
      <c r="Q1591" s="9"/>
      <c r="R1591" s="10"/>
      <c r="S1591" s="6"/>
    </row>
    <row r="1592" spans="1:19" x14ac:dyDescent="0.25">
      <c r="A1592" s="6"/>
      <c r="C1592" s="9">
        <v>3408.3802260000002</v>
      </c>
      <c r="D1592" s="10">
        <v>1.3287501500000001</v>
      </c>
      <c r="E1592" s="6">
        <v>2.6471605709999999E-3</v>
      </c>
      <c r="Q1592" s="9"/>
      <c r="R1592" s="10"/>
      <c r="S1592" s="6"/>
    </row>
    <row r="1593" spans="1:19" x14ac:dyDescent="0.25">
      <c r="A1593" s="6"/>
      <c r="C1593" s="9">
        <v>3408.2596950000002</v>
      </c>
      <c r="D1593" s="10">
        <v>1.328757811</v>
      </c>
      <c r="E1593" s="6">
        <v>2.662371599E-3</v>
      </c>
      <c r="Q1593" s="9"/>
      <c r="R1593" s="10"/>
      <c r="S1593" s="6"/>
    </row>
    <row r="1594" spans="1:19" x14ac:dyDescent="0.25">
      <c r="A1594" s="6"/>
      <c r="C1594" s="9">
        <v>3408.1391640000002</v>
      </c>
      <c r="D1594" s="10">
        <v>1.3287619900000001</v>
      </c>
      <c r="E1594" s="6">
        <v>2.6792594410000002E-3</v>
      </c>
      <c r="Q1594" s="9"/>
      <c r="R1594" s="10"/>
      <c r="S1594" s="6"/>
    </row>
    <row r="1595" spans="1:19" x14ac:dyDescent="0.25">
      <c r="A1595" s="6"/>
      <c r="C1595" s="9">
        <v>3408.0186319999998</v>
      </c>
      <c r="D1595" s="10">
        <v>1.3287642289999999</v>
      </c>
      <c r="E1595" s="6">
        <v>2.6999357039999999E-3</v>
      </c>
      <c r="Q1595" s="9"/>
      <c r="R1595" s="10"/>
      <c r="S1595" s="6"/>
    </row>
    <row r="1596" spans="1:19" x14ac:dyDescent="0.25">
      <c r="A1596" s="6"/>
      <c r="C1596" s="9">
        <v>3407.8981010000002</v>
      </c>
      <c r="D1596" s="10">
        <v>1.328767282</v>
      </c>
      <c r="E1596" s="6">
        <v>2.7243105720000001E-3</v>
      </c>
      <c r="Q1596" s="9"/>
      <c r="R1596" s="10"/>
      <c r="S1596" s="6"/>
    </row>
    <row r="1597" spans="1:19" x14ac:dyDescent="0.25">
      <c r="A1597" s="6"/>
      <c r="C1597" s="9">
        <v>3407.7775700000002</v>
      </c>
      <c r="D1597" s="10">
        <v>1.328772219</v>
      </c>
      <c r="E1597" s="6">
        <v>2.751419705E-3</v>
      </c>
      <c r="Q1597" s="9"/>
      <c r="R1597" s="10"/>
      <c r="S1597" s="6"/>
    </row>
    <row r="1598" spans="1:19" x14ac:dyDescent="0.25">
      <c r="A1598" s="6"/>
      <c r="C1598" s="9">
        <v>3407.6570390000002</v>
      </c>
      <c r="D1598" s="10">
        <v>1.3287804839999999</v>
      </c>
      <c r="E1598" s="6">
        <v>2.7800923649999999E-3</v>
      </c>
      <c r="Q1598" s="9"/>
      <c r="R1598" s="10"/>
      <c r="S1598" s="6"/>
    </row>
    <row r="1599" spans="1:19" x14ac:dyDescent="0.25">
      <c r="A1599" s="6"/>
      <c r="C1599" s="9">
        <v>3407.5365080000001</v>
      </c>
      <c r="D1599" s="10">
        <v>1.328791705</v>
      </c>
      <c r="E1599" s="6">
        <v>2.807998748E-3</v>
      </c>
      <c r="Q1599" s="9"/>
      <c r="R1599" s="10"/>
      <c r="S1599" s="6"/>
    </row>
    <row r="1600" spans="1:19" x14ac:dyDescent="0.25">
      <c r="A1600" s="6"/>
      <c r="C1600" s="9">
        <v>3407.4159770000001</v>
      </c>
      <c r="D1600" s="10">
        <v>1.328804731</v>
      </c>
      <c r="E1600" s="6">
        <v>2.8346483920000001E-3</v>
      </c>
      <c r="Q1600" s="9"/>
      <c r="R1600" s="10"/>
      <c r="S1600" s="6"/>
    </row>
    <row r="1601" spans="1:19" x14ac:dyDescent="0.25">
      <c r="A1601" s="6"/>
      <c r="C1601" s="9">
        <v>3407.2954450000002</v>
      </c>
      <c r="D1601" s="10">
        <v>1.3288189100000001</v>
      </c>
      <c r="E1601" s="6">
        <v>2.8590945669999999E-3</v>
      </c>
      <c r="Q1601" s="9"/>
      <c r="R1601" s="10"/>
      <c r="S1601" s="6"/>
    </row>
    <row r="1602" spans="1:19" x14ac:dyDescent="0.25">
      <c r="A1602" s="6"/>
      <c r="C1602" s="9">
        <v>3407.1749140000002</v>
      </c>
      <c r="D1602" s="10">
        <v>1.328831943</v>
      </c>
      <c r="E1602" s="6">
        <v>2.8813066059999999E-3</v>
      </c>
      <c r="Q1602" s="9"/>
      <c r="R1602" s="10"/>
      <c r="S1602" s="6"/>
    </row>
    <row r="1603" spans="1:19" x14ac:dyDescent="0.25">
      <c r="A1603" s="6"/>
      <c r="C1603" s="9">
        <v>3407.0543830000001</v>
      </c>
      <c r="D1603" s="10">
        <v>1.328842812</v>
      </c>
      <c r="E1603" s="6">
        <v>2.9031886350000002E-3</v>
      </c>
      <c r="Q1603" s="9"/>
      <c r="R1603" s="10"/>
      <c r="S1603" s="6"/>
    </row>
    <row r="1604" spans="1:19" x14ac:dyDescent="0.25">
      <c r="A1604" s="6"/>
      <c r="C1604" s="9">
        <v>3406.9338520000001</v>
      </c>
      <c r="D1604" s="10">
        <v>1.3288515809999999</v>
      </c>
      <c r="E1604" s="6">
        <v>2.92615731E-3</v>
      </c>
      <c r="Q1604" s="9"/>
      <c r="R1604" s="10"/>
      <c r="S1604" s="6"/>
    </row>
    <row r="1605" spans="1:19" x14ac:dyDescent="0.25">
      <c r="A1605" s="6"/>
      <c r="C1605" s="9">
        <v>3406.8133210000001</v>
      </c>
      <c r="D1605" s="10">
        <v>1.328858836</v>
      </c>
      <c r="E1605" s="6">
        <v>2.95185939E-3</v>
      </c>
      <c r="Q1605" s="9"/>
      <c r="R1605" s="10"/>
      <c r="S1605" s="6"/>
    </row>
    <row r="1606" spans="1:19" x14ac:dyDescent="0.25">
      <c r="A1606" s="6"/>
      <c r="C1606" s="9">
        <v>3406.6927900000001</v>
      </c>
      <c r="D1606" s="10">
        <v>1.3288660880000001</v>
      </c>
      <c r="E1606" s="6">
        <v>2.9814749949999999E-3</v>
      </c>
      <c r="Q1606" s="9"/>
      <c r="R1606" s="10"/>
      <c r="S1606" s="6"/>
    </row>
    <row r="1607" spans="1:19" x14ac:dyDescent="0.25">
      <c r="A1607" s="6"/>
      <c r="C1607" s="9">
        <v>3406.5722580000001</v>
      </c>
      <c r="D1607" s="10">
        <v>1.3288757840000001</v>
      </c>
      <c r="E1607" s="6">
        <v>3.015549581E-3</v>
      </c>
      <c r="Q1607" s="9"/>
      <c r="R1607" s="10"/>
      <c r="S1607" s="6"/>
    </row>
    <row r="1608" spans="1:19" x14ac:dyDescent="0.25">
      <c r="A1608" s="6"/>
      <c r="C1608" s="9">
        <v>3406.4517270000001</v>
      </c>
      <c r="D1608" s="10">
        <v>1.328890449</v>
      </c>
      <c r="E1608" s="6">
        <v>3.0523696280000002E-3</v>
      </c>
      <c r="Q1608" s="9"/>
      <c r="R1608" s="10"/>
      <c r="S1608" s="6"/>
    </row>
    <row r="1609" spans="1:19" x14ac:dyDescent="0.25">
      <c r="A1609" s="6"/>
      <c r="C1609" s="9">
        <v>3406.3311960000001</v>
      </c>
      <c r="D1609" s="10">
        <v>1.3289108999999999</v>
      </c>
      <c r="E1609" s="6">
        <v>3.0896239279999999E-3</v>
      </c>
      <c r="Q1609" s="9"/>
      <c r="R1609" s="10"/>
      <c r="S1609" s="6"/>
    </row>
    <row r="1610" spans="1:19" x14ac:dyDescent="0.25">
      <c r="A1610" s="6"/>
      <c r="C1610" s="9">
        <v>3406.2106650000001</v>
      </c>
      <c r="D1610" s="10">
        <v>1.3289370869999999</v>
      </c>
      <c r="E1610" s="6">
        <v>3.1244322469999998E-3</v>
      </c>
      <c r="Q1610" s="9"/>
      <c r="R1610" s="10"/>
      <c r="S1610" s="6"/>
    </row>
    <row r="1611" spans="1:19" x14ac:dyDescent="0.25">
      <c r="A1611" s="6"/>
      <c r="C1611" s="9">
        <v>3406.090134</v>
      </c>
      <c r="D1611" s="10">
        <v>1.3289667359999999</v>
      </c>
      <c r="E1611" s="6">
        <v>3.154839327E-3</v>
      </c>
      <c r="Q1611" s="9"/>
      <c r="R1611" s="10"/>
      <c r="S1611" s="6"/>
    </row>
    <row r="1612" spans="1:19" x14ac:dyDescent="0.25">
      <c r="A1612" s="6"/>
      <c r="C1612" s="9">
        <v>3405.969603</v>
      </c>
      <c r="D1612" s="10">
        <v>1.328998047</v>
      </c>
      <c r="E1612" s="6">
        <v>3.180215462E-3</v>
      </c>
      <c r="Q1612" s="9"/>
      <c r="R1612" s="10"/>
      <c r="S1612" s="6"/>
    </row>
    <row r="1613" spans="1:19" x14ac:dyDescent="0.25">
      <c r="A1613" s="6"/>
      <c r="C1613" s="9">
        <v>3405.8490710000001</v>
      </c>
      <c r="D1613" s="10">
        <v>1.329027985</v>
      </c>
      <c r="E1613" s="6">
        <v>3.2003941930000002E-3</v>
      </c>
      <c r="Q1613" s="9"/>
      <c r="R1613" s="10"/>
      <c r="S1613" s="6"/>
    </row>
    <row r="1614" spans="1:19" x14ac:dyDescent="0.25">
      <c r="A1614" s="6"/>
      <c r="C1614" s="9">
        <v>3405.7285400000001</v>
      </c>
      <c r="D1614" s="10">
        <v>1.3290544360000001</v>
      </c>
      <c r="E1614" s="6">
        <v>3.2180151089999998E-3</v>
      </c>
      <c r="Q1614" s="9"/>
      <c r="R1614" s="10"/>
      <c r="S1614" s="6"/>
    </row>
    <row r="1615" spans="1:19" x14ac:dyDescent="0.25">
      <c r="A1615" s="6"/>
      <c r="C1615" s="9">
        <v>3405.608009</v>
      </c>
      <c r="D1615" s="10">
        <v>1.3290773090000001</v>
      </c>
      <c r="E1615" s="6">
        <v>3.2357285810000001E-3</v>
      </c>
      <c r="Q1615" s="9"/>
      <c r="R1615" s="10"/>
      <c r="S1615" s="6"/>
    </row>
    <row r="1616" spans="1:19" x14ac:dyDescent="0.25">
      <c r="A1616" s="6"/>
      <c r="C1616" s="9">
        <v>3405.487478</v>
      </c>
      <c r="D1616" s="10">
        <v>1.3290982790000001</v>
      </c>
      <c r="E1616" s="6">
        <v>3.2561920799999999E-3</v>
      </c>
      <c r="Q1616" s="9"/>
      <c r="R1616" s="10"/>
      <c r="S1616" s="6"/>
    </row>
    <row r="1617" spans="1:19" x14ac:dyDescent="0.25">
      <c r="A1617" s="6"/>
      <c r="C1617" s="9">
        <v>3405.366947</v>
      </c>
      <c r="D1617" s="10">
        <v>1.3291203579999999</v>
      </c>
      <c r="E1617" s="6">
        <v>3.27949596E-3</v>
      </c>
      <c r="Q1617" s="9"/>
      <c r="R1617" s="10"/>
      <c r="S1617" s="6"/>
    </row>
    <row r="1618" spans="1:19" x14ac:dyDescent="0.25">
      <c r="A1618" s="6"/>
      <c r="C1618" s="9">
        <v>3405.246416</v>
      </c>
      <c r="D1618" s="10">
        <v>1.329145128</v>
      </c>
      <c r="E1618" s="6">
        <v>3.304521419E-3</v>
      </c>
      <c r="Q1618" s="9"/>
      <c r="R1618" s="10"/>
      <c r="S1618" s="6"/>
    </row>
    <row r="1619" spans="1:19" x14ac:dyDescent="0.25">
      <c r="A1619" s="6"/>
      <c r="C1619" s="9">
        <v>3405.125884</v>
      </c>
      <c r="D1619" s="10">
        <v>1.329174063</v>
      </c>
      <c r="E1619" s="6">
        <v>3.3295581190000002E-3</v>
      </c>
      <c r="Q1619" s="9"/>
      <c r="R1619" s="10"/>
      <c r="S1619" s="6"/>
    </row>
    <row r="1620" spans="1:19" x14ac:dyDescent="0.25">
      <c r="A1620" s="6"/>
      <c r="C1620" s="9">
        <v>3405.005353</v>
      </c>
      <c r="D1620" s="10">
        <v>1.3292069550000001</v>
      </c>
      <c r="E1620" s="6">
        <v>3.3516938339999999E-3</v>
      </c>
      <c r="Q1620" s="9"/>
      <c r="R1620" s="10"/>
      <c r="S1620" s="6"/>
    </row>
    <row r="1621" spans="1:19" x14ac:dyDescent="0.25">
      <c r="A1621" s="6"/>
      <c r="C1621" s="9">
        <v>3404.884822</v>
      </c>
      <c r="D1621" s="10">
        <v>1.32924161</v>
      </c>
      <c r="E1621" s="6">
        <v>3.3692140839999998E-3</v>
      </c>
      <c r="Q1621" s="9"/>
      <c r="R1621" s="10"/>
      <c r="S1621" s="6"/>
    </row>
    <row r="1622" spans="1:19" x14ac:dyDescent="0.25">
      <c r="A1622" s="6"/>
      <c r="C1622" s="9">
        <v>3404.764291</v>
      </c>
      <c r="D1622" s="10">
        <v>1.329275773</v>
      </c>
      <c r="E1622" s="6">
        <v>3.3819910900000001E-3</v>
      </c>
      <c r="Q1622" s="9"/>
      <c r="R1622" s="10"/>
      <c r="S1622" s="6"/>
    </row>
    <row r="1623" spans="1:19" x14ac:dyDescent="0.25">
      <c r="A1623" s="6"/>
      <c r="C1623" s="9">
        <v>3404.6437599999999</v>
      </c>
      <c r="D1623" s="10">
        <v>1.3293072260000001</v>
      </c>
      <c r="E1623" s="6">
        <v>3.3910192139999999E-3</v>
      </c>
      <c r="Q1623" s="9"/>
      <c r="R1623" s="10"/>
      <c r="S1623" s="6"/>
    </row>
    <row r="1624" spans="1:19" x14ac:dyDescent="0.25">
      <c r="A1624" s="6"/>
      <c r="C1624" s="9">
        <v>3404.5232289999999</v>
      </c>
      <c r="D1624" s="10">
        <v>1.3293354159999999</v>
      </c>
      <c r="E1624" s="6">
        <v>3.398745949E-3</v>
      </c>
      <c r="Q1624" s="9"/>
      <c r="R1624" s="10"/>
      <c r="S1624" s="6"/>
    </row>
    <row r="1625" spans="1:19" x14ac:dyDescent="0.25">
      <c r="A1625" s="6"/>
      <c r="C1625" s="9">
        <v>3404.402697</v>
      </c>
      <c r="D1625" s="10">
        <v>1.329361263</v>
      </c>
      <c r="E1625" s="6">
        <v>3.4059645340000001E-3</v>
      </c>
      <c r="Q1625" s="9"/>
      <c r="R1625" s="10"/>
      <c r="S1625" s="6"/>
    </row>
    <row r="1626" spans="1:19" x14ac:dyDescent="0.25">
      <c r="A1626" s="6"/>
      <c r="C1626" s="9">
        <v>3404.282166</v>
      </c>
      <c r="D1626" s="10">
        <v>1.329384712</v>
      </c>
      <c r="E1626" s="6">
        <v>3.413436695E-3</v>
      </c>
      <c r="Q1626" s="9"/>
      <c r="R1626" s="10"/>
      <c r="S1626" s="6"/>
    </row>
    <row r="1627" spans="1:19" x14ac:dyDescent="0.25">
      <c r="A1627" s="6"/>
      <c r="C1627" s="9">
        <v>3404.1616349999999</v>
      </c>
      <c r="D1627" s="10">
        <v>1.329407097</v>
      </c>
      <c r="E1627" s="6">
        <v>3.4217927930000002E-3</v>
      </c>
      <c r="Q1627" s="9"/>
      <c r="R1627" s="10"/>
      <c r="S1627" s="6"/>
    </row>
    <row r="1628" spans="1:19" x14ac:dyDescent="0.25">
      <c r="A1628" s="6"/>
      <c r="C1628" s="9">
        <v>3404.0411039999999</v>
      </c>
      <c r="D1628" s="10">
        <v>1.3294289530000001</v>
      </c>
      <c r="E1628" s="6">
        <v>3.4299840669999998E-3</v>
      </c>
      <c r="Q1628" s="9"/>
      <c r="R1628" s="10"/>
      <c r="S1628" s="6"/>
    </row>
    <row r="1629" spans="1:19" x14ac:dyDescent="0.25">
      <c r="A1629" s="6"/>
      <c r="C1629" s="9">
        <v>3403.9205729999999</v>
      </c>
      <c r="D1629" s="10">
        <v>1.329449586</v>
      </c>
      <c r="E1629" s="6">
        <v>3.437352169E-3</v>
      </c>
      <c r="Q1629" s="9"/>
      <c r="R1629" s="10"/>
      <c r="S1629" s="6"/>
    </row>
    <row r="1630" spans="1:19" x14ac:dyDescent="0.25">
      <c r="A1630" s="6"/>
      <c r="C1630" s="9">
        <v>3403.8000419999998</v>
      </c>
      <c r="D1630" s="10">
        <v>1.329467636</v>
      </c>
      <c r="E1630" s="6">
        <v>3.4440738219999999E-3</v>
      </c>
      <c r="Q1630" s="9"/>
      <c r="R1630" s="10"/>
      <c r="S1630" s="6"/>
    </row>
    <row r="1631" spans="1:19" x14ac:dyDescent="0.25">
      <c r="A1631" s="6"/>
      <c r="C1631" s="9">
        <v>3403.6795099999999</v>
      </c>
      <c r="D1631" s="10">
        <v>1.3294821240000001</v>
      </c>
      <c r="E1631" s="6">
        <v>3.4516840159999999E-3</v>
      </c>
      <c r="Q1631" s="9"/>
      <c r="R1631" s="10"/>
      <c r="S1631" s="6"/>
    </row>
    <row r="1632" spans="1:19" x14ac:dyDescent="0.25">
      <c r="A1632" s="6"/>
      <c r="C1632" s="9">
        <v>3403.5589789999999</v>
      </c>
      <c r="D1632" s="10">
        <v>1.3294933170000001</v>
      </c>
      <c r="E1632" s="6">
        <v>3.4622091750000001E-3</v>
      </c>
      <c r="Q1632" s="9"/>
      <c r="R1632" s="10"/>
      <c r="S1632" s="6"/>
    </row>
    <row r="1633" spans="1:19" x14ac:dyDescent="0.25">
      <c r="A1633" s="6"/>
      <c r="C1633" s="9">
        <v>3403.4384479999999</v>
      </c>
      <c r="D1633" s="10">
        <v>1.3295025140000001</v>
      </c>
      <c r="E1633" s="6">
        <v>3.4770323110000002E-3</v>
      </c>
      <c r="Q1633" s="9"/>
      <c r="R1633" s="10"/>
      <c r="S1633" s="6"/>
    </row>
    <row r="1634" spans="1:19" x14ac:dyDescent="0.25">
      <c r="A1634" s="6"/>
      <c r="C1634" s="9">
        <v>3403.3179169999999</v>
      </c>
      <c r="D1634" s="10">
        <v>1.329511117</v>
      </c>
      <c r="E1634" s="6">
        <v>3.4974459710000001E-3</v>
      </c>
      <c r="Q1634" s="9"/>
      <c r="R1634" s="10"/>
      <c r="S1634" s="6"/>
    </row>
    <row r="1635" spans="1:19" x14ac:dyDescent="0.25">
      <c r="A1635" s="6"/>
      <c r="C1635" s="9">
        <v>3403.1973859999998</v>
      </c>
      <c r="D1635" s="10">
        <v>1.3295223819999999</v>
      </c>
      <c r="E1635" s="6">
        <v>3.5239215670000001E-3</v>
      </c>
      <c r="Q1635" s="9"/>
      <c r="R1635" s="10"/>
      <c r="S1635" s="6"/>
    </row>
    <row r="1636" spans="1:19" x14ac:dyDescent="0.25">
      <c r="A1636" s="6"/>
      <c r="C1636" s="9">
        <v>3403.0768549999998</v>
      </c>
      <c r="D1636" s="10">
        <v>1.3295384450000001</v>
      </c>
      <c r="E1636" s="6">
        <v>3.5542213580000001E-3</v>
      </c>
      <c r="Q1636" s="9"/>
      <c r="R1636" s="10"/>
      <c r="S1636" s="6"/>
    </row>
    <row r="1637" spans="1:19" x14ac:dyDescent="0.25">
      <c r="A1637" s="6"/>
      <c r="C1637" s="9">
        <v>3402.9563229999999</v>
      </c>
      <c r="D1637" s="10">
        <v>1.3295601020000001</v>
      </c>
      <c r="E1637" s="6">
        <v>3.5867335120000001E-3</v>
      </c>
      <c r="Q1637" s="9"/>
      <c r="R1637" s="10"/>
      <c r="S1637" s="6"/>
    </row>
    <row r="1638" spans="1:19" x14ac:dyDescent="0.25">
      <c r="A1638" s="6"/>
      <c r="C1638" s="9">
        <v>3402.8357919999999</v>
      </c>
      <c r="D1638" s="10">
        <v>1.3295879209999999</v>
      </c>
      <c r="E1638" s="6">
        <v>3.6189430269999998E-3</v>
      </c>
      <c r="Q1638" s="9"/>
      <c r="R1638" s="10"/>
      <c r="S1638" s="6"/>
    </row>
    <row r="1639" spans="1:19" x14ac:dyDescent="0.25">
      <c r="A1639" s="6"/>
      <c r="C1639" s="9">
        <v>3402.7152609999998</v>
      </c>
      <c r="D1639" s="10">
        <v>1.3296206150000001</v>
      </c>
      <c r="E1639" s="6">
        <v>3.6487987330000001E-3</v>
      </c>
      <c r="Q1639" s="9"/>
      <c r="R1639" s="10"/>
      <c r="S1639" s="6"/>
    </row>
    <row r="1640" spans="1:19" x14ac:dyDescent="0.25">
      <c r="A1640" s="6"/>
      <c r="C1640" s="9">
        <v>3402.5947299999998</v>
      </c>
      <c r="D1640" s="10">
        <v>1.329656741</v>
      </c>
      <c r="E1640" s="6">
        <v>3.675199022E-3</v>
      </c>
      <c r="Q1640" s="9"/>
      <c r="R1640" s="10"/>
      <c r="S1640" s="6"/>
    </row>
    <row r="1641" spans="1:19" x14ac:dyDescent="0.25">
      <c r="A1641" s="6"/>
      <c r="C1641" s="9">
        <v>3402.4741990000002</v>
      </c>
      <c r="D1641" s="10">
        <v>1.32969425</v>
      </c>
      <c r="E1641" s="6">
        <v>3.6978108349999999E-3</v>
      </c>
      <c r="Q1641" s="9"/>
      <c r="R1641" s="10"/>
      <c r="S1641" s="6"/>
    </row>
    <row r="1642" spans="1:19" x14ac:dyDescent="0.25">
      <c r="A1642" s="6"/>
      <c r="C1642" s="9">
        <v>3402.3536680000002</v>
      </c>
      <c r="D1642" s="10">
        <v>1.329731687</v>
      </c>
      <c r="E1642" s="6">
        <v>3.717799526E-3</v>
      </c>
      <c r="Q1642" s="9"/>
      <c r="R1642" s="10"/>
      <c r="S1642" s="6"/>
    </row>
    <row r="1643" spans="1:19" x14ac:dyDescent="0.25">
      <c r="A1643" s="6"/>
      <c r="C1643" s="9">
        <v>3402.2331359999998</v>
      </c>
      <c r="D1643" s="10">
        <v>1.3297689420000001</v>
      </c>
      <c r="E1643" s="6">
        <v>3.736372105E-3</v>
      </c>
      <c r="Q1643" s="9"/>
      <c r="R1643" s="10"/>
      <c r="S1643" s="6"/>
    </row>
    <row r="1644" spans="1:19" x14ac:dyDescent="0.25">
      <c r="A1644" s="6"/>
      <c r="C1644" s="9">
        <v>3402.1126049999998</v>
      </c>
      <c r="D1644" s="10">
        <v>1.3298062390000001</v>
      </c>
      <c r="E1644" s="6">
        <v>3.7542385120000001E-3</v>
      </c>
      <c r="Q1644" s="9"/>
      <c r="R1644" s="10"/>
      <c r="S1644" s="6"/>
    </row>
    <row r="1645" spans="1:19" x14ac:dyDescent="0.25">
      <c r="A1645" s="6"/>
      <c r="C1645" s="9">
        <v>3401.9920739999998</v>
      </c>
      <c r="D1645" s="10">
        <v>1.329844137</v>
      </c>
      <c r="E1645" s="6">
        <v>3.7721023299999998E-3</v>
      </c>
      <c r="Q1645" s="9"/>
      <c r="R1645" s="10"/>
      <c r="S1645" s="6"/>
    </row>
    <row r="1646" spans="1:19" x14ac:dyDescent="0.25">
      <c r="A1646" s="6"/>
      <c r="C1646" s="9">
        <v>3401.8715430000002</v>
      </c>
      <c r="D1646" s="10">
        <v>1.32988386</v>
      </c>
      <c r="E1646" s="6">
        <v>3.7903085210000001E-3</v>
      </c>
      <c r="Q1646" s="9"/>
      <c r="R1646" s="10"/>
      <c r="S1646" s="6"/>
    </row>
    <row r="1647" spans="1:19" x14ac:dyDescent="0.25">
      <c r="A1647" s="6"/>
      <c r="C1647" s="9">
        <v>3401.7510120000002</v>
      </c>
      <c r="D1647" s="10">
        <v>1.329927276</v>
      </c>
      <c r="E1647" s="6">
        <v>3.8078418980000001E-3</v>
      </c>
      <c r="Q1647" s="9"/>
      <c r="R1647" s="10"/>
      <c r="S1647" s="6"/>
    </row>
    <row r="1648" spans="1:19" x14ac:dyDescent="0.25">
      <c r="A1648" s="6"/>
      <c r="C1648" s="9">
        <v>3401.6304810000001</v>
      </c>
      <c r="D1648" s="10">
        <v>1.329974585</v>
      </c>
      <c r="E1648" s="6">
        <v>3.8218130149999998E-3</v>
      </c>
      <c r="Q1648" s="9"/>
      <c r="R1648" s="10"/>
      <c r="S1648" s="6"/>
    </row>
    <row r="1649" spans="1:19" x14ac:dyDescent="0.25">
      <c r="A1649" s="6"/>
      <c r="C1649" s="9">
        <v>3401.5099489999998</v>
      </c>
      <c r="D1649" s="10">
        <v>1.330023899</v>
      </c>
      <c r="E1649" s="6">
        <v>3.830553866E-3</v>
      </c>
      <c r="Q1649" s="9"/>
      <c r="R1649" s="10"/>
      <c r="S1649" s="6"/>
    </row>
    <row r="1650" spans="1:19" x14ac:dyDescent="0.25">
      <c r="A1650" s="6"/>
      <c r="C1650" s="9">
        <v>3401.3894180000002</v>
      </c>
      <c r="D1650" s="10">
        <v>1.3300735960000001</v>
      </c>
      <c r="E1650" s="6">
        <v>3.833086725E-3</v>
      </c>
      <c r="Q1650" s="9"/>
      <c r="R1650" s="10"/>
      <c r="S1650" s="6"/>
    </row>
    <row r="1651" spans="1:19" x14ac:dyDescent="0.25">
      <c r="A1651" s="6"/>
      <c r="C1651" s="9">
        <v>3401.2688870000002</v>
      </c>
      <c r="D1651" s="10">
        <v>1.330120481</v>
      </c>
      <c r="E1651" s="6">
        <v>3.8287417219999998E-3</v>
      </c>
      <c r="Q1651" s="9"/>
      <c r="R1651" s="10"/>
      <c r="S1651" s="6"/>
    </row>
    <row r="1652" spans="1:19" x14ac:dyDescent="0.25">
      <c r="A1652" s="6"/>
      <c r="C1652" s="9">
        <v>3401.1483560000001</v>
      </c>
      <c r="D1652" s="10">
        <v>1.33016128</v>
      </c>
      <c r="E1652" s="6">
        <v>3.8197694440000002E-3</v>
      </c>
      <c r="Q1652" s="9"/>
      <c r="R1652" s="10"/>
      <c r="S1652" s="6"/>
    </row>
    <row r="1653" spans="1:19" x14ac:dyDescent="0.25">
      <c r="A1653" s="6"/>
      <c r="C1653" s="9">
        <v>3401.0278250000001</v>
      </c>
      <c r="D1653" s="10">
        <v>1.330194646</v>
      </c>
      <c r="E1653" s="6">
        <v>3.8094197069999999E-3</v>
      </c>
      <c r="Q1653" s="9"/>
      <c r="R1653" s="10"/>
      <c r="S1653" s="6"/>
    </row>
    <row r="1654" spans="1:19" x14ac:dyDescent="0.25">
      <c r="A1654" s="6"/>
      <c r="C1654" s="9">
        <v>3400.9072940000001</v>
      </c>
      <c r="D1654" s="10">
        <v>1.330220693</v>
      </c>
      <c r="E1654" s="6">
        <v>3.8017428090000001E-3</v>
      </c>
      <c r="Q1654" s="9"/>
      <c r="R1654" s="10"/>
      <c r="S1654" s="6"/>
    </row>
    <row r="1655" spans="1:19" x14ac:dyDescent="0.25">
      <c r="A1655" s="6"/>
      <c r="C1655" s="9">
        <v>3400.7867630000001</v>
      </c>
      <c r="D1655" s="10">
        <v>1.3302422330000001</v>
      </c>
      <c r="E1655" s="6">
        <v>3.800019854E-3</v>
      </c>
      <c r="Q1655" s="9"/>
      <c r="R1655" s="10"/>
      <c r="S1655" s="6"/>
    </row>
    <row r="1656" spans="1:19" x14ac:dyDescent="0.25">
      <c r="A1656" s="6"/>
      <c r="C1656" s="9">
        <v>3400.6662310000002</v>
      </c>
      <c r="D1656" s="10">
        <v>1.3302630120000001</v>
      </c>
      <c r="E1656" s="6">
        <v>3.8056440630000001E-3</v>
      </c>
      <c r="Q1656" s="9"/>
      <c r="R1656" s="10"/>
      <c r="S1656" s="6"/>
    </row>
    <row r="1657" spans="1:19" x14ac:dyDescent="0.25">
      <c r="A1657" s="6"/>
      <c r="C1657" s="9">
        <v>3400.5457000000001</v>
      </c>
      <c r="D1657" s="10">
        <v>1.3302872059999999</v>
      </c>
      <c r="E1657" s="6">
        <v>3.8176207689999998E-3</v>
      </c>
      <c r="Q1657" s="9"/>
      <c r="R1657" s="10"/>
      <c r="S1657" s="6"/>
    </row>
    <row r="1658" spans="1:19" x14ac:dyDescent="0.25">
      <c r="A1658" s="6"/>
      <c r="C1658" s="9">
        <v>3400.4251690000001</v>
      </c>
      <c r="D1658" s="10">
        <v>1.3303172089999999</v>
      </c>
      <c r="E1658" s="6">
        <v>3.8335804629999999E-3</v>
      </c>
      <c r="Q1658" s="9"/>
      <c r="R1658" s="10"/>
      <c r="S1658" s="6"/>
    </row>
    <row r="1659" spans="1:19" x14ac:dyDescent="0.25">
      <c r="A1659" s="6"/>
      <c r="C1659" s="9">
        <v>3400.3046380000001</v>
      </c>
      <c r="D1659" s="10">
        <v>1.330355298</v>
      </c>
      <c r="E1659" s="6">
        <v>3.8499042750000001E-3</v>
      </c>
      <c r="Q1659" s="9"/>
      <c r="R1659" s="10"/>
      <c r="S1659" s="6"/>
    </row>
    <row r="1660" spans="1:19" x14ac:dyDescent="0.25">
      <c r="A1660" s="6"/>
      <c r="C1660" s="9">
        <v>3400.184107</v>
      </c>
      <c r="D1660" s="10">
        <v>1.330399536</v>
      </c>
      <c r="E1660" s="6">
        <v>3.861670269E-3</v>
      </c>
      <c r="Q1660" s="9"/>
      <c r="R1660" s="10"/>
      <c r="S1660" s="6"/>
    </row>
    <row r="1661" spans="1:19" x14ac:dyDescent="0.25">
      <c r="A1661" s="6"/>
      <c r="C1661" s="9">
        <v>3400.063576</v>
      </c>
      <c r="D1661" s="10">
        <v>1.3304468490000001</v>
      </c>
      <c r="E1661" s="6">
        <v>3.8679033259999998E-3</v>
      </c>
      <c r="Q1661" s="9"/>
      <c r="R1661" s="10"/>
      <c r="S1661" s="6"/>
    </row>
    <row r="1662" spans="1:19" x14ac:dyDescent="0.25">
      <c r="A1662" s="6"/>
      <c r="C1662" s="9">
        <v>3399.9430440000001</v>
      </c>
      <c r="D1662" s="10">
        <v>1.3304947220000001</v>
      </c>
      <c r="E1662" s="6">
        <v>3.8677315019999998E-3</v>
      </c>
      <c r="Q1662" s="9"/>
      <c r="R1662" s="10"/>
      <c r="S1662" s="6"/>
    </row>
    <row r="1663" spans="1:19" x14ac:dyDescent="0.25">
      <c r="A1663" s="6"/>
      <c r="C1663" s="9">
        <v>3399.8225130000001</v>
      </c>
      <c r="D1663" s="10">
        <v>1.330540321</v>
      </c>
      <c r="E1663" s="6">
        <v>3.8626343500000001E-3</v>
      </c>
      <c r="Q1663" s="9"/>
      <c r="R1663" s="10"/>
      <c r="S1663" s="6"/>
    </row>
    <row r="1664" spans="1:19" x14ac:dyDescent="0.25">
      <c r="A1664" s="6"/>
      <c r="C1664" s="9">
        <v>3399.701982</v>
      </c>
      <c r="D1664" s="10">
        <v>1.33058286</v>
      </c>
      <c r="E1664" s="6">
        <v>3.854200846E-3</v>
      </c>
      <c r="Q1664" s="9"/>
      <c r="R1664" s="10"/>
      <c r="S1664" s="6"/>
    </row>
    <row r="1665" spans="1:19" x14ac:dyDescent="0.25">
      <c r="A1665" s="6"/>
      <c r="C1665" s="9">
        <v>3399.581451</v>
      </c>
      <c r="D1665" s="10">
        <v>1.3306216239999999</v>
      </c>
      <c r="E1665" s="6">
        <v>3.8443966709999998E-3</v>
      </c>
      <c r="Q1665" s="9"/>
      <c r="R1665" s="10"/>
      <c r="S1665" s="6"/>
    </row>
    <row r="1666" spans="1:19" x14ac:dyDescent="0.25">
      <c r="A1666" s="6"/>
      <c r="C1666" s="9">
        <v>3399.46092</v>
      </c>
      <c r="D1666" s="10">
        <v>1.3306580939999999</v>
      </c>
      <c r="E1666" s="6">
        <v>3.8348772349999999E-3</v>
      </c>
      <c r="Q1666" s="9"/>
      <c r="R1666" s="10"/>
      <c r="S1666" s="6"/>
    </row>
    <row r="1667" spans="1:19" x14ac:dyDescent="0.25">
      <c r="A1667" s="6"/>
      <c r="C1667" s="9">
        <v>3399.340389</v>
      </c>
      <c r="D1667" s="10">
        <v>1.3306931049999999</v>
      </c>
      <c r="E1667" s="6">
        <v>3.8249004200000001E-3</v>
      </c>
      <c r="Q1667" s="9"/>
      <c r="R1667" s="10"/>
      <c r="S1667" s="6"/>
    </row>
    <row r="1668" spans="1:19" x14ac:dyDescent="0.25">
      <c r="A1668" s="6"/>
      <c r="C1668" s="9">
        <v>3399.219857</v>
      </c>
      <c r="D1668" s="10">
        <v>1.330725959</v>
      </c>
      <c r="E1668" s="6">
        <v>3.814988011E-3</v>
      </c>
      <c r="Q1668" s="9"/>
      <c r="R1668" s="10"/>
      <c r="S1668" s="6"/>
    </row>
    <row r="1669" spans="1:19" x14ac:dyDescent="0.25">
      <c r="A1669" s="6"/>
      <c r="C1669" s="9">
        <v>3399.099326</v>
      </c>
      <c r="D1669" s="10">
        <v>1.330757843</v>
      </c>
      <c r="E1669" s="6">
        <v>3.805727346E-3</v>
      </c>
      <c r="Q1669" s="9"/>
      <c r="R1669" s="10"/>
      <c r="S1669" s="6"/>
    </row>
    <row r="1670" spans="1:19" x14ac:dyDescent="0.25">
      <c r="A1670" s="6"/>
      <c r="C1670" s="9">
        <v>3398.978795</v>
      </c>
      <c r="D1670" s="10">
        <v>1.3307884640000001</v>
      </c>
      <c r="E1670" s="6">
        <v>3.7961499949999999E-3</v>
      </c>
      <c r="Q1670" s="9"/>
      <c r="R1670" s="10"/>
      <c r="S1670" s="6"/>
    </row>
    <row r="1671" spans="1:19" x14ac:dyDescent="0.25">
      <c r="A1671" s="6"/>
      <c r="C1671" s="9">
        <v>3398.858264</v>
      </c>
      <c r="D1671" s="10">
        <v>1.330817205</v>
      </c>
      <c r="E1671" s="6">
        <v>3.7873090259999999E-3</v>
      </c>
      <c r="Q1671" s="9"/>
      <c r="R1671" s="10"/>
      <c r="S1671" s="6"/>
    </row>
    <row r="1672" spans="1:19" x14ac:dyDescent="0.25">
      <c r="A1672" s="6"/>
      <c r="C1672" s="9">
        <v>3398.7377329999999</v>
      </c>
      <c r="D1672" s="10">
        <v>1.330844712</v>
      </c>
      <c r="E1672" s="6">
        <v>3.7799492349999998E-3</v>
      </c>
      <c r="Q1672" s="9"/>
      <c r="R1672" s="10"/>
      <c r="S1672" s="6"/>
    </row>
    <row r="1673" spans="1:19" x14ac:dyDescent="0.25">
      <c r="A1673" s="6"/>
      <c r="C1673" s="9">
        <v>3398.6172019999999</v>
      </c>
      <c r="D1673" s="10">
        <v>1.3308718660000001</v>
      </c>
      <c r="E1673" s="6">
        <v>3.7743218259999999E-3</v>
      </c>
      <c r="Q1673" s="9"/>
      <c r="R1673" s="10"/>
      <c r="S1673" s="6"/>
    </row>
    <row r="1674" spans="1:19" x14ac:dyDescent="0.25">
      <c r="A1674" s="6"/>
      <c r="C1674" s="9">
        <v>3398.49667</v>
      </c>
      <c r="D1674" s="10">
        <v>1.330898922</v>
      </c>
      <c r="E1674" s="6">
        <v>3.7702215239999999E-3</v>
      </c>
      <c r="Q1674" s="9"/>
      <c r="R1674" s="10"/>
      <c r="S1674" s="6"/>
    </row>
    <row r="1675" spans="1:19" x14ac:dyDescent="0.25">
      <c r="A1675" s="6"/>
      <c r="C1675" s="9">
        <v>3398.376139</v>
      </c>
      <c r="D1675" s="10">
        <v>1.3309266719999999</v>
      </c>
      <c r="E1675" s="6">
        <v>3.7681523570000002E-3</v>
      </c>
      <c r="Q1675" s="9"/>
      <c r="R1675" s="10"/>
      <c r="S1675" s="6"/>
    </row>
    <row r="1676" spans="1:19" x14ac:dyDescent="0.25">
      <c r="A1676" s="6"/>
      <c r="C1676" s="9">
        <v>3398.2556079999999</v>
      </c>
      <c r="D1676" s="10">
        <v>1.3309557949999999</v>
      </c>
      <c r="E1676" s="6">
        <v>3.7674924439999999E-3</v>
      </c>
      <c r="Q1676" s="9"/>
      <c r="R1676" s="10"/>
      <c r="S1676" s="6"/>
    </row>
    <row r="1677" spans="1:19" x14ac:dyDescent="0.25">
      <c r="A1677" s="6"/>
      <c r="C1677" s="9">
        <v>3398.1350769999999</v>
      </c>
      <c r="D1677" s="10">
        <v>1.3309870029999999</v>
      </c>
      <c r="E1677" s="6">
        <v>3.7683843679999999E-3</v>
      </c>
      <c r="Q1677" s="9"/>
      <c r="R1677" s="10"/>
      <c r="S1677" s="6"/>
    </row>
    <row r="1678" spans="1:19" x14ac:dyDescent="0.25">
      <c r="A1678" s="6"/>
      <c r="C1678" s="9">
        <v>3398.0145459999999</v>
      </c>
      <c r="D1678" s="10">
        <v>1.331021207</v>
      </c>
      <c r="E1678" s="6">
        <v>3.7697260519999999E-3</v>
      </c>
      <c r="Q1678" s="9"/>
      <c r="R1678" s="10"/>
      <c r="S1678" s="6"/>
    </row>
    <row r="1679" spans="1:19" x14ac:dyDescent="0.25">
      <c r="A1679" s="6"/>
      <c r="C1679" s="9">
        <v>3397.8940149999999</v>
      </c>
      <c r="D1679" s="10">
        <v>1.3310590449999999</v>
      </c>
      <c r="E1679" s="6">
        <v>3.7708640459999999E-3</v>
      </c>
      <c r="Q1679" s="9"/>
      <c r="R1679" s="10"/>
      <c r="S1679" s="6"/>
    </row>
    <row r="1680" spans="1:19" x14ac:dyDescent="0.25">
      <c r="A1680" s="6"/>
      <c r="C1680" s="9">
        <v>3397.7734829999999</v>
      </c>
      <c r="D1680" s="10">
        <v>1.3311009600000001</v>
      </c>
      <c r="E1680" s="6">
        <v>3.769343347E-3</v>
      </c>
      <c r="Q1680" s="9"/>
      <c r="R1680" s="10"/>
      <c r="S1680" s="6"/>
    </row>
    <row r="1681" spans="1:19" x14ac:dyDescent="0.25">
      <c r="A1681" s="6"/>
      <c r="C1681" s="9">
        <v>3397.6529519999999</v>
      </c>
      <c r="D1681" s="10">
        <v>1.3311453600000001</v>
      </c>
      <c r="E1681" s="6">
        <v>3.7637627779999999E-3</v>
      </c>
      <c r="Q1681" s="9"/>
      <c r="R1681" s="10"/>
      <c r="S1681" s="6"/>
    </row>
    <row r="1682" spans="1:19" x14ac:dyDescent="0.25">
      <c r="A1682" s="6"/>
      <c r="C1682" s="9">
        <v>3397.5324209999999</v>
      </c>
      <c r="D1682" s="10">
        <v>1.3311911240000001</v>
      </c>
      <c r="E1682" s="6">
        <v>3.7527642439999999E-3</v>
      </c>
      <c r="Q1682" s="9"/>
      <c r="R1682" s="10"/>
      <c r="S1682" s="6"/>
    </row>
    <row r="1683" spans="1:19" x14ac:dyDescent="0.25">
      <c r="A1683" s="6"/>
      <c r="C1683" s="9">
        <v>3397.4118899999999</v>
      </c>
      <c r="D1683" s="10">
        <v>1.331235285</v>
      </c>
      <c r="E1683" s="6">
        <v>3.7354910499999999E-3</v>
      </c>
      <c r="Q1683" s="9"/>
      <c r="R1683" s="10"/>
      <c r="S1683" s="6"/>
    </row>
    <row r="1684" spans="1:19" x14ac:dyDescent="0.25">
      <c r="A1684" s="6"/>
      <c r="C1684" s="9">
        <v>3397.2913589999998</v>
      </c>
      <c r="D1684" s="10">
        <v>1.331274512</v>
      </c>
      <c r="E1684" s="6">
        <v>3.7132933730000001E-3</v>
      </c>
      <c r="Q1684" s="9"/>
      <c r="R1684" s="10"/>
      <c r="S1684" s="6"/>
    </row>
    <row r="1685" spans="1:19" x14ac:dyDescent="0.25">
      <c r="A1685" s="6"/>
      <c r="C1685" s="9">
        <v>3397.1708279999998</v>
      </c>
      <c r="D1685" s="10">
        <v>1.3313071080000001</v>
      </c>
      <c r="E1685" s="6">
        <v>3.6899764259999998E-3</v>
      </c>
      <c r="Q1685" s="9"/>
      <c r="R1685" s="10"/>
      <c r="S1685" s="6"/>
    </row>
    <row r="1686" spans="1:19" x14ac:dyDescent="0.25">
      <c r="A1686" s="6"/>
      <c r="C1686" s="9">
        <v>3397.0502959999999</v>
      </c>
      <c r="D1686" s="10">
        <v>1.3313341430000001</v>
      </c>
      <c r="E1686" s="6">
        <v>3.6685917269999998E-3</v>
      </c>
      <c r="Q1686" s="9"/>
      <c r="R1686" s="10"/>
      <c r="S1686" s="6"/>
    </row>
    <row r="1687" spans="1:19" x14ac:dyDescent="0.25">
      <c r="A1687" s="6"/>
      <c r="C1687" s="9">
        <v>3396.9297649999999</v>
      </c>
      <c r="D1687" s="10">
        <v>1.3313570340000001</v>
      </c>
      <c r="E1687" s="6">
        <v>3.6520346399999998E-3</v>
      </c>
      <c r="Q1687" s="9"/>
      <c r="R1687" s="10"/>
      <c r="S1687" s="6"/>
    </row>
    <row r="1688" spans="1:19" x14ac:dyDescent="0.25">
      <c r="A1688" s="6"/>
      <c r="C1688" s="9">
        <v>3396.8092339999998</v>
      </c>
      <c r="D1688" s="10">
        <v>1.3313804739999999</v>
      </c>
      <c r="E1688" s="6">
        <v>3.6421948149999999E-3</v>
      </c>
      <c r="Q1688" s="9"/>
      <c r="R1688" s="10"/>
      <c r="S1688" s="6"/>
    </row>
    <row r="1689" spans="1:19" x14ac:dyDescent="0.25">
      <c r="A1689" s="6"/>
      <c r="C1689" s="9">
        <v>3396.6887029999998</v>
      </c>
      <c r="D1689" s="10">
        <v>1.3314085980000001</v>
      </c>
      <c r="E1689" s="6">
        <v>3.6361630089999999E-3</v>
      </c>
      <c r="Q1689" s="9"/>
      <c r="R1689" s="10"/>
      <c r="S1689" s="6"/>
    </row>
    <row r="1690" spans="1:19" x14ac:dyDescent="0.25">
      <c r="A1690" s="6"/>
      <c r="C1690" s="9">
        <v>3396.5681719999998</v>
      </c>
      <c r="D1690" s="10">
        <v>1.3314423390000001</v>
      </c>
      <c r="E1690" s="6">
        <v>3.6306908750000002E-3</v>
      </c>
      <c r="Q1690" s="9"/>
      <c r="R1690" s="10"/>
      <c r="S1690" s="6"/>
    </row>
    <row r="1691" spans="1:19" x14ac:dyDescent="0.25">
      <c r="A1691" s="6"/>
      <c r="C1691" s="9">
        <v>3396.4476410000002</v>
      </c>
      <c r="D1691" s="10">
        <v>1.331481914</v>
      </c>
      <c r="E1691" s="6">
        <v>3.6217309840000001E-3</v>
      </c>
      <c r="Q1691" s="9"/>
      <c r="R1691" s="10"/>
      <c r="S1691" s="6"/>
    </row>
    <row r="1692" spans="1:19" x14ac:dyDescent="0.25">
      <c r="A1692" s="6"/>
      <c r="C1692" s="9">
        <v>3396.3271089999998</v>
      </c>
      <c r="D1692" s="10">
        <v>1.331523169</v>
      </c>
      <c r="E1692" s="6">
        <v>3.605983776E-3</v>
      </c>
      <c r="Q1692" s="9"/>
      <c r="R1692" s="10"/>
      <c r="S1692" s="6"/>
    </row>
    <row r="1693" spans="1:19" x14ac:dyDescent="0.25">
      <c r="A1693" s="6"/>
      <c r="C1693" s="9">
        <v>3396.2065779999998</v>
      </c>
      <c r="D1693" s="10">
        <v>1.331562514</v>
      </c>
      <c r="E1693" s="6">
        <v>3.5842298749999999E-3</v>
      </c>
      <c r="Q1693" s="9"/>
      <c r="R1693" s="10"/>
      <c r="S1693" s="6"/>
    </row>
    <row r="1694" spans="1:19" x14ac:dyDescent="0.25">
      <c r="A1694" s="6"/>
      <c r="C1694" s="9">
        <v>3396.0860469999998</v>
      </c>
      <c r="D1694" s="10">
        <v>1.3315963159999999</v>
      </c>
      <c r="E1694" s="6">
        <v>3.5579828839999998E-3</v>
      </c>
      <c r="Q1694" s="9"/>
      <c r="R1694" s="10"/>
      <c r="S1694" s="6"/>
    </row>
    <row r="1695" spans="1:19" x14ac:dyDescent="0.25">
      <c r="A1695" s="6"/>
      <c r="C1695" s="9">
        <v>3395.9655160000002</v>
      </c>
      <c r="D1695" s="10">
        <v>1.33162354</v>
      </c>
      <c r="E1695" s="6">
        <v>3.5322073910000001E-3</v>
      </c>
      <c r="Q1695" s="9"/>
      <c r="R1695" s="10"/>
      <c r="S1695" s="6"/>
    </row>
    <row r="1696" spans="1:19" x14ac:dyDescent="0.25">
      <c r="A1696" s="6"/>
      <c r="C1696" s="9">
        <v>3395.8449850000002</v>
      </c>
      <c r="D1696" s="10">
        <v>1.331645849</v>
      </c>
      <c r="E1696" s="6">
        <v>3.509863814E-3</v>
      </c>
      <c r="Q1696" s="9"/>
      <c r="R1696" s="10"/>
      <c r="S1696" s="6"/>
    </row>
    <row r="1697" spans="1:19" x14ac:dyDescent="0.25">
      <c r="A1697" s="6"/>
      <c r="C1697" s="9">
        <v>3395.7244540000002</v>
      </c>
      <c r="D1697" s="10">
        <v>1.3316667820000001</v>
      </c>
      <c r="E1697" s="6">
        <v>3.4938824600000001E-3</v>
      </c>
      <c r="Q1697" s="9"/>
      <c r="R1697" s="10"/>
      <c r="S1697" s="6"/>
    </row>
    <row r="1698" spans="1:19" x14ac:dyDescent="0.25">
      <c r="A1698" s="6"/>
      <c r="C1698" s="9">
        <v>3395.6039219999998</v>
      </c>
      <c r="D1698" s="10">
        <v>1.331690678</v>
      </c>
      <c r="E1698" s="6">
        <v>3.482753184E-3</v>
      </c>
      <c r="Q1698" s="9"/>
      <c r="R1698" s="10"/>
      <c r="S1698" s="6"/>
    </row>
    <row r="1699" spans="1:19" x14ac:dyDescent="0.25">
      <c r="A1699" s="6"/>
      <c r="C1699" s="9">
        <v>3395.4833910000002</v>
      </c>
      <c r="D1699" s="10">
        <v>1.331720281</v>
      </c>
      <c r="E1699" s="6">
        <v>3.4742781420000002E-3</v>
      </c>
      <c r="Q1699" s="9"/>
      <c r="R1699" s="10"/>
      <c r="S1699" s="6"/>
    </row>
    <row r="1700" spans="1:19" x14ac:dyDescent="0.25">
      <c r="A1700" s="6"/>
      <c r="C1700" s="9">
        <v>3395.3628600000002</v>
      </c>
      <c r="D1700" s="10">
        <v>1.3317560020000001</v>
      </c>
      <c r="E1700" s="6">
        <v>3.4630557929999999E-3</v>
      </c>
      <c r="Q1700" s="9"/>
      <c r="R1700" s="10"/>
      <c r="S1700" s="6"/>
    </row>
    <row r="1701" spans="1:19" x14ac:dyDescent="0.25">
      <c r="A1701" s="6"/>
      <c r="C1701" s="9">
        <v>3395.2423290000002</v>
      </c>
      <c r="D1701" s="10">
        <v>1.3317948589999999</v>
      </c>
      <c r="E1701" s="6">
        <v>3.4474256410000001E-3</v>
      </c>
      <c r="Q1701" s="9"/>
      <c r="R1701" s="10"/>
      <c r="S1701" s="6"/>
    </row>
    <row r="1702" spans="1:19" x14ac:dyDescent="0.25">
      <c r="A1702" s="6"/>
      <c r="C1702" s="9">
        <v>3395.1217980000001</v>
      </c>
      <c r="D1702" s="10">
        <v>1.331834768</v>
      </c>
      <c r="E1702" s="6">
        <v>3.4249463259999999E-3</v>
      </c>
      <c r="Q1702" s="9"/>
      <c r="R1702" s="10"/>
      <c r="S1702" s="6"/>
    </row>
    <row r="1703" spans="1:19" x14ac:dyDescent="0.25">
      <c r="A1703" s="6"/>
      <c r="C1703" s="9">
        <v>3395.0012670000001</v>
      </c>
      <c r="D1703" s="10">
        <v>1.3318705669999999</v>
      </c>
      <c r="E1703" s="6">
        <v>3.3973047419999999E-3</v>
      </c>
      <c r="Q1703" s="9"/>
      <c r="R1703" s="10"/>
      <c r="S1703" s="6"/>
    </row>
    <row r="1704" spans="1:19" x14ac:dyDescent="0.25">
      <c r="A1704" s="6"/>
      <c r="C1704" s="9">
        <v>3394.8807350000002</v>
      </c>
      <c r="D1704" s="10">
        <v>1.331901899</v>
      </c>
      <c r="E1704" s="6">
        <v>3.3676210239999998E-3</v>
      </c>
      <c r="Q1704" s="9"/>
      <c r="R1704" s="10"/>
      <c r="S1704" s="6"/>
    </row>
    <row r="1705" spans="1:19" x14ac:dyDescent="0.25">
      <c r="A1705" s="6"/>
      <c r="C1705" s="9">
        <v>3394.7602040000002</v>
      </c>
      <c r="D1705" s="10">
        <v>1.3319286109999999</v>
      </c>
      <c r="E1705" s="6">
        <v>3.3386730320000002E-3</v>
      </c>
      <c r="Q1705" s="9"/>
      <c r="R1705" s="10"/>
      <c r="S1705" s="6"/>
    </row>
    <row r="1706" spans="1:19" x14ac:dyDescent="0.25">
      <c r="A1706" s="6"/>
      <c r="C1706" s="9">
        <v>3394.6396730000001</v>
      </c>
      <c r="D1706" s="10">
        <v>1.3319533299999999</v>
      </c>
      <c r="E1706" s="6">
        <v>3.3117593789999998E-3</v>
      </c>
      <c r="Q1706" s="9"/>
      <c r="R1706" s="10"/>
      <c r="S1706" s="6"/>
    </row>
    <row r="1707" spans="1:19" x14ac:dyDescent="0.25">
      <c r="A1707" s="6"/>
      <c r="C1707" s="9">
        <v>3394.5191420000001</v>
      </c>
      <c r="D1707" s="10">
        <v>1.3319770710000001</v>
      </c>
      <c r="E1707" s="6">
        <v>3.2871628449999998E-3</v>
      </c>
      <c r="Q1707" s="9"/>
      <c r="R1707" s="10"/>
      <c r="S1707" s="6"/>
    </row>
    <row r="1708" spans="1:19" x14ac:dyDescent="0.25">
      <c r="A1708" s="6"/>
      <c r="C1708" s="9">
        <v>3394.3986110000001</v>
      </c>
      <c r="D1708" s="10">
        <v>1.332002355</v>
      </c>
      <c r="E1708" s="6">
        <v>3.2638794730000002E-3</v>
      </c>
      <c r="Q1708" s="9"/>
      <c r="R1708" s="10"/>
      <c r="S1708" s="6"/>
    </row>
    <row r="1709" spans="1:19" x14ac:dyDescent="0.25">
      <c r="A1709" s="6"/>
      <c r="C1709" s="9">
        <v>3394.27808</v>
      </c>
      <c r="D1709" s="10">
        <v>1.332028379</v>
      </c>
      <c r="E1709" s="6">
        <v>3.2399822079999998E-3</v>
      </c>
      <c r="Q1709" s="9"/>
      <c r="R1709" s="10"/>
      <c r="S1709" s="6"/>
    </row>
    <row r="1710" spans="1:19" x14ac:dyDescent="0.25">
      <c r="A1710" s="6"/>
      <c r="C1710" s="9">
        <v>3394.157549</v>
      </c>
      <c r="D1710" s="10">
        <v>1.332054847</v>
      </c>
      <c r="E1710" s="6">
        <v>3.2152755009999998E-3</v>
      </c>
      <c r="Q1710" s="9"/>
      <c r="R1710" s="10"/>
      <c r="S1710" s="6"/>
    </row>
    <row r="1711" spans="1:19" x14ac:dyDescent="0.25">
      <c r="A1711" s="6"/>
      <c r="C1711" s="9">
        <v>3394.0370170000001</v>
      </c>
      <c r="D1711" s="10">
        <v>1.3320810169999999</v>
      </c>
      <c r="E1711" s="6">
        <v>3.1894950709999998E-3</v>
      </c>
      <c r="Q1711" s="9"/>
      <c r="R1711" s="10"/>
      <c r="S1711" s="6"/>
    </row>
    <row r="1712" spans="1:19" x14ac:dyDescent="0.25">
      <c r="A1712" s="6"/>
      <c r="C1712" s="9">
        <v>3393.9164860000001</v>
      </c>
      <c r="D1712" s="10">
        <v>1.3321063769999999</v>
      </c>
      <c r="E1712" s="6">
        <v>3.1627040649999999E-3</v>
      </c>
      <c r="Q1712" s="9"/>
      <c r="R1712" s="10"/>
      <c r="S1712" s="6"/>
    </row>
    <row r="1713" spans="1:19" x14ac:dyDescent="0.25">
      <c r="A1713" s="6"/>
      <c r="C1713" s="9">
        <v>3393.795955</v>
      </c>
      <c r="D1713" s="10">
        <v>1.3321306070000001</v>
      </c>
      <c r="E1713" s="6">
        <v>3.136468956E-3</v>
      </c>
      <c r="Q1713" s="9"/>
      <c r="R1713" s="10"/>
      <c r="S1713" s="6"/>
    </row>
    <row r="1714" spans="1:19" x14ac:dyDescent="0.25">
      <c r="A1714" s="6"/>
      <c r="C1714" s="9">
        <v>3393.675424</v>
      </c>
      <c r="D1714" s="10">
        <v>1.332155822</v>
      </c>
      <c r="E1714" s="6">
        <v>3.1102560870000001E-3</v>
      </c>
      <c r="Q1714" s="9"/>
      <c r="R1714" s="10"/>
      <c r="S1714" s="6"/>
    </row>
    <row r="1715" spans="1:19" x14ac:dyDescent="0.25">
      <c r="A1715" s="6"/>
      <c r="C1715" s="9">
        <v>3393.554893</v>
      </c>
      <c r="D1715" s="10">
        <v>1.3321811889999999</v>
      </c>
      <c r="E1715" s="6">
        <v>3.083266499E-3</v>
      </c>
      <c r="Q1715" s="9"/>
      <c r="R1715" s="10"/>
      <c r="S1715" s="6"/>
    </row>
    <row r="1716" spans="1:19" x14ac:dyDescent="0.25">
      <c r="A1716" s="6"/>
      <c r="C1716" s="9">
        <v>3393.434362</v>
      </c>
      <c r="D1716" s="10">
        <v>1.332207605</v>
      </c>
      <c r="E1716" s="6">
        <v>3.0547645390000002E-3</v>
      </c>
      <c r="Q1716" s="9"/>
      <c r="R1716" s="10"/>
      <c r="S1716" s="6"/>
    </row>
    <row r="1717" spans="1:19" x14ac:dyDescent="0.25">
      <c r="A1717" s="6"/>
      <c r="C1717" s="9">
        <v>3393.3138300000001</v>
      </c>
      <c r="D1717" s="10">
        <v>1.3322329989999999</v>
      </c>
      <c r="E1717" s="6">
        <v>3.023846923E-3</v>
      </c>
      <c r="Q1717" s="9"/>
      <c r="R1717" s="10"/>
      <c r="S1717" s="6"/>
    </row>
    <row r="1718" spans="1:19" x14ac:dyDescent="0.25">
      <c r="A1718" s="6"/>
      <c r="C1718" s="9">
        <v>3393.193299</v>
      </c>
      <c r="D1718" s="10">
        <v>1.33225744</v>
      </c>
      <c r="E1718" s="6">
        <v>2.9913801890000002E-3</v>
      </c>
      <c r="Q1718" s="9"/>
      <c r="R1718" s="10"/>
      <c r="S1718" s="6"/>
    </row>
    <row r="1719" spans="1:19" x14ac:dyDescent="0.25">
      <c r="A1719" s="6"/>
      <c r="C1719" s="9">
        <v>3393.072768</v>
      </c>
      <c r="D1719" s="10">
        <v>1.33227951</v>
      </c>
      <c r="E1719" s="6">
        <v>2.9572416169999999E-3</v>
      </c>
      <c r="Q1719" s="9"/>
      <c r="R1719" s="10"/>
      <c r="S1719" s="6"/>
    </row>
    <row r="1720" spans="1:19" x14ac:dyDescent="0.25">
      <c r="A1720" s="6"/>
      <c r="C1720" s="9">
        <v>3392.952237</v>
      </c>
      <c r="D1720" s="10">
        <v>1.3322996549999999</v>
      </c>
      <c r="E1720" s="6">
        <v>2.9233302020000001E-3</v>
      </c>
      <c r="Q1720" s="9"/>
      <c r="R1720" s="10"/>
      <c r="S1720" s="6"/>
    </row>
    <row r="1721" spans="1:19" x14ac:dyDescent="0.25">
      <c r="A1721" s="6"/>
      <c r="C1721" s="9">
        <v>3392.8317059999999</v>
      </c>
      <c r="D1721" s="10">
        <v>1.3323186810000001</v>
      </c>
      <c r="E1721" s="6">
        <v>2.8895783329999998E-3</v>
      </c>
      <c r="Q1721" s="9"/>
      <c r="R1721" s="10"/>
      <c r="S1721" s="6"/>
    </row>
    <row r="1722" spans="1:19" x14ac:dyDescent="0.25">
      <c r="A1722" s="6"/>
      <c r="C1722" s="9">
        <v>3392.7111749999999</v>
      </c>
      <c r="D1722" s="10">
        <v>1.3323375690000001</v>
      </c>
      <c r="E1722" s="6">
        <v>2.855754722E-3</v>
      </c>
      <c r="Q1722" s="9"/>
      <c r="R1722" s="10"/>
      <c r="S1722" s="6"/>
    </row>
    <row r="1723" spans="1:19" x14ac:dyDescent="0.25">
      <c r="A1723" s="6"/>
      <c r="C1723" s="9">
        <v>3392.590643</v>
      </c>
      <c r="D1723" s="10">
        <v>1.332356372</v>
      </c>
      <c r="E1723" s="6">
        <v>2.8207358119999998E-3</v>
      </c>
      <c r="Q1723" s="9"/>
      <c r="R1723" s="10"/>
      <c r="S1723" s="6"/>
    </row>
    <row r="1724" spans="1:19" x14ac:dyDescent="0.25">
      <c r="A1724" s="6"/>
      <c r="C1724" s="9">
        <v>3392.470112</v>
      </c>
      <c r="D1724" s="10">
        <v>1.332374891</v>
      </c>
      <c r="E1724" s="6">
        <v>2.7828766370000002E-3</v>
      </c>
      <c r="Q1724" s="9"/>
      <c r="R1724" s="10"/>
      <c r="S1724" s="6"/>
    </row>
    <row r="1725" spans="1:19" x14ac:dyDescent="0.25">
      <c r="A1725" s="6"/>
      <c r="C1725" s="9">
        <v>3392.3495809999999</v>
      </c>
      <c r="D1725" s="10">
        <v>1.3323898270000001</v>
      </c>
      <c r="E1725" s="6">
        <v>2.7414187820000002E-3</v>
      </c>
      <c r="Q1725" s="9"/>
      <c r="R1725" s="10"/>
      <c r="S1725" s="6"/>
    </row>
    <row r="1726" spans="1:19" x14ac:dyDescent="0.25">
      <c r="A1726" s="6"/>
      <c r="C1726" s="9">
        <v>3392.2290499999999</v>
      </c>
      <c r="D1726" s="10">
        <v>1.33239972</v>
      </c>
      <c r="E1726" s="6">
        <v>2.6982475839999998E-3</v>
      </c>
      <c r="Q1726" s="9"/>
      <c r="R1726" s="10"/>
      <c r="S1726" s="6"/>
    </row>
    <row r="1727" spans="1:19" x14ac:dyDescent="0.25">
      <c r="A1727" s="6"/>
      <c r="C1727" s="9">
        <v>3392.1085189999999</v>
      </c>
      <c r="D1727" s="10">
        <v>1.3324023309999999</v>
      </c>
      <c r="E1727" s="6">
        <v>2.6551422789999998E-3</v>
      </c>
      <c r="Q1727" s="9"/>
      <c r="R1727" s="10"/>
      <c r="S1727" s="6"/>
    </row>
    <row r="1728" spans="1:19" x14ac:dyDescent="0.25">
      <c r="A1728" s="6"/>
      <c r="C1728" s="9">
        <v>3391.9879879999999</v>
      </c>
      <c r="D1728" s="10">
        <v>1.332398172</v>
      </c>
      <c r="E1728" s="6">
        <v>2.6167311080000002E-3</v>
      </c>
      <c r="Q1728" s="9"/>
      <c r="R1728" s="10"/>
      <c r="S1728" s="6"/>
    </row>
    <row r="1729" spans="1:19" x14ac:dyDescent="0.25">
      <c r="A1729" s="6"/>
      <c r="C1729" s="9">
        <v>3391.8674559999999</v>
      </c>
      <c r="D1729" s="10">
        <v>1.3323897819999999</v>
      </c>
      <c r="E1729" s="6">
        <v>2.585493526E-3</v>
      </c>
      <c r="Q1729" s="9"/>
      <c r="R1729" s="10"/>
      <c r="S1729" s="6"/>
    </row>
    <row r="1730" spans="1:19" x14ac:dyDescent="0.25">
      <c r="A1730" s="6"/>
      <c r="C1730" s="9">
        <v>3391.7469249999999</v>
      </c>
      <c r="D1730" s="10">
        <v>1.3323812639999999</v>
      </c>
      <c r="E1730" s="6">
        <v>2.5630490249999999E-3</v>
      </c>
      <c r="Q1730" s="9"/>
      <c r="R1730" s="10"/>
      <c r="S1730" s="6"/>
    </row>
    <row r="1731" spans="1:19" x14ac:dyDescent="0.25">
      <c r="A1731" s="6"/>
      <c r="C1731" s="9">
        <v>3391.6263939999999</v>
      </c>
      <c r="D1731" s="10">
        <v>1.332376344</v>
      </c>
      <c r="E1731" s="6">
        <v>2.5479349190000002E-3</v>
      </c>
      <c r="Q1731" s="9"/>
      <c r="R1731" s="10"/>
      <c r="S1731" s="6"/>
    </row>
    <row r="1732" spans="1:19" x14ac:dyDescent="0.25">
      <c r="A1732" s="6"/>
      <c r="C1732" s="9">
        <v>3391.5058629999999</v>
      </c>
      <c r="D1732" s="10">
        <v>1.332378168</v>
      </c>
      <c r="E1732" s="6">
        <v>2.5376961079999999E-3</v>
      </c>
      <c r="Q1732" s="9"/>
      <c r="R1732" s="10"/>
      <c r="S1732" s="6"/>
    </row>
    <row r="1733" spans="1:19" x14ac:dyDescent="0.25">
      <c r="A1733" s="6"/>
      <c r="C1733" s="9">
        <v>3391.3853319999998</v>
      </c>
      <c r="D1733" s="10">
        <v>1.3323873429999999</v>
      </c>
      <c r="E1733" s="6">
        <v>2.528011365E-3</v>
      </c>
      <c r="Q1733" s="9"/>
      <c r="R1733" s="10"/>
      <c r="S1733" s="6"/>
    </row>
    <row r="1734" spans="1:19" x14ac:dyDescent="0.25">
      <c r="A1734" s="6"/>
      <c r="C1734" s="9">
        <v>3391.2648009999998</v>
      </c>
      <c r="D1734" s="10">
        <v>1.332403064</v>
      </c>
      <c r="E1734" s="6">
        <v>2.5157134290000002E-3</v>
      </c>
      <c r="Q1734" s="9"/>
      <c r="R1734" s="10"/>
      <c r="S1734" s="6"/>
    </row>
    <row r="1735" spans="1:19" x14ac:dyDescent="0.25">
      <c r="A1735" s="6"/>
      <c r="C1735" s="9">
        <v>3391.1442689999999</v>
      </c>
      <c r="D1735" s="10">
        <v>1.3324218459999999</v>
      </c>
      <c r="E1735" s="6">
        <v>2.4979174430000001E-3</v>
      </c>
      <c r="Q1735" s="9"/>
      <c r="R1735" s="10"/>
      <c r="S1735" s="6"/>
    </row>
    <row r="1736" spans="1:19" x14ac:dyDescent="0.25">
      <c r="A1736" s="6"/>
      <c r="C1736" s="9">
        <v>3391.0237379999999</v>
      </c>
      <c r="D1736" s="10">
        <v>1.3324408919999999</v>
      </c>
      <c r="E1736" s="6">
        <v>2.4759153339999999E-3</v>
      </c>
      <c r="Q1736" s="9"/>
      <c r="R1736" s="10"/>
      <c r="S1736" s="6"/>
    </row>
    <row r="1737" spans="1:19" x14ac:dyDescent="0.25">
      <c r="A1737" s="6"/>
      <c r="C1737" s="9">
        <v>3390.9032069999998</v>
      </c>
      <c r="D1737" s="10">
        <v>1.3324587530000001</v>
      </c>
      <c r="E1737" s="6">
        <v>2.4498768419999998E-3</v>
      </c>
      <c r="Q1737" s="9"/>
      <c r="R1737" s="10"/>
      <c r="S1737" s="6"/>
    </row>
    <row r="1738" spans="1:19" x14ac:dyDescent="0.25">
      <c r="A1738" s="6"/>
      <c r="C1738" s="9">
        <v>3390.7826759999998</v>
      </c>
      <c r="D1738" s="10">
        <v>1.3324737900000001</v>
      </c>
      <c r="E1738" s="6">
        <v>2.4218963159999998E-3</v>
      </c>
      <c r="Q1738" s="9"/>
      <c r="R1738" s="10"/>
      <c r="S1738" s="6"/>
    </row>
    <row r="1739" spans="1:19" x14ac:dyDescent="0.25">
      <c r="A1739" s="6"/>
      <c r="C1739" s="9">
        <v>3390.6621449999998</v>
      </c>
      <c r="D1739" s="10">
        <v>1.3324864160000001</v>
      </c>
      <c r="E1739" s="6">
        <v>2.3937722190000002E-3</v>
      </c>
      <c r="Q1739" s="9"/>
      <c r="R1739" s="10"/>
      <c r="S1739" s="6"/>
    </row>
    <row r="1740" spans="1:19" x14ac:dyDescent="0.25">
      <c r="A1740" s="6"/>
      <c r="C1740" s="9">
        <v>3390.5416140000002</v>
      </c>
      <c r="D1740" s="10">
        <v>1.3324981119999999</v>
      </c>
      <c r="E1740" s="6">
        <v>2.3666927169999998E-3</v>
      </c>
      <c r="Q1740" s="9"/>
      <c r="R1740" s="10"/>
      <c r="S1740" s="6"/>
    </row>
    <row r="1741" spans="1:19" x14ac:dyDescent="0.25">
      <c r="A1741" s="6"/>
      <c r="C1741" s="9">
        <v>3390.4210819999998</v>
      </c>
      <c r="D1741" s="10">
        <v>1.3325098929999999</v>
      </c>
      <c r="E1741" s="6">
        <v>2.3396858650000002E-3</v>
      </c>
      <c r="Q1741" s="9"/>
      <c r="R1741" s="10"/>
      <c r="S1741" s="6"/>
    </row>
    <row r="1742" spans="1:19" x14ac:dyDescent="0.25">
      <c r="A1742" s="6"/>
      <c r="C1742" s="9">
        <v>3390.3005509999998</v>
      </c>
      <c r="D1742" s="10">
        <v>1.33252199</v>
      </c>
      <c r="E1742" s="6">
        <v>2.3127416109999998E-3</v>
      </c>
      <c r="Q1742" s="9"/>
      <c r="R1742" s="10"/>
      <c r="S1742" s="6"/>
    </row>
    <row r="1743" spans="1:19" x14ac:dyDescent="0.25">
      <c r="A1743" s="6"/>
      <c r="C1743" s="9">
        <v>3390.1800199999998</v>
      </c>
      <c r="D1743" s="10">
        <v>1.3325346360000001</v>
      </c>
      <c r="E1743" s="6">
        <v>2.2843077510000002E-3</v>
      </c>
      <c r="Q1743" s="9"/>
      <c r="R1743" s="10"/>
      <c r="S1743" s="6"/>
    </row>
    <row r="1744" spans="1:19" x14ac:dyDescent="0.25">
      <c r="A1744" s="6"/>
      <c r="C1744" s="9">
        <v>3390.0594890000002</v>
      </c>
      <c r="D1744" s="10">
        <v>1.3325461220000001</v>
      </c>
      <c r="E1744" s="6">
        <v>2.2546614209999999E-3</v>
      </c>
      <c r="Q1744" s="9"/>
      <c r="R1744" s="10"/>
      <c r="S1744" s="6"/>
    </row>
    <row r="1745" spans="1:19" x14ac:dyDescent="0.25">
      <c r="A1745" s="6"/>
      <c r="C1745" s="9">
        <v>3389.9389580000002</v>
      </c>
      <c r="D1745" s="10">
        <v>1.3325571329999999</v>
      </c>
      <c r="E1745" s="6">
        <v>2.2244220290000001E-3</v>
      </c>
      <c r="Q1745" s="9"/>
      <c r="R1745" s="10"/>
      <c r="S1745" s="6"/>
    </row>
    <row r="1746" spans="1:19" x14ac:dyDescent="0.25">
      <c r="A1746" s="6"/>
      <c r="C1746" s="9">
        <v>3389.8184270000002</v>
      </c>
      <c r="D1746" s="10">
        <v>1.332567139</v>
      </c>
      <c r="E1746" s="6">
        <v>2.1927642269999998E-3</v>
      </c>
      <c r="Q1746" s="9"/>
      <c r="R1746" s="10"/>
      <c r="S1746" s="6"/>
    </row>
    <row r="1747" spans="1:19" x14ac:dyDescent="0.25">
      <c r="A1747" s="6"/>
      <c r="C1747" s="9">
        <v>3389.6978949999998</v>
      </c>
      <c r="D1747" s="10">
        <v>1.3325752660000001</v>
      </c>
      <c r="E1747" s="6">
        <v>2.1605912590000002E-3</v>
      </c>
      <c r="Q1747" s="9"/>
      <c r="R1747" s="10"/>
      <c r="S1747" s="6"/>
    </row>
    <row r="1748" spans="1:19" x14ac:dyDescent="0.25">
      <c r="A1748" s="6"/>
      <c r="C1748" s="9">
        <v>3389.5773640000002</v>
      </c>
      <c r="D1748" s="10">
        <v>1.332582261</v>
      </c>
      <c r="E1748" s="6">
        <v>2.1284473469999998E-3</v>
      </c>
      <c r="Q1748" s="9"/>
      <c r="R1748" s="10"/>
      <c r="S1748" s="6"/>
    </row>
    <row r="1749" spans="1:19" x14ac:dyDescent="0.25">
      <c r="A1749" s="6"/>
      <c r="C1749" s="9">
        <v>3389.4568330000002</v>
      </c>
      <c r="D1749" s="10">
        <v>1.332587851</v>
      </c>
      <c r="E1749" s="6">
        <v>2.095711472E-3</v>
      </c>
      <c r="Q1749" s="9"/>
      <c r="R1749" s="10"/>
      <c r="S1749" s="6"/>
    </row>
    <row r="1750" spans="1:19" x14ac:dyDescent="0.25">
      <c r="A1750" s="6"/>
      <c r="C1750" s="9">
        <v>3389.3363020000002</v>
      </c>
      <c r="D1750" s="10">
        <v>1.3325913789999999</v>
      </c>
      <c r="E1750" s="6">
        <v>2.063204517E-3</v>
      </c>
      <c r="Q1750" s="9"/>
      <c r="R1750" s="10"/>
      <c r="S1750" s="6"/>
    </row>
    <row r="1751" spans="1:19" x14ac:dyDescent="0.25">
      <c r="A1751" s="6"/>
      <c r="C1751" s="9">
        <v>3389.2157710000001</v>
      </c>
      <c r="D1751" s="10">
        <v>1.3325933190000001</v>
      </c>
      <c r="E1751" s="6">
        <v>2.0314618959999999E-3</v>
      </c>
      <c r="Q1751" s="9"/>
      <c r="R1751" s="10"/>
      <c r="S1751" s="6"/>
    </row>
    <row r="1752" spans="1:19" x14ac:dyDescent="0.25">
      <c r="A1752" s="6"/>
      <c r="C1752" s="9">
        <v>3389.0952400000001</v>
      </c>
      <c r="D1752" s="10">
        <v>1.3325935609999999</v>
      </c>
      <c r="E1752" s="6">
        <v>2.0006863360000002E-3</v>
      </c>
      <c r="Q1752" s="9"/>
      <c r="R1752" s="10"/>
      <c r="S1752" s="6"/>
    </row>
    <row r="1753" spans="1:19" x14ac:dyDescent="0.25">
      <c r="A1753" s="6"/>
      <c r="C1753" s="9">
        <v>3388.9747080000002</v>
      </c>
      <c r="D1753" s="10">
        <v>1.3325923159999999</v>
      </c>
      <c r="E1753" s="6">
        <v>1.9719617320000001E-3</v>
      </c>
      <c r="Q1753" s="9"/>
      <c r="R1753" s="10"/>
      <c r="S1753" s="6"/>
    </row>
    <row r="1754" spans="1:19" x14ac:dyDescent="0.25">
      <c r="A1754" s="6"/>
      <c r="C1754" s="9">
        <v>3388.8541770000002</v>
      </c>
      <c r="D1754" s="10">
        <v>1.3325910569999999</v>
      </c>
      <c r="E1754" s="6">
        <v>1.9457286329999999E-3</v>
      </c>
      <c r="Q1754" s="9"/>
      <c r="R1754" s="10"/>
      <c r="S1754" s="6"/>
    </row>
    <row r="1755" spans="1:19" x14ac:dyDescent="0.25">
      <c r="A1755" s="6"/>
      <c r="C1755" s="9">
        <v>3388.7336460000001</v>
      </c>
      <c r="D1755" s="10">
        <v>1.332590588</v>
      </c>
      <c r="E1755" s="6">
        <v>1.921395428E-3</v>
      </c>
      <c r="Q1755" s="9"/>
      <c r="R1755" s="10"/>
      <c r="S1755" s="6"/>
    </row>
    <row r="1756" spans="1:19" x14ac:dyDescent="0.25">
      <c r="A1756" s="6"/>
      <c r="C1756" s="9">
        <v>3388.6131150000001</v>
      </c>
      <c r="D1756" s="10">
        <v>1.3325917570000001</v>
      </c>
      <c r="E1756" s="6">
        <v>1.8986834650000001E-3</v>
      </c>
      <c r="Q1756" s="9"/>
      <c r="R1756" s="10"/>
      <c r="S1756" s="6"/>
    </row>
    <row r="1757" spans="1:19" x14ac:dyDescent="0.25">
      <c r="A1757" s="6"/>
      <c r="C1757" s="9">
        <v>3388.4925840000001</v>
      </c>
      <c r="D1757" s="10">
        <v>1.332595236</v>
      </c>
      <c r="E1757" s="6">
        <v>1.8763043290000001E-3</v>
      </c>
      <c r="Q1757" s="9"/>
      <c r="R1757" s="10"/>
      <c r="S1757" s="6"/>
    </row>
    <row r="1758" spans="1:19" x14ac:dyDescent="0.25">
      <c r="A1758" s="6"/>
      <c r="C1758" s="9">
        <v>3388.3720530000001</v>
      </c>
      <c r="D1758" s="10">
        <v>1.3326007980000001</v>
      </c>
      <c r="E1758" s="6">
        <v>1.8532307920000001E-3</v>
      </c>
      <c r="Q1758" s="9"/>
      <c r="R1758" s="10"/>
      <c r="S1758" s="6"/>
    </row>
    <row r="1759" spans="1:19" x14ac:dyDescent="0.25">
      <c r="A1759" s="6"/>
      <c r="C1759" s="9">
        <v>3388.2515210000001</v>
      </c>
      <c r="D1759" s="10">
        <v>1.3326080950000001</v>
      </c>
      <c r="E1759" s="6">
        <v>1.828371182E-3</v>
      </c>
      <c r="Q1759" s="9"/>
      <c r="R1759" s="10"/>
      <c r="S1759" s="6"/>
    </row>
    <row r="1760" spans="1:19" x14ac:dyDescent="0.25">
      <c r="A1760" s="6"/>
      <c r="C1760" s="9">
        <v>3388.1309900000001</v>
      </c>
      <c r="D1760" s="10">
        <v>1.3326159479999999</v>
      </c>
      <c r="E1760" s="6">
        <v>1.80115077E-3</v>
      </c>
      <c r="Q1760" s="9"/>
      <c r="R1760" s="10"/>
      <c r="S1760" s="6"/>
    </row>
    <row r="1761" spans="1:19" x14ac:dyDescent="0.25">
      <c r="A1761" s="6"/>
      <c r="C1761" s="9">
        <v>3388.0104590000001</v>
      </c>
      <c r="D1761" s="10">
        <v>1.332623866</v>
      </c>
      <c r="E1761" s="6">
        <v>1.77158895E-3</v>
      </c>
      <c r="Q1761" s="9"/>
      <c r="R1761" s="10"/>
      <c r="S1761" s="6"/>
    </row>
    <row r="1762" spans="1:19" x14ac:dyDescent="0.25">
      <c r="A1762" s="6"/>
      <c r="C1762" s="9">
        <v>3387.8899280000001</v>
      </c>
      <c r="D1762" s="10">
        <v>1.3326307959999999</v>
      </c>
      <c r="E1762" s="6">
        <v>1.7390198469999999E-3</v>
      </c>
      <c r="Q1762" s="9"/>
      <c r="R1762" s="10"/>
      <c r="S1762" s="6"/>
    </row>
    <row r="1763" spans="1:19" x14ac:dyDescent="0.25">
      <c r="A1763" s="6"/>
      <c r="C1763" s="9">
        <v>3387.769397</v>
      </c>
      <c r="D1763" s="10">
        <v>1.332635332</v>
      </c>
      <c r="E1763" s="6">
        <v>1.7043233949999999E-3</v>
      </c>
      <c r="Q1763" s="9"/>
      <c r="R1763" s="10"/>
      <c r="S1763" s="6"/>
    </row>
    <row r="1764" spans="1:19" x14ac:dyDescent="0.25">
      <c r="A1764" s="6"/>
      <c r="C1764" s="9">
        <v>3387.648866</v>
      </c>
      <c r="D1764" s="10">
        <v>1.3326371269999999</v>
      </c>
      <c r="E1764" s="6">
        <v>1.6680952730000001E-3</v>
      </c>
      <c r="Q1764" s="9"/>
      <c r="R1764" s="10"/>
      <c r="S1764" s="6"/>
    </row>
    <row r="1765" spans="1:19" x14ac:dyDescent="0.25">
      <c r="A1765" s="6"/>
      <c r="C1765" s="9">
        <v>3387.5283340000001</v>
      </c>
      <c r="D1765" s="10">
        <v>1.332635357</v>
      </c>
      <c r="E1765" s="6">
        <v>1.6315960190000001E-3</v>
      </c>
      <c r="Q1765" s="9"/>
      <c r="R1765" s="10"/>
      <c r="S1765" s="6"/>
    </row>
    <row r="1766" spans="1:19" x14ac:dyDescent="0.25">
      <c r="A1766" s="6"/>
      <c r="C1766" s="9">
        <v>3387.4078030000001</v>
      </c>
      <c r="D1766" s="10">
        <v>1.3326307610000001</v>
      </c>
      <c r="E1766" s="6">
        <v>1.595899327E-3</v>
      </c>
      <c r="Q1766" s="9"/>
      <c r="R1766" s="10"/>
      <c r="S1766" s="6"/>
    </row>
    <row r="1767" spans="1:19" x14ac:dyDescent="0.25">
      <c r="A1767" s="6"/>
      <c r="C1767" s="9">
        <v>3387.287272</v>
      </c>
      <c r="D1767" s="10">
        <v>1.332623339</v>
      </c>
      <c r="E1767" s="6">
        <v>1.5616945200000001E-3</v>
      </c>
      <c r="Q1767" s="9"/>
      <c r="R1767" s="10"/>
      <c r="S1767" s="6"/>
    </row>
    <row r="1768" spans="1:19" x14ac:dyDescent="0.25">
      <c r="A1768" s="6"/>
      <c r="C1768" s="9">
        <v>3387.166741</v>
      </c>
      <c r="D1768" s="10">
        <v>1.332614443</v>
      </c>
      <c r="E1768" s="6">
        <v>1.529916723E-3</v>
      </c>
      <c r="Q1768" s="9"/>
      <c r="R1768" s="10"/>
      <c r="S1768" s="6"/>
    </row>
    <row r="1769" spans="1:19" x14ac:dyDescent="0.25">
      <c r="A1769" s="6"/>
      <c r="C1769" s="9">
        <v>3387.04621</v>
      </c>
      <c r="D1769" s="10">
        <v>1.332604924</v>
      </c>
      <c r="E1769" s="6">
        <v>1.500029897E-3</v>
      </c>
      <c r="Q1769" s="9"/>
      <c r="R1769" s="10"/>
      <c r="S1769" s="6"/>
    </row>
    <row r="1770" spans="1:19" x14ac:dyDescent="0.25">
      <c r="A1770" s="6"/>
      <c r="C1770" s="9">
        <v>3386.9256789999999</v>
      </c>
      <c r="D1770" s="10">
        <v>1.3325953500000001</v>
      </c>
      <c r="E1770" s="6">
        <v>1.471705162E-3</v>
      </c>
      <c r="Q1770" s="9"/>
      <c r="R1770" s="10"/>
      <c r="S1770" s="6"/>
    </row>
    <row r="1771" spans="1:19" x14ac:dyDescent="0.25">
      <c r="A1771" s="6"/>
      <c r="C1771" s="9">
        <v>3386.8051479999999</v>
      </c>
      <c r="D1771" s="10">
        <v>1.3325857139999999</v>
      </c>
      <c r="E1771" s="6">
        <v>1.4443302E-3</v>
      </c>
      <c r="Q1771" s="9"/>
      <c r="R1771" s="10"/>
      <c r="S1771" s="6"/>
    </row>
    <row r="1772" spans="1:19" x14ac:dyDescent="0.25">
      <c r="A1772" s="6"/>
      <c r="C1772" s="9">
        <v>3386.684616</v>
      </c>
      <c r="D1772" s="10">
        <v>1.332576065</v>
      </c>
      <c r="E1772" s="6">
        <v>1.417688781E-3</v>
      </c>
      <c r="Q1772" s="9"/>
      <c r="R1772" s="10"/>
      <c r="S1772" s="6"/>
    </row>
    <row r="1773" spans="1:19" x14ac:dyDescent="0.25">
      <c r="A1773" s="6"/>
      <c r="C1773" s="9">
        <v>3386.564085</v>
      </c>
      <c r="D1773" s="10">
        <v>1.33256606</v>
      </c>
      <c r="E1773" s="6">
        <v>1.3915308370000001E-3</v>
      </c>
      <c r="Q1773" s="9"/>
      <c r="R1773" s="10"/>
      <c r="S1773" s="6"/>
    </row>
    <row r="1774" spans="1:19" x14ac:dyDescent="0.25">
      <c r="A1774" s="6"/>
      <c r="C1774" s="9">
        <v>3386.4435539999999</v>
      </c>
      <c r="D1774" s="10">
        <v>1.332555731</v>
      </c>
      <c r="E1774" s="6">
        <v>1.3657820299999999E-3</v>
      </c>
      <c r="Q1774" s="9"/>
      <c r="R1774" s="10"/>
      <c r="S1774" s="6"/>
    </row>
    <row r="1775" spans="1:19" x14ac:dyDescent="0.25">
      <c r="A1775" s="6"/>
      <c r="C1775" s="9">
        <v>3386.3230229999999</v>
      </c>
      <c r="D1775" s="10">
        <v>1.3325441570000001</v>
      </c>
      <c r="E1775" s="6">
        <v>1.3405270249999999E-3</v>
      </c>
      <c r="Q1775" s="9"/>
      <c r="R1775" s="10"/>
      <c r="S1775" s="6"/>
    </row>
    <row r="1776" spans="1:19" x14ac:dyDescent="0.25">
      <c r="A1776" s="6"/>
      <c r="C1776" s="9">
        <v>3386.2024919999999</v>
      </c>
      <c r="D1776" s="10">
        <v>1.3325319600000001</v>
      </c>
      <c r="E1776" s="6">
        <v>1.317008906E-3</v>
      </c>
      <c r="Q1776" s="9"/>
      <c r="R1776" s="10"/>
      <c r="S1776" s="6"/>
    </row>
    <row r="1777" spans="1:19" x14ac:dyDescent="0.25">
      <c r="A1777" s="6"/>
      <c r="C1777" s="9">
        <v>3386.0819609999999</v>
      </c>
      <c r="D1777" s="10">
        <v>1.332519732</v>
      </c>
      <c r="E1777" s="6">
        <v>1.294529642E-3</v>
      </c>
      <c r="Q1777" s="9"/>
      <c r="R1777" s="10"/>
      <c r="S1777" s="6"/>
    </row>
    <row r="1778" spans="1:19" x14ac:dyDescent="0.25">
      <c r="A1778" s="6"/>
      <c r="C1778" s="9">
        <v>3385.961429</v>
      </c>
      <c r="D1778" s="10">
        <v>1.3325073380000001</v>
      </c>
      <c r="E1778" s="6">
        <v>1.2733287209999999E-3</v>
      </c>
      <c r="Q1778" s="9"/>
      <c r="R1778" s="10"/>
      <c r="S1778" s="6"/>
    </row>
    <row r="1779" spans="1:19" x14ac:dyDescent="0.25">
      <c r="A1779" s="6"/>
      <c r="C1779" s="9">
        <v>3385.8408979999999</v>
      </c>
      <c r="D1779" s="10">
        <v>1.3324951970000001</v>
      </c>
      <c r="E1779" s="6">
        <v>1.253099807E-3</v>
      </c>
      <c r="Q1779" s="9"/>
      <c r="R1779" s="10"/>
      <c r="S1779" s="6"/>
    </row>
    <row r="1780" spans="1:19" x14ac:dyDescent="0.25">
      <c r="A1780" s="6"/>
      <c r="C1780" s="9">
        <v>3385.7203669999999</v>
      </c>
      <c r="D1780" s="10">
        <v>1.332482964</v>
      </c>
      <c r="E1780" s="6">
        <v>1.233685372E-3</v>
      </c>
      <c r="Q1780" s="9"/>
      <c r="R1780" s="10"/>
      <c r="S1780" s="6"/>
    </row>
    <row r="1781" spans="1:19" x14ac:dyDescent="0.25">
      <c r="A1781" s="6"/>
      <c r="C1781" s="9">
        <v>3385.5998359999999</v>
      </c>
      <c r="D1781" s="10">
        <v>1.332470574</v>
      </c>
      <c r="E1781" s="6">
        <v>1.215453443E-3</v>
      </c>
      <c r="Q1781" s="9"/>
      <c r="R1781" s="10"/>
      <c r="S1781" s="6"/>
    </row>
    <row r="1782" spans="1:19" x14ac:dyDescent="0.25">
      <c r="A1782" s="6"/>
      <c r="C1782" s="9">
        <v>3385.4793049999998</v>
      </c>
      <c r="D1782" s="10">
        <v>1.3324581980000001</v>
      </c>
      <c r="E1782" s="6">
        <v>1.19861199E-3</v>
      </c>
      <c r="Q1782" s="9"/>
      <c r="R1782" s="10"/>
      <c r="S1782" s="6"/>
    </row>
    <row r="1783" spans="1:19" x14ac:dyDescent="0.25">
      <c r="A1783" s="6"/>
      <c r="C1783" s="9">
        <v>3385.3587739999998</v>
      </c>
      <c r="D1783" s="10">
        <v>1.3324461759999999</v>
      </c>
      <c r="E1783" s="6">
        <v>1.184073185E-3</v>
      </c>
      <c r="Q1783" s="9"/>
      <c r="R1783" s="10"/>
      <c r="S1783" s="6"/>
    </row>
    <row r="1784" spans="1:19" x14ac:dyDescent="0.25">
      <c r="A1784" s="6"/>
      <c r="C1784" s="9">
        <v>3385.2382419999999</v>
      </c>
      <c r="D1784" s="10">
        <v>1.332436768</v>
      </c>
      <c r="E1784" s="6">
        <v>1.171408304E-3</v>
      </c>
      <c r="Q1784" s="9"/>
      <c r="R1784" s="10"/>
      <c r="S1784" s="6"/>
    </row>
    <row r="1785" spans="1:19" x14ac:dyDescent="0.25">
      <c r="A1785" s="6"/>
      <c r="C1785" s="9">
        <v>3385.1177109999999</v>
      </c>
      <c r="D1785" s="10">
        <v>1.3324295859999999</v>
      </c>
      <c r="E1785" s="6">
        <v>1.158631216E-3</v>
      </c>
      <c r="Q1785" s="9"/>
      <c r="R1785" s="10"/>
      <c r="S1785" s="6"/>
    </row>
    <row r="1786" spans="1:19" x14ac:dyDescent="0.25">
      <c r="A1786" s="6"/>
      <c r="C1786" s="9">
        <v>3384.9971799999998</v>
      </c>
      <c r="D1786" s="10">
        <v>1.3324250580000001</v>
      </c>
      <c r="E1786" s="6">
        <v>1.1456308629999999E-3</v>
      </c>
      <c r="Q1786" s="9"/>
      <c r="R1786" s="10"/>
      <c r="S1786" s="6"/>
    </row>
    <row r="1787" spans="1:19" x14ac:dyDescent="0.25">
      <c r="A1787" s="6"/>
      <c r="C1787" s="9">
        <v>3384.8766489999998</v>
      </c>
      <c r="D1787" s="10">
        <v>1.332422233</v>
      </c>
      <c r="E1787" s="6">
        <v>1.1296142769999999E-3</v>
      </c>
      <c r="Q1787" s="9"/>
      <c r="R1787" s="10"/>
      <c r="S1787" s="6"/>
    </row>
    <row r="1788" spans="1:19" x14ac:dyDescent="0.25">
      <c r="A1788" s="6"/>
      <c r="C1788" s="9">
        <v>3384.7561179999998</v>
      </c>
      <c r="D1788" s="10">
        <v>1.3324184489999999</v>
      </c>
      <c r="E1788" s="6">
        <v>1.111763658E-3</v>
      </c>
      <c r="Q1788" s="9"/>
      <c r="R1788" s="10"/>
      <c r="S1788" s="6"/>
    </row>
    <row r="1789" spans="1:19" x14ac:dyDescent="0.25">
      <c r="A1789" s="6"/>
      <c r="C1789" s="9">
        <v>3384.6355870000002</v>
      </c>
      <c r="D1789" s="10">
        <v>1.332413829</v>
      </c>
      <c r="E1789" s="6">
        <v>1.0923184460000001E-3</v>
      </c>
      <c r="Q1789" s="9"/>
      <c r="R1789" s="10"/>
      <c r="S1789" s="6"/>
    </row>
    <row r="1790" spans="1:19" x14ac:dyDescent="0.25">
      <c r="A1790" s="6"/>
      <c r="C1790" s="9">
        <v>3384.5150549999998</v>
      </c>
      <c r="D1790" s="10">
        <v>1.332406201</v>
      </c>
      <c r="E1790" s="6">
        <v>1.07264861E-3</v>
      </c>
      <c r="Q1790" s="9"/>
      <c r="R1790" s="10"/>
      <c r="S1790" s="6"/>
    </row>
    <row r="1791" spans="1:19" x14ac:dyDescent="0.25">
      <c r="A1791" s="6"/>
      <c r="C1791" s="9">
        <v>3384.3945239999998</v>
      </c>
      <c r="D1791" s="10">
        <v>1.332397005</v>
      </c>
      <c r="E1791" s="6">
        <v>1.0557150990000001E-3</v>
      </c>
      <c r="Q1791" s="9"/>
      <c r="R1791" s="10"/>
      <c r="S1791" s="6"/>
    </row>
    <row r="1792" spans="1:19" x14ac:dyDescent="0.25">
      <c r="A1792" s="6"/>
      <c r="C1792" s="9">
        <v>3384.2739929999998</v>
      </c>
      <c r="D1792" s="10">
        <v>1.332388519</v>
      </c>
      <c r="E1792" s="6">
        <v>1.042104608E-3</v>
      </c>
      <c r="Q1792" s="9"/>
      <c r="R1792" s="10"/>
      <c r="S1792" s="6"/>
    </row>
    <row r="1793" spans="1:19" x14ac:dyDescent="0.25">
      <c r="A1793" s="6"/>
      <c r="C1793" s="9">
        <v>3384.1534620000002</v>
      </c>
      <c r="D1793" s="10">
        <v>1.332383659</v>
      </c>
      <c r="E1793" s="6">
        <v>1.0310178410000001E-3</v>
      </c>
      <c r="Q1793" s="9"/>
      <c r="R1793" s="10"/>
      <c r="S1793" s="6"/>
    </row>
    <row r="1794" spans="1:19" x14ac:dyDescent="0.25">
      <c r="A1794" s="6"/>
      <c r="C1794" s="9">
        <v>3384.0329310000002</v>
      </c>
      <c r="D1794" s="10">
        <v>1.3323834160000001</v>
      </c>
      <c r="E1794" s="6">
        <v>1.019698345E-3</v>
      </c>
      <c r="Q1794" s="9"/>
      <c r="R1794" s="10"/>
      <c r="S1794" s="6"/>
    </row>
    <row r="1795" spans="1:19" x14ac:dyDescent="0.25">
      <c r="A1795" s="6"/>
      <c r="C1795" s="9">
        <v>3383.9124000000002</v>
      </c>
      <c r="D1795" s="10">
        <v>1.3323883510000001</v>
      </c>
      <c r="E1795" s="6">
        <v>1.006031405E-3</v>
      </c>
      <c r="Q1795" s="9"/>
      <c r="R1795" s="10"/>
      <c r="S1795" s="6"/>
    </row>
    <row r="1796" spans="1:19" x14ac:dyDescent="0.25">
      <c r="A1796" s="6"/>
      <c r="C1796" s="9">
        <v>3383.7918679999998</v>
      </c>
      <c r="D1796" s="10">
        <v>1.3323973060000001</v>
      </c>
      <c r="E1796" s="6">
        <v>9.8583713840000005E-4</v>
      </c>
      <c r="Q1796" s="9"/>
      <c r="R1796" s="10"/>
      <c r="S1796" s="6"/>
    </row>
    <row r="1797" spans="1:19" x14ac:dyDescent="0.25">
      <c r="A1797" s="6"/>
      <c r="C1797" s="9">
        <v>3383.6713370000002</v>
      </c>
      <c r="D1797" s="10">
        <v>1.3324059420000001</v>
      </c>
      <c r="E1797" s="6">
        <v>9.5733015799999996E-4</v>
      </c>
      <c r="Q1797" s="9"/>
      <c r="R1797" s="10"/>
      <c r="S1797" s="6"/>
    </row>
    <row r="1798" spans="1:19" x14ac:dyDescent="0.25">
      <c r="A1798" s="6"/>
      <c r="C1798" s="9">
        <v>3383.5508060000002</v>
      </c>
      <c r="D1798" s="10">
        <v>1.3324103009999999</v>
      </c>
      <c r="E1798" s="6">
        <v>9.2118651989999995E-4</v>
      </c>
      <c r="Q1798" s="9"/>
      <c r="R1798" s="10"/>
      <c r="S1798" s="6"/>
    </row>
    <row r="1799" spans="1:19" x14ac:dyDescent="0.25">
      <c r="A1799" s="6"/>
      <c r="C1799" s="9">
        <v>3383.4302750000002</v>
      </c>
      <c r="D1799" s="10">
        <v>1.332407441</v>
      </c>
      <c r="E1799" s="6">
        <v>8.7983703919999998E-4</v>
      </c>
      <c r="Q1799" s="9"/>
      <c r="R1799" s="10"/>
      <c r="S1799" s="6"/>
    </row>
    <row r="1800" spans="1:19" x14ac:dyDescent="0.25">
      <c r="A1800" s="6"/>
      <c r="C1800" s="9">
        <v>3383.3097440000001</v>
      </c>
      <c r="D1800" s="10">
        <v>1.332395467</v>
      </c>
      <c r="E1800" s="6">
        <v>8.3595188510000005E-4</v>
      </c>
      <c r="Q1800" s="9"/>
      <c r="R1800" s="10"/>
      <c r="S1800" s="6"/>
    </row>
    <row r="1801" spans="1:19" x14ac:dyDescent="0.25">
      <c r="A1801" s="6"/>
      <c r="C1801" s="9">
        <v>3383.1892130000001</v>
      </c>
      <c r="D1801" s="10">
        <v>1.3323734949999999</v>
      </c>
      <c r="E1801" s="6">
        <v>7.9391853800000003E-4</v>
      </c>
      <c r="Q1801" s="9"/>
      <c r="R1801" s="10"/>
      <c r="S1801" s="6"/>
    </row>
    <row r="1802" spans="1:19" x14ac:dyDescent="0.25">
      <c r="A1802" s="6"/>
      <c r="C1802" s="9">
        <v>3383.0686810000002</v>
      </c>
      <c r="D1802" s="10">
        <v>1.332343673</v>
      </c>
      <c r="E1802" s="6">
        <v>7.5727180729999997E-4</v>
      </c>
      <c r="Q1802" s="9"/>
      <c r="R1802" s="10"/>
      <c r="S1802" s="6"/>
    </row>
    <row r="1803" spans="1:19" x14ac:dyDescent="0.25">
      <c r="A1803" s="6"/>
      <c r="C1803" s="9">
        <v>3382.9481500000002</v>
      </c>
      <c r="D1803" s="10">
        <v>1.3323085059999999</v>
      </c>
      <c r="E1803" s="6">
        <v>7.2790097939999998E-4</v>
      </c>
      <c r="Q1803" s="9"/>
      <c r="R1803" s="10"/>
      <c r="S1803" s="6"/>
    </row>
    <row r="1804" spans="1:19" x14ac:dyDescent="0.25">
      <c r="A1804" s="6"/>
      <c r="C1804" s="9">
        <v>3382.8276190000001</v>
      </c>
      <c r="D1804" s="10">
        <v>1.3322704430000001</v>
      </c>
      <c r="E1804" s="6">
        <v>7.0639397099999995E-4</v>
      </c>
      <c r="Q1804" s="9"/>
      <c r="R1804" s="10"/>
      <c r="S1804" s="6"/>
    </row>
    <row r="1805" spans="1:19" x14ac:dyDescent="0.25">
      <c r="A1805" s="6"/>
      <c r="C1805" s="9">
        <v>3382.7070880000001</v>
      </c>
      <c r="D1805" s="10">
        <v>1.3322314799999999</v>
      </c>
      <c r="E1805" s="6">
        <v>6.9372059590000002E-4</v>
      </c>
      <c r="Q1805" s="9"/>
      <c r="R1805" s="10"/>
      <c r="S1805" s="6"/>
    </row>
    <row r="1806" spans="1:19" x14ac:dyDescent="0.25">
      <c r="A1806" s="6"/>
      <c r="C1806" s="9">
        <v>3382.5865570000001</v>
      </c>
      <c r="D1806" s="10">
        <v>1.332194952</v>
      </c>
      <c r="E1806" s="6">
        <v>6.8963222290000003E-4</v>
      </c>
      <c r="Q1806" s="9"/>
      <c r="R1806" s="10"/>
      <c r="S1806" s="6"/>
    </row>
    <row r="1807" spans="1:19" x14ac:dyDescent="0.25">
      <c r="A1807" s="6"/>
      <c r="C1807" s="9">
        <v>3382.4660260000001</v>
      </c>
      <c r="D1807" s="10">
        <v>1.3321631199999999</v>
      </c>
      <c r="E1807" s="6">
        <v>6.9294175200000001E-4</v>
      </c>
      <c r="Q1807" s="9"/>
      <c r="R1807" s="10"/>
      <c r="S1807" s="6"/>
    </row>
    <row r="1808" spans="1:19" x14ac:dyDescent="0.25">
      <c r="A1808" s="6"/>
      <c r="C1808" s="9">
        <v>3382.3454940000001</v>
      </c>
      <c r="D1808" s="10">
        <v>1.332138472</v>
      </c>
      <c r="E1808" s="6">
        <v>7.0163295749999996E-4</v>
      </c>
      <c r="Q1808" s="9"/>
      <c r="R1808" s="10"/>
      <c r="S1808" s="6"/>
    </row>
    <row r="1809" spans="1:19" x14ac:dyDescent="0.25">
      <c r="A1809" s="6"/>
      <c r="C1809" s="9">
        <v>3382.2249630000001</v>
      </c>
      <c r="D1809" s="10">
        <v>1.3321223980000001</v>
      </c>
      <c r="E1809" s="6">
        <v>7.1306169019999999E-4</v>
      </c>
      <c r="Q1809" s="9"/>
      <c r="R1809" s="10"/>
      <c r="S1809" s="6"/>
    </row>
    <row r="1810" spans="1:19" x14ac:dyDescent="0.25">
      <c r="A1810" s="6"/>
      <c r="C1810" s="9">
        <v>3382.1044320000001</v>
      </c>
      <c r="D1810" s="10">
        <v>1.3321156629999999</v>
      </c>
      <c r="E1810" s="6">
        <v>7.2294406729999999E-4</v>
      </c>
      <c r="Q1810" s="9"/>
      <c r="R1810" s="10"/>
      <c r="S1810" s="6"/>
    </row>
    <row r="1811" spans="1:19" x14ac:dyDescent="0.25">
      <c r="A1811" s="6"/>
      <c r="C1811" s="9">
        <v>3381.9839010000001</v>
      </c>
      <c r="D1811" s="10">
        <v>1.3321153189999999</v>
      </c>
      <c r="E1811" s="6">
        <v>7.2816722000000004E-4</v>
      </c>
      <c r="Q1811" s="9"/>
      <c r="R1811" s="10"/>
      <c r="S1811" s="6"/>
    </row>
    <row r="1812" spans="1:19" x14ac:dyDescent="0.25">
      <c r="A1812" s="6"/>
      <c r="C1812" s="9">
        <v>3381.86337</v>
      </c>
      <c r="D1812" s="10">
        <v>1.3321198249999999</v>
      </c>
      <c r="E1812" s="6">
        <v>7.27122508E-4</v>
      </c>
      <c r="Q1812" s="9"/>
      <c r="R1812" s="10"/>
      <c r="S1812" s="6"/>
    </row>
    <row r="1813" spans="1:19" x14ac:dyDescent="0.25">
      <c r="A1813" s="6"/>
      <c r="C1813" s="9">
        <v>3381.742839</v>
      </c>
      <c r="D1813" s="10">
        <v>1.3321247439999999</v>
      </c>
      <c r="E1813" s="6">
        <v>7.1788161690000002E-4</v>
      </c>
      <c r="Q1813" s="9"/>
      <c r="R1813" s="10"/>
      <c r="S1813" s="6"/>
    </row>
    <row r="1814" spans="1:19" x14ac:dyDescent="0.25">
      <c r="A1814" s="6"/>
      <c r="C1814" s="9">
        <v>3381.6223070000001</v>
      </c>
      <c r="D1814" s="10">
        <v>1.332126283</v>
      </c>
      <c r="E1814" s="6">
        <v>7.0308052109999998E-4</v>
      </c>
      <c r="Q1814" s="9"/>
      <c r="R1814" s="10"/>
      <c r="S1814" s="6"/>
    </row>
    <row r="1815" spans="1:19" x14ac:dyDescent="0.25">
      <c r="A1815" s="6"/>
      <c r="C1815" s="9">
        <v>3381.5017760000001</v>
      </c>
      <c r="D1815" s="10">
        <v>1.332123253</v>
      </c>
      <c r="E1815" s="6">
        <v>6.8571674769999996E-4</v>
      </c>
      <c r="Q1815" s="9"/>
      <c r="R1815" s="10"/>
      <c r="S1815" s="6"/>
    </row>
    <row r="1816" spans="1:19" x14ac:dyDescent="0.25">
      <c r="A1816" s="6"/>
      <c r="C1816" s="9">
        <v>3381.381245</v>
      </c>
      <c r="D1816" s="10">
        <v>1.3321164839999999</v>
      </c>
      <c r="E1816" s="6">
        <v>6.6847959550000004E-4</v>
      </c>
      <c r="Q1816" s="9"/>
      <c r="R1816" s="10"/>
      <c r="S1816" s="6"/>
    </row>
    <row r="1817" spans="1:19" x14ac:dyDescent="0.25">
      <c r="A1817" s="6"/>
      <c r="C1817" s="9">
        <v>3381.260714</v>
      </c>
      <c r="D1817" s="10">
        <v>1.3321071449999999</v>
      </c>
      <c r="E1817" s="6">
        <v>6.5245693309999998E-4</v>
      </c>
      <c r="Q1817" s="9"/>
      <c r="R1817" s="10"/>
      <c r="S1817" s="6"/>
    </row>
    <row r="1818" spans="1:19" x14ac:dyDescent="0.25">
      <c r="A1818" s="6"/>
      <c r="C1818" s="9">
        <v>3381.140183</v>
      </c>
      <c r="D1818" s="10">
        <v>1.332097112</v>
      </c>
      <c r="E1818" s="6">
        <v>6.3840967289999998E-4</v>
      </c>
      <c r="Q1818" s="9"/>
      <c r="R1818" s="10"/>
      <c r="S1818" s="6"/>
    </row>
    <row r="1819" spans="1:19" x14ac:dyDescent="0.25">
      <c r="A1819" s="6"/>
      <c r="C1819" s="9">
        <v>3381.019652</v>
      </c>
      <c r="D1819" s="10">
        <v>1.3320878840000001</v>
      </c>
      <c r="E1819" s="6">
        <v>6.2470925149999996E-4</v>
      </c>
      <c r="Q1819" s="9"/>
      <c r="R1819" s="10"/>
      <c r="S1819" s="6"/>
    </row>
    <row r="1820" spans="1:19" x14ac:dyDescent="0.25">
      <c r="A1820" s="6"/>
      <c r="C1820" s="9">
        <v>3380.89912</v>
      </c>
      <c r="D1820" s="10">
        <v>1.332078272</v>
      </c>
      <c r="E1820" s="6">
        <v>6.096841055E-4</v>
      </c>
      <c r="Q1820" s="9"/>
      <c r="R1820" s="10"/>
      <c r="S1820" s="6"/>
    </row>
    <row r="1821" spans="1:19" x14ac:dyDescent="0.25">
      <c r="A1821" s="6"/>
      <c r="C1821" s="9">
        <v>3380.778589</v>
      </c>
      <c r="D1821" s="10">
        <v>1.3320667770000001</v>
      </c>
      <c r="E1821" s="6">
        <v>5.9421886469999995E-4</v>
      </c>
      <c r="Q1821" s="9"/>
      <c r="R1821" s="10"/>
      <c r="S1821" s="6"/>
    </row>
    <row r="1822" spans="1:19" x14ac:dyDescent="0.25">
      <c r="A1822" s="6"/>
      <c r="C1822" s="9">
        <v>3380.658058</v>
      </c>
      <c r="D1822" s="10">
        <v>1.3320532060000001</v>
      </c>
      <c r="E1822" s="6">
        <v>5.7831770829999999E-4</v>
      </c>
      <c r="Q1822" s="9"/>
      <c r="R1822" s="10"/>
      <c r="S1822" s="6"/>
    </row>
    <row r="1823" spans="1:19" x14ac:dyDescent="0.25">
      <c r="A1823" s="6"/>
      <c r="C1823" s="9">
        <v>3380.537527</v>
      </c>
      <c r="D1823" s="10">
        <v>1.3320349629999999</v>
      </c>
      <c r="E1823" s="6">
        <v>5.6432283929999996E-4</v>
      </c>
      <c r="Q1823" s="9"/>
      <c r="R1823" s="10"/>
      <c r="S1823" s="6"/>
    </row>
    <row r="1824" spans="1:19" x14ac:dyDescent="0.25">
      <c r="A1824" s="6"/>
      <c r="C1824" s="9">
        <v>3380.4169959999999</v>
      </c>
      <c r="D1824" s="10">
        <v>1.3320154070000001</v>
      </c>
      <c r="E1824" s="6">
        <v>5.5631721999999995E-4</v>
      </c>
      <c r="Q1824" s="9"/>
      <c r="R1824" s="10"/>
      <c r="S1824" s="6"/>
    </row>
    <row r="1825" spans="1:19" x14ac:dyDescent="0.25">
      <c r="A1825" s="6"/>
      <c r="C1825" s="9">
        <v>3380.2964649999999</v>
      </c>
      <c r="D1825" s="10">
        <v>1.331997434</v>
      </c>
      <c r="E1825" s="6">
        <v>5.5347005110000002E-4</v>
      </c>
      <c r="Q1825" s="9"/>
      <c r="R1825" s="10"/>
      <c r="S1825" s="6"/>
    </row>
    <row r="1826" spans="1:19" x14ac:dyDescent="0.25">
      <c r="A1826" s="6"/>
      <c r="C1826" s="9">
        <v>3380.1759339999999</v>
      </c>
      <c r="D1826" s="10">
        <v>1.3319846230000001</v>
      </c>
      <c r="E1826" s="6">
        <v>5.5578843190000002E-4</v>
      </c>
      <c r="Q1826" s="9"/>
      <c r="R1826" s="10"/>
      <c r="S1826" s="6"/>
    </row>
    <row r="1827" spans="1:19" x14ac:dyDescent="0.25">
      <c r="A1827" s="6"/>
      <c r="C1827" s="9">
        <v>3380.055402</v>
      </c>
      <c r="D1827" s="10">
        <v>1.331979571</v>
      </c>
      <c r="E1827" s="6">
        <v>5.584407389E-4</v>
      </c>
      <c r="Q1827" s="9"/>
      <c r="R1827" s="10"/>
      <c r="S1827" s="6"/>
    </row>
    <row r="1828" spans="1:19" x14ac:dyDescent="0.25">
      <c r="A1828" s="6"/>
      <c r="C1828" s="9">
        <v>3379.9348709999999</v>
      </c>
      <c r="D1828" s="10">
        <v>1.331981568</v>
      </c>
      <c r="E1828" s="6">
        <v>5.5782468840000004E-4</v>
      </c>
      <c r="Q1828" s="9"/>
      <c r="R1828" s="10"/>
      <c r="S1828" s="6"/>
    </row>
    <row r="1829" spans="1:19" x14ac:dyDescent="0.25">
      <c r="A1829" s="6"/>
      <c r="C1829" s="9">
        <v>3379.8143399999999</v>
      </c>
      <c r="D1829" s="10">
        <v>1.331988138</v>
      </c>
      <c r="E1829" s="6">
        <v>5.4915353750000005E-4</v>
      </c>
      <c r="Q1829" s="9"/>
      <c r="R1829" s="10"/>
      <c r="S1829" s="6"/>
    </row>
    <row r="1830" spans="1:19" x14ac:dyDescent="0.25">
      <c r="A1830" s="6"/>
      <c r="C1830" s="9">
        <v>3379.6938089999999</v>
      </c>
      <c r="D1830" s="10">
        <v>1.3319933530000001</v>
      </c>
      <c r="E1830" s="6">
        <v>5.318860195E-4</v>
      </c>
      <c r="Q1830" s="9"/>
      <c r="R1830" s="10"/>
      <c r="S1830" s="6"/>
    </row>
    <row r="1831" spans="1:19" x14ac:dyDescent="0.25">
      <c r="A1831" s="6"/>
      <c r="C1831" s="9">
        <v>3379.5732779999998</v>
      </c>
      <c r="D1831" s="10">
        <v>1.3319937479999999</v>
      </c>
      <c r="E1831" s="6">
        <v>5.0779584920000005E-4</v>
      </c>
      <c r="Q1831" s="9"/>
      <c r="R1831" s="10"/>
      <c r="S1831" s="6"/>
    </row>
    <row r="1832" spans="1:19" x14ac:dyDescent="0.25">
      <c r="A1832" s="6"/>
      <c r="C1832" s="9">
        <v>3379.4527469999998</v>
      </c>
      <c r="D1832" s="10">
        <v>1.3319859409999999</v>
      </c>
      <c r="E1832" s="6">
        <v>4.8044004040000002E-4</v>
      </c>
      <c r="Q1832" s="9"/>
      <c r="R1832" s="10"/>
      <c r="S1832" s="6"/>
    </row>
    <row r="1833" spans="1:19" x14ac:dyDescent="0.25">
      <c r="A1833" s="6"/>
      <c r="C1833" s="9">
        <v>3379.3322149999999</v>
      </c>
      <c r="D1833" s="10">
        <v>1.3319704699999999</v>
      </c>
      <c r="E1833" s="6">
        <v>4.5490909229999998E-4</v>
      </c>
      <c r="Q1833" s="9"/>
      <c r="R1833" s="10"/>
      <c r="S1833" s="6"/>
    </row>
    <row r="1834" spans="1:19" x14ac:dyDescent="0.25">
      <c r="A1834" s="6"/>
      <c r="C1834" s="9">
        <v>3379.2116839999999</v>
      </c>
      <c r="D1834" s="10">
        <v>1.3319500280000001</v>
      </c>
      <c r="E1834" s="6">
        <v>4.337851299E-4</v>
      </c>
      <c r="Q1834" s="9"/>
      <c r="R1834" s="10"/>
      <c r="S1834" s="6"/>
    </row>
    <row r="1835" spans="1:19" x14ac:dyDescent="0.25">
      <c r="A1835" s="6"/>
      <c r="C1835" s="9">
        <v>3379.0911529999998</v>
      </c>
      <c r="D1835" s="10">
        <v>1.33192767</v>
      </c>
      <c r="E1835" s="6">
        <v>4.182743039E-4</v>
      </c>
      <c r="Q1835" s="9"/>
      <c r="R1835" s="10"/>
      <c r="S1835" s="6"/>
    </row>
    <row r="1836" spans="1:19" x14ac:dyDescent="0.25">
      <c r="A1836" s="6"/>
      <c r="C1836" s="9">
        <v>3378.9706219999998</v>
      </c>
      <c r="D1836" s="10">
        <v>1.33190699</v>
      </c>
      <c r="E1836" s="6">
        <v>4.0693335540000001E-4</v>
      </c>
      <c r="Q1836" s="9"/>
      <c r="R1836" s="10"/>
      <c r="S1836" s="6"/>
    </row>
    <row r="1837" spans="1:19" x14ac:dyDescent="0.25">
      <c r="A1837" s="6"/>
      <c r="C1837" s="9">
        <v>3378.8500909999998</v>
      </c>
      <c r="D1837" s="10">
        <v>1.3318880200000001</v>
      </c>
      <c r="E1837" s="6">
        <v>3.96528134E-4</v>
      </c>
      <c r="Q1837" s="9"/>
      <c r="R1837" s="10"/>
      <c r="S1837" s="6"/>
    </row>
    <row r="1838" spans="1:19" x14ac:dyDescent="0.25">
      <c r="A1838" s="6"/>
      <c r="C1838" s="9">
        <v>3378.7295600000002</v>
      </c>
      <c r="D1838" s="10">
        <v>1.3318697319999999</v>
      </c>
      <c r="E1838" s="6">
        <v>3.8639427010000001E-4</v>
      </c>
      <c r="Q1838" s="9"/>
      <c r="R1838" s="10"/>
      <c r="S1838" s="6"/>
    </row>
    <row r="1839" spans="1:19" x14ac:dyDescent="0.25">
      <c r="A1839" s="6"/>
      <c r="C1839" s="9">
        <v>3378.6090279999999</v>
      </c>
      <c r="D1839" s="10">
        <v>1.331851076</v>
      </c>
      <c r="E1839" s="6">
        <v>3.7524122399999998E-4</v>
      </c>
      <c r="Q1839" s="9"/>
      <c r="R1839" s="10"/>
      <c r="S1839" s="6"/>
    </row>
    <row r="1840" spans="1:19" x14ac:dyDescent="0.25">
      <c r="A1840" s="6"/>
      <c r="C1840" s="9">
        <v>3378.4884969999998</v>
      </c>
      <c r="D1840" s="10">
        <v>1.3318293640000001</v>
      </c>
      <c r="E1840" s="6">
        <v>3.6404790300000002E-4</v>
      </c>
      <c r="Q1840" s="9"/>
      <c r="R1840" s="10"/>
      <c r="S1840" s="6"/>
    </row>
    <row r="1841" spans="1:19" x14ac:dyDescent="0.25">
      <c r="A1841" s="6"/>
      <c r="C1841" s="9">
        <v>3378.3679659999998</v>
      </c>
      <c r="D1841" s="10">
        <v>1.331804327</v>
      </c>
      <c r="E1841" s="6">
        <v>3.5573465960000002E-4</v>
      </c>
      <c r="Q1841" s="9"/>
      <c r="R1841" s="10"/>
      <c r="S1841" s="6"/>
    </row>
    <row r="1842" spans="1:19" x14ac:dyDescent="0.25">
      <c r="A1842" s="6"/>
      <c r="C1842" s="9">
        <v>3378.2474350000002</v>
      </c>
      <c r="D1842" s="10">
        <v>1.33177766</v>
      </c>
      <c r="E1842" s="6">
        <v>3.5218821669999998E-4</v>
      </c>
      <c r="Q1842" s="9"/>
      <c r="R1842" s="10"/>
      <c r="S1842" s="6"/>
    </row>
    <row r="1843" spans="1:19" x14ac:dyDescent="0.25">
      <c r="A1843" s="6"/>
      <c r="C1843" s="9">
        <v>3378.1269040000002</v>
      </c>
      <c r="D1843" s="10">
        <v>1.3317512899999999</v>
      </c>
      <c r="E1843" s="6">
        <v>3.543428415E-4</v>
      </c>
      <c r="Q1843" s="9"/>
      <c r="R1843" s="10"/>
      <c r="S1843" s="6"/>
    </row>
    <row r="1844" spans="1:19" x14ac:dyDescent="0.25">
      <c r="A1844" s="6"/>
      <c r="C1844" s="9">
        <v>3378.0063730000002</v>
      </c>
      <c r="D1844" s="10">
        <v>1.331728545</v>
      </c>
      <c r="E1844" s="6">
        <v>3.6219645660000001E-4</v>
      </c>
      <c r="Q1844" s="9"/>
      <c r="R1844" s="10"/>
      <c r="S1844" s="6"/>
    </row>
    <row r="1845" spans="1:19" x14ac:dyDescent="0.25">
      <c r="A1845" s="6"/>
      <c r="C1845" s="9">
        <v>3377.8858409999998</v>
      </c>
      <c r="D1845" s="10">
        <v>1.3317113330000001</v>
      </c>
      <c r="E1845" s="6">
        <v>3.7260858230000001E-4</v>
      </c>
      <c r="Q1845" s="9"/>
      <c r="R1845" s="10"/>
      <c r="S1845" s="6"/>
    </row>
    <row r="1846" spans="1:19" x14ac:dyDescent="0.25">
      <c r="A1846" s="6"/>
      <c r="C1846" s="9">
        <v>3377.7653100000002</v>
      </c>
      <c r="D1846" s="10">
        <v>1.3316993829999999</v>
      </c>
      <c r="E1846" s="6">
        <v>3.8368041340000001E-4</v>
      </c>
      <c r="Q1846" s="9"/>
      <c r="R1846" s="10"/>
      <c r="S1846" s="6"/>
    </row>
    <row r="1847" spans="1:19" x14ac:dyDescent="0.25">
      <c r="A1847" s="6"/>
      <c r="C1847" s="9">
        <v>3377.6447790000002</v>
      </c>
      <c r="D1847" s="10">
        <v>1.3316923380000001</v>
      </c>
      <c r="E1847" s="6">
        <v>3.9298586679999999E-4</v>
      </c>
      <c r="Q1847" s="9"/>
      <c r="R1847" s="10"/>
      <c r="S1847" s="6"/>
    </row>
    <row r="1848" spans="1:19" x14ac:dyDescent="0.25">
      <c r="A1848" s="6"/>
      <c r="C1848" s="9">
        <v>3377.5242480000002</v>
      </c>
      <c r="D1848" s="10">
        <v>1.3316877549999999</v>
      </c>
      <c r="E1848" s="6">
        <v>3.9968321900000001E-4</v>
      </c>
      <c r="Q1848" s="9"/>
      <c r="R1848" s="10"/>
      <c r="S1848" s="6"/>
    </row>
    <row r="1849" spans="1:19" x14ac:dyDescent="0.25">
      <c r="A1849" s="6"/>
      <c r="C1849" s="9">
        <v>3377.4037170000001</v>
      </c>
      <c r="D1849" s="10">
        <v>1.3316849470000001</v>
      </c>
      <c r="E1849" s="6">
        <v>4.0431435300000002E-4</v>
      </c>
      <c r="Q1849" s="9"/>
      <c r="R1849" s="10"/>
      <c r="S1849" s="6"/>
    </row>
    <row r="1850" spans="1:19" x14ac:dyDescent="0.25">
      <c r="A1850" s="6"/>
      <c r="C1850" s="9">
        <v>3377.2831860000001</v>
      </c>
      <c r="D1850" s="10">
        <v>1.3316830909999999</v>
      </c>
      <c r="E1850" s="6">
        <v>4.0676203860000001E-4</v>
      </c>
      <c r="Q1850" s="9"/>
      <c r="R1850" s="10"/>
      <c r="S1850" s="6"/>
    </row>
    <row r="1851" spans="1:19" x14ac:dyDescent="0.25">
      <c r="A1851" s="6"/>
      <c r="C1851" s="9">
        <v>3377.1626540000002</v>
      </c>
      <c r="D1851" s="10">
        <v>1.3316818509999999</v>
      </c>
      <c r="E1851" s="6">
        <v>4.0795941439999999E-4</v>
      </c>
      <c r="Q1851" s="9"/>
      <c r="R1851" s="10"/>
      <c r="S1851" s="6"/>
    </row>
    <row r="1852" spans="1:19" x14ac:dyDescent="0.25">
      <c r="A1852" s="6"/>
      <c r="C1852" s="9">
        <v>3377.0421230000002</v>
      </c>
      <c r="D1852" s="10">
        <v>1.331682155</v>
      </c>
      <c r="E1852" s="6">
        <v>4.0765520769999998E-4</v>
      </c>
      <c r="Q1852" s="9"/>
      <c r="R1852" s="10"/>
      <c r="S1852" s="6"/>
    </row>
    <row r="1853" spans="1:19" x14ac:dyDescent="0.25">
      <c r="A1853" s="6"/>
      <c r="C1853" s="9">
        <v>3376.9215920000001</v>
      </c>
      <c r="D1853" s="10">
        <v>1.3316833370000001</v>
      </c>
      <c r="E1853" s="6">
        <v>4.0463787429999997E-4</v>
      </c>
      <c r="Q1853" s="9"/>
      <c r="R1853" s="10"/>
      <c r="S1853" s="6"/>
    </row>
    <row r="1854" spans="1:19" x14ac:dyDescent="0.25">
      <c r="A1854" s="6"/>
      <c r="C1854" s="9">
        <v>3376.8010610000001</v>
      </c>
      <c r="D1854" s="10">
        <v>1.3316846280000001</v>
      </c>
      <c r="E1854" s="6">
        <v>3.9902315420000002E-4</v>
      </c>
      <c r="Q1854" s="9"/>
      <c r="R1854" s="10"/>
      <c r="S1854" s="6"/>
    </row>
    <row r="1855" spans="1:19" x14ac:dyDescent="0.25">
      <c r="A1855" s="6"/>
      <c r="C1855" s="9">
        <v>3376.6805300000001</v>
      </c>
      <c r="D1855" s="10">
        <v>1.331685263</v>
      </c>
      <c r="E1855" s="6">
        <v>3.9001577230000001E-4</v>
      </c>
      <c r="Q1855" s="9"/>
      <c r="R1855" s="10"/>
      <c r="S1855" s="6"/>
    </row>
    <row r="1856" spans="1:19" x14ac:dyDescent="0.25">
      <c r="A1856" s="6"/>
      <c r="C1856" s="9">
        <v>3376.5599990000001</v>
      </c>
      <c r="D1856" s="10">
        <v>1.3316831</v>
      </c>
      <c r="E1856" s="6">
        <v>3.7826749319999999E-4</v>
      </c>
      <c r="Q1856" s="9"/>
      <c r="R1856" s="10"/>
      <c r="S1856" s="6"/>
    </row>
    <row r="1857" spans="1:19" x14ac:dyDescent="0.25">
      <c r="A1857" s="6"/>
      <c r="C1857" s="9">
        <v>3376.4394670000001</v>
      </c>
      <c r="D1857" s="10">
        <v>1.331677633</v>
      </c>
      <c r="E1857" s="6">
        <v>3.6560021829999998E-4</v>
      </c>
      <c r="Q1857" s="9"/>
      <c r="R1857" s="10"/>
      <c r="S1857" s="6"/>
    </row>
    <row r="1858" spans="1:19" x14ac:dyDescent="0.25">
      <c r="A1858" s="6"/>
      <c r="C1858" s="9">
        <v>3376.3189360000001</v>
      </c>
      <c r="D1858" s="10">
        <v>1.33166892</v>
      </c>
      <c r="E1858" s="6">
        <v>3.5316290090000002E-4</v>
      </c>
      <c r="Q1858" s="9"/>
      <c r="R1858" s="10"/>
      <c r="S1858" s="6"/>
    </row>
    <row r="1859" spans="1:19" x14ac:dyDescent="0.25">
      <c r="A1859" s="6"/>
      <c r="C1859" s="9">
        <v>3376.1984050000001</v>
      </c>
      <c r="D1859" s="10">
        <v>1.3316571749999999</v>
      </c>
      <c r="E1859" s="6">
        <v>3.4261315610000003E-4</v>
      </c>
      <c r="Q1859" s="9"/>
      <c r="R1859" s="10"/>
      <c r="S1859" s="6"/>
    </row>
    <row r="1860" spans="1:19" x14ac:dyDescent="0.25">
      <c r="A1860" s="6"/>
      <c r="C1860" s="9">
        <v>3376.0778740000001</v>
      </c>
      <c r="D1860" s="10">
        <v>1.33164452</v>
      </c>
      <c r="E1860" s="6">
        <v>3.3520044580000001E-4</v>
      </c>
      <c r="Q1860" s="9"/>
      <c r="R1860" s="10"/>
      <c r="S1860" s="6"/>
    </row>
    <row r="1861" spans="1:19" x14ac:dyDescent="0.25">
      <c r="A1861" s="6"/>
      <c r="C1861" s="9">
        <v>3375.957343</v>
      </c>
      <c r="D1861" s="10">
        <v>1.3316323999999999</v>
      </c>
      <c r="E1861" s="6">
        <v>3.2967491749999998E-4</v>
      </c>
      <c r="Q1861" s="9"/>
      <c r="R1861" s="10"/>
      <c r="S1861" s="6"/>
    </row>
    <row r="1862" spans="1:19" x14ac:dyDescent="0.25">
      <c r="A1862" s="6"/>
      <c r="C1862" s="9">
        <v>3375.836812</v>
      </c>
      <c r="D1862" s="10">
        <v>1.331620896</v>
      </c>
      <c r="E1862" s="6">
        <v>3.2581578240000001E-4</v>
      </c>
      <c r="Q1862" s="9"/>
      <c r="R1862" s="10"/>
      <c r="S1862" s="6"/>
    </row>
    <row r="1863" spans="1:19" x14ac:dyDescent="0.25">
      <c r="A1863" s="6"/>
      <c r="C1863" s="9">
        <v>3375.7162800000001</v>
      </c>
      <c r="D1863" s="10">
        <v>1.3316109599999999</v>
      </c>
      <c r="E1863" s="6">
        <v>3.2295737190000002E-4</v>
      </c>
      <c r="Q1863" s="9"/>
      <c r="R1863" s="10"/>
      <c r="S1863" s="6"/>
    </row>
    <row r="1864" spans="1:19" x14ac:dyDescent="0.25">
      <c r="A1864" s="6"/>
      <c r="C1864" s="9">
        <v>3375.5957490000001</v>
      </c>
      <c r="D1864" s="10">
        <v>1.331602599</v>
      </c>
      <c r="E1864" s="6">
        <v>3.2003321439999998E-4</v>
      </c>
      <c r="Q1864" s="9"/>
      <c r="R1864" s="10"/>
      <c r="S1864" s="6"/>
    </row>
    <row r="1865" spans="1:19" x14ac:dyDescent="0.25">
      <c r="A1865" s="6"/>
      <c r="C1865" s="9">
        <v>3375.475218</v>
      </c>
      <c r="D1865" s="10">
        <v>1.3315952849999999</v>
      </c>
      <c r="E1865" s="6">
        <v>3.159239427E-4</v>
      </c>
      <c r="Q1865" s="9"/>
      <c r="R1865" s="10"/>
      <c r="S1865" s="6"/>
    </row>
    <row r="1866" spans="1:19" x14ac:dyDescent="0.25">
      <c r="A1866" s="6"/>
      <c r="C1866" s="9">
        <v>3375.354687</v>
      </c>
      <c r="D1866" s="10">
        <v>1.3315877389999999</v>
      </c>
      <c r="E1866" s="6">
        <v>3.1068784230000001E-4</v>
      </c>
      <c r="Q1866" s="9"/>
      <c r="R1866" s="10"/>
      <c r="S1866" s="6"/>
    </row>
    <row r="1867" spans="1:19" x14ac:dyDescent="0.25">
      <c r="A1867" s="6"/>
      <c r="C1867" s="9">
        <v>3375.234156</v>
      </c>
      <c r="D1867" s="10">
        <v>1.33157975</v>
      </c>
      <c r="E1867" s="6">
        <v>3.0453296919999998E-4</v>
      </c>
      <c r="Q1867" s="9"/>
      <c r="R1867" s="10"/>
      <c r="S1867" s="6"/>
    </row>
    <row r="1868" spans="1:19" x14ac:dyDescent="0.25">
      <c r="A1868" s="6"/>
      <c r="C1868" s="9">
        <v>3375.113625</v>
      </c>
      <c r="D1868" s="10">
        <v>1.3315704850000001</v>
      </c>
      <c r="E1868" s="6">
        <v>2.9772128129999998E-4</v>
      </c>
      <c r="Q1868" s="9"/>
      <c r="R1868" s="10"/>
      <c r="S1868" s="6"/>
    </row>
    <row r="1869" spans="1:19" x14ac:dyDescent="0.25">
      <c r="A1869" s="6"/>
      <c r="C1869" s="9">
        <v>3374.993093</v>
      </c>
      <c r="D1869" s="10">
        <v>1.331559811</v>
      </c>
      <c r="E1869" s="6">
        <v>2.9084083199999998E-4</v>
      </c>
      <c r="Q1869" s="9"/>
      <c r="R1869" s="10"/>
      <c r="S1869" s="6"/>
    </row>
    <row r="1870" spans="1:19" x14ac:dyDescent="0.25">
      <c r="A1870" s="6"/>
      <c r="C1870" s="9">
        <v>3374.872562</v>
      </c>
      <c r="D1870" s="10">
        <v>1.331547096</v>
      </c>
      <c r="E1870" s="6">
        <v>2.8464648620000002E-4</v>
      </c>
      <c r="Q1870" s="9"/>
      <c r="R1870" s="10"/>
      <c r="S1870" s="6"/>
    </row>
    <row r="1871" spans="1:19" x14ac:dyDescent="0.25">
      <c r="A1871" s="6"/>
      <c r="C1871" s="9">
        <v>3374.752031</v>
      </c>
      <c r="D1871" s="10">
        <v>1.331533112</v>
      </c>
      <c r="E1871" s="6">
        <v>2.8052186849999999E-4</v>
      </c>
      <c r="Q1871" s="9"/>
      <c r="R1871" s="10"/>
      <c r="S1871" s="6"/>
    </row>
    <row r="1872" spans="1:19" x14ac:dyDescent="0.25">
      <c r="A1872" s="6"/>
      <c r="C1872" s="9">
        <v>3374.6315</v>
      </c>
      <c r="D1872" s="10">
        <v>1.331518661</v>
      </c>
      <c r="E1872" s="6">
        <v>2.785308534E-4</v>
      </c>
      <c r="Q1872" s="9"/>
      <c r="R1872" s="10"/>
      <c r="S1872" s="6"/>
    </row>
    <row r="1873" spans="1:19" x14ac:dyDescent="0.25">
      <c r="A1873" s="6"/>
      <c r="C1873" s="9">
        <v>3374.5109689999999</v>
      </c>
      <c r="D1873" s="10">
        <v>1.3315045320000001</v>
      </c>
      <c r="E1873" s="6">
        <v>2.7923187120000001E-4</v>
      </c>
      <c r="Q1873" s="9"/>
      <c r="R1873" s="10"/>
      <c r="S1873" s="6"/>
    </row>
    <row r="1874" spans="1:19" x14ac:dyDescent="0.25">
      <c r="A1874" s="6"/>
      <c r="C1874" s="9">
        <v>3374.3904379999999</v>
      </c>
      <c r="D1874" s="10">
        <v>1.331492127</v>
      </c>
      <c r="E1874" s="6">
        <v>2.8211862569999999E-4</v>
      </c>
      <c r="Q1874" s="9"/>
      <c r="R1874" s="10"/>
      <c r="S1874" s="6"/>
    </row>
    <row r="1875" spans="1:19" x14ac:dyDescent="0.25">
      <c r="A1875" s="6"/>
      <c r="C1875" s="9">
        <v>3374.269906</v>
      </c>
      <c r="D1875" s="10">
        <v>1.331481744</v>
      </c>
      <c r="E1875" s="6">
        <v>2.8626287649999999E-4</v>
      </c>
      <c r="Q1875" s="9"/>
      <c r="R1875" s="10"/>
      <c r="S1875" s="6"/>
    </row>
    <row r="1876" spans="1:19" x14ac:dyDescent="0.25">
      <c r="A1876" s="6"/>
      <c r="C1876" s="9">
        <v>3374.149375</v>
      </c>
      <c r="D1876" s="10">
        <v>1.331473889</v>
      </c>
      <c r="E1876" s="6">
        <v>2.9109733579999998E-4</v>
      </c>
      <c r="Q1876" s="9"/>
      <c r="R1876" s="10"/>
      <c r="S1876" s="6"/>
    </row>
    <row r="1877" spans="1:19" x14ac:dyDescent="0.25">
      <c r="A1877" s="6"/>
      <c r="C1877" s="9">
        <v>3374.0288439999999</v>
      </c>
      <c r="D1877" s="10">
        <v>1.331468208</v>
      </c>
      <c r="E1877" s="6">
        <v>2.9494121199999997E-4</v>
      </c>
      <c r="Q1877" s="9"/>
      <c r="R1877" s="10"/>
      <c r="S1877" s="6"/>
    </row>
    <row r="1878" spans="1:19" x14ac:dyDescent="0.25">
      <c r="A1878" s="6"/>
      <c r="C1878" s="9">
        <v>3373.9083129999999</v>
      </c>
      <c r="D1878" s="10">
        <v>1.3314631320000001</v>
      </c>
      <c r="E1878" s="6">
        <v>2.9827331530000003E-4</v>
      </c>
      <c r="Q1878" s="9"/>
      <c r="R1878" s="10"/>
      <c r="S1878" s="6"/>
    </row>
    <row r="1879" spans="1:19" x14ac:dyDescent="0.25">
      <c r="A1879" s="6"/>
      <c r="C1879" s="9">
        <v>3373.7877819999999</v>
      </c>
      <c r="D1879" s="10">
        <v>1.3314594289999999</v>
      </c>
      <c r="E1879" s="6">
        <v>3.0144940939999998E-4</v>
      </c>
      <c r="Q1879" s="9"/>
      <c r="R1879" s="10"/>
      <c r="S1879" s="6"/>
    </row>
    <row r="1880" spans="1:19" x14ac:dyDescent="0.25">
      <c r="A1880" s="6"/>
      <c r="C1880" s="9">
        <v>3373.6672509999999</v>
      </c>
      <c r="D1880" s="10">
        <v>1.331456263</v>
      </c>
      <c r="E1880" s="6">
        <v>3.043888474E-4</v>
      </c>
      <c r="Q1880" s="9"/>
      <c r="R1880" s="10"/>
      <c r="S1880" s="6"/>
    </row>
    <row r="1881" spans="1:19" x14ac:dyDescent="0.25">
      <c r="A1881" s="6"/>
      <c r="C1881" s="9">
        <v>3373.5467189999999</v>
      </c>
      <c r="D1881" s="10">
        <v>1.3314552180000001</v>
      </c>
      <c r="E1881" s="6">
        <v>3.0842951279999998E-4</v>
      </c>
      <c r="Q1881" s="9"/>
      <c r="R1881" s="10"/>
      <c r="S1881" s="6"/>
    </row>
    <row r="1882" spans="1:19" x14ac:dyDescent="0.25">
      <c r="A1882" s="6"/>
      <c r="C1882" s="9">
        <v>3373.4261879999999</v>
      </c>
      <c r="D1882" s="10">
        <v>1.331457777</v>
      </c>
      <c r="E1882" s="6">
        <v>3.1119017669999999E-4</v>
      </c>
      <c r="Q1882" s="9"/>
      <c r="R1882" s="10"/>
      <c r="S1882" s="6"/>
    </row>
    <row r="1883" spans="1:19" x14ac:dyDescent="0.25">
      <c r="A1883" s="6"/>
      <c r="C1883" s="9">
        <v>3373.3056569999999</v>
      </c>
      <c r="D1883" s="10">
        <v>1.3314629490000001</v>
      </c>
      <c r="E1883" s="6">
        <v>3.112477009E-4</v>
      </c>
      <c r="Q1883" s="9"/>
      <c r="R1883" s="10"/>
      <c r="S1883" s="6"/>
    </row>
    <row r="1884" spans="1:19" x14ac:dyDescent="0.25">
      <c r="A1884" s="6"/>
      <c r="C1884" s="9">
        <v>3373.1851259999999</v>
      </c>
      <c r="D1884" s="10">
        <v>1.331470436</v>
      </c>
      <c r="E1884" s="6">
        <v>3.0737871969999998E-4</v>
      </c>
      <c r="Q1884" s="9"/>
      <c r="R1884" s="10"/>
      <c r="S1884" s="6"/>
    </row>
    <row r="1885" spans="1:19" x14ac:dyDescent="0.25">
      <c r="A1885" s="6"/>
      <c r="C1885" s="9">
        <v>3373.0645949999998</v>
      </c>
      <c r="D1885" s="10">
        <v>1.3314785840000001</v>
      </c>
      <c r="E1885" s="6">
        <v>2.974510015E-4</v>
      </c>
      <c r="Q1885" s="9"/>
      <c r="R1885" s="10"/>
      <c r="S1885" s="6"/>
    </row>
    <row r="1886" spans="1:19" x14ac:dyDescent="0.25">
      <c r="A1886" s="6"/>
      <c r="C1886" s="9">
        <v>3372.9440639999998</v>
      </c>
      <c r="D1886" s="10">
        <v>1.3314836910000001</v>
      </c>
      <c r="E1886" s="6">
        <v>2.810633204E-4</v>
      </c>
      <c r="Q1886" s="9"/>
      <c r="R1886" s="10"/>
      <c r="S1886" s="6"/>
    </row>
    <row r="1887" spans="1:19" x14ac:dyDescent="0.25">
      <c r="A1887" s="6"/>
      <c r="C1887" s="9">
        <v>3372.8235330000002</v>
      </c>
      <c r="D1887" s="10">
        <v>1.3314828320000001</v>
      </c>
      <c r="E1887" s="6">
        <v>2.6002367909999999E-4</v>
      </c>
      <c r="Q1887" s="9"/>
      <c r="R1887" s="10"/>
      <c r="S1887" s="6"/>
    </row>
    <row r="1888" spans="1:19" x14ac:dyDescent="0.25">
      <c r="A1888" s="6"/>
      <c r="C1888" s="9">
        <v>3372.7030009999999</v>
      </c>
      <c r="D1888" s="10">
        <v>1.331473543</v>
      </c>
      <c r="E1888" s="6">
        <v>2.377356474E-4</v>
      </c>
      <c r="Q1888" s="9"/>
      <c r="R1888" s="10"/>
      <c r="S1888" s="6"/>
    </row>
    <row r="1889" spans="1:19" x14ac:dyDescent="0.25">
      <c r="A1889" s="6"/>
      <c r="C1889" s="9">
        <v>3372.5824699999998</v>
      </c>
      <c r="D1889" s="10">
        <v>1.3314569869999999</v>
      </c>
      <c r="E1889" s="6">
        <v>2.185818879E-4</v>
      </c>
      <c r="Q1889" s="9"/>
      <c r="R1889" s="10"/>
      <c r="S1889" s="6"/>
    </row>
    <row r="1890" spans="1:19" x14ac:dyDescent="0.25">
      <c r="A1890" s="6"/>
      <c r="C1890" s="9">
        <v>3372.4619389999998</v>
      </c>
      <c r="D1890" s="10">
        <v>1.33143444</v>
      </c>
      <c r="E1890" s="6">
        <v>2.0462425279999999E-4</v>
      </c>
      <c r="Q1890" s="9"/>
      <c r="R1890" s="10"/>
      <c r="S1890" s="6"/>
    </row>
    <row r="1891" spans="1:19" x14ac:dyDescent="0.25">
      <c r="A1891" s="6"/>
      <c r="C1891" s="9">
        <v>3372.3414079999998</v>
      </c>
      <c r="D1891" s="10">
        <v>1.331409276</v>
      </c>
      <c r="E1891" s="6">
        <v>1.9942578129999999E-4</v>
      </c>
      <c r="Q1891" s="9"/>
      <c r="R1891" s="10"/>
      <c r="S1891" s="6"/>
    </row>
    <row r="1892" spans="1:19" x14ac:dyDescent="0.25">
      <c r="A1892" s="6"/>
      <c r="C1892" s="9">
        <v>3372.2208770000002</v>
      </c>
      <c r="D1892" s="10">
        <v>1.3313861520000001</v>
      </c>
      <c r="E1892" s="6">
        <v>2.01753568E-4</v>
      </c>
      <c r="Q1892" s="9"/>
      <c r="R1892" s="10"/>
      <c r="S1892" s="6"/>
    </row>
    <row r="1893" spans="1:19" x14ac:dyDescent="0.25">
      <c r="A1893" s="6"/>
      <c r="C1893" s="9">
        <v>3372.1003460000002</v>
      </c>
      <c r="D1893" s="10">
        <v>1.3313675060000001</v>
      </c>
      <c r="E1893" s="6">
        <v>2.1053576820000001E-4</v>
      </c>
      <c r="Q1893" s="9"/>
      <c r="R1893" s="10"/>
      <c r="S1893" s="6"/>
    </row>
    <row r="1894" spans="1:19" x14ac:dyDescent="0.25">
      <c r="A1894" s="6"/>
      <c r="C1894" s="9">
        <v>3371.9798139999998</v>
      </c>
      <c r="D1894" s="10">
        <v>1.3313562830000001</v>
      </c>
      <c r="E1894" s="6">
        <v>2.222270664E-4</v>
      </c>
      <c r="Q1894" s="9"/>
      <c r="R1894" s="10"/>
      <c r="S1894" s="6"/>
    </row>
    <row r="1895" spans="1:19" x14ac:dyDescent="0.25">
      <c r="A1895" s="6"/>
      <c r="C1895" s="9">
        <v>3371.8592829999998</v>
      </c>
      <c r="D1895" s="10">
        <v>1.331351916</v>
      </c>
      <c r="E1895" s="6">
        <v>2.3331316949999999E-4</v>
      </c>
      <c r="Q1895" s="9"/>
      <c r="R1895" s="10"/>
      <c r="S1895" s="6"/>
    </row>
    <row r="1896" spans="1:19" x14ac:dyDescent="0.25">
      <c r="A1896" s="6"/>
      <c r="C1896" s="9">
        <v>3371.7387520000002</v>
      </c>
      <c r="D1896" s="10">
        <v>1.331353504</v>
      </c>
      <c r="E1896" s="6">
        <v>2.4081853129999999E-4</v>
      </c>
      <c r="Q1896" s="9"/>
      <c r="R1896" s="10"/>
      <c r="S1896" s="6"/>
    </row>
    <row r="1897" spans="1:19" x14ac:dyDescent="0.25">
      <c r="A1897" s="6"/>
      <c r="C1897" s="9">
        <v>3371.6182210000002</v>
      </c>
      <c r="D1897" s="10">
        <v>1.331358397</v>
      </c>
      <c r="E1897" s="6">
        <v>2.425908703E-4</v>
      </c>
      <c r="Q1897" s="9"/>
      <c r="R1897" s="10"/>
      <c r="S1897" s="6"/>
    </row>
    <row r="1898" spans="1:19" x14ac:dyDescent="0.25">
      <c r="A1898" s="6"/>
      <c r="C1898" s="9">
        <v>3371.4976900000001</v>
      </c>
      <c r="D1898" s="10">
        <v>1.331363165</v>
      </c>
      <c r="E1898" s="6">
        <v>2.3763293310000001E-4</v>
      </c>
      <c r="Q1898" s="9"/>
      <c r="R1898" s="10"/>
      <c r="S1898" s="6"/>
    </row>
    <row r="1899" spans="1:19" x14ac:dyDescent="0.25">
      <c r="A1899" s="6"/>
      <c r="C1899" s="9">
        <v>3371.3771590000001</v>
      </c>
      <c r="D1899" s="10">
        <v>1.331364685</v>
      </c>
      <c r="E1899" s="6">
        <v>2.2808291299999999E-4</v>
      </c>
      <c r="Q1899" s="9"/>
      <c r="R1899" s="10"/>
      <c r="S1899" s="6"/>
    </row>
    <row r="1900" spans="1:19" x14ac:dyDescent="0.25">
      <c r="A1900" s="6"/>
      <c r="C1900" s="9">
        <v>3371.2566270000002</v>
      </c>
      <c r="D1900" s="10">
        <v>1.331362105</v>
      </c>
      <c r="E1900" s="6">
        <v>2.150662996E-4</v>
      </c>
      <c r="Q1900" s="9"/>
      <c r="R1900" s="10"/>
      <c r="S1900" s="6"/>
    </row>
    <row r="1901" spans="1:19" x14ac:dyDescent="0.25">
      <c r="A1901" s="6"/>
      <c r="C1901" s="9">
        <v>3371.1360960000002</v>
      </c>
      <c r="D1901" s="10">
        <v>1.331353196</v>
      </c>
      <c r="E1901" s="6">
        <v>2.0141606280000001E-4</v>
      </c>
      <c r="Q1901" s="9"/>
      <c r="R1901" s="10"/>
      <c r="S1901" s="6"/>
    </row>
    <row r="1902" spans="1:19" x14ac:dyDescent="0.25">
      <c r="A1902" s="6"/>
      <c r="C1902" s="9">
        <v>3371.0155650000002</v>
      </c>
      <c r="D1902" s="10">
        <v>1.331339397</v>
      </c>
      <c r="E1902" s="6">
        <v>1.901428152E-4</v>
      </c>
      <c r="Q1902" s="9"/>
      <c r="R1902" s="10"/>
      <c r="S1902" s="6"/>
    </row>
    <row r="1903" spans="1:19" x14ac:dyDescent="0.25">
      <c r="A1903" s="6"/>
      <c r="C1903" s="9">
        <v>3370.8950340000001</v>
      </c>
      <c r="D1903" s="10">
        <v>1.331321628</v>
      </c>
      <c r="E1903" s="6">
        <v>1.8318792899999999E-4</v>
      </c>
      <c r="Q1903" s="9"/>
      <c r="R1903" s="10"/>
      <c r="S1903" s="6"/>
    </row>
    <row r="1904" spans="1:19" x14ac:dyDescent="0.25">
      <c r="A1904" s="6"/>
      <c r="C1904" s="9">
        <v>3370.7745030000001</v>
      </c>
      <c r="D1904" s="10">
        <v>1.331302932</v>
      </c>
      <c r="E1904" s="6">
        <v>1.820768975E-4</v>
      </c>
      <c r="Q1904" s="9"/>
      <c r="R1904" s="10"/>
      <c r="S1904" s="6"/>
    </row>
    <row r="1905" spans="1:19" x14ac:dyDescent="0.25">
      <c r="A1905" s="6"/>
      <c r="C1905" s="9">
        <v>3370.6539720000001</v>
      </c>
      <c r="D1905" s="10">
        <v>1.3312857360000001</v>
      </c>
      <c r="E1905" s="6">
        <v>1.86573778E-4</v>
      </c>
      <c r="Q1905" s="9"/>
      <c r="R1905" s="10"/>
      <c r="S1905" s="6"/>
    </row>
    <row r="1906" spans="1:19" x14ac:dyDescent="0.25">
      <c r="A1906" s="6"/>
      <c r="C1906" s="9">
        <v>3370.5334400000002</v>
      </c>
      <c r="D1906" s="10">
        <v>1.3312730150000001</v>
      </c>
      <c r="E1906" s="6">
        <v>1.9522422800000001E-4</v>
      </c>
      <c r="Q1906" s="9"/>
      <c r="R1906" s="10"/>
      <c r="S1906" s="6"/>
    </row>
    <row r="1907" spans="1:19" x14ac:dyDescent="0.25">
      <c r="A1907" s="6"/>
      <c r="C1907" s="9">
        <v>3370.4129090000001</v>
      </c>
      <c r="D1907" s="10">
        <v>1.331265648</v>
      </c>
      <c r="E1907" s="6">
        <v>2.053494996E-4</v>
      </c>
      <c r="Q1907" s="9"/>
      <c r="R1907" s="10"/>
      <c r="S1907" s="6"/>
    </row>
    <row r="1908" spans="1:19" x14ac:dyDescent="0.25">
      <c r="A1908" s="6"/>
      <c r="C1908" s="9">
        <v>3370.2923780000001</v>
      </c>
      <c r="D1908" s="10">
        <v>1.3312638379999999</v>
      </c>
      <c r="E1908" s="6">
        <v>2.1402576650000001E-4</v>
      </c>
      <c r="Q1908" s="9"/>
      <c r="R1908" s="10"/>
      <c r="S1908" s="6"/>
    </row>
    <row r="1909" spans="1:19" x14ac:dyDescent="0.25">
      <c r="A1909" s="6"/>
      <c r="C1909" s="9">
        <v>3370.1718470000001</v>
      </c>
      <c r="D1909" s="10">
        <v>1.3312652030000001</v>
      </c>
      <c r="E1909" s="6">
        <v>2.1946564789999999E-4</v>
      </c>
      <c r="Q1909" s="9"/>
      <c r="R1909" s="10"/>
      <c r="S1909" s="6"/>
    </row>
    <row r="1910" spans="1:19" x14ac:dyDescent="0.25">
      <c r="A1910" s="6"/>
      <c r="C1910" s="9">
        <v>3370.051316</v>
      </c>
      <c r="D1910" s="10">
        <v>1.331268991</v>
      </c>
      <c r="E1910" s="6">
        <v>2.2084808020000001E-4</v>
      </c>
      <c r="Q1910" s="9"/>
      <c r="R1910" s="10"/>
      <c r="S1910" s="6"/>
    </row>
    <row r="1911" spans="1:19" x14ac:dyDescent="0.25">
      <c r="A1911" s="6"/>
      <c r="C1911" s="9">
        <v>3369.930785</v>
      </c>
      <c r="D1911" s="10">
        <v>1.3312717890000001</v>
      </c>
      <c r="E1911" s="6">
        <v>2.1744842620000001E-4</v>
      </c>
      <c r="Q1911" s="9"/>
      <c r="R1911" s="10"/>
      <c r="S1911" s="6"/>
    </row>
    <row r="1912" spans="1:19" x14ac:dyDescent="0.25">
      <c r="A1912" s="6"/>
      <c r="C1912" s="9">
        <v>3369.8102530000001</v>
      </c>
      <c r="D1912" s="10">
        <v>1.3312728739999999</v>
      </c>
      <c r="E1912" s="6">
        <v>2.117835846E-4</v>
      </c>
      <c r="Q1912" s="9"/>
      <c r="R1912" s="10"/>
      <c r="S1912" s="6"/>
    </row>
    <row r="1913" spans="1:19" x14ac:dyDescent="0.25">
      <c r="A1913" s="6"/>
      <c r="C1913" s="9">
        <v>3369.6897220000001</v>
      </c>
      <c r="D1913" s="10">
        <v>1.3312717220000001</v>
      </c>
      <c r="E1913" s="6">
        <v>2.035756029E-4</v>
      </c>
      <c r="Q1913" s="9"/>
      <c r="R1913" s="10"/>
      <c r="S1913" s="6"/>
    </row>
    <row r="1914" spans="1:19" x14ac:dyDescent="0.25">
      <c r="A1914" s="6"/>
      <c r="C1914" s="9">
        <v>3369.569191</v>
      </c>
      <c r="D1914" s="10">
        <v>1.331267317</v>
      </c>
      <c r="E1914" s="6">
        <v>1.9497094720000001E-4</v>
      </c>
      <c r="Q1914" s="9"/>
      <c r="R1914" s="10"/>
      <c r="S1914" s="6"/>
    </row>
    <row r="1915" spans="1:19" x14ac:dyDescent="0.25">
      <c r="A1915" s="6"/>
      <c r="C1915" s="9">
        <v>3369.44866</v>
      </c>
      <c r="D1915" s="10">
        <v>1.331261126</v>
      </c>
      <c r="E1915" s="6">
        <v>1.8698356499999999E-4</v>
      </c>
      <c r="Q1915" s="9"/>
      <c r="R1915" s="10"/>
      <c r="S1915" s="6"/>
    </row>
    <row r="1916" spans="1:19" x14ac:dyDescent="0.25">
      <c r="A1916" s="6"/>
      <c r="C1916" s="9">
        <v>3369.328129</v>
      </c>
      <c r="D1916" s="10">
        <v>1.331253443</v>
      </c>
      <c r="E1916" s="6">
        <v>1.790319228E-4</v>
      </c>
      <c r="Q1916" s="9"/>
      <c r="R1916" s="10"/>
      <c r="S1916" s="6"/>
    </row>
    <row r="1917" spans="1:19" x14ac:dyDescent="0.25">
      <c r="A1917" s="6"/>
      <c r="C1917" s="9">
        <v>3369.207598</v>
      </c>
      <c r="D1917" s="10">
        <v>1.3312436510000001</v>
      </c>
      <c r="E1917" s="6">
        <v>1.7188500119999999E-4</v>
      </c>
      <c r="Q1917" s="9"/>
      <c r="R1917" s="10"/>
      <c r="S1917" s="6"/>
    </row>
    <row r="1918" spans="1:19" x14ac:dyDescent="0.25">
      <c r="A1918" s="6"/>
      <c r="C1918" s="9">
        <v>3369.087066</v>
      </c>
      <c r="D1918" s="10">
        <v>1.331232993</v>
      </c>
      <c r="E1918" s="6">
        <v>1.6590022100000001E-4</v>
      </c>
      <c r="Q1918" s="9"/>
      <c r="R1918" s="10"/>
      <c r="S1918" s="6"/>
    </row>
    <row r="1919" spans="1:19" x14ac:dyDescent="0.25">
      <c r="A1919" s="6"/>
      <c r="C1919" s="9">
        <v>3368.966535</v>
      </c>
      <c r="D1919" s="10">
        <v>1.331220533</v>
      </c>
      <c r="E1919" s="6">
        <v>1.6051105E-4</v>
      </c>
      <c r="Q1919" s="9"/>
      <c r="R1919" s="10"/>
      <c r="S1919" s="6"/>
    </row>
    <row r="1920" spans="1:19" x14ac:dyDescent="0.25">
      <c r="A1920" s="6"/>
      <c r="C1920" s="9">
        <v>3368.846004</v>
      </c>
      <c r="D1920" s="10">
        <v>1.3312066979999999</v>
      </c>
      <c r="E1920" s="6">
        <v>1.575990724E-4</v>
      </c>
      <c r="Q1920" s="9"/>
      <c r="R1920" s="10"/>
      <c r="S1920" s="6"/>
    </row>
    <row r="1921" spans="1:19" x14ac:dyDescent="0.25">
      <c r="A1921" s="6"/>
      <c r="C1921" s="9">
        <v>3368.725473</v>
      </c>
      <c r="D1921" s="10">
        <v>1.331192661</v>
      </c>
      <c r="E1921" s="6">
        <v>1.5653394689999999E-4</v>
      </c>
      <c r="Q1921" s="9"/>
      <c r="R1921" s="10"/>
      <c r="S1921" s="6"/>
    </row>
    <row r="1922" spans="1:19" x14ac:dyDescent="0.25">
      <c r="A1922" s="6"/>
      <c r="C1922" s="9">
        <v>3368.6049419999999</v>
      </c>
      <c r="D1922" s="10">
        <v>1.331178033</v>
      </c>
      <c r="E1922" s="6">
        <v>1.5775174400000001E-4</v>
      </c>
      <c r="Q1922" s="9"/>
      <c r="R1922" s="10"/>
      <c r="S1922" s="6"/>
    </row>
    <row r="1923" spans="1:19" x14ac:dyDescent="0.25">
      <c r="A1923" s="6"/>
      <c r="C1923" s="9">
        <v>3368.4844109999999</v>
      </c>
      <c r="D1923" s="10">
        <v>1.3311641599999999</v>
      </c>
      <c r="E1923" s="6">
        <v>1.6186152369999999E-4</v>
      </c>
      <c r="Q1923" s="9"/>
      <c r="R1923" s="10"/>
      <c r="S1923" s="6"/>
    </row>
    <row r="1924" spans="1:19" x14ac:dyDescent="0.25">
      <c r="A1924" s="6"/>
      <c r="C1924" s="9">
        <v>3368.363879</v>
      </c>
      <c r="D1924" s="10">
        <v>1.3311518849999999</v>
      </c>
      <c r="E1924" s="6">
        <v>1.6776978040000001E-4</v>
      </c>
      <c r="Q1924" s="9"/>
      <c r="R1924" s="10"/>
      <c r="S1924" s="6"/>
    </row>
    <row r="1925" spans="1:19" x14ac:dyDescent="0.25">
      <c r="A1925" s="6"/>
      <c r="C1925" s="9">
        <v>3368.243348</v>
      </c>
      <c r="D1925" s="10">
        <v>1.331140856</v>
      </c>
      <c r="E1925" s="6">
        <v>1.753577895E-4</v>
      </c>
      <c r="Q1925" s="9"/>
      <c r="R1925" s="10"/>
      <c r="S1925" s="6"/>
    </row>
    <row r="1926" spans="1:19" x14ac:dyDescent="0.25">
      <c r="A1926" s="6"/>
      <c r="C1926" s="9">
        <v>3368.1228169999999</v>
      </c>
      <c r="D1926" s="10">
        <v>1.331131845</v>
      </c>
      <c r="E1926" s="6">
        <v>1.8446800560000001E-4</v>
      </c>
      <c r="Q1926" s="9"/>
      <c r="R1926" s="10"/>
      <c r="S1926" s="6"/>
    </row>
    <row r="1927" spans="1:19" x14ac:dyDescent="0.25">
      <c r="A1927" s="6"/>
      <c r="C1927" s="9">
        <v>3368.0022859999999</v>
      </c>
      <c r="D1927" s="10">
        <v>1.331124666</v>
      </c>
      <c r="E1927" s="6">
        <v>1.9497943939999999E-4</v>
      </c>
      <c r="Q1927" s="9"/>
      <c r="R1927" s="10"/>
      <c r="S1927" s="6"/>
    </row>
    <row r="1928" spans="1:19" x14ac:dyDescent="0.25">
      <c r="A1928" s="6"/>
      <c r="C1928" s="9">
        <v>3367.8817549999999</v>
      </c>
      <c r="D1928" s="10">
        <v>1.3311208800000001</v>
      </c>
      <c r="E1928" s="6">
        <v>2.0692339810000001E-4</v>
      </c>
      <c r="Q1928" s="9"/>
      <c r="R1928" s="10"/>
      <c r="S1928" s="6"/>
    </row>
    <row r="1929" spans="1:19" x14ac:dyDescent="0.25">
      <c r="A1929" s="6"/>
      <c r="C1929" s="9">
        <v>3367.7612239999999</v>
      </c>
      <c r="D1929" s="10">
        <v>1.3311207700000001</v>
      </c>
      <c r="E1929" s="6">
        <v>2.1861304369999999E-4</v>
      </c>
      <c r="Q1929" s="9"/>
      <c r="R1929" s="10"/>
      <c r="S1929" s="6"/>
    </row>
    <row r="1930" spans="1:19" x14ac:dyDescent="0.25">
      <c r="A1930" s="6"/>
      <c r="C1930" s="9">
        <v>3367.6406919999999</v>
      </c>
      <c r="D1930" s="10">
        <v>1.331124835</v>
      </c>
      <c r="E1930" s="6">
        <v>2.291793539E-4</v>
      </c>
      <c r="Q1930" s="9"/>
      <c r="R1930" s="10"/>
      <c r="S1930" s="6"/>
    </row>
    <row r="1931" spans="1:19" x14ac:dyDescent="0.25">
      <c r="A1931" s="6"/>
      <c r="C1931" s="9">
        <v>3367.5201609999999</v>
      </c>
      <c r="D1931" s="10">
        <v>1.331132413</v>
      </c>
      <c r="E1931" s="6">
        <v>2.3621334879999999E-4</v>
      </c>
      <c r="Q1931" s="9"/>
      <c r="R1931" s="10"/>
      <c r="S1931" s="6"/>
    </row>
    <row r="1932" spans="1:19" x14ac:dyDescent="0.25">
      <c r="A1932" s="6"/>
      <c r="C1932" s="9">
        <v>3367.3996299999999</v>
      </c>
      <c r="D1932" s="10">
        <v>1.3311419289999999</v>
      </c>
      <c r="E1932" s="6">
        <v>2.3879201629999999E-4</v>
      </c>
      <c r="Q1932" s="9"/>
      <c r="R1932" s="10"/>
      <c r="S1932" s="6"/>
    </row>
    <row r="1933" spans="1:19" x14ac:dyDescent="0.25">
      <c r="A1933" s="6"/>
      <c r="C1933" s="9">
        <v>3367.2790989999999</v>
      </c>
      <c r="D1933" s="10">
        <v>1.3311509930000001</v>
      </c>
      <c r="E1933" s="6">
        <v>2.3580376980000001E-4</v>
      </c>
      <c r="Q1933" s="9"/>
      <c r="R1933" s="10"/>
      <c r="S1933" s="6"/>
    </row>
    <row r="1934" spans="1:19" x14ac:dyDescent="0.25">
      <c r="A1934" s="6"/>
      <c r="C1934" s="9">
        <v>3367.1585679999998</v>
      </c>
      <c r="D1934" s="10">
        <v>1.331156791</v>
      </c>
      <c r="E1934" s="6">
        <v>2.28900497E-4</v>
      </c>
      <c r="Q1934" s="9"/>
      <c r="R1934" s="10"/>
      <c r="S1934" s="6"/>
    </row>
    <row r="1935" spans="1:19" x14ac:dyDescent="0.25">
      <c r="A1935" s="6"/>
      <c r="C1935" s="9">
        <v>3367.0380369999998</v>
      </c>
      <c r="D1935" s="10">
        <v>1.331158321</v>
      </c>
      <c r="E1935" s="6">
        <v>2.2026644940000001E-4</v>
      </c>
      <c r="Q1935" s="9"/>
      <c r="R1935" s="10"/>
      <c r="S1935" s="6"/>
    </row>
    <row r="1936" spans="1:19" x14ac:dyDescent="0.25">
      <c r="A1936" s="6"/>
      <c r="C1936" s="9">
        <v>3366.9175049999999</v>
      </c>
      <c r="D1936" s="10">
        <v>1.331155766</v>
      </c>
      <c r="E1936" s="6">
        <v>2.1282204310000001E-4</v>
      </c>
      <c r="Q1936" s="9"/>
      <c r="R1936" s="10"/>
      <c r="S1936" s="6"/>
    </row>
    <row r="1937" spans="1:19" x14ac:dyDescent="0.25">
      <c r="A1937" s="6"/>
      <c r="C1937" s="9">
        <v>3366.7969739999999</v>
      </c>
      <c r="D1937" s="10">
        <v>1.331151398</v>
      </c>
      <c r="E1937" s="6">
        <v>2.0807416620000001E-4</v>
      </c>
      <c r="Q1937" s="9"/>
      <c r="R1937" s="10"/>
      <c r="S1937" s="6"/>
    </row>
    <row r="1938" spans="1:19" x14ac:dyDescent="0.25">
      <c r="A1938" s="6"/>
      <c r="C1938" s="9">
        <v>3366.6764429999998</v>
      </c>
      <c r="D1938" s="10">
        <v>1.331146977</v>
      </c>
      <c r="E1938" s="6">
        <v>2.0618742050000001E-4</v>
      </c>
      <c r="Q1938" s="9"/>
      <c r="R1938" s="10"/>
      <c r="S1938" s="6"/>
    </row>
    <row r="1939" spans="1:19" x14ac:dyDescent="0.25">
      <c r="A1939" s="6"/>
      <c r="C1939" s="9">
        <v>3366.5559119999998</v>
      </c>
      <c r="D1939" s="10">
        <v>1.331144978</v>
      </c>
      <c r="E1939" s="6">
        <v>2.0675502009999999E-4</v>
      </c>
      <c r="Q1939" s="9"/>
      <c r="R1939" s="10"/>
      <c r="S1939" s="6"/>
    </row>
    <row r="1940" spans="1:19" x14ac:dyDescent="0.25">
      <c r="A1940" s="6"/>
      <c r="C1940" s="9">
        <v>3366.4353809999998</v>
      </c>
      <c r="D1940" s="10">
        <v>1.3311470110000001</v>
      </c>
      <c r="E1940" s="6">
        <v>2.0637770150000001E-4</v>
      </c>
      <c r="Q1940" s="9"/>
      <c r="R1940" s="10"/>
      <c r="S1940" s="6"/>
    </row>
    <row r="1941" spans="1:19" x14ac:dyDescent="0.25">
      <c r="A1941" s="6"/>
      <c r="C1941" s="9">
        <v>3366.3148500000002</v>
      </c>
      <c r="D1941" s="10">
        <v>1.3311506660000001</v>
      </c>
      <c r="E1941" s="6">
        <v>2.023539391E-4</v>
      </c>
      <c r="Q1941" s="9"/>
      <c r="R1941" s="10"/>
      <c r="S1941" s="6"/>
    </row>
    <row r="1942" spans="1:19" x14ac:dyDescent="0.25">
      <c r="A1942" s="6"/>
      <c r="C1942" s="9">
        <v>3366.1943179999998</v>
      </c>
      <c r="D1942" s="10">
        <v>1.3311539859999999</v>
      </c>
      <c r="E1942" s="6">
        <v>1.9443981819999999E-4</v>
      </c>
      <c r="Q1942" s="9"/>
      <c r="R1942" s="10"/>
      <c r="S1942" s="6"/>
    </row>
    <row r="1943" spans="1:19" x14ac:dyDescent="0.25">
      <c r="A1943" s="6"/>
      <c r="C1943" s="9">
        <v>3366.0737869999998</v>
      </c>
      <c r="D1943" s="10">
        <v>1.331154148</v>
      </c>
      <c r="E1943" s="6">
        <v>1.824819545E-4</v>
      </c>
      <c r="Q1943" s="9"/>
      <c r="R1943" s="10"/>
      <c r="S1943" s="6"/>
    </row>
    <row r="1944" spans="1:19" x14ac:dyDescent="0.25">
      <c r="A1944" s="6"/>
      <c r="C1944" s="9">
        <v>3365.9532559999998</v>
      </c>
      <c r="D1944" s="10">
        <v>1.3311488140000001</v>
      </c>
      <c r="E1944" s="6">
        <v>1.6944917719999999E-4</v>
      </c>
      <c r="Q1944" s="9"/>
      <c r="R1944" s="10"/>
      <c r="S1944" s="6"/>
    </row>
    <row r="1945" spans="1:19" x14ac:dyDescent="0.25">
      <c r="A1945" s="6"/>
      <c r="C1945" s="9">
        <v>3365.8327250000002</v>
      </c>
      <c r="D1945" s="10">
        <v>1.3311382789999999</v>
      </c>
      <c r="E1945" s="6">
        <v>1.586539474E-4</v>
      </c>
      <c r="Q1945" s="9"/>
      <c r="R1945" s="10"/>
      <c r="S1945" s="6"/>
    </row>
    <row r="1946" spans="1:19" x14ac:dyDescent="0.25">
      <c r="A1946" s="6"/>
      <c r="C1946" s="9">
        <v>3365.7121940000002</v>
      </c>
      <c r="D1946" s="10">
        <v>1.3311248529999999</v>
      </c>
      <c r="E1946" s="6">
        <v>1.5276976990000001E-4</v>
      </c>
      <c r="Q1946" s="9"/>
      <c r="R1946" s="10"/>
      <c r="S1946" s="6"/>
    </row>
    <row r="1947" spans="1:19" x14ac:dyDescent="0.25">
      <c r="A1947" s="6"/>
      <c r="C1947" s="9">
        <v>3365.5916630000002</v>
      </c>
      <c r="D1947" s="10">
        <v>1.3311116059999999</v>
      </c>
      <c r="E1947" s="6">
        <v>1.5205006420000001E-4</v>
      </c>
      <c r="Q1947" s="9"/>
      <c r="R1947" s="10"/>
      <c r="S1947" s="6"/>
    </row>
    <row r="1948" spans="1:19" x14ac:dyDescent="0.25">
      <c r="A1948" s="6"/>
      <c r="C1948" s="9">
        <v>3365.4711320000001</v>
      </c>
      <c r="D1948" s="10">
        <v>1.3311009789999999</v>
      </c>
      <c r="E1948" s="6">
        <v>1.558790618E-4</v>
      </c>
      <c r="Q1948" s="9"/>
      <c r="R1948" s="10"/>
      <c r="S1948" s="6"/>
    </row>
    <row r="1949" spans="1:19" x14ac:dyDescent="0.25">
      <c r="A1949" s="6"/>
      <c r="C1949" s="9">
        <v>3365.3506000000002</v>
      </c>
      <c r="D1949" s="10">
        <v>1.331095455</v>
      </c>
      <c r="E1949" s="6">
        <v>1.6202437329999999E-4</v>
      </c>
      <c r="Q1949" s="9"/>
      <c r="R1949" s="10"/>
      <c r="S1949" s="6"/>
    </row>
    <row r="1950" spans="1:19" x14ac:dyDescent="0.25">
      <c r="A1950" s="6"/>
      <c r="C1950" s="9">
        <v>3365.2300690000002</v>
      </c>
      <c r="D1950" s="10">
        <v>1.331095259</v>
      </c>
      <c r="E1950" s="6">
        <v>1.6661961970000001E-4</v>
      </c>
      <c r="Q1950" s="9"/>
      <c r="R1950" s="10"/>
      <c r="S1950" s="6"/>
    </row>
    <row r="1951" spans="1:19" x14ac:dyDescent="0.25">
      <c r="A1951" s="6"/>
      <c r="C1951" s="9">
        <v>3365.1095380000002</v>
      </c>
      <c r="D1951" s="10">
        <v>1.331097566</v>
      </c>
      <c r="E1951" s="6">
        <v>1.671618339E-4</v>
      </c>
      <c r="Q1951" s="9"/>
      <c r="R1951" s="10"/>
      <c r="S1951" s="6"/>
    </row>
    <row r="1952" spans="1:19" x14ac:dyDescent="0.25">
      <c r="A1952" s="6"/>
      <c r="C1952" s="9">
        <v>3364.9890070000001</v>
      </c>
      <c r="D1952" s="10">
        <v>1.3310999489999999</v>
      </c>
      <c r="E1952" s="6">
        <v>1.6414652710000001E-4</v>
      </c>
      <c r="Q1952" s="9"/>
      <c r="R1952" s="10"/>
      <c r="S1952" s="6"/>
    </row>
    <row r="1953" spans="1:19" x14ac:dyDescent="0.25">
      <c r="A1953" s="6"/>
      <c r="C1953" s="9">
        <v>3364.8684760000001</v>
      </c>
      <c r="D1953" s="10">
        <v>1.3311011639999999</v>
      </c>
      <c r="E1953" s="6">
        <v>1.5775785569999999E-4</v>
      </c>
      <c r="Q1953" s="9"/>
      <c r="R1953" s="10"/>
      <c r="S1953" s="6"/>
    </row>
    <row r="1954" spans="1:19" x14ac:dyDescent="0.25">
      <c r="A1954" s="6"/>
      <c r="C1954" s="9">
        <v>3364.7479450000001</v>
      </c>
      <c r="D1954" s="10">
        <v>1.3310990069999999</v>
      </c>
      <c r="E1954" s="6">
        <v>1.493828413E-4</v>
      </c>
      <c r="Q1954" s="9"/>
      <c r="R1954" s="10"/>
      <c r="S1954" s="6"/>
    </row>
    <row r="1955" spans="1:19" x14ac:dyDescent="0.25">
      <c r="A1955" s="6"/>
      <c r="C1955" s="9">
        <v>3364.6274130000002</v>
      </c>
      <c r="D1955" s="10">
        <v>1.3310940570000001</v>
      </c>
      <c r="E1955" s="6">
        <v>1.4195897780000001E-4</v>
      </c>
      <c r="Q1955" s="9"/>
      <c r="R1955" s="10"/>
      <c r="S1955" s="6"/>
    </row>
    <row r="1956" spans="1:19" x14ac:dyDescent="0.25">
      <c r="A1956" s="6"/>
      <c r="C1956" s="9">
        <v>3364.5068820000001</v>
      </c>
      <c r="D1956" s="10">
        <v>1.331088083</v>
      </c>
      <c r="E1956" s="6">
        <v>1.354903889E-4</v>
      </c>
      <c r="Q1956" s="9"/>
      <c r="R1956" s="10"/>
      <c r="S1956" s="6"/>
    </row>
    <row r="1957" spans="1:19" x14ac:dyDescent="0.25">
      <c r="A1957" s="6"/>
      <c r="C1957" s="9">
        <v>3364.3863510000001</v>
      </c>
      <c r="D1957" s="10">
        <v>1.3310812809999999</v>
      </c>
      <c r="E1957" s="6">
        <v>1.2999755250000001E-4</v>
      </c>
      <c r="Q1957" s="9"/>
      <c r="R1957" s="10"/>
      <c r="S1957" s="6"/>
    </row>
    <row r="1958" spans="1:19" x14ac:dyDescent="0.25">
      <c r="A1958" s="6"/>
      <c r="C1958" s="9">
        <v>3364.2658200000001</v>
      </c>
      <c r="D1958" s="10">
        <v>1.3310744990000001</v>
      </c>
      <c r="E1958" s="6">
        <v>1.2497361879999999E-4</v>
      </c>
      <c r="Q1958" s="9"/>
      <c r="R1958" s="10"/>
      <c r="S1958" s="6"/>
    </row>
    <row r="1959" spans="1:19" x14ac:dyDescent="0.25">
      <c r="A1959" s="6"/>
      <c r="C1959" s="9">
        <v>3364.145289</v>
      </c>
      <c r="D1959" s="10">
        <v>1.331067013</v>
      </c>
      <c r="E1959" s="6">
        <v>1.200005432E-4</v>
      </c>
      <c r="Q1959" s="9"/>
      <c r="R1959" s="10"/>
      <c r="S1959" s="6"/>
    </row>
    <row r="1960" spans="1:19" x14ac:dyDescent="0.25">
      <c r="A1960" s="6"/>
      <c r="C1960" s="9">
        <v>3364.024758</v>
      </c>
      <c r="D1960" s="10">
        <v>1.331058965</v>
      </c>
      <c r="E1960" s="6">
        <v>1.151863496E-4</v>
      </c>
      <c r="Q1960" s="9"/>
      <c r="R1960" s="10"/>
      <c r="S1960" s="6"/>
    </row>
    <row r="1961" spans="1:19" x14ac:dyDescent="0.25">
      <c r="A1961" s="6"/>
      <c r="C1961" s="9">
        <v>3363.9042260000001</v>
      </c>
      <c r="D1961" s="10">
        <v>1.331049296</v>
      </c>
      <c r="E1961" s="6">
        <v>1.104837825E-4</v>
      </c>
      <c r="Q1961" s="9"/>
      <c r="R1961" s="10"/>
      <c r="S1961" s="6"/>
    </row>
    <row r="1962" spans="1:19" x14ac:dyDescent="0.25">
      <c r="A1962" s="6"/>
      <c r="C1962" s="9">
        <v>3363.7836950000001</v>
      </c>
      <c r="D1962" s="10">
        <v>1.3310379429999999</v>
      </c>
      <c r="E1962" s="6">
        <v>1.073536018E-4</v>
      </c>
      <c r="Q1962" s="9"/>
      <c r="R1962" s="10"/>
      <c r="S1962" s="6"/>
    </row>
    <row r="1963" spans="1:19" x14ac:dyDescent="0.25">
      <c r="A1963" s="6"/>
      <c r="C1963" s="9">
        <v>3363.6631640000001</v>
      </c>
      <c r="D1963" s="10">
        <v>1.331025533</v>
      </c>
      <c r="E1963" s="6">
        <v>1.067673656E-4</v>
      </c>
      <c r="Q1963" s="9"/>
      <c r="R1963" s="10"/>
      <c r="S1963" s="6"/>
    </row>
    <row r="1964" spans="1:19" x14ac:dyDescent="0.25">
      <c r="A1964" s="6"/>
      <c r="C1964" s="9">
        <v>3363.542633</v>
      </c>
      <c r="D1964" s="10">
        <v>1.3310137790000001</v>
      </c>
      <c r="E1964" s="6">
        <v>1.091234368E-4</v>
      </c>
      <c r="Q1964" s="9"/>
      <c r="R1964" s="10"/>
      <c r="S1964" s="6"/>
    </row>
    <row r="1965" spans="1:19" x14ac:dyDescent="0.25">
      <c r="A1965" s="6"/>
      <c r="C1965" s="9">
        <v>3363.422102</v>
      </c>
      <c r="D1965" s="10">
        <v>1.331003301</v>
      </c>
      <c r="E1965" s="6">
        <v>1.136521046E-4</v>
      </c>
      <c r="Q1965" s="9"/>
      <c r="R1965" s="10"/>
      <c r="S1965" s="6"/>
    </row>
    <row r="1966" spans="1:19" x14ac:dyDescent="0.25">
      <c r="A1966" s="6"/>
      <c r="C1966" s="9">
        <v>3363.301571</v>
      </c>
      <c r="D1966" s="10">
        <v>1.3309952249999999</v>
      </c>
      <c r="E1966" s="6">
        <v>1.201531328E-4</v>
      </c>
      <c r="Q1966" s="9"/>
      <c r="R1966" s="10"/>
      <c r="S1966" s="6"/>
    </row>
    <row r="1967" spans="1:19" x14ac:dyDescent="0.25">
      <c r="A1967" s="6"/>
      <c r="C1967" s="9">
        <v>3363.1810390000001</v>
      </c>
      <c r="D1967" s="10">
        <v>1.3309897900000001</v>
      </c>
      <c r="E1967" s="6">
        <v>1.269454308E-4</v>
      </c>
      <c r="Q1967" s="9"/>
      <c r="R1967" s="10"/>
      <c r="S1967" s="6"/>
    </row>
    <row r="1968" spans="1:19" x14ac:dyDescent="0.25">
      <c r="A1968" s="6"/>
      <c r="C1968" s="9">
        <v>3363.060508</v>
      </c>
      <c r="D1968" s="10">
        <v>1.330986614</v>
      </c>
      <c r="E1968" s="6">
        <v>1.3356677549999999E-4</v>
      </c>
      <c r="Q1968" s="9"/>
      <c r="R1968" s="10"/>
      <c r="S1968" s="6"/>
    </row>
    <row r="1969" spans="1:19" x14ac:dyDescent="0.25">
      <c r="A1969" s="6"/>
      <c r="C1969" s="9">
        <v>3362.939977</v>
      </c>
      <c r="D1969" s="10">
        <v>1.330985278</v>
      </c>
      <c r="E1969" s="6">
        <v>1.391656448E-4</v>
      </c>
      <c r="Q1969" s="9"/>
      <c r="R1969" s="10"/>
      <c r="S1969" s="6"/>
    </row>
    <row r="1970" spans="1:19" x14ac:dyDescent="0.25">
      <c r="A1970" s="6"/>
      <c r="C1970" s="9">
        <v>3362.819446</v>
      </c>
      <c r="D1970" s="10">
        <v>1.3309849979999999</v>
      </c>
      <c r="E1970" s="6">
        <v>1.4385652259999999E-4</v>
      </c>
      <c r="Q1970" s="9"/>
      <c r="R1970" s="10"/>
      <c r="S1970" s="6"/>
    </row>
    <row r="1971" spans="1:19" x14ac:dyDescent="0.25">
      <c r="A1971" s="6"/>
      <c r="C1971" s="9">
        <v>3362.6989149999999</v>
      </c>
      <c r="D1971" s="10">
        <v>1.3309857350000001</v>
      </c>
      <c r="E1971" s="6">
        <v>1.4810225500000001E-4</v>
      </c>
      <c r="Q1971" s="9"/>
      <c r="R1971" s="10"/>
      <c r="S1971" s="6"/>
    </row>
    <row r="1972" spans="1:19" x14ac:dyDescent="0.25">
      <c r="A1972" s="6"/>
      <c r="C1972" s="9">
        <v>3362.5783839999999</v>
      </c>
      <c r="D1972" s="10">
        <v>1.3309883600000001</v>
      </c>
      <c r="E1972" s="6">
        <v>1.5164095129999999E-4</v>
      </c>
      <c r="Q1972" s="9"/>
      <c r="R1972" s="10"/>
      <c r="S1972" s="6"/>
    </row>
    <row r="1973" spans="1:19" x14ac:dyDescent="0.25">
      <c r="A1973" s="6"/>
      <c r="C1973" s="9">
        <v>3362.457852</v>
      </c>
      <c r="D1973" s="10">
        <v>1.3309924879999999</v>
      </c>
      <c r="E1973" s="6">
        <v>1.534130566E-4</v>
      </c>
      <c r="Q1973" s="9"/>
      <c r="R1973" s="10"/>
      <c r="S1973" s="6"/>
    </row>
    <row r="1974" spans="1:19" x14ac:dyDescent="0.25">
      <c r="A1974" s="6"/>
      <c r="C1974" s="9">
        <v>3362.337321</v>
      </c>
      <c r="D1974" s="10">
        <v>1.3309981120000001</v>
      </c>
      <c r="E1974" s="6">
        <v>1.5302329589999999E-4</v>
      </c>
      <c r="Q1974" s="9"/>
      <c r="R1974" s="10"/>
      <c r="S1974" s="6"/>
    </row>
    <row r="1975" spans="1:19" x14ac:dyDescent="0.25">
      <c r="A1975" s="6"/>
      <c r="C1975" s="9">
        <v>3362.2167899999999</v>
      </c>
      <c r="D1975" s="10">
        <v>1.3310039600000001</v>
      </c>
      <c r="E1975" s="6">
        <v>1.4928424569999999E-4</v>
      </c>
      <c r="Q1975" s="9"/>
      <c r="R1975" s="10"/>
      <c r="S1975" s="6"/>
    </row>
    <row r="1976" spans="1:19" x14ac:dyDescent="0.25">
      <c r="A1976" s="6"/>
      <c r="C1976" s="9">
        <v>3362.0962589999999</v>
      </c>
      <c r="D1976" s="10">
        <v>1.3310092710000001</v>
      </c>
      <c r="E1976" s="6">
        <v>1.428790724E-4</v>
      </c>
      <c r="Q1976" s="9"/>
      <c r="R1976" s="10"/>
      <c r="S1976" s="6"/>
    </row>
    <row r="1977" spans="1:19" x14ac:dyDescent="0.25">
      <c r="A1977" s="6"/>
      <c r="C1977" s="9">
        <v>3361.9757279999999</v>
      </c>
      <c r="D1977" s="10">
        <v>1.331013022</v>
      </c>
      <c r="E1977" s="6">
        <v>1.3284250799999999E-4</v>
      </c>
      <c r="Q1977" s="9"/>
      <c r="R1977" s="10"/>
      <c r="S1977" s="6"/>
    </row>
    <row r="1978" spans="1:19" x14ac:dyDescent="0.25">
      <c r="A1978" s="6"/>
      <c r="C1978" s="9">
        <v>3361.8551969999999</v>
      </c>
      <c r="D1978" s="10">
        <v>1.331013279</v>
      </c>
      <c r="E1978" s="6">
        <v>1.207614959E-4</v>
      </c>
      <c r="Q1978" s="9"/>
      <c r="R1978" s="10"/>
      <c r="S1978" s="6"/>
    </row>
    <row r="1979" spans="1:19" x14ac:dyDescent="0.25">
      <c r="A1979" s="6"/>
      <c r="C1979" s="9">
        <v>3361.7346649999999</v>
      </c>
      <c r="D1979" s="10">
        <v>1.33101019</v>
      </c>
      <c r="E1979" s="6">
        <v>1.0770775870000001E-4</v>
      </c>
      <c r="Q1979" s="9"/>
      <c r="R1979" s="10"/>
      <c r="S1979" s="6"/>
    </row>
    <row r="1980" spans="1:19" x14ac:dyDescent="0.25">
      <c r="A1980" s="6"/>
      <c r="C1980" s="9">
        <v>3361.6141339999999</v>
      </c>
      <c r="D1980" s="10">
        <v>1.3310032140000001</v>
      </c>
      <c r="E1980" s="6">
        <v>9.4926920590000002E-5</v>
      </c>
      <c r="Q1980" s="9"/>
      <c r="R1980" s="10"/>
      <c r="S1980" s="6"/>
    </row>
    <row r="1981" spans="1:19" x14ac:dyDescent="0.25">
      <c r="A1981" s="6"/>
      <c r="C1981" s="9">
        <v>3361.4936029999999</v>
      </c>
      <c r="D1981" s="10">
        <v>1.3309929810000001</v>
      </c>
      <c r="E1981" s="6">
        <v>8.3646991999999999E-5</v>
      </c>
      <c r="Q1981" s="9"/>
      <c r="R1981" s="10"/>
      <c r="S1981" s="6"/>
    </row>
    <row r="1982" spans="1:19" x14ac:dyDescent="0.25">
      <c r="A1982" s="6"/>
      <c r="C1982" s="9">
        <v>3361.3730719999999</v>
      </c>
      <c r="D1982" s="10">
        <v>1.330980077</v>
      </c>
      <c r="E1982" s="6">
        <v>7.4824369829999999E-5</v>
      </c>
      <c r="Q1982" s="9"/>
      <c r="R1982" s="10"/>
      <c r="S1982" s="6"/>
    </row>
    <row r="1983" spans="1:19" x14ac:dyDescent="0.25">
      <c r="A1983" s="6"/>
      <c r="C1983" s="9">
        <v>3361.2525409999998</v>
      </c>
      <c r="D1983" s="10">
        <v>1.330965613</v>
      </c>
      <c r="E1983" s="6">
        <v>6.8679955069999999E-5</v>
      </c>
      <c r="Q1983" s="9"/>
      <c r="R1983" s="10"/>
      <c r="S1983" s="6"/>
    </row>
    <row r="1984" spans="1:19" x14ac:dyDescent="0.25">
      <c r="A1984" s="6"/>
      <c r="C1984" s="9">
        <v>3361.1320099999998</v>
      </c>
      <c r="D1984" s="10">
        <v>1.330949435</v>
      </c>
      <c r="E1984" s="6">
        <v>6.5631227700000005E-5</v>
      </c>
      <c r="Q1984" s="9"/>
      <c r="R1984" s="10"/>
      <c r="S1984" s="6"/>
    </row>
    <row r="1985" spans="1:19" x14ac:dyDescent="0.25">
      <c r="A1985" s="6"/>
      <c r="C1985" s="9">
        <v>3361.0114779999999</v>
      </c>
      <c r="D1985" s="10">
        <v>1.330933081</v>
      </c>
      <c r="E1985" s="6">
        <v>6.7170029220000005E-5</v>
      </c>
      <c r="Q1985" s="9"/>
      <c r="R1985" s="10"/>
      <c r="S1985" s="6"/>
    </row>
    <row r="1986" spans="1:19" x14ac:dyDescent="0.25">
      <c r="A1986" s="6"/>
      <c r="C1986" s="9">
        <v>3360.8909469999999</v>
      </c>
      <c r="D1986" s="10">
        <v>1.3309184439999999</v>
      </c>
      <c r="E1986" s="6">
        <v>7.2475783539999999E-5</v>
      </c>
      <c r="Q1986" s="9"/>
      <c r="R1986" s="10"/>
      <c r="S1986" s="6"/>
    </row>
    <row r="1987" spans="1:19" x14ac:dyDescent="0.25">
      <c r="A1987" s="6"/>
      <c r="C1987" s="9">
        <v>3360.7704159999998</v>
      </c>
      <c r="D1987" s="10">
        <v>1.3309062359999999</v>
      </c>
      <c r="E1987" s="6">
        <v>8.1425395540000005E-5</v>
      </c>
      <c r="Q1987" s="9"/>
      <c r="R1987" s="10"/>
      <c r="S1987" s="6"/>
    </row>
    <row r="1988" spans="1:19" x14ac:dyDescent="0.25">
      <c r="A1988" s="6"/>
      <c r="C1988" s="9">
        <v>3360.6498849999998</v>
      </c>
      <c r="D1988" s="10">
        <v>1.330898656</v>
      </c>
      <c r="E1988" s="6">
        <v>9.3041423110000004E-5</v>
      </c>
      <c r="Q1988" s="9"/>
      <c r="R1988" s="10"/>
      <c r="S1988" s="6"/>
    </row>
    <row r="1989" spans="1:19" x14ac:dyDescent="0.25">
      <c r="A1989" s="6"/>
      <c r="C1989" s="9">
        <v>3360.5293539999998</v>
      </c>
      <c r="D1989" s="10">
        <v>1.3308963899999999</v>
      </c>
      <c r="E1989" s="6">
        <v>1.05222483E-4</v>
      </c>
      <c r="Q1989" s="9"/>
      <c r="R1989" s="10"/>
      <c r="S1989" s="6"/>
    </row>
    <row r="1990" spans="1:19" x14ac:dyDescent="0.25">
      <c r="A1990" s="6"/>
      <c r="C1990" s="9">
        <v>3360.4088230000002</v>
      </c>
      <c r="D1990" s="10">
        <v>1.330900215</v>
      </c>
      <c r="E1990" s="6">
        <v>1.153925431E-4</v>
      </c>
      <c r="Q1990" s="9"/>
      <c r="R1990" s="10"/>
      <c r="S1990" s="6"/>
    </row>
    <row r="1991" spans="1:19" x14ac:dyDescent="0.25">
      <c r="A1991" s="6"/>
      <c r="C1991" s="9">
        <v>3360.2882909999998</v>
      </c>
      <c r="D1991" s="10">
        <v>1.330907976</v>
      </c>
      <c r="E1991" s="6">
        <v>1.2027792450000001E-4</v>
      </c>
      <c r="Q1991" s="9"/>
      <c r="R1991" s="10"/>
      <c r="S1991" s="6"/>
    </row>
    <row r="1992" spans="1:19" x14ac:dyDescent="0.25">
      <c r="A1992" s="6"/>
      <c r="C1992" s="9">
        <v>3360.1677599999998</v>
      </c>
      <c r="D1992" s="10">
        <v>1.3309171660000001</v>
      </c>
      <c r="E1992" s="6">
        <v>1.189354439E-4</v>
      </c>
      <c r="Q1992" s="9"/>
      <c r="R1992" s="10"/>
      <c r="S1992" s="6"/>
    </row>
    <row r="1993" spans="1:19" x14ac:dyDescent="0.25">
      <c r="A1993" s="6"/>
      <c r="C1993" s="9">
        <v>3360.0472289999998</v>
      </c>
      <c r="D1993" s="10">
        <v>1.3309241380000001</v>
      </c>
      <c r="E1993" s="6">
        <v>1.1069731079999999E-4</v>
      </c>
      <c r="Q1993" s="9"/>
      <c r="R1993" s="10"/>
      <c r="S1993" s="6"/>
    </row>
    <row r="1994" spans="1:19" x14ac:dyDescent="0.25">
      <c r="A1994" s="6"/>
      <c r="C1994" s="9">
        <v>3359.9266980000002</v>
      </c>
      <c r="D1994" s="10">
        <v>1.330925956</v>
      </c>
      <c r="E1994" s="6">
        <v>9.797766808E-5</v>
      </c>
      <c r="Q1994" s="9"/>
      <c r="R1994" s="10"/>
      <c r="S1994" s="6"/>
    </row>
    <row r="1995" spans="1:19" x14ac:dyDescent="0.25">
      <c r="A1995" s="6"/>
      <c r="C1995" s="9">
        <v>3359.8061670000002</v>
      </c>
      <c r="D1995" s="10">
        <v>1.3309204379999999</v>
      </c>
      <c r="E1995" s="6">
        <v>8.3067778340000005E-5</v>
      </c>
      <c r="Q1995" s="9"/>
      <c r="R1995" s="10"/>
      <c r="S1995" s="6"/>
    </row>
    <row r="1996" spans="1:19" x14ac:dyDescent="0.25">
      <c r="A1996" s="6"/>
      <c r="C1996" s="9">
        <v>3359.6856360000002</v>
      </c>
      <c r="D1996" s="10">
        <v>1.33090719</v>
      </c>
      <c r="E1996" s="6">
        <v>7.1241563269999996E-5</v>
      </c>
      <c r="Q1996" s="9"/>
      <c r="R1996" s="10"/>
      <c r="S1996" s="6"/>
    </row>
    <row r="1997" spans="1:19" x14ac:dyDescent="0.25">
      <c r="A1997" s="6"/>
      <c r="C1997" s="9">
        <v>3359.5651039999998</v>
      </c>
      <c r="D1997" s="10">
        <v>1.3308893799999999</v>
      </c>
      <c r="E1997" s="6">
        <v>6.5200221469999999E-5</v>
      </c>
      <c r="Q1997" s="9"/>
      <c r="R1997" s="10"/>
      <c r="S1997" s="6"/>
    </row>
    <row r="1998" spans="1:19" x14ac:dyDescent="0.25">
      <c r="A1998" s="6"/>
      <c r="C1998" s="9">
        <v>3359.4445730000002</v>
      </c>
      <c r="D1998" s="10">
        <v>1.330869598</v>
      </c>
      <c r="E1998" s="6">
        <v>6.7049877549999994E-5</v>
      </c>
      <c r="Q1998" s="9"/>
      <c r="R1998" s="10"/>
      <c r="S1998" s="6"/>
    </row>
    <row r="1999" spans="1:19" x14ac:dyDescent="0.25">
      <c r="A1999" s="6"/>
      <c r="C1999" s="9">
        <v>3359.3240420000002</v>
      </c>
      <c r="D1999" s="10">
        <v>1.3308529099999999</v>
      </c>
      <c r="E1999" s="6">
        <v>7.6859922139999997E-5</v>
      </c>
      <c r="Q1999" s="9"/>
      <c r="R1999" s="10"/>
      <c r="S1999" s="6"/>
    </row>
    <row r="2000" spans="1:19" x14ac:dyDescent="0.25">
      <c r="A2000" s="6"/>
      <c r="C2000" s="9">
        <v>3359.2035110000002</v>
      </c>
      <c r="D2000" s="10">
        <v>1.330842259</v>
      </c>
      <c r="E2000" s="6">
        <v>9.1741724639999997E-5</v>
      </c>
      <c r="Q2000" s="9"/>
      <c r="R2000" s="10"/>
      <c r="S2000" s="6"/>
    </row>
    <row r="2001" spans="1:19" x14ac:dyDescent="0.25">
      <c r="A2001" s="6"/>
      <c r="C2001" s="9">
        <v>3359.0829800000001</v>
      </c>
      <c r="D2001" s="10">
        <v>1.3308394889999999</v>
      </c>
      <c r="E2001" s="6">
        <v>1.0863588529999999E-4</v>
      </c>
      <c r="Q2001" s="9"/>
      <c r="R2001" s="10"/>
      <c r="S2001" s="6"/>
    </row>
    <row r="2002" spans="1:19" x14ac:dyDescent="0.25">
      <c r="A2002" s="6"/>
      <c r="C2002" s="9">
        <v>3358.9624490000001</v>
      </c>
      <c r="D2002" s="10">
        <v>1.3308445069999999</v>
      </c>
      <c r="E2002" s="6">
        <v>1.2328999440000001E-4</v>
      </c>
      <c r="Q2002" s="9"/>
      <c r="R2002" s="10"/>
      <c r="S2002" s="6"/>
    </row>
    <row r="2003" spans="1:19" x14ac:dyDescent="0.25">
      <c r="A2003" s="6"/>
      <c r="C2003" s="9">
        <v>3358.8419180000001</v>
      </c>
      <c r="D2003" s="10">
        <v>1.3308551710000001</v>
      </c>
      <c r="E2003" s="6">
        <v>1.328872502E-4</v>
      </c>
      <c r="Q2003" s="9"/>
      <c r="R2003" s="10"/>
      <c r="S2003" s="6"/>
    </row>
    <row r="2004" spans="1:19" x14ac:dyDescent="0.25">
      <c r="A2004" s="6"/>
      <c r="C2004" s="9">
        <v>3358.7213860000002</v>
      </c>
      <c r="D2004" s="10">
        <v>1.3308689</v>
      </c>
      <c r="E2004" s="6">
        <v>1.3538391530000001E-4</v>
      </c>
      <c r="Q2004" s="9"/>
      <c r="R2004" s="10"/>
      <c r="S2004" s="6"/>
    </row>
    <row r="2005" spans="1:19" x14ac:dyDescent="0.25">
      <c r="A2005" s="6"/>
      <c r="C2005" s="9">
        <v>3358.6008550000001</v>
      </c>
      <c r="D2005" s="10">
        <v>1.33088199</v>
      </c>
      <c r="E2005" s="6">
        <v>1.3053552919999999E-4</v>
      </c>
      <c r="Q2005" s="9"/>
      <c r="R2005" s="10"/>
      <c r="S2005" s="6"/>
    </row>
    <row r="2006" spans="1:19" x14ac:dyDescent="0.25">
      <c r="A2006" s="6"/>
      <c r="C2006" s="9">
        <v>3358.4803240000001</v>
      </c>
      <c r="D2006" s="10">
        <v>1.330891982</v>
      </c>
      <c r="E2006" s="6">
        <v>1.192438821E-4</v>
      </c>
      <c r="Q2006" s="9"/>
      <c r="R2006" s="10"/>
      <c r="S2006" s="6"/>
    </row>
    <row r="2007" spans="1:19" x14ac:dyDescent="0.25">
      <c r="A2007" s="6"/>
      <c r="C2007" s="9">
        <v>3358.3597930000001</v>
      </c>
      <c r="D2007" s="10">
        <v>1.330895648</v>
      </c>
      <c r="E2007" s="6">
        <v>1.036231017E-4</v>
      </c>
      <c r="Q2007" s="9"/>
      <c r="R2007" s="10"/>
      <c r="S2007" s="6"/>
    </row>
    <row r="2008" spans="1:19" x14ac:dyDescent="0.25">
      <c r="A2008" s="6"/>
      <c r="C2008" s="9">
        <v>3358.2392620000001</v>
      </c>
      <c r="D2008" s="10">
        <v>1.330893208</v>
      </c>
      <c r="E2008" s="6">
        <v>8.7494940579999994E-5</v>
      </c>
      <c r="Q2008" s="9"/>
      <c r="R2008" s="10"/>
      <c r="S2008" s="6"/>
    </row>
    <row r="2009" spans="1:19" x14ac:dyDescent="0.25">
      <c r="A2009" s="6"/>
      <c r="C2009" s="9">
        <v>3358.118731</v>
      </c>
      <c r="D2009" s="10">
        <v>1.3308848710000001</v>
      </c>
      <c r="E2009" s="6">
        <v>7.1828647339999995E-5</v>
      </c>
      <c r="Q2009" s="9"/>
      <c r="R2009" s="10"/>
      <c r="S2009" s="6"/>
    </row>
    <row r="2010" spans="1:19" x14ac:dyDescent="0.25">
      <c r="A2010" s="6"/>
      <c r="C2010" s="9">
        <v>3357.9981990000001</v>
      </c>
      <c r="D2010" s="10">
        <v>1.330870912</v>
      </c>
      <c r="E2010" s="6">
        <v>5.974967749E-5</v>
      </c>
      <c r="Q2010" s="9"/>
      <c r="R2010" s="10"/>
      <c r="S2010" s="6"/>
    </row>
    <row r="2011" spans="1:19" x14ac:dyDescent="0.25">
      <c r="A2011" s="6"/>
      <c r="C2011" s="9">
        <v>3357.8776680000001</v>
      </c>
      <c r="D2011" s="10">
        <v>1.330853619</v>
      </c>
      <c r="E2011" s="6">
        <v>5.2788624370000001E-5</v>
      </c>
      <c r="Q2011" s="9"/>
      <c r="R2011" s="10"/>
      <c r="S2011" s="6"/>
    </row>
    <row r="2012" spans="1:19" x14ac:dyDescent="0.25">
      <c r="A2012" s="6"/>
      <c r="C2012" s="9">
        <v>3357.7571370000001</v>
      </c>
      <c r="D2012" s="10">
        <v>1.330835379</v>
      </c>
      <c r="E2012" s="6">
        <v>5.2065474479999999E-5</v>
      </c>
      <c r="Q2012" s="9"/>
      <c r="R2012" s="10"/>
      <c r="S2012" s="6"/>
    </row>
    <row r="2013" spans="1:19" x14ac:dyDescent="0.25">
      <c r="A2013" s="6"/>
      <c r="C2013" s="9">
        <v>3357.636606</v>
      </c>
      <c r="D2013" s="10">
        <v>1.330818713</v>
      </c>
      <c r="E2013" s="6">
        <v>5.6718535819999997E-5</v>
      </c>
      <c r="Q2013" s="9"/>
      <c r="R2013" s="10"/>
      <c r="S2013" s="6"/>
    </row>
    <row r="2014" spans="1:19" x14ac:dyDescent="0.25">
      <c r="A2014" s="6"/>
      <c r="C2014" s="9">
        <v>3357.516075</v>
      </c>
      <c r="D2014" s="10">
        <v>1.3308055640000001</v>
      </c>
      <c r="E2014" s="6">
        <v>6.6258621810000003E-5</v>
      </c>
      <c r="Q2014" s="9"/>
      <c r="R2014" s="10"/>
      <c r="S2014" s="6"/>
    </row>
    <row r="2015" spans="1:19" x14ac:dyDescent="0.25">
      <c r="A2015" s="6"/>
      <c r="C2015" s="9">
        <v>3357.395544</v>
      </c>
      <c r="D2015" s="10">
        <v>1.330797963</v>
      </c>
      <c r="E2015" s="6">
        <v>7.7668438449999996E-5</v>
      </c>
      <c r="Q2015" s="9"/>
      <c r="R2015" s="10"/>
      <c r="S2015" s="6"/>
    </row>
    <row r="2016" spans="1:19" x14ac:dyDescent="0.25">
      <c r="A2016" s="6"/>
      <c r="C2016" s="9">
        <v>3357.2750120000001</v>
      </c>
      <c r="D2016" s="10">
        <v>1.330794917</v>
      </c>
      <c r="E2016" s="6">
        <v>8.8773872910000005E-5</v>
      </c>
      <c r="Q2016" s="9"/>
      <c r="R2016" s="10"/>
      <c r="S2016" s="6"/>
    </row>
    <row r="2017" spans="1:19" x14ac:dyDescent="0.25">
      <c r="A2017" s="6"/>
      <c r="C2017" s="9">
        <v>3357.154481</v>
      </c>
      <c r="D2017" s="10">
        <v>1.3307961129999999</v>
      </c>
      <c r="E2017" s="6">
        <v>9.7805207279999998E-5</v>
      </c>
      <c r="Q2017" s="9"/>
      <c r="R2017" s="10"/>
      <c r="S2017" s="6"/>
    </row>
    <row r="2018" spans="1:19" x14ac:dyDescent="0.25">
      <c r="A2018" s="6"/>
      <c r="C2018" s="9">
        <v>3357.03395</v>
      </c>
      <c r="D2018" s="10">
        <v>1.3307995699999999</v>
      </c>
      <c r="E2018" s="6">
        <v>1.0323224379999999E-4</v>
      </c>
      <c r="Q2018" s="9"/>
      <c r="R2018" s="10"/>
      <c r="S2018" s="6"/>
    </row>
    <row r="2019" spans="1:19" x14ac:dyDescent="0.25">
      <c r="A2019" s="6"/>
      <c r="C2019" s="9">
        <v>3356.913419</v>
      </c>
      <c r="D2019" s="10">
        <v>1.3308030259999999</v>
      </c>
      <c r="E2019" s="6">
        <v>1.0465150270000001E-4</v>
      </c>
      <c r="Q2019" s="9"/>
      <c r="R2019" s="10"/>
      <c r="S2019" s="6"/>
    </row>
    <row r="2020" spans="1:19" x14ac:dyDescent="0.25">
      <c r="A2020" s="6"/>
      <c r="C2020" s="9">
        <v>3356.7928879999999</v>
      </c>
      <c r="D2020" s="10">
        <v>1.3308040640000001</v>
      </c>
      <c r="E2020" s="6">
        <v>1.039014476E-4</v>
      </c>
      <c r="Q2020" s="9"/>
      <c r="R2020" s="10"/>
      <c r="S2020" s="6"/>
    </row>
    <row r="2021" spans="1:19" x14ac:dyDescent="0.25">
      <c r="A2021" s="6"/>
      <c r="C2021" s="9">
        <v>3356.6723569999999</v>
      </c>
      <c r="D2021" s="10">
        <v>1.3308030719999999</v>
      </c>
      <c r="E2021" s="6">
        <v>1.031072949E-4</v>
      </c>
      <c r="Q2021" s="9"/>
      <c r="R2021" s="10"/>
      <c r="S2021" s="6"/>
    </row>
    <row r="2022" spans="1:19" x14ac:dyDescent="0.25">
      <c r="A2022" s="6"/>
      <c r="C2022" s="9">
        <v>3356.551825</v>
      </c>
      <c r="D2022" s="10">
        <v>1.3308005709999999</v>
      </c>
      <c r="E2022" s="6">
        <v>1.036799669E-4</v>
      </c>
      <c r="Q2022" s="9"/>
      <c r="R2022" s="10"/>
      <c r="S2022" s="6"/>
    </row>
    <row r="2023" spans="1:19" x14ac:dyDescent="0.25">
      <c r="A2023" s="6"/>
      <c r="C2023" s="9">
        <v>3356.431294</v>
      </c>
      <c r="D2023" s="10">
        <v>1.330798661</v>
      </c>
      <c r="E2023" s="6">
        <v>1.0637261890000001E-4</v>
      </c>
      <c r="Q2023" s="9"/>
      <c r="R2023" s="10"/>
      <c r="S2023" s="6"/>
    </row>
    <row r="2024" spans="1:19" x14ac:dyDescent="0.25">
      <c r="A2024" s="6"/>
      <c r="C2024" s="9">
        <v>3356.310763</v>
      </c>
      <c r="D2024" s="10">
        <v>1.330798795</v>
      </c>
      <c r="E2024" s="6">
        <v>1.103942706E-4</v>
      </c>
      <c r="Q2024" s="9"/>
      <c r="R2024" s="10"/>
      <c r="S2024" s="6"/>
    </row>
    <row r="2025" spans="1:19" x14ac:dyDescent="0.25">
      <c r="A2025" s="6"/>
      <c r="C2025" s="9">
        <v>3356.1902319999999</v>
      </c>
      <c r="D2025" s="10">
        <v>1.3308025050000001</v>
      </c>
      <c r="E2025" s="6">
        <v>1.1397056029999999E-4</v>
      </c>
      <c r="Q2025" s="9"/>
      <c r="R2025" s="10"/>
      <c r="S2025" s="6"/>
    </row>
    <row r="2026" spans="1:19" x14ac:dyDescent="0.25">
      <c r="A2026" s="6"/>
      <c r="C2026" s="9">
        <v>3356.0697009999999</v>
      </c>
      <c r="D2026" s="10">
        <v>1.3308087040000001</v>
      </c>
      <c r="E2026" s="6">
        <v>1.142238888E-4</v>
      </c>
      <c r="Q2026" s="9"/>
      <c r="R2026" s="10"/>
      <c r="S2026" s="6"/>
    </row>
    <row r="2027" spans="1:19" x14ac:dyDescent="0.25">
      <c r="A2027" s="6"/>
      <c r="C2027" s="9">
        <v>3355.9491699999999</v>
      </c>
      <c r="D2027" s="10">
        <v>1.330815189</v>
      </c>
      <c r="E2027" s="6">
        <v>1.103460904E-4</v>
      </c>
      <c r="Q2027" s="9"/>
      <c r="R2027" s="10"/>
      <c r="S2027" s="6"/>
    </row>
    <row r="2028" spans="1:19" x14ac:dyDescent="0.25">
      <c r="A2028" s="6"/>
      <c r="C2028" s="9">
        <v>3355.828638</v>
      </c>
      <c r="D2028" s="10">
        <v>1.330819663</v>
      </c>
      <c r="E2028" s="6">
        <v>1.0242652970000001E-4</v>
      </c>
      <c r="Q2028" s="9"/>
      <c r="R2028" s="10"/>
      <c r="S2028" s="6"/>
    </row>
    <row r="2029" spans="1:19" x14ac:dyDescent="0.25">
      <c r="A2029" s="6"/>
      <c r="C2029" s="9">
        <v>3355.7081069999999</v>
      </c>
      <c r="D2029" s="10">
        <v>1.330820087</v>
      </c>
      <c r="E2029" s="6">
        <v>9.1933663179999999E-5</v>
      </c>
      <c r="Q2029" s="9"/>
      <c r="R2029" s="10"/>
      <c r="S2029" s="6"/>
    </row>
    <row r="2030" spans="1:19" x14ac:dyDescent="0.25">
      <c r="A2030" s="6"/>
      <c r="C2030" s="9">
        <v>3355.5875759999999</v>
      </c>
      <c r="D2030" s="10">
        <v>1.330815283</v>
      </c>
      <c r="E2030" s="6">
        <v>8.1657946570000002E-5</v>
      </c>
      <c r="Q2030" s="9"/>
      <c r="R2030" s="10"/>
      <c r="S2030" s="6"/>
    </row>
    <row r="2031" spans="1:19" x14ac:dyDescent="0.25">
      <c r="A2031" s="6"/>
      <c r="C2031" s="9">
        <v>3355.4670449999999</v>
      </c>
      <c r="D2031" s="10">
        <v>1.3308066999999999</v>
      </c>
      <c r="E2031" s="6">
        <v>7.4568716439999999E-5</v>
      </c>
      <c r="Q2031" s="9"/>
      <c r="R2031" s="10"/>
      <c r="S2031" s="6"/>
    </row>
    <row r="2032" spans="1:19" x14ac:dyDescent="0.25">
      <c r="A2032" s="6"/>
      <c r="C2032" s="9">
        <v>3355.3465139999998</v>
      </c>
      <c r="D2032" s="10">
        <v>1.33079645</v>
      </c>
      <c r="E2032" s="6">
        <v>7.1892111350000003E-5</v>
      </c>
      <c r="Q2032" s="9"/>
      <c r="R2032" s="10"/>
      <c r="S2032" s="6"/>
    </row>
    <row r="2033" spans="1:19" x14ac:dyDescent="0.25">
      <c r="A2033" s="6"/>
      <c r="C2033" s="9">
        <v>3355.2259829999998</v>
      </c>
      <c r="D2033" s="10">
        <v>1.3307875549999999</v>
      </c>
      <c r="E2033" s="6">
        <v>7.4066447230000001E-5</v>
      </c>
      <c r="Q2033" s="9"/>
      <c r="R2033" s="10"/>
      <c r="S2033" s="6"/>
    </row>
    <row r="2034" spans="1:19" x14ac:dyDescent="0.25">
      <c r="A2034" s="6"/>
      <c r="C2034" s="9">
        <v>3355.1054509999999</v>
      </c>
      <c r="D2034" s="10">
        <v>1.3307823519999999</v>
      </c>
      <c r="E2034" s="6">
        <v>7.9007646370000002E-5</v>
      </c>
      <c r="Q2034" s="9"/>
      <c r="R2034" s="10"/>
      <c r="S2034" s="6"/>
    </row>
    <row r="2035" spans="1:19" x14ac:dyDescent="0.25">
      <c r="A2035" s="6"/>
      <c r="C2035" s="9">
        <v>3354.9849199999999</v>
      </c>
      <c r="D2035" s="10">
        <v>1.330781765</v>
      </c>
      <c r="E2035" s="6">
        <v>8.4419622999999997E-5</v>
      </c>
      <c r="Q2035" s="9"/>
      <c r="R2035" s="10"/>
      <c r="S2035" s="6"/>
    </row>
    <row r="2036" spans="1:19" x14ac:dyDescent="0.25">
      <c r="A2036" s="6"/>
      <c r="C2036" s="9">
        <v>3354.8643889999998</v>
      </c>
      <c r="D2036" s="10">
        <v>1.3307849430000001</v>
      </c>
      <c r="E2036" s="6">
        <v>8.7145671179999999E-5</v>
      </c>
      <c r="Q2036" s="9"/>
      <c r="R2036" s="10"/>
      <c r="S2036" s="6"/>
    </row>
    <row r="2037" spans="1:19" x14ac:dyDescent="0.25">
      <c r="A2037" s="6"/>
      <c r="C2037" s="9">
        <v>3354.7438579999998</v>
      </c>
      <c r="D2037" s="10">
        <v>1.3307893129999999</v>
      </c>
      <c r="E2037" s="6">
        <v>8.659360079E-5</v>
      </c>
      <c r="Q2037" s="9"/>
      <c r="R2037" s="10"/>
      <c r="S2037" s="6"/>
    </row>
    <row r="2038" spans="1:19" x14ac:dyDescent="0.25">
      <c r="A2038" s="6"/>
      <c r="C2038" s="9">
        <v>3354.6233269999998</v>
      </c>
      <c r="D2038" s="10">
        <v>1.330793911</v>
      </c>
      <c r="E2038" s="6">
        <v>8.2921582429999996E-5</v>
      </c>
      <c r="Q2038" s="9"/>
      <c r="R2038" s="10"/>
      <c r="S2038" s="6"/>
    </row>
    <row r="2039" spans="1:19" x14ac:dyDescent="0.25">
      <c r="A2039" s="6"/>
      <c r="C2039" s="9">
        <v>3354.5027960000002</v>
      </c>
      <c r="D2039" s="10">
        <v>1.3307972850000001</v>
      </c>
      <c r="E2039" s="6">
        <v>7.629242613E-5</v>
      </c>
      <c r="Q2039" s="9"/>
      <c r="R2039" s="10"/>
      <c r="S2039" s="6"/>
    </row>
    <row r="2040" spans="1:19" x14ac:dyDescent="0.25">
      <c r="A2040" s="6"/>
      <c r="C2040" s="9">
        <v>3354.3822639999999</v>
      </c>
      <c r="D2040" s="10">
        <v>1.330798516</v>
      </c>
      <c r="E2040" s="6">
        <v>6.7878974019999994E-5</v>
      </c>
      <c r="Q2040" s="9"/>
      <c r="R2040" s="10"/>
      <c r="S2040" s="6"/>
    </row>
    <row r="2041" spans="1:19" x14ac:dyDescent="0.25">
      <c r="A2041" s="6"/>
      <c r="C2041" s="9">
        <v>3354.2617329999998</v>
      </c>
      <c r="D2041" s="10">
        <v>1.3307979889999999</v>
      </c>
      <c r="E2041" s="6">
        <v>5.8895934539999997E-5</v>
      </c>
      <c r="Q2041" s="9"/>
      <c r="R2041" s="10"/>
      <c r="S2041" s="6"/>
    </row>
    <row r="2042" spans="1:19" x14ac:dyDescent="0.25">
      <c r="A2042" s="6"/>
      <c r="C2042" s="9">
        <v>3354.1412019999998</v>
      </c>
      <c r="D2042" s="10">
        <v>1.3307963169999999</v>
      </c>
      <c r="E2042" s="6">
        <v>4.8739556169999997E-5</v>
      </c>
      <c r="Q2042" s="9"/>
      <c r="R2042" s="10"/>
      <c r="S2042" s="6"/>
    </row>
    <row r="2043" spans="1:19" x14ac:dyDescent="0.25">
      <c r="A2043" s="6"/>
      <c r="C2043" s="9">
        <v>3354.0206710000002</v>
      </c>
      <c r="D2043" s="10">
        <v>1.3307922219999999</v>
      </c>
      <c r="E2043" s="6">
        <v>3.7339099950000001E-5</v>
      </c>
      <c r="Q2043" s="9"/>
      <c r="R2043" s="10"/>
      <c r="S2043" s="6"/>
    </row>
    <row r="2044" spans="1:19" x14ac:dyDescent="0.25">
      <c r="A2044" s="6"/>
      <c r="C2044" s="9">
        <v>3353.9001400000002</v>
      </c>
      <c r="D2044" s="10">
        <v>1.3307854720000001</v>
      </c>
      <c r="E2044" s="6">
        <v>2.5470521859999999E-5</v>
      </c>
      <c r="Q2044" s="9"/>
      <c r="R2044" s="10"/>
      <c r="S2044" s="6"/>
    </row>
    <row r="2045" spans="1:19" x14ac:dyDescent="0.25">
      <c r="A2045" s="6"/>
      <c r="C2045" s="9">
        <v>3353.7796090000002</v>
      </c>
      <c r="D2045" s="10">
        <v>1.330775088</v>
      </c>
      <c r="E2045" s="6">
        <v>1.353776201E-5</v>
      </c>
      <c r="Q2045" s="9"/>
      <c r="R2045" s="10"/>
      <c r="S2045" s="6"/>
    </row>
    <row r="2046" spans="1:19" x14ac:dyDescent="0.25">
      <c r="A2046" s="6"/>
      <c r="C2046" s="9">
        <v>3353.6590769999998</v>
      </c>
      <c r="D2046" s="10">
        <v>1.3307606729999999</v>
      </c>
      <c r="E2046" s="6">
        <v>3.5444088519999998E-6</v>
      </c>
      <c r="Q2046" s="9"/>
      <c r="R2046" s="10"/>
      <c r="S2046" s="6"/>
    </row>
    <row r="2047" spans="1:19" x14ac:dyDescent="0.25">
      <c r="A2047" s="6"/>
      <c r="C2047" s="9">
        <v>3353.5385460000002</v>
      </c>
      <c r="D2047" s="10">
        <v>1.3307429310000001</v>
      </c>
      <c r="E2047" s="6">
        <v>-2.8740668020000002E-6</v>
      </c>
      <c r="Q2047" s="9"/>
      <c r="R2047" s="10"/>
      <c r="S2047" s="6"/>
    </row>
    <row r="2048" spans="1:19" x14ac:dyDescent="0.25">
      <c r="A2048" s="6"/>
      <c r="C2048" s="9">
        <v>3353.4180150000002</v>
      </c>
      <c r="D2048" s="10">
        <v>1.3307234370000001</v>
      </c>
      <c r="E2048" s="6">
        <v>-3.7651370239999998E-6</v>
      </c>
      <c r="Q2048" s="9"/>
      <c r="R2048" s="10"/>
      <c r="S2048" s="6"/>
    </row>
    <row r="2049" spans="1:19" x14ac:dyDescent="0.25">
      <c r="A2049" s="6"/>
      <c r="C2049" s="9">
        <v>3353.2974840000002</v>
      </c>
      <c r="D2049" s="10">
        <v>1.3307055409999999</v>
      </c>
      <c r="E2049" s="6">
        <v>1.198612064E-6</v>
      </c>
      <c r="Q2049" s="9"/>
      <c r="R2049" s="10"/>
      <c r="S2049" s="6"/>
    </row>
    <row r="2050" spans="1:19" x14ac:dyDescent="0.25">
      <c r="A2050" s="6"/>
      <c r="C2050" s="9">
        <v>3353.1769530000001</v>
      </c>
      <c r="D2050" s="10">
        <v>1.330691538</v>
      </c>
      <c r="E2050" s="6">
        <v>9.8987931960000003E-6</v>
      </c>
      <c r="Q2050" s="9"/>
      <c r="R2050" s="10"/>
      <c r="S2050" s="6"/>
    </row>
    <row r="2051" spans="1:19" x14ac:dyDescent="0.25">
      <c r="A2051" s="6"/>
      <c r="C2051" s="9">
        <v>3353.0564220000001</v>
      </c>
      <c r="D2051" s="10">
        <v>1.3306818970000001</v>
      </c>
      <c r="E2051" s="6">
        <v>2.0158297980000001E-5</v>
      </c>
      <c r="Q2051" s="9"/>
      <c r="R2051" s="10"/>
      <c r="S2051" s="6"/>
    </row>
    <row r="2052" spans="1:19" x14ac:dyDescent="0.25">
      <c r="A2052" s="6"/>
      <c r="C2052" s="9">
        <v>3352.9358900000002</v>
      </c>
      <c r="D2052" s="10">
        <v>1.3306767020000001</v>
      </c>
      <c r="E2052" s="6">
        <v>2.994917342E-5</v>
      </c>
      <c r="Q2052" s="9"/>
      <c r="R2052" s="10"/>
      <c r="S2052" s="6"/>
    </row>
    <row r="2053" spans="1:19" x14ac:dyDescent="0.25">
      <c r="A2053" s="6"/>
      <c r="C2053" s="9">
        <v>3352.8153590000002</v>
      </c>
      <c r="D2053" s="10">
        <v>1.3306743320000001</v>
      </c>
      <c r="E2053" s="6">
        <v>3.6714087770000003E-5</v>
      </c>
      <c r="Q2053" s="9"/>
      <c r="R2053" s="10"/>
      <c r="S2053" s="6"/>
    </row>
    <row r="2054" spans="1:19" x14ac:dyDescent="0.25">
      <c r="A2054" s="6"/>
      <c r="C2054" s="9">
        <v>3352.6948280000001</v>
      </c>
      <c r="D2054" s="10">
        <v>1.330671414</v>
      </c>
      <c r="E2054" s="6">
        <v>4.0795213669999999E-5</v>
      </c>
      <c r="Q2054" s="9"/>
      <c r="R2054" s="10"/>
      <c r="S2054" s="6"/>
    </row>
    <row r="2055" spans="1:19" x14ac:dyDescent="0.25">
      <c r="A2055" s="6"/>
      <c r="C2055" s="9">
        <v>3352.5742970000001</v>
      </c>
      <c r="D2055" s="10">
        <v>1.3306675029999999</v>
      </c>
      <c r="E2055" s="6">
        <v>4.4261281019999997E-5</v>
      </c>
      <c r="Q2055" s="9"/>
      <c r="R2055" s="10"/>
      <c r="S2055" s="6"/>
    </row>
    <row r="2056" spans="1:19" x14ac:dyDescent="0.25">
      <c r="A2056" s="6"/>
      <c r="C2056" s="9">
        <v>3352.4537660000001</v>
      </c>
      <c r="D2056" s="10">
        <v>1.330662099</v>
      </c>
      <c r="E2056" s="6">
        <v>4.7773053650000002E-5</v>
      </c>
      <c r="Q2056" s="9"/>
      <c r="R2056" s="10"/>
      <c r="S2056" s="6"/>
    </row>
    <row r="2057" spans="1:19" x14ac:dyDescent="0.25">
      <c r="A2057" s="6"/>
      <c r="C2057" s="9">
        <v>3352.3332350000001</v>
      </c>
      <c r="D2057" s="10">
        <v>1.330656069</v>
      </c>
      <c r="E2057" s="6">
        <v>5.4055230300000001E-5</v>
      </c>
      <c r="Q2057" s="9"/>
      <c r="R2057" s="10"/>
      <c r="S2057" s="6"/>
    </row>
    <row r="2058" spans="1:19" x14ac:dyDescent="0.25">
      <c r="A2058" s="6"/>
      <c r="C2058" s="9">
        <v>3352.2127030000001</v>
      </c>
      <c r="D2058" s="10">
        <v>1.330652441</v>
      </c>
      <c r="E2058" s="6">
        <v>6.2298767769999994E-5</v>
      </c>
      <c r="Q2058" s="9"/>
      <c r="R2058" s="10"/>
      <c r="S2058" s="6"/>
    </row>
    <row r="2059" spans="1:19" x14ac:dyDescent="0.25">
      <c r="A2059" s="6"/>
      <c r="C2059" s="9">
        <v>3352.0921720000001</v>
      </c>
      <c r="D2059" s="10">
        <v>1.330651402</v>
      </c>
      <c r="E2059" s="6">
        <v>7.1368379050000004E-5</v>
      </c>
      <c r="Q2059" s="9"/>
      <c r="R2059" s="10"/>
      <c r="S2059" s="6"/>
    </row>
    <row r="2060" spans="1:19" x14ac:dyDescent="0.25">
      <c r="A2060" s="6"/>
      <c r="C2060" s="9">
        <v>3351.9716410000001</v>
      </c>
      <c r="D2060" s="10">
        <v>1.3306543479999999</v>
      </c>
      <c r="E2060" s="6">
        <v>7.9810039909999997E-5</v>
      </c>
      <c r="Q2060" s="9"/>
      <c r="R2060" s="10"/>
      <c r="S2060" s="6"/>
    </row>
    <row r="2061" spans="1:19" x14ac:dyDescent="0.25">
      <c r="A2061" s="6"/>
      <c r="C2061" s="9">
        <v>3351.8511100000001</v>
      </c>
      <c r="D2061" s="10">
        <v>1.330660135</v>
      </c>
      <c r="E2061" s="6">
        <v>8.5054542009999995E-5</v>
      </c>
      <c r="Q2061" s="9"/>
      <c r="R2061" s="10"/>
      <c r="S2061" s="6"/>
    </row>
    <row r="2062" spans="1:19" x14ac:dyDescent="0.25">
      <c r="A2062" s="6"/>
      <c r="C2062" s="9">
        <v>3351.730579</v>
      </c>
      <c r="D2062" s="10">
        <v>1.3306668859999999</v>
      </c>
      <c r="E2062" s="6">
        <v>8.5992933600000001E-5</v>
      </c>
      <c r="Q2062" s="9"/>
      <c r="R2062" s="10"/>
      <c r="S2062" s="6"/>
    </row>
    <row r="2063" spans="1:19" x14ac:dyDescent="0.25">
      <c r="A2063" s="6"/>
      <c r="C2063" s="9">
        <v>3351.610048</v>
      </c>
      <c r="D2063" s="10">
        <v>1.330671688</v>
      </c>
      <c r="E2063" s="6">
        <v>8.2992237169999996E-5</v>
      </c>
      <c r="Q2063" s="9"/>
      <c r="R2063" s="10"/>
      <c r="S2063" s="6"/>
    </row>
    <row r="2064" spans="1:19" x14ac:dyDescent="0.25">
      <c r="A2064" s="6"/>
      <c r="C2064" s="9">
        <v>3351.489517</v>
      </c>
      <c r="D2064" s="10">
        <v>1.3306737150000001</v>
      </c>
      <c r="E2064" s="6">
        <v>7.7858834260000003E-5</v>
      </c>
      <c r="Q2064" s="9"/>
      <c r="R2064" s="10"/>
      <c r="S2064" s="6"/>
    </row>
    <row r="2065" spans="1:19" x14ac:dyDescent="0.25">
      <c r="A2065" s="6"/>
      <c r="C2065" s="9">
        <v>3351.3689850000001</v>
      </c>
      <c r="D2065" s="10">
        <v>1.3306715769999999</v>
      </c>
      <c r="E2065" s="6">
        <v>7.1900323790000006E-5</v>
      </c>
      <c r="Q2065" s="9"/>
      <c r="R2065" s="10"/>
      <c r="S2065" s="6"/>
    </row>
    <row r="2066" spans="1:19" x14ac:dyDescent="0.25">
      <c r="A2066" s="6"/>
      <c r="C2066" s="9">
        <v>3351.248454</v>
      </c>
      <c r="D2066" s="10">
        <v>1.3306662810000001</v>
      </c>
      <c r="E2066" s="6">
        <v>6.8378861619999999E-5</v>
      </c>
      <c r="Q2066" s="9"/>
      <c r="R2066" s="10"/>
      <c r="S2066" s="6"/>
    </row>
    <row r="2067" spans="1:19" x14ac:dyDescent="0.25">
      <c r="A2067" s="6"/>
      <c r="C2067" s="9">
        <v>3351.127923</v>
      </c>
      <c r="D2067" s="10">
        <v>1.3306596639999999</v>
      </c>
      <c r="E2067" s="6">
        <v>6.7253014909999994E-5</v>
      </c>
      <c r="Q2067" s="9"/>
      <c r="R2067" s="10"/>
      <c r="S2067" s="6"/>
    </row>
    <row r="2068" spans="1:19" x14ac:dyDescent="0.25">
      <c r="A2068" s="6"/>
      <c r="C2068" s="9">
        <v>3351.007392</v>
      </c>
      <c r="D2068" s="10">
        <v>1.330652621</v>
      </c>
      <c r="E2068" s="6">
        <v>6.9809931470000004E-5</v>
      </c>
      <c r="Q2068" s="9"/>
      <c r="R2068" s="10"/>
      <c r="S2068" s="6"/>
    </row>
    <row r="2069" spans="1:19" x14ac:dyDescent="0.25">
      <c r="A2069" s="6"/>
      <c r="C2069" s="9">
        <v>3350.886861</v>
      </c>
      <c r="D2069" s="10">
        <v>1.330648158</v>
      </c>
      <c r="E2069" s="6">
        <v>7.5087122849999997E-5</v>
      </c>
      <c r="Q2069" s="9"/>
      <c r="R2069" s="10"/>
      <c r="S2069" s="6"/>
    </row>
    <row r="2070" spans="1:19" x14ac:dyDescent="0.25">
      <c r="A2070" s="6"/>
      <c r="C2070" s="9">
        <v>3350.7663299999999</v>
      </c>
      <c r="D2070" s="10">
        <v>1.3306460040000001</v>
      </c>
      <c r="E2070" s="6">
        <v>8.1104108220000006E-5</v>
      </c>
      <c r="Q2070" s="9"/>
      <c r="R2070" s="10"/>
      <c r="S2070" s="6"/>
    </row>
    <row r="2071" spans="1:19" x14ac:dyDescent="0.25">
      <c r="A2071" s="6"/>
      <c r="C2071" s="9">
        <v>3350.645798</v>
      </c>
      <c r="D2071" s="10">
        <v>1.33064655</v>
      </c>
      <c r="E2071" s="6">
        <v>8.7670556639999996E-5</v>
      </c>
      <c r="Q2071" s="9"/>
      <c r="R2071" s="10"/>
      <c r="S2071" s="6"/>
    </row>
    <row r="2072" spans="1:19" x14ac:dyDescent="0.25">
      <c r="A2072" s="6"/>
      <c r="C2072" s="9">
        <v>3350.525267</v>
      </c>
      <c r="D2072" s="10">
        <v>1.3306498630000001</v>
      </c>
      <c r="E2072" s="6">
        <v>9.3175569259999993E-5</v>
      </c>
      <c r="Q2072" s="9"/>
      <c r="R2072" s="10"/>
      <c r="S2072" s="6"/>
    </row>
    <row r="2073" spans="1:19" x14ac:dyDescent="0.25">
      <c r="A2073" s="6"/>
      <c r="C2073" s="9">
        <v>3350.404736</v>
      </c>
      <c r="D2073" s="10">
        <v>1.3306554479999999</v>
      </c>
      <c r="E2073" s="6">
        <v>9.7222817659999995E-5</v>
      </c>
      <c r="Q2073" s="9"/>
      <c r="R2073" s="10"/>
      <c r="S2073" s="6"/>
    </row>
    <row r="2074" spans="1:19" x14ac:dyDescent="0.25">
      <c r="A2074" s="6"/>
      <c r="C2074" s="9">
        <v>3350.2842049999999</v>
      </c>
      <c r="D2074" s="10">
        <v>1.3306632</v>
      </c>
      <c r="E2074" s="6">
        <v>9.8199654149999996E-5</v>
      </c>
      <c r="Q2074" s="9"/>
      <c r="R2074" s="10"/>
      <c r="S2074" s="6"/>
    </row>
    <row r="2075" spans="1:19" x14ac:dyDescent="0.25">
      <c r="A2075" s="6"/>
      <c r="C2075" s="9">
        <v>3350.1636739999999</v>
      </c>
      <c r="D2075" s="10">
        <v>1.3306710260000001</v>
      </c>
      <c r="E2075" s="6">
        <v>9.5607186879999995E-5</v>
      </c>
      <c r="Q2075" s="9"/>
      <c r="R2075" s="10"/>
      <c r="S2075" s="6"/>
    </row>
    <row r="2076" spans="1:19" x14ac:dyDescent="0.25">
      <c r="A2076" s="6"/>
      <c r="C2076" s="9">
        <v>3350.0431429999999</v>
      </c>
      <c r="D2076" s="10">
        <v>1.3306783950000001</v>
      </c>
      <c r="E2076" s="6">
        <v>8.9544432179999994E-5</v>
      </c>
      <c r="Q2076" s="9"/>
      <c r="R2076" s="10"/>
      <c r="S2076" s="6"/>
    </row>
    <row r="2077" spans="1:19" x14ac:dyDescent="0.25">
      <c r="A2077" s="6"/>
      <c r="C2077" s="9">
        <v>3349.922611</v>
      </c>
      <c r="D2077" s="10">
        <v>1.3306832500000001</v>
      </c>
      <c r="E2077" s="6">
        <v>7.9639516680000001E-5</v>
      </c>
      <c r="Q2077" s="9"/>
      <c r="R2077" s="10"/>
      <c r="S2077" s="6"/>
    </row>
    <row r="2078" spans="1:19" x14ac:dyDescent="0.25">
      <c r="A2078" s="6"/>
      <c r="C2078" s="9">
        <v>3349.8020799999999</v>
      </c>
      <c r="D2078" s="10">
        <v>1.330683997</v>
      </c>
      <c r="E2078" s="6">
        <v>6.7408334240000005E-5</v>
      </c>
      <c r="Q2078" s="9"/>
      <c r="R2078" s="10"/>
      <c r="S2078" s="6"/>
    </row>
    <row r="2079" spans="1:19" x14ac:dyDescent="0.25">
      <c r="A2079" s="6"/>
      <c r="C2079" s="9">
        <v>3349.6815489999999</v>
      </c>
      <c r="D2079" s="10">
        <v>1.330679293</v>
      </c>
      <c r="E2079" s="6">
        <v>5.4757403010000003E-5</v>
      </c>
      <c r="Q2079" s="9"/>
      <c r="R2079" s="10"/>
      <c r="S2079" s="6"/>
    </row>
    <row r="2080" spans="1:19" x14ac:dyDescent="0.25">
      <c r="A2080" s="6"/>
      <c r="C2080" s="9">
        <v>3349.5610179999999</v>
      </c>
      <c r="D2080" s="10">
        <v>1.330669619</v>
      </c>
      <c r="E2080" s="6">
        <v>4.4750729439999997E-5</v>
      </c>
      <c r="Q2080" s="9"/>
      <c r="R2080" s="10"/>
      <c r="S2080" s="6"/>
    </row>
    <row r="2081" spans="1:19" x14ac:dyDescent="0.25">
      <c r="A2081" s="6"/>
      <c r="C2081" s="9">
        <v>3349.4404869999998</v>
      </c>
      <c r="D2081" s="10">
        <v>1.3306563330000001</v>
      </c>
      <c r="E2081" s="6">
        <v>3.9302980839999997E-5</v>
      </c>
      <c r="Q2081" s="9"/>
      <c r="R2081" s="10"/>
      <c r="S2081" s="6"/>
    </row>
    <row r="2082" spans="1:19" x14ac:dyDescent="0.25">
      <c r="A2082" s="6"/>
      <c r="C2082" s="9">
        <v>3349.3199559999998</v>
      </c>
      <c r="D2082" s="10">
        <v>1.3306423780000001</v>
      </c>
      <c r="E2082" s="6">
        <v>4.0421250999999998E-5</v>
      </c>
      <c r="Q2082" s="9"/>
      <c r="R2082" s="10"/>
      <c r="S2082" s="6"/>
    </row>
    <row r="2083" spans="1:19" x14ac:dyDescent="0.25">
      <c r="A2083" s="6"/>
      <c r="C2083" s="9">
        <v>3349.1994239999999</v>
      </c>
      <c r="D2083" s="10">
        <v>1.330631052</v>
      </c>
      <c r="E2083" s="6">
        <v>4.7158338880000001E-5</v>
      </c>
      <c r="Q2083" s="9"/>
      <c r="R2083" s="10"/>
      <c r="S2083" s="6"/>
    </row>
    <row r="2084" spans="1:19" x14ac:dyDescent="0.25">
      <c r="A2084" s="6"/>
      <c r="C2084" s="9">
        <v>3349.0788929999999</v>
      </c>
      <c r="D2084" s="10">
        <v>1.3306249800000001</v>
      </c>
      <c r="E2084" s="6">
        <v>5.8435145170000002E-5</v>
      </c>
      <c r="Q2084" s="9"/>
      <c r="R2084" s="10"/>
      <c r="S2084" s="6"/>
    </row>
    <row r="2085" spans="1:19" x14ac:dyDescent="0.25">
      <c r="A2085" s="6"/>
      <c r="C2085" s="9">
        <v>3348.9583619999999</v>
      </c>
      <c r="D2085" s="10">
        <v>1.3306265589999999</v>
      </c>
      <c r="E2085" s="6">
        <v>7.0182780499999998E-5</v>
      </c>
      <c r="Q2085" s="9"/>
      <c r="R2085" s="10"/>
      <c r="S2085" s="6"/>
    </row>
    <row r="2086" spans="1:19" x14ac:dyDescent="0.25">
      <c r="A2086" s="6"/>
      <c r="C2086" s="9">
        <v>3348.8378309999998</v>
      </c>
      <c r="D2086" s="10">
        <v>1.330634291</v>
      </c>
      <c r="E2086" s="6">
        <v>7.8730996000000005E-5</v>
      </c>
      <c r="Q2086" s="9"/>
      <c r="R2086" s="10"/>
      <c r="S2086" s="6"/>
    </row>
    <row r="2087" spans="1:19" x14ac:dyDescent="0.25">
      <c r="A2087" s="6"/>
      <c r="C2087" s="9">
        <v>3348.7172999999998</v>
      </c>
      <c r="D2087" s="10">
        <v>1.3306467820000001</v>
      </c>
      <c r="E2087" s="6">
        <v>8.1478367290000004E-5</v>
      </c>
      <c r="Q2087" s="9"/>
      <c r="R2087" s="10"/>
      <c r="S2087" s="6"/>
    </row>
    <row r="2088" spans="1:19" x14ac:dyDescent="0.25">
      <c r="A2088" s="6"/>
      <c r="C2088" s="9">
        <v>3348.5967690000002</v>
      </c>
      <c r="D2088" s="10">
        <v>1.3306602620000001</v>
      </c>
      <c r="E2088" s="6">
        <v>7.5931716779999994E-5</v>
      </c>
      <c r="Q2088" s="9"/>
      <c r="R2088" s="10"/>
      <c r="S2088" s="6"/>
    </row>
    <row r="2089" spans="1:19" x14ac:dyDescent="0.25">
      <c r="A2089" s="6"/>
      <c r="C2089" s="9">
        <v>3348.4762369999999</v>
      </c>
      <c r="D2089" s="10">
        <v>1.3306702269999999</v>
      </c>
      <c r="E2089" s="6">
        <v>6.2593385219999998E-5</v>
      </c>
      <c r="Q2089" s="9"/>
      <c r="R2089" s="10"/>
      <c r="S2089" s="6"/>
    </row>
    <row r="2090" spans="1:19" x14ac:dyDescent="0.25">
      <c r="A2090" s="6"/>
      <c r="C2090" s="9">
        <v>3348.3557059999998</v>
      </c>
      <c r="D2090" s="10">
        <v>1.3306728029999999</v>
      </c>
      <c r="E2090" s="6">
        <v>4.4232486409999998E-5</v>
      </c>
      <c r="Q2090" s="9"/>
      <c r="R2090" s="10"/>
      <c r="S2090" s="6"/>
    </row>
    <row r="2091" spans="1:19" x14ac:dyDescent="0.25">
      <c r="A2091" s="6"/>
      <c r="C2091" s="9">
        <v>3348.2351749999998</v>
      </c>
      <c r="D2091" s="10">
        <v>1.330666879</v>
      </c>
      <c r="E2091" s="6">
        <v>2.538214374E-5</v>
      </c>
      <c r="Q2091" s="9"/>
      <c r="R2091" s="10"/>
      <c r="S2091" s="6"/>
    </row>
    <row r="2092" spans="1:19" x14ac:dyDescent="0.25">
      <c r="A2092" s="6"/>
      <c r="C2092" s="9">
        <v>3348.1146440000002</v>
      </c>
      <c r="D2092" s="10">
        <v>1.330652768</v>
      </c>
      <c r="E2092" s="6">
        <v>9.544588383E-6</v>
      </c>
      <c r="Q2092" s="9"/>
      <c r="R2092" s="10"/>
      <c r="S2092" s="6"/>
    </row>
    <row r="2093" spans="1:19" x14ac:dyDescent="0.25">
      <c r="A2093" s="6"/>
      <c r="C2093" s="9">
        <v>3347.9941130000002</v>
      </c>
      <c r="D2093" s="10">
        <v>1.3306326530000001</v>
      </c>
      <c r="E2093" s="6">
        <v>1.470526354E-6</v>
      </c>
      <c r="Q2093" s="9"/>
      <c r="R2093" s="10"/>
      <c r="S2093" s="6"/>
    </row>
    <row r="2094" spans="1:19" x14ac:dyDescent="0.25">
      <c r="A2094" s="6"/>
      <c r="C2094" s="9">
        <v>3347.8735820000002</v>
      </c>
      <c r="D2094" s="10">
        <v>1.3306119830000001</v>
      </c>
      <c r="E2094" s="6">
        <v>2.7214984659999998E-6</v>
      </c>
      <c r="Q2094" s="9"/>
      <c r="R2094" s="10"/>
      <c r="S2094" s="6"/>
    </row>
    <row r="2095" spans="1:19" x14ac:dyDescent="0.25">
      <c r="A2095" s="6"/>
      <c r="C2095" s="9">
        <v>3347.7530499999998</v>
      </c>
      <c r="D2095" s="10">
        <v>1.330594974</v>
      </c>
      <c r="E2095" s="6">
        <v>1.231817808E-5</v>
      </c>
      <c r="Q2095" s="9"/>
      <c r="R2095" s="10"/>
      <c r="S2095" s="6"/>
    </row>
    <row r="2096" spans="1:19" x14ac:dyDescent="0.25">
      <c r="A2096" s="6"/>
      <c r="C2096" s="9">
        <v>3347.6325189999998</v>
      </c>
      <c r="D2096" s="10">
        <v>1.3305856760000001</v>
      </c>
      <c r="E2096" s="6">
        <v>2.7041575109999998E-5</v>
      </c>
      <c r="Q2096" s="9"/>
      <c r="R2096" s="10"/>
      <c r="S2096" s="6"/>
    </row>
    <row r="2097" spans="1:19" x14ac:dyDescent="0.25">
      <c r="A2097" s="6"/>
      <c r="C2097" s="9">
        <v>3347.5119880000002</v>
      </c>
      <c r="D2097" s="10">
        <v>1.330584821</v>
      </c>
      <c r="E2097" s="6">
        <v>4.226239073E-5</v>
      </c>
      <c r="Q2097" s="9"/>
      <c r="R2097" s="10"/>
      <c r="S2097" s="6"/>
    </row>
    <row r="2098" spans="1:19" x14ac:dyDescent="0.25">
      <c r="A2098" s="6"/>
      <c r="C2098" s="9">
        <v>3347.3914570000002</v>
      </c>
      <c r="D2098" s="10">
        <v>1.330591783</v>
      </c>
      <c r="E2098" s="6">
        <v>5.3853608129999998E-5</v>
      </c>
      <c r="Q2098" s="9"/>
      <c r="R2098" s="10"/>
      <c r="S2098" s="6"/>
    </row>
    <row r="2099" spans="1:19" x14ac:dyDescent="0.25">
      <c r="A2099" s="6"/>
      <c r="C2099" s="9">
        <v>3347.2709260000001</v>
      </c>
      <c r="D2099" s="10">
        <v>1.3306028560000001</v>
      </c>
      <c r="E2099" s="6">
        <v>5.8184174470000002E-5</v>
      </c>
      <c r="Q2099" s="9"/>
      <c r="R2099" s="10"/>
      <c r="S2099" s="6"/>
    </row>
    <row r="2100" spans="1:19" x14ac:dyDescent="0.25">
      <c r="A2100" s="6"/>
      <c r="C2100" s="9">
        <v>3347.1503950000001</v>
      </c>
      <c r="D2100" s="10">
        <v>1.3306136639999999</v>
      </c>
      <c r="E2100" s="6">
        <v>5.4968507559999997E-5</v>
      </c>
      <c r="Q2100" s="9"/>
      <c r="R2100" s="10"/>
      <c r="S2100" s="6"/>
    </row>
    <row r="2101" spans="1:19" x14ac:dyDescent="0.25">
      <c r="A2101" s="6"/>
      <c r="C2101" s="9">
        <v>3347.0298630000002</v>
      </c>
      <c r="D2101" s="10">
        <v>1.3306201820000001</v>
      </c>
      <c r="E2101" s="6">
        <v>4.5937921189999997E-5</v>
      </c>
      <c r="Q2101" s="9"/>
      <c r="R2101" s="10"/>
      <c r="S2101" s="6"/>
    </row>
    <row r="2102" spans="1:19" x14ac:dyDescent="0.25">
      <c r="A2102" s="6"/>
      <c r="C2102" s="9">
        <v>3346.9093320000002</v>
      </c>
      <c r="D2102" s="10">
        <v>1.3306208020000001</v>
      </c>
      <c r="E2102" s="6">
        <v>3.5038262420000002E-5</v>
      </c>
      <c r="Q2102" s="9"/>
      <c r="R2102" s="10"/>
      <c r="S2102" s="6"/>
    </row>
    <row r="2103" spans="1:19" x14ac:dyDescent="0.25">
      <c r="A2103" s="6"/>
      <c r="C2103" s="9">
        <v>3346.7888010000001</v>
      </c>
      <c r="D2103" s="10">
        <v>1.330615916</v>
      </c>
      <c r="E2103" s="6">
        <v>2.5549921230000001E-5</v>
      </c>
      <c r="Q2103" s="9"/>
      <c r="R2103" s="10"/>
      <c r="S2103" s="6"/>
    </row>
    <row r="2104" spans="1:19" x14ac:dyDescent="0.25">
      <c r="A2104" s="6"/>
      <c r="C2104" s="9">
        <v>3346.6682700000001</v>
      </c>
      <c r="D2104" s="10">
        <v>1.330608</v>
      </c>
      <c r="E2104" s="6">
        <v>2.0601822249999999E-5</v>
      </c>
      <c r="Q2104" s="9"/>
      <c r="R2104" s="10"/>
      <c r="S2104" s="6"/>
    </row>
    <row r="2105" spans="1:19" x14ac:dyDescent="0.25">
      <c r="A2105" s="6"/>
      <c r="C2105" s="9">
        <v>3346.5477390000001</v>
      </c>
      <c r="D2105" s="10">
        <v>1.3306009219999999</v>
      </c>
      <c r="E2105" s="6">
        <v>2.040779698E-5</v>
      </c>
      <c r="Q2105" s="9"/>
      <c r="R2105" s="10"/>
      <c r="S2105" s="6"/>
    </row>
    <row r="2106" spans="1:19" x14ac:dyDescent="0.25">
      <c r="A2106" s="6"/>
      <c r="C2106" s="9">
        <v>3346.4272080000001</v>
      </c>
      <c r="D2106" s="10">
        <v>1.3305976589999999</v>
      </c>
      <c r="E2106" s="6">
        <v>2.298229569E-5</v>
      </c>
      <c r="Q2106" s="9"/>
      <c r="R2106" s="10"/>
      <c r="S2106" s="6"/>
    </row>
    <row r="2107" spans="1:19" x14ac:dyDescent="0.25">
      <c r="A2107" s="6"/>
      <c r="C2107" s="9">
        <v>3346.3066760000002</v>
      </c>
      <c r="D2107" s="10">
        <v>1.330598942</v>
      </c>
      <c r="E2107" s="6">
        <v>2.4779482059999999E-5</v>
      </c>
      <c r="Q2107" s="9"/>
      <c r="R2107" s="10"/>
      <c r="S2107" s="6"/>
    </row>
    <row r="2108" spans="1:19" x14ac:dyDescent="0.25">
      <c r="A2108" s="6"/>
      <c r="C2108" s="9">
        <v>3346.1861450000001</v>
      </c>
      <c r="D2108" s="10">
        <v>1.3306037390000001</v>
      </c>
      <c r="E2108" s="6">
        <v>2.3081087039999999E-5</v>
      </c>
      <c r="Q2108" s="9"/>
      <c r="R2108" s="10"/>
      <c r="S2108" s="6"/>
    </row>
    <row r="2109" spans="1:19" x14ac:dyDescent="0.25">
      <c r="A2109" s="6"/>
      <c r="C2109" s="9">
        <v>3346.0656140000001</v>
      </c>
      <c r="D2109" s="10">
        <v>1.3306091179999999</v>
      </c>
      <c r="E2109" s="6">
        <v>1.5108569140000001E-5</v>
      </c>
      <c r="Q2109" s="9"/>
      <c r="R2109" s="10"/>
      <c r="S2109" s="6"/>
    </row>
    <row r="2110" spans="1:19" x14ac:dyDescent="0.25">
      <c r="A2110" s="6"/>
      <c r="C2110" s="9">
        <v>3345.9450830000001</v>
      </c>
      <c r="D2110" s="10">
        <v>1.3306104809999999</v>
      </c>
      <c r="E2110" s="6">
        <v>1.800939246E-6</v>
      </c>
      <c r="Q2110" s="9"/>
      <c r="R2110" s="10"/>
      <c r="S2110" s="6"/>
    </row>
    <row r="2111" spans="1:19" x14ac:dyDescent="0.25">
      <c r="A2111" s="6"/>
      <c r="C2111" s="9">
        <v>3345.824552</v>
      </c>
      <c r="D2111" s="10">
        <v>1.3306056799999999</v>
      </c>
      <c r="E2111" s="6">
        <v>-1.4239373659999999E-5</v>
      </c>
      <c r="Q2111" s="9"/>
      <c r="R2111" s="10"/>
      <c r="S2111" s="6"/>
    </row>
    <row r="2112" spans="1:19" x14ac:dyDescent="0.25">
      <c r="A2112" s="6"/>
      <c r="C2112" s="9">
        <v>3345.704021</v>
      </c>
      <c r="D2112" s="10">
        <v>1.3305930909999999</v>
      </c>
      <c r="E2112" s="6">
        <v>-2.9286531849999998E-5</v>
      </c>
      <c r="Q2112" s="9"/>
      <c r="R2112" s="10"/>
      <c r="S2112" s="6"/>
    </row>
    <row r="2113" spans="1:19" x14ac:dyDescent="0.25">
      <c r="A2113" s="6"/>
      <c r="C2113" s="9">
        <v>3345.5834890000001</v>
      </c>
      <c r="D2113" s="10">
        <v>1.3305747189999999</v>
      </c>
      <c r="E2113" s="6">
        <v>-3.9114663499999997E-5</v>
      </c>
      <c r="Q2113" s="9"/>
      <c r="R2113" s="10"/>
      <c r="S2113" s="6"/>
    </row>
    <row r="2114" spans="1:19" x14ac:dyDescent="0.25">
      <c r="A2114" s="6"/>
      <c r="C2114" s="9">
        <v>3345.4629580000001</v>
      </c>
      <c r="D2114" s="10">
        <v>1.3305532280000001</v>
      </c>
      <c r="E2114" s="6">
        <v>-4.1988928529999998E-5</v>
      </c>
      <c r="Q2114" s="9"/>
      <c r="R2114" s="10"/>
      <c r="S2114" s="6"/>
    </row>
    <row r="2115" spans="1:19" x14ac:dyDescent="0.25">
      <c r="A2115" s="6"/>
      <c r="C2115" s="9">
        <v>3345.342427</v>
      </c>
      <c r="D2115" s="10">
        <v>1.3305326630000001</v>
      </c>
      <c r="E2115" s="6">
        <v>-3.6328470780000001E-5</v>
      </c>
      <c r="Q2115" s="9"/>
      <c r="R2115" s="10"/>
      <c r="S2115" s="6"/>
    </row>
    <row r="2116" spans="1:19" x14ac:dyDescent="0.25">
      <c r="A2116" s="6"/>
      <c r="C2116" s="9">
        <v>3345.221896</v>
      </c>
      <c r="D2116" s="10">
        <v>1.330517291</v>
      </c>
      <c r="E2116" s="6">
        <v>-2.4909241089999999E-5</v>
      </c>
      <c r="Q2116" s="9"/>
      <c r="R2116" s="10"/>
      <c r="S2116" s="6"/>
    </row>
    <row r="2117" spans="1:19" x14ac:dyDescent="0.25">
      <c r="A2117" s="6"/>
      <c r="C2117" s="9">
        <v>3345.101365</v>
      </c>
      <c r="D2117" s="10">
        <v>1.330507737</v>
      </c>
      <c r="E2117" s="6">
        <v>-1.053177083E-5</v>
      </c>
      <c r="Q2117" s="9"/>
      <c r="R2117" s="10"/>
      <c r="S2117" s="6"/>
    </row>
    <row r="2118" spans="1:19" x14ac:dyDescent="0.25">
      <c r="A2118" s="6"/>
      <c r="C2118" s="9">
        <v>3344.980834</v>
      </c>
      <c r="D2118" s="10">
        <v>1.3305050810000001</v>
      </c>
      <c r="E2118" s="6">
        <v>4.2569208010000002E-6</v>
      </c>
      <c r="Q2118" s="9"/>
      <c r="R2118" s="10"/>
      <c r="S2118" s="6"/>
    </row>
    <row r="2119" spans="1:19" x14ac:dyDescent="0.25">
      <c r="A2119" s="6"/>
      <c r="C2119" s="9">
        <v>3344.8603029999999</v>
      </c>
      <c r="D2119" s="10">
        <v>1.330508282</v>
      </c>
      <c r="E2119" s="6">
        <v>1.5939955300000002E-5</v>
      </c>
      <c r="Q2119" s="9"/>
      <c r="R2119" s="10"/>
      <c r="S2119" s="6"/>
    </row>
    <row r="2120" spans="1:19" x14ac:dyDescent="0.25">
      <c r="A2120" s="6"/>
      <c r="C2120" s="9">
        <v>3344.739771</v>
      </c>
      <c r="D2120" s="10">
        <v>1.330514658</v>
      </c>
      <c r="E2120" s="6">
        <v>2.2542790229999999E-5</v>
      </c>
      <c r="Q2120" s="9"/>
      <c r="R2120" s="10"/>
      <c r="S2120" s="6"/>
    </row>
    <row r="2121" spans="1:19" x14ac:dyDescent="0.25">
      <c r="A2121" s="6"/>
      <c r="C2121" s="9">
        <v>3344.61924</v>
      </c>
      <c r="D2121" s="10">
        <v>1.330521303</v>
      </c>
      <c r="E2121" s="6">
        <v>2.401393188E-5</v>
      </c>
      <c r="Q2121" s="9"/>
      <c r="R2121" s="10"/>
      <c r="S2121" s="6"/>
    </row>
    <row r="2122" spans="1:19" x14ac:dyDescent="0.25">
      <c r="A2122" s="6"/>
      <c r="C2122" s="9">
        <v>3344.498709</v>
      </c>
      <c r="D2122" s="10">
        <v>1.33052594</v>
      </c>
      <c r="E2122" s="6">
        <v>2.1058282739999999E-5</v>
      </c>
      <c r="Q2122" s="9"/>
      <c r="R2122" s="10"/>
      <c r="S2122" s="6"/>
    </row>
    <row r="2123" spans="1:19" x14ac:dyDescent="0.25">
      <c r="A2123" s="6"/>
      <c r="C2123" s="9">
        <v>3344.3781779999999</v>
      </c>
      <c r="D2123" s="10">
        <v>1.330526571</v>
      </c>
      <c r="E2123" s="6">
        <v>1.6249918940000001E-5</v>
      </c>
      <c r="Q2123" s="9"/>
      <c r="R2123" s="10"/>
      <c r="S2123" s="6"/>
    </row>
    <row r="2124" spans="1:19" x14ac:dyDescent="0.25">
      <c r="A2124" s="6"/>
      <c r="C2124" s="9">
        <v>3344.2576469999999</v>
      </c>
      <c r="D2124" s="10">
        <v>1.3305240519999999</v>
      </c>
      <c r="E2124" s="6">
        <v>1.191542101E-5</v>
      </c>
      <c r="Q2124" s="9"/>
      <c r="R2124" s="10"/>
      <c r="S2124" s="6"/>
    </row>
    <row r="2125" spans="1:19" x14ac:dyDescent="0.25">
      <c r="A2125" s="6"/>
      <c r="C2125" s="9">
        <v>3344.1371159999999</v>
      </c>
      <c r="D2125" s="10">
        <v>1.3305188219999999</v>
      </c>
      <c r="E2125" s="6">
        <v>9.7362331459999998E-6</v>
      </c>
      <c r="Q2125" s="9"/>
      <c r="R2125" s="10"/>
      <c r="S2125" s="6"/>
    </row>
    <row r="2126" spans="1:19" x14ac:dyDescent="0.25">
      <c r="A2126" s="6"/>
      <c r="C2126" s="9">
        <v>3344.016584</v>
      </c>
      <c r="D2126" s="10">
        <v>1.3305137600000001</v>
      </c>
      <c r="E2126" s="6">
        <v>1.1176340769999999E-5</v>
      </c>
      <c r="Q2126" s="9"/>
      <c r="R2126" s="10"/>
      <c r="S2126" s="6"/>
    </row>
    <row r="2127" spans="1:19" x14ac:dyDescent="0.25">
      <c r="A2127" s="6"/>
      <c r="C2127" s="9">
        <v>3343.8960529999999</v>
      </c>
      <c r="D2127" s="10">
        <v>1.3305109639999999</v>
      </c>
      <c r="E2127" s="6">
        <v>1.492550606E-5</v>
      </c>
      <c r="Q2127" s="9"/>
      <c r="R2127" s="10"/>
      <c r="S2127" s="6"/>
    </row>
    <row r="2128" spans="1:19" x14ac:dyDescent="0.25">
      <c r="A2128" s="6"/>
      <c r="C2128" s="9">
        <v>3343.7755219999999</v>
      </c>
      <c r="D2128" s="10">
        <v>1.3305123130000001</v>
      </c>
      <c r="E2128" s="6">
        <v>1.9464514970000001E-5</v>
      </c>
      <c r="Q2128" s="9"/>
      <c r="R2128" s="10"/>
      <c r="S2128" s="6"/>
    </row>
    <row r="2129" spans="1:19" x14ac:dyDescent="0.25">
      <c r="A2129" s="6"/>
      <c r="C2129" s="9">
        <v>3343.6549909999999</v>
      </c>
      <c r="D2129" s="10">
        <v>1.330518052</v>
      </c>
      <c r="E2129" s="6">
        <v>2.1023524329999999E-5</v>
      </c>
      <c r="Q2129" s="9"/>
      <c r="R2129" s="10"/>
      <c r="S2129" s="6"/>
    </row>
    <row r="2130" spans="1:19" x14ac:dyDescent="0.25">
      <c r="A2130" s="6"/>
      <c r="C2130" s="9">
        <v>3343.5344599999999</v>
      </c>
      <c r="D2130" s="10">
        <v>1.3305256059999999</v>
      </c>
      <c r="E2130" s="6">
        <v>1.689479072E-5</v>
      </c>
      <c r="Q2130" s="9"/>
      <c r="R2130" s="10"/>
      <c r="S2130" s="6"/>
    </row>
    <row r="2131" spans="1:19" x14ac:dyDescent="0.25">
      <c r="A2131" s="6"/>
      <c r="C2131" s="9">
        <v>3343.4139289999998</v>
      </c>
      <c r="D2131" s="10">
        <v>1.3305313510000001</v>
      </c>
      <c r="E2131" s="6">
        <v>6.2183550439999996E-6</v>
      </c>
      <c r="Q2131" s="9"/>
      <c r="R2131" s="10"/>
      <c r="S2131" s="6"/>
    </row>
    <row r="2132" spans="1:19" x14ac:dyDescent="0.25">
      <c r="A2132" s="6"/>
      <c r="C2132" s="9">
        <v>3343.2933969999999</v>
      </c>
      <c r="D2132" s="10">
        <v>1.3305312650000001</v>
      </c>
      <c r="E2132" s="6">
        <v>-1.0123012860000001E-5</v>
      </c>
      <c r="Q2132" s="9"/>
      <c r="R2132" s="10"/>
      <c r="S2132" s="6"/>
    </row>
    <row r="2133" spans="1:19" x14ac:dyDescent="0.25">
      <c r="A2133" s="6"/>
      <c r="C2133" s="9">
        <v>3343.1728659999999</v>
      </c>
      <c r="D2133" s="10">
        <v>1.3305214620000001</v>
      </c>
      <c r="E2133" s="6">
        <v>-2.775563817E-5</v>
      </c>
      <c r="Q2133" s="9"/>
      <c r="R2133" s="10"/>
      <c r="S2133" s="6"/>
    </row>
    <row r="2134" spans="1:19" x14ac:dyDescent="0.25">
      <c r="A2134" s="6"/>
      <c r="C2134" s="9">
        <v>3343.0523349999999</v>
      </c>
      <c r="D2134" s="10">
        <v>1.330502882</v>
      </c>
      <c r="E2134" s="6">
        <v>-4.078196316E-5</v>
      </c>
      <c r="Q2134" s="9"/>
      <c r="R2134" s="10"/>
      <c r="S2134" s="6"/>
    </row>
    <row r="2135" spans="1:19" x14ac:dyDescent="0.25">
      <c r="A2135" s="6"/>
      <c r="C2135" s="9">
        <v>3342.9318039999998</v>
      </c>
      <c r="D2135" s="10">
        <v>1.330478088</v>
      </c>
      <c r="E2135" s="6">
        <v>-4.516068008E-5</v>
      </c>
      <c r="Q2135" s="9"/>
      <c r="R2135" s="10"/>
      <c r="S2135" s="6"/>
    </row>
    <row r="2136" spans="1:19" x14ac:dyDescent="0.25">
      <c r="A2136" s="6"/>
      <c r="C2136" s="9">
        <v>3342.8112729999998</v>
      </c>
      <c r="D2136" s="10">
        <v>1.330452805</v>
      </c>
      <c r="E2136" s="6">
        <v>-3.7649504080000002E-5</v>
      </c>
      <c r="Q2136" s="9"/>
      <c r="R2136" s="10"/>
      <c r="S2136" s="6"/>
    </row>
    <row r="2137" spans="1:19" x14ac:dyDescent="0.25">
      <c r="A2137" s="6"/>
      <c r="C2137" s="9">
        <v>3342.6907419999998</v>
      </c>
      <c r="D2137" s="10">
        <v>1.3304332240000001</v>
      </c>
      <c r="E2137" s="6">
        <v>-1.9636772030000001E-5</v>
      </c>
      <c r="Q2137" s="9"/>
      <c r="R2137" s="10"/>
      <c r="S2137" s="6"/>
    </row>
    <row r="2138" spans="1:19" x14ac:dyDescent="0.25">
      <c r="A2138" s="6"/>
      <c r="C2138" s="9">
        <v>3342.5702099999999</v>
      </c>
      <c r="D2138" s="10">
        <v>1.330424684</v>
      </c>
      <c r="E2138" s="6">
        <v>5.1457069529999998E-6</v>
      </c>
      <c r="Q2138" s="9"/>
      <c r="R2138" s="10"/>
      <c r="S2138" s="6"/>
    </row>
    <row r="2139" spans="1:19" x14ac:dyDescent="0.25">
      <c r="A2139" s="6"/>
      <c r="C2139" s="9">
        <v>3342.4496789999998</v>
      </c>
      <c r="D2139" s="10">
        <v>1.330429222</v>
      </c>
      <c r="E2139" s="6">
        <v>2.922798002E-5</v>
      </c>
      <c r="Q2139" s="9"/>
      <c r="R2139" s="10"/>
      <c r="S2139" s="6"/>
    </row>
    <row r="2140" spans="1:19" x14ac:dyDescent="0.25">
      <c r="A2140" s="6"/>
      <c r="C2140" s="9">
        <v>3342.3291479999998</v>
      </c>
      <c r="D2140" s="10">
        <v>1.3304441499999999</v>
      </c>
      <c r="E2140" s="6">
        <v>4.6266392419999999E-5</v>
      </c>
      <c r="Q2140" s="9"/>
      <c r="R2140" s="10"/>
      <c r="S2140" s="6"/>
    </row>
    <row r="2141" spans="1:19" x14ac:dyDescent="0.25">
      <c r="A2141" s="6"/>
      <c r="C2141" s="9">
        <v>3342.2086169999998</v>
      </c>
      <c r="D2141" s="10">
        <v>1.3304642040000001</v>
      </c>
      <c r="E2141" s="6">
        <v>5.2377409930000003E-5</v>
      </c>
      <c r="Q2141" s="9"/>
      <c r="R2141" s="10"/>
      <c r="S2141" s="6"/>
    </row>
    <row r="2142" spans="1:19" x14ac:dyDescent="0.25">
      <c r="A2142" s="6"/>
      <c r="C2142" s="9">
        <v>3342.0880860000002</v>
      </c>
      <c r="D2142" s="10">
        <v>1.3304834510000001</v>
      </c>
      <c r="E2142" s="6">
        <v>4.6753172579999998E-5</v>
      </c>
      <c r="Q2142" s="9"/>
      <c r="R2142" s="10"/>
      <c r="S2142" s="6"/>
    </row>
    <row r="2143" spans="1:19" x14ac:dyDescent="0.25">
      <c r="A2143" s="6"/>
      <c r="C2143" s="9">
        <v>3341.9675550000002</v>
      </c>
      <c r="D2143" s="10">
        <v>1.3304953390000001</v>
      </c>
      <c r="E2143" s="6">
        <v>3.2080389539999999E-5</v>
      </c>
      <c r="Q2143" s="9"/>
      <c r="R2143" s="10"/>
      <c r="S2143" s="6"/>
    </row>
    <row r="2144" spans="1:19" x14ac:dyDescent="0.25">
      <c r="A2144" s="6"/>
      <c r="C2144" s="9">
        <v>3341.8470229999998</v>
      </c>
      <c r="D2144" s="10">
        <v>1.330498008</v>
      </c>
      <c r="E2144" s="6">
        <v>1.4793741469999999E-5</v>
      </c>
      <c r="Q2144" s="9"/>
      <c r="R2144" s="10"/>
      <c r="S2144" s="6"/>
    </row>
    <row r="2145" spans="1:19" x14ac:dyDescent="0.25">
      <c r="A2145" s="6"/>
      <c r="C2145" s="9">
        <v>3341.7264919999998</v>
      </c>
      <c r="D2145" s="10">
        <v>1.330492376</v>
      </c>
      <c r="E2145" s="6">
        <v>-9.8385787400000009E-7</v>
      </c>
      <c r="Q2145" s="9"/>
      <c r="R2145" s="10"/>
      <c r="S2145" s="6"/>
    </row>
    <row r="2146" spans="1:19" x14ac:dyDescent="0.25">
      <c r="A2146" s="6"/>
      <c r="C2146" s="9">
        <v>3341.6059610000002</v>
      </c>
      <c r="D2146" s="10">
        <v>1.3304817019999999</v>
      </c>
      <c r="E2146" s="6">
        <v>-1.136639897E-5</v>
      </c>
      <c r="Q2146" s="9"/>
      <c r="R2146" s="10"/>
      <c r="S2146" s="6"/>
    </row>
    <row r="2147" spans="1:19" x14ac:dyDescent="0.25">
      <c r="A2147" s="6"/>
      <c r="C2147" s="9">
        <v>3341.4854300000002</v>
      </c>
      <c r="D2147" s="10">
        <v>1.330469618</v>
      </c>
      <c r="E2147" s="6">
        <v>-1.6587502379999999E-5</v>
      </c>
      <c r="Q2147" s="9"/>
      <c r="R2147" s="10"/>
      <c r="S2147" s="6"/>
    </row>
    <row r="2148" spans="1:19" x14ac:dyDescent="0.25">
      <c r="A2148" s="6"/>
      <c r="C2148" s="9">
        <v>3341.3648990000002</v>
      </c>
      <c r="D2148" s="10">
        <v>1.330459037</v>
      </c>
      <c r="E2148" s="6">
        <v>-1.70614426E-5</v>
      </c>
      <c r="Q2148" s="9"/>
      <c r="R2148" s="10"/>
      <c r="S2148" s="6"/>
    </row>
    <row r="2149" spans="1:19" x14ac:dyDescent="0.25">
      <c r="A2149" s="6"/>
      <c r="C2149" s="9">
        <v>3341.2443680000001</v>
      </c>
      <c r="D2149" s="10">
        <v>1.3304513170000001</v>
      </c>
      <c r="E2149" s="6">
        <v>-1.652314739E-5</v>
      </c>
      <c r="Q2149" s="9"/>
      <c r="R2149" s="10"/>
      <c r="S2149" s="6"/>
    </row>
    <row r="2150" spans="1:19" x14ac:dyDescent="0.25">
      <c r="A2150" s="6"/>
      <c r="C2150" s="9">
        <v>3341.1238360000002</v>
      </c>
      <c r="D2150" s="10">
        <v>1.330444915</v>
      </c>
      <c r="E2150" s="6">
        <v>-1.6023865040000001E-5</v>
      </c>
      <c r="Q2150" s="9"/>
      <c r="R2150" s="10"/>
      <c r="S2150" s="6"/>
    </row>
    <row r="2151" spans="1:19" x14ac:dyDescent="0.25">
      <c r="A2151" s="6"/>
      <c r="C2151" s="9">
        <v>3341.0033050000002</v>
      </c>
      <c r="D2151" s="10">
        <v>1.3304388439999999</v>
      </c>
      <c r="E2151" s="6">
        <v>-1.696482689E-5</v>
      </c>
      <c r="Q2151" s="9"/>
      <c r="R2151" s="10"/>
      <c r="S2151" s="6"/>
    </row>
    <row r="2152" spans="1:19" x14ac:dyDescent="0.25">
      <c r="A2152" s="6"/>
      <c r="C2152" s="9">
        <v>3340.8827740000002</v>
      </c>
      <c r="D2152" s="10">
        <v>1.3304306560000001</v>
      </c>
      <c r="E2152" s="6">
        <v>-1.7809070520000001E-5</v>
      </c>
      <c r="Q2152" s="9"/>
      <c r="R2152" s="10"/>
      <c r="S2152" s="6"/>
    </row>
    <row r="2153" spans="1:19" x14ac:dyDescent="0.25">
      <c r="A2153" s="6"/>
      <c r="C2153" s="9">
        <v>3340.7622430000001</v>
      </c>
      <c r="D2153" s="10">
        <v>1.330421163</v>
      </c>
      <c r="E2153" s="6">
        <v>-1.6939410259999999E-5</v>
      </c>
      <c r="Q2153" s="9"/>
      <c r="R2153" s="10"/>
      <c r="S2153" s="6"/>
    </row>
    <row r="2154" spans="1:19" x14ac:dyDescent="0.25">
      <c r="A2154" s="6"/>
      <c r="C2154" s="9">
        <v>3340.6417120000001</v>
      </c>
      <c r="D2154" s="10">
        <v>1.3304109630000001</v>
      </c>
      <c r="E2154" s="6">
        <v>-1.304450841E-5</v>
      </c>
      <c r="Q2154" s="9"/>
      <c r="R2154" s="10"/>
      <c r="S2154" s="6"/>
    </row>
    <row r="2155" spans="1:19" x14ac:dyDescent="0.25">
      <c r="A2155" s="6"/>
      <c r="C2155" s="9">
        <v>3340.5211810000001</v>
      </c>
      <c r="D2155" s="10">
        <v>1.3304024000000001</v>
      </c>
      <c r="E2155" s="6">
        <v>-5.9697272920000001E-6</v>
      </c>
      <c r="Q2155" s="9"/>
      <c r="R2155" s="10"/>
      <c r="S2155" s="6"/>
    </row>
    <row r="2156" spans="1:19" x14ac:dyDescent="0.25">
      <c r="A2156" s="6"/>
      <c r="C2156" s="9">
        <v>3340.4006490000002</v>
      </c>
      <c r="D2156" s="10">
        <v>1.330396694</v>
      </c>
      <c r="E2156" s="6">
        <v>3.2892749520000002E-6</v>
      </c>
      <c r="Q2156" s="9"/>
      <c r="R2156" s="10"/>
      <c r="S2156" s="6"/>
    </row>
    <row r="2157" spans="1:19" x14ac:dyDescent="0.25">
      <c r="A2157" s="6"/>
      <c r="C2157" s="9">
        <v>3340.2801180000001</v>
      </c>
      <c r="D2157" s="10">
        <v>1.330394745</v>
      </c>
      <c r="E2157" s="6">
        <v>1.2809096999999999E-5</v>
      </c>
      <c r="Q2157" s="9"/>
      <c r="R2157" s="10"/>
      <c r="S2157" s="6"/>
    </row>
    <row r="2158" spans="1:19" x14ac:dyDescent="0.25">
      <c r="A2158" s="6"/>
      <c r="C2158" s="9">
        <v>3340.1595870000001</v>
      </c>
      <c r="D2158" s="10">
        <v>1.3303956509999999</v>
      </c>
      <c r="E2158" s="6">
        <v>2.1354710020000001E-5</v>
      </c>
      <c r="Q2158" s="9"/>
      <c r="R2158" s="10"/>
      <c r="S2158" s="6"/>
    </row>
    <row r="2159" spans="1:19" x14ac:dyDescent="0.25">
      <c r="A2159" s="6"/>
      <c r="C2159" s="9">
        <v>3340.0390560000001</v>
      </c>
      <c r="D2159" s="10">
        <v>1.330399068</v>
      </c>
      <c r="E2159" s="6">
        <v>2.7743768650000002E-5</v>
      </c>
      <c r="Q2159" s="9"/>
      <c r="R2159" s="10"/>
      <c r="S2159" s="6"/>
    </row>
    <row r="2160" spans="1:19" x14ac:dyDescent="0.25">
      <c r="A2160" s="6"/>
      <c r="C2160" s="9">
        <v>3339.918525</v>
      </c>
      <c r="D2160" s="10">
        <v>1.330403</v>
      </c>
      <c r="E2160" s="6">
        <v>3.1713988210000002E-5</v>
      </c>
      <c r="Q2160" s="9"/>
      <c r="R2160" s="10"/>
      <c r="S2160" s="6"/>
    </row>
    <row r="2161" spans="1:19" x14ac:dyDescent="0.25">
      <c r="A2161" s="6"/>
      <c r="C2161" s="9">
        <v>3339.797994</v>
      </c>
      <c r="D2161" s="10">
        <v>1.330407243</v>
      </c>
      <c r="E2161" s="6">
        <v>3.4291153649999998E-5</v>
      </c>
      <c r="Q2161" s="9"/>
      <c r="R2161" s="10"/>
      <c r="S2161" s="6"/>
    </row>
    <row r="2162" spans="1:19" x14ac:dyDescent="0.25">
      <c r="A2162" s="6"/>
      <c r="C2162" s="9">
        <v>3339.6774620000001</v>
      </c>
      <c r="D2162" s="10">
        <v>1.330412079</v>
      </c>
      <c r="E2162" s="6">
        <v>3.5529901440000002E-5</v>
      </c>
      <c r="Q2162" s="9"/>
      <c r="R2162" s="10"/>
      <c r="S2162" s="6"/>
    </row>
    <row r="2163" spans="1:19" x14ac:dyDescent="0.25">
      <c r="A2163" s="6"/>
      <c r="C2163" s="9">
        <v>3339.5569310000001</v>
      </c>
      <c r="D2163" s="10">
        <v>1.330417524</v>
      </c>
      <c r="E2163" s="6">
        <v>3.4658746580000003E-5</v>
      </c>
      <c r="Q2163" s="9"/>
      <c r="R2163" s="10"/>
      <c r="S2163" s="6"/>
    </row>
    <row r="2164" spans="1:19" x14ac:dyDescent="0.25">
      <c r="A2164" s="6"/>
      <c r="C2164" s="9">
        <v>3339.4364</v>
      </c>
      <c r="D2164" s="10">
        <v>1.330422894</v>
      </c>
      <c r="E2164" s="6">
        <v>3.1719369449999997E-5</v>
      </c>
      <c r="Q2164" s="9"/>
      <c r="R2164" s="10"/>
      <c r="S2164" s="6"/>
    </row>
    <row r="2165" spans="1:19" x14ac:dyDescent="0.25">
      <c r="A2165" s="6"/>
      <c r="C2165" s="9">
        <v>3339.315869</v>
      </c>
      <c r="D2165" s="10">
        <v>1.330428194</v>
      </c>
      <c r="E2165" s="6">
        <v>2.5386822880000001E-5</v>
      </c>
      <c r="Q2165" s="9"/>
      <c r="R2165" s="10"/>
      <c r="S2165" s="6"/>
    </row>
    <row r="2166" spans="1:19" x14ac:dyDescent="0.25">
      <c r="A2166" s="6"/>
      <c r="C2166" s="9">
        <v>3339.195338</v>
      </c>
      <c r="D2166" s="10">
        <v>1.330430327</v>
      </c>
      <c r="E2166" s="6">
        <v>1.576103537E-5</v>
      </c>
      <c r="Q2166" s="9"/>
      <c r="R2166" s="10"/>
      <c r="S2166" s="6"/>
    </row>
    <row r="2167" spans="1:19" x14ac:dyDescent="0.25">
      <c r="A2167" s="6"/>
      <c r="C2167" s="9">
        <v>3339.074807</v>
      </c>
      <c r="D2167" s="10">
        <v>1.3304291479999999</v>
      </c>
      <c r="E2167" s="6">
        <v>4.4491238479999996E-6</v>
      </c>
      <c r="Q2167" s="9"/>
      <c r="R2167" s="10"/>
      <c r="S2167" s="6"/>
    </row>
    <row r="2168" spans="1:19" x14ac:dyDescent="0.25">
      <c r="A2168" s="6"/>
      <c r="C2168" s="9">
        <v>3338.9542750000001</v>
      </c>
      <c r="D2168" s="10">
        <v>1.330422387</v>
      </c>
      <c r="E2168" s="6">
        <v>-7.8922404920000004E-6</v>
      </c>
      <c r="Q2168" s="9"/>
      <c r="R2168" s="10"/>
      <c r="S2168" s="6"/>
    </row>
    <row r="2169" spans="1:19" x14ac:dyDescent="0.25">
      <c r="A2169" s="6"/>
      <c r="C2169" s="9">
        <v>3338.833744</v>
      </c>
      <c r="D2169" s="10">
        <v>1.330410503</v>
      </c>
      <c r="E2169" s="6">
        <v>-1.7108496629999999E-5</v>
      </c>
      <c r="Q2169" s="9"/>
      <c r="R2169" s="10"/>
      <c r="S2169" s="6"/>
    </row>
    <row r="2170" spans="1:19" x14ac:dyDescent="0.25">
      <c r="A2170" s="6"/>
      <c r="C2170" s="9">
        <v>3338.713213</v>
      </c>
      <c r="D2170" s="10">
        <v>1.33039514</v>
      </c>
      <c r="E2170" s="6">
        <v>-2.231442687E-5</v>
      </c>
      <c r="Q2170" s="9"/>
      <c r="R2170" s="10"/>
      <c r="S2170" s="6"/>
    </row>
    <row r="2171" spans="1:19" x14ac:dyDescent="0.25">
      <c r="A2171" s="6"/>
      <c r="C2171" s="9">
        <v>3338.592682</v>
      </c>
      <c r="D2171" s="10">
        <v>1.3303783890000001</v>
      </c>
      <c r="E2171" s="6">
        <v>-2.1001657820000001E-5</v>
      </c>
      <c r="Q2171" s="9"/>
      <c r="R2171" s="10"/>
      <c r="S2171" s="6"/>
    </row>
    <row r="2172" spans="1:19" x14ac:dyDescent="0.25">
      <c r="A2172" s="6"/>
      <c r="C2172" s="9">
        <v>3338.4721509999999</v>
      </c>
      <c r="D2172" s="10">
        <v>1.3303640329999999</v>
      </c>
      <c r="E2172" s="6">
        <v>-1.4669474409999999E-5</v>
      </c>
      <c r="Q2172" s="9"/>
      <c r="R2172" s="10"/>
      <c r="S2172" s="6"/>
    </row>
    <row r="2173" spans="1:19" x14ac:dyDescent="0.25">
      <c r="A2173" s="6"/>
      <c r="C2173" s="9">
        <v>3338.3516199999999</v>
      </c>
      <c r="D2173" s="10">
        <v>1.330352593</v>
      </c>
      <c r="E2173" s="6">
        <v>-4.652456194E-6</v>
      </c>
      <c r="Q2173" s="9"/>
      <c r="R2173" s="10"/>
      <c r="S2173" s="6"/>
    </row>
    <row r="2174" spans="1:19" x14ac:dyDescent="0.25">
      <c r="A2174" s="6"/>
      <c r="C2174" s="9">
        <v>3338.231088</v>
      </c>
      <c r="D2174" s="10">
        <v>1.330345578</v>
      </c>
      <c r="E2174" s="6">
        <v>7.3307030200000003E-6</v>
      </c>
      <c r="Q2174" s="9"/>
      <c r="R2174" s="10"/>
      <c r="S2174" s="6"/>
    </row>
    <row r="2175" spans="1:19" x14ac:dyDescent="0.25">
      <c r="A2175" s="6"/>
      <c r="C2175" s="9">
        <v>3338.110557</v>
      </c>
      <c r="D2175" s="10">
        <v>1.3303421879999999</v>
      </c>
      <c r="E2175" s="6">
        <v>1.9511765629999998E-5</v>
      </c>
      <c r="Q2175" s="9"/>
      <c r="R2175" s="10"/>
      <c r="S2175" s="6"/>
    </row>
    <row r="2176" spans="1:19" x14ac:dyDescent="0.25">
      <c r="A2176" s="6"/>
      <c r="C2176" s="9">
        <v>3337.9900259999999</v>
      </c>
      <c r="D2176" s="10">
        <v>1.3303422359999999</v>
      </c>
      <c r="E2176" s="6">
        <v>3.1021048059999997E-5</v>
      </c>
      <c r="Q2176" s="9"/>
      <c r="R2176" s="10"/>
      <c r="S2176" s="6"/>
    </row>
    <row r="2177" spans="1:19" x14ac:dyDescent="0.25">
      <c r="A2177" s="6"/>
      <c r="C2177" s="9">
        <v>3337.8694949999999</v>
      </c>
      <c r="D2177" s="10">
        <v>1.330344609</v>
      </c>
      <c r="E2177" s="6">
        <v>4.1201022300000002E-5</v>
      </c>
      <c r="Q2177" s="9"/>
      <c r="R2177" s="10"/>
      <c r="S2177" s="6"/>
    </row>
    <row r="2178" spans="1:19" x14ac:dyDescent="0.25">
      <c r="A2178" s="6"/>
      <c r="C2178" s="9">
        <v>3337.7489639999999</v>
      </c>
      <c r="D2178" s="10">
        <v>1.3303491439999999</v>
      </c>
      <c r="E2178" s="6">
        <v>4.9919946190000002E-5</v>
      </c>
      <c r="Q2178" s="9"/>
      <c r="R2178" s="10"/>
      <c r="S2178" s="6"/>
    </row>
    <row r="2179" spans="1:19" x14ac:dyDescent="0.25">
      <c r="A2179" s="6"/>
      <c r="C2179" s="9">
        <v>3337.6284329999999</v>
      </c>
      <c r="D2179" s="10">
        <v>1.3303549180000001</v>
      </c>
      <c r="E2179" s="6">
        <v>5.7175559120000001E-5</v>
      </c>
      <c r="Q2179" s="9"/>
      <c r="R2179" s="10"/>
      <c r="S2179" s="6"/>
    </row>
    <row r="2180" spans="1:19" x14ac:dyDescent="0.25">
      <c r="A2180" s="6"/>
      <c r="C2180" s="9">
        <v>3337.5079019999998</v>
      </c>
      <c r="D2180" s="10">
        <v>1.3303629269999999</v>
      </c>
      <c r="E2180" s="6">
        <v>6.3125338320000002E-5</v>
      </c>
      <c r="Q2180" s="9"/>
      <c r="R2180" s="10"/>
      <c r="S2180" s="6"/>
    </row>
    <row r="2181" spans="1:19" x14ac:dyDescent="0.25">
      <c r="A2181" s="6"/>
      <c r="C2181" s="9">
        <v>3337.3873699999999</v>
      </c>
      <c r="D2181" s="10">
        <v>1.330372227</v>
      </c>
      <c r="E2181" s="6">
        <v>6.6139970449999994E-5</v>
      </c>
      <c r="Q2181" s="9"/>
      <c r="R2181" s="10"/>
      <c r="S2181" s="6"/>
    </row>
    <row r="2182" spans="1:19" x14ac:dyDescent="0.25">
      <c r="A2182" s="6"/>
      <c r="C2182" s="9">
        <v>3337.2668389999999</v>
      </c>
      <c r="D2182" s="10">
        <v>1.3303823770000001</v>
      </c>
      <c r="E2182" s="6">
        <v>6.7042677049999994E-5</v>
      </c>
      <c r="Q2182" s="9"/>
      <c r="R2182" s="10"/>
      <c r="S2182" s="6"/>
    </row>
    <row r="2183" spans="1:19" x14ac:dyDescent="0.25">
      <c r="A2183" s="6"/>
      <c r="C2183" s="9">
        <v>3337.1463079999999</v>
      </c>
      <c r="D2183" s="10">
        <v>1.330393325</v>
      </c>
      <c r="E2183" s="6">
        <v>6.435658762E-5</v>
      </c>
      <c r="Q2183" s="9"/>
      <c r="R2183" s="10"/>
      <c r="S2183" s="6"/>
    </row>
    <row r="2184" spans="1:19" x14ac:dyDescent="0.25">
      <c r="A2184" s="6"/>
      <c r="C2184" s="9">
        <v>3337.0257769999998</v>
      </c>
      <c r="D2184" s="10">
        <v>1.330403255</v>
      </c>
      <c r="E2184" s="6">
        <v>5.8160930599999999E-5</v>
      </c>
      <c r="Q2184" s="9"/>
      <c r="R2184" s="10"/>
      <c r="S2184" s="6"/>
    </row>
    <row r="2185" spans="1:19" x14ac:dyDescent="0.25">
      <c r="A2185" s="6"/>
      <c r="C2185" s="9">
        <v>3336.9052459999998</v>
      </c>
      <c r="D2185" s="10">
        <v>1.3304112969999999</v>
      </c>
      <c r="E2185" s="6">
        <v>4.8714378800000002E-5</v>
      </c>
      <c r="Q2185" s="9"/>
      <c r="R2185" s="10"/>
      <c r="S2185" s="6"/>
    </row>
    <row r="2186" spans="1:19" x14ac:dyDescent="0.25">
      <c r="A2186" s="6"/>
      <c r="C2186" s="9">
        <v>3336.7847149999998</v>
      </c>
      <c r="D2186" s="10">
        <v>1.3304163920000001</v>
      </c>
      <c r="E2186" s="6">
        <v>3.737213672E-5</v>
      </c>
      <c r="Q2186" s="9"/>
      <c r="R2186" s="10"/>
      <c r="S2186" s="6"/>
    </row>
    <row r="2187" spans="1:19" x14ac:dyDescent="0.25">
      <c r="A2187" s="6"/>
      <c r="C2187" s="9">
        <v>3336.6641829999999</v>
      </c>
      <c r="D2187" s="10">
        <v>1.3304193230000001</v>
      </c>
      <c r="E2187" s="6">
        <v>2.4532005040000001E-5</v>
      </c>
      <c r="Q2187" s="9"/>
      <c r="R2187" s="10"/>
      <c r="S2187" s="6"/>
    </row>
    <row r="2188" spans="1:19" x14ac:dyDescent="0.25">
      <c r="A2188" s="6"/>
      <c r="C2188" s="9">
        <v>3336.5436519999998</v>
      </c>
      <c r="D2188" s="10">
        <v>1.33041868</v>
      </c>
      <c r="E2188" s="6">
        <v>9.9124216780000002E-6</v>
      </c>
      <c r="Q2188" s="9"/>
      <c r="R2188" s="10"/>
      <c r="S2188" s="6"/>
    </row>
    <row r="2189" spans="1:19" x14ac:dyDescent="0.25">
      <c r="A2189" s="6"/>
      <c r="C2189" s="9">
        <v>3336.4231209999998</v>
      </c>
      <c r="D2189" s="10">
        <v>1.330413882</v>
      </c>
      <c r="E2189" s="6">
        <v>-4.309850504E-6</v>
      </c>
      <c r="Q2189" s="9"/>
      <c r="R2189" s="10"/>
      <c r="S2189" s="6"/>
    </row>
    <row r="2190" spans="1:19" x14ac:dyDescent="0.25">
      <c r="A2190" s="6"/>
      <c r="C2190" s="9">
        <v>3336.3025899999998</v>
      </c>
      <c r="D2190" s="10">
        <v>1.33040604</v>
      </c>
      <c r="E2190" s="6">
        <v>-1.74956797E-5</v>
      </c>
      <c r="Q2190" s="9"/>
      <c r="R2190" s="10"/>
      <c r="S2190" s="6"/>
    </row>
    <row r="2191" spans="1:19" x14ac:dyDescent="0.25">
      <c r="A2191" s="6"/>
      <c r="C2191" s="9">
        <v>3336.1820590000002</v>
      </c>
      <c r="D2191" s="10">
        <v>1.330394597</v>
      </c>
      <c r="E2191" s="6">
        <v>-2.9287774059999999E-5</v>
      </c>
      <c r="Q2191" s="9"/>
      <c r="R2191" s="10"/>
      <c r="S2191" s="6"/>
    </row>
    <row r="2192" spans="1:19" x14ac:dyDescent="0.25">
      <c r="A2192" s="6"/>
      <c r="C2192" s="9">
        <v>3336.0615280000002</v>
      </c>
      <c r="D2192" s="10">
        <v>1.3303801</v>
      </c>
      <c r="E2192" s="6">
        <v>-3.7719524590000002E-5</v>
      </c>
      <c r="Q2192" s="9"/>
      <c r="R2192" s="10"/>
      <c r="S2192" s="6"/>
    </row>
    <row r="2193" spans="1:19" x14ac:dyDescent="0.25">
      <c r="A2193" s="6"/>
      <c r="C2193" s="9">
        <v>3335.9409959999998</v>
      </c>
      <c r="D2193" s="10">
        <v>1.3303642280000001</v>
      </c>
      <c r="E2193" s="6">
        <v>-4.2458482250000003E-5</v>
      </c>
      <c r="Q2193" s="9"/>
      <c r="R2193" s="10"/>
      <c r="S2193" s="6"/>
    </row>
    <row r="2194" spans="1:19" x14ac:dyDescent="0.25">
      <c r="A2194" s="6"/>
      <c r="C2194" s="9">
        <v>3335.8204649999998</v>
      </c>
      <c r="D2194" s="10">
        <v>1.330347591</v>
      </c>
      <c r="E2194" s="6">
        <v>-4.3172925820000002E-5</v>
      </c>
      <c r="Q2194" s="9"/>
      <c r="R2194" s="10"/>
      <c r="S2194" s="6"/>
    </row>
    <row r="2195" spans="1:19" x14ac:dyDescent="0.25">
      <c r="A2195" s="6"/>
      <c r="C2195" s="9">
        <v>3335.6999340000002</v>
      </c>
      <c r="D2195" s="10">
        <v>1.3303321720000001</v>
      </c>
      <c r="E2195" s="6">
        <v>-3.9425234690000001E-5</v>
      </c>
      <c r="Q2195" s="9"/>
      <c r="R2195" s="10"/>
      <c r="S2195" s="6"/>
    </row>
    <row r="2196" spans="1:19" x14ac:dyDescent="0.25">
      <c r="A2196" s="6"/>
      <c r="C2196" s="9">
        <v>3335.5794030000002</v>
      </c>
      <c r="D2196" s="10">
        <v>1.330319517</v>
      </c>
      <c r="E2196" s="6">
        <v>-3.285262017E-5</v>
      </c>
      <c r="Q2196" s="9"/>
      <c r="R2196" s="10"/>
      <c r="S2196" s="6"/>
    </row>
    <row r="2197" spans="1:19" x14ac:dyDescent="0.25">
      <c r="A2197" s="6"/>
      <c r="C2197" s="9">
        <v>3335.4588720000002</v>
      </c>
      <c r="D2197" s="10">
        <v>1.330309652</v>
      </c>
      <c r="E2197" s="6">
        <v>-2.478213171E-5</v>
      </c>
      <c r="Q2197" s="9"/>
      <c r="R2197" s="10"/>
      <c r="S2197" s="6"/>
    </row>
    <row r="2198" spans="1:19" x14ac:dyDescent="0.25">
      <c r="A2198" s="6"/>
      <c r="C2198" s="9">
        <v>3335.3383410000001</v>
      </c>
      <c r="D2198" s="10">
        <v>1.330302356</v>
      </c>
      <c r="E2198" s="6">
        <v>-1.61690143E-5</v>
      </c>
      <c r="Q2198" s="9"/>
      <c r="R2198" s="10"/>
      <c r="S2198" s="6"/>
    </row>
    <row r="2199" spans="1:19" x14ac:dyDescent="0.25">
      <c r="A2199" s="6"/>
      <c r="C2199" s="9">
        <v>3335.2178090000002</v>
      </c>
      <c r="D2199" s="10">
        <v>1.3302975370000001</v>
      </c>
      <c r="E2199" s="6">
        <v>-7.4430241500000003E-6</v>
      </c>
      <c r="Q2199" s="9"/>
      <c r="R2199" s="10"/>
      <c r="S2199" s="6"/>
    </row>
    <row r="2200" spans="1:19" x14ac:dyDescent="0.25">
      <c r="A2200" s="6"/>
      <c r="C2200" s="9">
        <v>3335.0972780000002</v>
      </c>
      <c r="D2200" s="10">
        <v>1.3302946419999999</v>
      </c>
      <c r="E2200" s="6">
        <v>-7.5031686000000006E-8</v>
      </c>
      <c r="Q2200" s="9"/>
      <c r="R2200" s="10"/>
      <c r="S2200" s="6"/>
    </row>
    <row r="2201" spans="1:19" x14ac:dyDescent="0.25">
      <c r="A2201" s="6"/>
      <c r="C2201" s="9">
        <v>3334.9767470000002</v>
      </c>
      <c r="D2201" s="10">
        <v>1.3302919520000001</v>
      </c>
      <c r="E2201" s="6">
        <v>6.9579576579999996E-6</v>
      </c>
      <c r="Q2201" s="9"/>
      <c r="R2201" s="10"/>
      <c r="S2201" s="6"/>
    </row>
    <row r="2202" spans="1:19" x14ac:dyDescent="0.25">
      <c r="A2202" s="6"/>
      <c r="C2202" s="9">
        <v>3334.8562160000001</v>
      </c>
      <c r="D2202" s="10">
        <v>1.3302910349999999</v>
      </c>
      <c r="E2202" s="6">
        <v>1.382913676E-5</v>
      </c>
      <c r="Q2202" s="9"/>
      <c r="R2202" s="10"/>
      <c r="S2202" s="6"/>
    </row>
    <row r="2203" spans="1:19" x14ac:dyDescent="0.25">
      <c r="A2203" s="6"/>
      <c r="C2203" s="9">
        <v>3334.7356850000001</v>
      </c>
      <c r="D2203" s="10">
        <v>1.330290564</v>
      </c>
      <c r="E2203" s="6">
        <v>1.9600124939999998E-5</v>
      </c>
      <c r="Q2203" s="9"/>
      <c r="R2203" s="10"/>
      <c r="S2203" s="6"/>
    </row>
    <row r="2204" spans="1:19" x14ac:dyDescent="0.25">
      <c r="A2204" s="6"/>
      <c r="C2204" s="9">
        <v>3334.6151540000001</v>
      </c>
      <c r="D2204" s="10">
        <v>1.330291187</v>
      </c>
      <c r="E2204" s="6">
        <v>2.522773256E-5</v>
      </c>
      <c r="Q2204" s="9"/>
      <c r="R2204" s="10"/>
      <c r="S2204" s="6"/>
    </row>
    <row r="2205" spans="1:19" x14ac:dyDescent="0.25">
      <c r="A2205" s="6"/>
      <c r="C2205" s="9">
        <v>3334.4946220000002</v>
      </c>
      <c r="D2205" s="10">
        <v>1.3302924140000001</v>
      </c>
      <c r="E2205" s="6">
        <v>2.940533908E-5</v>
      </c>
      <c r="Q2205" s="9"/>
      <c r="R2205" s="10"/>
      <c r="S2205" s="6"/>
    </row>
    <row r="2206" spans="1:19" x14ac:dyDescent="0.25">
      <c r="A2206" s="6"/>
      <c r="C2206" s="9">
        <v>3334.3740910000001</v>
      </c>
      <c r="D2206" s="10">
        <v>1.3302939</v>
      </c>
      <c r="E2206" s="6">
        <v>3.2789052000000003E-5</v>
      </c>
      <c r="Q2206" s="9"/>
      <c r="R2206" s="10"/>
      <c r="S2206" s="6"/>
    </row>
    <row r="2207" spans="1:19" x14ac:dyDescent="0.25">
      <c r="A2207" s="6"/>
      <c r="C2207" s="9">
        <v>3334.2535600000001</v>
      </c>
      <c r="D2207" s="10">
        <v>1.330294788</v>
      </c>
      <c r="E2207" s="6">
        <v>3.4759865590000003E-5</v>
      </c>
      <c r="Q2207" s="9"/>
      <c r="R2207" s="10"/>
      <c r="S2207" s="6"/>
    </row>
    <row r="2208" spans="1:19" x14ac:dyDescent="0.25">
      <c r="A2208" s="6"/>
      <c r="C2208" s="9">
        <v>3334.1330290000001</v>
      </c>
      <c r="D2208" s="10">
        <v>1.3302946360000001</v>
      </c>
      <c r="E2208" s="6">
        <v>3.7112259930000002E-5</v>
      </c>
      <c r="Q2208" s="9"/>
      <c r="R2208" s="10"/>
      <c r="S2208" s="6"/>
    </row>
    <row r="2209" spans="1:19" x14ac:dyDescent="0.25">
      <c r="A2209" s="6"/>
      <c r="C2209" s="9">
        <v>3334.0124980000001</v>
      </c>
      <c r="D2209" s="10">
        <v>1.330294125</v>
      </c>
      <c r="E2209" s="6">
        <v>4.0136408649999998E-5</v>
      </c>
      <c r="Q2209" s="9"/>
      <c r="R2209" s="10"/>
      <c r="S2209" s="6"/>
    </row>
    <row r="2210" spans="1:19" x14ac:dyDescent="0.25">
      <c r="A2210" s="6"/>
      <c r="C2210" s="9">
        <v>3333.891967</v>
      </c>
      <c r="D2210" s="10">
        <v>1.3302943780000001</v>
      </c>
      <c r="E2210" s="6">
        <v>4.4790072830000002E-5</v>
      </c>
      <c r="Q2210" s="9"/>
      <c r="R2210" s="10"/>
      <c r="S2210" s="6"/>
    </row>
    <row r="2211" spans="1:19" x14ac:dyDescent="0.25">
      <c r="A2211" s="6"/>
      <c r="C2211" s="9">
        <v>3333.7714350000001</v>
      </c>
      <c r="D2211" s="10">
        <v>1.3302964660000001</v>
      </c>
      <c r="E2211" s="6">
        <v>4.9720880710000003E-5</v>
      </c>
      <c r="Q2211" s="9"/>
      <c r="R2211" s="10"/>
      <c r="S2211" s="6"/>
    </row>
    <row r="2212" spans="1:19" x14ac:dyDescent="0.25">
      <c r="A2212" s="6"/>
      <c r="C2212" s="9">
        <v>3333.6509040000001</v>
      </c>
      <c r="D2212" s="10">
        <v>1.3303009800000001</v>
      </c>
      <c r="E2212" s="6">
        <v>5.4867598250000003E-5</v>
      </c>
      <c r="Q2212" s="9"/>
      <c r="R2212" s="10"/>
      <c r="S2212" s="6"/>
    </row>
    <row r="2213" spans="1:19" x14ac:dyDescent="0.25">
      <c r="A2213" s="6"/>
      <c r="C2213" s="9">
        <v>3333.5303730000001</v>
      </c>
      <c r="D2213" s="10">
        <v>1.3303083419999999</v>
      </c>
      <c r="E2213" s="6">
        <v>5.7371749280000001E-5</v>
      </c>
      <c r="Q2213" s="9"/>
      <c r="R2213" s="10"/>
      <c r="S2213" s="6"/>
    </row>
    <row r="2214" spans="1:19" x14ac:dyDescent="0.25">
      <c r="A2214" s="6"/>
      <c r="C2214" s="9">
        <v>3333.409842</v>
      </c>
      <c r="D2214" s="10">
        <v>1.3303163849999999</v>
      </c>
      <c r="E2214" s="6">
        <v>5.6947416819999999E-5</v>
      </c>
      <c r="Q2214" s="9"/>
      <c r="R2214" s="10"/>
      <c r="S2214" s="6"/>
    </row>
    <row r="2215" spans="1:19" x14ac:dyDescent="0.25">
      <c r="A2215" s="6"/>
      <c r="C2215" s="9">
        <v>3333.289311</v>
      </c>
      <c r="D2215" s="10">
        <v>1.3303245960000001</v>
      </c>
      <c r="E2215" s="6">
        <v>5.2304000510000001E-5</v>
      </c>
      <c r="Q2215" s="9"/>
      <c r="R2215" s="10"/>
      <c r="S2215" s="6"/>
    </row>
    <row r="2216" spans="1:19" x14ac:dyDescent="0.25">
      <c r="A2216" s="6"/>
      <c r="C2216" s="9">
        <v>3333.16878</v>
      </c>
      <c r="D2216" s="10">
        <v>1.3303293140000001</v>
      </c>
      <c r="E2216" s="6">
        <v>4.4168774859999997E-5</v>
      </c>
      <c r="Q2216" s="9"/>
      <c r="R2216" s="10"/>
      <c r="S2216" s="6"/>
    </row>
    <row r="2217" spans="1:19" x14ac:dyDescent="0.25">
      <c r="A2217" s="6"/>
      <c r="C2217" s="9">
        <v>3333.0482480000001</v>
      </c>
      <c r="D2217" s="10">
        <v>1.330330247</v>
      </c>
      <c r="E2217" s="6">
        <v>3.49939319E-5</v>
      </c>
      <c r="Q2217" s="9"/>
      <c r="R2217" s="10"/>
      <c r="S2217" s="6"/>
    </row>
    <row r="2218" spans="1:19" x14ac:dyDescent="0.25">
      <c r="A2218" s="6"/>
      <c r="C2218" s="9">
        <v>3332.927717</v>
      </c>
      <c r="D2218" s="10">
        <v>1.3303267219999999</v>
      </c>
      <c r="E2218" s="6">
        <v>2.6616714920000001E-5</v>
      </c>
      <c r="Q2218" s="9"/>
      <c r="R2218" s="10"/>
      <c r="S2218" s="6"/>
    </row>
    <row r="2219" spans="1:19" x14ac:dyDescent="0.25">
      <c r="A2219" s="6"/>
      <c r="C2219" s="9">
        <v>3332.807186</v>
      </c>
      <c r="D2219" s="10">
        <v>1.3303202439999999</v>
      </c>
      <c r="E2219" s="6">
        <v>2.1645873159999999E-5</v>
      </c>
      <c r="Q2219" s="9"/>
      <c r="R2219" s="10"/>
      <c r="S2219" s="6"/>
    </row>
    <row r="2220" spans="1:19" x14ac:dyDescent="0.25">
      <c r="A2220" s="6"/>
      <c r="C2220" s="9">
        <v>3332.686655</v>
      </c>
      <c r="D2220" s="10">
        <v>1.330313069</v>
      </c>
      <c r="E2220" s="6">
        <v>2.129296898E-5</v>
      </c>
      <c r="Q2220" s="9"/>
      <c r="R2220" s="10"/>
      <c r="S2220" s="6"/>
    </row>
    <row r="2221" spans="1:19" x14ac:dyDescent="0.25">
      <c r="A2221" s="6"/>
      <c r="C2221" s="9">
        <v>3332.5661239999999</v>
      </c>
      <c r="D2221" s="10">
        <v>1.3303086749999999</v>
      </c>
      <c r="E2221" s="6">
        <v>2.5074783419999999E-5</v>
      </c>
      <c r="Q2221" s="9"/>
      <c r="R2221" s="10"/>
      <c r="S2221" s="6"/>
    </row>
    <row r="2222" spans="1:19" x14ac:dyDescent="0.25">
      <c r="A2222" s="6"/>
      <c r="C2222" s="9">
        <v>3332.4455929999999</v>
      </c>
      <c r="D2222" s="10">
        <v>1.3303085109999999</v>
      </c>
      <c r="E2222" s="6">
        <v>3.0577455039999999E-5</v>
      </c>
      <c r="Q2222" s="9"/>
      <c r="R2222" s="10"/>
      <c r="S2222" s="6"/>
    </row>
    <row r="2223" spans="1:19" x14ac:dyDescent="0.25">
      <c r="A2223" s="6"/>
      <c r="C2223" s="9">
        <v>3332.325061</v>
      </c>
      <c r="D2223" s="10">
        <v>1.3303138699999999</v>
      </c>
      <c r="E2223" s="6">
        <v>3.5561936309999999E-5</v>
      </c>
      <c r="Q2223" s="9"/>
      <c r="R2223" s="10"/>
      <c r="S2223" s="6"/>
    </row>
    <row r="2224" spans="1:19" x14ac:dyDescent="0.25">
      <c r="A2224" s="6"/>
      <c r="C2224" s="9">
        <v>3332.20453</v>
      </c>
      <c r="D2224" s="10">
        <v>1.330323892</v>
      </c>
      <c r="E2224" s="6">
        <v>3.5961421729999999E-5</v>
      </c>
      <c r="Q2224" s="9"/>
      <c r="R2224" s="10"/>
      <c r="S2224" s="6"/>
    </row>
    <row r="2225" spans="1:19" x14ac:dyDescent="0.25">
      <c r="A2225" s="6"/>
      <c r="C2225" s="9">
        <v>3332.0839989999999</v>
      </c>
      <c r="D2225" s="10">
        <v>1.3303353229999999</v>
      </c>
      <c r="E2225" s="6">
        <v>2.979042387E-5</v>
      </c>
      <c r="Q2225" s="9"/>
      <c r="R2225" s="10"/>
      <c r="S2225" s="6"/>
    </row>
    <row r="2226" spans="1:19" x14ac:dyDescent="0.25">
      <c r="A2226" s="6"/>
      <c r="C2226" s="9">
        <v>3331.9634679999999</v>
      </c>
      <c r="D2226" s="10">
        <v>1.3303445570000001</v>
      </c>
      <c r="E2226" s="6">
        <v>1.6767868200000002E-5</v>
      </c>
      <c r="Q2226" s="9"/>
      <c r="R2226" s="10"/>
      <c r="S2226" s="6"/>
    </row>
    <row r="2227" spans="1:19" x14ac:dyDescent="0.25">
      <c r="A2227" s="6"/>
      <c r="C2227" s="9">
        <v>3331.8429369999999</v>
      </c>
      <c r="D2227" s="10">
        <v>1.3303485770000001</v>
      </c>
      <c r="E2227" s="6">
        <v>-1.12875169E-6</v>
      </c>
      <c r="Q2227" s="9"/>
      <c r="R2227" s="10"/>
      <c r="S2227" s="6"/>
    </row>
    <row r="2228" spans="1:19" x14ac:dyDescent="0.25">
      <c r="A2228" s="6"/>
      <c r="C2228" s="9">
        <v>3331.7224059999999</v>
      </c>
      <c r="D2228" s="10">
        <v>1.3303457910000001</v>
      </c>
      <c r="E2228" s="6">
        <v>-2.175156393E-5</v>
      </c>
      <c r="Q2228" s="9"/>
      <c r="R2228" s="10"/>
      <c r="S2228" s="6"/>
    </row>
    <row r="2229" spans="1:19" x14ac:dyDescent="0.25">
      <c r="A2229" s="6"/>
      <c r="C2229" s="9">
        <v>3331.601874</v>
      </c>
      <c r="D2229" s="10">
        <v>1.3303346819999999</v>
      </c>
      <c r="E2229" s="6">
        <v>-4.1514751549999997E-5</v>
      </c>
      <c r="Q2229" s="9"/>
      <c r="R2229" s="10"/>
      <c r="S2229" s="6"/>
    </row>
    <row r="2230" spans="1:19" x14ac:dyDescent="0.25">
      <c r="A2230" s="6"/>
      <c r="C2230" s="9">
        <v>3331.4813429999999</v>
      </c>
      <c r="D2230" s="10">
        <v>1.3303174099999999</v>
      </c>
      <c r="E2230" s="6">
        <v>-5.6267010529999997E-5</v>
      </c>
      <c r="Q2230" s="9"/>
      <c r="R2230" s="10"/>
      <c r="S2230" s="6"/>
    </row>
    <row r="2231" spans="1:19" x14ac:dyDescent="0.25">
      <c r="A2231" s="6"/>
      <c r="C2231" s="9">
        <v>3331.3608119999999</v>
      </c>
      <c r="D2231" s="10">
        <v>1.3302969490000001</v>
      </c>
      <c r="E2231" s="6">
        <v>-6.5144146369999995E-5</v>
      </c>
      <c r="Q2231" s="9"/>
      <c r="R2231" s="10"/>
      <c r="S2231" s="6"/>
    </row>
    <row r="2232" spans="1:19" x14ac:dyDescent="0.25">
      <c r="A2232" s="6"/>
      <c r="C2232" s="9">
        <v>3331.2402809999999</v>
      </c>
      <c r="D2232" s="10">
        <v>1.330275461</v>
      </c>
      <c r="E2232" s="6">
        <v>-6.7471896720000004E-5</v>
      </c>
      <c r="Q2232" s="9"/>
      <c r="R2232" s="10"/>
      <c r="S2232" s="6"/>
    </row>
    <row r="2233" spans="1:19" x14ac:dyDescent="0.25">
      <c r="A2233" s="6"/>
      <c r="C2233" s="9">
        <v>3331.1197499999998</v>
      </c>
      <c r="D2233" s="10">
        <v>1.330256017</v>
      </c>
      <c r="E2233" s="6">
        <v>-6.3905149989999999E-5</v>
      </c>
      <c r="Q2233" s="9"/>
      <c r="R2233" s="10"/>
      <c r="S2233" s="6"/>
    </row>
    <row r="2234" spans="1:19" x14ac:dyDescent="0.25">
      <c r="A2234" s="6"/>
      <c r="C2234" s="9">
        <v>3330.9992189999998</v>
      </c>
      <c r="D2234" s="10">
        <v>1.3302400560000001</v>
      </c>
      <c r="E2234" s="6">
        <v>-5.6858360159999999E-5</v>
      </c>
      <c r="Q2234" s="9"/>
      <c r="R2234" s="10"/>
      <c r="S2234" s="6"/>
    </row>
    <row r="2235" spans="1:19" x14ac:dyDescent="0.25">
      <c r="A2235" s="6"/>
      <c r="C2235" s="9">
        <v>3330.8786879999998</v>
      </c>
      <c r="D2235" s="10">
        <v>1.3302274080000001</v>
      </c>
      <c r="E2235" s="6">
        <v>-4.7751045530000001E-5</v>
      </c>
      <c r="Q2235" s="9"/>
      <c r="R2235" s="10"/>
      <c r="S2235" s="6"/>
    </row>
    <row r="2236" spans="1:19" x14ac:dyDescent="0.25">
      <c r="A2236" s="6"/>
      <c r="C2236" s="9">
        <v>3330.7581559999999</v>
      </c>
      <c r="D2236" s="10">
        <v>1.3302186570000001</v>
      </c>
      <c r="E2236" s="6">
        <v>-3.8039936369999997E-5</v>
      </c>
      <c r="Q2236" s="9"/>
      <c r="R2236" s="10"/>
      <c r="S2236" s="6"/>
    </row>
    <row r="2237" spans="1:19" x14ac:dyDescent="0.25">
      <c r="A2237" s="6"/>
      <c r="C2237" s="9">
        <v>3330.6376249999998</v>
      </c>
      <c r="D2237" s="10">
        <v>1.3302120420000001</v>
      </c>
      <c r="E2237" s="6">
        <v>-2.9691095770000001E-5</v>
      </c>
      <c r="Q2237" s="9"/>
      <c r="R2237" s="10"/>
      <c r="S2237" s="6"/>
    </row>
    <row r="2238" spans="1:19" x14ac:dyDescent="0.25">
      <c r="A2238" s="6"/>
      <c r="C2238" s="9">
        <v>3330.5170939999998</v>
      </c>
      <c r="D2238" s="10">
        <v>1.330206394</v>
      </c>
      <c r="E2238" s="6">
        <v>-2.157413844E-5</v>
      </c>
      <c r="Q2238" s="9"/>
      <c r="R2238" s="10"/>
      <c r="S2238" s="6"/>
    </row>
    <row r="2239" spans="1:19" x14ac:dyDescent="0.25">
      <c r="A2239" s="6"/>
      <c r="C2239" s="9">
        <v>3330.3965629999998</v>
      </c>
      <c r="D2239" s="10">
        <v>1.3302017779999999</v>
      </c>
      <c r="E2239" s="6">
        <v>-1.414360115E-5</v>
      </c>
      <c r="Q2239" s="9"/>
      <c r="R2239" s="10"/>
      <c r="S2239" s="6"/>
    </row>
    <row r="2240" spans="1:19" x14ac:dyDescent="0.25">
      <c r="A2240" s="6"/>
      <c r="C2240" s="9">
        <v>3330.2760320000002</v>
      </c>
      <c r="D2240" s="10">
        <v>1.3301973520000001</v>
      </c>
      <c r="E2240" s="6">
        <v>-6.6826678319999998E-6</v>
      </c>
      <c r="Q2240" s="9"/>
      <c r="R2240" s="10"/>
      <c r="S2240" s="6"/>
    </row>
    <row r="2241" spans="1:19" x14ac:dyDescent="0.25">
      <c r="A2241" s="6"/>
      <c r="C2241" s="9">
        <v>3330.1555010000002</v>
      </c>
      <c r="D2241" s="10">
        <v>1.3301935250000001</v>
      </c>
      <c r="E2241" s="6">
        <v>8.061407352E-7</v>
      </c>
      <c r="Q2241" s="9"/>
      <c r="R2241" s="10"/>
      <c r="S2241" s="6"/>
    </row>
    <row r="2242" spans="1:19" x14ac:dyDescent="0.25">
      <c r="A2242" s="6"/>
      <c r="C2242" s="9">
        <v>3330.0349689999998</v>
      </c>
      <c r="D2242" s="10">
        <v>1.3301896740000001</v>
      </c>
      <c r="E2242" s="6">
        <v>9.0597300080000003E-6</v>
      </c>
      <c r="Q2242" s="9"/>
      <c r="R2242" s="10"/>
      <c r="S2242" s="6"/>
    </row>
    <row r="2243" spans="1:19" x14ac:dyDescent="0.25">
      <c r="A2243" s="6"/>
      <c r="C2243" s="9">
        <v>3329.9144379999998</v>
      </c>
      <c r="D2243" s="10">
        <v>1.3301870819999999</v>
      </c>
      <c r="E2243" s="6">
        <v>1.852607311E-5</v>
      </c>
      <c r="Q2243" s="9"/>
      <c r="R2243" s="10"/>
      <c r="S2243" s="6"/>
    </row>
    <row r="2244" spans="1:19" x14ac:dyDescent="0.25">
      <c r="A2244" s="6"/>
      <c r="C2244" s="9">
        <v>3329.7939070000002</v>
      </c>
      <c r="D2244" s="10">
        <v>1.330185728</v>
      </c>
      <c r="E2244" s="6">
        <v>2.8804664629999999E-5</v>
      </c>
      <c r="Q2244" s="9"/>
      <c r="R2244" s="10"/>
      <c r="S2244" s="6"/>
    </row>
    <row r="2245" spans="1:19" x14ac:dyDescent="0.25">
      <c r="A2245" s="6"/>
      <c r="C2245" s="9">
        <v>3329.6733760000002</v>
      </c>
      <c r="D2245" s="10">
        <v>1.330186436</v>
      </c>
      <c r="E2245" s="6">
        <v>4.0545781789999998E-5</v>
      </c>
      <c r="Q2245" s="9"/>
      <c r="R2245" s="10"/>
      <c r="S2245" s="6"/>
    </row>
    <row r="2246" spans="1:19" x14ac:dyDescent="0.25">
      <c r="A2246" s="6"/>
      <c r="C2246" s="9">
        <v>3329.5528450000002</v>
      </c>
      <c r="D2246" s="10">
        <v>1.3301906670000001</v>
      </c>
      <c r="E2246" s="6">
        <v>5.300746082E-5</v>
      </c>
      <c r="Q2246" s="9"/>
      <c r="R2246" s="10"/>
      <c r="S2246" s="6"/>
    </row>
    <row r="2247" spans="1:19" x14ac:dyDescent="0.25">
      <c r="A2247" s="6"/>
      <c r="C2247" s="9">
        <v>3329.4323140000001</v>
      </c>
      <c r="D2247" s="10">
        <v>1.330199066</v>
      </c>
      <c r="E2247" s="6">
        <v>6.4802453799999999E-5</v>
      </c>
      <c r="Q2247" s="9"/>
      <c r="R2247" s="10"/>
      <c r="S2247" s="6"/>
    </row>
    <row r="2248" spans="1:19" x14ac:dyDescent="0.25">
      <c r="A2248" s="6"/>
      <c r="C2248" s="9">
        <v>3329.3117820000002</v>
      </c>
      <c r="D2248" s="10">
        <v>1.330212194</v>
      </c>
      <c r="E2248" s="6">
        <v>7.4379956109999997E-5</v>
      </c>
      <c r="Q2248" s="9"/>
      <c r="R2248" s="10"/>
      <c r="S2248" s="6"/>
    </row>
    <row r="2249" spans="1:19" x14ac:dyDescent="0.25">
      <c r="A2249" s="6"/>
      <c r="C2249" s="9">
        <v>3329.1912510000002</v>
      </c>
      <c r="D2249" s="10">
        <v>1.3302295449999999</v>
      </c>
      <c r="E2249" s="6">
        <v>7.8852050829999996E-5</v>
      </c>
      <c r="Q2249" s="9"/>
      <c r="R2249" s="10"/>
      <c r="S2249" s="6"/>
    </row>
    <row r="2250" spans="1:19" x14ac:dyDescent="0.25">
      <c r="A2250" s="6"/>
      <c r="C2250" s="9">
        <v>3329.0707200000002</v>
      </c>
      <c r="D2250" s="10">
        <v>1.330248538</v>
      </c>
      <c r="E2250" s="6">
        <v>7.6518102999999997E-5</v>
      </c>
      <c r="Q2250" s="9"/>
      <c r="R2250" s="10"/>
      <c r="S2250" s="6"/>
    </row>
    <row r="2251" spans="1:19" x14ac:dyDescent="0.25">
      <c r="A2251" s="6"/>
      <c r="C2251" s="9">
        <v>3328.9501890000001</v>
      </c>
      <c r="D2251" s="10">
        <v>1.3302666750000001</v>
      </c>
      <c r="E2251" s="6">
        <v>6.6665726669999997E-5</v>
      </c>
      <c r="Q2251" s="9"/>
      <c r="R2251" s="10"/>
      <c r="S2251" s="6"/>
    </row>
    <row r="2252" spans="1:19" x14ac:dyDescent="0.25">
      <c r="A2252" s="6"/>
      <c r="C2252" s="9">
        <v>3328.8296580000001</v>
      </c>
      <c r="D2252" s="10">
        <v>1.3302804580000001</v>
      </c>
      <c r="E2252" s="6">
        <v>4.9578181490000002E-5</v>
      </c>
      <c r="Q2252" s="9"/>
      <c r="R2252" s="10"/>
      <c r="S2252" s="6"/>
    </row>
    <row r="2253" spans="1:19" x14ac:dyDescent="0.25">
      <c r="A2253" s="6"/>
      <c r="C2253" s="9">
        <v>3328.7091270000001</v>
      </c>
      <c r="D2253" s="10">
        <v>1.3302867</v>
      </c>
      <c r="E2253" s="6">
        <v>2.7916357790000001E-5</v>
      </c>
      <c r="Q2253" s="9"/>
      <c r="R2253" s="10"/>
      <c r="S2253" s="6"/>
    </row>
    <row r="2254" spans="1:19" x14ac:dyDescent="0.25">
      <c r="A2254" s="6"/>
      <c r="C2254" s="9">
        <v>3328.5885950000002</v>
      </c>
      <c r="D2254" s="10">
        <v>1.330284794</v>
      </c>
      <c r="E2254" s="6">
        <v>5.7369582600000001E-6</v>
      </c>
      <c r="Q2254" s="9"/>
      <c r="R2254" s="10"/>
      <c r="S2254" s="6"/>
    </row>
    <row r="2255" spans="1:19" x14ac:dyDescent="0.25">
      <c r="A2255" s="6"/>
      <c r="C2255" s="9">
        <v>3328.4680640000001</v>
      </c>
      <c r="D2255" s="10">
        <v>1.330275519</v>
      </c>
      <c r="E2255" s="6">
        <v>-1.440622697E-5</v>
      </c>
      <c r="Q2255" s="9"/>
      <c r="R2255" s="10"/>
      <c r="S2255" s="6"/>
    </row>
    <row r="2256" spans="1:19" x14ac:dyDescent="0.25">
      <c r="A2256" s="6"/>
      <c r="C2256" s="9">
        <v>3328.3475330000001</v>
      </c>
      <c r="D2256" s="10">
        <v>1.330260389</v>
      </c>
      <c r="E2256" s="6">
        <v>-2.9024599910000001E-5</v>
      </c>
      <c r="Q2256" s="9"/>
      <c r="R2256" s="10"/>
      <c r="S2256" s="6"/>
    </row>
    <row r="2257" spans="1:19" x14ac:dyDescent="0.25">
      <c r="A2257" s="6"/>
      <c r="C2257" s="9">
        <v>3328.2270020000001</v>
      </c>
      <c r="D2257" s="10">
        <v>1.330243662</v>
      </c>
      <c r="E2257" s="6">
        <v>-3.7362601730000001E-5</v>
      </c>
      <c r="Q2257" s="9"/>
      <c r="R2257" s="10"/>
      <c r="S2257" s="6"/>
    </row>
    <row r="2258" spans="1:19" x14ac:dyDescent="0.25">
      <c r="A2258" s="6"/>
      <c r="C2258" s="9">
        <v>3328.1064710000001</v>
      </c>
      <c r="D2258" s="10">
        <v>1.330227107</v>
      </c>
      <c r="E2258" s="6">
        <v>-4.0455966830000003E-5</v>
      </c>
      <c r="Q2258" s="9"/>
      <c r="R2258" s="10"/>
      <c r="S2258" s="6"/>
    </row>
    <row r="2259" spans="1:19" x14ac:dyDescent="0.25">
      <c r="A2259" s="6"/>
      <c r="C2259" s="9">
        <v>3327.98594</v>
      </c>
      <c r="D2259" s="10">
        <v>1.330213103</v>
      </c>
      <c r="E2259" s="6">
        <v>-3.9196571019999997E-5</v>
      </c>
      <c r="Q2259" s="9"/>
      <c r="R2259" s="10"/>
      <c r="S2259" s="6"/>
    </row>
    <row r="2260" spans="1:19" x14ac:dyDescent="0.25">
      <c r="A2260" s="6"/>
      <c r="C2260" s="9">
        <v>3327.8654080000001</v>
      </c>
      <c r="D2260" s="10">
        <v>1.330202323</v>
      </c>
      <c r="E2260" s="6">
        <v>-3.6418309749999998E-5</v>
      </c>
      <c r="Q2260" s="9"/>
      <c r="R2260" s="10"/>
      <c r="S2260" s="6"/>
    </row>
    <row r="2261" spans="1:19" x14ac:dyDescent="0.25">
      <c r="A2261" s="6"/>
      <c r="C2261" s="9">
        <v>3327.7448770000001</v>
      </c>
      <c r="D2261" s="10">
        <v>1.330193688</v>
      </c>
      <c r="E2261" s="6">
        <v>-3.3525353479999999E-5</v>
      </c>
      <c r="Q2261" s="9"/>
      <c r="R2261" s="10"/>
      <c r="S2261" s="6"/>
    </row>
    <row r="2262" spans="1:19" x14ac:dyDescent="0.25">
      <c r="A2262" s="6"/>
      <c r="C2262" s="9">
        <v>3327.6243460000001</v>
      </c>
      <c r="D2262" s="10">
        <v>1.330186415</v>
      </c>
      <c r="E2262" s="6">
        <v>-3.0873992009999997E-5</v>
      </c>
      <c r="Q2262" s="9"/>
      <c r="R2262" s="10"/>
      <c r="S2262" s="6"/>
    </row>
    <row r="2263" spans="1:19" x14ac:dyDescent="0.25">
      <c r="A2263" s="6"/>
      <c r="C2263" s="9">
        <v>3327.503815</v>
      </c>
      <c r="D2263" s="10">
        <v>1.3301799009999999</v>
      </c>
      <c r="E2263" s="6">
        <v>-2.8816492850000001E-5</v>
      </c>
      <c r="Q2263" s="9"/>
      <c r="R2263" s="10"/>
      <c r="S2263" s="6"/>
    </row>
    <row r="2264" spans="1:19" x14ac:dyDescent="0.25">
      <c r="A2264" s="6"/>
      <c r="C2264" s="9">
        <v>3327.383284</v>
      </c>
      <c r="D2264" s="10">
        <v>1.330173434</v>
      </c>
      <c r="E2264" s="6">
        <v>-2.6905715239999999E-5</v>
      </c>
      <c r="Q2264" s="9"/>
      <c r="R2264" s="10"/>
      <c r="S2264" s="6"/>
    </row>
    <row r="2265" spans="1:19" x14ac:dyDescent="0.25">
      <c r="A2265" s="6"/>
      <c r="C2265" s="9">
        <v>3327.262753</v>
      </c>
      <c r="D2265" s="10">
        <v>1.330167366</v>
      </c>
      <c r="E2265" s="6">
        <v>-2.5070230499999999E-5</v>
      </c>
      <c r="Q2265" s="9"/>
      <c r="R2265" s="10"/>
      <c r="S2265" s="6"/>
    </row>
    <row r="2266" spans="1:19" x14ac:dyDescent="0.25">
      <c r="A2266" s="6"/>
      <c r="C2266" s="9">
        <v>3327.1422210000001</v>
      </c>
      <c r="D2266" s="10">
        <v>1.3301612279999999</v>
      </c>
      <c r="E2266" s="6">
        <v>-2.341229224E-5</v>
      </c>
      <c r="Q2266" s="9"/>
      <c r="R2266" s="10"/>
      <c r="S2266" s="6"/>
    </row>
    <row r="2267" spans="1:19" x14ac:dyDescent="0.25">
      <c r="A2267" s="6"/>
      <c r="C2267" s="9">
        <v>3327.02169</v>
      </c>
      <c r="D2267" s="10">
        <v>1.3301552729999999</v>
      </c>
      <c r="E2267" s="6">
        <v>-2.1914286460000002E-5</v>
      </c>
      <c r="Q2267" s="9"/>
      <c r="R2267" s="10"/>
      <c r="S2267" s="6"/>
    </row>
    <row r="2268" spans="1:19" x14ac:dyDescent="0.25">
      <c r="A2268" s="6"/>
      <c r="C2268" s="9">
        <v>3326.901159</v>
      </c>
      <c r="D2268" s="10">
        <v>1.330148645</v>
      </c>
      <c r="E2268" s="6">
        <v>-2.1045887989999999E-5</v>
      </c>
      <c r="Q2268" s="9"/>
      <c r="R2268" s="10"/>
      <c r="S2268" s="6"/>
    </row>
    <row r="2269" spans="1:19" x14ac:dyDescent="0.25">
      <c r="A2269" s="6"/>
      <c r="C2269" s="9">
        <v>3326.780628</v>
      </c>
      <c r="D2269" s="10">
        <v>1.3301405850000001</v>
      </c>
      <c r="E2269" s="6">
        <v>-1.9855818300000001E-5</v>
      </c>
      <c r="Q2269" s="9"/>
      <c r="R2269" s="10"/>
      <c r="S2269" s="6"/>
    </row>
    <row r="2270" spans="1:19" x14ac:dyDescent="0.25">
      <c r="A2270" s="6"/>
      <c r="C2270" s="9">
        <v>3326.660097</v>
      </c>
      <c r="D2270" s="10">
        <v>1.330131164</v>
      </c>
      <c r="E2270" s="6">
        <v>-1.7075175059999999E-5</v>
      </c>
      <c r="Q2270" s="9"/>
      <c r="R2270" s="10"/>
      <c r="S2270" s="6"/>
    </row>
    <row r="2271" spans="1:19" x14ac:dyDescent="0.25">
      <c r="A2271" s="6"/>
      <c r="C2271" s="9">
        <v>3326.5395659999999</v>
      </c>
      <c r="D2271" s="10">
        <v>1.3301216950000001</v>
      </c>
      <c r="E2271" s="6">
        <v>-1.18904955E-5</v>
      </c>
      <c r="Q2271" s="9"/>
      <c r="R2271" s="10"/>
      <c r="S2271" s="6"/>
    </row>
    <row r="2272" spans="1:19" x14ac:dyDescent="0.25">
      <c r="A2272" s="6"/>
      <c r="C2272" s="9">
        <v>3326.419034</v>
      </c>
      <c r="D2272" s="10">
        <v>1.3301129119999999</v>
      </c>
      <c r="E2272" s="6">
        <v>-4.4603027370000004E-6</v>
      </c>
      <c r="Q2272" s="9"/>
      <c r="R2272" s="10"/>
      <c r="S2272" s="6"/>
    </row>
    <row r="2273" spans="1:19" x14ac:dyDescent="0.25">
      <c r="A2273" s="6"/>
      <c r="C2273" s="9">
        <v>3326.298503</v>
      </c>
      <c r="D2273" s="10">
        <v>1.330106378</v>
      </c>
      <c r="E2273" s="6">
        <v>5.6083773540000002E-6</v>
      </c>
      <c r="Q2273" s="9"/>
      <c r="R2273" s="10"/>
      <c r="S2273" s="6"/>
    </row>
    <row r="2274" spans="1:19" x14ac:dyDescent="0.25">
      <c r="A2274" s="6"/>
      <c r="C2274" s="9">
        <v>3326.177972</v>
      </c>
      <c r="D2274" s="10">
        <v>1.330103942</v>
      </c>
      <c r="E2274" s="6">
        <v>1.6115553130000001E-5</v>
      </c>
      <c r="Q2274" s="9"/>
      <c r="R2274" s="10"/>
      <c r="S2274" s="6"/>
    </row>
    <row r="2275" spans="1:19" x14ac:dyDescent="0.25">
      <c r="A2275" s="6"/>
      <c r="C2275" s="9">
        <v>3326.0574409999999</v>
      </c>
      <c r="D2275" s="10">
        <v>1.3301046240000001</v>
      </c>
      <c r="E2275" s="6">
        <v>2.4489248309999999E-5</v>
      </c>
      <c r="Q2275" s="9"/>
      <c r="R2275" s="10"/>
      <c r="S2275" s="6"/>
    </row>
    <row r="2276" spans="1:19" x14ac:dyDescent="0.25">
      <c r="A2276" s="6"/>
      <c r="C2276" s="9">
        <v>3325.9369099999999</v>
      </c>
      <c r="D2276" s="10">
        <v>1.330106668</v>
      </c>
      <c r="E2276" s="6">
        <v>2.9704806930000001E-5</v>
      </c>
      <c r="Q2276" s="9"/>
      <c r="R2276" s="10"/>
      <c r="S2276" s="6"/>
    </row>
    <row r="2277" spans="1:19" x14ac:dyDescent="0.25">
      <c r="A2277" s="6"/>
      <c r="C2277" s="9">
        <v>3325.8163789999999</v>
      </c>
      <c r="D2277" s="10">
        <v>1.3301081729999999</v>
      </c>
      <c r="E2277" s="6">
        <v>3.1379761839999999E-5</v>
      </c>
      <c r="Q2277" s="9"/>
      <c r="R2277" s="10"/>
      <c r="S2277" s="6"/>
    </row>
    <row r="2278" spans="1:19" x14ac:dyDescent="0.25">
      <c r="A2278" s="6"/>
      <c r="C2278" s="9">
        <v>3325.695847</v>
      </c>
      <c r="D2278" s="10">
        <v>1.3301067200000001</v>
      </c>
      <c r="E2278" s="6">
        <v>3.0098660489999999E-5</v>
      </c>
      <c r="Q2278" s="9"/>
      <c r="R2278" s="10"/>
      <c r="S2278" s="6"/>
    </row>
    <row r="2279" spans="1:19" x14ac:dyDescent="0.25">
      <c r="A2279" s="6"/>
      <c r="C2279" s="9">
        <v>3325.5753159999999</v>
      </c>
      <c r="D2279" s="10">
        <v>1.3301002099999999</v>
      </c>
      <c r="E2279" s="6">
        <v>2.858116547E-5</v>
      </c>
      <c r="Q2279" s="9"/>
      <c r="R2279" s="10"/>
      <c r="S2279" s="6"/>
    </row>
    <row r="2280" spans="1:19" x14ac:dyDescent="0.25">
      <c r="A2280" s="6"/>
      <c r="C2280" s="9">
        <v>3325.4547849999999</v>
      </c>
      <c r="D2280" s="10">
        <v>1.33008953</v>
      </c>
      <c r="E2280" s="6">
        <v>3.0567386310000001E-5</v>
      </c>
      <c r="Q2280" s="9"/>
      <c r="R2280" s="10"/>
      <c r="S2280" s="6"/>
    </row>
    <row r="2281" spans="1:19" x14ac:dyDescent="0.25">
      <c r="A2281" s="6"/>
      <c r="C2281" s="9">
        <v>3325.3342539999999</v>
      </c>
      <c r="D2281" s="10">
        <v>1.3300769670000001</v>
      </c>
      <c r="E2281" s="6">
        <v>3.7752700369999999E-5</v>
      </c>
      <c r="Q2281" s="9"/>
      <c r="R2281" s="10"/>
      <c r="S2281" s="6"/>
    </row>
    <row r="2282" spans="1:19" x14ac:dyDescent="0.25">
      <c r="A2282" s="6"/>
      <c r="C2282" s="9">
        <v>3325.2137229999998</v>
      </c>
      <c r="D2282" s="10">
        <v>1.3300652980000001</v>
      </c>
      <c r="E2282" s="6">
        <v>5.1719944320000001E-5</v>
      </c>
      <c r="Q2282" s="9"/>
      <c r="R2282" s="10"/>
      <c r="S2282" s="6"/>
    </row>
    <row r="2283" spans="1:19" x14ac:dyDescent="0.25">
      <c r="A2283" s="6"/>
      <c r="C2283" s="9">
        <v>3325.0931919999998</v>
      </c>
      <c r="D2283" s="10">
        <v>1.3300589780000001</v>
      </c>
      <c r="E2283" s="6">
        <v>7.1311477560000004E-5</v>
      </c>
      <c r="Q2283" s="9"/>
      <c r="R2283" s="10"/>
      <c r="S2283" s="6"/>
    </row>
    <row r="2284" spans="1:19" x14ac:dyDescent="0.25">
      <c r="A2284" s="6"/>
      <c r="C2284" s="9">
        <v>3324.9726599999999</v>
      </c>
      <c r="D2284" s="10">
        <v>1.3300598349999999</v>
      </c>
      <c r="E2284" s="6">
        <v>9.3124103710000004E-5</v>
      </c>
      <c r="Q2284" s="9"/>
      <c r="R2284" s="10"/>
      <c r="S2284" s="6"/>
    </row>
    <row r="2285" spans="1:19" x14ac:dyDescent="0.25">
      <c r="A2285" s="6"/>
      <c r="C2285" s="9">
        <v>3324.8521289999999</v>
      </c>
      <c r="D2285" s="10">
        <v>1.3300685990000001</v>
      </c>
      <c r="E2285" s="6">
        <v>1.140398327E-4</v>
      </c>
      <c r="Q2285" s="9"/>
      <c r="R2285" s="10"/>
      <c r="S2285" s="6"/>
    </row>
    <row r="2286" spans="1:19" x14ac:dyDescent="0.25">
      <c r="A2286" s="6"/>
      <c r="C2286" s="9">
        <v>3324.7315979999998</v>
      </c>
      <c r="D2286" s="10">
        <v>1.3300842509999999</v>
      </c>
      <c r="E2286" s="6">
        <v>1.3004834449999999E-4</v>
      </c>
      <c r="Q2286" s="9"/>
      <c r="R2286" s="10"/>
      <c r="S2286" s="6"/>
    </row>
    <row r="2287" spans="1:19" x14ac:dyDescent="0.25">
      <c r="A2287" s="6"/>
      <c r="C2287" s="9">
        <v>3324.6110669999998</v>
      </c>
      <c r="D2287" s="10">
        <v>1.3301033369999999</v>
      </c>
      <c r="E2287" s="6">
        <v>1.386289973E-4</v>
      </c>
      <c r="Q2287" s="9"/>
      <c r="R2287" s="10"/>
      <c r="S2287" s="6"/>
    </row>
    <row r="2288" spans="1:19" x14ac:dyDescent="0.25">
      <c r="A2288" s="6"/>
      <c r="C2288" s="9">
        <v>3324.4905359999998</v>
      </c>
      <c r="D2288" s="10">
        <v>1.3301221270000001</v>
      </c>
      <c r="E2288" s="6">
        <v>1.3969795869999999E-4</v>
      </c>
      <c r="Q2288" s="9"/>
      <c r="R2288" s="10"/>
      <c r="S2288" s="6"/>
    </row>
    <row r="2289" spans="1:19" x14ac:dyDescent="0.25">
      <c r="A2289" s="6"/>
      <c r="C2289" s="9">
        <v>3324.3700050000002</v>
      </c>
      <c r="D2289" s="10">
        <v>1.3301375520000001</v>
      </c>
      <c r="E2289" s="6">
        <v>1.345761497E-4</v>
      </c>
      <c r="Q2289" s="9"/>
      <c r="R2289" s="10"/>
      <c r="S2289" s="6"/>
    </row>
    <row r="2290" spans="1:19" x14ac:dyDescent="0.25">
      <c r="A2290" s="6"/>
      <c r="C2290" s="9">
        <v>3324.2494729999999</v>
      </c>
      <c r="D2290" s="10">
        <v>1.3301475970000001</v>
      </c>
      <c r="E2290" s="6">
        <v>1.2609322630000001E-4</v>
      </c>
      <c r="Q2290" s="9"/>
      <c r="R2290" s="10"/>
      <c r="S2290" s="6"/>
    </row>
    <row r="2291" spans="1:19" x14ac:dyDescent="0.25">
      <c r="A2291" s="6"/>
      <c r="C2291" s="9">
        <v>3324.1289419999998</v>
      </c>
      <c r="D2291" s="10">
        <v>1.330152131</v>
      </c>
      <c r="E2291" s="6">
        <v>1.1704195059999999E-4</v>
      </c>
      <c r="Q2291" s="9"/>
      <c r="R2291" s="10"/>
      <c r="S2291" s="6"/>
    </row>
    <row r="2292" spans="1:19" x14ac:dyDescent="0.25">
      <c r="A2292" s="6"/>
      <c r="C2292" s="9">
        <v>3324.0084109999998</v>
      </c>
      <c r="D2292" s="10">
        <v>1.3301516760000001</v>
      </c>
      <c r="E2292" s="6">
        <v>1.103241672E-4</v>
      </c>
      <c r="Q2292" s="9"/>
      <c r="R2292" s="10"/>
      <c r="S2292" s="6"/>
    </row>
    <row r="2293" spans="1:19" x14ac:dyDescent="0.25">
      <c r="A2293" s="6"/>
      <c r="C2293" s="9">
        <v>3323.8878800000002</v>
      </c>
      <c r="D2293" s="10">
        <v>1.330149179</v>
      </c>
      <c r="E2293" s="6">
        <v>1.082797584E-4</v>
      </c>
      <c r="Q2293" s="9"/>
      <c r="R2293" s="10"/>
      <c r="S2293" s="6"/>
    </row>
    <row r="2294" spans="1:19" x14ac:dyDescent="0.25">
      <c r="A2294" s="6"/>
      <c r="C2294" s="9">
        <v>3323.7673490000002</v>
      </c>
      <c r="D2294" s="10">
        <v>1.330147905</v>
      </c>
      <c r="E2294" s="6">
        <v>1.104940728E-4</v>
      </c>
      <c r="Q2294" s="9"/>
      <c r="R2294" s="10"/>
      <c r="S2294" s="6"/>
    </row>
    <row r="2295" spans="1:19" x14ac:dyDescent="0.25">
      <c r="A2295" s="6"/>
      <c r="C2295" s="9">
        <v>3323.6468180000002</v>
      </c>
      <c r="D2295" s="10">
        <v>1.330149993</v>
      </c>
      <c r="E2295" s="6">
        <v>1.152767765E-4</v>
      </c>
      <c r="Q2295" s="9"/>
      <c r="R2295" s="10"/>
      <c r="S2295" s="6"/>
    </row>
    <row r="2296" spans="1:19" x14ac:dyDescent="0.25">
      <c r="A2296" s="6"/>
      <c r="C2296" s="9">
        <v>3323.5262870000001</v>
      </c>
      <c r="D2296" s="10">
        <v>1.3301564829999999</v>
      </c>
      <c r="E2296" s="6">
        <v>1.2041497790000001E-4</v>
      </c>
      <c r="Q2296" s="9"/>
      <c r="R2296" s="10"/>
      <c r="S2296" s="6"/>
    </row>
    <row r="2297" spans="1:19" x14ac:dyDescent="0.25">
      <c r="A2297" s="6"/>
      <c r="C2297" s="9">
        <v>3323.4057550000002</v>
      </c>
      <c r="D2297" s="10">
        <v>1.3301677059999999</v>
      </c>
      <c r="E2297" s="6">
        <v>1.2312377719999999E-4</v>
      </c>
      <c r="Q2297" s="9"/>
      <c r="R2297" s="10"/>
      <c r="S2297" s="6"/>
    </row>
    <row r="2298" spans="1:19" x14ac:dyDescent="0.25">
      <c r="A2298" s="6"/>
      <c r="C2298" s="9">
        <v>3323.2852240000002</v>
      </c>
      <c r="D2298" s="10">
        <v>1.3301815889999999</v>
      </c>
      <c r="E2298" s="6">
        <v>1.201894468E-4</v>
      </c>
      <c r="Q2298" s="9"/>
      <c r="R2298" s="10"/>
      <c r="S2298" s="6"/>
    </row>
    <row r="2299" spans="1:19" x14ac:dyDescent="0.25">
      <c r="A2299" s="6"/>
      <c r="C2299" s="9">
        <v>3323.1646930000002</v>
      </c>
      <c r="D2299" s="10">
        <v>1.3301943169999999</v>
      </c>
      <c r="E2299" s="6">
        <v>1.111543144E-4</v>
      </c>
      <c r="Q2299" s="9"/>
      <c r="R2299" s="10"/>
      <c r="S2299" s="6"/>
    </row>
    <row r="2300" spans="1:19" x14ac:dyDescent="0.25">
      <c r="A2300" s="6"/>
      <c r="C2300" s="9">
        <v>3323.0441620000001</v>
      </c>
      <c r="D2300" s="10">
        <v>1.3302036100000001</v>
      </c>
      <c r="E2300" s="6">
        <v>9.7453751910000006E-5</v>
      </c>
      <c r="Q2300" s="9"/>
      <c r="R2300" s="10"/>
      <c r="S2300" s="6"/>
    </row>
    <row r="2301" spans="1:19" x14ac:dyDescent="0.25">
      <c r="A2301" s="6"/>
      <c r="C2301" s="9">
        <v>3322.9236310000001</v>
      </c>
      <c r="D2301" s="10">
        <v>1.33020742</v>
      </c>
      <c r="E2301" s="6">
        <v>8.0557510189999996E-5</v>
      </c>
      <c r="Q2301" s="9"/>
      <c r="R2301" s="10"/>
      <c r="S2301" s="6"/>
    </row>
    <row r="2302" spans="1:19" x14ac:dyDescent="0.25">
      <c r="A2302" s="6"/>
      <c r="C2302" s="9">
        <v>3322.8031000000001</v>
      </c>
      <c r="D2302" s="10">
        <v>1.3302046569999999</v>
      </c>
      <c r="E2302" s="6">
        <v>6.4262292919999999E-5</v>
      </c>
      <c r="Q2302" s="9"/>
      <c r="R2302" s="10"/>
      <c r="S2302" s="6"/>
    </row>
    <row r="2303" spans="1:19" x14ac:dyDescent="0.25">
      <c r="A2303" s="6"/>
      <c r="C2303" s="9">
        <v>3322.6825680000002</v>
      </c>
      <c r="D2303" s="10">
        <v>1.330197898</v>
      </c>
      <c r="E2303" s="6">
        <v>5.1243488819999998E-5</v>
      </c>
      <c r="Q2303" s="9"/>
      <c r="R2303" s="10"/>
      <c r="S2303" s="6"/>
    </row>
    <row r="2304" spans="1:19" x14ac:dyDescent="0.25">
      <c r="A2304" s="6"/>
      <c r="C2304" s="9">
        <v>3322.5620370000001</v>
      </c>
      <c r="D2304" s="10">
        <v>1.330188929</v>
      </c>
      <c r="E2304" s="6">
        <v>4.1688432839999999E-5</v>
      </c>
      <c r="Q2304" s="9"/>
      <c r="R2304" s="10"/>
      <c r="S2304" s="6"/>
    </row>
    <row r="2305" spans="1:19" x14ac:dyDescent="0.25">
      <c r="A2305" s="6"/>
      <c r="C2305" s="9">
        <v>3322.4415060000001</v>
      </c>
      <c r="D2305" s="10">
        <v>1.3301798229999999</v>
      </c>
      <c r="E2305" s="6">
        <v>3.6094421440000001E-5</v>
      </c>
      <c r="Q2305" s="9"/>
      <c r="R2305" s="10"/>
      <c r="S2305" s="6"/>
    </row>
    <row r="2306" spans="1:19" x14ac:dyDescent="0.25">
      <c r="A2306" s="6"/>
      <c r="C2306" s="9">
        <v>3322.3209750000001</v>
      </c>
      <c r="D2306" s="10">
        <v>1.3301726679999999</v>
      </c>
      <c r="E2306" s="6">
        <v>3.2394720249999997E-5</v>
      </c>
      <c r="Q2306" s="9"/>
      <c r="R2306" s="10"/>
      <c r="S2306" s="6"/>
    </row>
    <row r="2307" spans="1:19" x14ac:dyDescent="0.25">
      <c r="A2307" s="6"/>
      <c r="C2307" s="9">
        <v>3322.2004440000001</v>
      </c>
      <c r="D2307" s="10">
        <v>1.330166679</v>
      </c>
      <c r="E2307" s="6">
        <v>2.8567809579999999E-5</v>
      </c>
      <c r="Q2307" s="9"/>
      <c r="R2307" s="10"/>
      <c r="S2307" s="6"/>
    </row>
    <row r="2308" spans="1:19" x14ac:dyDescent="0.25">
      <c r="A2308" s="6"/>
      <c r="C2308" s="9">
        <v>3322.079913</v>
      </c>
      <c r="D2308" s="10">
        <v>1.330160974</v>
      </c>
      <c r="E2308" s="6">
        <v>2.3561983409999999E-5</v>
      </c>
      <c r="Q2308" s="9"/>
      <c r="R2308" s="10"/>
      <c r="S2308" s="6"/>
    </row>
    <row r="2309" spans="1:19" x14ac:dyDescent="0.25">
      <c r="A2309" s="6"/>
      <c r="C2309" s="9">
        <v>3321.9593810000001</v>
      </c>
      <c r="D2309" s="10">
        <v>1.330152529</v>
      </c>
      <c r="E2309" s="6">
        <v>1.7155055770000001E-5</v>
      </c>
      <c r="Q2309" s="9"/>
      <c r="R2309" s="10"/>
      <c r="S2309" s="6"/>
    </row>
    <row r="2310" spans="1:19" x14ac:dyDescent="0.25">
      <c r="A2310" s="6"/>
      <c r="C2310" s="9">
        <v>3321.8388500000001</v>
      </c>
      <c r="D2310" s="10">
        <v>1.3301406499999999</v>
      </c>
      <c r="E2310" s="6">
        <v>1.326239501E-5</v>
      </c>
      <c r="Q2310" s="9"/>
      <c r="R2310" s="10"/>
      <c r="S2310" s="6"/>
    </row>
    <row r="2311" spans="1:19" x14ac:dyDescent="0.25">
      <c r="A2311" s="6"/>
      <c r="C2311" s="9">
        <v>3321.7183190000001</v>
      </c>
      <c r="D2311" s="10">
        <v>1.330127391</v>
      </c>
      <c r="E2311" s="6">
        <v>1.259122835E-5</v>
      </c>
      <c r="Q2311" s="9"/>
      <c r="R2311" s="10"/>
      <c r="S2311" s="6"/>
    </row>
    <row r="2312" spans="1:19" x14ac:dyDescent="0.25">
      <c r="A2312" s="6"/>
      <c r="C2312" s="9">
        <v>3321.597788</v>
      </c>
      <c r="D2312" s="10">
        <v>1.33011339</v>
      </c>
      <c r="E2312" s="6">
        <v>1.723161099E-5</v>
      </c>
      <c r="Q2312" s="9"/>
      <c r="R2312" s="10"/>
      <c r="S2312" s="6"/>
    </row>
    <row r="2313" spans="1:19" x14ac:dyDescent="0.25">
      <c r="A2313" s="6"/>
      <c r="C2313" s="9">
        <v>3321.477257</v>
      </c>
      <c r="D2313" s="10">
        <v>1.3301036509999999</v>
      </c>
      <c r="E2313" s="6">
        <v>2.685559848E-5</v>
      </c>
      <c r="Q2313" s="9"/>
      <c r="R2313" s="10"/>
      <c r="S2313" s="6"/>
    </row>
    <row r="2314" spans="1:19" x14ac:dyDescent="0.25">
      <c r="A2314" s="6"/>
      <c r="C2314" s="9">
        <v>3321.356726</v>
      </c>
      <c r="D2314" s="10">
        <v>1.3300988460000001</v>
      </c>
      <c r="E2314" s="6">
        <v>3.7912554429999997E-5</v>
      </c>
      <c r="Q2314" s="9"/>
      <c r="R2314" s="10"/>
      <c r="S2314" s="6"/>
    </row>
    <row r="2315" spans="1:19" x14ac:dyDescent="0.25">
      <c r="A2315" s="6"/>
      <c r="C2315" s="9">
        <v>3321.2361940000001</v>
      </c>
      <c r="D2315" s="10">
        <v>1.3301001029999999</v>
      </c>
      <c r="E2315" s="6">
        <v>4.8459901570000003E-5</v>
      </c>
      <c r="Q2315" s="9"/>
      <c r="R2315" s="10"/>
      <c r="S2315" s="6"/>
    </row>
    <row r="2316" spans="1:19" x14ac:dyDescent="0.25">
      <c r="A2316" s="6"/>
      <c r="C2316" s="9">
        <v>3321.115663</v>
      </c>
      <c r="D2316" s="10">
        <v>1.330105423</v>
      </c>
      <c r="E2316" s="6">
        <v>5.3919699800000002E-5</v>
      </c>
      <c r="Q2316" s="9"/>
      <c r="R2316" s="10"/>
      <c r="S2316" s="6"/>
    </row>
    <row r="2317" spans="1:19" x14ac:dyDescent="0.25">
      <c r="A2317" s="6"/>
      <c r="C2317" s="9">
        <v>3320.995132</v>
      </c>
      <c r="D2317" s="10">
        <v>1.3301109120000001</v>
      </c>
      <c r="E2317" s="6">
        <v>5.4323038419999998E-5</v>
      </c>
      <c r="Q2317" s="9"/>
      <c r="R2317" s="10"/>
      <c r="S2317" s="6"/>
    </row>
    <row r="2318" spans="1:19" x14ac:dyDescent="0.25">
      <c r="A2318" s="6"/>
      <c r="C2318" s="9">
        <v>3320.874601</v>
      </c>
      <c r="D2318" s="10">
        <v>1.3301141030000001</v>
      </c>
      <c r="E2318" s="6">
        <v>5.0045452360000003E-5</v>
      </c>
      <c r="Q2318" s="9"/>
      <c r="R2318" s="10"/>
      <c r="S2318" s="6"/>
    </row>
    <row r="2319" spans="1:19" x14ac:dyDescent="0.25">
      <c r="A2319" s="6"/>
      <c r="C2319" s="9">
        <v>3320.75407</v>
      </c>
      <c r="D2319" s="10">
        <v>1.3301123370000001</v>
      </c>
      <c r="E2319" s="6">
        <v>4.4005183560000001E-5</v>
      </c>
      <c r="Q2319" s="9"/>
      <c r="R2319" s="10"/>
      <c r="S2319" s="6"/>
    </row>
    <row r="2320" spans="1:19" x14ac:dyDescent="0.25">
      <c r="A2320" s="6"/>
      <c r="C2320" s="9">
        <v>3320.6335389999999</v>
      </c>
      <c r="D2320" s="10">
        <v>1.330106282</v>
      </c>
      <c r="E2320" s="6">
        <v>3.9518383439999997E-5</v>
      </c>
      <c r="Q2320" s="9"/>
      <c r="R2320" s="10"/>
      <c r="S2320" s="6"/>
    </row>
    <row r="2321" spans="1:19" x14ac:dyDescent="0.25">
      <c r="A2321" s="6"/>
      <c r="C2321" s="9">
        <v>3320.513007</v>
      </c>
      <c r="D2321" s="10">
        <v>1.3300978450000001</v>
      </c>
      <c r="E2321" s="6">
        <v>3.8668556390000001E-5</v>
      </c>
      <c r="Q2321" s="9"/>
      <c r="R2321" s="10"/>
      <c r="S2321" s="6"/>
    </row>
    <row r="2322" spans="1:19" x14ac:dyDescent="0.25">
      <c r="A2322" s="6"/>
      <c r="C2322" s="9">
        <v>3320.392476</v>
      </c>
      <c r="D2322" s="10">
        <v>1.330089812</v>
      </c>
      <c r="E2322" s="6">
        <v>4.1790884400000003E-5</v>
      </c>
      <c r="Q2322" s="9"/>
      <c r="R2322" s="10"/>
      <c r="S2322" s="6"/>
    </row>
    <row r="2323" spans="1:19" x14ac:dyDescent="0.25">
      <c r="A2323" s="6"/>
      <c r="C2323" s="9">
        <v>3320.271945</v>
      </c>
      <c r="D2323" s="10">
        <v>1.3300843710000001</v>
      </c>
      <c r="E2323" s="6">
        <v>4.7635451870000003E-5</v>
      </c>
      <c r="Q2323" s="9"/>
      <c r="R2323" s="10"/>
      <c r="S2323" s="6"/>
    </row>
    <row r="2324" spans="1:19" x14ac:dyDescent="0.25">
      <c r="A2324" s="6"/>
      <c r="C2324" s="9">
        <v>3320.1514139999999</v>
      </c>
      <c r="D2324" s="10">
        <v>1.3300821970000001</v>
      </c>
      <c r="E2324" s="6">
        <v>5.3563291600000001E-5</v>
      </c>
      <c r="Q2324" s="9"/>
      <c r="R2324" s="10"/>
      <c r="S2324" s="6"/>
    </row>
    <row r="2325" spans="1:19" x14ac:dyDescent="0.25">
      <c r="A2325" s="6"/>
      <c r="C2325" s="9">
        <v>3320.0308829999999</v>
      </c>
      <c r="D2325" s="10">
        <v>1.3300818999999999</v>
      </c>
      <c r="E2325" s="6">
        <v>5.800296895E-5</v>
      </c>
      <c r="Q2325" s="9"/>
      <c r="R2325" s="10"/>
      <c r="S2325" s="6"/>
    </row>
    <row r="2326" spans="1:19" x14ac:dyDescent="0.25">
      <c r="A2326" s="6"/>
      <c r="C2326" s="9">
        <v>3319.9103519999999</v>
      </c>
      <c r="D2326" s="10">
        <v>1.330081893</v>
      </c>
      <c r="E2326" s="6">
        <v>6.0314178390000002E-5</v>
      </c>
      <c r="Q2326" s="9"/>
      <c r="R2326" s="10"/>
      <c r="S2326" s="6"/>
    </row>
    <row r="2327" spans="1:19" x14ac:dyDescent="0.25">
      <c r="A2327" s="6"/>
      <c r="C2327" s="9">
        <v>3319.78982</v>
      </c>
      <c r="D2327" s="10">
        <v>1.3300801710000001</v>
      </c>
      <c r="E2327" s="6">
        <v>6.1771516050000003E-5</v>
      </c>
      <c r="Q2327" s="9"/>
      <c r="R2327" s="10"/>
      <c r="S2327" s="6"/>
    </row>
    <row r="2328" spans="1:19" x14ac:dyDescent="0.25">
      <c r="A2328" s="6"/>
      <c r="C2328" s="9">
        <v>3319.6692889999999</v>
      </c>
      <c r="D2328" s="10">
        <v>1.3300772279999999</v>
      </c>
      <c r="E2328" s="6">
        <v>6.4423261979999993E-5</v>
      </c>
      <c r="Q2328" s="9"/>
      <c r="R2328" s="10"/>
      <c r="S2328" s="6"/>
    </row>
    <row r="2329" spans="1:19" x14ac:dyDescent="0.25">
      <c r="A2329" s="6"/>
      <c r="C2329" s="9">
        <v>3319.5487579999999</v>
      </c>
      <c r="D2329" s="10">
        <v>1.3300742299999999</v>
      </c>
      <c r="E2329" s="6">
        <v>6.9144531630000006E-5</v>
      </c>
      <c r="Q2329" s="9"/>
      <c r="R2329" s="10"/>
      <c r="S2329" s="6"/>
    </row>
    <row r="2330" spans="1:19" x14ac:dyDescent="0.25">
      <c r="A2330" s="6"/>
      <c r="C2330" s="9">
        <v>3319.4282269999999</v>
      </c>
      <c r="D2330" s="10">
        <v>1.330073058</v>
      </c>
      <c r="E2330" s="6">
        <v>7.6108919740000005E-5</v>
      </c>
      <c r="Q2330" s="9"/>
      <c r="R2330" s="10"/>
      <c r="S2330" s="6"/>
    </row>
    <row r="2331" spans="1:19" x14ac:dyDescent="0.25">
      <c r="A2331" s="6"/>
      <c r="C2331" s="9">
        <v>3319.3076959999999</v>
      </c>
      <c r="D2331" s="10">
        <v>1.330075501</v>
      </c>
      <c r="E2331" s="6">
        <v>8.3984587100000005E-5</v>
      </c>
      <c r="Q2331" s="9"/>
      <c r="R2331" s="10"/>
      <c r="S2331" s="6"/>
    </row>
    <row r="2332" spans="1:19" x14ac:dyDescent="0.25">
      <c r="A2332" s="6"/>
      <c r="C2332" s="9">
        <v>3319.1871649999998</v>
      </c>
      <c r="D2332" s="10">
        <v>1.330082005</v>
      </c>
      <c r="E2332" s="6">
        <v>8.9875955750000005E-5</v>
      </c>
      <c r="Q2332" s="9"/>
      <c r="R2332" s="10"/>
      <c r="S2332" s="6"/>
    </row>
    <row r="2333" spans="1:19" x14ac:dyDescent="0.25">
      <c r="A2333" s="6"/>
      <c r="C2333" s="9">
        <v>3319.0666329999999</v>
      </c>
      <c r="D2333" s="10">
        <v>1.330090566</v>
      </c>
      <c r="E2333" s="6">
        <v>9.2088371759999998E-5</v>
      </c>
      <c r="Q2333" s="9"/>
      <c r="R2333" s="10"/>
      <c r="S2333" s="6"/>
    </row>
    <row r="2334" spans="1:19" x14ac:dyDescent="0.25">
      <c r="A2334" s="6"/>
      <c r="C2334" s="9">
        <v>3318.9461019999999</v>
      </c>
      <c r="D2334" s="10">
        <v>1.330099844</v>
      </c>
      <c r="E2334" s="6">
        <v>8.9499912259999995E-5</v>
      </c>
      <c r="Q2334" s="9"/>
      <c r="R2334" s="10"/>
      <c r="S2334" s="6"/>
    </row>
    <row r="2335" spans="1:19" x14ac:dyDescent="0.25">
      <c r="A2335" s="6"/>
      <c r="C2335" s="9">
        <v>3318.8255709999999</v>
      </c>
      <c r="D2335" s="10">
        <v>1.3301058459999999</v>
      </c>
      <c r="E2335" s="6">
        <v>8.2229582960000004E-5</v>
      </c>
      <c r="Q2335" s="9"/>
      <c r="R2335" s="10"/>
      <c r="S2335" s="6"/>
    </row>
    <row r="2336" spans="1:19" x14ac:dyDescent="0.25">
      <c r="A2336" s="6"/>
      <c r="C2336" s="9">
        <v>3318.7050399999998</v>
      </c>
      <c r="D2336" s="10">
        <v>1.3301077619999999</v>
      </c>
      <c r="E2336" s="6">
        <v>7.3849148929999996E-5</v>
      </c>
      <c r="Q2336" s="9"/>
      <c r="R2336" s="10"/>
      <c r="S2336" s="6"/>
    </row>
    <row r="2337" spans="1:19" x14ac:dyDescent="0.25">
      <c r="A2337" s="6"/>
      <c r="C2337" s="9">
        <v>3318.5845089999998</v>
      </c>
      <c r="D2337" s="10">
        <v>1.3301057329999999</v>
      </c>
      <c r="E2337" s="6">
        <v>6.5694574349999999E-5</v>
      </c>
      <c r="Q2337" s="9"/>
      <c r="R2337" s="10"/>
      <c r="S2337" s="6"/>
    </row>
    <row r="2338" spans="1:19" x14ac:dyDescent="0.25">
      <c r="A2338" s="6"/>
      <c r="C2338" s="9">
        <v>3318.4639780000002</v>
      </c>
      <c r="D2338" s="10">
        <v>1.330101467</v>
      </c>
      <c r="E2338" s="6">
        <v>6.0381010569999998E-5</v>
      </c>
      <c r="Q2338" s="9"/>
      <c r="R2338" s="10"/>
      <c r="S2338" s="6"/>
    </row>
    <row r="2339" spans="1:19" x14ac:dyDescent="0.25">
      <c r="A2339" s="6"/>
      <c r="C2339" s="9">
        <v>3318.3434459999999</v>
      </c>
      <c r="D2339" s="10">
        <v>1.330097071</v>
      </c>
      <c r="E2339" s="6">
        <v>5.6556918310000001E-5</v>
      </c>
      <c r="Q2339" s="9"/>
      <c r="R2339" s="10"/>
      <c r="S2339" s="6"/>
    </row>
    <row r="2340" spans="1:19" x14ac:dyDescent="0.25">
      <c r="A2340" s="6"/>
      <c r="C2340" s="9">
        <v>3318.2229149999998</v>
      </c>
      <c r="D2340" s="10">
        <v>1.330092848</v>
      </c>
      <c r="E2340" s="6">
        <v>5.4352961649999998E-5</v>
      </c>
      <c r="Q2340" s="9"/>
      <c r="R2340" s="10"/>
      <c r="S2340" s="6"/>
    </row>
    <row r="2341" spans="1:19" x14ac:dyDescent="0.25">
      <c r="A2341" s="6"/>
      <c r="C2341" s="9">
        <v>3318.1023839999998</v>
      </c>
      <c r="D2341" s="10">
        <v>1.3300899310000001</v>
      </c>
      <c r="E2341" s="6">
        <v>5.1495927149999997E-5</v>
      </c>
      <c r="Q2341" s="9"/>
      <c r="R2341" s="10"/>
      <c r="S2341" s="6"/>
    </row>
    <row r="2342" spans="1:19" x14ac:dyDescent="0.25">
      <c r="A2342" s="6"/>
      <c r="C2342" s="9">
        <v>3317.9818529999998</v>
      </c>
      <c r="D2342" s="10">
        <v>1.3300856000000001</v>
      </c>
      <c r="E2342" s="6">
        <v>4.7362923380000003E-5</v>
      </c>
      <c r="Q2342" s="9"/>
      <c r="R2342" s="10"/>
      <c r="S2342" s="6"/>
    </row>
    <row r="2343" spans="1:19" x14ac:dyDescent="0.25">
      <c r="A2343" s="6"/>
      <c r="C2343" s="9">
        <v>3317.8613220000002</v>
      </c>
      <c r="D2343" s="10">
        <v>1.330079426</v>
      </c>
      <c r="E2343" s="6">
        <v>4.31137286E-5</v>
      </c>
      <c r="Q2343" s="9"/>
      <c r="R2343" s="10"/>
      <c r="S2343" s="6"/>
    </row>
    <row r="2344" spans="1:19" x14ac:dyDescent="0.25">
      <c r="A2344" s="6"/>
      <c r="C2344" s="9">
        <v>3317.7407910000002</v>
      </c>
      <c r="D2344" s="10">
        <v>1.3300703089999999</v>
      </c>
      <c r="E2344" s="6">
        <v>3.9570238139999998E-5</v>
      </c>
      <c r="Q2344" s="9"/>
      <c r="R2344" s="10"/>
      <c r="S2344" s="6"/>
    </row>
    <row r="2345" spans="1:19" x14ac:dyDescent="0.25">
      <c r="A2345" s="6"/>
      <c r="C2345" s="9">
        <v>3317.6202589999998</v>
      </c>
      <c r="D2345" s="10">
        <v>1.3300585140000001</v>
      </c>
      <c r="E2345" s="6">
        <v>3.9321609189999998E-5</v>
      </c>
      <c r="Q2345" s="9"/>
      <c r="R2345" s="10"/>
      <c r="S2345" s="6"/>
    </row>
    <row r="2346" spans="1:19" x14ac:dyDescent="0.25">
      <c r="A2346" s="6"/>
      <c r="C2346" s="9">
        <v>3317.4997279999998</v>
      </c>
      <c r="D2346" s="10">
        <v>1.3300466630000001</v>
      </c>
      <c r="E2346" s="6">
        <v>4.3682502399999999E-5</v>
      </c>
      <c r="Q2346" s="9"/>
      <c r="R2346" s="10"/>
      <c r="S2346" s="6"/>
    </row>
    <row r="2347" spans="1:19" x14ac:dyDescent="0.25">
      <c r="A2347" s="6"/>
      <c r="C2347" s="9">
        <v>3317.3791970000002</v>
      </c>
      <c r="D2347" s="10">
        <v>1.33003651</v>
      </c>
      <c r="E2347" s="6">
        <v>5.1607403459999997E-5</v>
      </c>
      <c r="Q2347" s="9"/>
      <c r="R2347" s="10"/>
      <c r="S2347" s="6"/>
    </row>
    <row r="2348" spans="1:19" x14ac:dyDescent="0.25">
      <c r="A2348" s="6"/>
      <c r="C2348" s="9">
        <v>3317.2586660000002</v>
      </c>
      <c r="D2348" s="10">
        <v>1.3300295019999999</v>
      </c>
      <c r="E2348" s="6">
        <v>6.3074424810000002E-5</v>
      </c>
      <c r="Q2348" s="9"/>
      <c r="R2348" s="10"/>
      <c r="S2348" s="6"/>
    </row>
    <row r="2349" spans="1:19" x14ac:dyDescent="0.25">
      <c r="A2349" s="6"/>
      <c r="C2349" s="9">
        <v>3317.1381350000001</v>
      </c>
      <c r="D2349" s="10">
        <v>1.3300275619999999</v>
      </c>
      <c r="E2349" s="6">
        <v>7.5213336640000001E-5</v>
      </c>
      <c r="Q2349" s="9"/>
      <c r="R2349" s="10"/>
      <c r="S2349" s="6"/>
    </row>
    <row r="2350" spans="1:19" x14ac:dyDescent="0.25">
      <c r="A2350" s="6"/>
      <c r="C2350" s="9">
        <v>3317.0176040000001</v>
      </c>
      <c r="D2350" s="10">
        <v>1.3300290210000001</v>
      </c>
      <c r="E2350" s="6">
        <v>8.6079248430000001E-5</v>
      </c>
      <c r="Q2350" s="9"/>
      <c r="R2350" s="10"/>
      <c r="S2350" s="6"/>
    </row>
    <row r="2351" spans="1:19" x14ac:dyDescent="0.25">
      <c r="A2351" s="6"/>
      <c r="C2351" s="9">
        <v>3316.8970720000002</v>
      </c>
      <c r="D2351" s="10">
        <v>1.3300333419999999</v>
      </c>
      <c r="E2351" s="6">
        <v>9.4775831209999999E-5</v>
      </c>
      <c r="Q2351" s="9"/>
      <c r="R2351" s="10"/>
      <c r="S2351" s="6"/>
    </row>
    <row r="2352" spans="1:19" x14ac:dyDescent="0.25">
      <c r="A2352" s="6"/>
      <c r="C2352" s="9">
        <v>3316.7765410000002</v>
      </c>
      <c r="D2352" s="10">
        <v>1.3300386019999999</v>
      </c>
      <c r="E2352" s="6">
        <v>1.007922296E-4</v>
      </c>
      <c r="Q2352" s="9"/>
      <c r="R2352" s="10"/>
      <c r="S2352" s="6"/>
    </row>
    <row r="2353" spans="1:19" x14ac:dyDescent="0.25">
      <c r="A2353" s="6"/>
      <c r="C2353" s="9">
        <v>3316.6560100000002</v>
      </c>
      <c r="D2353" s="10">
        <v>1.3300440979999999</v>
      </c>
      <c r="E2353" s="6">
        <v>1.048982672E-4</v>
      </c>
      <c r="Q2353" s="9"/>
      <c r="R2353" s="10"/>
      <c r="S2353" s="6"/>
    </row>
    <row r="2354" spans="1:19" x14ac:dyDescent="0.25">
      <c r="A2354" s="6"/>
      <c r="C2354" s="9">
        <v>3316.5354790000001</v>
      </c>
      <c r="D2354" s="10">
        <v>1.3300495670000001</v>
      </c>
      <c r="E2354" s="6">
        <v>1.076651331E-4</v>
      </c>
      <c r="Q2354" s="9"/>
      <c r="R2354" s="10"/>
      <c r="S2354" s="6"/>
    </row>
    <row r="2355" spans="1:19" x14ac:dyDescent="0.25">
      <c r="A2355" s="6"/>
      <c r="C2355" s="9">
        <v>3316.4149480000001</v>
      </c>
      <c r="D2355" s="10">
        <v>1.330055242</v>
      </c>
      <c r="E2355" s="6">
        <v>1.0892299339999999E-4</v>
      </c>
      <c r="Q2355" s="9"/>
      <c r="R2355" s="10"/>
      <c r="S2355" s="6"/>
    </row>
    <row r="2356" spans="1:19" x14ac:dyDescent="0.25">
      <c r="A2356" s="6"/>
      <c r="C2356" s="9">
        <v>3316.2944170000001</v>
      </c>
      <c r="D2356" s="10">
        <v>1.3300606800000001</v>
      </c>
      <c r="E2356" s="6">
        <v>1.088586713E-4</v>
      </c>
      <c r="Q2356" s="9"/>
      <c r="R2356" s="10"/>
      <c r="S2356" s="6"/>
    </row>
    <row r="2357" spans="1:19" x14ac:dyDescent="0.25">
      <c r="A2357" s="6"/>
      <c r="C2357" s="9">
        <v>3316.173886</v>
      </c>
      <c r="D2357" s="10">
        <v>1.3300658190000001</v>
      </c>
      <c r="E2357" s="6">
        <v>1.066637699E-4</v>
      </c>
      <c r="Q2357" s="9"/>
      <c r="R2357" s="10"/>
      <c r="S2357" s="6"/>
    </row>
    <row r="2358" spans="1:19" x14ac:dyDescent="0.25">
      <c r="A2358" s="6"/>
      <c r="C2358" s="9">
        <v>3316.0533540000001</v>
      </c>
      <c r="D2358" s="10">
        <v>1.3300687369999999</v>
      </c>
      <c r="E2358" s="6">
        <v>1.033573007E-4</v>
      </c>
      <c r="Q2358" s="9"/>
      <c r="R2358" s="10"/>
      <c r="S2358" s="6"/>
    </row>
    <row r="2359" spans="1:19" x14ac:dyDescent="0.25">
      <c r="A2359" s="6"/>
      <c r="C2359" s="9">
        <v>3315.9328230000001</v>
      </c>
      <c r="D2359" s="10">
        <v>1.330070654</v>
      </c>
      <c r="E2359" s="6">
        <v>9.9801594189999994E-5</v>
      </c>
      <c r="Q2359" s="9"/>
      <c r="R2359" s="10"/>
      <c r="S2359" s="6"/>
    </row>
    <row r="2360" spans="1:19" x14ac:dyDescent="0.25">
      <c r="A2360" s="6"/>
      <c r="C2360" s="9">
        <v>3315.8122920000001</v>
      </c>
      <c r="D2360" s="10">
        <v>1.330070326</v>
      </c>
      <c r="E2360" s="6">
        <v>9.6097321290000001E-5</v>
      </c>
      <c r="Q2360" s="9"/>
      <c r="R2360" s="10"/>
      <c r="S2360" s="6"/>
    </row>
    <row r="2361" spans="1:19" x14ac:dyDescent="0.25">
      <c r="A2361" s="6"/>
      <c r="C2361" s="9">
        <v>3315.691761</v>
      </c>
      <c r="D2361" s="10">
        <v>1.3300689830000001</v>
      </c>
      <c r="E2361" s="6">
        <v>9.4116944010000004E-5</v>
      </c>
      <c r="Q2361" s="9"/>
      <c r="R2361" s="10"/>
      <c r="S2361" s="6"/>
    </row>
    <row r="2362" spans="1:19" x14ac:dyDescent="0.25">
      <c r="A2362" s="6"/>
      <c r="C2362" s="9">
        <v>3315.57123</v>
      </c>
      <c r="D2362" s="10">
        <v>1.3300676069999999</v>
      </c>
      <c r="E2362" s="6">
        <v>9.3530167819999997E-5</v>
      </c>
      <c r="Q2362" s="9"/>
      <c r="R2362" s="10"/>
      <c r="S2362" s="6"/>
    </row>
    <row r="2363" spans="1:19" x14ac:dyDescent="0.25">
      <c r="A2363" s="6"/>
      <c r="C2363" s="9">
        <v>3315.450699</v>
      </c>
      <c r="D2363" s="10">
        <v>1.330067707</v>
      </c>
      <c r="E2363" s="6">
        <v>9.3952597199999994E-5</v>
      </c>
      <c r="Q2363" s="9"/>
      <c r="R2363" s="10"/>
      <c r="S2363" s="6"/>
    </row>
    <row r="2364" spans="1:19" x14ac:dyDescent="0.25">
      <c r="A2364" s="6"/>
      <c r="C2364" s="9">
        <v>3315.3301670000001</v>
      </c>
      <c r="D2364" s="10">
        <v>1.330069092</v>
      </c>
      <c r="E2364" s="6">
        <v>9.3561929669999994E-5</v>
      </c>
      <c r="Q2364" s="9"/>
      <c r="R2364" s="10"/>
      <c r="S2364" s="6"/>
    </row>
    <row r="2365" spans="1:19" x14ac:dyDescent="0.25">
      <c r="A2365" s="6"/>
      <c r="C2365" s="9">
        <v>3315.209636</v>
      </c>
      <c r="D2365" s="10">
        <v>1.3300712429999999</v>
      </c>
      <c r="E2365" s="6">
        <v>9.1380895339999998E-5</v>
      </c>
      <c r="Q2365" s="9"/>
      <c r="R2365" s="10"/>
      <c r="S2365" s="6"/>
    </row>
    <row r="2366" spans="1:19" x14ac:dyDescent="0.25">
      <c r="A2366" s="6"/>
      <c r="C2366" s="9">
        <v>3315.089105</v>
      </c>
      <c r="D2366" s="10">
        <v>1.330071596</v>
      </c>
      <c r="E2366" s="6">
        <v>8.7022794609999999E-5</v>
      </c>
      <c r="Q2366" s="9"/>
      <c r="R2366" s="10"/>
      <c r="S2366" s="6"/>
    </row>
    <row r="2367" spans="1:19" x14ac:dyDescent="0.25">
      <c r="A2367" s="6"/>
      <c r="C2367" s="9">
        <v>3314.968574</v>
      </c>
      <c r="D2367" s="10">
        <v>1.3300698520000001</v>
      </c>
      <c r="E2367" s="6">
        <v>8.25874688E-5</v>
      </c>
      <c r="Q2367" s="9"/>
      <c r="R2367" s="10"/>
      <c r="S2367" s="6"/>
    </row>
    <row r="2368" spans="1:19" x14ac:dyDescent="0.25">
      <c r="A2368" s="6"/>
      <c r="C2368" s="9">
        <v>3314.848043</v>
      </c>
      <c r="D2368" s="10">
        <v>1.3300651889999999</v>
      </c>
      <c r="E2368" s="6">
        <v>7.8536233950000006E-5</v>
      </c>
      <c r="Q2368" s="9"/>
      <c r="R2368" s="10"/>
      <c r="S2368" s="6"/>
    </row>
    <row r="2369" spans="1:19" x14ac:dyDescent="0.25">
      <c r="A2369" s="6"/>
      <c r="C2369" s="9">
        <v>3314.7275119999999</v>
      </c>
      <c r="D2369" s="10">
        <v>1.3300585110000001</v>
      </c>
      <c r="E2369" s="6">
        <v>7.8234668419999997E-5</v>
      </c>
      <c r="Q2369" s="9"/>
      <c r="R2369" s="10"/>
      <c r="S2369" s="6"/>
    </row>
    <row r="2370" spans="1:19" x14ac:dyDescent="0.25">
      <c r="A2370" s="6"/>
      <c r="C2370" s="9">
        <v>3314.60698</v>
      </c>
      <c r="D2370" s="10">
        <v>1.3300529969999999</v>
      </c>
      <c r="E2370" s="6">
        <v>8.168312146E-5</v>
      </c>
      <c r="Q2370" s="9"/>
      <c r="R2370" s="10"/>
      <c r="S2370" s="6"/>
    </row>
    <row r="2371" spans="1:19" x14ac:dyDescent="0.25">
      <c r="A2371" s="6"/>
      <c r="C2371" s="9">
        <v>3314.486449</v>
      </c>
      <c r="D2371" s="10">
        <v>1.33005084</v>
      </c>
      <c r="E2371" s="6">
        <v>8.7870631679999998E-5</v>
      </c>
      <c r="Q2371" s="9"/>
      <c r="R2371" s="10"/>
      <c r="S2371" s="6"/>
    </row>
    <row r="2372" spans="1:19" x14ac:dyDescent="0.25">
      <c r="A2372" s="6"/>
      <c r="C2372" s="9">
        <v>3314.365918</v>
      </c>
      <c r="D2372" s="10">
        <v>1.3300532030000001</v>
      </c>
      <c r="E2372" s="6">
        <v>9.3871454069999994E-5</v>
      </c>
      <c r="Q2372" s="9"/>
      <c r="R2372" s="10"/>
      <c r="S2372" s="6"/>
    </row>
    <row r="2373" spans="1:19" x14ac:dyDescent="0.25">
      <c r="A2373" s="6"/>
      <c r="C2373" s="9">
        <v>3314.2453869999999</v>
      </c>
      <c r="D2373" s="10">
        <v>1.3300595580000001</v>
      </c>
      <c r="E2373" s="6">
        <v>9.7271065469999997E-5</v>
      </c>
      <c r="Q2373" s="9"/>
      <c r="R2373" s="10"/>
      <c r="S2373" s="6"/>
    </row>
    <row r="2374" spans="1:19" x14ac:dyDescent="0.25">
      <c r="A2374" s="6"/>
      <c r="C2374" s="9">
        <v>3314.1248559999999</v>
      </c>
      <c r="D2374" s="10">
        <v>1.330067659</v>
      </c>
      <c r="E2374" s="6">
        <v>9.5217952770000001E-5</v>
      </c>
      <c r="Q2374" s="9"/>
      <c r="R2374" s="10"/>
      <c r="S2374" s="6"/>
    </row>
    <row r="2375" spans="1:19" x14ac:dyDescent="0.25">
      <c r="A2375" s="6"/>
      <c r="C2375" s="9">
        <v>3314.0043249999999</v>
      </c>
      <c r="D2375" s="10">
        <v>1.3300736129999999</v>
      </c>
      <c r="E2375" s="6">
        <v>8.779101586E-5</v>
      </c>
      <c r="Q2375" s="9"/>
      <c r="R2375" s="10"/>
      <c r="S2375" s="6"/>
    </row>
    <row r="2376" spans="1:19" x14ac:dyDescent="0.25">
      <c r="A2376" s="6"/>
      <c r="C2376" s="9">
        <v>3313.883793</v>
      </c>
      <c r="D2376" s="10">
        <v>1.3300744499999999</v>
      </c>
      <c r="E2376" s="6">
        <v>7.6987839500000007E-5</v>
      </c>
      <c r="Q2376" s="9"/>
      <c r="R2376" s="10"/>
      <c r="S2376" s="6"/>
    </row>
    <row r="2377" spans="1:19" x14ac:dyDescent="0.25">
      <c r="A2377" s="6"/>
      <c r="C2377" s="9">
        <v>3313.7632619999999</v>
      </c>
      <c r="D2377" s="10">
        <v>1.3300693429999999</v>
      </c>
      <c r="E2377" s="6">
        <v>6.657980881E-5</v>
      </c>
      <c r="Q2377" s="9"/>
      <c r="R2377" s="10"/>
      <c r="S2377" s="6"/>
    </row>
    <row r="2378" spans="1:19" x14ac:dyDescent="0.25">
      <c r="A2378" s="6"/>
      <c r="C2378" s="9">
        <v>3313.6427309999999</v>
      </c>
      <c r="D2378" s="10">
        <v>1.330059031</v>
      </c>
      <c r="E2378" s="6">
        <v>5.9116191149999998E-5</v>
      </c>
      <c r="Q2378" s="9"/>
      <c r="R2378" s="10"/>
      <c r="S2378" s="6"/>
    </row>
    <row r="2379" spans="1:19" x14ac:dyDescent="0.25">
      <c r="A2379" s="6"/>
      <c r="C2379" s="9">
        <v>3313.5221999999999</v>
      </c>
      <c r="D2379" s="10">
        <v>1.33004579</v>
      </c>
      <c r="E2379" s="6">
        <v>5.7995539019999997E-5</v>
      </c>
      <c r="Q2379" s="9"/>
      <c r="R2379" s="10"/>
      <c r="S2379" s="6"/>
    </row>
    <row r="2380" spans="1:19" x14ac:dyDescent="0.25">
      <c r="A2380" s="6"/>
      <c r="C2380" s="9">
        <v>3313.4016689999999</v>
      </c>
      <c r="D2380" s="10">
        <v>1.330033995</v>
      </c>
      <c r="E2380" s="6">
        <v>6.3116299370000005E-5</v>
      </c>
      <c r="Q2380" s="9"/>
      <c r="R2380" s="10"/>
      <c r="S2380" s="6"/>
    </row>
    <row r="2381" spans="1:19" x14ac:dyDescent="0.25">
      <c r="A2381" s="6"/>
      <c r="C2381" s="9">
        <v>3313.2811379999998</v>
      </c>
      <c r="D2381" s="10">
        <v>1.330026154</v>
      </c>
      <c r="E2381" s="6">
        <v>7.3063200000000002E-5</v>
      </c>
      <c r="Q2381" s="9"/>
      <c r="R2381" s="10"/>
      <c r="S2381" s="6"/>
    </row>
    <row r="2382" spans="1:19" x14ac:dyDescent="0.25">
      <c r="A2382" s="6"/>
      <c r="C2382" s="9">
        <v>3313.1606059999999</v>
      </c>
      <c r="D2382" s="10">
        <v>1.3300244109999999</v>
      </c>
      <c r="E2382" s="6">
        <v>8.4675482919999994E-5</v>
      </c>
      <c r="Q2382" s="9"/>
      <c r="R2382" s="10"/>
      <c r="S2382" s="6"/>
    </row>
    <row r="2383" spans="1:19" x14ac:dyDescent="0.25">
      <c r="A2383" s="6"/>
      <c r="C2383" s="9">
        <v>3313.0400749999999</v>
      </c>
      <c r="D2383" s="10">
        <v>1.3300278160000001</v>
      </c>
      <c r="E2383" s="6">
        <v>9.5042576380000005E-5</v>
      </c>
      <c r="Q2383" s="9"/>
      <c r="R2383" s="10"/>
      <c r="S2383" s="6"/>
    </row>
    <row r="2384" spans="1:19" x14ac:dyDescent="0.25">
      <c r="A2384" s="6"/>
      <c r="C2384" s="9">
        <v>3312.9195439999999</v>
      </c>
      <c r="D2384" s="10">
        <v>1.330035565</v>
      </c>
      <c r="E2384" s="6">
        <v>1.021314347E-4</v>
      </c>
      <c r="Q2384" s="9"/>
      <c r="R2384" s="10"/>
      <c r="S2384" s="6"/>
    </row>
    <row r="2385" spans="1:19" x14ac:dyDescent="0.25">
      <c r="A2385" s="6"/>
      <c r="C2385" s="9">
        <v>3312.7990129999998</v>
      </c>
      <c r="D2385" s="10">
        <v>1.3300447369999999</v>
      </c>
      <c r="E2385" s="6">
        <v>1.043779153E-4</v>
      </c>
      <c r="Q2385" s="9"/>
      <c r="R2385" s="10"/>
      <c r="S2385" s="6"/>
    </row>
    <row r="2386" spans="1:19" x14ac:dyDescent="0.25">
      <c r="A2386" s="6"/>
      <c r="C2386" s="9">
        <v>3312.6784819999998</v>
      </c>
      <c r="D2386" s="10">
        <v>1.3300535389999999</v>
      </c>
      <c r="E2386" s="6">
        <v>1.031310999E-4</v>
      </c>
      <c r="Q2386" s="9"/>
      <c r="R2386" s="10"/>
      <c r="S2386" s="6"/>
    </row>
    <row r="2387" spans="1:19" x14ac:dyDescent="0.25">
      <c r="A2387" s="6"/>
      <c r="C2387" s="9">
        <v>3312.5579509999998</v>
      </c>
      <c r="D2387" s="10">
        <v>1.3300613859999999</v>
      </c>
      <c r="E2387" s="6">
        <v>9.8327262240000002E-5</v>
      </c>
      <c r="Q2387" s="9"/>
      <c r="R2387" s="10"/>
      <c r="S2387" s="6"/>
    </row>
    <row r="2388" spans="1:19" x14ac:dyDescent="0.25">
      <c r="A2388" s="6"/>
      <c r="C2388" s="9">
        <v>3312.4374189999999</v>
      </c>
      <c r="D2388" s="10">
        <v>1.330066591</v>
      </c>
      <c r="E2388" s="6">
        <v>9.1117539519999994E-5</v>
      </c>
      <c r="Q2388" s="9"/>
      <c r="R2388" s="10"/>
      <c r="S2388" s="6"/>
    </row>
    <row r="2389" spans="1:19" x14ac:dyDescent="0.25">
      <c r="A2389" s="6"/>
      <c r="C2389" s="9">
        <v>3312.3168879999998</v>
      </c>
      <c r="D2389" s="10">
        <v>1.3300696789999999</v>
      </c>
      <c r="E2389" s="6">
        <v>8.2578959610000004E-5</v>
      </c>
      <c r="Q2389" s="9"/>
      <c r="R2389" s="10"/>
      <c r="S2389" s="6"/>
    </row>
    <row r="2390" spans="1:19" x14ac:dyDescent="0.25">
      <c r="A2390" s="6"/>
      <c r="C2390" s="9">
        <v>3312.1963569999998</v>
      </c>
      <c r="D2390" s="10">
        <v>1.330069725</v>
      </c>
      <c r="E2390" s="6">
        <v>7.2918941989999996E-5</v>
      </c>
      <c r="Q2390" s="9"/>
      <c r="R2390" s="10"/>
      <c r="S2390" s="6"/>
    </row>
    <row r="2391" spans="1:19" x14ac:dyDescent="0.25">
      <c r="A2391" s="6"/>
      <c r="C2391" s="9">
        <v>3312.0758259999998</v>
      </c>
      <c r="D2391" s="10">
        <v>1.330067084</v>
      </c>
      <c r="E2391" s="6">
        <v>6.3728329969999997E-5</v>
      </c>
      <c r="Q2391" s="9"/>
      <c r="R2391" s="10"/>
      <c r="S2391" s="6"/>
    </row>
    <row r="2392" spans="1:19" x14ac:dyDescent="0.25">
      <c r="A2392" s="6"/>
      <c r="C2392" s="9">
        <v>3311.9552950000002</v>
      </c>
      <c r="D2392" s="10">
        <v>1.330061816</v>
      </c>
      <c r="E2392" s="6">
        <v>5.5008226849999999E-5</v>
      </c>
      <c r="Q2392" s="9"/>
      <c r="R2392" s="10"/>
      <c r="S2392" s="6"/>
    </row>
    <row r="2393" spans="1:19" x14ac:dyDescent="0.25">
      <c r="A2393" s="6"/>
      <c r="C2393" s="9">
        <v>3311.8347640000002</v>
      </c>
      <c r="D2393" s="10">
        <v>1.3300540919999999</v>
      </c>
      <c r="E2393" s="6">
        <v>4.8044501369999997E-5</v>
      </c>
      <c r="Q2393" s="9"/>
      <c r="R2393" s="10"/>
      <c r="S2393" s="6"/>
    </row>
    <row r="2394" spans="1:19" x14ac:dyDescent="0.25">
      <c r="A2394" s="6"/>
      <c r="C2394" s="9">
        <v>3311.7142319999998</v>
      </c>
      <c r="D2394" s="10">
        <v>1.33004411</v>
      </c>
      <c r="E2394" s="6">
        <v>4.3373750730000002E-5</v>
      </c>
      <c r="Q2394" s="9"/>
      <c r="R2394" s="10"/>
      <c r="S2394" s="6"/>
    </row>
    <row r="2395" spans="1:19" x14ac:dyDescent="0.25">
      <c r="A2395" s="6"/>
      <c r="C2395" s="9">
        <v>3311.5937009999998</v>
      </c>
      <c r="D2395" s="10">
        <v>1.330033595</v>
      </c>
      <c r="E2395" s="6">
        <v>4.3027724959999997E-5</v>
      </c>
      <c r="Q2395" s="9"/>
      <c r="R2395" s="10"/>
      <c r="S2395" s="6"/>
    </row>
    <row r="2396" spans="1:19" x14ac:dyDescent="0.25">
      <c r="A2396" s="6"/>
      <c r="C2396" s="9">
        <v>3311.4731700000002</v>
      </c>
      <c r="D2396" s="10">
        <v>1.330024874</v>
      </c>
      <c r="E2396" s="6">
        <v>4.5093911340000003E-5</v>
      </c>
      <c r="Q2396" s="9"/>
      <c r="R2396" s="10"/>
      <c r="S2396" s="6"/>
    </row>
    <row r="2397" spans="1:19" x14ac:dyDescent="0.25">
      <c r="A2397" s="6"/>
      <c r="C2397" s="9">
        <v>3311.3526390000002</v>
      </c>
      <c r="D2397" s="10">
        <v>1.3300175279999999</v>
      </c>
      <c r="E2397" s="6">
        <v>4.9416847419999999E-5</v>
      </c>
      <c r="Q2397" s="9"/>
      <c r="R2397" s="10"/>
      <c r="S2397" s="6"/>
    </row>
    <row r="2398" spans="1:19" x14ac:dyDescent="0.25">
      <c r="A2398" s="6"/>
      <c r="C2398" s="9">
        <v>3311.2321080000002</v>
      </c>
      <c r="D2398" s="10">
        <v>1.3300133810000001</v>
      </c>
      <c r="E2398" s="6">
        <v>5.4690597019999999E-5</v>
      </c>
      <c r="Q2398" s="9"/>
      <c r="R2398" s="10"/>
      <c r="S2398" s="6"/>
    </row>
    <row r="2399" spans="1:19" x14ac:dyDescent="0.25">
      <c r="A2399" s="6"/>
      <c r="C2399" s="9">
        <v>3311.1115770000001</v>
      </c>
      <c r="D2399" s="10">
        <v>1.330011142</v>
      </c>
      <c r="E2399" s="6">
        <v>5.9477816839999998E-5</v>
      </c>
      <c r="Q2399" s="9"/>
      <c r="R2399" s="10"/>
      <c r="S2399" s="6"/>
    </row>
    <row r="2400" spans="1:19" x14ac:dyDescent="0.25">
      <c r="A2400" s="6"/>
      <c r="C2400" s="9">
        <v>3310.9910450000002</v>
      </c>
      <c r="D2400" s="10">
        <v>1.3300112710000001</v>
      </c>
      <c r="E2400" s="6">
        <v>6.3513231570000005E-5</v>
      </c>
      <c r="Q2400" s="9"/>
      <c r="R2400" s="10"/>
      <c r="S2400" s="6"/>
    </row>
    <row r="2401" spans="1:19" x14ac:dyDescent="0.25">
      <c r="A2401" s="6"/>
      <c r="C2401" s="9">
        <v>3310.8705140000002</v>
      </c>
      <c r="D2401" s="10">
        <v>1.330012609</v>
      </c>
      <c r="E2401" s="6">
        <v>6.5210483399999995E-5</v>
      </c>
      <c r="Q2401" s="9"/>
      <c r="R2401" s="10"/>
      <c r="S2401" s="6"/>
    </row>
    <row r="2402" spans="1:19" x14ac:dyDescent="0.25">
      <c r="A2402" s="6"/>
      <c r="C2402" s="9">
        <v>3310.7499830000002</v>
      </c>
      <c r="D2402" s="10">
        <v>1.3300140949999999</v>
      </c>
      <c r="E2402" s="6">
        <v>6.4714537990000006E-5</v>
      </c>
      <c r="Q2402" s="9"/>
      <c r="R2402" s="10"/>
      <c r="S2402" s="6"/>
    </row>
    <row r="2403" spans="1:19" x14ac:dyDescent="0.25">
      <c r="A2403" s="6"/>
      <c r="C2403" s="9">
        <v>3310.6294520000001</v>
      </c>
      <c r="D2403" s="10">
        <v>1.3300143010000001</v>
      </c>
      <c r="E2403" s="6">
        <v>6.1921423249999995E-5</v>
      </c>
      <c r="Q2403" s="9"/>
      <c r="R2403" s="10"/>
      <c r="S2403" s="6"/>
    </row>
    <row r="2404" spans="1:19" x14ac:dyDescent="0.25">
      <c r="A2404" s="6"/>
      <c r="C2404" s="9">
        <v>3310.5089210000001</v>
      </c>
      <c r="D2404" s="10">
        <v>1.3300127159999999</v>
      </c>
      <c r="E2404" s="6">
        <v>5.8252609949999997E-5</v>
      </c>
      <c r="Q2404" s="9"/>
      <c r="R2404" s="10"/>
      <c r="S2404" s="6"/>
    </row>
    <row r="2405" spans="1:19" x14ac:dyDescent="0.25">
      <c r="A2405" s="6"/>
      <c r="C2405" s="9">
        <v>3310.3883900000001</v>
      </c>
      <c r="D2405" s="10">
        <v>1.330008995</v>
      </c>
      <c r="E2405" s="6">
        <v>5.3456957219999999E-5</v>
      </c>
      <c r="Q2405" s="9"/>
      <c r="R2405" s="10"/>
      <c r="S2405" s="6"/>
    </row>
    <row r="2406" spans="1:19" x14ac:dyDescent="0.25">
      <c r="A2406" s="6"/>
      <c r="C2406" s="9">
        <v>3310.2678580000002</v>
      </c>
      <c r="D2406" s="10">
        <v>1.3300018119999999</v>
      </c>
      <c r="E2406" s="6">
        <v>4.9384813149999998E-5</v>
      </c>
      <c r="Q2406" s="9"/>
      <c r="R2406" s="10"/>
      <c r="S2406" s="6"/>
    </row>
    <row r="2407" spans="1:19" x14ac:dyDescent="0.25">
      <c r="A2407" s="6"/>
      <c r="C2407" s="9">
        <v>3310.1473270000001</v>
      </c>
      <c r="D2407" s="10">
        <v>1.329992402</v>
      </c>
      <c r="E2407" s="6">
        <v>4.7381112289999997E-5</v>
      </c>
      <c r="Q2407" s="9"/>
      <c r="R2407" s="10"/>
      <c r="S2407" s="6"/>
    </row>
    <row r="2408" spans="1:19" x14ac:dyDescent="0.25">
      <c r="A2408" s="6"/>
      <c r="C2408" s="9">
        <v>3310.0267960000001</v>
      </c>
      <c r="D2408" s="10">
        <v>1.32998058</v>
      </c>
      <c r="E2408" s="6">
        <v>4.8378123960000003E-5</v>
      </c>
      <c r="Q2408" s="9"/>
      <c r="R2408" s="10"/>
      <c r="S2408" s="6"/>
    </row>
    <row r="2409" spans="1:19" x14ac:dyDescent="0.25">
      <c r="A2409" s="6"/>
      <c r="C2409" s="9">
        <v>3309.9062650000001</v>
      </c>
      <c r="D2409" s="10">
        <v>1.329968453</v>
      </c>
      <c r="E2409" s="6">
        <v>5.4455645949999998E-5</v>
      </c>
      <c r="Q2409" s="9"/>
      <c r="R2409" s="10"/>
      <c r="S2409" s="6"/>
    </row>
    <row r="2410" spans="1:19" x14ac:dyDescent="0.25">
      <c r="A2410" s="6"/>
      <c r="C2410" s="9">
        <v>3309.785734</v>
      </c>
      <c r="D2410" s="10">
        <v>1.3299584980000001</v>
      </c>
      <c r="E2410" s="6">
        <v>6.4907805390000006E-5</v>
      </c>
      <c r="Q2410" s="9"/>
      <c r="R2410" s="10"/>
      <c r="S2410" s="6"/>
    </row>
    <row r="2411" spans="1:19" x14ac:dyDescent="0.25">
      <c r="A2411" s="6"/>
      <c r="C2411" s="9">
        <v>3309.665203</v>
      </c>
      <c r="D2411" s="10">
        <v>1.32995241</v>
      </c>
      <c r="E2411" s="6">
        <v>7.8932179090000001E-5</v>
      </c>
      <c r="Q2411" s="9"/>
      <c r="R2411" s="10"/>
      <c r="S2411" s="6"/>
    </row>
    <row r="2412" spans="1:19" x14ac:dyDescent="0.25">
      <c r="A2412" s="6"/>
      <c r="C2412" s="9">
        <v>3309.544672</v>
      </c>
      <c r="D2412" s="10">
        <v>1.3299517430000001</v>
      </c>
      <c r="E2412" s="6">
        <v>9.4487790439999999E-5</v>
      </c>
      <c r="Q2412" s="9"/>
      <c r="R2412" s="10"/>
      <c r="S2412" s="6"/>
    </row>
    <row r="2413" spans="1:19" x14ac:dyDescent="0.25">
      <c r="A2413" s="6"/>
      <c r="C2413" s="9">
        <v>3309.4241400000001</v>
      </c>
      <c r="D2413" s="10">
        <v>1.329956728</v>
      </c>
      <c r="E2413" s="6">
        <v>1.090244984E-4</v>
      </c>
      <c r="Q2413" s="9"/>
      <c r="R2413" s="10"/>
      <c r="S2413" s="6"/>
    </row>
    <row r="2414" spans="1:19" x14ac:dyDescent="0.25">
      <c r="A2414" s="6"/>
      <c r="C2414" s="9">
        <v>3309.3036090000001</v>
      </c>
      <c r="D2414" s="10">
        <v>1.3299660250000001</v>
      </c>
      <c r="E2414" s="6">
        <v>1.203113377E-4</v>
      </c>
      <c r="Q2414" s="9"/>
      <c r="R2414" s="10"/>
      <c r="S2414" s="6"/>
    </row>
    <row r="2415" spans="1:19" x14ac:dyDescent="0.25">
      <c r="A2415" s="6"/>
      <c r="C2415" s="9">
        <v>3309.183078</v>
      </c>
      <c r="D2415" s="10">
        <v>1.329978237</v>
      </c>
      <c r="E2415" s="6">
        <v>1.2733733739999999E-4</v>
      </c>
      <c r="Q2415" s="9"/>
      <c r="R2415" s="10"/>
      <c r="S2415" s="6"/>
    </row>
    <row r="2416" spans="1:19" x14ac:dyDescent="0.25">
      <c r="A2416" s="6"/>
      <c r="C2416" s="9">
        <v>3309.062547</v>
      </c>
      <c r="D2416" s="10">
        <v>1.329990955</v>
      </c>
      <c r="E2416" s="6">
        <v>1.2912472740000001E-4</v>
      </c>
      <c r="Q2416" s="9"/>
      <c r="R2416" s="10"/>
      <c r="S2416" s="6"/>
    </row>
    <row r="2417" spans="1:19" x14ac:dyDescent="0.25">
      <c r="A2417" s="6"/>
      <c r="C2417" s="9">
        <v>3308.942016</v>
      </c>
      <c r="D2417" s="10">
        <v>1.3300026</v>
      </c>
      <c r="E2417" s="6">
        <v>1.2723186399999999E-4</v>
      </c>
      <c r="Q2417" s="9"/>
      <c r="R2417" s="10"/>
      <c r="S2417" s="6"/>
    </row>
    <row r="2418" spans="1:19" x14ac:dyDescent="0.25">
      <c r="A2418" s="6"/>
      <c r="C2418" s="9">
        <v>3308.8214849999999</v>
      </c>
      <c r="D2418" s="10">
        <v>1.3300124879999999</v>
      </c>
      <c r="E2418" s="6">
        <v>1.21373174E-4</v>
      </c>
      <c r="Q2418" s="9"/>
      <c r="R2418" s="10"/>
      <c r="S2418" s="6"/>
    </row>
    <row r="2419" spans="1:19" x14ac:dyDescent="0.25">
      <c r="A2419" s="6"/>
      <c r="C2419" s="9">
        <v>3308.700953</v>
      </c>
      <c r="D2419" s="10">
        <v>1.330018733</v>
      </c>
      <c r="E2419" s="6">
        <v>1.136241319E-4</v>
      </c>
      <c r="Q2419" s="9"/>
      <c r="R2419" s="10"/>
      <c r="S2419" s="6"/>
    </row>
    <row r="2420" spans="1:19" x14ac:dyDescent="0.25">
      <c r="A2420" s="6"/>
      <c r="C2420" s="9">
        <v>3308.580422</v>
      </c>
      <c r="D2420" s="10">
        <v>1.3300228300000001</v>
      </c>
      <c r="E2420" s="6">
        <v>1.0503453510000001E-4</v>
      </c>
      <c r="Q2420" s="9"/>
      <c r="R2420" s="10"/>
      <c r="S2420" s="6"/>
    </row>
    <row r="2421" spans="1:19" x14ac:dyDescent="0.25">
      <c r="A2421" s="6"/>
      <c r="C2421" s="9">
        <v>3308.459891</v>
      </c>
      <c r="D2421" s="10">
        <v>1.3300237960000001</v>
      </c>
      <c r="E2421" s="6">
        <v>9.5421253050000001E-5</v>
      </c>
      <c r="Q2421" s="9"/>
      <c r="R2421" s="10"/>
      <c r="S2421" s="6"/>
    </row>
    <row r="2422" spans="1:19" x14ac:dyDescent="0.25">
      <c r="A2422" s="6"/>
      <c r="C2422" s="9">
        <v>3308.3393599999999</v>
      </c>
      <c r="D2422" s="10">
        <v>1.3300218109999999</v>
      </c>
      <c r="E2422" s="6">
        <v>8.6360943290000004E-5</v>
      </c>
      <c r="Q2422" s="9"/>
      <c r="R2422" s="10"/>
      <c r="S2422" s="6"/>
    </row>
    <row r="2423" spans="1:19" x14ac:dyDescent="0.25">
      <c r="A2423" s="6"/>
      <c r="C2423" s="9">
        <v>3308.2188289999999</v>
      </c>
      <c r="D2423" s="10">
        <v>1.3300170440000001</v>
      </c>
      <c r="E2423" s="6">
        <v>7.7926571899999999E-5</v>
      </c>
      <c r="Q2423" s="9"/>
      <c r="R2423" s="10"/>
      <c r="S2423" s="6"/>
    </row>
    <row r="2424" spans="1:19" x14ac:dyDescent="0.25">
      <c r="A2424" s="6"/>
      <c r="C2424" s="9">
        <v>3308.0982979999999</v>
      </c>
      <c r="D2424" s="10">
        <v>1.3300088889999999</v>
      </c>
      <c r="E2424" s="6">
        <v>7.1582544930000002E-5</v>
      </c>
      <c r="Q2424" s="9"/>
      <c r="R2424" s="10"/>
      <c r="S2424" s="6"/>
    </row>
    <row r="2425" spans="1:19" x14ac:dyDescent="0.25">
      <c r="A2425" s="6"/>
      <c r="C2425" s="9">
        <v>3307.977766</v>
      </c>
      <c r="D2425" s="10">
        <v>1.32999903</v>
      </c>
      <c r="E2425" s="6">
        <v>6.9367018159999995E-5</v>
      </c>
      <c r="Q2425" s="9"/>
      <c r="R2425" s="10"/>
      <c r="S2425" s="6"/>
    </row>
    <row r="2426" spans="1:19" x14ac:dyDescent="0.25">
      <c r="A2426" s="6"/>
      <c r="C2426" s="9">
        <v>3307.8572349999999</v>
      </c>
      <c r="D2426" s="10">
        <v>1.3299894489999999</v>
      </c>
      <c r="E2426" s="6">
        <v>7.0664683459999993E-5</v>
      </c>
      <c r="Q2426" s="9"/>
      <c r="R2426" s="10"/>
      <c r="S2426" s="6"/>
    </row>
    <row r="2427" spans="1:19" x14ac:dyDescent="0.25">
      <c r="A2427" s="6"/>
      <c r="C2427" s="9">
        <v>3307.7367039999999</v>
      </c>
      <c r="D2427" s="10">
        <v>1.329980597</v>
      </c>
      <c r="E2427" s="6">
        <v>7.6109878760000001E-5</v>
      </c>
      <c r="Q2427" s="9"/>
      <c r="R2427" s="10"/>
      <c r="S2427" s="6"/>
    </row>
    <row r="2428" spans="1:19" x14ac:dyDescent="0.25">
      <c r="A2428" s="6"/>
      <c r="C2428" s="9">
        <v>3307.6161729999999</v>
      </c>
      <c r="D2428" s="10">
        <v>1.3299760270000001</v>
      </c>
      <c r="E2428" s="6">
        <v>8.5239551320000003E-5</v>
      </c>
      <c r="Q2428" s="9"/>
      <c r="R2428" s="10"/>
      <c r="S2428" s="6"/>
    </row>
    <row r="2429" spans="1:19" x14ac:dyDescent="0.25">
      <c r="A2429" s="6"/>
      <c r="C2429" s="9">
        <v>3307.4956419999999</v>
      </c>
      <c r="D2429" s="10">
        <v>1.3299762390000001</v>
      </c>
      <c r="E2429" s="6">
        <v>9.4452625580000003E-5</v>
      </c>
      <c r="Q2429" s="9"/>
      <c r="R2429" s="10"/>
      <c r="S2429" s="6"/>
    </row>
    <row r="2430" spans="1:19" x14ac:dyDescent="0.25">
      <c r="A2430" s="6"/>
      <c r="C2430" s="9">
        <v>3307.3751109999998</v>
      </c>
      <c r="D2430" s="10">
        <v>1.3299806219999999</v>
      </c>
      <c r="E2430" s="6">
        <v>1.024990034E-4</v>
      </c>
      <c r="Q2430" s="9"/>
      <c r="R2430" s="10"/>
      <c r="S2430" s="6"/>
    </row>
    <row r="2431" spans="1:19" x14ac:dyDescent="0.25">
      <c r="A2431" s="6"/>
      <c r="C2431" s="9">
        <v>3307.2545789999999</v>
      </c>
      <c r="D2431" s="10">
        <v>1.3299885899999999</v>
      </c>
      <c r="E2431" s="6">
        <v>1.0707879889999999E-4</v>
      </c>
      <c r="Q2431" s="9"/>
      <c r="R2431" s="10"/>
      <c r="S2431" s="6"/>
    </row>
    <row r="2432" spans="1:19" x14ac:dyDescent="0.25">
      <c r="A2432" s="6"/>
      <c r="C2432" s="9">
        <v>3307.1340479999999</v>
      </c>
      <c r="D2432" s="10">
        <v>1.329997857</v>
      </c>
      <c r="E2432" s="6">
        <v>1.0698214990000001E-4</v>
      </c>
      <c r="Q2432" s="9"/>
      <c r="R2432" s="10"/>
      <c r="S2432" s="6"/>
    </row>
    <row r="2433" spans="1:19" x14ac:dyDescent="0.25">
      <c r="A2433" s="6"/>
      <c r="C2433" s="9">
        <v>3307.0135169999999</v>
      </c>
      <c r="D2433" s="10">
        <v>1.330006056</v>
      </c>
      <c r="E2433" s="6">
        <v>1.0189824640000001E-4</v>
      </c>
      <c r="Q2433" s="9"/>
      <c r="R2433" s="10"/>
      <c r="S2433" s="6"/>
    </row>
    <row r="2434" spans="1:19" x14ac:dyDescent="0.25">
      <c r="A2434" s="6"/>
      <c r="C2434" s="9">
        <v>3306.8929859999998</v>
      </c>
      <c r="D2434" s="10">
        <v>1.3300105470000001</v>
      </c>
      <c r="E2434" s="6">
        <v>9.3449778220000004E-5</v>
      </c>
      <c r="Q2434" s="9"/>
      <c r="R2434" s="10"/>
      <c r="S2434" s="6"/>
    </row>
    <row r="2435" spans="1:19" x14ac:dyDescent="0.25">
      <c r="A2435" s="6"/>
      <c r="C2435" s="9">
        <v>3306.7724549999998</v>
      </c>
      <c r="D2435" s="10">
        <v>1.3300111830000001</v>
      </c>
      <c r="E2435" s="6">
        <v>8.3944421700000001E-5</v>
      </c>
      <c r="Q2435" s="9"/>
      <c r="R2435" s="10"/>
      <c r="S2435" s="6"/>
    </row>
    <row r="2436" spans="1:19" x14ac:dyDescent="0.25">
      <c r="A2436" s="6"/>
      <c r="C2436" s="9">
        <v>3306.6519239999998</v>
      </c>
      <c r="D2436" s="10">
        <v>1.3300075330000001</v>
      </c>
      <c r="E2436" s="6">
        <v>7.436057515E-5</v>
      </c>
      <c r="Q2436" s="9"/>
      <c r="R2436" s="10"/>
      <c r="S2436" s="6"/>
    </row>
    <row r="2437" spans="1:19" x14ac:dyDescent="0.25">
      <c r="A2437" s="6"/>
      <c r="C2437" s="9">
        <v>3306.5313919999999</v>
      </c>
      <c r="D2437" s="10">
        <v>1.3299998179999999</v>
      </c>
      <c r="E2437" s="6">
        <v>6.7651874980000001E-5</v>
      </c>
      <c r="Q2437" s="9"/>
      <c r="R2437" s="10"/>
      <c r="S2437" s="6"/>
    </row>
    <row r="2438" spans="1:19" x14ac:dyDescent="0.25">
      <c r="A2438" s="6"/>
      <c r="C2438" s="9">
        <v>3306.4108609999998</v>
      </c>
      <c r="D2438" s="10">
        <v>1.3299907980000001</v>
      </c>
      <c r="E2438" s="6">
        <v>6.4760687899999994E-5</v>
      </c>
      <c r="Q2438" s="9"/>
      <c r="R2438" s="10"/>
      <c r="S2438" s="6"/>
    </row>
    <row r="2439" spans="1:19" x14ac:dyDescent="0.25">
      <c r="A2439" s="6"/>
      <c r="C2439" s="9">
        <v>3306.2903299999998</v>
      </c>
      <c r="D2439" s="10">
        <v>1.329981697</v>
      </c>
      <c r="E2439" s="6">
        <v>6.5602939850000004E-5</v>
      </c>
      <c r="Q2439" s="9"/>
      <c r="R2439" s="10"/>
      <c r="S2439" s="6"/>
    </row>
    <row r="2440" spans="1:19" x14ac:dyDescent="0.25">
      <c r="A2440" s="6"/>
      <c r="C2440" s="9">
        <v>3306.1697989999998</v>
      </c>
      <c r="D2440" s="10">
        <v>1.3299747260000001</v>
      </c>
      <c r="E2440" s="6">
        <v>6.9621530149999993E-5</v>
      </c>
      <c r="Q2440" s="9"/>
      <c r="R2440" s="10"/>
      <c r="S2440" s="6"/>
    </row>
    <row r="2441" spans="1:19" x14ac:dyDescent="0.25">
      <c r="A2441" s="6"/>
      <c r="C2441" s="9">
        <v>3306.0492680000002</v>
      </c>
      <c r="D2441" s="10">
        <v>1.3299702120000001</v>
      </c>
      <c r="E2441" s="6">
        <v>7.5010751830000005E-5</v>
      </c>
      <c r="Q2441" s="9"/>
      <c r="R2441" s="10"/>
      <c r="S2441" s="6"/>
    </row>
    <row r="2442" spans="1:19" x14ac:dyDescent="0.25">
      <c r="A2442" s="6"/>
      <c r="C2442" s="9">
        <v>3305.9287370000002</v>
      </c>
      <c r="D2442" s="10">
        <v>1.3299685590000001</v>
      </c>
      <c r="E2442" s="6">
        <v>8.1006896329999999E-5</v>
      </c>
      <c r="Q2442" s="9"/>
      <c r="R2442" s="10"/>
      <c r="S2442" s="6"/>
    </row>
    <row r="2443" spans="1:19" x14ac:dyDescent="0.25">
      <c r="A2443" s="6"/>
      <c r="C2443" s="9">
        <v>3305.8082049999998</v>
      </c>
      <c r="D2443" s="10">
        <v>1.3299694289999999</v>
      </c>
      <c r="E2443" s="6">
        <v>8.5959560679999995E-5</v>
      </c>
      <c r="Q2443" s="9"/>
      <c r="R2443" s="10"/>
      <c r="S2443" s="6"/>
    </row>
    <row r="2444" spans="1:19" x14ac:dyDescent="0.25">
      <c r="A2444" s="6"/>
      <c r="C2444" s="9">
        <v>3305.6876739999998</v>
      </c>
      <c r="D2444" s="10">
        <v>1.329971886</v>
      </c>
      <c r="E2444" s="6">
        <v>8.899037591E-5</v>
      </c>
      <c r="Q2444" s="9"/>
      <c r="R2444" s="10"/>
      <c r="S2444" s="6"/>
    </row>
    <row r="2445" spans="1:19" x14ac:dyDescent="0.25">
      <c r="A2445" s="6"/>
      <c r="C2445" s="9">
        <v>3305.5671430000002</v>
      </c>
      <c r="D2445" s="10">
        <v>1.329974094</v>
      </c>
      <c r="E2445" s="6">
        <v>9.0035703530000005E-5</v>
      </c>
      <c r="Q2445" s="9"/>
      <c r="R2445" s="10"/>
      <c r="S2445" s="6"/>
    </row>
    <row r="2446" spans="1:19" x14ac:dyDescent="0.25">
      <c r="A2446" s="6"/>
      <c r="C2446" s="9">
        <v>3305.4466120000002</v>
      </c>
      <c r="D2446" s="10">
        <v>1.3299761560000001</v>
      </c>
      <c r="E2446" s="6">
        <v>9.0270253750000004E-5</v>
      </c>
      <c r="Q2446" s="9"/>
      <c r="R2446" s="10"/>
      <c r="S2446" s="6"/>
    </row>
    <row r="2447" spans="1:19" x14ac:dyDescent="0.25">
      <c r="A2447" s="6"/>
      <c r="C2447" s="9">
        <v>3305.3260810000002</v>
      </c>
      <c r="D2447" s="10">
        <v>1.3299771069999999</v>
      </c>
      <c r="E2447" s="6">
        <v>8.9080257339999998E-5</v>
      </c>
      <c r="Q2447" s="9"/>
      <c r="R2447" s="10"/>
      <c r="S2447" s="6"/>
    </row>
    <row r="2448" spans="1:19" x14ac:dyDescent="0.25">
      <c r="A2448" s="6"/>
      <c r="C2448" s="9">
        <v>3305.2055500000001</v>
      </c>
      <c r="D2448" s="10">
        <v>1.3299767810000001</v>
      </c>
      <c r="E2448" s="6">
        <v>8.9048875800000005E-5</v>
      </c>
      <c r="Q2448" s="9"/>
      <c r="R2448" s="10"/>
      <c r="S2448" s="6"/>
    </row>
    <row r="2449" spans="1:19" x14ac:dyDescent="0.25">
      <c r="A2449" s="6"/>
      <c r="C2449" s="9">
        <v>3305.0850180000002</v>
      </c>
      <c r="D2449" s="10">
        <v>1.329977264</v>
      </c>
      <c r="E2449" s="6">
        <v>8.9567298389999997E-5</v>
      </c>
      <c r="Q2449" s="9"/>
      <c r="R2449" s="10"/>
      <c r="S2449" s="6"/>
    </row>
    <row r="2450" spans="1:19" x14ac:dyDescent="0.25">
      <c r="A2450" s="6"/>
      <c r="C2450" s="9">
        <v>3304.9644870000002</v>
      </c>
      <c r="D2450" s="10">
        <v>1.3299782929999999</v>
      </c>
      <c r="E2450" s="6">
        <v>9.0375826370000004E-5</v>
      </c>
      <c r="Q2450" s="9"/>
      <c r="R2450" s="10"/>
      <c r="S2450" s="6"/>
    </row>
    <row r="2451" spans="1:19" x14ac:dyDescent="0.25">
      <c r="A2451" s="6"/>
      <c r="C2451" s="9">
        <v>3304.8439560000002</v>
      </c>
      <c r="D2451" s="10">
        <v>1.329980852</v>
      </c>
      <c r="E2451" s="6">
        <v>9.069941588E-5</v>
      </c>
      <c r="Q2451" s="9"/>
      <c r="R2451" s="10"/>
      <c r="S2451" s="6"/>
    </row>
    <row r="2452" spans="1:19" x14ac:dyDescent="0.25">
      <c r="A2452" s="6"/>
      <c r="C2452" s="9">
        <v>3304.7234250000001</v>
      </c>
      <c r="D2452" s="10">
        <v>1.3299843140000001</v>
      </c>
      <c r="E2452" s="6">
        <v>8.9434342829999996E-5</v>
      </c>
      <c r="Q2452" s="9"/>
      <c r="R2452" s="10"/>
      <c r="S2452" s="6"/>
    </row>
    <row r="2453" spans="1:19" x14ac:dyDescent="0.25">
      <c r="A2453" s="6"/>
      <c r="C2453" s="9">
        <v>3304.6028940000001</v>
      </c>
      <c r="D2453" s="10">
        <v>1.329987767</v>
      </c>
      <c r="E2453" s="6">
        <v>8.560708624E-5</v>
      </c>
      <c r="Q2453" s="9"/>
      <c r="R2453" s="10"/>
      <c r="S2453" s="6"/>
    </row>
    <row r="2454" spans="1:19" x14ac:dyDescent="0.25">
      <c r="A2454" s="6"/>
      <c r="C2454" s="9">
        <v>3304.4823630000001</v>
      </c>
      <c r="D2454" s="10">
        <v>1.329989238</v>
      </c>
      <c r="E2454" s="6">
        <v>7.9823464170000001E-5</v>
      </c>
      <c r="Q2454" s="9"/>
      <c r="R2454" s="10"/>
      <c r="S2454" s="6"/>
    </row>
    <row r="2455" spans="1:19" x14ac:dyDescent="0.25">
      <c r="A2455" s="6"/>
      <c r="C2455" s="9">
        <v>3304.3618310000002</v>
      </c>
      <c r="D2455" s="10">
        <v>1.329988325</v>
      </c>
      <c r="E2455" s="6">
        <v>7.2983717180000001E-5</v>
      </c>
      <c r="Q2455" s="9"/>
      <c r="R2455" s="10"/>
      <c r="S2455" s="6"/>
    </row>
    <row r="2456" spans="1:19" x14ac:dyDescent="0.25">
      <c r="A2456" s="6"/>
      <c r="C2456" s="9">
        <v>3304.2413000000001</v>
      </c>
      <c r="D2456" s="10">
        <v>1.329983956</v>
      </c>
      <c r="E2456" s="6">
        <v>6.6747142300000006E-5</v>
      </c>
      <c r="Q2456" s="9"/>
      <c r="R2456" s="10"/>
      <c r="S2456" s="6"/>
    </row>
    <row r="2457" spans="1:19" x14ac:dyDescent="0.25">
      <c r="A2457" s="6"/>
      <c r="C2457" s="9">
        <v>3304.1207690000001</v>
      </c>
      <c r="D2457" s="10">
        <v>1.3299776409999999</v>
      </c>
      <c r="E2457" s="6">
        <v>6.2909948539999994E-5</v>
      </c>
      <c r="Q2457" s="9"/>
      <c r="R2457" s="10"/>
      <c r="S2457" s="6"/>
    </row>
    <row r="2458" spans="1:19" x14ac:dyDescent="0.25">
      <c r="A2458" s="6"/>
      <c r="C2458" s="9">
        <v>3304.0002380000001</v>
      </c>
      <c r="D2458" s="10">
        <v>1.329970144</v>
      </c>
      <c r="E2458" s="6">
        <v>6.1960893049999995E-5</v>
      </c>
      <c r="Q2458" s="9"/>
      <c r="R2458" s="10"/>
      <c r="S2458" s="6"/>
    </row>
    <row r="2459" spans="1:19" x14ac:dyDescent="0.25">
      <c r="A2459" s="6"/>
      <c r="C2459" s="9">
        <v>3303.8797070000001</v>
      </c>
      <c r="D2459" s="10">
        <v>1.3299638439999999</v>
      </c>
      <c r="E2459" s="6">
        <v>6.4694198690000001E-5</v>
      </c>
      <c r="Q2459" s="9"/>
      <c r="R2459" s="10"/>
      <c r="S2459" s="6"/>
    </row>
    <row r="2460" spans="1:19" x14ac:dyDescent="0.25">
      <c r="A2460" s="6"/>
      <c r="C2460" s="9">
        <v>3303.759176</v>
      </c>
      <c r="D2460" s="10">
        <v>1.329960297</v>
      </c>
      <c r="E2460" s="6">
        <v>6.9023201999999999E-5</v>
      </c>
      <c r="Q2460" s="9"/>
      <c r="R2460" s="10"/>
      <c r="S2460" s="6"/>
    </row>
    <row r="2461" spans="1:19" x14ac:dyDescent="0.25">
      <c r="A2461" s="6"/>
      <c r="C2461" s="9">
        <v>3303.6386440000001</v>
      </c>
      <c r="D2461" s="10">
        <v>1.3299595310000001</v>
      </c>
      <c r="E2461" s="6">
        <v>7.3906083730000005E-5</v>
      </c>
      <c r="Q2461" s="9"/>
      <c r="R2461" s="10"/>
      <c r="S2461" s="6"/>
    </row>
    <row r="2462" spans="1:19" x14ac:dyDescent="0.25">
      <c r="A2462" s="6"/>
      <c r="C2462" s="9">
        <v>3303.5181130000001</v>
      </c>
      <c r="D2462" s="10">
        <v>1.3299618689999999</v>
      </c>
      <c r="E2462" s="6">
        <v>7.756706995E-5</v>
      </c>
      <c r="Q2462" s="9"/>
      <c r="R2462" s="10"/>
      <c r="S2462" s="6"/>
    </row>
    <row r="2463" spans="1:19" x14ac:dyDescent="0.25">
      <c r="A2463" s="6"/>
      <c r="C2463" s="9">
        <v>3303.3975820000001</v>
      </c>
      <c r="D2463" s="10">
        <v>1.3299656369999999</v>
      </c>
      <c r="E2463" s="6">
        <v>7.8599380259999999E-5</v>
      </c>
      <c r="Q2463" s="9"/>
      <c r="R2463" s="10"/>
      <c r="S2463" s="6"/>
    </row>
    <row r="2464" spans="1:19" x14ac:dyDescent="0.25">
      <c r="A2464" s="6"/>
      <c r="C2464" s="9">
        <v>3303.277051</v>
      </c>
      <c r="D2464" s="10">
        <v>1.329969644</v>
      </c>
      <c r="E2464" s="6">
        <v>7.7127673739999997E-5</v>
      </c>
      <c r="Q2464" s="9"/>
      <c r="R2464" s="10"/>
      <c r="S2464" s="6"/>
    </row>
    <row r="2465" spans="1:19" x14ac:dyDescent="0.25">
      <c r="A2465" s="6"/>
      <c r="C2465" s="9">
        <v>3303.15652</v>
      </c>
      <c r="D2465" s="10">
        <v>1.329972537</v>
      </c>
      <c r="E2465" s="6">
        <v>7.3145837939999999E-5</v>
      </c>
      <c r="Q2465" s="9"/>
      <c r="R2465" s="10"/>
      <c r="S2465" s="6"/>
    </row>
    <row r="2466" spans="1:19" x14ac:dyDescent="0.25">
      <c r="A2466" s="6"/>
      <c r="C2466" s="9">
        <v>3303.035989</v>
      </c>
      <c r="D2466" s="10">
        <v>1.329973539</v>
      </c>
      <c r="E2466" s="6">
        <v>6.8094729359999997E-5</v>
      </c>
      <c r="Q2466" s="9"/>
      <c r="R2466" s="10"/>
      <c r="S2466" s="6"/>
    </row>
    <row r="2467" spans="1:19" x14ac:dyDescent="0.25">
      <c r="A2467" s="6"/>
      <c r="C2467" s="9">
        <v>3302.9154570000001</v>
      </c>
      <c r="D2467" s="10">
        <v>1.329972803</v>
      </c>
      <c r="E2467" s="6">
        <v>6.2413978629999995E-5</v>
      </c>
      <c r="Q2467" s="9"/>
      <c r="R2467" s="10"/>
      <c r="S2467" s="6"/>
    </row>
    <row r="2468" spans="1:19" x14ac:dyDescent="0.25">
      <c r="A2468" s="6"/>
      <c r="C2468" s="9">
        <v>3302.794926</v>
      </c>
      <c r="D2468" s="10">
        <v>1.329970061</v>
      </c>
      <c r="E2468" s="6">
        <v>5.7105687930000003E-5</v>
      </c>
      <c r="Q2468" s="9"/>
      <c r="R2468" s="10"/>
      <c r="S2468" s="6"/>
    </row>
    <row r="2469" spans="1:19" x14ac:dyDescent="0.25">
      <c r="A2469" s="6"/>
      <c r="C2469" s="9">
        <v>3302.674395</v>
      </c>
      <c r="D2469" s="10">
        <v>1.3299659770000001</v>
      </c>
      <c r="E2469" s="6">
        <v>5.2762693060000002E-5</v>
      </c>
      <c r="Q2469" s="9"/>
      <c r="R2469" s="10"/>
      <c r="S2469" s="6"/>
    </row>
    <row r="2470" spans="1:19" x14ac:dyDescent="0.25">
      <c r="A2470" s="6"/>
      <c r="C2470" s="9">
        <v>3302.553864</v>
      </c>
      <c r="D2470" s="10">
        <v>1.3299611410000001</v>
      </c>
      <c r="E2470" s="6">
        <v>4.9813675790000002E-5</v>
      </c>
      <c r="Q2470" s="9"/>
      <c r="R2470" s="10"/>
      <c r="S2470" s="6"/>
    </row>
    <row r="2471" spans="1:19" x14ac:dyDescent="0.25">
      <c r="A2471" s="6"/>
      <c r="C2471" s="9">
        <v>3302.4333329999999</v>
      </c>
      <c r="D2471" s="10">
        <v>1.329955923</v>
      </c>
      <c r="E2471" s="6">
        <v>4.8111725900000002E-5</v>
      </c>
      <c r="Q2471" s="9"/>
      <c r="R2471" s="10"/>
      <c r="S2471" s="6"/>
    </row>
    <row r="2472" spans="1:19" x14ac:dyDescent="0.25">
      <c r="A2472" s="6"/>
      <c r="C2472" s="9">
        <v>3302.3128019999999</v>
      </c>
      <c r="D2472" s="10">
        <v>1.3299514800000001</v>
      </c>
      <c r="E2472" s="6">
        <v>4.8600903870000001E-5</v>
      </c>
      <c r="Q2472" s="9"/>
      <c r="R2472" s="10"/>
      <c r="S2472" s="6"/>
    </row>
    <row r="2473" spans="1:19" x14ac:dyDescent="0.25">
      <c r="A2473" s="6"/>
      <c r="C2473" s="9">
        <v>3302.1922709999999</v>
      </c>
      <c r="D2473" s="10">
        <v>1.3299492879999999</v>
      </c>
      <c r="E2473" s="6">
        <v>4.8828468510000002E-5</v>
      </c>
      <c r="Q2473" s="9"/>
      <c r="R2473" s="10"/>
      <c r="S2473" s="6"/>
    </row>
    <row r="2474" spans="1:19" x14ac:dyDescent="0.25">
      <c r="A2474" s="6"/>
      <c r="C2474" s="9">
        <v>3302.071739</v>
      </c>
      <c r="D2474" s="10">
        <v>1.329947639</v>
      </c>
      <c r="E2474" s="6">
        <v>4.8507063689999999E-5</v>
      </c>
      <c r="Q2474" s="9"/>
      <c r="R2474" s="10"/>
      <c r="S2474" s="6"/>
    </row>
    <row r="2475" spans="1:19" x14ac:dyDescent="0.25">
      <c r="A2475" s="6"/>
      <c r="C2475" s="9">
        <v>3301.951208</v>
      </c>
      <c r="D2475" s="10">
        <v>1.329947462</v>
      </c>
      <c r="E2475" s="6">
        <v>4.6594596620000001E-5</v>
      </c>
      <c r="Q2475" s="9"/>
      <c r="R2475" s="10"/>
      <c r="S2475" s="6"/>
    </row>
    <row r="2476" spans="1:19" x14ac:dyDescent="0.25">
      <c r="A2476" s="6"/>
      <c r="C2476" s="9">
        <v>3301.8306769999999</v>
      </c>
      <c r="D2476" s="10">
        <v>1.3299462259999999</v>
      </c>
      <c r="E2476" s="6">
        <v>4.233605886E-5</v>
      </c>
      <c r="Q2476" s="9"/>
      <c r="R2476" s="10"/>
      <c r="S2476" s="6"/>
    </row>
    <row r="2477" spans="1:19" x14ac:dyDescent="0.25">
      <c r="A2477" s="6"/>
      <c r="C2477" s="9">
        <v>3301.7101459999999</v>
      </c>
      <c r="D2477" s="10">
        <v>1.329943721</v>
      </c>
      <c r="E2477" s="6">
        <v>3.6118141539999998E-5</v>
      </c>
      <c r="Q2477" s="9"/>
      <c r="R2477" s="10"/>
      <c r="S2477" s="6"/>
    </row>
    <row r="2478" spans="1:19" x14ac:dyDescent="0.25">
      <c r="A2478" s="6"/>
      <c r="C2478" s="9">
        <v>3301.5896149999999</v>
      </c>
      <c r="D2478" s="10">
        <v>1.329936859</v>
      </c>
      <c r="E2478" s="6">
        <v>2.8282624129999999E-5</v>
      </c>
      <c r="Q2478" s="9"/>
      <c r="R2478" s="10"/>
      <c r="S2478" s="6"/>
    </row>
    <row r="2479" spans="1:19" x14ac:dyDescent="0.25">
      <c r="A2479" s="6"/>
      <c r="C2479" s="9">
        <v>3301.4690839999998</v>
      </c>
      <c r="D2479" s="10">
        <v>1.329925558</v>
      </c>
      <c r="E2479" s="6">
        <v>2.2507843789999999E-5</v>
      </c>
      <c r="Q2479" s="9"/>
      <c r="R2479" s="10"/>
      <c r="S2479" s="6"/>
    </row>
    <row r="2480" spans="1:19" x14ac:dyDescent="0.25">
      <c r="A2480" s="6"/>
      <c r="C2480" s="9">
        <v>3301.3485519999999</v>
      </c>
      <c r="D2480" s="10">
        <v>1.3299106270000001</v>
      </c>
      <c r="E2480" s="6">
        <v>2.072997506E-5</v>
      </c>
      <c r="Q2480" s="9"/>
      <c r="R2480" s="10"/>
      <c r="S2480" s="6"/>
    </row>
    <row r="2481" spans="1:19" x14ac:dyDescent="0.25">
      <c r="A2481" s="6"/>
      <c r="C2481" s="9">
        <v>3301.2280209999999</v>
      </c>
      <c r="D2481" s="10">
        <v>1.3298949579999999</v>
      </c>
      <c r="E2481" s="6">
        <v>2.5152098449999999E-5</v>
      </c>
      <c r="Q2481" s="9"/>
      <c r="R2481" s="10"/>
      <c r="S2481" s="6"/>
    </row>
    <row r="2482" spans="1:19" x14ac:dyDescent="0.25">
      <c r="A2482" s="6"/>
      <c r="C2482" s="9">
        <v>3301.1074899999999</v>
      </c>
      <c r="D2482" s="10">
        <v>1.3298812419999999</v>
      </c>
      <c r="E2482" s="6">
        <v>3.5194429270000001E-5</v>
      </c>
      <c r="Q2482" s="9"/>
      <c r="R2482" s="10"/>
      <c r="S2482" s="6"/>
    </row>
    <row r="2483" spans="1:19" x14ac:dyDescent="0.25">
      <c r="A2483" s="6"/>
      <c r="C2483" s="9">
        <v>3300.9869589999998</v>
      </c>
      <c r="D2483" s="10">
        <v>1.3298722629999999</v>
      </c>
      <c r="E2483" s="6">
        <v>4.9966903960000003E-5</v>
      </c>
      <c r="Q2483" s="9"/>
      <c r="R2483" s="10"/>
      <c r="S2483" s="6"/>
    </row>
    <row r="2484" spans="1:19" x14ac:dyDescent="0.25">
      <c r="A2484" s="6"/>
      <c r="C2484" s="9">
        <v>3300.8664279999998</v>
      </c>
      <c r="D2484" s="10">
        <v>1.329869725</v>
      </c>
      <c r="E2484" s="6">
        <v>6.6657076739999997E-5</v>
      </c>
      <c r="Q2484" s="9"/>
      <c r="R2484" s="10"/>
      <c r="S2484" s="6"/>
    </row>
    <row r="2485" spans="1:19" x14ac:dyDescent="0.25">
      <c r="A2485" s="6"/>
      <c r="C2485" s="9">
        <v>3300.7458969999998</v>
      </c>
      <c r="D2485" s="10">
        <v>1.329874172</v>
      </c>
      <c r="E2485" s="6">
        <v>8.1721695220000003E-5</v>
      </c>
      <c r="Q2485" s="9"/>
      <c r="R2485" s="10"/>
      <c r="S2485" s="6"/>
    </row>
    <row r="2486" spans="1:19" x14ac:dyDescent="0.25">
      <c r="A2486" s="6"/>
      <c r="C2486" s="9">
        <v>3300.6253649999999</v>
      </c>
      <c r="D2486" s="10">
        <v>1.329882647</v>
      </c>
      <c r="E2486" s="6">
        <v>9.2329650230000001E-5</v>
      </c>
      <c r="Q2486" s="9"/>
      <c r="R2486" s="10"/>
      <c r="S2486" s="6"/>
    </row>
    <row r="2487" spans="1:19" x14ac:dyDescent="0.25">
      <c r="A2487" s="6"/>
      <c r="C2487" s="9">
        <v>3300.5048339999998</v>
      </c>
      <c r="D2487" s="10">
        <v>1.329893481</v>
      </c>
      <c r="E2487" s="6">
        <v>9.8264905780000002E-5</v>
      </c>
      <c r="Q2487" s="9"/>
      <c r="R2487" s="10"/>
      <c r="S2487" s="6"/>
    </row>
    <row r="2488" spans="1:19" x14ac:dyDescent="0.25">
      <c r="A2488" s="6"/>
      <c r="C2488" s="9">
        <v>3300.3843029999998</v>
      </c>
      <c r="D2488" s="10">
        <v>1.329903657</v>
      </c>
      <c r="E2488" s="6">
        <v>9.9028693900000001E-5</v>
      </c>
      <c r="Q2488" s="9"/>
      <c r="R2488" s="10"/>
      <c r="S2488" s="6"/>
    </row>
    <row r="2489" spans="1:19" x14ac:dyDescent="0.25">
      <c r="A2489" s="6"/>
      <c r="C2489" s="9">
        <v>3300.2637719999998</v>
      </c>
      <c r="D2489" s="10">
        <v>1.329912097</v>
      </c>
      <c r="E2489" s="6">
        <v>9.6968474980000004E-5</v>
      </c>
      <c r="Q2489" s="9"/>
      <c r="R2489" s="10"/>
      <c r="S2489" s="6"/>
    </row>
    <row r="2490" spans="1:19" x14ac:dyDescent="0.25">
      <c r="A2490" s="6"/>
      <c r="C2490" s="9">
        <v>3300.1432410000002</v>
      </c>
      <c r="D2490" s="10">
        <v>1.3299182890000001</v>
      </c>
      <c r="E2490" s="6">
        <v>9.2901156650000003E-5</v>
      </c>
      <c r="Q2490" s="9"/>
      <c r="R2490" s="10"/>
      <c r="S2490" s="6"/>
    </row>
    <row r="2491" spans="1:19" x14ac:dyDescent="0.25">
      <c r="A2491" s="6"/>
      <c r="C2491" s="9">
        <v>3300.0227100000002</v>
      </c>
      <c r="D2491" s="10">
        <v>1.329923279</v>
      </c>
      <c r="E2491" s="6">
        <v>8.8375215229999994E-5</v>
      </c>
      <c r="Q2491" s="9"/>
      <c r="R2491" s="10"/>
      <c r="S2491" s="6"/>
    </row>
    <row r="2492" spans="1:19" x14ac:dyDescent="0.25">
      <c r="A2492" s="6"/>
      <c r="C2492" s="9">
        <v>3299.9021779999998</v>
      </c>
      <c r="D2492" s="10">
        <v>1.3299272360000001</v>
      </c>
      <c r="E2492" s="6">
        <v>8.2521406030000005E-5</v>
      </c>
      <c r="Q2492" s="9"/>
      <c r="R2492" s="10"/>
      <c r="S2492" s="6"/>
    </row>
    <row r="2493" spans="1:19" x14ac:dyDescent="0.25">
      <c r="A2493" s="6"/>
      <c r="C2493" s="9">
        <v>3299.7816469999998</v>
      </c>
      <c r="D2493" s="10">
        <v>1.32993074</v>
      </c>
      <c r="E2493" s="6">
        <v>7.5559744230000001E-5</v>
      </c>
      <c r="Q2493" s="9"/>
      <c r="R2493" s="10"/>
      <c r="S2493" s="6"/>
    </row>
    <row r="2494" spans="1:19" x14ac:dyDescent="0.25">
      <c r="A2494" s="6"/>
      <c r="C2494" s="9">
        <v>3299.6611160000002</v>
      </c>
      <c r="D2494" s="10">
        <v>1.329932313</v>
      </c>
      <c r="E2494" s="6">
        <v>6.5652751809999998E-5</v>
      </c>
      <c r="Q2494" s="9"/>
      <c r="R2494" s="10"/>
      <c r="S2494" s="6"/>
    </row>
    <row r="2495" spans="1:19" x14ac:dyDescent="0.25">
      <c r="A2495" s="6"/>
      <c r="C2495" s="9">
        <v>3299.5405850000002</v>
      </c>
      <c r="D2495" s="10">
        <v>1.3299305640000001</v>
      </c>
      <c r="E2495" s="6">
        <v>5.4527010230000002E-5</v>
      </c>
      <c r="Q2495" s="9"/>
      <c r="R2495" s="10"/>
      <c r="S2495" s="6"/>
    </row>
    <row r="2496" spans="1:19" x14ac:dyDescent="0.25">
      <c r="A2496" s="6"/>
      <c r="C2496" s="9">
        <v>3299.4200540000002</v>
      </c>
      <c r="D2496" s="10">
        <v>1.3299240210000001</v>
      </c>
      <c r="E2496" s="6">
        <v>4.2307222519999998E-5</v>
      </c>
      <c r="Q2496" s="9"/>
      <c r="R2496" s="10"/>
      <c r="S2496" s="6"/>
    </row>
    <row r="2497" spans="1:19" x14ac:dyDescent="0.25">
      <c r="A2497" s="6"/>
      <c r="C2497" s="9">
        <v>3299.2995230000001</v>
      </c>
      <c r="D2497" s="10">
        <v>1.3299120820000001</v>
      </c>
      <c r="E2497" s="6">
        <v>3.3249986529999998E-5</v>
      </c>
      <c r="Q2497" s="9"/>
      <c r="R2497" s="10"/>
      <c r="S2497" s="6"/>
    </row>
    <row r="2498" spans="1:19" x14ac:dyDescent="0.25">
      <c r="A2498" s="6"/>
      <c r="C2498" s="9">
        <v>3299.1789910000002</v>
      </c>
      <c r="D2498" s="10">
        <v>1.329897039</v>
      </c>
      <c r="E2498" s="6">
        <v>2.8483142110000001E-5</v>
      </c>
      <c r="Q2498" s="9"/>
      <c r="R2498" s="10"/>
      <c r="S2498" s="6"/>
    </row>
    <row r="2499" spans="1:19" x14ac:dyDescent="0.25">
      <c r="A2499" s="6"/>
      <c r="C2499" s="9">
        <v>3299.0584600000002</v>
      </c>
      <c r="D2499" s="10">
        <v>1.329880586</v>
      </c>
      <c r="E2499" s="6">
        <v>3.0496057999999999E-5</v>
      </c>
      <c r="Q2499" s="9"/>
      <c r="R2499" s="10"/>
      <c r="S2499" s="6"/>
    </row>
    <row r="2500" spans="1:19" x14ac:dyDescent="0.25">
      <c r="A2500" s="6"/>
      <c r="C2500" s="9">
        <v>3298.9379290000002</v>
      </c>
      <c r="D2500" s="10">
        <v>1.3298671550000001</v>
      </c>
      <c r="E2500" s="6">
        <v>3.8513972479999999E-5</v>
      </c>
      <c r="Q2500" s="9"/>
      <c r="R2500" s="10"/>
      <c r="S2500" s="6"/>
    </row>
    <row r="2501" spans="1:19" x14ac:dyDescent="0.25">
      <c r="A2501" s="6"/>
      <c r="C2501" s="9">
        <v>3298.8173980000001</v>
      </c>
      <c r="D2501" s="10">
        <v>1.329858913</v>
      </c>
      <c r="E2501" s="6">
        <v>5.0728561729999998E-5</v>
      </c>
      <c r="Q2501" s="9"/>
      <c r="R2501" s="10"/>
      <c r="S2501" s="6"/>
    </row>
    <row r="2502" spans="1:19" x14ac:dyDescent="0.25">
      <c r="A2502" s="6"/>
      <c r="C2502" s="9">
        <v>3298.6968670000001</v>
      </c>
      <c r="D2502" s="10">
        <v>1.3298576559999999</v>
      </c>
      <c r="E2502" s="6">
        <v>6.2956031480000002E-5</v>
      </c>
      <c r="Q2502" s="9"/>
      <c r="R2502" s="10"/>
      <c r="S2502" s="6"/>
    </row>
    <row r="2503" spans="1:19" x14ac:dyDescent="0.25">
      <c r="A2503" s="6"/>
      <c r="C2503" s="9">
        <v>3298.5763360000001</v>
      </c>
      <c r="D2503" s="10">
        <v>1.3298611330000001</v>
      </c>
      <c r="E2503" s="6">
        <v>7.2359110560000001E-5</v>
      </c>
      <c r="Q2503" s="9"/>
      <c r="R2503" s="10"/>
      <c r="S2503" s="6"/>
    </row>
    <row r="2504" spans="1:19" x14ac:dyDescent="0.25">
      <c r="A2504" s="6"/>
      <c r="C2504" s="9">
        <v>3298.4558040000002</v>
      </c>
      <c r="D2504" s="10">
        <v>1.329868118</v>
      </c>
      <c r="E2504" s="6">
        <v>7.6912178590000005E-5</v>
      </c>
      <c r="Q2504" s="9"/>
      <c r="R2504" s="10"/>
      <c r="S2504" s="6"/>
    </row>
    <row r="2505" spans="1:19" x14ac:dyDescent="0.25">
      <c r="A2505" s="6"/>
      <c r="C2505" s="9">
        <v>3298.3352730000001</v>
      </c>
      <c r="D2505" s="10">
        <v>1.329874547</v>
      </c>
      <c r="E2505" s="6">
        <v>7.5417424279999995E-5</v>
      </c>
      <c r="Q2505" s="9"/>
      <c r="R2505" s="10"/>
      <c r="S2505" s="6"/>
    </row>
    <row r="2506" spans="1:19" x14ac:dyDescent="0.25">
      <c r="A2506" s="6"/>
      <c r="C2506" s="9">
        <v>3298.2147420000001</v>
      </c>
      <c r="D2506" s="10">
        <v>1.3298777070000001</v>
      </c>
      <c r="E2506" s="6">
        <v>7.0006075920000003E-5</v>
      </c>
      <c r="Q2506" s="9"/>
      <c r="R2506" s="10"/>
      <c r="S2506" s="6"/>
    </row>
    <row r="2507" spans="1:19" x14ac:dyDescent="0.25">
      <c r="A2507" s="6"/>
      <c r="C2507" s="9">
        <v>3298.0942110000001</v>
      </c>
      <c r="D2507" s="10">
        <v>1.3298764949999999</v>
      </c>
      <c r="E2507" s="6">
        <v>6.2869574469999996E-5</v>
      </c>
      <c r="Q2507" s="9"/>
      <c r="R2507" s="10"/>
      <c r="S2507" s="6"/>
    </row>
    <row r="2508" spans="1:19" x14ac:dyDescent="0.25">
      <c r="A2508" s="6"/>
      <c r="C2508" s="9">
        <v>3297.9736800000001</v>
      </c>
      <c r="D2508" s="10">
        <v>1.3298708400000001</v>
      </c>
      <c r="E2508" s="6">
        <v>5.6490239630000003E-5</v>
      </c>
      <c r="Q2508" s="9"/>
      <c r="R2508" s="10"/>
      <c r="S2508" s="6"/>
    </row>
    <row r="2509" spans="1:19" x14ac:dyDescent="0.25">
      <c r="A2509" s="6"/>
      <c r="C2509" s="9">
        <v>3297.853149</v>
      </c>
      <c r="D2509" s="10">
        <v>1.3298621859999999</v>
      </c>
      <c r="E2509" s="6">
        <v>5.2800152949999999E-5</v>
      </c>
      <c r="Q2509" s="9"/>
      <c r="R2509" s="10"/>
      <c r="S2509" s="6"/>
    </row>
    <row r="2510" spans="1:19" x14ac:dyDescent="0.25">
      <c r="A2510" s="6"/>
      <c r="C2510" s="9">
        <v>3297.7326170000001</v>
      </c>
      <c r="D2510" s="10">
        <v>1.3298521000000001</v>
      </c>
      <c r="E2510" s="6">
        <v>5.2440939230000001E-5</v>
      </c>
      <c r="Q2510" s="9"/>
      <c r="R2510" s="10"/>
      <c r="S2510" s="6"/>
    </row>
    <row r="2511" spans="1:19" x14ac:dyDescent="0.25">
      <c r="A2511" s="6"/>
      <c r="C2511" s="9">
        <v>3297.6120860000001</v>
      </c>
      <c r="D2511" s="10">
        <v>1.3298427340000001</v>
      </c>
      <c r="E2511" s="6">
        <v>5.5551319069999999E-5</v>
      </c>
      <c r="Q2511" s="9"/>
      <c r="R2511" s="10"/>
      <c r="S2511" s="6"/>
    </row>
    <row r="2512" spans="1:19" x14ac:dyDescent="0.25">
      <c r="A2512" s="6"/>
      <c r="C2512" s="9">
        <v>3297.4915550000001</v>
      </c>
      <c r="D2512" s="10">
        <v>1.329835002</v>
      </c>
      <c r="E2512" s="6">
        <v>6.0080268810000003E-5</v>
      </c>
      <c r="Q2512" s="9"/>
      <c r="R2512" s="10"/>
      <c r="S2512" s="6"/>
    </row>
    <row r="2513" spans="1:19" x14ac:dyDescent="0.25">
      <c r="A2513" s="6"/>
      <c r="C2513" s="9">
        <v>3297.371024</v>
      </c>
      <c r="D2513" s="10">
        <v>1.3298282990000001</v>
      </c>
      <c r="E2513" s="6">
        <v>6.5758188679999999E-5</v>
      </c>
      <c r="Q2513" s="9"/>
      <c r="R2513" s="10"/>
      <c r="S2513" s="6"/>
    </row>
    <row r="2514" spans="1:19" x14ac:dyDescent="0.25">
      <c r="A2514" s="6"/>
      <c r="C2514" s="9">
        <v>3297.250493</v>
      </c>
      <c r="D2514" s="10">
        <v>1.3298230719999999</v>
      </c>
      <c r="E2514" s="6">
        <v>7.1894512820000006E-5</v>
      </c>
      <c r="Q2514" s="9"/>
      <c r="R2514" s="10"/>
      <c r="S2514" s="6"/>
    </row>
    <row r="2515" spans="1:19" x14ac:dyDescent="0.25">
      <c r="A2515" s="6"/>
      <c r="C2515" s="9">
        <v>3297.129962</v>
      </c>
      <c r="D2515" s="10">
        <v>1.3298185039999999</v>
      </c>
      <c r="E2515" s="6">
        <v>7.7968237589999998E-5</v>
      </c>
      <c r="Q2515" s="9"/>
      <c r="R2515" s="10"/>
      <c r="S2515" s="6"/>
    </row>
    <row r="2516" spans="1:19" x14ac:dyDescent="0.25">
      <c r="A2516" s="6"/>
      <c r="C2516" s="9">
        <v>3297.0094300000001</v>
      </c>
      <c r="D2516" s="10">
        <v>1.329814166</v>
      </c>
      <c r="E2516" s="6">
        <v>8.4289577340000005E-5</v>
      </c>
      <c r="Q2516" s="9"/>
      <c r="R2516" s="10"/>
      <c r="S2516" s="6"/>
    </row>
    <row r="2517" spans="1:19" x14ac:dyDescent="0.25">
      <c r="A2517" s="6"/>
      <c r="C2517" s="9">
        <v>3296.888899</v>
      </c>
      <c r="D2517" s="10">
        <v>1.3298099189999999</v>
      </c>
      <c r="E2517" s="6">
        <v>9.1146681810000003E-5</v>
      </c>
      <c r="Q2517" s="9"/>
      <c r="R2517" s="10"/>
      <c r="S2517" s="6"/>
    </row>
    <row r="2518" spans="1:19" x14ac:dyDescent="0.25">
      <c r="A2518" s="6"/>
      <c r="C2518" s="9">
        <v>3296.768368</v>
      </c>
      <c r="D2518" s="10">
        <v>1.3298054690000001</v>
      </c>
      <c r="E2518" s="6">
        <v>9.9376044380000006E-5</v>
      </c>
      <c r="Q2518" s="9"/>
      <c r="R2518" s="10"/>
      <c r="S2518" s="6"/>
    </row>
    <row r="2519" spans="1:19" x14ac:dyDescent="0.25">
      <c r="A2519" s="6"/>
      <c r="C2519" s="9">
        <v>3296.647837</v>
      </c>
      <c r="D2519" s="10">
        <v>1.3298024639999999</v>
      </c>
      <c r="E2519" s="6">
        <v>1.099768037E-4</v>
      </c>
      <c r="Q2519" s="9"/>
      <c r="R2519" s="10"/>
      <c r="S2519" s="6"/>
    </row>
    <row r="2520" spans="1:19" x14ac:dyDescent="0.25">
      <c r="A2520" s="6"/>
      <c r="C2520" s="9">
        <v>3296.527306</v>
      </c>
      <c r="D2520" s="10">
        <v>1.329801894</v>
      </c>
      <c r="E2520" s="6">
        <v>1.21787961E-4</v>
      </c>
      <c r="Q2520" s="9"/>
      <c r="R2520" s="10"/>
      <c r="S2520" s="6"/>
    </row>
    <row r="2521" spans="1:19" x14ac:dyDescent="0.25">
      <c r="A2521" s="6"/>
      <c r="C2521" s="9">
        <v>3296.4067749999999</v>
      </c>
      <c r="D2521" s="10">
        <v>1.3298045810000001</v>
      </c>
      <c r="E2521" s="6">
        <v>1.3461457140000001E-4</v>
      </c>
      <c r="Q2521" s="9"/>
      <c r="R2521" s="10"/>
      <c r="S2521" s="6"/>
    </row>
    <row r="2522" spans="1:19" x14ac:dyDescent="0.25">
      <c r="A2522" s="6"/>
      <c r="C2522" s="9">
        <v>3296.286243</v>
      </c>
      <c r="D2522" s="10">
        <v>1.329811364</v>
      </c>
      <c r="E2522" s="6">
        <v>1.4675912299999999E-4</v>
      </c>
      <c r="Q2522" s="9"/>
      <c r="R2522" s="10"/>
      <c r="S2522" s="6"/>
    </row>
    <row r="2523" spans="1:19" x14ac:dyDescent="0.25">
      <c r="A2523" s="6"/>
      <c r="C2523" s="9">
        <v>3296.165712</v>
      </c>
      <c r="D2523" s="10">
        <v>1.3298226369999999</v>
      </c>
      <c r="E2523" s="6">
        <v>1.564893962E-4</v>
      </c>
      <c r="Q2523" s="9"/>
      <c r="R2523" s="10"/>
      <c r="S2523" s="6"/>
    </row>
    <row r="2524" spans="1:19" x14ac:dyDescent="0.25">
      <c r="A2524" s="6"/>
      <c r="C2524" s="9">
        <v>3296.045181</v>
      </c>
      <c r="D2524" s="10">
        <v>1.329836579</v>
      </c>
      <c r="E2524" s="6">
        <v>1.6090727389999999E-4</v>
      </c>
      <c r="Q2524" s="9"/>
      <c r="R2524" s="10"/>
      <c r="S2524" s="6"/>
    </row>
    <row r="2525" spans="1:19" x14ac:dyDescent="0.25">
      <c r="A2525" s="6"/>
      <c r="C2525" s="9">
        <v>3295.9246499999999</v>
      </c>
      <c r="D2525" s="10">
        <v>1.329851339</v>
      </c>
      <c r="E2525" s="6">
        <v>1.602406155E-4</v>
      </c>
      <c r="Q2525" s="9"/>
      <c r="R2525" s="10"/>
      <c r="S2525" s="6"/>
    </row>
    <row r="2526" spans="1:19" x14ac:dyDescent="0.25">
      <c r="A2526" s="6"/>
      <c r="C2526" s="9">
        <v>3295.8041189999999</v>
      </c>
      <c r="D2526" s="10">
        <v>1.3298648909999999</v>
      </c>
      <c r="E2526" s="6">
        <v>1.52332245E-4</v>
      </c>
      <c r="Q2526" s="9"/>
      <c r="R2526" s="10"/>
      <c r="S2526" s="6"/>
    </row>
    <row r="2527" spans="1:19" x14ac:dyDescent="0.25">
      <c r="A2527" s="6"/>
      <c r="C2527" s="9">
        <v>3295.6835879999999</v>
      </c>
      <c r="D2527" s="10">
        <v>1.3298728179999999</v>
      </c>
      <c r="E2527" s="6">
        <v>1.389841359E-4</v>
      </c>
      <c r="Q2527" s="9"/>
      <c r="R2527" s="10"/>
      <c r="S2527" s="6"/>
    </row>
    <row r="2528" spans="1:19" x14ac:dyDescent="0.25">
      <c r="A2528" s="6"/>
      <c r="C2528" s="9">
        <v>3295.5630569999998</v>
      </c>
      <c r="D2528" s="10">
        <v>1.329873447</v>
      </c>
      <c r="E2528" s="6">
        <v>1.2258791980000001E-4</v>
      </c>
      <c r="Q2528" s="9"/>
      <c r="R2528" s="10"/>
      <c r="S2528" s="6"/>
    </row>
    <row r="2529" spans="1:19" x14ac:dyDescent="0.25">
      <c r="A2529" s="6"/>
      <c r="C2529" s="9">
        <v>3295.4425249999999</v>
      </c>
      <c r="D2529" s="10">
        <v>1.3298652980000001</v>
      </c>
      <c r="E2529" s="6">
        <v>1.0717368489999999E-4</v>
      </c>
      <c r="Q2529" s="9"/>
      <c r="R2529" s="10"/>
      <c r="S2529" s="6"/>
    </row>
    <row r="2530" spans="1:19" x14ac:dyDescent="0.25">
      <c r="A2530" s="6"/>
      <c r="C2530" s="9">
        <v>3295.3219939999999</v>
      </c>
      <c r="D2530" s="10">
        <v>1.329849469</v>
      </c>
      <c r="E2530" s="6">
        <v>9.6157438099999997E-5</v>
      </c>
      <c r="Q2530" s="9"/>
      <c r="R2530" s="10"/>
      <c r="S2530" s="6"/>
    </row>
    <row r="2531" spans="1:19" x14ac:dyDescent="0.25">
      <c r="A2531" s="6"/>
      <c r="C2531" s="9">
        <v>3295.2014629999999</v>
      </c>
      <c r="D2531" s="10">
        <v>1.3298280650000001</v>
      </c>
      <c r="E2531" s="6">
        <v>9.3779245710000006E-5</v>
      </c>
      <c r="Q2531" s="9"/>
      <c r="R2531" s="10"/>
      <c r="S2531" s="6"/>
    </row>
    <row r="2532" spans="1:19" x14ac:dyDescent="0.25">
      <c r="A2532" s="6"/>
      <c r="C2532" s="9">
        <v>3295.0809319999998</v>
      </c>
      <c r="D2532" s="10">
        <v>1.3298060789999999</v>
      </c>
      <c r="E2532" s="6">
        <v>1.0125319499999999E-4</v>
      </c>
      <c r="Q2532" s="9"/>
      <c r="R2532" s="10"/>
      <c r="S2532" s="6"/>
    </row>
    <row r="2533" spans="1:19" x14ac:dyDescent="0.25">
      <c r="A2533" s="6"/>
      <c r="C2533" s="9">
        <v>3294.9604009999998</v>
      </c>
      <c r="D2533" s="10">
        <v>1.3297873250000001</v>
      </c>
      <c r="E2533" s="6">
        <v>1.187161718E-4</v>
      </c>
      <c r="Q2533" s="9"/>
      <c r="R2533" s="10"/>
      <c r="S2533" s="6"/>
    </row>
    <row r="2534" spans="1:19" x14ac:dyDescent="0.25">
      <c r="A2534" s="6"/>
      <c r="C2534" s="9">
        <v>3294.8398699999998</v>
      </c>
      <c r="D2534" s="10">
        <v>1.3297764889999999</v>
      </c>
      <c r="E2534" s="6">
        <v>1.434333629E-4</v>
      </c>
      <c r="Q2534" s="9"/>
      <c r="R2534" s="10"/>
      <c r="S2534" s="6"/>
    </row>
    <row r="2535" spans="1:19" x14ac:dyDescent="0.25">
      <c r="A2535" s="6"/>
      <c r="C2535" s="9">
        <v>3294.7193379999999</v>
      </c>
      <c r="D2535" s="10">
        <v>1.329775567</v>
      </c>
      <c r="E2535" s="6">
        <v>1.719801417E-4</v>
      </c>
      <c r="Q2535" s="9"/>
      <c r="R2535" s="10"/>
      <c r="S2535" s="6"/>
    </row>
    <row r="2536" spans="1:19" x14ac:dyDescent="0.25">
      <c r="A2536" s="6"/>
      <c r="C2536" s="9">
        <v>3294.5988069999999</v>
      </c>
      <c r="D2536" s="10">
        <v>1.3297855620000001</v>
      </c>
      <c r="E2536" s="6">
        <v>1.988993779E-4</v>
      </c>
      <c r="Q2536" s="9"/>
      <c r="R2536" s="10"/>
      <c r="S2536" s="6"/>
    </row>
    <row r="2537" spans="1:19" x14ac:dyDescent="0.25">
      <c r="A2537" s="6"/>
      <c r="C2537" s="9">
        <v>3294.4782759999998</v>
      </c>
      <c r="D2537" s="10">
        <v>1.3298037140000001</v>
      </c>
      <c r="E2537" s="6">
        <v>2.2140958440000001E-4</v>
      </c>
      <c r="Q2537" s="9"/>
      <c r="R2537" s="10"/>
      <c r="S2537" s="6"/>
    </row>
    <row r="2538" spans="1:19" x14ac:dyDescent="0.25">
      <c r="A2538" s="6"/>
      <c r="C2538" s="9">
        <v>3294.3577449999998</v>
      </c>
      <c r="D2538" s="10">
        <v>1.3298293299999999</v>
      </c>
      <c r="E2538" s="6">
        <v>2.358164174E-4</v>
      </c>
      <c r="Q2538" s="9"/>
      <c r="R2538" s="10"/>
      <c r="S2538" s="6"/>
    </row>
    <row r="2539" spans="1:19" x14ac:dyDescent="0.25">
      <c r="A2539" s="6"/>
      <c r="C2539" s="9">
        <v>3294.2372140000002</v>
      </c>
      <c r="D2539" s="10">
        <v>1.32985642</v>
      </c>
      <c r="E2539" s="6">
        <v>2.402203405E-4</v>
      </c>
      <c r="Q2539" s="9"/>
      <c r="R2539" s="10"/>
      <c r="S2539" s="6"/>
    </row>
    <row r="2540" spans="1:19" x14ac:dyDescent="0.25">
      <c r="A2540" s="6"/>
      <c r="C2540" s="9">
        <v>3294.1166830000002</v>
      </c>
      <c r="D2540" s="10">
        <v>1.3298825809999999</v>
      </c>
      <c r="E2540" s="6">
        <v>2.3574910139999999E-4</v>
      </c>
      <c r="Q2540" s="9"/>
      <c r="R2540" s="10"/>
      <c r="S2540" s="6"/>
    </row>
    <row r="2541" spans="1:19" x14ac:dyDescent="0.25">
      <c r="A2541" s="6"/>
      <c r="C2541" s="9">
        <v>3293.9961509999998</v>
      </c>
      <c r="D2541" s="10">
        <v>1.329903279</v>
      </c>
      <c r="E2541" s="6">
        <v>2.2349083920000001E-4</v>
      </c>
      <c r="Q2541" s="9"/>
      <c r="R2541" s="10"/>
      <c r="S2541" s="6"/>
    </row>
    <row r="2542" spans="1:19" x14ac:dyDescent="0.25">
      <c r="A2542" s="6"/>
      <c r="C2542" s="9">
        <v>3293.8756199999998</v>
      </c>
      <c r="D2542" s="10">
        <v>1.3299177710000001</v>
      </c>
      <c r="E2542" s="6">
        <v>2.07390795E-4</v>
      </c>
      <c r="Q2542" s="9"/>
      <c r="R2542" s="10"/>
      <c r="S2542" s="6"/>
    </row>
    <row r="2543" spans="1:19" x14ac:dyDescent="0.25">
      <c r="A2543" s="6"/>
      <c r="C2543" s="9">
        <v>3293.7550890000002</v>
      </c>
      <c r="D2543" s="10">
        <v>1.3299247700000001</v>
      </c>
      <c r="E2543" s="6">
        <v>1.893007099E-4</v>
      </c>
      <c r="Q2543" s="9"/>
      <c r="R2543" s="10"/>
      <c r="S2543" s="6"/>
    </row>
    <row r="2544" spans="1:19" x14ac:dyDescent="0.25">
      <c r="A2544" s="6"/>
      <c r="C2544" s="9">
        <v>3293.6345580000002</v>
      </c>
      <c r="D2544" s="10">
        <v>1.3299254579999999</v>
      </c>
      <c r="E2544" s="6">
        <v>1.7327481880000001E-4</v>
      </c>
      <c r="Q2544" s="9"/>
      <c r="R2544" s="10"/>
      <c r="S2544" s="6"/>
    </row>
    <row r="2545" spans="1:19" x14ac:dyDescent="0.25">
      <c r="A2545" s="6"/>
      <c r="C2545" s="9">
        <v>3293.5140270000002</v>
      </c>
      <c r="D2545" s="10">
        <v>1.329921524</v>
      </c>
      <c r="E2545" s="6">
        <v>1.601887515E-4</v>
      </c>
      <c r="Q2545" s="9"/>
      <c r="R2545" s="10"/>
      <c r="S2545" s="6"/>
    </row>
    <row r="2546" spans="1:19" x14ac:dyDescent="0.25">
      <c r="A2546" s="6"/>
      <c r="C2546" s="9">
        <v>3293.3934960000001</v>
      </c>
      <c r="D2546" s="10">
        <v>1.329914933</v>
      </c>
      <c r="E2546" s="6">
        <v>1.5174165089999999E-4</v>
      </c>
      <c r="Q2546" s="9"/>
      <c r="R2546" s="10"/>
      <c r="S2546" s="6"/>
    </row>
    <row r="2547" spans="1:19" x14ac:dyDescent="0.25">
      <c r="A2547" s="6"/>
      <c r="C2547" s="9">
        <v>3293.2729639999998</v>
      </c>
      <c r="D2547" s="10">
        <v>1.329907677</v>
      </c>
      <c r="E2547" s="6">
        <v>1.474628354E-4</v>
      </c>
      <c r="Q2547" s="9"/>
      <c r="R2547" s="10"/>
      <c r="S2547" s="6"/>
    </row>
    <row r="2548" spans="1:19" x14ac:dyDescent="0.25">
      <c r="A2548" s="6"/>
      <c r="C2548" s="9">
        <v>3293.1524330000002</v>
      </c>
      <c r="D2548" s="10">
        <v>1.3299017280000001</v>
      </c>
      <c r="E2548" s="6">
        <v>1.4743001220000001E-4</v>
      </c>
      <c r="Q2548" s="9"/>
      <c r="R2548" s="10"/>
      <c r="S2548" s="6"/>
    </row>
    <row r="2549" spans="1:19" x14ac:dyDescent="0.25">
      <c r="A2549" s="6"/>
      <c r="C2549" s="9">
        <v>3293.0319020000002</v>
      </c>
      <c r="D2549" s="10">
        <v>1.329898464</v>
      </c>
      <c r="E2549" s="6">
        <v>1.491661084E-4</v>
      </c>
      <c r="Q2549" s="9"/>
      <c r="R2549" s="10"/>
      <c r="S2549" s="6"/>
    </row>
    <row r="2550" spans="1:19" x14ac:dyDescent="0.25">
      <c r="A2550" s="6"/>
      <c r="C2550" s="9">
        <v>3292.9113710000001</v>
      </c>
      <c r="D2550" s="10">
        <v>1.3298971340000001</v>
      </c>
      <c r="E2550" s="6">
        <v>1.5196713670000001E-4</v>
      </c>
      <c r="Q2550" s="9"/>
      <c r="R2550" s="10"/>
      <c r="S2550" s="6"/>
    </row>
    <row r="2551" spans="1:19" x14ac:dyDescent="0.25">
      <c r="A2551" s="6"/>
      <c r="C2551" s="9">
        <v>3292.7908400000001</v>
      </c>
      <c r="D2551" s="10">
        <v>1.3298984069999999</v>
      </c>
      <c r="E2551" s="6">
        <v>1.5494700339999999E-4</v>
      </c>
      <c r="Q2551" s="9"/>
      <c r="R2551" s="10"/>
      <c r="S2551" s="6"/>
    </row>
    <row r="2552" spans="1:19" x14ac:dyDescent="0.25">
      <c r="A2552" s="6"/>
      <c r="C2552" s="9">
        <v>3292.6703090000001</v>
      </c>
      <c r="D2552" s="10">
        <v>1.3299014300000001</v>
      </c>
      <c r="E2552" s="6">
        <v>1.570199069E-4</v>
      </c>
      <c r="Q2552" s="9"/>
      <c r="R2552" s="10"/>
      <c r="S2552" s="6"/>
    </row>
    <row r="2553" spans="1:19" x14ac:dyDescent="0.25">
      <c r="A2553" s="6"/>
      <c r="C2553" s="9">
        <v>3292.5497770000002</v>
      </c>
      <c r="D2553" s="10">
        <v>1.3299060149999999</v>
      </c>
      <c r="E2553" s="6">
        <v>1.5803784000000001E-4</v>
      </c>
      <c r="Q2553" s="9"/>
      <c r="R2553" s="10"/>
      <c r="S2553" s="6"/>
    </row>
    <row r="2554" spans="1:19" x14ac:dyDescent="0.25">
      <c r="A2554" s="6"/>
      <c r="C2554" s="9">
        <v>3292.4292460000001</v>
      </c>
      <c r="D2554" s="10">
        <v>1.3299114009999999</v>
      </c>
      <c r="E2554" s="6">
        <v>1.570932192E-4</v>
      </c>
      <c r="Q2554" s="9"/>
      <c r="R2554" s="10"/>
      <c r="S2554" s="6"/>
    </row>
    <row r="2555" spans="1:19" x14ac:dyDescent="0.25">
      <c r="A2555" s="6"/>
      <c r="C2555" s="9">
        <v>3292.3087150000001</v>
      </c>
      <c r="D2555" s="10">
        <v>1.3299167679999999</v>
      </c>
      <c r="E2555" s="6">
        <v>1.5474658799999999E-4</v>
      </c>
      <c r="Q2555" s="9"/>
      <c r="R2555" s="10"/>
      <c r="S2555" s="6"/>
    </row>
    <row r="2556" spans="1:19" x14ac:dyDescent="0.25">
      <c r="A2556" s="6"/>
      <c r="C2556" s="9">
        <v>3292.1881840000001</v>
      </c>
      <c r="D2556" s="10">
        <v>1.3299219900000001</v>
      </c>
      <c r="E2556" s="6">
        <v>1.5067896830000001E-4</v>
      </c>
      <c r="Q2556" s="9"/>
      <c r="R2556" s="10"/>
      <c r="S2556" s="6"/>
    </row>
    <row r="2557" spans="1:19" x14ac:dyDescent="0.25">
      <c r="A2557" s="6"/>
      <c r="C2557" s="9">
        <v>3292.0676530000001</v>
      </c>
      <c r="D2557" s="10">
        <v>1.329926202</v>
      </c>
      <c r="E2557" s="6">
        <v>1.4562814380000001E-4</v>
      </c>
      <c r="Q2557" s="9"/>
      <c r="R2557" s="10"/>
      <c r="S2557" s="6"/>
    </row>
    <row r="2558" spans="1:19" x14ac:dyDescent="0.25">
      <c r="A2558" s="6"/>
      <c r="C2558" s="9">
        <v>3291.947122</v>
      </c>
      <c r="D2558" s="10">
        <v>1.3299301889999999</v>
      </c>
      <c r="E2558" s="6">
        <v>1.3961186639999999E-4</v>
      </c>
      <c r="Q2558" s="9"/>
      <c r="R2558" s="10"/>
      <c r="S2558" s="6"/>
    </row>
    <row r="2559" spans="1:19" x14ac:dyDescent="0.25">
      <c r="A2559" s="6"/>
      <c r="C2559" s="9">
        <v>3291.8265900000001</v>
      </c>
      <c r="D2559" s="10">
        <v>1.329933083</v>
      </c>
      <c r="E2559" s="6">
        <v>1.322838719E-4</v>
      </c>
      <c r="Q2559" s="9"/>
      <c r="R2559" s="10"/>
      <c r="S2559" s="6"/>
    </row>
    <row r="2560" spans="1:19" x14ac:dyDescent="0.25">
      <c r="A2560" s="6"/>
      <c r="C2560" s="9">
        <v>3291.7060590000001</v>
      </c>
      <c r="D2560" s="10">
        <v>1.3299348230000001</v>
      </c>
      <c r="E2560" s="6">
        <v>1.240412126E-4</v>
      </c>
      <c r="Q2560" s="9"/>
      <c r="R2560" s="10"/>
      <c r="S2560" s="6"/>
    </row>
    <row r="2561" spans="1:19" x14ac:dyDescent="0.25">
      <c r="A2561" s="6"/>
      <c r="C2561" s="9">
        <v>3291.5855280000001</v>
      </c>
      <c r="D2561" s="10">
        <v>1.329934862</v>
      </c>
      <c r="E2561" s="6">
        <v>1.1499124579999999E-4</v>
      </c>
      <c r="Q2561" s="9"/>
      <c r="R2561" s="10"/>
      <c r="S2561" s="6"/>
    </row>
    <row r="2562" spans="1:19" x14ac:dyDescent="0.25">
      <c r="A2562" s="6"/>
      <c r="C2562" s="9">
        <v>3291.464997</v>
      </c>
      <c r="D2562" s="10">
        <v>1.3299330549999999</v>
      </c>
      <c r="E2562" s="6">
        <v>1.0544602940000001E-4</v>
      </c>
      <c r="Q2562" s="9"/>
      <c r="R2562" s="10"/>
      <c r="S2562" s="6"/>
    </row>
    <row r="2563" spans="1:19" x14ac:dyDescent="0.25">
      <c r="A2563" s="6"/>
      <c r="C2563" s="9">
        <v>3291.344466</v>
      </c>
      <c r="D2563" s="10">
        <v>1.329928827</v>
      </c>
      <c r="E2563" s="6">
        <v>9.6116755840000003E-5</v>
      </c>
      <c r="Q2563" s="9"/>
      <c r="R2563" s="10"/>
      <c r="S2563" s="6"/>
    </row>
    <row r="2564" spans="1:19" x14ac:dyDescent="0.25">
      <c r="A2564" s="6"/>
      <c r="C2564" s="9">
        <v>3291.223935</v>
      </c>
      <c r="D2564" s="10">
        <v>1.3299226200000001</v>
      </c>
      <c r="E2564" s="6">
        <v>8.7173721700000001E-5</v>
      </c>
      <c r="Q2564" s="9"/>
      <c r="R2564" s="10"/>
      <c r="S2564" s="6"/>
    </row>
    <row r="2565" spans="1:19" x14ac:dyDescent="0.25">
      <c r="A2565" s="6"/>
      <c r="C2565" s="9">
        <v>3291.1034030000001</v>
      </c>
      <c r="D2565" s="10">
        <v>1.3299129240000001</v>
      </c>
      <c r="E2565" s="6">
        <v>7.9508791219999998E-5</v>
      </c>
      <c r="Q2565" s="9"/>
      <c r="R2565" s="10"/>
      <c r="S2565" s="6"/>
    </row>
    <row r="2566" spans="1:19" x14ac:dyDescent="0.25">
      <c r="A2566" s="6"/>
      <c r="C2566" s="9">
        <v>3290.982872</v>
      </c>
      <c r="D2566" s="10">
        <v>1.3299010609999999</v>
      </c>
      <c r="E2566" s="6">
        <v>7.5263049060000001E-5</v>
      </c>
      <c r="Q2566" s="9"/>
      <c r="R2566" s="10"/>
      <c r="S2566" s="6"/>
    </row>
    <row r="2567" spans="1:19" x14ac:dyDescent="0.25">
      <c r="A2567" s="6"/>
      <c r="C2567" s="9">
        <v>3290.862341</v>
      </c>
      <c r="D2567" s="10">
        <v>1.3298874949999999</v>
      </c>
      <c r="E2567" s="6">
        <v>7.4955105009999993E-5</v>
      </c>
      <c r="Q2567" s="9"/>
      <c r="R2567" s="10"/>
      <c r="S2567" s="6"/>
    </row>
    <row r="2568" spans="1:19" x14ac:dyDescent="0.25">
      <c r="A2568" s="6"/>
      <c r="C2568" s="9">
        <v>3290.74181</v>
      </c>
      <c r="D2568" s="10">
        <v>1.329874658</v>
      </c>
      <c r="E2568" s="6">
        <v>8.05031134E-5</v>
      </c>
      <c r="Q2568" s="9"/>
      <c r="R2568" s="10"/>
      <c r="S2568" s="6"/>
    </row>
    <row r="2569" spans="1:19" x14ac:dyDescent="0.25">
      <c r="A2569" s="6"/>
      <c r="C2569" s="9">
        <v>3290.621279</v>
      </c>
      <c r="D2569" s="10">
        <v>1.329865254</v>
      </c>
      <c r="E2569" s="6">
        <v>9.0731360299999995E-5</v>
      </c>
      <c r="Q2569" s="9"/>
      <c r="R2569" s="10"/>
      <c r="S2569" s="6"/>
    </row>
    <row r="2570" spans="1:19" x14ac:dyDescent="0.25">
      <c r="A2570" s="6"/>
      <c r="C2570" s="9">
        <v>3290.5007479999999</v>
      </c>
      <c r="D2570" s="10">
        <v>1.3298616050000001</v>
      </c>
      <c r="E2570" s="6">
        <v>1.0423513140000001E-4</v>
      </c>
      <c r="Q2570" s="9"/>
      <c r="R2570" s="10"/>
      <c r="S2570" s="6"/>
    </row>
    <row r="2571" spans="1:19" x14ac:dyDescent="0.25">
      <c r="A2571" s="6"/>
      <c r="C2571" s="9">
        <v>3290.380216</v>
      </c>
      <c r="D2571" s="10">
        <v>1.3298645680000001</v>
      </c>
      <c r="E2571" s="6">
        <v>1.176889324E-4</v>
      </c>
      <c r="Q2571" s="9"/>
      <c r="R2571" s="10"/>
      <c r="S2571" s="6"/>
    </row>
    <row r="2572" spans="1:19" x14ac:dyDescent="0.25">
      <c r="A2572" s="6"/>
      <c r="C2572" s="9">
        <v>3290.259685</v>
      </c>
      <c r="D2572" s="10">
        <v>1.3298744250000001</v>
      </c>
      <c r="E2572" s="6">
        <v>1.285279388E-4</v>
      </c>
      <c r="Q2572" s="9"/>
      <c r="R2572" s="10"/>
      <c r="S2572" s="6"/>
    </row>
    <row r="2573" spans="1:19" x14ac:dyDescent="0.25">
      <c r="A2573" s="6"/>
      <c r="C2573" s="9">
        <v>3290.139154</v>
      </c>
      <c r="D2573" s="10">
        <v>1.3298888200000001</v>
      </c>
      <c r="E2573" s="6">
        <v>1.3212540359999999E-4</v>
      </c>
      <c r="Q2573" s="9"/>
      <c r="R2573" s="10"/>
      <c r="S2573" s="6"/>
    </row>
    <row r="2574" spans="1:19" x14ac:dyDescent="0.25">
      <c r="A2574" s="6"/>
      <c r="C2574" s="9">
        <v>3290.0186229999999</v>
      </c>
      <c r="D2574" s="10">
        <v>1.3299031480000001</v>
      </c>
      <c r="E2574" s="6">
        <v>1.2844483860000001E-4</v>
      </c>
      <c r="Q2574" s="9"/>
      <c r="R2574" s="10"/>
      <c r="S2574" s="6"/>
    </row>
    <row r="2575" spans="1:19" x14ac:dyDescent="0.25">
      <c r="A2575" s="6"/>
      <c r="C2575" s="9">
        <v>3289.8980919999999</v>
      </c>
      <c r="D2575" s="10">
        <v>1.329914821</v>
      </c>
      <c r="E2575" s="6">
        <v>1.1767942960000001E-4</v>
      </c>
      <c r="Q2575" s="9"/>
      <c r="R2575" s="10"/>
      <c r="S2575" s="6"/>
    </row>
    <row r="2576" spans="1:19" x14ac:dyDescent="0.25">
      <c r="A2576" s="6"/>
      <c r="C2576" s="9">
        <v>3289.7775609999999</v>
      </c>
      <c r="D2576" s="10">
        <v>1.329919836</v>
      </c>
      <c r="E2576" s="6">
        <v>1.021643443E-4</v>
      </c>
      <c r="Q2576" s="9"/>
      <c r="R2576" s="10"/>
      <c r="S2576" s="6"/>
    </row>
    <row r="2577" spans="1:19" x14ac:dyDescent="0.25">
      <c r="A2577" s="6"/>
      <c r="C2577" s="9">
        <v>3289.657029</v>
      </c>
      <c r="D2577" s="10">
        <v>1.32991736</v>
      </c>
      <c r="E2577" s="6">
        <v>8.6217117829999994E-5</v>
      </c>
      <c r="Q2577" s="9"/>
      <c r="R2577" s="10"/>
      <c r="S2577" s="6"/>
    </row>
    <row r="2578" spans="1:19" x14ac:dyDescent="0.25">
      <c r="A2578" s="6"/>
      <c r="C2578" s="9">
        <v>3289.5364979999999</v>
      </c>
      <c r="D2578" s="10">
        <v>1.3299086010000001</v>
      </c>
      <c r="E2578" s="6">
        <v>7.3107607149999998E-5</v>
      </c>
      <c r="Q2578" s="9"/>
      <c r="R2578" s="10"/>
      <c r="S2578" s="6"/>
    </row>
    <row r="2579" spans="1:19" x14ac:dyDescent="0.25">
      <c r="A2579" s="6"/>
      <c r="C2579" s="9">
        <v>3289.4159669999999</v>
      </c>
      <c r="D2579" s="10">
        <v>1.3298955079999999</v>
      </c>
      <c r="E2579" s="6">
        <v>6.5182630810000006E-5</v>
      </c>
      <c r="Q2579" s="9"/>
      <c r="R2579" s="10"/>
      <c r="S2579" s="6"/>
    </row>
    <row r="2580" spans="1:19" x14ac:dyDescent="0.25">
      <c r="A2580" s="6"/>
      <c r="C2580" s="9">
        <v>3289.2954359999999</v>
      </c>
      <c r="D2580" s="10">
        <v>1.329881804</v>
      </c>
      <c r="E2580" s="6">
        <v>6.3965338859999998E-5</v>
      </c>
      <c r="Q2580" s="9"/>
      <c r="R2580" s="10"/>
      <c r="S2580" s="6"/>
    </row>
    <row r="2581" spans="1:19" x14ac:dyDescent="0.25">
      <c r="A2581" s="6"/>
      <c r="C2581" s="9">
        <v>3289.1749049999999</v>
      </c>
      <c r="D2581" s="10">
        <v>1.3298705900000001</v>
      </c>
      <c r="E2581" s="6">
        <v>6.7281080069999996E-5</v>
      </c>
      <c r="Q2581" s="9"/>
      <c r="R2581" s="10"/>
      <c r="S2581" s="6"/>
    </row>
    <row r="2582" spans="1:19" x14ac:dyDescent="0.25">
      <c r="A2582" s="6"/>
      <c r="C2582" s="9">
        <v>3289.0543739999998</v>
      </c>
      <c r="D2582" s="10">
        <v>1.3298626520000001</v>
      </c>
      <c r="E2582" s="6">
        <v>7.351140938E-5</v>
      </c>
      <c r="Q2582" s="9"/>
      <c r="R2582" s="10"/>
      <c r="S2582" s="6"/>
    </row>
    <row r="2583" spans="1:19" x14ac:dyDescent="0.25">
      <c r="A2583" s="6"/>
      <c r="C2583" s="9">
        <v>3288.9338419999999</v>
      </c>
      <c r="D2583" s="10">
        <v>1.3298583770000001</v>
      </c>
      <c r="E2583" s="6">
        <v>8.0344561610000003E-5</v>
      </c>
      <c r="Q2583" s="9"/>
      <c r="R2583" s="10"/>
      <c r="S2583" s="6"/>
    </row>
    <row r="2584" spans="1:19" x14ac:dyDescent="0.25">
      <c r="A2584" s="6"/>
      <c r="C2584" s="9">
        <v>3288.8133109999999</v>
      </c>
      <c r="D2584" s="10">
        <v>1.3298568390000001</v>
      </c>
      <c r="E2584" s="6">
        <v>8.6913041879999996E-5</v>
      </c>
      <c r="Q2584" s="9"/>
      <c r="R2584" s="10"/>
      <c r="S2584" s="6"/>
    </row>
    <row r="2585" spans="1:19" x14ac:dyDescent="0.25">
      <c r="A2585" s="6"/>
      <c r="C2585" s="9">
        <v>3288.6927799999999</v>
      </c>
      <c r="D2585" s="10">
        <v>1.329857388</v>
      </c>
      <c r="E2585" s="6">
        <v>9.1638591510000004E-5</v>
      </c>
      <c r="Q2585" s="9"/>
      <c r="R2585" s="10"/>
      <c r="S2585" s="6"/>
    </row>
    <row r="2586" spans="1:19" x14ac:dyDescent="0.25">
      <c r="A2586" s="6"/>
      <c r="C2586" s="9">
        <v>3288.5722489999998</v>
      </c>
      <c r="D2586" s="10">
        <v>1.3298578169999999</v>
      </c>
      <c r="E2586" s="6">
        <v>9.5565532430000002E-5</v>
      </c>
      <c r="Q2586" s="9"/>
      <c r="R2586" s="10"/>
      <c r="S2586" s="6"/>
    </row>
    <row r="2587" spans="1:19" x14ac:dyDescent="0.25">
      <c r="A2587" s="6"/>
      <c r="C2587" s="9">
        <v>3288.4517179999998</v>
      </c>
      <c r="D2587" s="10">
        <v>1.3298595449999999</v>
      </c>
      <c r="E2587" s="6">
        <v>9.928294793E-5</v>
      </c>
      <c r="Q2587" s="9"/>
      <c r="R2587" s="10"/>
      <c r="S2587" s="6"/>
    </row>
    <row r="2588" spans="1:19" x14ac:dyDescent="0.25">
      <c r="A2588" s="6"/>
      <c r="C2588" s="9">
        <v>3288.3311870000002</v>
      </c>
      <c r="D2588" s="10">
        <v>1.32986176</v>
      </c>
      <c r="E2588" s="6">
        <v>1.021966714E-4</v>
      </c>
      <c r="Q2588" s="9"/>
      <c r="R2588" s="10"/>
      <c r="S2588" s="6"/>
    </row>
    <row r="2589" spans="1:19" x14ac:dyDescent="0.25">
      <c r="A2589" s="6"/>
      <c r="C2589" s="9">
        <v>3288.2106560000002</v>
      </c>
      <c r="D2589" s="10">
        <v>1.329865302</v>
      </c>
      <c r="E2589" s="6">
        <v>1.0478741609999999E-4</v>
      </c>
      <c r="Q2589" s="9"/>
      <c r="R2589" s="10"/>
      <c r="S2589" s="6"/>
    </row>
    <row r="2590" spans="1:19" x14ac:dyDescent="0.25">
      <c r="A2590" s="6"/>
      <c r="C2590" s="9">
        <v>3288.0901239999998</v>
      </c>
      <c r="D2590" s="10">
        <v>1.329869967</v>
      </c>
      <c r="E2590" s="6">
        <v>1.05678411E-4</v>
      </c>
      <c r="Q2590" s="9"/>
      <c r="R2590" s="10"/>
      <c r="S2590" s="6"/>
    </row>
    <row r="2591" spans="1:19" x14ac:dyDescent="0.25">
      <c r="A2591" s="6"/>
      <c r="C2591" s="9">
        <v>3287.9695929999998</v>
      </c>
      <c r="D2591" s="10">
        <v>1.329874942</v>
      </c>
      <c r="E2591" s="6">
        <v>1.045337657E-4</v>
      </c>
      <c r="Q2591" s="9"/>
      <c r="R2591" s="10"/>
      <c r="S2591" s="6"/>
    </row>
    <row r="2592" spans="1:19" x14ac:dyDescent="0.25">
      <c r="A2592" s="6"/>
      <c r="C2592" s="9">
        <v>3287.8490619999998</v>
      </c>
      <c r="D2592" s="10">
        <v>1.3298790199999999</v>
      </c>
      <c r="E2592" s="6">
        <v>1.014879073E-4</v>
      </c>
      <c r="Q2592" s="9"/>
      <c r="R2592" s="10"/>
      <c r="S2592" s="6"/>
    </row>
    <row r="2593" spans="1:19" x14ac:dyDescent="0.25">
      <c r="A2593" s="6"/>
      <c r="C2593" s="9">
        <v>3287.7285310000002</v>
      </c>
      <c r="D2593" s="10">
        <v>1.3298819319999999</v>
      </c>
      <c r="E2593" s="6">
        <v>9.7272262660000005E-5</v>
      </c>
      <c r="Q2593" s="9"/>
      <c r="R2593" s="10"/>
      <c r="S2593" s="6"/>
    </row>
    <row r="2594" spans="1:19" x14ac:dyDescent="0.25">
      <c r="A2594" s="6"/>
      <c r="C2594" s="9">
        <v>3287.6080000000002</v>
      </c>
      <c r="D2594" s="10">
        <v>1.329883054</v>
      </c>
      <c r="E2594" s="6">
        <v>9.2595535059999999E-5</v>
      </c>
      <c r="Q2594" s="9"/>
      <c r="R2594" s="10"/>
      <c r="S2594" s="6"/>
    </row>
    <row r="2595" spans="1:19" x14ac:dyDescent="0.25">
      <c r="A2595" s="6"/>
      <c r="C2595" s="9">
        <v>3287.4874690000001</v>
      </c>
      <c r="D2595" s="10">
        <v>1.3298833320000001</v>
      </c>
      <c r="E2595" s="6">
        <v>8.85125021E-5</v>
      </c>
      <c r="Q2595" s="9"/>
      <c r="R2595" s="10"/>
      <c r="S2595" s="6"/>
    </row>
    <row r="2596" spans="1:19" x14ac:dyDescent="0.25">
      <c r="A2596" s="6"/>
      <c r="C2596" s="9">
        <v>3287.3669369999998</v>
      </c>
      <c r="D2596" s="10">
        <v>1.3298831040000001</v>
      </c>
      <c r="E2596" s="6">
        <v>8.4679032650000007E-5</v>
      </c>
      <c r="Q2596" s="9"/>
      <c r="R2596" s="10"/>
      <c r="S2596" s="6"/>
    </row>
    <row r="2597" spans="1:19" x14ac:dyDescent="0.25">
      <c r="A2597" s="6"/>
      <c r="C2597" s="9">
        <v>3287.2464060000002</v>
      </c>
      <c r="D2597" s="10">
        <v>1.3298830960000001</v>
      </c>
      <c r="E2597" s="6">
        <v>8.12981332E-5</v>
      </c>
      <c r="Q2597" s="9"/>
      <c r="R2597" s="10"/>
      <c r="S2597" s="6"/>
    </row>
    <row r="2598" spans="1:19" x14ac:dyDescent="0.25">
      <c r="A2598" s="6"/>
      <c r="C2598" s="9">
        <v>3287.1258750000002</v>
      </c>
      <c r="D2598" s="10">
        <v>1.329883575</v>
      </c>
      <c r="E2598" s="6">
        <v>7.7302353579999995E-5</v>
      </c>
      <c r="Q2598" s="9"/>
      <c r="R2598" s="10"/>
      <c r="S2598" s="6"/>
    </row>
    <row r="2599" spans="1:19" x14ac:dyDescent="0.25">
      <c r="A2599" s="6"/>
      <c r="C2599" s="9">
        <v>3287.0053440000002</v>
      </c>
      <c r="D2599" s="10">
        <v>1.3298841770000001</v>
      </c>
      <c r="E2599" s="6">
        <v>7.1863467519999995E-5</v>
      </c>
      <c r="Q2599" s="9"/>
      <c r="R2599" s="10"/>
      <c r="S2599" s="6"/>
    </row>
    <row r="2600" spans="1:19" x14ac:dyDescent="0.25">
      <c r="A2600" s="6"/>
      <c r="C2600" s="9">
        <v>3286.8848130000001</v>
      </c>
      <c r="D2600" s="10">
        <v>1.329883162</v>
      </c>
      <c r="E2600" s="6">
        <v>6.4526457529999996E-5</v>
      </c>
      <c r="Q2600" s="9"/>
      <c r="R2600" s="10"/>
      <c r="S2600" s="6"/>
    </row>
    <row r="2601" spans="1:19" x14ac:dyDescent="0.25">
      <c r="A2601" s="6"/>
      <c r="C2601" s="9">
        <v>3286.7642820000001</v>
      </c>
      <c r="D2601" s="10">
        <v>1.3298799020000001</v>
      </c>
      <c r="E2601" s="6">
        <v>5.6683652840000002E-5</v>
      </c>
      <c r="Q2601" s="9"/>
      <c r="R2601" s="10"/>
      <c r="S2601" s="6"/>
    </row>
    <row r="2602" spans="1:19" x14ac:dyDescent="0.25">
      <c r="A2602" s="6"/>
      <c r="C2602" s="9">
        <v>3286.6437500000002</v>
      </c>
      <c r="D2602" s="10">
        <v>1.3298738729999999</v>
      </c>
      <c r="E2602" s="6">
        <v>4.8569426959999997E-5</v>
      </c>
      <c r="Q2602" s="9"/>
      <c r="R2602" s="10"/>
      <c r="S2602" s="6"/>
    </row>
    <row r="2603" spans="1:19" x14ac:dyDescent="0.25">
      <c r="A2603" s="6"/>
      <c r="C2603" s="9">
        <v>3286.5232190000002</v>
      </c>
      <c r="D2603" s="10">
        <v>1.3298645200000001</v>
      </c>
      <c r="E2603" s="6">
        <v>4.2142521259999998E-5</v>
      </c>
      <c r="Q2603" s="9"/>
      <c r="R2603" s="10"/>
      <c r="S2603" s="6"/>
    </row>
    <row r="2604" spans="1:19" x14ac:dyDescent="0.25">
      <c r="A2604" s="6"/>
      <c r="C2604" s="9">
        <v>3286.4026880000001</v>
      </c>
      <c r="D2604" s="10">
        <v>1.329853207</v>
      </c>
      <c r="E2604" s="6">
        <v>3.8972890010000003E-5</v>
      </c>
      <c r="Q2604" s="9"/>
      <c r="R2604" s="10"/>
      <c r="S2604" s="6"/>
    </row>
    <row r="2605" spans="1:19" x14ac:dyDescent="0.25">
      <c r="A2605" s="6"/>
      <c r="C2605" s="9">
        <v>3286.2821570000001</v>
      </c>
      <c r="D2605" s="10">
        <v>1.329841896</v>
      </c>
      <c r="E2605" s="6">
        <v>3.9114998650000001E-5</v>
      </c>
      <c r="Q2605" s="9"/>
      <c r="R2605" s="10"/>
      <c r="S2605" s="6"/>
    </row>
    <row r="2606" spans="1:19" x14ac:dyDescent="0.25">
      <c r="A2606" s="6"/>
      <c r="C2606" s="9">
        <v>3286.1616260000001</v>
      </c>
      <c r="D2606" s="10">
        <v>1.329830928</v>
      </c>
      <c r="E2606" s="6">
        <v>4.1634012930000002E-5</v>
      </c>
      <c r="Q2606" s="9"/>
      <c r="R2606" s="10"/>
      <c r="S2606" s="6"/>
    </row>
    <row r="2607" spans="1:19" x14ac:dyDescent="0.25">
      <c r="A2607" s="6"/>
      <c r="C2607" s="9">
        <v>3286.041095</v>
      </c>
      <c r="D2607" s="10">
        <v>1.3298209329999999</v>
      </c>
      <c r="E2607" s="6">
        <v>4.6846201729999999E-5</v>
      </c>
      <c r="Q2607" s="9"/>
      <c r="R2607" s="10"/>
      <c r="S2607" s="6"/>
    </row>
    <row r="2608" spans="1:19" x14ac:dyDescent="0.25">
      <c r="A2608" s="6"/>
      <c r="C2608" s="9">
        <v>3285.9205630000001</v>
      </c>
      <c r="D2608" s="10">
        <v>1.3298122560000001</v>
      </c>
      <c r="E2608" s="6">
        <v>5.385712123E-5</v>
      </c>
      <c r="Q2608" s="9"/>
      <c r="R2608" s="10"/>
      <c r="S2608" s="6"/>
    </row>
    <row r="2609" spans="1:19" x14ac:dyDescent="0.25">
      <c r="A2609" s="6"/>
      <c r="C2609" s="9">
        <v>3285.8000320000001</v>
      </c>
      <c r="D2609" s="10">
        <v>1.329805042</v>
      </c>
      <c r="E2609" s="6">
        <v>6.3101406519999999E-5</v>
      </c>
      <c r="Q2609" s="9"/>
      <c r="R2609" s="10"/>
      <c r="S2609" s="6"/>
    </row>
    <row r="2610" spans="1:19" x14ac:dyDescent="0.25">
      <c r="A2610" s="6"/>
      <c r="C2610" s="9">
        <v>3285.6795010000001</v>
      </c>
      <c r="D2610" s="10">
        <v>1.3297998470000001</v>
      </c>
      <c r="E2610" s="6">
        <v>7.4105742020000006E-5</v>
      </c>
      <c r="Q2610" s="9"/>
      <c r="R2610" s="10"/>
      <c r="S2610" s="6"/>
    </row>
    <row r="2611" spans="1:19" x14ac:dyDescent="0.25">
      <c r="A2611" s="6"/>
      <c r="C2611" s="9">
        <v>3285.55897</v>
      </c>
      <c r="D2611" s="10">
        <v>1.329797329</v>
      </c>
      <c r="E2611" s="6">
        <v>8.7599468730000004E-5</v>
      </c>
      <c r="Q2611" s="9"/>
      <c r="R2611" s="10"/>
      <c r="S2611" s="6"/>
    </row>
    <row r="2612" spans="1:19" x14ac:dyDescent="0.25">
      <c r="A2612" s="6"/>
      <c r="C2612" s="9">
        <v>3285.438439</v>
      </c>
      <c r="D2612" s="10">
        <v>1.3297996510000001</v>
      </c>
      <c r="E2612" s="6">
        <v>1.023192241E-4</v>
      </c>
      <c r="Q2612" s="9"/>
      <c r="R2612" s="10"/>
      <c r="S2612" s="6"/>
    </row>
    <row r="2613" spans="1:19" x14ac:dyDescent="0.25">
      <c r="A2613" s="6"/>
      <c r="C2613" s="9">
        <v>3285.317908</v>
      </c>
      <c r="D2613" s="10">
        <v>1.329806982</v>
      </c>
      <c r="E2613" s="6">
        <v>1.164100002E-4</v>
      </c>
      <c r="Q2613" s="9"/>
      <c r="R2613" s="10"/>
      <c r="S2613" s="6"/>
    </row>
    <row r="2614" spans="1:19" x14ac:dyDescent="0.25">
      <c r="A2614" s="6"/>
      <c r="C2614" s="9">
        <v>3285.1973760000001</v>
      </c>
      <c r="D2614" s="10">
        <v>1.329819914</v>
      </c>
      <c r="E2614" s="6">
        <v>1.2797957520000001E-4</v>
      </c>
      <c r="Q2614" s="9"/>
      <c r="R2614" s="10"/>
      <c r="S2614" s="6"/>
    </row>
    <row r="2615" spans="1:19" x14ac:dyDescent="0.25">
      <c r="A2615" s="6"/>
      <c r="C2615" s="9">
        <v>3285.076845</v>
      </c>
      <c r="D2615" s="10">
        <v>1.329837106</v>
      </c>
      <c r="E2615" s="6">
        <v>1.337082177E-4</v>
      </c>
      <c r="Q2615" s="9"/>
      <c r="R2615" s="10"/>
      <c r="S2615" s="6"/>
    </row>
    <row r="2616" spans="1:19" x14ac:dyDescent="0.25">
      <c r="A2616" s="6"/>
      <c r="C2616" s="9">
        <v>3284.956314</v>
      </c>
      <c r="D2616" s="10">
        <v>1.329854994</v>
      </c>
      <c r="E2616" s="6">
        <v>1.326528804E-4</v>
      </c>
      <c r="Q2616" s="9"/>
      <c r="R2616" s="10"/>
      <c r="S2616" s="6"/>
    </row>
    <row r="2617" spans="1:19" x14ac:dyDescent="0.25">
      <c r="A2617" s="6"/>
      <c r="C2617" s="9">
        <v>3284.835783</v>
      </c>
      <c r="D2617" s="10">
        <v>1.3298715080000001</v>
      </c>
      <c r="E2617" s="6">
        <v>1.25288165E-4</v>
      </c>
      <c r="Q2617" s="9"/>
      <c r="R2617" s="10"/>
      <c r="S2617" s="6"/>
    </row>
    <row r="2618" spans="1:19" x14ac:dyDescent="0.25">
      <c r="A2618" s="6"/>
      <c r="C2618" s="9">
        <v>3284.715252</v>
      </c>
      <c r="D2618" s="10">
        <v>1.3298833560000001</v>
      </c>
      <c r="E2618" s="6">
        <v>1.124931426E-4</v>
      </c>
      <c r="Q2618" s="9"/>
      <c r="R2618" s="10"/>
      <c r="S2618" s="6"/>
    </row>
    <row r="2619" spans="1:19" x14ac:dyDescent="0.25">
      <c r="A2619" s="6"/>
      <c r="C2619" s="9">
        <v>3284.5947209999999</v>
      </c>
      <c r="D2619" s="10">
        <v>1.3298896149999999</v>
      </c>
      <c r="E2619" s="6">
        <v>9.8175202129999995E-5</v>
      </c>
      <c r="Q2619" s="9"/>
      <c r="R2619" s="10"/>
      <c r="S2619" s="6"/>
    </row>
    <row r="2620" spans="1:19" x14ac:dyDescent="0.25">
      <c r="A2620" s="6"/>
      <c r="C2620" s="9">
        <v>3284.474189</v>
      </c>
      <c r="D2620" s="10">
        <v>1.3298910909999999</v>
      </c>
      <c r="E2620" s="6">
        <v>8.3835680280000001E-5</v>
      </c>
      <c r="Q2620" s="9"/>
      <c r="R2620" s="10"/>
      <c r="S2620" s="6"/>
    </row>
    <row r="2621" spans="1:19" x14ac:dyDescent="0.25">
      <c r="A2621" s="6"/>
      <c r="C2621" s="9">
        <v>3284.353658</v>
      </c>
      <c r="D2621" s="10">
        <v>1.3298885979999999</v>
      </c>
      <c r="E2621" s="6">
        <v>7.2006521040000006E-5</v>
      </c>
      <c r="Q2621" s="9"/>
      <c r="R2621" s="10"/>
      <c r="S2621" s="6"/>
    </row>
    <row r="2622" spans="1:19" x14ac:dyDescent="0.25">
      <c r="A2622" s="6"/>
      <c r="C2622" s="9">
        <v>3284.233127</v>
      </c>
      <c r="D2622" s="10">
        <v>1.329885089</v>
      </c>
      <c r="E2622" s="6">
        <v>6.3057756160000001E-5</v>
      </c>
      <c r="Q2622" s="9"/>
      <c r="R2622" s="10"/>
      <c r="S2622" s="6"/>
    </row>
    <row r="2623" spans="1:19" x14ac:dyDescent="0.25">
      <c r="A2623" s="6"/>
      <c r="C2623" s="9">
        <v>3284.1125959999999</v>
      </c>
      <c r="D2623" s="10">
        <v>1.3298821199999999</v>
      </c>
      <c r="E2623" s="6">
        <v>5.5781003919999999E-5</v>
      </c>
      <c r="Q2623" s="9"/>
      <c r="R2623" s="10"/>
      <c r="S2623" s="6"/>
    </row>
    <row r="2624" spans="1:19" x14ac:dyDescent="0.25">
      <c r="A2624" s="6"/>
      <c r="C2624" s="9">
        <v>3283.9920649999999</v>
      </c>
      <c r="D2624" s="10">
        <v>1.3298797950000001</v>
      </c>
      <c r="E2624" s="6">
        <v>4.7959935399999997E-5</v>
      </c>
      <c r="Q2624" s="9"/>
      <c r="R2624" s="10"/>
      <c r="S2624" s="6"/>
    </row>
    <row r="2625" spans="1:19" x14ac:dyDescent="0.25">
      <c r="A2625" s="6"/>
      <c r="C2625" s="9">
        <v>3283.8715339999999</v>
      </c>
      <c r="D2625" s="10">
        <v>1.32987638</v>
      </c>
      <c r="E2625" s="6">
        <v>3.9202047480000002E-5</v>
      </c>
      <c r="Q2625" s="9"/>
      <c r="R2625" s="10"/>
      <c r="S2625" s="6"/>
    </row>
    <row r="2626" spans="1:19" x14ac:dyDescent="0.25">
      <c r="A2626" s="6"/>
      <c r="C2626" s="9">
        <v>3283.751002</v>
      </c>
      <c r="D2626" s="10">
        <v>1.329871085</v>
      </c>
      <c r="E2626" s="6">
        <v>2.9762050509999999E-5</v>
      </c>
      <c r="Q2626" s="9"/>
      <c r="R2626" s="10"/>
      <c r="S2626" s="6"/>
    </row>
    <row r="2627" spans="1:19" x14ac:dyDescent="0.25">
      <c r="A2627" s="6"/>
      <c r="C2627" s="9">
        <v>3283.6304709999999</v>
      </c>
      <c r="D2627" s="10">
        <v>1.3298626609999999</v>
      </c>
      <c r="E2627" s="6">
        <v>2.0851937920000001E-5</v>
      </c>
      <c r="Q2627" s="9"/>
      <c r="R2627" s="10"/>
      <c r="S2627" s="6"/>
    </row>
    <row r="2628" spans="1:19" x14ac:dyDescent="0.25">
      <c r="A2628" s="6"/>
      <c r="C2628" s="9">
        <v>3283.5099399999999</v>
      </c>
      <c r="D2628" s="10">
        <v>1.32985146</v>
      </c>
      <c r="E2628" s="6">
        <v>1.441022352E-5</v>
      </c>
      <c r="Q2628" s="9"/>
      <c r="R2628" s="10"/>
      <c r="S2628" s="6"/>
    </row>
    <row r="2629" spans="1:19" x14ac:dyDescent="0.25">
      <c r="A2629" s="6"/>
      <c r="C2629" s="9">
        <v>3283.3894089999999</v>
      </c>
      <c r="D2629" s="10">
        <v>1.3298390149999999</v>
      </c>
      <c r="E2629" s="6">
        <v>1.210366772E-5</v>
      </c>
      <c r="Q2629" s="9"/>
      <c r="R2629" s="10"/>
      <c r="S2629" s="6"/>
    </row>
    <row r="2630" spans="1:19" x14ac:dyDescent="0.25">
      <c r="A2630" s="6"/>
      <c r="C2630" s="9">
        <v>3283.2688779999999</v>
      </c>
      <c r="D2630" s="10">
        <v>1.3298282619999999</v>
      </c>
      <c r="E2630" s="6">
        <v>1.385806226E-5</v>
      </c>
      <c r="Q2630" s="9"/>
      <c r="R2630" s="10"/>
      <c r="S2630" s="6"/>
    </row>
    <row r="2631" spans="1:19" x14ac:dyDescent="0.25">
      <c r="A2631" s="6"/>
      <c r="C2631" s="9">
        <v>3283.1483469999998</v>
      </c>
      <c r="D2631" s="10">
        <v>1.329820958</v>
      </c>
      <c r="E2631" s="6">
        <v>1.739238704E-5</v>
      </c>
      <c r="Q2631" s="9"/>
      <c r="R2631" s="10"/>
      <c r="S2631" s="6"/>
    </row>
    <row r="2632" spans="1:19" x14ac:dyDescent="0.25">
      <c r="A2632" s="6"/>
      <c r="C2632" s="9">
        <v>3283.0278149999999</v>
      </c>
      <c r="D2632" s="10">
        <v>1.32981671</v>
      </c>
      <c r="E2632" s="6">
        <v>2.0305889349999999E-5</v>
      </c>
      <c r="Q2632" s="9"/>
      <c r="R2632" s="10"/>
      <c r="S2632" s="6"/>
    </row>
    <row r="2633" spans="1:19" x14ac:dyDescent="0.25">
      <c r="A2633" s="6"/>
      <c r="C2633" s="9">
        <v>3282.9072839999999</v>
      </c>
      <c r="D2633" s="10">
        <v>1.3298147469999999</v>
      </c>
      <c r="E2633" s="6">
        <v>2.0993132810000001E-5</v>
      </c>
      <c r="Q2633" s="9"/>
      <c r="R2633" s="10"/>
      <c r="S2633" s="6"/>
    </row>
    <row r="2634" spans="1:19" x14ac:dyDescent="0.25">
      <c r="A2634" s="6"/>
      <c r="C2634" s="9">
        <v>3282.7867529999999</v>
      </c>
      <c r="D2634" s="10">
        <v>1.3298121890000001</v>
      </c>
      <c r="E2634" s="6">
        <v>1.7390201740000002E-5</v>
      </c>
      <c r="Q2634" s="9"/>
      <c r="R2634" s="10"/>
      <c r="S2634" s="6"/>
    </row>
    <row r="2635" spans="1:19" x14ac:dyDescent="0.25">
      <c r="A2635" s="6"/>
      <c r="C2635" s="9">
        <v>3282.6662219999998</v>
      </c>
      <c r="D2635" s="10">
        <v>1.3298053729999999</v>
      </c>
      <c r="E2635" s="6">
        <v>1.176330242E-5</v>
      </c>
      <c r="Q2635" s="9"/>
      <c r="R2635" s="10"/>
      <c r="S2635" s="6"/>
    </row>
    <row r="2636" spans="1:19" x14ac:dyDescent="0.25">
      <c r="A2636" s="6"/>
      <c r="C2636" s="9">
        <v>3282.5456909999998</v>
      </c>
      <c r="D2636" s="10">
        <v>1.329793534</v>
      </c>
      <c r="E2636" s="6">
        <v>6.8698545540000002E-6</v>
      </c>
      <c r="Q2636" s="9"/>
      <c r="R2636" s="10"/>
      <c r="S2636" s="6"/>
    </row>
    <row r="2637" spans="1:19" x14ac:dyDescent="0.25">
      <c r="A2637" s="6"/>
      <c r="C2637" s="9">
        <v>3282.4251599999998</v>
      </c>
      <c r="D2637" s="10">
        <v>1.329776853</v>
      </c>
      <c r="E2637" s="6">
        <v>6.6491538560000001E-6</v>
      </c>
      <c r="Q2637" s="9"/>
      <c r="R2637" s="10"/>
      <c r="S2637" s="6"/>
    </row>
    <row r="2638" spans="1:19" x14ac:dyDescent="0.25">
      <c r="A2638" s="6"/>
      <c r="C2638" s="9">
        <v>3282.3046279999999</v>
      </c>
      <c r="D2638" s="10">
        <v>1.3297588039999999</v>
      </c>
      <c r="E2638" s="6">
        <v>1.356665925E-5</v>
      </c>
      <c r="Q2638" s="9"/>
      <c r="R2638" s="10"/>
      <c r="S2638" s="6"/>
    </row>
    <row r="2639" spans="1:19" x14ac:dyDescent="0.25">
      <c r="A2639" s="6"/>
      <c r="C2639" s="9">
        <v>3282.1840969999998</v>
      </c>
      <c r="D2639" s="10">
        <v>1.32974317</v>
      </c>
      <c r="E2639" s="6">
        <v>2.8719068870000002E-5</v>
      </c>
      <c r="Q2639" s="9"/>
      <c r="R2639" s="10"/>
      <c r="S2639" s="6"/>
    </row>
    <row r="2640" spans="1:19" x14ac:dyDescent="0.25">
      <c r="A2640" s="6"/>
      <c r="C2640" s="9">
        <v>3282.0635659999998</v>
      </c>
      <c r="D2640" s="10">
        <v>1.3297352010000001</v>
      </c>
      <c r="E2640" s="6">
        <v>4.9438757879999999E-5</v>
      </c>
      <c r="Q2640" s="9"/>
      <c r="R2640" s="10"/>
      <c r="S2640" s="6"/>
    </row>
    <row r="2641" spans="1:19" x14ac:dyDescent="0.25">
      <c r="A2641" s="6"/>
      <c r="C2641" s="9">
        <v>3281.9430349999998</v>
      </c>
      <c r="D2641" s="10">
        <v>1.329735611</v>
      </c>
      <c r="E2641" s="6">
        <v>7.1322369429999998E-5</v>
      </c>
      <c r="Q2641" s="9"/>
      <c r="R2641" s="10"/>
      <c r="S2641" s="6"/>
    </row>
    <row r="2642" spans="1:19" x14ac:dyDescent="0.25">
      <c r="A2642" s="6"/>
      <c r="C2642" s="9">
        <v>3281.8225040000002</v>
      </c>
      <c r="D2642" s="10">
        <v>1.329744934</v>
      </c>
      <c r="E2642" s="6">
        <v>9.0585510280000005E-5</v>
      </c>
      <c r="Q2642" s="9"/>
      <c r="R2642" s="10"/>
      <c r="S2642" s="6"/>
    </row>
    <row r="2643" spans="1:19" x14ac:dyDescent="0.25">
      <c r="A2643" s="6"/>
      <c r="C2643" s="9">
        <v>3281.7019730000002</v>
      </c>
      <c r="D2643" s="10">
        <v>1.3297599179999999</v>
      </c>
      <c r="E2643" s="6">
        <v>1.028924395E-4</v>
      </c>
      <c r="Q2643" s="9"/>
      <c r="R2643" s="10"/>
      <c r="S2643" s="6"/>
    </row>
    <row r="2644" spans="1:19" x14ac:dyDescent="0.25">
      <c r="A2644" s="6"/>
      <c r="C2644" s="9">
        <v>3281.5814420000002</v>
      </c>
      <c r="D2644" s="10">
        <v>1.3297769530000001</v>
      </c>
      <c r="E2644" s="6">
        <v>1.0726072159999999E-4</v>
      </c>
      <c r="Q2644" s="9"/>
      <c r="R2644" s="10"/>
      <c r="S2644" s="6"/>
    </row>
    <row r="2645" spans="1:19" x14ac:dyDescent="0.25">
      <c r="A2645" s="6"/>
      <c r="C2645" s="9">
        <v>3281.4609099999998</v>
      </c>
      <c r="D2645" s="10">
        <v>1.3297911039999999</v>
      </c>
      <c r="E2645" s="6">
        <v>1.037590729E-4</v>
      </c>
      <c r="Q2645" s="9"/>
      <c r="R2645" s="10"/>
      <c r="S2645" s="6"/>
    </row>
    <row r="2646" spans="1:19" x14ac:dyDescent="0.25">
      <c r="A2646" s="6"/>
      <c r="C2646" s="9">
        <v>3281.3403790000002</v>
      </c>
      <c r="D2646" s="10">
        <v>1.3298000430000001</v>
      </c>
      <c r="E2646" s="6">
        <v>9.7064657950000002E-5</v>
      </c>
      <c r="Q2646" s="9"/>
      <c r="R2646" s="10"/>
      <c r="S2646" s="6"/>
    </row>
    <row r="2647" spans="1:19" x14ac:dyDescent="0.25">
      <c r="A2647" s="6"/>
      <c r="C2647" s="9">
        <v>3281.2198480000002</v>
      </c>
      <c r="D2647" s="10">
        <v>1.329804437</v>
      </c>
      <c r="E2647" s="6">
        <v>8.9043772570000006E-5</v>
      </c>
      <c r="Q2647" s="9"/>
      <c r="R2647" s="10"/>
      <c r="S2647" s="6"/>
    </row>
    <row r="2648" spans="1:19" x14ac:dyDescent="0.25">
      <c r="A2648" s="6"/>
      <c r="C2648" s="9">
        <v>3281.0993170000002</v>
      </c>
      <c r="D2648" s="10">
        <v>1.3298042809999999</v>
      </c>
      <c r="E2648" s="6">
        <v>8.2816310809999999E-5</v>
      </c>
      <c r="Q2648" s="9"/>
      <c r="R2648" s="10"/>
      <c r="S2648" s="6"/>
    </row>
    <row r="2649" spans="1:19" x14ac:dyDescent="0.25">
      <c r="A2649" s="6"/>
      <c r="C2649" s="9">
        <v>3280.9787860000001</v>
      </c>
      <c r="D2649" s="10">
        <v>1.329803278</v>
      </c>
      <c r="E2649" s="6">
        <v>7.9535375629999995E-5</v>
      </c>
      <c r="Q2649" s="9"/>
      <c r="R2649" s="10"/>
      <c r="S2649" s="6"/>
    </row>
    <row r="2650" spans="1:19" x14ac:dyDescent="0.25">
      <c r="A2650" s="6"/>
      <c r="C2650" s="9">
        <v>3280.8582550000001</v>
      </c>
      <c r="D2650" s="10">
        <v>1.329802409</v>
      </c>
      <c r="E2650" s="6">
        <v>7.7592024289999996E-5</v>
      </c>
      <c r="Q2650" s="9"/>
      <c r="R2650" s="10"/>
      <c r="S2650" s="6"/>
    </row>
    <row r="2651" spans="1:19" x14ac:dyDescent="0.25">
      <c r="A2651" s="6"/>
      <c r="C2651" s="9">
        <v>3280.7377230000002</v>
      </c>
      <c r="D2651" s="10">
        <v>1.3298024530000001</v>
      </c>
      <c r="E2651" s="6">
        <v>7.6748787260000006E-5</v>
      </c>
      <c r="Q2651" s="9"/>
      <c r="R2651" s="10"/>
      <c r="S2651" s="6"/>
    </row>
    <row r="2652" spans="1:19" x14ac:dyDescent="0.25">
      <c r="A2652" s="6"/>
      <c r="C2652" s="9">
        <v>3280.6171920000002</v>
      </c>
      <c r="D2652" s="10">
        <v>1.329803804</v>
      </c>
      <c r="E2652" s="6">
        <v>7.5021167459999994E-5</v>
      </c>
      <c r="Q2652" s="9"/>
      <c r="R2652" s="10"/>
      <c r="S2652" s="6"/>
    </row>
    <row r="2653" spans="1:19" x14ac:dyDescent="0.25">
      <c r="A2653" s="6"/>
      <c r="C2653" s="9">
        <v>3280.4966610000001</v>
      </c>
      <c r="D2653" s="10">
        <v>1.3298043740000001</v>
      </c>
      <c r="E2653" s="6">
        <v>7.1590108220000002E-5</v>
      </c>
      <c r="Q2653" s="9"/>
      <c r="R2653" s="10"/>
      <c r="S2653" s="6"/>
    </row>
    <row r="2654" spans="1:19" x14ac:dyDescent="0.25">
      <c r="A2654" s="6"/>
      <c r="C2654" s="9">
        <v>3280.3761300000001</v>
      </c>
      <c r="D2654" s="10">
        <v>1.329803158</v>
      </c>
      <c r="E2654" s="6">
        <v>6.7940496980000003E-5</v>
      </c>
      <c r="Q2654" s="9"/>
      <c r="R2654" s="10"/>
      <c r="S2654" s="6"/>
    </row>
    <row r="2655" spans="1:19" x14ac:dyDescent="0.25">
      <c r="A2655" s="6"/>
      <c r="C2655" s="9">
        <v>3280.2555990000001</v>
      </c>
      <c r="D2655" s="10">
        <v>1.329800374</v>
      </c>
      <c r="E2655" s="6">
        <v>6.4873576729999993E-5</v>
      </c>
      <c r="Q2655" s="9"/>
      <c r="R2655" s="10"/>
      <c r="S2655" s="6"/>
    </row>
    <row r="2656" spans="1:19" x14ac:dyDescent="0.25">
      <c r="A2656" s="6"/>
      <c r="C2656" s="9">
        <v>3280.135068</v>
      </c>
      <c r="D2656" s="10">
        <v>1.32979633</v>
      </c>
      <c r="E2656" s="6">
        <v>6.3665784710000004E-5</v>
      </c>
      <c r="Q2656" s="9"/>
      <c r="R2656" s="10"/>
      <c r="S2656" s="6"/>
    </row>
    <row r="2657" spans="1:19" x14ac:dyDescent="0.25">
      <c r="A2657" s="6"/>
      <c r="C2657" s="9">
        <v>3280.0145360000001</v>
      </c>
      <c r="D2657" s="10">
        <v>1.329792825</v>
      </c>
      <c r="E2657" s="6">
        <v>6.4530110640000004E-5</v>
      </c>
      <c r="Q2657" s="9"/>
      <c r="R2657" s="10"/>
      <c r="S2657" s="6"/>
    </row>
    <row r="2658" spans="1:19" x14ac:dyDescent="0.25">
      <c r="A2658" s="6"/>
      <c r="C2658" s="9">
        <v>3279.8940050000001</v>
      </c>
      <c r="D2658" s="10">
        <v>1.3297907179999999</v>
      </c>
      <c r="E2658" s="6">
        <v>6.6746816110000001E-5</v>
      </c>
      <c r="Q2658" s="9"/>
      <c r="R2658" s="10"/>
      <c r="S2658" s="6"/>
    </row>
    <row r="2659" spans="1:19" x14ac:dyDescent="0.25">
      <c r="A2659" s="6"/>
      <c r="C2659" s="9">
        <v>3279.7734740000001</v>
      </c>
      <c r="D2659" s="10">
        <v>1.3297907600000001</v>
      </c>
      <c r="E2659" s="6">
        <v>6.8653652250000004E-5</v>
      </c>
      <c r="Q2659" s="9"/>
      <c r="R2659" s="10"/>
      <c r="S2659" s="6"/>
    </row>
    <row r="2660" spans="1:19" x14ac:dyDescent="0.25">
      <c r="A2660" s="6"/>
      <c r="C2660" s="9">
        <v>3279.6529430000001</v>
      </c>
      <c r="D2660" s="10">
        <v>1.32979125</v>
      </c>
      <c r="E2660" s="6">
        <v>6.9333012850000003E-5</v>
      </c>
      <c r="Q2660" s="9"/>
      <c r="R2660" s="10"/>
      <c r="S2660" s="6"/>
    </row>
    <row r="2661" spans="1:19" x14ac:dyDescent="0.25">
      <c r="A2661" s="6"/>
      <c r="C2661" s="9">
        <v>3279.532412</v>
      </c>
      <c r="D2661" s="10">
        <v>1.329792198</v>
      </c>
      <c r="E2661" s="6">
        <v>6.8711337280000004E-5</v>
      </c>
      <c r="Q2661" s="9"/>
      <c r="R2661" s="10"/>
      <c r="S2661" s="6"/>
    </row>
    <row r="2662" spans="1:19" x14ac:dyDescent="0.25">
      <c r="A2662" s="6"/>
      <c r="C2662" s="9">
        <v>3279.411881</v>
      </c>
      <c r="D2662" s="10">
        <v>1.3297908860000001</v>
      </c>
      <c r="E2662" s="6">
        <v>6.6495068660000001E-5</v>
      </c>
      <c r="Q2662" s="9"/>
      <c r="R2662" s="10"/>
      <c r="S2662" s="6"/>
    </row>
    <row r="2663" spans="1:19" x14ac:dyDescent="0.25">
      <c r="A2663" s="6"/>
      <c r="C2663" s="9">
        <v>3279.2913490000001</v>
      </c>
      <c r="D2663" s="10">
        <v>1.3297877060000001</v>
      </c>
      <c r="E2663" s="6">
        <v>6.6108794129999998E-5</v>
      </c>
      <c r="Q2663" s="9"/>
      <c r="R2663" s="10"/>
      <c r="S2663" s="6"/>
    </row>
    <row r="2664" spans="1:19" x14ac:dyDescent="0.25">
      <c r="A2664" s="6"/>
      <c r="C2664" s="9">
        <v>3279.1708180000001</v>
      </c>
      <c r="D2664" s="10">
        <v>1.329783562</v>
      </c>
      <c r="E2664" s="6">
        <v>6.7213231009999997E-5</v>
      </c>
      <c r="Q2664" s="9"/>
      <c r="R2664" s="10"/>
      <c r="S2664" s="6"/>
    </row>
    <row r="2665" spans="1:19" x14ac:dyDescent="0.25">
      <c r="A2665" s="6"/>
      <c r="C2665" s="9">
        <v>3279.050287</v>
      </c>
      <c r="D2665" s="10">
        <v>1.3297794869999999</v>
      </c>
      <c r="E2665" s="6">
        <v>7.2344031620000005E-5</v>
      </c>
      <c r="Q2665" s="9"/>
      <c r="R2665" s="10"/>
      <c r="S2665" s="6"/>
    </row>
    <row r="2666" spans="1:19" x14ac:dyDescent="0.25">
      <c r="A2666" s="6"/>
      <c r="C2666" s="9">
        <v>3278.929756</v>
      </c>
      <c r="D2666" s="10">
        <v>1.329779043</v>
      </c>
      <c r="E2666" s="6">
        <v>7.9933941080000001E-5</v>
      </c>
      <c r="Q2666" s="9"/>
      <c r="R2666" s="10"/>
      <c r="S2666" s="6"/>
    </row>
    <row r="2667" spans="1:19" x14ac:dyDescent="0.25">
      <c r="A2667" s="6"/>
      <c r="C2667" s="9">
        <v>3278.809225</v>
      </c>
      <c r="D2667" s="10">
        <v>1.329782539</v>
      </c>
      <c r="E2667" s="6">
        <v>8.8398033729999997E-5</v>
      </c>
      <c r="Q2667" s="9"/>
      <c r="R2667" s="10"/>
      <c r="S2667" s="6"/>
    </row>
    <row r="2668" spans="1:19" x14ac:dyDescent="0.25">
      <c r="A2668" s="6"/>
      <c r="C2668" s="9">
        <v>3278.6886939999999</v>
      </c>
      <c r="D2668" s="10">
        <v>1.3297912430000001</v>
      </c>
      <c r="E2668" s="6">
        <v>9.5317176289999995E-5</v>
      </c>
      <c r="Q2668" s="9"/>
      <c r="R2668" s="10"/>
      <c r="S2668" s="6"/>
    </row>
    <row r="2669" spans="1:19" x14ac:dyDescent="0.25">
      <c r="A2669" s="6"/>
      <c r="C2669" s="9">
        <v>3278.568162</v>
      </c>
      <c r="D2669" s="10">
        <v>1.3298036200000001</v>
      </c>
      <c r="E2669" s="6">
        <v>9.7776635130000005E-5</v>
      </c>
      <c r="Q2669" s="9"/>
      <c r="R2669" s="10"/>
      <c r="S2669" s="6"/>
    </row>
    <row r="2670" spans="1:19" x14ac:dyDescent="0.25">
      <c r="A2670" s="6"/>
      <c r="C2670" s="9">
        <v>3278.447631</v>
      </c>
      <c r="D2670" s="10">
        <v>1.329817048</v>
      </c>
      <c r="E2670" s="6">
        <v>9.4048478649999998E-5</v>
      </c>
      <c r="Q2670" s="9"/>
      <c r="R2670" s="10"/>
      <c r="S2670" s="6"/>
    </row>
    <row r="2671" spans="1:19" x14ac:dyDescent="0.25">
      <c r="A2671" s="6"/>
      <c r="C2671" s="9">
        <v>3278.3271</v>
      </c>
      <c r="D2671" s="10">
        <v>1.3298280810000001</v>
      </c>
      <c r="E2671" s="6">
        <v>8.4715930779999995E-5</v>
      </c>
      <c r="Q2671" s="9"/>
      <c r="R2671" s="10"/>
      <c r="S2671" s="6"/>
    </row>
    <row r="2672" spans="1:19" x14ac:dyDescent="0.25">
      <c r="A2672" s="6"/>
      <c r="C2672" s="9">
        <v>3278.2065689999999</v>
      </c>
      <c r="D2672" s="10">
        <v>1.3298348230000001</v>
      </c>
      <c r="E2672" s="6">
        <v>7.1447990959999994E-5</v>
      </c>
      <c r="Q2672" s="9"/>
      <c r="R2672" s="10"/>
      <c r="S2672" s="6"/>
    </row>
    <row r="2673" spans="1:19" x14ac:dyDescent="0.25">
      <c r="A2673" s="6"/>
      <c r="C2673" s="9">
        <v>3278.0860379999999</v>
      </c>
      <c r="D2673" s="10">
        <v>1.329835933</v>
      </c>
      <c r="E2673" s="6">
        <v>5.6726036189999997E-5</v>
      </c>
      <c r="Q2673" s="9"/>
      <c r="R2673" s="10"/>
      <c r="S2673" s="6"/>
    </row>
    <row r="2674" spans="1:19" x14ac:dyDescent="0.25">
      <c r="A2674" s="6"/>
      <c r="C2674" s="9">
        <v>3277.9655069999999</v>
      </c>
      <c r="D2674" s="10">
        <v>1.329831542</v>
      </c>
      <c r="E2674" s="6">
        <v>4.3071797069999997E-5</v>
      </c>
      <c r="Q2674" s="9"/>
      <c r="R2674" s="10"/>
      <c r="S2674" s="6"/>
    </row>
    <row r="2675" spans="1:19" x14ac:dyDescent="0.25">
      <c r="A2675" s="6"/>
      <c r="C2675" s="9">
        <v>3277.844975</v>
      </c>
      <c r="D2675" s="10">
        <v>1.329823132</v>
      </c>
      <c r="E2675" s="6">
        <v>3.3361354619999999E-5</v>
      </c>
      <c r="Q2675" s="9"/>
      <c r="R2675" s="10"/>
      <c r="S2675" s="6"/>
    </row>
    <row r="2676" spans="1:19" x14ac:dyDescent="0.25">
      <c r="A2676" s="6"/>
      <c r="C2676" s="9">
        <v>3277.7244439999999</v>
      </c>
      <c r="D2676" s="10">
        <v>1.329813903</v>
      </c>
      <c r="E2676" s="6">
        <v>2.7737178199999999E-5</v>
      </c>
      <c r="Q2676" s="9"/>
      <c r="R2676" s="10"/>
      <c r="S2676" s="6"/>
    </row>
    <row r="2677" spans="1:19" x14ac:dyDescent="0.25">
      <c r="A2677" s="6"/>
      <c r="C2677" s="9">
        <v>3277.6039129999999</v>
      </c>
      <c r="D2677" s="10">
        <v>1.329804786</v>
      </c>
      <c r="E2677" s="6">
        <v>2.5538777129999998E-5</v>
      </c>
      <c r="Q2677" s="9"/>
      <c r="R2677" s="10"/>
      <c r="S2677" s="6"/>
    </row>
    <row r="2678" spans="1:19" x14ac:dyDescent="0.25">
      <c r="A2678" s="6"/>
      <c r="C2678" s="9">
        <v>3277.4833819999999</v>
      </c>
      <c r="D2678" s="10">
        <v>1.3297974850000001</v>
      </c>
      <c r="E2678" s="6">
        <v>2.629820878E-5</v>
      </c>
      <c r="Q2678" s="9"/>
      <c r="R2678" s="10"/>
      <c r="S2678" s="6"/>
    </row>
    <row r="2679" spans="1:19" x14ac:dyDescent="0.25">
      <c r="A2679" s="6"/>
      <c r="C2679" s="9">
        <v>3277.3628509999999</v>
      </c>
      <c r="D2679" s="10">
        <v>1.3297927409999999</v>
      </c>
      <c r="E2679" s="6">
        <v>2.8330528959999999E-5</v>
      </c>
      <c r="Q2679" s="9"/>
      <c r="R2679" s="10"/>
      <c r="S2679" s="6"/>
    </row>
    <row r="2680" spans="1:19" x14ac:dyDescent="0.25">
      <c r="A2680" s="6"/>
      <c r="C2680" s="9">
        <v>3277.2423199999998</v>
      </c>
      <c r="D2680" s="10">
        <v>1.3297904819999999</v>
      </c>
      <c r="E2680" s="6">
        <v>3.0199279259999999E-5</v>
      </c>
      <c r="Q2680" s="9"/>
      <c r="R2680" s="10"/>
      <c r="S2680" s="6"/>
    </row>
    <row r="2681" spans="1:19" x14ac:dyDescent="0.25">
      <c r="A2681" s="6"/>
      <c r="C2681" s="9">
        <v>3277.1217879999999</v>
      </c>
      <c r="D2681" s="10">
        <v>1.329790008</v>
      </c>
      <c r="E2681" s="6">
        <v>3.0573076530000002E-5</v>
      </c>
      <c r="Q2681" s="9"/>
      <c r="R2681" s="10"/>
      <c r="S2681" s="6"/>
    </row>
    <row r="2682" spans="1:19" x14ac:dyDescent="0.25">
      <c r="A2682" s="6"/>
      <c r="C2682" s="9">
        <v>3277.0012569999999</v>
      </c>
      <c r="D2682" s="10">
        <v>1.3297895129999999</v>
      </c>
      <c r="E2682" s="6">
        <v>2.8797308600000001E-5</v>
      </c>
      <c r="Q2682" s="9"/>
      <c r="R2682" s="10"/>
      <c r="S2682" s="6"/>
    </row>
    <row r="2683" spans="1:19" x14ac:dyDescent="0.25">
      <c r="A2683" s="6"/>
      <c r="C2683" s="9">
        <v>3276.8807259999999</v>
      </c>
      <c r="D2683" s="10">
        <v>1.3297881469999999</v>
      </c>
      <c r="E2683" s="6">
        <v>2.6203560939999999E-5</v>
      </c>
      <c r="Q2683" s="9"/>
      <c r="R2683" s="10"/>
      <c r="S2683" s="6"/>
    </row>
    <row r="2684" spans="1:19" x14ac:dyDescent="0.25">
      <c r="A2684" s="6"/>
      <c r="C2684" s="9">
        <v>3276.7601949999998</v>
      </c>
      <c r="D2684" s="10">
        <v>1.329786025</v>
      </c>
      <c r="E2684" s="6">
        <v>2.2326659739999999E-5</v>
      </c>
      <c r="Q2684" s="9"/>
      <c r="R2684" s="10"/>
      <c r="S2684" s="6"/>
    </row>
    <row r="2685" spans="1:19" x14ac:dyDescent="0.25">
      <c r="A2685" s="6"/>
      <c r="C2685" s="9">
        <v>3276.6396639999998</v>
      </c>
      <c r="D2685" s="10">
        <v>1.329781374</v>
      </c>
      <c r="E2685" s="6">
        <v>1.7985580729999999E-5</v>
      </c>
      <c r="Q2685" s="9"/>
      <c r="R2685" s="10"/>
      <c r="S2685" s="6"/>
    </row>
    <row r="2686" spans="1:19" x14ac:dyDescent="0.25">
      <c r="A2686" s="6"/>
      <c r="C2686" s="9">
        <v>3276.5191329999998</v>
      </c>
      <c r="D2686" s="10">
        <v>1.3297744739999999</v>
      </c>
      <c r="E2686" s="6">
        <v>1.495977984E-5</v>
      </c>
      <c r="Q2686" s="9"/>
      <c r="R2686" s="10"/>
      <c r="S2686" s="6"/>
    </row>
    <row r="2687" spans="1:19" x14ac:dyDescent="0.25">
      <c r="A2687" s="6"/>
      <c r="C2687" s="9">
        <v>3276.3986009999999</v>
      </c>
      <c r="D2687" s="10">
        <v>1.329766075</v>
      </c>
      <c r="E2687" s="6">
        <v>1.438249593E-5</v>
      </c>
      <c r="Q2687" s="9"/>
      <c r="R2687" s="10"/>
      <c r="S2687" s="6"/>
    </row>
    <row r="2688" spans="1:19" x14ac:dyDescent="0.25">
      <c r="A2688" s="6"/>
      <c r="C2688" s="9">
        <v>3276.2780699999998</v>
      </c>
      <c r="D2688" s="10">
        <v>1.329757482</v>
      </c>
      <c r="E2688" s="6">
        <v>1.6680515519999999E-5</v>
      </c>
      <c r="Q2688" s="9"/>
      <c r="R2688" s="10"/>
      <c r="S2688" s="6"/>
    </row>
    <row r="2689" spans="1:19" x14ac:dyDescent="0.25">
      <c r="A2689" s="6"/>
      <c r="C2689" s="9">
        <v>3276.1575389999998</v>
      </c>
      <c r="D2689" s="10">
        <v>1.329749828</v>
      </c>
      <c r="E2689" s="6">
        <v>2.2165076740000001E-5</v>
      </c>
      <c r="Q2689" s="9"/>
      <c r="R2689" s="10"/>
      <c r="S2689" s="6"/>
    </row>
    <row r="2690" spans="1:19" x14ac:dyDescent="0.25">
      <c r="A2690" s="6"/>
      <c r="C2690" s="9">
        <v>3276.0370079999998</v>
      </c>
      <c r="D2690" s="10">
        <v>1.329744673</v>
      </c>
      <c r="E2690" s="6">
        <v>3.0034449240000002E-5</v>
      </c>
      <c r="Q2690" s="9"/>
      <c r="R2690" s="10"/>
      <c r="S2690" s="6"/>
    </row>
    <row r="2691" spans="1:19" x14ac:dyDescent="0.25">
      <c r="A2691" s="6"/>
      <c r="C2691" s="9">
        <v>3275.9164770000002</v>
      </c>
      <c r="D2691" s="10">
        <v>1.329742722</v>
      </c>
      <c r="E2691" s="6">
        <v>3.9735256830000001E-5</v>
      </c>
      <c r="Q2691" s="9"/>
      <c r="R2691" s="10"/>
      <c r="S2691" s="6"/>
    </row>
    <row r="2692" spans="1:19" x14ac:dyDescent="0.25">
      <c r="A2692" s="6"/>
      <c r="C2692" s="9">
        <v>3275.7959460000002</v>
      </c>
      <c r="D2692" s="10">
        <v>1.329745511</v>
      </c>
      <c r="E2692" s="6">
        <v>4.9117574809999997E-5</v>
      </c>
      <c r="Q2692" s="9"/>
      <c r="R2692" s="10"/>
      <c r="S2692" s="6"/>
    </row>
    <row r="2693" spans="1:19" x14ac:dyDescent="0.25">
      <c r="A2693" s="6"/>
      <c r="C2693" s="9">
        <v>3275.6754139999998</v>
      </c>
      <c r="D2693" s="10">
        <v>1.329751251</v>
      </c>
      <c r="E2693" s="6">
        <v>5.6130054729999998E-5</v>
      </c>
      <c r="Q2693" s="9"/>
      <c r="R2693" s="10"/>
      <c r="S2693" s="6"/>
    </row>
    <row r="2694" spans="1:19" x14ac:dyDescent="0.25">
      <c r="A2694" s="6"/>
      <c r="C2694" s="9">
        <v>3275.5548829999998</v>
      </c>
      <c r="D2694" s="10">
        <v>1.3297596119999999</v>
      </c>
      <c r="E2694" s="6">
        <v>6.0568286179999999E-5</v>
      </c>
      <c r="Q2694" s="9"/>
      <c r="R2694" s="10"/>
      <c r="S2694" s="6"/>
    </row>
    <row r="2695" spans="1:19" x14ac:dyDescent="0.25">
      <c r="A2695" s="6"/>
      <c r="C2695" s="9">
        <v>3275.4343520000002</v>
      </c>
      <c r="D2695" s="10">
        <v>1.3297689500000001</v>
      </c>
      <c r="E2695" s="6">
        <v>6.0712403680000001E-5</v>
      </c>
      <c r="Q2695" s="9"/>
      <c r="R2695" s="10"/>
      <c r="S2695" s="6"/>
    </row>
    <row r="2696" spans="1:19" x14ac:dyDescent="0.25">
      <c r="A2696" s="6"/>
      <c r="C2696" s="9">
        <v>3275.3138210000002</v>
      </c>
      <c r="D2696" s="10">
        <v>1.329777166</v>
      </c>
      <c r="E2696" s="6">
        <v>5.7778150479999997E-5</v>
      </c>
      <c r="Q2696" s="9"/>
      <c r="R2696" s="10"/>
      <c r="S2696" s="6"/>
    </row>
    <row r="2697" spans="1:19" x14ac:dyDescent="0.25">
      <c r="A2697" s="6"/>
      <c r="C2697" s="9">
        <v>3275.1932900000002</v>
      </c>
      <c r="D2697" s="10">
        <v>1.3297842900000001</v>
      </c>
      <c r="E2697" s="6">
        <v>5.2623377810000001E-5</v>
      </c>
      <c r="Q2697" s="9"/>
      <c r="R2697" s="10"/>
      <c r="S2697" s="6"/>
    </row>
    <row r="2698" spans="1:19" x14ac:dyDescent="0.25">
      <c r="A2698" s="6"/>
      <c r="C2698" s="9">
        <v>3275.0727590000001</v>
      </c>
      <c r="D2698" s="10">
        <v>1.329790013</v>
      </c>
      <c r="E2698" s="6">
        <v>4.5581996110000002E-5</v>
      </c>
      <c r="Q2698" s="9"/>
      <c r="R2698" s="10"/>
      <c r="S2698" s="6"/>
    </row>
    <row r="2699" spans="1:19" x14ac:dyDescent="0.25">
      <c r="A2699" s="6"/>
      <c r="C2699" s="9">
        <v>3274.9522270000002</v>
      </c>
      <c r="D2699" s="10">
        <v>1.3297943059999999</v>
      </c>
      <c r="E2699" s="6">
        <v>3.6907551710000003E-5</v>
      </c>
      <c r="Q2699" s="9"/>
      <c r="R2699" s="10"/>
      <c r="S2699" s="6"/>
    </row>
    <row r="2700" spans="1:19" x14ac:dyDescent="0.25">
      <c r="A2700" s="6"/>
      <c r="C2700" s="9">
        <v>3274.8316960000002</v>
      </c>
      <c r="D2700" s="10">
        <v>1.3297969940000001</v>
      </c>
      <c r="E2700" s="6">
        <v>2.6756874E-5</v>
      </c>
      <c r="Q2700" s="9"/>
      <c r="R2700" s="10"/>
      <c r="S2700" s="6"/>
    </row>
    <row r="2701" spans="1:19" x14ac:dyDescent="0.25">
      <c r="A2701" s="6"/>
      <c r="C2701" s="9">
        <v>3274.7111650000002</v>
      </c>
      <c r="D2701" s="10">
        <v>1.329798126</v>
      </c>
      <c r="E2701" s="6">
        <v>1.4556962669999999E-5</v>
      </c>
      <c r="Q2701" s="9"/>
      <c r="R2701" s="10"/>
      <c r="S2701" s="6"/>
    </row>
    <row r="2702" spans="1:19" x14ac:dyDescent="0.25">
      <c r="A2702" s="6"/>
      <c r="C2702" s="9">
        <v>3274.5906340000001</v>
      </c>
      <c r="D2702" s="10">
        <v>1.3297957410000001</v>
      </c>
      <c r="E2702" s="6">
        <v>-1.78446551E-7</v>
      </c>
      <c r="Q2702" s="9"/>
      <c r="R2702" s="10"/>
      <c r="S2702" s="6"/>
    </row>
    <row r="2703" spans="1:19" x14ac:dyDescent="0.25">
      <c r="A2703" s="6"/>
      <c r="C2703" s="9">
        <v>3274.4701030000001</v>
      </c>
      <c r="D2703" s="10">
        <v>1.3297883639999999</v>
      </c>
      <c r="E2703" s="6">
        <v>-1.6053394709999999E-5</v>
      </c>
      <c r="Q2703" s="9"/>
      <c r="R2703" s="10"/>
      <c r="S2703" s="6"/>
    </row>
    <row r="2704" spans="1:19" x14ac:dyDescent="0.25">
      <c r="A2704" s="6"/>
      <c r="C2704" s="9">
        <v>3274.3495720000001</v>
      </c>
      <c r="D2704" s="10">
        <v>1.3297742690000001</v>
      </c>
      <c r="E2704" s="6">
        <v>-3.126573214E-5</v>
      </c>
      <c r="Q2704" s="9"/>
      <c r="R2704" s="10"/>
      <c r="S2704" s="6"/>
    </row>
    <row r="2705" spans="1:19" x14ac:dyDescent="0.25">
      <c r="A2705" s="6"/>
      <c r="C2705" s="9">
        <v>3274.2290410000001</v>
      </c>
      <c r="D2705" s="10">
        <v>1.329753765</v>
      </c>
      <c r="E2705" s="6">
        <v>-4.2060194419999997E-5</v>
      </c>
      <c r="Q2705" s="9"/>
      <c r="R2705" s="10"/>
      <c r="S2705" s="6"/>
    </row>
    <row r="2706" spans="1:19" x14ac:dyDescent="0.25">
      <c r="A2706" s="6"/>
      <c r="C2706" s="9">
        <v>3274.1085090000001</v>
      </c>
      <c r="D2706" s="10">
        <v>1.329728005</v>
      </c>
      <c r="E2706" s="6">
        <v>-4.6149169230000003E-5</v>
      </c>
      <c r="Q2706" s="9"/>
      <c r="R2706" s="10"/>
      <c r="S2706" s="6"/>
    </row>
    <row r="2707" spans="1:19" x14ac:dyDescent="0.25">
      <c r="A2707" s="6"/>
      <c r="C2707" s="9">
        <v>3273.9879780000001</v>
      </c>
      <c r="D2707" s="10">
        <v>1.32970017</v>
      </c>
      <c r="E2707" s="6">
        <v>-3.9696905049999999E-5</v>
      </c>
      <c r="Q2707" s="9"/>
      <c r="R2707" s="10"/>
      <c r="S2707" s="6"/>
    </row>
    <row r="2708" spans="1:19" x14ac:dyDescent="0.25">
      <c r="A2708" s="6"/>
      <c r="C2708" s="9">
        <v>3273.8674470000001</v>
      </c>
      <c r="D2708" s="10">
        <v>1.329675387</v>
      </c>
      <c r="E2708" s="6">
        <v>-2.3006808700000001E-5</v>
      </c>
      <c r="Q2708" s="9"/>
      <c r="R2708" s="10"/>
      <c r="S2708" s="6"/>
    </row>
    <row r="2709" spans="1:19" x14ac:dyDescent="0.25">
      <c r="A2709" s="6"/>
      <c r="C2709" s="9">
        <v>3273.7469160000001</v>
      </c>
      <c r="D2709" s="10">
        <v>1.329657723</v>
      </c>
      <c r="E2709" s="6">
        <v>3.1942033060000002E-6</v>
      </c>
      <c r="Q2709" s="9"/>
      <c r="R2709" s="10"/>
      <c r="S2709" s="6"/>
    </row>
    <row r="2710" spans="1:19" x14ac:dyDescent="0.25">
      <c r="A2710" s="6"/>
      <c r="C2710" s="9">
        <v>3273.626385</v>
      </c>
      <c r="D2710" s="10">
        <v>1.3296516279999999</v>
      </c>
      <c r="E2710" s="6">
        <v>3.437988454E-5</v>
      </c>
      <c r="Q2710" s="9"/>
      <c r="R2710" s="10"/>
      <c r="S2710" s="6"/>
    </row>
    <row r="2711" spans="1:19" x14ac:dyDescent="0.25">
      <c r="A2711" s="6"/>
      <c r="C2711" s="9">
        <v>3273.505854</v>
      </c>
      <c r="D2711" s="10">
        <v>1.329657764</v>
      </c>
      <c r="E2711" s="6">
        <v>6.5758097880000007E-5</v>
      </c>
      <c r="Q2711" s="9"/>
      <c r="R2711" s="10"/>
      <c r="S2711" s="6"/>
    </row>
    <row r="2712" spans="1:19" x14ac:dyDescent="0.25">
      <c r="A2712" s="6"/>
      <c r="C2712" s="9">
        <v>3273.3853220000001</v>
      </c>
      <c r="D2712" s="10">
        <v>1.3296756830000001</v>
      </c>
      <c r="E2712" s="6">
        <v>9.1463575920000005E-5</v>
      </c>
      <c r="Q2712" s="9"/>
      <c r="R2712" s="10"/>
      <c r="S2712" s="6"/>
    </row>
    <row r="2713" spans="1:19" x14ac:dyDescent="0.25">
      <c r="A2713" s="6"/>
      <c r="C2713" s="9">
        <v>3273.2647910000001</v>
      </c>
      <c r="D2713" s="10">
        <v>1.3297009529999999</v>
      </c>
      <c r="E2713" s="6">
        <v>1.076487763E-4</v>
      </c>
      <c r="Q2713" s="9"/>
      <c r="R2713" s="10"/>
      <c r="S2713" s="6"/>
    </row>
    <row r="2714" spans="1:19" x14ac:dyDescent="0.25">
      <c r="A2714" s="6"/>
      <c r="C2714" s="9">
        <v>3273.14426</v>
      </c>
      <c r="D2714" s="10">
        <v>1.329729272</v>
      </c>
      <c r="E2714" s="6">
        <v>1.120704486E-4</v>
      </c>
      <c r="Q2714" s="9"/>
      <c r="R2714" s="10"/>
      <c r="S2714" s="6"/>
    </row>
    <row r="2715" spans="1:19" x14ac:dyDescent="0.25">
      <c r="A2715" s="6"/>
      <c r="C2715" s="9">
        <v>3273.023729</v>
      </c>
      <c r="D2715" s="10">
        <v>1.329754501</v>
      </c>
      <c r="E2715" s="6">
        <v>1.057242987E-4</v>
      </c>
      <c r="Q2715" s="9"/>
      <c r="R2715" s="10"/>
      <c r="S2715" s="6"/>
    </row>
    <row r="2716" spans="1:19" x14ac:dyDescent="0.25">
      <c r="A2716" s="6"/>
      <c r="C2716" s="9">
        <v>3272.903198</v>
      </c>
      <c r="D2716" s="10">
        <v>1.3297737030000001</v>
      </c>
      <c r="E2716" s="6">
        <v>9.176421089E-5</v>
      </c>
      <c r="Q2716" s="9"/>
      <c r="R2716" s="10"/>
      <c r="S2716" s="6"/>
    </row>
    <row r="2717" spans="1:19" x14ac:dyDescent="0.25">
      <c r="A2717" s="6"/>
      <c r="C2717" s="9">
        <v>3272.7826669999999</v>
      </c>
      <c r="D2717" s="10">
        <v>1.329784766</v>
      </c>
      <c r="E2717" s="6">
        <v>7.3980204109999999E-5</v>
      </c>
      <c r="Q2717" s="9"/>
      <c r="R2717" s="10"/>
      <c r="S2717" s="6"/>
    </row>
    <row r="2718" spans="1:19" x14ac:dyDescent="0.25">
      <c r="A2718" s="6"/>
      <c r="C2718" s="9">
        <v>3272.662135</v>
      </c>
      <c r="D2718" s="10">
        <v>1.3297881650000001</v>
      </c>
      <c r="E2718" s="6">
        <v>5.5877460439999998E-5</v>
      </c>
      <c r="Q2718" s="9"/>
      <c r="R2718" s="10"/>
      <c r="S2718" s="6"/>
    </row>
    <row r="2719" spans="1:19" x14ac:dyDescent="0.25">
      <c r="A2719" s="6"/>
      <c r="C2719" s="9">
        <v>3272.541604</v>
      </c>
      <c r="D2719" s="10">
        <v>1.3297848800000001</v>
      </c>
      <c r="E2719" s="6">
        <v>4.1149528209999999E-5</v>
      </c>
      <c r="Q2719" s="9"/>
      <c r="R2719" s="10"/>
      <c r="S2719" s="6"/>
    </row>
    <row r="2720" spans="1:19" x14ac:dyDescent="0.25">
      <c r="A2720" s="6"/>
      <c r="C2720" s="9">
        <v>3272.421073</v>
      </c>
      <c r="D2720" s="10">
        <v>1.3297790709999999</v>
      </c>
      <c r="E2720" s="6">
        <v>3.1218928520000001E-5</v>
      </c>
      <c r="Q2720" s="9"/>
      <c r="R2720" s="10"/>
      <c r="S2720" s="6"/>
    </row>
    <row r="2721" spans="1:19" x14ac:dyDescent="0.25">
      <c r="A2721" s="6"/>
      <c r="C2721" s="9">
        <v>3272.300542</v>
      </c>
      <c r="D2721" s="10">
        <v>1.329772395</v>
      </c>
      <c r="E2721" s="6">
        <v>2.5297900829999999E-5</v>
      </c>
      <c r="Q2721" s="9"/>
      <c r="R2721" s="10"/>
      <c r="S2721" s="6"/>
    </row>
    <row r="2722" spans="1:19" x14ac:dyDescent="0.25">
      <c r="A2722" s="6"/>
      <c r="C2722" s="9">
        <v>3272.1800109999999</v>
      </c>
      <c r="D2722" s="10">
        <v>1.3297667630000001</v>
      </c>
      <c r="E2722" s="6">
        <v>2.2902876820000001E-5</v>
      </c>
      <c r="Q2722" s="9"/>
      <c r="R2722" s="10"/>
      <c r="S2722" s="6"/>
    </row>
    <row r="2723" spans="1:19" x14ac:dyDescent="0.25">
      <c r="A2723" s="6"/>
      <c r="C2723" s="9">
        <v>3272.0594799999999</v>
      </c>
      <c r="D2723" s="10">
        <v>1.329763405</v>
      </c>
      <c r="E2723" s="6">
        <v>2.2947099639999999E-5</v>
      </c>
      <c r="Q2723" s="9"/>
      <c r="R2723" s="10"/>
      <c r="S2723" s="6"/>
    </row>
    <row r="2724" spans="1:19" x14ac:dyDescent="0.25">
      <c r="A2724" s="6"/>
      <c r="C2724" s="9">
        <v>3271.938948</v>
      </c>
      <c r="D2724" s="10">
        <v>1.329763169</v>
      </c>
      <c r="E2724" s="6">
        <v>2.2766318410000001E-5</v>
      </c>
      <c r="Q2724" s="9"/>
      <c r="R2724" s="10"/>
      <c r="S2724" s="6"/>
    </row>
    <row r="2725" spans="1:19" x14ac:dyDescent="0.25">
      <c r="A2725" s="6"/>
      <c r="C2725" s="9">
        <v>3271.818417</v>
      </c>
      <c r="D2725" s="10">
        <v>1.3297637819999999</v>
      </c>
      <c r="E2725" s="6">
        <v>2.1744946899999999E-5</v>
      </c>
      <c r="Q2725" s="9"/>
      <c r="R2725" s="10"/>
      <c r="S2725" s="6"/>
    </row>
    <row r="2726" spans="1:19" x14ac:dyDescent="0.25">
      <c r="A2726" s="6"/>
      <c r="C2726" s="9">
        <v>3271.6978859999999</v>
      </c>
      <c r="D2726" s="10">
        <v>1.329766244</v>
      </c>
      <c r="E2726" s="6">
        <v>1.983553899E-5</v>
      </c>
      <c r="Q2726" s="9"/>
      <c r="R2726" s="10"/>
      <c r="S2726" s="6"/>
    </row>
    <row r="2727" spans="1:19" x14ac:dyDescent="0.25">
      <c r="A2727" s="6"/>
      <c r="C2727" s="9">
        <v>3271.5773549999999</v>
      </c>
      <c r="D2727" s="10">
        <v>1.329769016</v>
      </c>
      <c r="E2727" s="6">
        <v>1.5648567129999999E-5</v>
      </c>
      <c r="Q2727" s="9"/>
      <c r="R2727" s="10"/>
      <c r="S2727" s="6"/>
    </row>
    <row r="2728" spans="1:19" x14ac:dyDescent="0.25">
      <c r="A2728" s="6"/>
      <c r="C2728" s="9">
        <v>3271.4568239999999</v>
      </c>
      <c r="D2728" s="10">
        <v>1.3297713849999999</v>
      </c>
      <c r="E2728" s="6">
        <v>9.4637258989999997E-6</v>
      </c>
      <c r="Q2728" s="9"/>
      <c r="R2728" s="10"/>
      <c r="S2728" s="6"/>
    </row>
    <row r="2729" spans="1:19" x14ac:dyDescent="0.25">
      <c r="A2729" s="6"/>
      <c r="C2729" s="9">
        <v>3271.3362929999998</v>
      </c>
      <c r="D2729" s="10">
        <v>1.3297720179999999</v>
      </c>
      <c r="E2729" s="6">
        <v>2.0844029499999998E-6</v>
      </c>
      <c r="Q2729" s="9"/>
      <c r="R2729" s="10"/>
      <c r="S2729" s="6"/>
    </row>
    <row r="2730" spans="1:19" x14ac:dyDescent="0.25">
      <c r="A2730" s="6"/>
      <c r="C2730" s="9">
        <v>3271.2157609999999</v>
      </c>
      <c r="D2730" s="10">
        <v>1.3297722240000001</v>
      </c>
      <c r="E2730" s="6">
        <v>-6.3807769790000004E-6</v>
      </c>
      <c r="Q2730" s="9"/>
      <c r="R2730" s="10"/>
      <c r="S2730" s="6"/>
    </row>
    <row r="2731" spans="1:19" x14ac:dyDescent="0.25">
      <c r="A2731" s="6"/>
      <c r="C2731" s="9">
        <v>3271.0952299999999</v>
      </c>
      <c r="D2731" s="10">
        <v>1.329769497</v>
      </c>
      <c r="E2731" s="6">
        <v>-1.6505488330000001E-5</v>
      </c>
      <c r="Q2731" s="9"/>
      <c r="R2731" s="10"/>
      <c r="S2731" s="6"/>
    </row>
    <row r="2732" spans="1:19" x14ac:dyDescent="0.25">
      <c r="A2732" s="6"/>
      <c r="C2732" s="9">
        <v>3270.9746989999999</v>
      </c>
      <c r="D2732" s="10">
        <v>1.3297645929999999</v>
      </c>
      <c r="E2732" s="6">
        <v>-2.584623416E-5</v>
      </c>
      <c r="Q2732" s="9"/>
      <c r="R2732" s="10"/>
      <c r="S2732" s="6"/>
    </row>
    <row r="2733" spans="1:19" x14ac:dyDescent="0.25">
      <c r="A2733" s="6"/>
      <c r="C2733" s="9">
        <v>3270.8541679999998</v>
      </c>
      <c r="D2733" s="10">
        <v>1.32975716</v>
      </c>
      <c r="E2733" s="6">
        <v>-3.5030759140000002E-5</v>
      </c>
      <c r="Q2733" s="9"/>
      <c r="R2733" s="10"/>
      <c r="S2733" s="6"/>
    </row>
    <row r="2734" spans="1:19" x14ac:dyDescent="0.25">
      <c r="A2734" s="6"/>
      <c r="C2734" s="9">
        <v>3270.7336369999998</v>
      </c>
      <c r="D2734" s="10">
        <v>1.329747711</v>
      </c>
      <c r="E2734" s="6">
        <v>-4.2331524989999998E-5</v>
      </c>
      <c r="Q2734" s="9"/>
      <c r="R2734" s="10"/>
      <c r="S2734" s="6"/>
    </row>
    <row r="2735" spans="1:19" x14ac:dyDescent="0.25">
      <c r="A2735" s="6"/>
      <c r="C2735" s="9">
        <v>3270.6131059999998</v>
      </c>
      <c r="D2735" s="10">
        <v>1.329736185</v>
      </c>
      <c r="E2735" s="6">
        <v>-4.8110198110000002E-5</v>
      </c>
      <c r="Q2735" s="9"/>
      <c r="R2735" s="10"/>
      <c r="S2735" s="6"/>
    </row>
    <row r="2736" spans="1:19" x14ac:dyDescent="0.25">
      <c r="A2736" s="6"/>
      <c r="C2736" s="9">
        <v>3270.4925739999999</v>
      </c>
      <c r="D2736" s="10">
        <v>1.3297235629999999</v>
      </c>
      <c r="E2736" s="6">
        <v>-5.059204455E-5</v>
      </c>
      <c r="Q2736" s="9"/>
      <c r="R2736" s="10"/>
      <c r="S2736" s="6"/>
    </row>
    <row r="2737" spans="1:19" x14ac:dyDescent="0.25">
      <c r="A2737" s="6"/>
      <c r="C2737" s="9">
        <v>3270.3720429999998</v>
      </c>
      <c r="D2737" s="10">
        <v>1.329710374</v>
      </c>
      <c r="E2737" s="6">
        <v>-5.075667169E-5</v>
      </c>
      <c r="Q2737" s="9"/>
      <c r="R2737" s="10"/>
      <c r="S2737" s="6"/>
    </row>
    <row r="2738" spans="1:19" x14ac:dyDescent="0.25">
      <c r="A2738" s="6"/>
      <c r="C2738" s="9">
        <v>3270.2515119999998</v>
      </c>
      <c r="D2738" s="10">
        <v>1.329697369</v>
      </c>
      <c r="E2738" s="6">
        <v>-4.6731680630000003E-5</v>
      </c>
      <c r="Q2738" s="9"/>
      <c r="R2738" s="10"/>
      <c r="S2738" s="6"/>
    </row>
    <row r="2739" spans="1:19" x14ac:dyDescent="0.25">
      <c r="A2739" s="6"/>
      <c r="C2739" s="9">
        <v>3270.1309809999998</v>
      </c>
      <c r="D2739" s="10">
        <v>1.3296866009999999</v>
      </c>
      <c r="E2739" s="6">
        <v>-3.999642195E-5</v>
      </c>
      <c r="Q2739" s="9"/>
      <c r="R2739" s="10"/>
      <c r="S2739" s="6"/>
    </row>
    <row r="2740" spans="1:19" x14ac:dyDescent="0.25">
      <c r="A2740" s="6"/>
      <c r="C2740" s="9">
        <v>3270.0104500000002</v>
      </c>
      <c r="D2740" s="10">
        <v>1.3296780589999999</v>
      </c>
      <c r="E2740" s="6">
        <v>-3.046158495E-5</v>
      </c>
      <c r="Q2740" s="9"/>
      <c r="R2740" s="10"/>
      <c r="S2740" s="6"/>
    </row>
    <row r="2741" spans="1:19" x14ac:dyDescent="0.25">
      <c r="A2741" s="6"/>
      <c r="C2741" s="9">
        <v>3269.8899190000002</v>
      </c>
      <c r="D2741" s="10">
        <v>1.329673672</v>
      </c>
      <c r="E2741" s="6">
        <v>-1.923388489E-5</v>
      </c>
      <c r="Q2741" s="9"/>
      <c r="R2741" s="10"/>
      <c r="S2741" s="6"/>
    </row>
    <row r="2742" spans="1:19" x14ac:dyDescent="0.25">
      <c r="A2742" s="6"/>
      <c r="C2742" s="9">
        <v>3269.7693869999998</v>
      </c>
      <c r="D2742" s="10">
        <v>1.3296737350000001</v>
      </c>
      <c r="E2742" s="6">
        <v>-8.11747682E-6</v>
      </c>
      <c r="Q2742" s="9"/>
      <c r="R2742" s="10"/>
      <c r="S2742" s="6"/>
    </row>
    <row r="2743" spans="1:19" x14ac:dyDescent="0.25">
      <c r="A2743" s="6"/>
      <c r="C2743" s="9">
        <v>3269.6488559999998</v>
      </c>
      <c r="D2743" s="10">
        <v>1.32967798</v>
      </c>
      <c r="E2743" s="6">
        <v>4.2466849399999999E-7</v>
      </c>
      <c r="Q2743" s="9"/>
      <c r="R2743" s="10"/>
      <c r="S2743" s="6"/>
    </row>
    <row r="2744" spans="1:19" x14ac:dyDescent="0.25">
      <c r="A2744" s="6"/>
      <c r="C2744" s="9">
        <v>3269.5283250000002</v>
      </c>
      <c r="D2744" s="10">
        <v>1.3296840009999999</v>
      </c>
      <c r="E2744" s="6">
        <v>5.1133130979999997E-6</v>
      </c>
      <c r="Q2744" s="9"/>
      <c r="R2744" s="10"/>
      <c r="S2744" s="6"/>
    </row>
    <row r="2745" spans="1:19" x14ac:dyDescent="0.25">
      <c r="A2745" s="6"/>
      <c r="C2745" s="9">
        <v>3269.4077940000002</v>
      </c>
      <c r="D2745" s="10">
        <v>1.32969019</v>
      </c>
      <c r="E2745" s="6">
        <v>6.0904913999999997E-6</v>
      </c>
      <c r="Q2745" s="9"/>
      <c r="R2745" s="10"/>
      <c r="S2745" s="6"/>
    </row>
    <row r="2746" spans="1:19" x14ac:dyDescent="0.25">
      <c r="A2746" s="6"/>
      <c r="C2746" s="9">
        <v>3269.2872630000002</v>
      </c>
      <c r="D2746" s="10">
        <v>1.329694683</v>
      </c>
      <c r="E2746" s="6">
        <v>3.5422887200000001E-6</v>
      </c>
      <c r="Q2746" s="9"/>
      <c r="R2746" s="10"/>
      <c r="S2746" s="6"/>
    </row>
    <row r="2747" spans="1:19" x14ac:dyDescent="0.25">
      <c r="A2747" s="6"/>
      <c r="C2747" s="9">
        <v>3269.1667320000001</v>
      </c>
      <c r="D2747" s="10">
        <v>1.3296954649999999</v>
      </c>
      <c r="E2747" s="6">
        <v>-4.43436818E-7</v>
      </c>
      <c r="Q2747" s="9"/>
      <c r="R2747" s="10"/>
      <c r="S2747" s="6"/>
    </row>
    <row r="2748" spans="1:19" x14ac:dyDescent="0.25">
      <c r="A2748" s="6"/>
      <c r="C2748" s="9">
        <v>3269.0462000000002</v>
      </c>
      <c r="D2748" s="10">
        <v>1.3296934069999999</v>
      </c>
      <c r="E2748" s="6">
        <v>-2.9412720910000002E-6</v>
      </c>
      <c r="Q2748" s="9"/>
      <c r="R2748" s="10"/>
      <c r="S2748" s="6"/>
    </row>
    <row r="2749" spans="1:19" x14ac:dyDescent="0.25">
      <c r="A2749" s="6"/>
      <c r="C2749" s="9">
        <v>3268.9256690000002</v>
      </c>
      <c r="D2749" s="10">
        <v>1.329690086</v>
      </c>
      <c r="E2749" s="6">
        <v>-3.0612665060000001E-6</v>
      </c>
      <c r="Q2749" s="9"/>
      <c r="R2749" s="10"/>
      <c r="S2749" s="6"/>
    </row>
    <row r="2750" spans="1:19" x14ac:dyDescent="0.25">
      <c r="A2750" s="6"/>
      <c r="C2750" s="9">
        <v>3268.8051380000002</v>
      </c>
      <c r="D2750" s="10">
        <v>1.3296876129999999</v>
      </c>
      <c r="E2750" s="6">
        <v>-5.5537483999999998E-8</v>
      </c>
      <c r="Q2750" s="9"/>
      <c r="R2750" s="10"/>
      <c r="S2750" s="6"/>
    </row>
    <row r="2751" spans="1:19" x14ac:dyDescent="0.25">
      <c r="A2751" s="6"/>
      <c r="C2751" s="9">
        <v>3268.6846070000001</v>
      </c>
      <c r="D2751" s="10">
        <v>1.3296881760000001</v>
      </c>
      <c r="E2751" s="6">
        <v>4.6306011429999998E-6</v>
      </c>
      <c r="Q2751" s="9"/>
      <c r="R2751" s="10"/>
      <c r="S2751" s="6"/>
    </row>
    <row r="2752" spans="1:19" x14ac:dyDescent="0.25">
      <c r="A2752" s="6"/>
      <c r="C2752" s="9">
        <v>3268.5640760000001</v>
      </c>
      <c r="D2752" s="10">
        <v>1.32969301</v>
      </c>
      <c r="E2752" s="6">
        <v>8.7997148130000001E-6</v>
      </c>
      <c r="Q2752" s="9"/>
      <c r="R2752" s="10"/>
      <c r="S2752" s="6"/>
    </row>
    <row r="2753" spans="1:19" x14ac:dyDescent="0.25">
      <c r="A2753" s="6"/>
      <c r="C2753" s="9">
        <v>3268.4435450000001</v>
      </c>
      <c r="D2753" s="10">
        <v>1.329701003</v>
      </c>
      <c r="E2753" s="6">
        <v>8.8407482990000007E-6</v>
      </c>
      <c r="Q2753" s="9"/>
      <c r="R2753" s="10"/>
      <c r="S2753" s="6"/>
    </row>
    <row r="2754" spans="1:19" x14ac:dyDescent="0.25">
      <c r="A2754" s="6"/>
      <c r="C2754" s="9">
        <v>3268.3230130000002</v>
      </c>
      <c r="D2754" s="10">
        <v>1.3297092260000001</v>
      </c>
      <c r="E2754" s="6">
        <v>3.9180956809999997E-6</v>
      </c>
      <c r="Q2754" s="9"/>
      <c r="R2754" s="10"/>
      <c r="S2754" s="6"/>
    </row>
    <row r="2755" spans="1:19" x14ac:dyDescent="0.25">
      <c r="A2755" s="6"/>
      <c r="C2755" s="9">
        <v>3268.2024820000001</v>
      </c>
      <c r="D2755" s="10">
        <v>1.3297148539999999</v>
      </c>
      <c r="E2755" s="6">
        <v>-6.6037149089999997E-6</v>
      </c>
      <c r="Q2755" s="9"/>
      <c r="R2755" s="10"/>
      <c r="S2755" s="6"/>
    </row>
    <row r="2756" spans="1:19" x14ac:dyDescent="0.25">
      <c r="A2756" s="6"/>
      <c r="C2756" s="9">
        <v>3268.0819510000001</v>
      </c>
      <c r="D2756" s="10">
        <v>1.32971405</v>
      </c>
      <c r="E2756" s="6">
        <v>-1.9775935970000001E-5</v>
      </c>
      <c r="Q2756" s="9"/>
      <c r="R2756" s="10"/>
      <c r="S2756" s="6"/>
    </row>
    <row r="2757" spans="1:19" x14ac:dyDescent="0.25">
      <c r="A2757" s="6"/>
      <c r="C2757" s="9">
        <v>3267.9614200000001</v>
      </c>
      <c r="D2757" s="10">
        <v>1.3297070129999999</v>
      </c>
      <c r="E2757" s="6">
        <v>-3.1819679359999999E-5</v>
      </c>
      <c r="Q2757" s="9"/>
      <c r="R2757" s="10"/>
      <c r="S2757" s="6"/>
    </row>
    <row r="2758" spans="1:19" x14ac:dyDescent="0.25">
      <c r="A2758" s="6"/>
      <c r="C2758" s="9">
        <v>3267.8408890000001</v>
      </c>
      <c r="D2758" s="10">
        <v>1.3296944180000001</v>
      </c>
      <c r="E2758" s="6">
        <v>-3.9394421219999997E-5</v>
      </c>
      <c r="Q2758" s="9"/>
      <c r="R2758" s="10"/>
      <c r="S2758" s="6"/>
    </row>
    <row r="2759" spans="1:19" x14ac:dyDescent="0.25">
      <c r="A2759" s="6"/>
      <c r="C2759" s="9">
        <v>3267.720358</v>
      </c>
      <c r="D2759" s="10">
        <v>1.329680288</v>
      </c>
      <c r="E2759" s="6">
        <v>-3.9690564799999997E-5</v>
      </c>
      <c r="Q2759" s="9"/>
      <c r="R2759" s="10"/>
      <c r="S2759" s="6"/>
    </row>
    <row r="2760" spans="1:19" x14ac:dyDescent="0.25">
      <c r="A2760" s="6"/>
      <c r="C2760" s="9">
        <v>3267.5998260000001</v>
      </c>
      <c r="D2760" s="10">
        <v>1.3296687069999999</v>
      </c>
      <c r="E2760" s="6">
        <v>-3.3508952270000001E-5</v>
      </c>
      <c r="Q2760" s="9"/>
      <c r="R2760" s="10"/>
      <c r="S2760" s="6"/>
    </row>
    <row r="2761" spans="1:19" x14ac:dyDescent="0.25">
      <c r="A2761" s="6"/>
      <c r="C2761" s="9">
        <v>3267.4792950000001</v>
      </c>
      <c r="D2761" s="10">
        <v>1.3296629099999999</v>
      </c>
      <c r="E2761" s="6">
        <v>-2.3276839059999999E-5</v>
      </c>
      <c r="Q2761" s="9"/>
      <c r="R2761" s="10"/>
      <c r="S2761" s="6"/>
    </row>
    <row r="2762" spans="1:19" x14ac:dyDescent="0.25">
      <c r="A2762" s="6"/>
      <c r="C2762" s="9">
        <v>3267.3587640000001</v>
      </c>
      <c r="D2762" s="10">
        <v>1.3296636610000001</v>
      </c>
      <c r="E2762" s="6">
        <v>-1.302433397E-5</v>
      </c>
      <c r="Q2762" s="9"/>
      <c r="R2762" s="10"/>
      <c r="S2762" s="6"/>
    </row>
    <row r="2763" spans="1:19" x14ac:dyDescent="0.25">
      <c r="A2763" s="6"/>
      <c r="C2763" s="9">
        <v>3267.238233</v>
      </c>
      <c r="D2763" s="10">
        <v>1.3296701849999999</v>
      </c>
      <c r="E2763" s="6">
        <v>-5.8033682960000004E-6</v>
      </c>
      <c r="Q2763" s="9"/>
      <c r="R2763" s="10"/>
      <c r="S2763" s="6"/>
    </row>
    <row r="2764" spans="1:19" x14ac:dyDescent="0.25">
      <c r="A2764" s="6"/>
      <c r="C2764" s="9">
        <v>3267.117702</v>
      </c>
      <c r="D2764" s="10">
        <v>1.329679727</v>
      </c>
      <c r="E2764" s="6">
        <v>-5.0486825880000004E-6</v>
      </c>
      <c r="Q2764" s="9"/>
      <c r="R2764" s="10"/>
      <c r="S2764" s="6"/>
    </row>
    <row r="2765" spans="1:19" x14ac:dyDescent="0.25">
      <c r="A2765" s="6"/>
      <c r="C2765" s="9">
        <v>3266.997171</v>
      </c>
      <c r="D2765" s="10">
        <v>1.329687472</v>
      </c>
      <c r="E2765" s="6">
        <v>-1.043756145E-5</v>
      </c>
      <c r="Q2765" s="9"/>
      <c r="R2765" s="10"/>
      <c r="S2765" s="6"/>
    </row>
    <row r="2766" spans="1:19" x14ac:dyDescent="0.25">
      <c r="A2766" s="6"/>
      <c r="C2766" s="9">
        <v>3266.87664</v>
      </c>
      <c r="D2766" s="10">
        <v>1.3296914</v>
      </c>
      <c r="E2766" s="6">
        <v>-1.9556319819999999E-5</v>
      </c>
      <c r="Q2766" s="9"/>
      <c r="R2766" s="10"/>
      <c r="S2766" s="6"/>
    </row>
    <row r="2767" spans="1:19" x14ac:dyDescent="0.25">
      <c r="A2767" s="6"/>
      <c r="C2767" s="9">
        <v>3266.756108</v>
      </c>
      <c r="D2767" s="10">
        <v>1.3296901640000001</v>
      </c>
      <c r="E2767" s="6">
        <v>-3.011153696E-5</v>
      </c>
      <c r="Q2767" s="9"/>
      <c r="R2767" s="10"/>
      <c r="S2767" s="6"/>
    </row>
    <row r="2768" spans="1:19" x14ac:dyDescent="0.25">
      <c r="A2768" s="6"/>
      <c r="C2768" s="9">
        <v>3266.635577</v>
      </c>
      <c r="D2768" s="10">
        <v>1.3296843060000001</v>
      </c>
      <c r="E2768" s="6">
        <v>-3.8927455079999998E-5</v>
      </c>
      <c r="Q2768" s="9"/>
      <c r="R2768" s="10"/>
      <c r="S2768" s="6"/>
    </row>
    <row r="2769" spans="1:19" x14ac:dyDescent="0.25">
      <c r="A2769" s="6"/>
      <c r="C2769" s="9">
        <v>3266.515046</v>
      </c>
      <c r="D2769" s="10">
        <v>1.3296757109999999</v>
      </c>
      <c r="E2769" s="6">
        <v>-4.4610168280000003E-5</v>
      </c>
      <c r="Q2769" s="9"/>
      <c r="R2769" s="10"/>
      <c r="S2769" s="6"/>
    </row>
    <row r="2770" spans="1:19" x14ac:dyDescent="0.25">
      <c r="A2770" s="6"/>
      <c r="C2770" s="9">
        <v>3266.394515</v>
      </c>
      <c r="D2770" s="10">
        <v>1.3296661999999999</v>
      </c>
      <c r="E2770" s="6">
        <v>-4.6320475040000002E-5</v>
      </c>
      <c r="Q2770" s="9"/>
      <c r="R2770" s="10"/>
      <c r="S2770" s="6"/>
    </row>
    <row r="2771" spans="1:19" x14ac:dyDescent="0.25">
      <c r="A2771" s="6"/>
      <c r="C2771" s="9">
        <v>3266.2739839999999</v>
      </c>
      <c r="D2771" s="10">
        <v>1.329658029</v>
      </c>
      <c r="E2771" s="6">
        <v>-4.4835985259999997E-5</v>
      </c>
      <c r="Q2771" s="9"/>
      <c r="R2771" s="10"/>
      <c r="S2771" s="6"/>
    </row>
    <row r="2772" spans="1:19" x14ac:dyDescent="0.25">
      <c r="A2772" s="6"/>
      <c r="C2772" s="9">
        <v>3266.1534529999999</v>
      </c>
      <c r="D2772" s="10">
        <v>1.329651618</v>
      </c>
      <c r="E2772" s="6">
        <v>-4.12726727E-5</v>
      </c>
      <c r="Q2772" s="9"/>
      <c r="R2772" s="10"/>
      <c r="S2772" s="6"/>
    </row>
    <row r="2773" spans="1:19" x14ac:dyDescent="0.25">
      <c r="A2773" s="6"/>
      <c r="C2773" s="9">
        <v>3266.032921</v>
      </c>
      <c r="D2773" s="10">
        <v>1.3296481849999999</v>
      </c>
      <c r="E2773" s="6">
        <v>-3.6486921130000003E-5</v>
      </c>
      <c r="Q2773" s="9"/>
      <c r="R2773" s="10"/>
      <c r="S2773" s="6"/>
    </row>
    <row r="2774" spans="1:19" x14ac:dyDescent="0.25">
      <c r="A2774" s="6"/>
      <c r="C2774" s="9">
        <v>3265.91239</v>
      </c>
      <c r="D2774" s="10">
        <v>1.3296469630000001</v>
      </c>
      <c r="E2774" s="6">
        <v>-3.2641149000000002E-5</v>
      </c>
      <c r="Q2774" s="9"/>
      <c r="R2774" s="10"/>
      <c r="S2774" s="6"/>
    </row>
    <row r="2775" spans="1:19" x14ac:dyDescent="0.25">
      <c r="A2775" s="6"/>
      <c r="C2775" s="9">
        <v>3265.7918589999999</v>
      </c>
      <c r="D2775" s="10">
        <v>1.3296473230000001</v>
      </c>
      <c r="E2775" s="6">
        <v>-2.8955110859999999E-5</v>
      </c>
      <c r="Q2775" s="9"/>
      <c r="R2775" s="10"/>
      <c r="S2775" s="6"/>
    </row>
    <row r="2776" spans="1:19" x14ac:dyDescent="0.25">
      <c r="A2776" s="6"/>
      <c r="C2776" s="9">
        <v>3265.6713279999999</v>
      </c>
      <c r="D2776" s="10">
        <v>1.329650309</v>
      </c>
      <c r="E2776" s="6">
        <v>-2.706957042E-5</v>
      </c>
      <c r="Q2776" s="9"/>
      <c r="R2776" s="10"/>
      <c r="S2776" s="6"/>
    </row>
    <row r="2777" spans="1:19" x14ac:dyDescent="0.25">
      <c r="A2777" s="6"/>
      <c r="C2777" s="9">
        <v>3265.5507969999999</v>
      </c>
      <c r="D2777" s="10">
        <v>1.3296539519999999</v>
      </c>
      <c r="E2777" s="6">
        <v>-2.8314416139999999E-5</v>
      </c>
      <c r="Q2777" s="9"/>
      <c r="R2777" s="10"/>
      <c r="S2777" s="6"/>
    </row>
    <row r="2778" spans="1:19" x14ac:dyDescent="0.25">
      <c r="A2778" s="6"/>
      <c r="C2778" s="9">
        <v>3265.4302659999998</v>
      </c>
      <c r="D2778" s="10">
        <v>1.329656986</v>
      </c>
      <c r="E2778" s="6">
        <v>-3.265445601E-5</v>
      </c>
      <c r="Q2778" s="9"/>
      <c r="R2778" s="10"/>
      <c r="S2778" s="6"/>
    </row>
    <row r="2779" spans="1:19" x14ac:dyDescent="0.25">
      <c r="A2779" s="6"/>
      <c r="C2779" s="9">
        <v>3265.3097339999999</v>
      </c>
      <c r="D2779" s="10">
        <v>1.3296577650000001</v>
      </c>
      <c r="E2779" s="6">
        <v>-3.9798822020000002E-5</v>
      </c>
      <c r="Q2779" s="9"/>
      <c r="R2779" s="10"/>
      <c r="S2779" s="6"/>
    </row>
    <row r="2780" spans="1:19" x14ac:dyDescent="0.25">
      <c r="A2780" s="6"/>
      <c r="C2780" s="9">
        <v>3265.1892029999999</v>
      </c>
      <c r="D2780" s="10">
        <v>1.329654627</v>
      </c>
      <c r="E2780" s="6">
        <v>-4.8809343430000001E-5</v>
      </c>
      <c r="Q2780" s="9"/>
      <c r="R2780" s="10"/>
      <c r="S2780" s="6"/>
    </row>
    <row r="2781" spans="1:19" x14ac:dyDescent="0.25">
      <c r="A2781" s="6"/>
      <c r="C2781" s="9">
        <v>3265.0686719999999</v>
      </c>
      <c r="D2781" s="10">
        <v>1.3296463160000001</v>
      </c>
      <c r="E2781" s="6">
        <v>-5.6692273370000002E-5</v>
      </c>
      <c r="Q2781" s="9"/>
      <c r="R2781" s="10"/>
      <c r="S2781" s="6"/>
    </row>
    <row r="2782" spans="1:19" x14ac:dyDescent="0.25">
      <c r="A2782" s="6"/>
      <c r="C2782" s="9">
        <v>3264.9481409999999</v>
      </c>
      <c r="D2782" s="10">
        <v>1.329634285</v>
      </c>
      <c r="E2782" s="6">
        <v>-6.103450154E-5</v>
      </c>
      <c r="Q2782" s="9"/>
      <c r="R2782" s="10"/>
      <c r="S2782" s="6"/>
    </row>
    <row r="2783" spans="1:19" x14ac:dyDescent="0.25">
      <c r="A2783" s="6"/>
      <c r="C2783" s="9">
        <v>3264.8276099999998</v>
      </c>
      <c r="D2783" s="10">
        <v>1.329620026</v>
      </c>
      <c r="E2783" s="6">
        <v>-5.9283835980000002E-5</v>
      </c>
      <c r="Q2783" s="9"/>
      <c r="R2783" s="10"/>
      <c r="S2783" s="6"/>
    </row>
    <row r="2784" spans="1:19" x14ac:dyDescent="0.25">
      <c r="A2784" s="6"/>
      <c r="C2784" s="9">
        <v>3264.7070789999998</v>
      </c>
      <c r="D2784" s="10">
        <v>1.3296085</v>
      </c>
      <c r="E2784" s="6">
        <v>-5.0977858840000003E-5</v>
      </c>
      <c r="Q2784" s="9"/>
      <c r="R2784" s="10"/>
      <c r="S2784" s="6"/>
    </row>
    <row r="2785" spans="1:19" x14ac:dyDescent="0.25">
      <c r="A2785" s="6"/>
      <c r="C2785" s="9">
        <v>3264.5865469999999</v>
      </c>
      <c r="D2785" s="10">
        <v>1.3296017570000001</v>
      </c>
      <c r="E2785" s="6">
        <v>-3.8542356399999998E-5</v>
      </c>
      <c r="Q2785" s="9"/>
      <c r="R2785" s="10"/>
      <c r="S2785" s="6"/>
    </row>
    <row r="2786" spans="1:19" x14ac:dyDescent="0.25">
      <c r="A2786" s="6"/>
      <c r="C2786" s="9">
        <v>3264.4660159999999</v>
      </c>
      <c r="D2786" s="10">
        <v>1.329602688</v>
      </c>
      <c r="E2786" s="6">
        <v>-2.4309701820000001E-5</v>
      </c>
      <c r="Q2786" s="9"/>
      <c r="R2786" s="10"/>
      <c r="S2786" s="6"/>
    </row>
    <row r="2787" spans="1:19" x14ac:dyDescent="0.25">
      <c r="A2787" s="6"/>
      <c r="C2787" s="9">
        <v>3264.3454849999998</v>
      </c>
      <c r="D2787" s="10">
        <v>1.329610631</v>
      </c>
      <c r="E2787" s="6">
        <v>-1.3566221040000001E-5</v>
      </c>
      <c r="Q2787" s="9"/>
      <c r="R2787" s="10"/>
      <c r="S2787" s="6"/>
    </row>
    <row r="2788" spans="1:19" x14ac:dyDescent="0.25">
      <c r="A2788" s="6"/>
      <c r="C2788" s="9">
        <v>3264.2249539999998</v>
      </c>
      <c r="D2788" s="10">
        <v>1.3296231730000001</v>
      </c>
      <c r="E2788" s="6">
        <v>-8.6145282210000001E-6</v>
      </c>
      <c r="Q2788" s="9"/>
      <c r="R2788" s="10"/>
      <c r="S2788" s="6"/>
    </row>
    <row r="2789" spans="1:19" x14ac:dyDescent="0.25">
      <c r="A2789" s="6"/>
      <c r="C2789" s="9">
        <v>3264.1044230000002</v>
      </c>
      <c r="D2789" s="10">
        <v>1.329636563</v>
      </c>
      <c r="E2789" s="6">
        <v>-1.154542457E-5</v>
      </c>
      <c r="Q2789" s="9"/>
      <c r="R2789" s="10"/>
      <c r="S2789" s="6"/>
    </row>
    <row r="2790" spans="1:19" x14ac:dyDescent="0.25">
      <c r="A2790" s="6"/>
      <c r="C2790" s="9">
        <v>3263.9838920000002</v>
      </c>
      <c r="D2790" s="10">
        <v>1.329647231</v>
      </c>
      <c r="E2790" s="6">
        <v>-2.1054963080000002E-5</v>
      </c>
      <c r="Q2790" s="9"/>
      <c r="R2790" s="10"/>
      <c r="S2790" s="6"/>
    </row>
    <row r="2791" spans="1:19" x14ac:dyDescent="0.25">
      <c r="A2791" s="6"/>
      <c r="C2791" s="9">
        <v>3263.8633599999998</v>
      </c>
      <c r="D2791" s="10">
        <v>1.329652018</v>
      </c>
      <c r="E2791" s="6">
        <v>-3.5468995369999999E-5</v>
      </c>
      <c r="Q2791" s="9"/>
      <c r="R2791" s="10"/>
      <c r="S2791" s="6"/>
    </row>
    <row r="2792" spans="1:19" x14ac:dyDescent="0.25">
      <c r="A2792" s="6"/>
      <c r="C2792" s="9">
        <v>3263.7428289999998</v>
      </c>
      <c r="D2792" s="10">
        <v>1.329650293</v>
      </c>
      <c r="E2792" s="6">
        <v>-5.0062078069999998E-5</v>
      </c>
      <c r="Q2792" s="9"/>
      <c r="R2792" s="10"/>
      <c r="S2792" s="6"/>
    </row>
    <row r="2793" spans="1:19" x14ac:dyDescent="0.25">
      <c r="A2793" s="6"/>
      <c r="C2793" s="9">
        <v>3263.6222979999998</v>
      </c>
      <c r="D2793" s="10">
        <v>1.32964361</v>
      </c>
      <c r="E2793" s="6">
        <v>-6.3396296159999994E-5</v>
      </c>
      <c r="Q2793" s="9"/>
      <c r="R2793" s="10"/>
      <c r="S2793" s="6"/>
    </row>
    <row r="2794" spans="1:19" x14ac:dyDescent="0.25">
      <c r="A2794" s="6"/>
      <c r="C2794" s="9">
        <v>3263.5017670000002</v>
      </c>
      <c r="D2794" s="10">
        <v>1.32963315</v>
      </c>
      <c r="E2794" s="6">
        <v>-7.2975966510000002E-5</v>
      </c>
      <c r="Q2794" s="9"/>
      <c r="R2794" s="10"/>
      <c r="S2794" s="6"/>
    </row>
    <row r="2795" spans="1:19" x14ac:dyDescent="0.25">
      <c r="A2795" s="6"/>
      <c r="C2795" s="9">
        <v>3263.3812360000002</v>
      </c>
      <c r="D2795" s="10">
        <v>1.329621886</v>
      </c>
      <c r="E2795" s="6">
        <v>-7.9423876249999997E-5</v>
      </c>
      <c r="Q2795" s="9"/>
      <c r="R2795" s="10"/>
      <c r="S2795" s="6"/>
    </row>
    <row r="2796" spans="1:19" x14ac:dyDescent="0.25">
      <c r="A2796" s="6"/>
      <c r="C2796" s="9">
        <v>3263.2607050000001</v>
      </c>
      <c r="D2796" s="10">
        <v>1.329610027</v>
      </c>
      <c r="E2796" s="6">
        <v>-8.3276835970000004E-5</v>
      </c>
      <c r="Q2796" s="9"/>
      <c r="R2796" s="10"/>
      <c r="S2796" s="6"/>
    </row>
    <row r="2797" spans="1:19" x14ac:dyDescent="0.25">
      <c r="A2797" s="6"/>
      <c r="C2797" s="9">
        <v>3263.1401729999998</v>
      </c>
      <c r="D2797" s="10">
        <v>1.3295984160000001</v>
      </c>
      <c r="E2797" s="6">
        <v>-8.5622012309999999E-5</v>
      </c>
      <c r="Q2797" s="9"/>
      <c r="R2797" s="10"/>
      <c r="S2797" s="6"/>
    </row>
    <row r="2798" spans="1:19" x14ac:dyDescent="0.25">
      <c r="A2798" s="6"/>
      <c r="C2798" s="9">
        <v>3263.0196420000002</v>
      </c>
      <c r="D2798" s="10">
        <v>1.3295857419999999</v>
      </c>
      <c r="E2798" s="6">
        <v>-8.6369269129999996E-5</v>
      </c>
      <c r="Q2798" s="9"/>
      <c r="R2798" s="10"/>
      <c r="S2798" s="6"/>
    </row>
    <row r="2799" spans="1:19" x14ac:dyDescent="0.25">
      <c r="A2799" s="6"/>
      <c r="C2799" s="9">
        <v>3262.8991110000002</v>
      </c>
      <c r="D2799" s="10">
        <v>1.3295727930000001</v>
      </c>
      <c r="E2799" s="6">
        <v>-8.4872580910000004E-5</v>
      </c>
      <c r="Q2799" s="9"/>
      <c r="R2799" s="10"/>
      <c r="S2799" s="6"/>
    </row>
    <row r="2800" spans="1:19" x14ac:dyDescent="0.25">
      <c r="A2800" s="6"/>
      <c r="C2800" s="9">
        <v>3262.7785800000001</v>
      </c>
      <c r="D2800" s="10">
        <v>1.3295591170000001</v>
      </c>
      <c r="E2800" s="6">
        <v>-8.0695570409999994E-5</v>
      </c>
      <c r="Q2800" s="9"/>
      <c r="R2800" s="10"/>
      <c r="S2800" s="6"/>
    </row>
    <row r="2801" spans="1:19" x14ac:dyDescent="0.25">
      <c r="A2801" s="6"/>
      <c r="C2801" s="9">
        <v>3262.6580490000001</v>
      </c>
      <c r="D2801" s="10">
        <v>1.329546503</v>
      </c>
      <c r="E2801" s="6">
        <v>-7.2346074909999998E-5</v>
      </c>
      <c r="Q2801" s="9"/>
      <c r="R2801" s="10"/>
      <c r="S2801" s="6"/>
    </row>
    <row r="2802" spans="1:19" x14ac:dyDescent="0.25">
      <c r="A2802" s="6"/>
      <c r="C2802" s="9">
        <v>3262.5375180000001</v>
      </c>
      <c r="D2802" s="10">
        <v>1.3295369500000001</v>
      </c>
      <c r="E2802" s="6">
        <v>-6.0799107350000002E-5</v>
      </c>
      <c r="Q2802" s="9"/>
      <c r="R2802" s="10"/>
      <c r="S2802" s="6"/>
    </row>
    <row r="2803" spans="1:19" x14ac:dyDescent="0.25">
      <c r="A2803" s="6"/>
      <c r="C2803" s="9">
        <v>3262.4169860000002</v>
      </c>
      <c r="D2803" s="10">
        <v>1.329531748</v>
      </c>
      <c r="E2803" s="6">
        <v>-4.7377777590000003E-5</v>
      </c>
      <c r="Q2803" s="9"/>
      <c r="R2803" s="10"/>
      <c r="S2803" s="6"/>
    </row>
    <row r="2804" spans="1:19" x14ac:dyDescent="0.25">
      <c r="A2804" s="6"/>
      <c r="C2804" s="9">
        <v>3262.2964550000002</v>
      </c>
      <c r="D2804" s="10">
        <v>1.3295314410000001</v>
      </c>
      <c r="E2804" s="6">
        <v>-3.4425727589999998E-5</v>
      </c>
      <c r="Q2804" s="9"/>
      <c r="R2804" s="10"/>
      <c r="S2804" s="6"/>
    </row>
    <row r="2805" spans="1:19" x14ac:dyDescent="0.25">
      <c r="A2805" s="6"/>
      <c r="C2805" s="9">
        <v>3262.1759240000001</v>
      </c>
      <c r="D2805" s="10">
        <v>1.3295349990000001</v>
      </c>
      <c r="E2805" s="6">
        <v>-2.406604843E-5</v>
      </c>
      <c r="Q2805" s="9"/>
      <c r="R2805" s="10"/>
      <c r="S2805" s="6"/>
    </row>
    <row r="2806" spans="1:19" x14ac:dyDescent="0.25">
      <c r="A2806" s="6"/>
      <c r="C2806" s="9">
        <v>3262.0553930000001</v>
      </c>
      <c r="D2806" s="10">
        <v>1.3295406249999999</v>
      </c>
      <c r="E2806" s="6">
        <v>-1.7499624639999999E-5</v>
      </c>
      <c r="Q2806" s="9"/>
      <c r="R2806" s="10"/>
      <c r="S2806" s="6"/>
    </row>
    <row r="2807" spans="1:19" x14ac:dyDescent="0.25">
      <c r="A2807" s="6"/>
      <c r="C2807" s="9">
        <v>3261.9348620000001</v>
      </c>
      <c r="D2807" s="10">
        <v>1.329546197</v>
      </c>
      <c r="E2807" s="6">
        <v>-1.4744644799999999E-5</v>
      </c>
      <c r="Q2807" s="9"/>
      <c r="R2807" s="10"/>
      <c r="S2807" s="6"/>
    </row>
    <row r="2808" spans="1:19" x14ac:dyDescent="0.25">
      <c r="A2808" s="6"/>
      <c r="C2808" s="9">
        <v>3261.814331</v>
      </c>
      <c r="D2808" s="10">
        <v>1.329550456</v>
      </c>
      <c r="E2808" s="6">
        <v>-1.490461572E-5</v>
      </c>
      <c r="Q2808" s="9"/>
      <c r="R2808" s="10"/>
      <c r="S2808" s="6"/>
    </row>
    <row r="2809" spans="1:19" x14ac:dyDescent="0.25">
      <c r="A2809" s="6"/>
      <c r="C2809" s="9">
        <v>3261.6937990000001</v>
      </c>
      <c r="D2809" s="10">
        <v>1.329552136</v>
      </c>
      <c r="E2809" s="6">
        <v>-1.7115586390000001E-5</v>
      </c>
      <c r="Q2809" s="9"/>
      <c r="R2809" s="10"/>
      <c r="S2809" s="6"/>
    </row>
    <row r="2810" spans="1:19" x14ac:dyDescent="0.25">
      <c r="A2810" s="6"/>
      <c r="C2810" s="9">
        <v>3261.5732680000001</v>
      </c>
      <c r="D2810" s="10">
        <v>1.3295510820000001</v>
      </c>
      <c r="E2810" s="6">
        <v>-1.9139851549999999E-5</v>
      </c>
      <c r="Q2810" s="9"/>
      <c r="R2810" s="10"/>
      <c r="S2810" s="6"/>
    </row>
    <row r="2811" spans="1:19" x14ac:dyDescent="0.25">
      <c r="A2811" s="6"/>
      <c r="C2811" s="9">
        <v>3261.4527370000001</v>
      </c>
      <c r="D2811" s="10">
        <v>1.3295483910000001</v>
      </c>
      <c r="E2811" s="6">
        <v>-2.048050643E-5</v>
      </c>
      <c r="Q2811" s="9"/>
      <c r="R2811" s="10"/>
      <c r="S2811" s="6"/>
    </row>
    <row r="2812" spans="1:19" x14ac:dyDescent="0.25">
      <c r="A2812" s="6"/>
      <c r="C2812" s="9">
        <v>3261.332206</v>
      </c>
      <c r="D2812" s="10">
        <v>1.3295442260000001</v>
      </c>
      <c r="E2812" s="6">
        <v>-2.0388793339999999E-5</v>
      </c>
      <c r="Q2812" s="9"/>
      <c r="R2812" s="10"/>
      <c r="S2812" s="6"/>
    </row>
    <row r="2813" spans="1:19" x14ac:dyDescent="0.25">
      <c r="A2813" s="6"/>
      <c r="C2813" s="9">
        <v>3261.211675</v>
      </c>
      <c r="D2813" s="10">
        <v>1.329539818</v>
      </c>
      <c r="E2813" s="6">
        <v>-1.8702406199999999E-5</v>
      </c>
      <c r="Q2813" s="9"/>
      <c r="R2813" s="10"/>
      <c r="S2813" s="6"/>
    </row>
    <row r="2814" spans="1:19" x14ac:dyDescent="0.25">
      <c r="A2814" s="6"/>
      <c r="C2814" s="9">
        <v>3261.091144</v>
      </c>
      <c r="D2814" s="10">
        <v>1.3295353110000001</v>
      </c>
      <c r="E2814" s="6">
        <v>-1.569190724E-5</v>
      </c>
      <c r="Q2814" s="9"/>
      <c r="R2814" s="10"/>
      <c r="S2814" s="6"/>
    </row>
    <row r="2815" spans="1:19" x14ac:dyDescent="0.25">
      <c r="A2815" s="6"/>
      <c r="C2815" s="9">
        <v>3260.9706120000001</v>
      </c>
      <c r="D2815" s="10">
        <v>1.329530994</v>
      </c>
      <c r="E2815" s="6">
        <v>-1.108662539E-5</v>
      </c>
      <c r="Q2815" s="9"/>
      <c r="R2815" s="10"/>
      <c r="S2815" s="6"/>
    </row>
    <row r="2816" spans="1:19" x14ac:dyDescent="0.25">
      <c r="A2816" s="6"/>
      <c r="C2816" s="9">
        <v>3260.850081</v>
      </c>
      <c r="D2816" s="10">
        <v>1.32952782</v>
      </c>
      <c r="E2816" s="6">
        <v>-4.4491019240000001E-6</v>
      </c>
      <c r="Q2816" s="9"/>
      <c r="R2816" s="10"/>
      <c r="S2816" s="6"/>
    </row>
    <row r="2817" spans="1:19" x14ac:dyDescent="0.25">
      <c r="A2817" s="6"/>
      <c r="C2817" s="9">
        <v>3260.72955</v>
      </c>
      <c r="D2817" s="10">
        <v>1.329526867</v>
      </c>
      <c r="E2817" s="6">
        <v>3.0644650019999999E-6</v>
      </c>
      <c r="Q2817" s="9"/>
      <c r="R2817" s="10"/>
      <c r="S2817" s="6"/>
    </row>
    <row r="2818" spans="1:19" x14ac:dyDescent="0.25">
      <c r="A2818" s="6"/>
      <c r="C2818" s="9">
        <v>3260.609019</v>
      </c>
      <c r="D2818" s="10">
        <v>1.3295279609999999</v>
      </c>
      <c r="E2818" s="6">
        <v>1.1189132039999999E-5</v>
      </c>
      <c r="Q2818" s="9"/>
      <c r="R2818" s="10"/>
      <c r="S2818" s="6"/>
    </row>
    <row r="2819" spans="1:19" x14ac:dyDescent="0.25">
      <c r="A2819" s="6"/>
      <c r="C2819" s="9">
        <v>3260.488488</v>
      </c>
      <c r="D2819" s="10">
        <v>1.329532283</v>
      </c>
      <c r="E2819" s="6">
        <v>1.882743295E-5</v>
      </c>
      <c r="Q2819" s="9"/>
      <c r="R2819" s="10"/>
      <c r="S2819" s="6"/>
    </row>
    <row r="2820" spans="1:19" x14ac:dyDescent="0.25">
      <c r="A2820" s="6"/>
      <c r="C2820" s="9">
        <v>3260.3679569999999</v>
      </c>
      <c r="D2820" s="10">
        <v>1.3295391919999999</v>
      </c>
      <c r="E2820" s="6">
        <v>2.440702947E-5</v>
      </c>
      <c r="Q2820" s="9"/>
      <c r="R2820" s="10"/>
      <c r="S2820" s="6"/>
    </row>
    <row r="2821" spans="1:19" x14ac:dyDescent="0.25">
      <c r="A2821" s="6"/>
      <c r="C2821" s="9">
        <v>3260.2474259999999</v>
      </c>
      <c r="D2821" s="10">
        <v>1.329547875</v>
      </c>
      <c r="E2821" s="6">
        <v>2.624266072E-5</v>
      </c>
      <c r="Q2821" s="9"/>
      <c r="R2821" s="10"/>
      <c r="S2821" s="6"/>
    </row>
    <row r="2822" spans="1:19" x14ac:dyDescent="0.25">
      <c r="A2822" s="6"/>
      <c r="C2822" s="9">
        <v>3260.126894</v>
      </c>
      <c r="D2822" s="10">
        <v>1.3295551960000001</v>
      </c>
      <c r="E2822" s="6">
        <v>2.4420328530000001E-5</v>
      </c>
      <c r="Q2822" s="9"/>
      <c r="R2822" s="10"/>
      <c r="S2822" s="6"/>
    </row>
    <row r="2823" spans="1:19" x14ac:dyDescent="0.25">
      <c r="A2823" s="6"/>
      <c r="C2823" s="9">
        <v>3260.006363</v>
      </c>
      <c r="D2823" s="10">
        <v>1.3295609829999999</v>
      </c>
      <c r="E2823" s="6">
        <v>2.0409301780000001E-5</v>
      </c>
      <c r="Q2823" s="9"/>
      <c r="R2823" s="10"/>
      <c r="S2823" s="6"/>
    </row>
    <row r="2824" spans="1:19" x14ac:dyDescent="0.25">
      <c r="A2824" s="6"/>
      <c r="C2824" s="9">
        <v>3259.8858319999999</v>
      </c>
      <c r="D2824" s="10">
        <v>1.329563493</v>
      </c>
      <c r="E2824" s="6">
        <v>1.466135152E-5</v>
      </c>
      <c r="Q2824" s="9"/>
      <c r="R2824" s="10"/>
      <c r="S2824" s="6"/>
    </row>
    <row r="2825" spans="1:19" x14ac:dyDescent="0.25">
      <c r="A2825" s="6"/>
      <c r="C2825" s="9">
        <v>3259.7653009999999</v>
      </c>
      <c r="D2825" s="10">
        <v>1.3295633259999999</v>
      </c>
      <c r="E2825" s="6">
        <v>1.0120416310000001E-5</v>
      </c>
      <c r="Q2825" s="9"/>
      <c r="R2825" s="10"/>
      <c r="S2825" s="6"/>
    </row>
    <row r="2826" spans="1:19" x14ac:dyDescent="0.25">
      <c r="A2826" s="6"/>
      <c r="C2826" s="9">
        <v>3259.6447699999999</v>
      </c>
      <c r="D2826" s="10">
        <v>1.3295615970000001</v>
      </c>
      <c r="E2826" s="6">
        <v>7.0326606899999999E-6</v>
      </c>
      <c r="Q2826" s="9"/>
      <c r="R2826" s="10"/>
      <c r="S2826" s="6"/>
    </row>
    <row r="2827" spans="1:19" x14ac:dyDescent="0.25">
      <c r="A2827" s="6"/>
      <c r="C2827" s="9">
        <v>3259.5242389999999</v>
      </c>
      <c r="D2827" s="10">
        <v>1.3295602010000001</v>
      </c>
      <c r="E2827" s="6">
        <v>6.7854338000000001E-6</v>
      </c>
      <c r="Q2827" s="9"/>
      <c r="R2827" s="10"/>
      <c r="S2827" s="6"/>
    </row>
    <row r="2828" spans="1:19" x14ac:dyDescent="0.25">
      <c r="A2828" s="6"/>
      <c r="C2828" s="9">
        <v>3259.4037069999999</v>
      </c>
      <c r="D2828" s="10">
        <v>1.3295613470000001</v>
      </c>
      <c r="E2828" s="6">
        <v>6.7390004679999998E-6</v>
      </c>
      <c r="Q2828" s="9"/>
      <c r="R2828" s="10"/>
      <c r="S2828" s="6"/>
    </row>
    <row r="2829" spans="1:19" x14ac:dyDescent="0.25">
      <c r="A2829" s="6"/>
      <c r="C2829" s="9">
        <v>3259.2831759999999</v>
      </c>
      <c r="D2829" s="10">
        <v>1.329563799</v>
      </c>
      <c r="E2829" s="6">
        <v>5.5732742019999999E-6</v>
      </c>
      <c r="Q2829" s="9"/>
      <c r="R2829" s="10"/>
      <c r="S2829" s="6"/>
    </row>
    <row r="2830" spans="1:19" x14ac:dyDescent="0.25">
      <c r="A2830" s="6"/>
      <c r="C2830" s="9">
        <v>3259.1626449999999</v>
      </c>
      <c r="D2830" s="10">
        <v>1.329567755</v>
      </c>
      <c r="E2830" s="6">
        <v>1.9274158740000002E-6</v>
      </c>
      <c r="Q2830" s="9"/>
      <c r="R2830" s="10"/>
      <c r="S2830" s="6"/>
    </row>
    <row r="2831" spans="1:19" x14ac:dyDescent="0.25">
      <c r="A2831" s="6"/>
      <c r="C2831" s="9">
        <v>3259.0421139999999</v>
      </c>
      <c r="D2831" s="10">
        <v>1.3295704020000001</v>
      </c>
      <c r="E2831" s="6">
        <v>-5.9086202640000003E-6</v>
      </c>
      <c r="Q2831" s="9"/>
      <c r="R2831" s="10"/>
      <c r="S2831" s="6"/>
    </row>
    <row r="2832" spans="1:19" x14ac:dyDescent="0.25">
      <c r="A2832" s="6"/>
      <c r="C2832" s="9">
        <v>3258.9215829999998</v>
      </c>
      <c r="D2832" s="10">
        <v>1.329569158</v>
      </c>
      <c r="E2832" s="6">
        <v>-1.624135732E-5</v>
      </c>
      <c r="Q2832" s="9"/>
      <c r="R2832" s="10"/>
      <c r="S2832" s="6"/>
    </row>
    <row r="2833" spans="1:19" x14ac:dyDescent="0.25">
      <c r="A2833" s="6"/>
      <c r="C2833" s="9">
        <v>3258.8010519999998</v>
      </c>
      <c r="D2833" s="10">
        <v>1.3295629330000001</v>
      </c>
      <c r="E2833" s="6">
        <v>-2.7329046929999998E-5</v>
      </c>
      <c r="Q2833" s="9"/>
      <c r="R2833" s="10"/>
      <c r="S2833" s="6"/>
    </row>
    <row r="2834" spans="1:19" x14ac:dyDescent="0.25">
      <c r="A2834" s="6"/>
      <c r="C2834" s="9">
        <v>3258.6805199999999</v>
      </c>
      <c r="D2834" s="10">
        <v>1.329550834</v>
      </c>
      <c r="E2834" s="6">
        <v>-3.6248289130000001E-5</v>
      </c>
      <c r="Q2834" s="9"/>
      <c r="R2834" s="10"/>
      <c r="S2834" s="6"/>
    </row>
    <row r="2835" spans="1:19" x14ac:dyDescent="0.25">
      <c r="A2835" s="6"/>
      <c r="C2835" s="9">
        <v>3258.5599889999999</v>
      </c>
      <c r="D2835" s="10">
        <v>1.3295346429999999</v>
      </c>
      <c r="E2835" s="6">
        <v>-3.9707565829999999E-5</v>
      </c>
      <c r="Q2835" s="9"/>
      <c r="R2835" s="10"/>
      <c r="S2835" s="6"/>
    </row>
    <row r="2836" spans="1:19" x14ac:dyDescent="0.25">
      <c r="A2836" s="6"/>
      <c r="C2836" s="9">
        <v>3258.4394579999998</v>
      </c>
      <c r="D2836" s="10">
        <v>1.329517311</v>
      </c>
      <c r="E2836" s="6">
        <v>-3.615761375E-5</v>
      </c>
      <c r="Q2836" s="9"/>
      <c r="R2836" s="10"/>
      <c r="S2836" s="6"/>
    </row>
    <row r="2837" spans="1:19" x14ac:dyDescent="0.25">
      <c r="A2837" s="6"/>
      <c r="C2837" s="9">
        <v>3258.3189269999998</v>
      </c>
      <c r="D2837" s="10">
        <v>1.3295026759999999</v>
      </c>
      <c r="E2837" s="6">
        <v>-2.5428617040000002E-5</v>
      </c>
      <c r="Q2837" s="9"/>
      <c r="R2837" s="10"/>
      <c r="S2837" s="6"/>
    </row>
    <row r="2838" spans="1:19" x14ac:dyDescent="0.25">
      <c r="A2838" s="6"/>
      <c r="C2838" s="9">
        <v>3258.1983959999998</v>
      </c>
      <c r="D2838" s="10">
        <v>1.329493882</v>
      </c>
      <c r="E2838" s="6">
        <v>-1.014241946E-5</v>
      </c>
      <c r="Q2838" s="9"/>
      <c r="R2838" s="10"/>
      <c r="S2838" s="6"/>
    </row>
    <row r="2839" spans="1:19" x14ac:dyDescent="0.25">
      <c r="A2839" s="6"/>
      <c r="C2839" s="9">
        <v>3258.0778650000002</v>
      </c>
      <c r="D2839" s="10">
        <v>1.329491956</v>
      </c>
      <c r="E2839" s="6">
        <v>6.7069799579999998E-6</v>
      </c>
      <c r="Q2839" s="9"/>
      <c r="R2839" s="10"/>
      <c r="S2839" s="6"/>
    </row>
    <row r="2840" spans="1:19" x14ac:dyDescent="0.25">
      <c r="A2840" s="6"/>
      <c r="C2840" s="9">
        <v>3257.9573329999998</v>
      </c>
      <c r="D2840" s="10">
        <v>1.3294969670000001</v>
      </c>
      <c r="E2840" s="6">
        <v>2.152722702E-5</v>
      </c>
      <c r="Q2840" s="9"/>
      <c r="R2840" s="10"/>
      <c r="S2840" s="6"/>
    </row>
    <row r="2841" spans="1:19" x14ac:dyDescent="0.25">
      <c r="A2841" s="6"/>
      <c r="C2841" s="9">
        <v>3257.8368019999998</v>
      </c>
      <c r="D2841" s="10">
        <v>1.329506109</v>
      </c>
      <c r="E2841" s="6">
        <v>3.1580678159999998E-5</v>
      </c>
      <c r="Q2841" s="9"/>
      <c r="R2841" s="10"/>
      <c r="S2841" s="6"/>
    </row>
    <row r="2842" spans="1:19" x14ac:dyDescent="0.25">
      <c r="A2842" s="6"/>
      <c r="C2842" s="9">
        <v>3257.7162709999998</v>
      </c>
      <c r="D2842" s="10">
        <v>1.3295171299999999</v>
      </c>
      <c r="E2842" s="6">
        <v>3.6561083019999998E-5</v>
      </c>
      <c r="Q2842" s="9"/>
      <c r="R2842" s="10"/>
      <c r="S2842" s="6"/>
    </row>
    <row r="2843" spans="1:19" x14ac:dyDescent="0.25">
      <c r="A2843" s="6"/>
      <c r="C2843" s="9">
        <v>3257.5957400000002</v>
      </c>
      <c r="D2843" s="10">
        <v>1.329527237</v>
      </c>
      <c r="E2843" s="6">
        <v>3.598255076E-5</v>
      </c>
      <c r="Q2843" s="9"/>
      <c r="R2843" s="10"/>
      <c r="S2843" s="6"/>
    </row>
    <row r="2844" spans="1:19" x14ac:dyDescent="0.25">
      <c r="A2844" s="6"/>
      <c r="C2844" s="9">
        <v>3257.4752090000002</v>
      </c>
      <c r="D2844" s="10">
        <v>1.329534175</v>
      </c>
      <c r="E2844" s="6">
        <v>3.2388927549999999E-5</v>
      </c>
      <c r="Q2844" s="9"/>
      <c r="R2844" s="10"/>
      <c r="S2844" s="6"/>
    </row>
    <row r="2845" spans="1:19" x14ac:dyDescent="0.25">
      <c r="A2845" s="6"/>
      <c r="C2845" s="9">
        <v>3257.3546780000001</v>
      </c>
      <c r="D2845" s="10">
        <v>1.329537958</v>
      </c>
      <c r="E2845" s="6">
        <v>2.744488581E-5</v>
      </c>
      <c r="Q2845" s="9"/>
      <c r="R2845" s="10"/>
      <c r="S2845" s="6"/>
    </row>
    <row r="2846" spans="1:19" x14ac:dyDescent="0.25">
      <c r="A2846" s="6"/>
      <c r="C2846" s="9">
        <v>3257.2341459999998</v>
      </c>
      <c r="D2846" s="10">
        <v>1.329539056</v>
      </c>
      <c r="E2846" s="6">
        <v>2.3367900659999999E-5</v>
      </c>
      <c r="Q2846" s="9"/>
      <c r="R2846" s="10"/>
      <c r="S2846" s="6"/>
    </row>
    <row r="2847" spans="1:19" x14ac:dyDescent="0.25">
      <c r="A2847" s="6"/>
      <c r="C2847" s="9">
        <v>3257.1136150000002</v>
      </c>
      <c r="D2847" s="10">
        <v>1.329539362</v>
      </c>
      <c r="E2847" s="6">
        <v>1.9788261359999999E-5</v>
      </c>
      <c r="Q2847" s="9"/>
      <c r="R2847" s="10"/>
      <c r="S2847" s="6"/>
    </row>
    <row r="2848" spans="1:19" x14ac:dyDescent="0.25">
      <c r="A2848" s="6"/>
      <c r="C2848" s="9">
        <v>3256.9930840000002</v>
      </c>
      <c r="D2848" s="10">
        <v>1.3295384429999999</v>
      </c>
      <c r="E2848" s="6">
        <v>1.71273908E-5</v>
      </c>
      <c r="Q2848" s="9"/>
      <c r="R2848" s="10"/>
      <c r="S2848" s="6"/>
    </row>
    <row r="2849" spans="1:19" x14ac:dyDescent="0.25">
      <c r="A2849" s="6"/>
      <c r="C2849" s="9">
        <v>3256.8725530000002</v>
      </c>
      <c r="D2849" s="10">
        <v>1.3295382490000001</v>
      </c>
      <c r="E2849" s="6">
        <v>1.4604927149999999E-5</v>
      </c>
      <c r="Q2849" s="9"/>
      <c r="R2849" s="10"/>
      <c r="S2849" s="6"/>
    </row>
    <row r="2850" spans="1:19" x14ac:dyDescent="0.25">
      <c r="A2850" s="6"/>
      <c r="C2850" s="9">
        <v>3256.7520220000001</v>
      </c>
      <c r="D2850" s="10">
        <v>1.329536636</v>
      </c>
      <c r="E2850" s="6">
        <v>1.088254296E-5</v>
      </c>
      <c r="Q2850" s="9"/>
      <c r="R2850" s="10"/>
      <c r="S2850" s="6"/>
    </row>
    <row r="2851" spans="1:19" x14ac:dyDescent="0.25">
      <c r="A2851" s="6"/>
      <c r="C2851" s="9">
        <v>3256.6314910000001</v>
      </c>
      <c r="D2851" s="10">
        <v>1.329533273</v>
      </c>
      <c r="E2851" s="6">
        <v>7.3487547500000002E-6</v>
      </c>
      <c r="Q2851" s="9"/>
      <c r="R2851" s="10"/>
      <c r="S2851" s="6"/>
    </row>
    <row r="2852" spans="1:19" x14ac:dyDescent="0.25">
      <c r="A2852" s="6"/>
      <c r="C2852" s="9">
        <v>3256.5109590000002</v>
      </c>
      <c r="D2852" s="10">
        <v>1.3295270610000001</v>
      </c>
      <c r="E2852" s="6">
        <v>4.6991762750000003E-6</v>
      </c>
      <c r="Q2852" s="9"/>
      <c r="R2852" s="10"/>
      <c r="S2852" s="6"/>
    </row>
    <row r="2853" spans="1:19" x14ac:dyDescent="0.25">
      <c r="A2853" s="6"/>
      <c r="C2853" s="9">
        <v>3256.3904280000002</v>
      </c>
      <c r="D2853" s="10">
        <v>1.329519101</v>
      </c>
      <c r="E2853" s="6">
        <v>5.2999539480000003E-6</v>
      </c>
      <c r="Q2853" s="9"/>
      <c r="R2853" s="10"/>
      <c r="S2853" s="6"/>
    </row>
    <row r="2854" spans="1:19" x14ac:dyDescent="0.25">
      <c r="A2854" s="6"/>
      <c r="C2854" s="9">
        <v>3256.2698970000001</v>
      </c>
      <c r="D2854" s="10">
        <v>1.32951029</v>
      </c>
      <c r="E2854" s="6">
        <v>9.6688166319999998E-6</v>
      </c>
      <c r="Q2854" s="9"/>
      <c r="R2854" s="10"/>
      <c r="S2854" s="6"/>
    </row>
    <row r="2855" spans="1:19" x14ac:dyDescent="0.25">
      <c r="A2855" s="6"/>
      <c r="C2855" s="9">
        <v>3256.1493660000001</v>
      </c>
      <c r="D2855" s="10">
        <v>1.3295033110000001</v>
      </c>
      <c r="E2855" s="6">
        <v>1.9458288639999999E-5</v>
      </c>
      <c r="Q2855" s="9"/>
      <c r="R2855" s="10"/>
      <c r="S2855" s="6"/>
    </row>
    <row r="2856" spans="1:19" x14ac:dyDescent="0.25">
      <c r="A2856" s="6"/>
      <c r="C2856" s="9">
        <v>3256.0288350000001</v>
      </c>
      <c r="D2856" s="10">
        <v>1.3295010540000001</v>
      </c>
      <c r="E2856" s="6">
        <v>3.2853264070000003E-5</v>
      </c>
      <c r="Q2856" s="9"/>
      <c r="R2856" s="10"/>
      <c r="S2856" s="6"/>
    </row>
    <row r="2857" spans="1:19" x14ac:dyDescent="0.25">
      <c r="A2857" s="6"/>
      <c r="C2857" s="9">
        <v>3255.908304</v>
      </c>
      <c r="D2857" s="10">
        <v>1.3295055689999999</v>
      </c>
      <c r="E2857" s="6">
        <v>4.78294228E-5</v>
      </c>
      <c r="Q2857" s="9"/>
      <c r="R2857" s="10"/>
      <c r="S2857" s="6"/>
    </row>
    <row r="2858" spans="1:19" x14ac:dyDescent="0.25">
      <c r="A2858" s="6"/>
      <c r="C2858" s="9">
        <v>3255.7877720000001</v>
      </c>
      <c r="D2858" s="10">
        <v>1.3295171880000001</v>
      </c>
      <c r="E2858" s="6">
        <v>5.9984148010000002E-5</v>
      </c>
      <c r="Q2858" s="9"/>
      <c r="R2858" s="10"/>
      <c r="S2858" s="6"/>
    </row>
    <row r="2859" spans="1:19" x14ac:dyDescent="0.25">
      <c r="A2859" s="6"/>
      <c r="C2859" s="9">
        <v>3255.6672410000001</v>
      </c>
      <c r="D2859" s="10">
        <v>1.329533608</v>
      </c>
      <c r="E2859" s="6">
        <v>6.6655715030000003E-5</v>
      </c>
      <c r="Q2859" s="9"/>
      <c r="R2859" s="10"/>
      <c r="S2859" s="6"/>
    </row>
    <row r="2860" spans="1:19" x14ac:dyDescent="0.25">
      <c r="A2860" s="6"/>
      <c r="C2860" s="9">
        <v>3255.5467100000001</v>
      </c>
      <c r="D2860" s="10">
        <v>1.3295520949999999</v>
      </c>
      <c r="E2860" s="6">
        <v>6.6254280489999994E-5</v>
      </c>
      <c r="Q2860" s="9"/>
      <c r="R2860" s="10"/>
      <c r="S2860" s="6"/>
    </row>
    <row r="2861" spans="1:19" x14ac:dyDescent="0.25">
      <c r="A2861" s="6"/>
      <c r="C2861" s="9">
        <v>3255.426179</v>
      </c>
      <c r="D2861" s="10">
        <v>1.3295698140000001</v>
      </c>
      <c r="E2861" s="6">
        <v>5.8459586280000002E-5</v>
      </c>
      <c r="Q2861" s="9"/>
      <c r="R2861" s="10"/>
      <c r="S2861" s="6"/>
    </row>
    <row r="2862" spans="1:19" x14ac:dyDescent="0.25">
      <c r="A2862" s="6"/>
      <c r="C2862" s="9">
        <v>3255.305648</v>
      </c>
      <c r="D2862" s="10">
        <v>1.329583094</v>
      </c>
      <c r="E2862" s="6">
        <v>4.4062349450000003E-5</v>
      </c>
      <c r="Q2862" s="9"/>
      <c r="R2862" s="10"/>
      <c r="S2862" s="6"/>
    </row>
    <row r="2863" spans="1:19" x14ac:dyDescent="0.25">
      <c r="A2863" s="6"/>
      <c r="C2863" s="9">
        <v>3255.185117</v>
      </c>
      <c r="D2863" s="10">
        <v>1.3295902639999999</v>
      </c>
      <c r="E2863" s="6">
        <v>2.6246013380000001E-5</v>
      </c>
      <c r="Q2863" s="9"/>
      <c r="R2863" s="10"/>
      <c r="S2863" s="6"/>
    </row>
    <row r="2864" spans="1:19" x14ac:dyDescent="0.25">
      <c r="A2864" s="6"/>
      <c r="C2864" s="9">
        <v>3255.0645850000001</v>
      </c>
      <c r="D2864" s="10">
        <v>1.3295903840000001</v>
      </c>
      <c r="E2864" s="6">
        <v>7.3128246969999998E-6</v>
      </c>
      <c r="Q2864" s="9"/>
      <c r="R2864" s="10"/>
      <c r="S2864" s="6"/>
    </row>
    <row r="2865" spans="1:19" x14ac:dyDescent="0.25">
      <c r="A2865" s="6"/>
      <c r="C2865" s="9">
        <v>3254.9440540000001</v>
      </c>
      <c r="D2865" s="10">
        <v>1.3295846600000001</v>
      </c>
      <c r="E2865" s="6">
        <v>-9.0345325420000002E-6</v>
      </c>
      <c r="Q2865" s="9"/>
      <c r="R2865" s="10"/>
      <c r="S2865" s="6"/>
    </row>
    <row r="2866" spans="1:19" x14ac:dyDescent="0.25">
      <c r="A2866" s="6"/>
      <c r="C2866" s="9">
        <v>3254.823523</v>
      </c>
      <c r="D2866" s="10">
        <v>1.3295750289999999</v>
      </c>
      <c r="E2866" s="6">
        <v>-2.2394714009999999E-5</v>
      </c>
      <c r="Q2866" s="9"/>
      <c r="R2866" s="10"/>
      <c r="S2866" s="6"/>
    </row>
    <row r="2867" spans="1:19" x14ac:dyDescent="0.25">
      <c r="A2867" s="6"/>
      <c r="C2867" s="9">
        <v>3254.702992</v>
      </c>
      <c r="D2867" s="10">
        <v>1.3295627539999999</v>
      </c>
      <c r="E2867" s="6">
        <v>-3.1330170039999998E-5</v>
      </c>
      <c r="Q2867" s="9"/>
      <c r="R2867" s="10"/>
      <c r="S2867" s="6"/>
    </row>
    <row r="2868" spans="1:19" x14ac:dyDescent="0.25">
      <c r="A2868" s="6"/>
      <c r="C2868" s="9">
        <v>3254.582461</v>
      </c>
      <c r="D2868" s="10">
        <v>1.329549753</v>
      </c>
      <c r="E2868" s="6">
        <v>-3.6478170909999998E-5</v>
      </c>
      <c r="Q2868" s="9"/>
      <c r="R2868" s="10"/>
      <c r="S2868" s="6"/>
    </row>
    <row r="2869" spans="1:19" x14ac:dyDescent="0.25">
      <c r="A2869" s="6"/>
      <c r="C2869" s="9">
        <v>3254.4619299999999</v>
      </c>
      <c r="D2869" s="10">
        <v>1.3295367739999999</v>
      </c>
      <c r="E2869" s="6">
        <v>-3.7546966569999999E-5</v>
      </c>
      <c r="Q2869" s="9"/>
      <c r="R2869" s="10"/>
      <c r="S2869" s="6"/>
    </row>
    <row r="2870" spans="1:19" x14ac:dyDescent="0.25">
      <c r="A2870" s="6"/>
      <c r="C2870" s="9">
        <v>3254.341398</v>
      </c>
      <c r="D2870" s="10">
        <v>1.3295252559999999</v>
      </c>
      <c r="E2870" s="6">
        <v>-3.5614268610000001E-5</v>
      </c>
      <c r="Q2870" s="9"/>
      <c r="R2870" s="10"/>
      <c r="S2870" s="6"/>
    </row>
    <row r="2871" spans="1:19" x14ac:dyDescent="0.25">
      <c r="A2871" s="6"/>
      <c r="C2871" s="9">
        <v>3254.220867</v>
      </c>
      <c r="D2871" s="10">
        <v>1.329515349</v>
      </c>
      <c r="E2871" s="6">
        <v>-3.0702935550000003E-5</v>
      </c>
      <c r="Q2871" s="9"/>
      <c r="R2871" s="10"/>
      <c r="S2871" s="6"/>
    </row>
    <row r="2872" spans="1:19" x14ac:dyDescent="0.25">
      <c r="A2872" s="6"/>
      <c r="C2872" s="9">
        <v>3254.100336</v>
      </c>
      <c r="D2872" s="10">
        <v>1.3295088150000001</v>
      </c>
      <c r="E2872" s="6">
        <v>-2.3997306950000001E-5</v>
      </c>
      <c r="Q2872" s="9"/>
      <c r="R2872" s="10"/>
      <c r="S2872" s="6"/>
    </row>
    <row r="2873" spans="1:19" x14ac:dyDescent="0.25">
      <c r="A2873" s="6"/>
      <c r="C2873" s="9">
        <v>3253.9798049999999</v>
      </c>
      <c r="D2873" s="10">
        <v>1.3295050289999999</v>
      </c>
      <c r="E2873" s="6">
        <v>-1.7252734580000001E-5</v>
      </c>
      <c r="Q2873" s="9"/>
      <c r="R2873" s="10"/>
      <c r="S2873" s="6"/>
    </row>
    <row r="2874" spans="1:19" x14ac:dyDescent="0.25">
      <c r="A2874" s="6"/>
      <c r="C2874" s="9">
        <v>3253.8592739999999</v>
      </c>
      <c r="D2874" s="10">
        <v>1.329503756</v>
      </c>
      <c r="E2874" s="6">
        <v>-1.0952186730000001E-5</v>
      </c>
      <c r="Q2874" s="9"/>
      <c r="R2874" s="10"/>
      <c r="S2874" s="6"/>
    </row>
    <row r="2875" spans="1:19" x14ac:dyDescent="0.25">
      <c r="A2875" s="6"/>
      <c r="C2875" s="9">
        <v>3253.7387429999999</v>
      </c>
      <c r="D2875" s="10">
        <v>1.329504427</v>
      </c>
      <c r="E2875" s="6">
        <v>-6.439293534E-6</v>
      </c>
      <c r="Q2875" s="9"/>
      <c r="R2875" s="10"/>
      <c r="S2875" s="6"/>
    </row>
    <row r="2876" spans="1:19" x14ac:dyDescent="0.25">
      <c r="A2876" s="6"/>
      <c r="C2876" s="9">
        <v>3253.618211</v>
      </c>
      <c r="D2876" s="10">
        <v>1.3295051980000001</v>
      </c>
      <c r="E2876" s="6">
        <v>-3.7201105540000001E-6</v>
      </c>
      <c r="Q2876" s="9"/>
      <c r="R2876" s="10"/>
      <c r="S2876" s="6"/>
    </row>
    <row r="2877" spans="1:19" x14ac:dyDescent="0.25">
      <c r="A2877" s="6"/>
      <c r="C2877" s="9">
        <v>3253.4976799999999</v>
      </c>
      <c r="D2877" s="10">
        <v>1.3295059010000001</v>
      </c>
      <c r="E2877" s="6">
        <v>-2.0383243860000002E-6</v>
      </c>
      <c r="Q2877" s="9"/>
      <c r="R2877" s="10"/>
      <c r="S2877" s="6"/>
    </row>
    <row r="2878" spans="1:19" x14ac:dyDescent="0.25">
      <c r="A2878" s="6"/>
      <c r="C2878" s="9">
        <v>3253.3771489999999</v>
      </c>
      <c r="D2878" s="10">
        <v>1.3295052780000001</v>
      </c>
      <c r="E2878" s="6">
        <v>-1.119825525E-6</v>
      </c>
      <c r="Q2878" s="9"/>
      <c r="R2878" s="10"/>
      <c r="S2878" s="6"/>
    </row>
    <row r="2879" spans="1:19" x14ac:dyDescent="0.25">
      <c r="A2879" s="6"/>
      <c r="C2879" s="9">
        <v>3253.2566179999999</v>
      </c>
      <c r="D2879" s="10">
        <v>1.3295042420000001</v>
      </c>
      <c r="E2879" s="6">
        <v>1.311189289E-6</v>
      </c>
      <c r="Q2879" s="9"/>
      <c r="R2879" s="10"/>
      <c r="S2879" s="6"/>
    </row>
    <row r="2880" spans="1:19" x14ac:dyDescent="0.25">
      <c r="A2880" s="6"/>
      <c r="C2880" s="9">
        <v>3253.1360869999999</v>
      </c>
      <c r="D2880" s="10">
        <v>1.3295039390000001</v>
      </c>
      <c r="E2880" s="6">
        <v>4.3344277139999999E-6</v>
      </c>
      <c r="Q2880" s="9"/>
      <c r="R2880" s="10"/>
      <c r="S2880" s="6"/>
    </row>
    <row r="2881" spans="1:19" x14ac:dyDescent="0.25">
      <c r="A2881" s="6"/>
      <c r="C2881" s="9">
        <v>3253.0155559999998</v>
      </c>
      <c r="D2881" s="10">
        <v>1.3295051579999999</v>
      </c>
      <c r="E2881" s="6">
        <v>8.7278710859999994E-6</v>
      </c>
      <c r="Q2881" s="9"/>
      <c r="R2881" s="10"/>
      <c r="S2881" s="6"/>
    </row>
    <row r="2882" spans="1:19" x14ac:dyDescent="0.25">
      <c r="A2882" s="6"/>
      <c r="C2882" s="9">
        <v>3252.8950249999998</v>
      </c>
      <c r="D2882" s="10">
        <v>1.3295093440000001</v>
      </c>
      <c r="E2882" s="6">
        <v>1.2011898649999999E-5</v>
      </c>
      <c r="Q2882" s="9"/>
      <c r="R2882" s="10"/>
      <c r="S2882" s="6"/>
    </row>
    <row r="2883" spans="1:19" x14ac:dyDescent="0.25">
      <c r="A2883" s="6"/>
      <c r="C2883" s="9">
        <v>3252.7744929999999</v>
      </c>
      <c r="D2883" s="10">
        <v>1.3295149500000001</v>
      </c>
      <c r="E2883" s="6">
        <v>1.325846265E-5</v>
      </c>
      <c r="Q2883" s="9"/>
      <c r="R2883" s="10"/>
      <c r="S2883" s="6"/>
    </row>
    <row r="2884" spans="1:19" x14ac:dyDescent="0.25">
      <c r="A2884" s="6"/>
      <c r="C2884" s="9">
        <v>3252.6539619999999</v>
      </c>
      <c r="D2884" s="10">
        <v>1.3295212780000001</v>
      </c>
      <c r="E2884" s="6">
        <v>1.1240685309999999E-5</v>
      </c>
      <c r="Q2884" s="9"/>
      <c r="R2884" s="10"/>
      <c r="S2884" s="6"/>
    </row>
    <row r="2885" spans="1:19" x14ac:dyDescent="0.25">
      <c r="A2885" s="6"/>
      <c r="C2885" s="9">
        <v>3252.5334309999998</v>
      </c>
      <c r="D2885" s="10">
        <v>1.3295260259999999</v>
      </c>
      <c r="E2885" s="6">
        <v>6.7410996460000003E-6</v>
      </c>
      <c r="Q2885" s="9"/>
      <c r="R2885" s="10"/>
      <c r="S2885" s="6"/>
    </row>
    <row r="2886" spans="1:19" x14ac:dyDescent="0.25">
      <c r="A2886" s="6"/>
      <c r="C2886" s="9">
        <v>3252.4128999999998</v>
      </c>
      <c r="D2886" s="10">
        <v>1.3295291760000001</v>
      </c>
      <c r="E2886" s="6">
        <v>1.92817082E-7</v>
      </c>
      <c r="Q2886" s="9"/>
      <c r="R2886" s="10"/>
      <c r="S2886" s="6"/>
    </row>
    <row r="2887" spans="1:19" x14ac:dyDescent="0.25">
      <c r="A2887" s="6"/>
      <c r="C2887" s="9">
        <v>3252.2923689999998</v>
      </c>
      <c r="D2887" s="10">
        <v>1.3295289459999999</v>
      </c>
      <c r="E2887" s="6">
        <v>-6.9979654319999997E-6</v>
      </c>
      <c r="Q2887" s="9"/>
      <c r="R2887" s="10"/>
      <c r="S2887" s="6"/>
    </row>
    <row r="2888" spans="1:19" x14ac:dyDescent="0.25">
      <c r="A2888" s="6"/>
      <c r="C2888" s="9">
        <v>3252.1718380000002</v>
      </c>
      <c r="D2888" s="10">
        <v>1.329526926</v>
      </c>
      <c r="E2888" s="6">
        <v>-1.2902791519999999E-5</v>
      </c>
      <c r="Q2888" s="9"/>
      <c r="R2888" s="10"/>
      <c r="S2888" s="6"/>
    </row>
    <row r="2889" spans="1:19" x14ac:dyDescent="0.25">
      <c r="A2889" s="6"/>
      <c r="C2889" s="9">
        <v>3252.0513059999998</v>
      </c>
      <c r="D2889" s="10">
        <v>1.3295238789999999</v>
      </c>
      <c r="E2889" s="6">
        <v>-1.7718053730000001E-5</v>
      </c>
      <c r="Q2889" s="9"/>
      <c r="R2889" s="10"/>
      <c r="S2889" s="6"/>
    </row>
    <row r="2890" spans="1:19" x14ac:dyDescent="0.25">
      <c r="A2890" s="6"/>
      <c r="C2890" s="9">
        <v>3251.9307749999998</v>
      </c>
      <c r="D2890" s="10">
        <v>1.3295207790000001</v>
      </c>
      <c r="E2890" s="6">
        <v>-2.1561594319999998E-5</v>
      </c>
      <c r="Q2890" s="9"/>
      <c r="R2890" s="10"/>
      <c r="S2890" s="6"/>
    </row>
    <row r="2891" spans="1:19" x14ac:dyDescent="0.25">
      <c r="A2891" s="6"/>
      <c r="C2891" s="9">
        <v>3251.8102439999998</v>
      </c>
      <c r="D2891" s="10">
        <v>1.3295176440000001</v>
      </c>
      <c r="E2891" s="6">
        <v>-2.5085699229999999E-5</v>
      </c>
      <c r="Q2891" s="9"/>
      <c r="R2891" s="10"/>
      <c r="S2891" s="6"/>
    </row>
    <row r="2892" spans="1:19" x14ac:dyDescent="0.25">
      <c r="A2892" s="6"/>
      <c r="C2892" s="9">
        <v>3251.6897130000002</v>
      </c>
      <c r="D2892" s="10">
        <v>1.3295147919999999</v>
      </c>
      <c r="E2892" s="6">
        <v>-2.8996685030000002E-5</v>
      </c>
      <c r="Q2892" s="9"/>
      <c r="R2892" s="10"/>
      <c r="S2892" s="6"/>
    </row>
    <row r="2893" spans="1:19" x14ac:dyDescent="0.25">
      <c r="A2893" s="6"/>
      <c r="C2893" s="9">
        <v>3251.5691820000002</v>
      </c>
      <c r="D2893" s="10">
        <v>1.3295104959999999</v>
      </c>
      <c r="E2893" s="6">
        <v>-3.4021056779999998E-5</v>
      </c>
      <c r="Q2893" s="9"/>
      <c r="R2893" s="10"/>
      <c r="S2893" s="6"/>
    </row>
    <row r="2894" spans="1:19" x14ac:dyDescent="0.25">
      <c r="A2894" s="6"/>
      <c r="C2894" s="9">
        <v>3251.4486510000002</v>
      </c>
      <c r="D2894" s="10">
        <v>1.329504161</v>
      </c>
      <c r="E2894" s="6">
        <v>-3.8499840880000001E-5</v>
      </c>
      <c r="Q2894" s="9"/>
      <c r="R2894" s="10"/>
      <c r="S2894" s="6"/>
    </row>
    <row r="2895" spans="1:19" x14ac:dyDescent="0.25">
      <c r="A2895" s="6"/>
      <c r="C2895" s="9">
        <v>3251.3281189999998</v>
      </c>
      <c r="D2895" s="10">
        <v>1.329495691</v>
      </c>
      <c r="E2895" s="6">
        <v>-4.210721522E-5</v>
      </c>
      <c r="Q2895" s="9"/>
      <c r="R2895" s="10"/>
      <c r="S2895" s="6"/>
    </row>
    <row r="2896" spans="1:19" x14ac:dyDescent="0.25">
      <c r="A2896" s="6"/>
      <c r="C2896" s="9">
        <v>3251.2075880000002</v>
      </c>
      <c r="D2896" s="10">
        <v>1.329484852</v>
      </c>
      <c r="E2896" s="6">
        <v>-4.2554866639999997E-5</v>
      </c>
      <c r="Q2896" s="9"/>
      <c r="R2896" s="10"/>
      <c r="S2896" s="6"/>
    </row>
    <row r="2897" spans="1:19" x14ac:dyDescent="0.25">
      <c r="A2897" s="6"/>
      <c r="C2897" s="9">
        <v>3251.0870570000002</v>
      </c>
      <c r="D2897" s="10">
        <v>1.329474474</v>
      </c>
      <c r="E2897" s="6">
        <v>-3.8801040439999998E-5</v>
      </c>
      <c r="Q2897" s="9"/>
      <c r="R2897" s="10"/>
      <c r="S2897" s="6"/>
    </row>
    <row r="2898" spans="1:19" x14ac:dyDescent="0.25">
      <c r="A2898" s="6"/>
      <c r="C2898" s="9">
        <v>3250.9665260000002</v>
      </c>
      <c r="D2898" s="10">
        <v>1.3294658669999999</v>
      </c>
      <c r="E2898" s="6">
        <v>-3.170270155E-5</v>
      </c>
      <c r="Q2898" s="9"/>
      <c r="R2898" s="10"/>
      <c r="S2898" s="6"/>
    </row>
    <row r="2899" spans="1:19" x14ac:dyDescent="0.25">
      <c r="A2899" s="6"/>
      <c r="C2899" s="9">
        <v>3250.8459950000001</v>
      </c>
      <c r="D2899" s="10">
        <v>1.329460976</v>
      </c>
      <c r="E2899" s="6">
        <v>-2.175107832E-5</v>
      </c>
      <c r="Q2899" s="9"/>
      <c r="R2899" s="10"/>
      <c r="S2899" s="6"/>
    </row>
    <row r="2900" spans="1:19" x14ac:dyDescent="0.25">
      <c r="A2900" s="6"/>
      <c r="C2900" s="9">
        <v>3250.7254640000001</v>
      </c>
      <c r="D2900" s="10">
        <v>1.3294607110000001</v>
      </c>
      <c r="E2900" s="6">
        <v>-1.15559002E-5</v>
      </c>
      <c r="Q2900" s="9"/>
      <c r="R2900" s="10"/>
      <c r="S2900" s="6"/>
    </row>
    <row r="2901" spans="1:19" x14ac:dyDescent="0.25">
      <c r="A2901" s="6"/>
      <c r="C2901" s="9">
        <v>3250.6049320000002</v>
      </c>
      <c r="D2901" s="10">
        <v>1.329464816</v>
      </c>
      <c r="E2901" s="6">
        <v>-3.01984411E-6</v>
      </c>
      <c r="Q2901" s="9"/>
      <c r="R2901" s="10"/>
      <c r="S2901" s="6"/>
    </row>
    <row r="2902" spans="1:19" x14ac:dyDescent="0.25">
      <c r="A2902" s="6"/>
      <c r="C2902" s="9">
        <v>3250.4844010000002</v>
      </c>
      <c r="D2902" s="10">
        <v>1.3294714569999999</v>
      </c>
      <c r="E2902" s="6">
        <v>1.4467996290000001E-6</v>
      </c>
      <c r="Q2902" s="9"/>
      <c r="R2902" s="10"/>
      <c r="S2902" s="6"/>
    </row>
    <row r="2903" spans="1:19" x14ac:dyDescent="0.25">
      <c r="A2903" s="6"/>
      <c r="C2903" s="9">
        <v>3250.3638700000001</v>
      </c>
      <c r="D2903" s="10">
        <v>1.3294784509999999</v>
      </c>
      <c r="E2903" s="6">
        <v>2.4774562669999999E-6</v>
      </c>
      <c r="Q2903" s="9"/>
      <c r="R2903" s="10"/>
      <c r="S2903" s="6"/>
    </row>
    <row r="2904" spans="1:19" x14ac:dyDescent="0.25">
      <c r="A2904" s="6"/>
      <c r="C2904" s="9">
        <v>3250.2433390000001</v>
      </c>
      <c r="D2904" s="10">
        <v>1.3294848960000001</v>
      </c>
      <c r="E2904" s="6">
        <v>-5.045388426E-7</v>
      </c>
      <c r="Q2904" s="9"/>
      <c r="R2904" s="10"/>
      <c r="S2904" s="6"/>
    </row>
    <row r="2905" spans="1:19" x14ac:dyDescent="0.25">
      <c r="A2905" s="6"/>
      <c r="C2905" s="9">
        <v>3250.1228080000001</v>
      </c>
      <c r="D2905" s="10">
        <v>1.3294883070000001</v>
      </c>
      <c r="E2905" s="6">
        <v>-6.1459172260000003E-6</v>
      </c>
      <c r="Q2905" s="9"/>
      <c r="R2905" s="10"/>
      <c r="S2905" s="6"/>
    </row>
    <row r="2906" spans="1:19" x14ac:dyDescent="0.25">
      <c r="A2906" s="6"/>
      <c r="C2906" s="9">
        <v>3250.002277</v>
      </c>
      <c r="D2906" s="10">
        <v>1.3294888739999999</v>
      </c>
      <c r="E2906" s="6">
        <v>-1.299307583E-5</v>
      </c>
      <c r="Q2906" s="9"/>
      <c r="R2906" s="10"/>
      <c r="S2906" s="6"/>
    </row>
    <row r="2907" spans="1:19" x14ac:dyDescent="0.25">
      <c r="A2907" s="6"/>
      <c r="C2907" s="9">
        <v>3249.8817450000001</v>
      </c>
      <c r="D2907" s="10">
        <v>1.3294854869999999</v>
      </c>
      <c r="E2907" s="6">
        <v>-1.9878634660000001E-5</v>
      </c>
      <c r="Q2907" s="9"/>
      <c r="R2907" s="10"/>
      <c r="S2907" s="6"/>
    </row>
    <row r="2908" spans="1:19" x14ac:dyDescent="0.25">
      <c r="A2908" s="6"/>
      <c r="C2908" s="9">
        <v>3249.7612140000001</v>
      </c>
      <c r="D2908" s="10">
        <v>1.329479109</v>
      </c>
      <c r="E2908" s="6">
        <v>-2.433621079E-5</v>
      </c>
      <c r="Q2908" s="9"/>
      <c r="R2908" s="10"/>
      <c r="S2908" s="6"/>
    </row>
    <row r="2909" spans="1:19" x14ac:dyDescent="0.25">
      <c r="A2909" s="6"/>
      <c r="C2909" s="9">
        <v>3249.6406830000001</v>
      </c>
      <c r="D2909" s="10">
        <v>1.3294711960000001</v>
      </c>
      <c r="E2909" s="6">
        <v>-2.5883926830000001E-5</v>
      </c>
      <c r="Q2909" s="9"/>
      <c r="R2909" s="10"/>
      <c r="S2909" s="6"/>
    </row>
    <row r="2910" spans="1:19" x14ac:dyDescent="0.25">
      <c r="A2910" s="6"/>
      <c r="C2910" s="9">
        <v>3249.5201520000001</v>
      </c>
      <c r="D2910" s="10">
        <v>1.329462946</v>
      </c>
      <c r="E2910" s="6">
        <v>-2.365040383E-5</v>
      </c>
      <c r="Q2910" s="9"/>
      <c r="R2910" s="10"/>
      <c r="S2910" s="6"/>
    </row>
    <row r="2911" spans="1:19" x14ac:dyDescent="0.25">
      <c r="A2911" s="6"/>
      <c r="C2911" s="9">
        <v>3249.399621</v>
      </c>
      <c r="D2911" s="10">
        <v>1.3294567159999999</v>
      </c>
      <c r="E2911" s="6">
        <v>-1.7917800429999999E-5</v>
      </c>
      <c r="Q2911" s="9"/>
      <c r="R2911" s="10"/>
      <c r="S2911" s="6"/>
    </row>
    <row r="2912" spans="1:19" x14ac:dyDescent="0.25">
      <c r="A2912" s="6"/>
      <c r="C2912" s="9">
        <v>3249.27909</v>
      </c>
      <c r="D2912" s="10">
        <v>1.3294536610000001</v>
      </c>
      <c r="E2912" s="6">
        <v>-1.0046733909999999E-5</v>
      </c>
      <c r="Q2912" s="9"/>
      <c r="R2912" s="10"/>
      <c r="S2912" s="6"/>
    </row>
    <row r="2913" spans="1:19" x14ac:dyDescent="0.25">
      <c r="A2913" s="6"/>
      <c r="C2913" s="9">
        <v>3249.1585580000001</v>
      </c>
      <c r="D2913" s="10">
        <v>1.3294552909999999</v>
      </c>
      <c r="E2913" s="6">
        <v>-1.728506487E-6</v>
      </c>
      <c r="Q2913" s="9"/>
      <c r="R2913" s="10"/>
      <c r="S2913" s="6"/>
    </row>
    <row r="2914" spans="1:19" x14ac:dyDescent="0.25">
      <c r="A2914" s="6"/>
      <c r="C2914" s="9">
        <v>3249.0380270000001</v>
      </c>
      <c r="D2914" s="10">
        <v>1.329460665</v>
      </c>
      <c r="E2914" s="6">
        <v>3.6237008429999999E-6</v>
      </c>
      <c r="Q2914" s="9"/>
      <c r="R2914" s="10"/>
      <c r="S2914" s="6"/>
    </row>
    <row r="2915" spans="1:19" x14ac:dyDescent="0.25">
      <c r="A2915" s="6"/>
      <c r="C2915" s="9">
        <v>3248.917496</v>
      </c>
      <c r="D2915" s="10">
        <v>1.3294675380000001</v>
      </c>
      <c r="E2915" s="6">
        <v>5.3685756900000003E-6</v>
      </c>
      <c r="Q2915" s="9"/>
      <c r="R2915" s="10"/>
      <c r="S2915" s="6"/>
    </row>
    <row r="2916" spans="1:19" x14ac:dyDescent="0.25">
      <c r="A2916" s="6"/>
      <c r="C2916" s="9">
        <v>3248.796965</v>
      </c>
      <c r="D2916" s="10">
        <v>1.3294739840000001</v>
      </c>
      <c r="E2916" s="6">
        <v>2.840345426E-6</v>
      </c>
      <c r="Q2916" s="9"/>
      <c r="R2916" s="10"/>
      <c r="S2916" s="6"/>
    </row>
    <row r="2917" spans="1:19" x14ac:dyDescent="0.25">
      <c r="A2917" s="6"/>
      <c r="C2917" s="9">
        <v>3248.676434</v>
      </c>
      <c r="D2917" s="10">
        <v>1.329477807</v>
      </c>
      <c r="E2917" s="6">
        <v>-2.5855676250000001E-6</v>
      </c>
      <c r="Q2917" s="9"/>
      <c r="R2917" s="10"/>
      <c r="S2917" s="6"/>
    </row>
    <row r="2918" spans="1:19" x14ac:dyDescent="0.25">
      <c r="A2918" s="6"/>
      <c r="C2918" s="9">
        <v>3248.5559029999999</v>
      </c>
      <c r="D2918" s="10">
        <v>1.329477794</v>
      </c>
      <c r="E2918" s="6">
        <v>-9.6040312679999994E-6</v>
      </c>
      <c r="Q2918" s="9"/>
      <c r="R2918" s="10"/>
      <c r="S2918" s="6"/>
    </row>
    <row r="2919" spans="1:19" x14ac:dyDescent="0.25">
      <c r="A2919" s="6"/>
      <c r="C2919" s="9">
        <v>3248.435371</v>
      </c>
      <c r="D2919" s="10">
        <v>1.3294735179999999</v>
      </c>
      <c r="E2919" s="6">
        <v>-1.478761538E-5</v>
      </c>
      <c r="Q2919" s="9"/>
      <c r="R2919" s="10"/>
      <c r="S2919" s="6"/>
    </row>
    <row r="2920" spans="1:19" x14ac:dyDescent="0.25">
      <c r="A2920" s="6"/>
      <c r="C2920" s="9">
        <v>3248.31484</v>
      </c>
      <c r="D2920" s="10">
        <v>1.3294675469999999</v>
      </c>
      <c r="E2920" s="6">
        <v>-1.6536909270000001E-5</v>
      </c>
      <c r="Q2920" s="9"/>
      <c r="R2920" s="10"/>
      <c r="S2920" s="6"/>
    </row>
    <row r="2921" spans="1:19" x14ac:dyDescent="0.25">
      <c r="A2921" s="6"/>
      <c r="C2921" s="9">
        <v>3248.194309</v>
      </c>
      <c r="D2921" s="10">
        <v>1.3294620180000001</v>
      </c>
      <c r="E2921" s="6">
        <v>-1.409792623E-5</v>
      </c>
      <c r="Q2921" s="9"/>
      <c r="R2921" s="10"/>
      <c r="S2921" s="6"/>
    </row>
    <row r="2922" spans="1:19" x14ac:dyDescent="0.25">
      <c r="A2922" s="6"/>
      <c r="C2922" s="9">
        <v>3248.0737779999999</v>
      </c>
      <c r="D2922" s="10">
        <v>1.3294600519999999</v>
      </c>
      <c r="E2922" s="6">
        <v>-9.2460870260000005E-6</v>
      </c>
      <c r="Q2922" s="9"/>
      <c r="R2922" s="10"/>
      <c r="S2922" s="6"/>
    </row>
    <row r="2923" spans="1:19" x14ac:dyDescent="0.25">
      <c r="A2923" s="6"/>
      <c r="C2923" s="9">
        <v>3247.9532469999999</v>
      </c>
      <c r="D2923" s="10">
        <v>1.329461687</v>
      </c>
      <c r="E2923" s="6">
        <v>-4.5254889199999997E-6</v>
      </c>
      <c r="Q2923" s="9"/>
      <c r="R2923" s="10"/>
      <c r="S2923" s="6"/>
    </row>
    <row r="2924" spans="1:19" x14ac:dyDescent="0.25">
      <c r="A2924" s="6"/>
      <c r="C2924" s="9">
        <v>3247.8327159999999</v>
      </c>
      <c r="D2924" s="10">
        <v>1.3294666930000001</v>
      </c>
      <c r="E2924" s="6">
        <v>-2.1397368460000001E-6</v>
      </c>
      <c r="Q2924" s="9"/>
      <c r="R2924" s="10"/>
      <c r="S2924" s="6"/>
    </row>
    <row r="2925" spans="1:19" x14ac:dyDescent="0.25">
      <c r="A2925" s="6"/>
      <c r="C2925" s="9">
        <v>3247.712184</v>
      </c>
      <c r="D2925" s="10">
        <v>1.329472711</v>
      </c>
      <c r="E2925" s="6">
        <v>-4.0264729070000004E-6</v>
      </c>
      <c r="Q2925" s="9"/>
      <c r="R2925" s="10"/>
      <c r="S2925" s="6"/>
    </row>
    <row r="2926" spans="1:19" x14ac:dyDescent="0.25">
      <c r="A2926" s="6"/>
      <c r="C2926" s="9">
        <v>3247.591653</v>
      </c>
      <c r="D2926" s="10">
        <v>1.3294764290000001</v>
      </c>
      <c r="E2926" s="6">
        <v>-1.0006400320000001E-5</v>
      </c>
      <c r="Q2926" s="9"/>
      <c r="R2926" s="10"/>
      <c r="S2926" s="6"/>
    </row>
    <row r="2927" spans="1:19" x14ac:dyDescent="0.25">
      <c r="A2927" s="6"/>
      <c r="C2927" s="9">
        <v>3247.4711219999999</v>
      </c>
      <c r="D2927" s="10">
        <v>1.329476052</v>
      </c>
      <c r="E2927" s="6">
        <v>-1.6745793399999999E-5</v>
      </c>
      <c r="Q2927" s="9"/>
      <c r="R2927" s="10"/>
      <c r="S2927" s="6"/>
    </row>
    <row r="2928" spans="1:19" x14ac:dyDescent="0.25">
      <c r="A2928" s="6"/>
      <c r="C2928" s="9">
        <v>3247.3505909999999</v>
      </c>
      <c r="D2928" s="10">
        <v>1.329472641</v>
      </c>
      <c r="E2928" s="6">
        <v>-2.2630592970000001E-5</v>
      </c>
      <c r="Q2928" s="9"/>
      <c r="R2928" s="10"/>
      <c r="S2928" s="6"/>
    </row>
    <row r="2929" spans="1:19" x14ac:dyDescent="0.25">
      <c r="A2929" s="6"/>
      <c r="C2929" s="9">
        <v>3247.2300599999999</v>
      </c>
      <c r="D2929" s="10">
        <v>1.3294664940000001</v>
      </c>
      <c r="E2929" s="6">
        <v>-2.4952162509999999E-5</v>
      </c>
      <c r="Q2929" s="9"/>
      <c r="R2929" s="10"/>
      <c r="S2929" s="6"/>
    </row>
    <row r="2930" spans="1:19" x14ac:dyDescent="0.25">
      <c r="A2930" s="6"/>
      <c r="C2930" s="9">
        <v>3247.1095289999998</v>
      </c>
      <c r="D2930" s="10">
        <v>1.3294623619999999</v>
      </c>
      <c r="E2930" s="6">
        <v>-2.3280501919999999E-5</v>
      </c>
      <c r="Q2930" s="9"/>
      <c r="R2930" s="10"/>
      <c r="S2930" s="6"/>
    </row>
    <row r="2931" spans="1:19" x14ac:dyDescent="0.25">
      <c r="A2931" s="6"/>
      <c r="C2931" s="9">
        <v>3246.9889969999999</v>
      </c>
      <c r="D2931" s="10">
        <v>1.3294609909999999</v>
      </c>
      <c r="E2931" s="6">
        <v>-2.042341224E-5</v>
      </c>
      <c r="Q2931" s="9"/>
      <c r="R2931" s="10"/>
      <c r="S2931" s="6"/>
    </row>
    <row r="2932" spans="1:19" x14ac:dyDescent="0.25">
      <c r="A2932" s="6"/>
      <c r="C2932" s="9">
        <v>3246.8684659999999</v>
      </c>
      <c r="D2932" s="10">
        <v>1.3294637869999999</v>
      </c>
      <c r="E2932" s="6">
        <v>-1.771236812E-5</v>
      </c>
      <c r="Q2932" s="9"/>
      <c r="R2932" s="10"/>
      <c r="S2932" s="6"/>
    </row>
    <row r="2933" spans="1:19" x14ac:dyDescent="0.25">
      <c r="A2933" s="6"/>
      <c r="C2933" s="9">
        <v>3246.7479349999999</v>
      </c>
      <c r="D2933" s="10">
        <v>1.3294695480000001</v>
      </c>
      <c r="E2933" s="6">
        <v>-1.9186065259999999E-5</v>
      </c>
      <c r="Q2933" s="9"/>
      <c r="R2933" s="10"/>
      <c r="S2933" s="6"/>
    </row>
    <row r="2934" spans="1:19" x14ac:dyDescent="0.25">
      <c r="A2934" s="6"/>
      <c r="C2934" s="9">
        <v>3246.6274039999998</v>
      </c>
      <c r="D2934" s="10">
        <v>1.3294751300000001</v>
      </c>
      <c r="E2934" s="6">
        <v>-2.5647769059999999E-5</v>
      </c>
      <c r="Q2934" s="9"/>
      <c r="R2934" s="10"/>
      <c r="S2934" s="6"/>
    </row>
    <row r="2935" spans="1:19" x14ac:dyDescent="0.25">
      <c r="A2935" s="6"/>
      <c r="C2935" s="9">
        <v>3246.5068729999998</v>
      </c>
      <c r="D2935" s="10">
        <v>1.3294772800000001</v>
      </c>
      <c r="E2935" s="6">
        <v>-3.7144354460000003E-5</v>
      </c>
      <c r="Q2935" s="9"/>
      <c r="R2935" s="10"/>
      <c r="S2935" s="6"/>
    </row>
    <row r="2936" spans="1:19" x14ac:dyDescent="0.25">
      <c r="A2936" s="6"/>
      <c r="C2936" s="9">
        <v>3246.3863419999998</v>
      </c>
      <c r="D2936" s="10">
        <v>1.3294730610000001</v>
      </c>
      <c r="E2936" s="6">
        <v>-5.0513944410000001E-5</v>
      </c>
      <c r="Q2936" s="9"/>
      <c r="R2936" s="10"/>
      <c r="S2936" s="6"/>
    </row>
    <row r="2937" spans="1:19" x14ac:dyDescent="0.25">
      <c r="A2937" s="6"/>
      <c r="C2937" s="9">
        <v>3246.2658110000002</v>
      </c>
      <c r="D2937" s="10">
        <v>1.329462463</v>
      </c>
      <c r="E2937" s="6">
        <v>-6.2264658669999997E-5</v>
      </c>
      <c r="Q2937" s="9"/>
      <c r="R2937" s="10"/>
      <c r="S2937" s="6"/>
    </row>
    <row r="2938" spans="1:19" x14ac:dyDescent="0.25">
      <c r="A2938" s="6"/>
      <c r="C2938" s="9">
        <v>3246.1452789999998</v>
      </c>
      <c r="D2938" s="10">
        <v>1.329446753</v>
      </c>
      <c r="E2938" s="6">
        <v>-6.9276960769999995E-5</v>
      </c>
      <c r="Q2938" s="9"/>
      <c r="R2938" s="10"/>
      <c r="S2938" s="6"/>
    </row>
    <row r="2939" spans="1:19" x14ac:dyDescent="0.25">
      <c r="A2939" s="6"/>
      <c r="C2939" s="9">
        <v>3246.0247479999998</v>
      </c>
      <c r="D2939" s="10">
        <v>1.3294287339999999</v>
      </c>
      <c r="E2939" s="6">
        <v>-6.9461609749999994E-5</v>
      </c>
      <c r="Q2939" s="9"/>
      <c r="R2939" s="10"/>
      <c r="S2939" s="6"/>
    </row>
    <row r="2940" spans="1:19" x14ac:dyDescent="0.25">
      <c r="A2940" s="6"/>
      <c r="C2940" s="9">
        <v>3245.9042169999998</v>
      </c>
      <c r="D2940" s="10">
        <v>1.3294121249999999</v>
      </c>
      <c r="E2940" s="6">
        <v>-6.2211237370000003E-5</v>
      </c>
      <c r="Q2940" s="9"/>
      <c r="R2940" s="10"/>
      <c r="S2940" s="6"/>
    </row>
    <row r="2941" spans="1:19" x14ac:dyDescent="0.25">
      <c r="A2941" s="6"/>
      <c r="C2941" s="9">
        <v>3245.7836860000002</v>
      </c>
      <c r="D2941" s="10">
        <v>1.329400315</v>
      </c>
      <c r="E2941" s="6">
        <v>-4.9582520040000002E-5</v>
      </c>
      <c r="Q2941" s="9"/>
      <c r="R2941" s="10"/>
      <c r="S2941" s="6"/>
    </row>
    <row r="2942" spans="1:19" x14ac:dyDescent="0.25">
      <c r="A2942" s="6"/>
      <c r="C2942" s="9">
        <v>3245.6631550000002</v>
      </c>
      <c r="D2942" s="10">
        <v>1.3293947580000001</v>
      </c>
      <c r="E2942" s="6">
        <v>-3.4221958259999999E-5</v>
      </c>
      <c r="Q2942" s="9"/>
      <c r="R2942" s="10"/>
      <c r="S2942" s="6"/>
    </row>
    <row r="2943" spans="1:19" x14ac:dyDescent="0.25">
      <c r="A2943" s="6"/>
      <c r="C2943" s="9">
        <v>3245.5426240000002</v>
      </c>
      <c r="D2943" s="10">
        <v>1.3293958210000001</v>
      </c>
      <c r="E2943" s="6">
        <v>-1.9757450579999998E-5</v>
      </c>
      <c r="Q2943" s="9"/>
      <c r="R2943" s="10"/>
      <c r="S2943" s="6"/>
    </row>
    <row r="2944" spans="1:19" x14ac:dyDescent="0.25">
      <c r="A2944" s="6"/>
      <c r="C2944" s="9">
        <v>3245.4220919999998</v>
      </c>
      <c r="D2944" s="10">
        <v>1.329400959</v>
      </c>
      <c r="E2944" s="6">
        <v>-8.0277732360000004E-6</v>
      </c>
      <c r="Q2944" s="9"/>
      <c r="R2944" s="10"/>
      <c r="S2944" s="6"/>
    </row>
    <row r="2945" spans="1:19" x14ac:dyDescent="0.25">
      <c r="A2945" s="6"/>
      <c r="C2945" s="9">
        <v>3245.3015610000002</v>
      </c>
      <c r="D2945" s="10">
        <v>1.329409944</v>
      </c>
      <c r="E2945" s="6">
        <v>2.2615283020000001E-7</v>
      </c>
      <c r="Q2945" s="9"/>
      <c r="R2945" s="10"/>
      <c r="S2945" s="6"/>
    </row>
    <row r="2946" spans="1:19" x14ac:dyDescent="0.25">
      <c r="A2946" s="6"/>
      <c r="C2946" s="9">
        <v>3245.1810300000002</v>
      </c>
      <c r="D2946" s="10">
        <v>1.329419632</v>
      </c>
      <c r="E2946" s="6">
        <v>3.1650033020000001E-6</v>
      </c>
      <c r="Q2946" s="9"/>
      <c r="R2946" s="10"/>
      <c r="S2946" s="6"/>
    </row>
    <row r="2947" spans="1:19" x14ac:dyDescent="0.25">
      <c r="A2947" s="6"/>
      <c r="C2947" s="9">
        <v>3245.0604990000002</v>
      </c>
      <c r="D2947" s="10">
        <v>1.3294286259999999</v>
      </c>
      <c r="E2947" s="6">
        <v>3.1761803539999999E-6</v>
      </c>
      <c r="Q2947" s="9"/>
      <c r="R2947" s="10"/>
      <c r="S2947" s="6"/>
    </row>
    <row r="2948" spans="1:19" x14ac:dyDescent="0.25">
      <c r="A2948" s="6"/>
      <c r="C2948" s="9">
        <v>3244.9399680000001</v>
      </c>
      <c r="D2948" s="10">
        <v>1.3294363730000001</v>
      </c>
      <c r="E2948" s="6">
        <v>-4.5042748620000002E-7</v>
      </c>
      <c r="Q2948" s="9"/>
      <c r="R2948" s="10"/>
      <c r="S2948" s="6"/>
    </row>
    <row r="2949" spans="1:19" x14ac:dyDescent="0.25">
      <c r="A2949" s="6"/>
      <c r="C2949" s="9">
        <v>3244.8194370000001</v>
      </c>
      <c r="D2949" s="10">
        <v>1.329441463</v>
      </c>
      <c r="E2949" s="6">
        <v>-5.4686646569999998E-6</v>
      </c>
      <c r="Q2949" s="9"/>
      <c r="R2949" s="10"/>
      <c r="S2949" s="6"/>
    </row>
    <row r="2950" spans="1:19" x14ac:dyDescent="0.25">
      <c r="A2950" s="6"/>
      <c r="C2950" s="9">
        <v>3244.6989050000002</v>
      </c>
      <c r="D2950" s="10">
        <v>1.329444641</v>
      </c>
      <c r="E2950" s="6">
        <v>-1.170117455E-5</v>
      </c>
      <c r="Q2950" s="9"/>
      <c r="R2950" s="10"/>
      <c r="S2950" s="6"/>
    </row>
    <row r="2951" spans="1:19" x14ac:dyDescent="0.25">
      <c r="A2951" s="6"/>
      <c r="C2951" s="9">
        <v>3244.5783740000002</v>
      </c>
      <c r="D2951" s="10">
        <v>1.329445384</v>
      </c>
      <c r="E2951" s="6">
        <v>-1.731059864E-5</v>
      </c>
      <c r="Q2951" s="9"/>
      <c r="R2951" s="10"/>
      <c r="S2951" s="6"/>
    </row>
    <row r="2952" spans="1:19" x14ac:dyDescent="0.25">
      <c r="A2952" s="6"/>
      <c r="C2952" s="9">
        <v>3244.4578430000001</v>
      </c>
      <c r="D2952" s="10">
        <v>1.329445738</v>
      </c>
      <c r="E2952" s="6">
        <v>-2.2786372070000001E-5</v>
      </c>
      <c r="Q2952" s="9"/>
      <c r="R2952" s="10"/>
      <c r="S2952" s="6"/>
    </row>
    <row r="2953" spans="1:19" x14ac:dyDescent="0.25">
      <c r="A2953" s="6"/>
      <c r="C2953" s="9">
        <v>3244.3373120000001</v>
      </c>
      <c r="D2953" s="10">
        <v>1.329444386</v>
      </c>
      <c r="E2953" s="6">
        <v>-2.7794545249999998E-5</v>
      </c>
      <c r="Q2953" s="9"/>
      <c r="R2953" s="10"/>
      <c r="S2953" s="6"/>
    </row>
    <row r="2954" spans="1:19" x14ac:dyDescent="0.25">
      <c r="A2954" s="6"/>
      <c r="C2954" s="9">
        <v>3244.2167810000001</v>
      </c>
      <c r="D2954" s="10">
        <v>1.3294436119999999</v>
      </c>
      <c r="E2954" s="6">
        <v>-3.2010528189999998E-5</v>
      </c>
      <c r="Q2954" s="9"/>
      <c r="R2954" s="10"/>
      <c r="S2954" s="6"/>
    </row>
    <row r="2955" spans="1:19" x14ac:dyDescent="0.25">
      <c r="A2955" s="6"/>
      <c r="C2955" s="9">
        <v>3244.0962500000001</v>
      </c>
      <c r="D2955" s="10">
        <v>1.3294422029999999</v>
      </c>
      <c r="E2955" s="6">
        <v>-3.7312563129999999E-5</v>
      </c>
      <c r="Q2955" s="9"/>
      <c r="R2955" s="10"/>
      <c r="S2955" s="6"/>
    </row>
    <row r="2956" spans="1:19" x14ac:dyDescent="0.25">
      <c r="A2956" s="6"/>
      <c r="C2956" s="9">
        <v>3243.9757180000001</v>
      </c>
      <c r="D2956" s="10">
        <v>1.329439799</v>
      </c>
      <c r="E2956" s="6">
        <v>-4.231885729E-5</v>
      </c>
      <c r="Q2956" s="9"/>
      <c r="R2956" s="10"/>
      <c r="S2956" s="6"/>
    </row>
    <row r="2957" spans="1:19" x14ac:dyDescent="0.25">
      <c r="A2957" s="6"/>
      <c r="C2957" s="9">
        <v>3243.8551870000001</v>
      </c>
      <c r="D2957" s="10">
        <v>1.329436997</v>
      </c>
      <c r="E2957" s="6">
        <v>-4.7556197829999998E-5</v>
      </c>
      <c r="Q2957" s="9"/>
      <c r="R2957" s="10"/>
      <c r="S2957" s="6"/>
    </row>
    <row r="2958" spans="1:19" x14ac:dyDescent="0.25">
      <c r="A2958" s="6"/>
      <c r="C2958" s="9">
        <v>3243.7346560000001</v>
      </c>
      <c r="D2958" s="10">
        <v>1.3294329579999999</v>
      </c>
      <c r="E2958" s="6">
        <v>-5.3476729199999998E-5</v>
      </c>
      <c r="Q2958" s="9"/>
      <c r="R2958" s="10"/>
      <c r="S2958" s="6"/>
    </row>
    <row r="2959" spans="1:19" x14ac:dyDescent="0.25">
      <c r="A2959" s="6"/>
      <c r="C2959" s="9">
        <v>3243.6141250000001</v>
      </c>
      <c r="D2959" s="10">
        <v>1.3294266530000001</v>
      </c>
      <c r="E2959" s="6">
        <v>-5.8948105079999998E-5</v>
      </c>
      <c r="Q2959" s="9"/>
      <c r="R2959" s="10"/>
      <c r="S2959" s="6"/>
    </row>
    <row r="2960" spans="1:19" x14ac:dyDescent="0.25">
      <c r="A2960" s="6"/>
      <c r="C2960" s="9">
        <v>3243.493594</v>
      </c>
      <c r="D2960" s="10">
        <v>1.3294190770000001</v>
      </c>
      <c r="E2960" s="6">
        <v>-6.2852196000000004E-5</v>
      </c>
      <c r="Q2960" s="9"/>
      <c r="R2960" s="10"/>
      <c r="S2960" s="6"/>
    </row>
    <row r="2961" spans="1:19" x14ac:dyDescent="0.25">
      <c r="A2961" s="6"/>
      <c r="C2961" s="9">
        <v>3243.373063</v>
      </c>
      <c r="D2961" s="10">
        <v>1.329410556</v>
      </c>
      <c r="E2961" s="6">
        <v>-6.5399553359999995E-5</v>
      </c>
      <c r="Q2961" s="9"/>
      <c r="R2961" s="10"/>
      <c r="S2961" s="6"/>
    </row>
    <row r="2962" spans="1:19" x14ac:dyDescent="0.25">
      <c r="A2962" s="6"/>
      <c r="C2962" s="9">
        <v>3243.2525310000001</v>
      </c>
      <c r="D2962" s="10">
        <v>1.329401364</v>
      </c>
      <c r="E2962" s="6">
        <v>-6.603648769E-5</v>
      </c>
      <c r="Q2962" s="9"/>
      <c r="R2962" s="10"/>
      <c r="S2962" s="6"/>
    </row>
    <row r="2963" spans="1:19" x14ac:dyDescent="0.25">
      <c r="A2963" s="6"/>
      <c r="C2963" s="9">
        <v>3243.1320000000001</v>
      </c>
      <c r="D2963" s="10">
        <v>1.3293923809999999</v>
      </c>
      <c r="E2963" s="6">
        <v>-6.4640018130000001E-5</v>
      </c>
      <c r="Q2963" s="9"/>
      <c r="R2963" s="10"/>
      <c r="S2963" s="6"/>
    </row>
    <row r="2964" spans="1:19" x14ac:dyDescent="0.25">
      <c r="A2964" s="6"/>
      <c r="C2964" s="9">
        <v>3243.011469</v>
      </c>
      <c r="D2964" s="10">
        <v>1.3293840290000001</v>
      </c>
      <c r="E2964" s="6">
        <v>-6.1955878789999997E-5</v>
      </c>
      <c r="Q2964" s="9"/>
      <c r="R2964" s="10"/>
      <c r="S2964" s="6"/>
    </row>
    <row r="2965" spans="1:19" x14ac:dyDescent="0.25">
      <c r="A2965" s="6"/>
      <c r="C2965" s="9">
        <v>3242.890938</v>
      </c>
      <c r="D2965" s="10">
        <v>1.3293758680000001</v>
      </c>
      <c r="E2965" s="6">
        <v>-5.7798499570000003E-5</v>
      </c>
      <c r="Q2965" s="9"/>
      <c r="R2965" s="10"/>
      <c r="S2965" s="6"/>
    </row>
    <row r="2966" spans="1:19" x14ac:dyDescent="0.25">
      <c r="A2966" s="6"/>
      <c r="C2966" s="9">
        <v>3242.770407</v>
      </c>
      <c r="D2966" s="10">
        <v>1.3293686520000001</v>
      </c>
      <c r="E2966" s="6">
        <v>-5.2013762670000001E-5</v>
      </c>
      <c r="Q2966" s="9"/>
      <c r="R2966" s="10"/>
      <c r="S2966" s="6"/>
    </row>
    <row r="2967" spans="1:19" x14ac:dyDescent="0.25">
      <c r="A2967" s="6"/>
      <c r="C2967" s="9">
        <v>3242.6498759999999</v>
      </c>
      <c r="D2967" s="10">
        <v>1.3293622899999999</v>
      </c>
      <c r="E2967" s="6">
        <v>-4.48098463E-5</v>
      </c>
      <c r="Q2967" s="9"/>
      <c r="R2967" s="10"/>
      <c r="S2967" s="6"/>
    </row>
    <row r="2968" spans="1:19" x14ac:dyDescent="0.25">
      <c r="A2968" s="6"/>
      <c r="C2968" s="9">
        <v>3242.529344</v>
      </c>
      <c r="D2968" s="10">
        <v>1.329357329</v>
      </c>
      <c r="E2968" s="6">
        <v>-3.5693125079999999E-5</v>
      </c>
      <c r="Q2968" s="9"/>
      <c r="R2968" s="10"/>
      <c r="S2968" s="6"/>
    </row>
    <row r="2969" spans="1:19" x14ac:dyDescent="0.25">
      <c r="A2969" s="6"/>
      <c r="C2969" s="9">
        <v>3242.408813</v>
      </c>
      <c r="D2969" s="10">
        <v>1.329354798</v>
      </c>
      <c r="E2969" s="6">
        <v>-2.4509132649999998E-5</v>
      </c>
      <c r="Q2969" s="9"/>
      <c r="R2969" s="10"/>
      <c r="S2969" s="6"/>
    </row>
    <row r="2970" spans="1:19" x14ac:dyDescent="0.25">
      <c r="A2970" s="6"/>
      <c r="C2970" s="9">
        <v>3242.288282</v>
      </c>
      <c r="D2970" s="10">
        <v>1.3293566910000001</v>
      </c>
      <c r="E2970" s="6">
        <v>-1.224866523E-5</v>
      </c>
      <c r="Q2970" s="9"/>
      <c r="R2970" s="10"/>
      <c r="S2970" s="6"/>
    </row>
    <row r="2971" spans="1:19" x14ac:dyDescent="0.25">
      <c r="A2971" s="6"/>
      <c r="C2971" s="9">
        <v>3242.167751</v>
      </c>
      <c r="D2971" s="10">
        <v>1.3293630649999999</v>
      </c>
      <c r="E2971" s="6">
        <v>-1.612888826E-6</v>
      </c>
      <c r="Q2971" s="9"/>
      <c r="R2971" s="10"/>
      <c r="S2971" s="6"/>
    </row>
    <row r="2972" spans="1:19" x14ac:dyDescent="0.25">
      <c r="A2972" s="6"/>
      <c r="C2972" s="9">
        <v>3242.0472199999999</v>
      </c>
      <c r="D2972" s="10">
        <v>1.329373028</v>
      </c>
      <c r="E2972" s="6">
        <v>6.3766862290000002E-6</v>
      </c>
      <c r="Q2972" s="9"/>
      <c r="R2972" s="10"/>
      <c r="S2972" s="6"/>
    </row>
    <row r="2973" spans="1:19" x14ac:dyDescent="0.25">
      <c r="A2973" s="6"/>
      <c r="C2973" s="9">
        <v>3241.9266889999999</v>
      </c>
      <c r="D2973" s="10">
        <v>1.329386197</v>
      </c>
      <c r="E2973" s="6">
        <v>9.6637486939999993E-6</v>
      </c>
      <c r="Q2973" s="9"/>
      <c r="R2973" s="10"/>
      <c r="S2973" s="6"/>
    </row>
    <row r="2974" spans="1:19" x14ac:dyDescent="0.25">
      <c r="A2974" s="6"/>
      <c r="C2974" s="9">
        <v>3241.806157</v>
      </c>
      <c r="D2974" s="10">
        <v>1.3293993390000001</v>
      </c>
      <c r="E2974" s="6">
        <v>6.9429031919999998E-6</v>
      </c>
      <c r="Q2974" s="9"/>
      <c r="R2974" s="10"/>
      <c r="S2974" s="6"/>
    </row>
    <row r="2975" spans="1:19" x14ac:dyDescent="0.25">
      <c r="A2975" s="6"/>
      <c r="C2975" s="9">
        <v>3241.685626</v>
      </c>
      <c r="D2975" s="10">
        <v>1.329410727</v>
      </c>
      <c r="E2975" s="6">
        <v>-5.5463715940000005E-7</v>
      </c>
      <c r="Q2975" s="9"/>
      <c r="R2975" s="10"/>
      <c r="S2975" s="6"/>
    </row>
    <row r="2976" spans="1:19" x14ac:dyDescent="0.25">
      <c r="A2976" s="6"/>
      <c r="C2976" s="9">
        <v>3241.5650949999999</v>
      </c>
      <c r="D2976" s="10">
        <v>1.3294183930000001</v>
      </c>
      <c r="E2976" s="6">
        <v>-1.2776790629999999E-5</v>
      </c>
      <c r="Q2976" s="9"/>
      <c r="R2976" s="10"/>
      <c r="S2976" s="6"/>
    </row>
    <row r="2977" spans="1:19" x14ac:dyDescent="0.25">
      <c r="A2977" s="6"/>
      <c r="C2977" s="9">
        <v>3241.4445639999999</v>
      </c>
      <c r="D2977" s="10">
        <v>1.3294205130000001</v>
      </c>
      <c r="E2977" s="6">
        <v>-2.700427439E-5</v>
      </c>
      <c r="Q2977" s="9"/>
      <c r="R2977" s="10"/>
      <c r="S2977" s="6"/>
    </row>
    <row r="2978" spans="1:19" x14ac:dyDescent="0.25">
      <c r="A2978" s="6"/>
      <c r="C2978" s="9">
        <v>3241.3240329999999</v>
      </c>
      <c r="D2978" s="10">
        <v>1.3294171319999999</v>
      </c>
      <c r="E2978" s="6">
        <v>-4.1212602399999998E-5</v>
      </c>
      <c r="Q2978" s="9"/>
      <c r="R2978" s="10"/>
      <c r="S2978" s="6"/>
    </row>
    <row r="2979" spans="1:19" x14ac:dyDescent="0.25">
      <c r="A2979" s="6"/>
      <c r="C2979" s="9">
        <v>3241.2035019999998</v>
      </c>
      <c r="D2979" s="10">
        <v>1.329409262</v>
      </c>
      <c r="E2979" s="6">
        <v>-5.2827481149999997E-5</v>
      </c>
      <c r="Q2979" s="9"/>
      <c r="R2979" s="10"/>
      <c r="S2979" s="6"/>
    </row>
    <row r="2980" spans="1:19" x14ac:dyDescent="0.25">
      <c r="A2980" s="6"/>
      <c r="C2980" s="9">
        <v>3241.0829699999999</v>
      </c>
      <c r="D2980" s="10">
        <v>1.3293983300000001</v>
      </c>
      <c r="E2980" s="6">
        <v>-6.2068781150000007E-5</v>
      </c>
      <c r="Q2980" s="9"/>
      <c r="R2980" s="10"/>
      <c r="S2980" s="6"/>
    </row>
    <row r="2981" spans="1:19" x14ac:dyDescent="0.25">
      <c r="A2981" s="6"/>
      <c r="C2981" s="9">
        <v>3240.9624389999999</v>
      </c>
      <c r="D2981" s="10">
        <v>1.32938428</v>
      </c>
      <c r="E2981" s="6">
        <v>-6.6767318009999999E-5</v>
      </c>
      <c r="Q2981" s="9"/>
      <c r="R2981" s="10"/>
      <c r="S2981" s="6"/>
    </row>
    <row r="2982" spans="1:19" x14ac:dyDescent="0.25">
      <c r="A2982" s="6"/>
      <c r="C2982" s="9">
        <v>3240.8419079999999</v>
      </c>
      <c r="D2982" s="10">
        <v>1.329370564</v>
      </c>
      <c r="E2982" s="6">
        <v>-6.6657143910000001E-5</v>
      </c>
      <c r="Q2982" s="9"/>
      <c r="R2982" s="10"/>
      <c r="S2982" s="6"/>
    </row>
    <row r="2983" spans="1:19" x14ac:dyDescent="0.25">
      <c r="A2983" s="6"/>
      <c r="C2983" s="9">
        <v>3240.7213769999998</v>
      </c>
      <c r="D2983" s="10">
        <v>1.3293579419999999</v>
      </c>
      <c r="E2983" s="6">
        <v>-6.2689482049999997E-5</v>
      </c>
      <c r="Q2983" s="9"/>
      <c r="R2983" s="10"/>
      <c r="S2983" s="6"/>
    </row>
    <row r="2984" spans="1:19" x14ac:dyDescent="0.25">
      <c r="A2984" s="6"/>
      <c r="C2984" s="9">
        <v>3240.6008459999998</v>
      </c>
      <c r="D2984" s="10">
        <v>1.3293479989999999</v>
      </c>
      <c r="E2984" s="6">
        <v>-5.5929150100000001E-5</v>
      </c>
      <c r="Q2984" s="9"/>
      <c r="R2984" s="10"/>
      <c r="S2984" s="6"/>
    </row>
    <row r="2985" spans="1:19" x14ac:dyDescent="0.25">
      <c r="A2985" s="6"/>
      <c r="C2985" s="9">
        <v>3240.4803149999998</v>
      </c>
      <c r="D2985" s="10">
        <v>1.329340336</v>
      </c>
      <c r="E2985" s="6">
        <v>-4.7269095169999998E-5</v>
      </c>
      <c r="Q2985" s="9"/>
      <c r="R2985" s="10"/>
      <c r="S2985" s="6"/>
    </row>
    <row r="2986" spans="1:19" x14ac:dyDescent="0.25">
      <c r="A2986" s="6"/>
      <c r="C2986" s="9">
        <v>3240.3597829999999</v>
      </c>
      <c r="D2986" s="10">
        <v>1.329336399</v>
      </c>
      <c r="E2986" s="6">
        <v>-3.7459474240000001E-5</v>
      </c>
      <c r="Q2986" s="9"/>
      <c r="R2986" s="10"/>
      <c r="S2986" s="6"/>
    </row>
    <row r="2987" spans="1:19" x14ac:dyDescent="0.25">
      <c r="A2987" s="6"/>
      <c r="C2987" s="9">
        <v>3240.2392519999999</v>
      </c>
      <c r="D2987" s="10">
        <v>1.3293354180000001</v>
      </c>
      <c r="E2987" s="6">
        <v>-2.8704654879999999E-5</v>
      </c>
      <c r="Q2987" s="9"/>
      <c r="R2987" s="10"/>
      <c r="S2987" s="6"/>
    </row>
    <row r="2988" spans="1:19" x14ac:dyDescent="0.25">
      <c r="A2988" s="6"/>
      <c r="C2988" s="9">
        <v>3240.1187209999998</v>
      </c>
      <c r="D2988" s="10">
        <v>1.3293362609999999</v>
      </c>
      <c r="E2988" s="6">
        <v>-2.1484648240000001E-5</v>
      </c>
      <c r="Q2988" s="9"/>
      <c r="R2988" s="10"/>
      <c r="S2988" s="6"/>
    </row>
    <row r="2989" spans="1:19" x14ac:dyDescent="0.25">
      <c r="A2989" s="6"/>
      <c r="C2989" s="9">
        <v>3239.9981899999998</v>
      </c>
      <c r="D2989" s="10">
        <v>1.329337794</v>
      </c>
      <c r="E2989" s="6">
        <v>-1.5870247909999999E-5</v>
      </c>
      <c r="Q2989" s="9"/>
      <c r="R2989" s="10"/>
      <c r="S2989" s="6"/>
    </row>
    <row r="2990" spans="1:19" x14ac:dyDescent="0.25">
      <c r="A2990" s="6"/>
      <c r="C2990" s="9">
        <v>3239.8776590000002</v>
      </c>
      <c r="D2990" s="10">
        <v>1.329339059</v>
      </c>
      <c r="E2990" s="6">
        <v>-1.148135172E-5</v>
      </c>
      <c r="Q2990" s="9"/>
      <c r="R2990" s="10"/>
      <c r="S2990" s="6"/>
    </row>
    <row r="2991" spans="1:19" x14ac:dyDescent="0.25">
      <c r="A2991" s="6"/>
      <c r="C2991" s="9">
        <v>3239.7571280000002</v>
      </c>
      <c r="D2991" s="10">
        <v>1.329339848</v>
      </c>
      <c r="E2991" s="6">
        <v>-6.6143145809999998E-6</v>
      </c>
      <c r="Q2991" s="9"/>
      <c r="R2991" s="10"/>
      <c r="S2991" s="6"/>
    </row>
    <row r="2992" spans="1:19" x14ac:dyDescent="0.25">
      <c r="A2992" s="6"/>
      <c r="C2992" s="9">
        <v>3239.6365959999998</v>
      </c>
      <c r="D2992" s="10">
        <v>1.3293413590000001</v>
      </c>
      <c r="E2992" s="6">
        <v>-1.5557029579999999E-6</v>
      </c>
      <c r="Q2992" s="9"/>
      <c r="R2992" s="10"/>
      <c r="S2992" s="6"/>
    </row>
    <row r="2993" spans="1:19" x14ac:dyDescent="0.25">
      <c r="A2993" s="6"/>
      <c r="C2993" s="9">
        <v>3239.5160649999998</v>
      </c>
      <c r="D2993" s="10">
        <v>1.3293432409999999</v>
      </c>
      <c r="E2993" s="6">
        <v>4.7991558260000002E-6</v>
      </c>
      <c r="Q2993" s="9"/>
      <c r="R2993" s="10"/>
      <c r="S2993" s="6"/>
    </row>
    <row r="2994" spans="1:19" x14ac:dyDescent="0.25">
      <c r="A2994" s="6"/>
      <c r="C2994" s="9">
        <v>3239.3955340000002</v>
      </c>
      <c r="D2994" s="10">
        <v>1.3293483719999999</v>
      </c>
      <c r="E2994" s="6">
        <v>1.1661784639999999E-5</v>
      </c>
      <c r="Q2994" s="9"/>
      <c r="R2994" s="10"/>
      <c r="S2994" s="6"/>
    </row>
    <row r="2995" spans="1:19" x14ac:dyDescent="0.25">
      <c r="A2995" s="6"/>
      <c r="C2995" s="9">
        <v>3239.2750030000002</v>
      </c>
      <c r="D2995" s="10">
        <v>1.3293557119999999</v>
      </c>
      <c r="E2995" s="6">
        <v>1.7410276880000001E-5</v>
      </c>
      <c r="Q2995" s="9"/>
      <c r="R2995" s="10"/>
      <c r="S2995" s="6"/>
    </row>
    <row r="2996" spans="1:19" x14ac:dyDescent="0.25">
      <c r="A2996" s="6"/>
      <c r="C2996" s="9">
        <v>3239.1544720000002</v>
      </c>
      <c r="D2996" s="10">
        <v>1.3293665269999999</v>
      </c>
      <c r="E2996" s="6">
        <v>2.1232699889999999E-5</v>
      </c>
      <c r="Q2996" s="9"/>
      <c r="R2996" s="10"/>
      <c r="S2996" s="6"/>
    </row>
    <row r="2997" spans="1:19" x14ac:dyDescent="0.25">
      <c r="A2997" s="6"/>
      <c r="C2997" s="9">
        <v>3239.0339410000001</v>
      </c>
      <c r="D2997" s="10">
        <v>1.3293788950000001</v>
      </c>
      <c r="E2997" s="6">
        <v>2.0928684570000001E-5</v>
      </c>
      <c r="Q2997" s="9"/>
      <c r="R2997" s="10"/>
      <c r="S2997" s="6"/>
    </row>
    <row r="2998" spans="1:19" x14ac:dyDescent="0.25">
      <c r="A2998" s="6"/>
      <c r="C2998" s="9">
        <v>3238.9134100000001</v>
      </c>
      <c r="D2998" s="10">
        <v>1.3293922389999999</v>
      </c>
      <c r="E2998" s="6">
        <v>1.6091370380000001E-5</v>
      </c>
      <c r="Q2998" s="9"/>
      <c r="R2998" s="10"/>
      <c r="S2998" s="6"/>
    </row>
    <row r="2999" spans="1:19" x14ac:dyDescent="0.25">
      <c r="A2999" s="6"/>
      <c r="C2999" s="9">
        <v>3238.7928780000002</v>
      </c>
      <c r="D2999" s="10">
        <v>1.329403117</v>
      </c>
      <c r="E2999" s="6">
        <v>5.8620552399999996E-6</v>
      </c>
      <c r="Q2999" s="9"/>
      <c r="R2999" s="10"/>
      <c r="S2999" s="6"/>
    </row>
    <row r="3000" spans="1:19" x14ac:dyDescent="0.25">
      <c r="A3000" s="6"/>
      <c r="C3000" s="9">
        <v>3238.6723470000002</v>
      </c>
      <c r="D3000" s="10">
        <v>1.329411076</v>
      </c>
      <c r="E3000" s="6">
        <v>-7.3136090139999996E-6</v>
      </c>
      <c r="Q3000" s="9"/>
      <c r="R3000" s="10"/>
      <c r="S3000" s="6"/>
    </row>
    <row r="3001" spans="1:19" x14ac:dyDescent="0.25">
      <c r="A3001" s="6"/>
      <c r="C3001" s="9">
        <v>3238.5518160000001</v>
      </c>
      <c r="D3001" s="10">
        <v>1.3294143300000001</v>
      </c>
      <c r="E3001" s="6">
        <v>-2.3999255270000001E-5</v>
      </c>
      <c r="Q3001" s="9"/>
      <c r="R3001" s="10"/>
      <c r="S3001" s="6"/>
    </row>
    <row r="3002" spans="1:19" x14ac:dyDescent="0.25">
      <c r="A3002" s="6"/>
      <c r="C3002" s="9">
        <v>3238.4312850000001</v>
      </c>
      <c r="D3002" s="10">
        <v>1.329412118</v>
      </c>
      <c r="E3002" s="6">
        <v>-4.0559120960000001E-5</v>
      </c>
      <c r="Q3002" s="9"/>
      <c r="R3002" s="10"/>
      <c r="S3002" s="6"/>
    </row>
    <row r="3003" spans="1:19" x14ac:dyDescent="0.25">
      <c r="A3003" s="6"/>
      <c r="C3003" s="9">
        <v>3238.3107540000001</v>
      </c>
      <c r="D3003" s="10">
        <v>1.3294054959999999</v>
      </c>
      <c r="E3003" s="6">
        <v>-5.677111866E-5</v>
      </c>
      <c r="Q3003" s="9"/>
      <c r="R3003" s="10"/>
      <c r="S3003" s="6"/>
    </row>
    <row r="3004" spans="1:19" x14ac:dyDescent="0.25">
      <c r="A3004" s="6"/>
      <c r="C3004" s="9">
        <v>3238.1902230000001</v>
      </c>
      <c r="D3004" s="10">
        <v>1.3293937769999999</v>
      </c>
      <c r="E3004" s="6">
        <v>-7.101422364E-5</v>
      </c>
      <c r="Q3004" s="9"/>
      <c r="R3004" s="10"/>
      <c r="S3004" s="6"/>
    </row>
    <row r="3005" spans="1:19" x14ac:dyDescent="0.25">
      <c r="A3005" s="6"/>
      <c r="C3005" s="9">
        <v>3238.0696910000001</v>
      </c>
      <c r="D3005" s="10">
        <v>1.3293775699999999</v>
      </c>
      <c r="E3005" s="6">
        <v>-8.1639811910000002E-5</v>
      </c>
      <c r="Q3005" s="9"/>
      <c r="R3005" s="10"/>
      <c r="S3005" s="6"/>
    </row>
    <row r="3006" spans="1:19" x14ac:dyDescent="0.25">
      <c r="A3006" s="6"/>
      <c r="C3006" s="9">
        <v>3237.9491600000001</v>
      </c>
      <c r="D3006" s="10">
        <v>1.329358287</v>
      </c>
      <c r="E3006" s="6">
        <v>-8.6722337270000001E-5</v>
      </c>
      <c r="Q3006" s="9"/>
      <c r="R3006" s="10"/>
      <c r="S3006" s="6"/>
    </row>
    <row r="3007" spans="1:19" x14ac:dyDescent="0.25">
      <c r="A3007" s="6"/>
      <c r="C3007" s="9">
        <v>3237.8286290000001</v>
      </c>
      <c r="D3007" s="10">
        <v>1.329337735</v>
      </c>
      <c r="E3007" s="6">
        <v>-8.5487058279999997E-5</v>
      </c>
      <c r="Q3007" s="9"/>
      <c r="R3007" s="10"/>
      <c r="S3007" s="6"/>
    </row>
    <row r="3008" spans="1:19" x14ac:dyDescent="0.25">
      <c r="A3008" s="6"/>
      <c r="C3008" s="9">
        <v>3237.7080980000001</v>
      </c>
      <c r="D3008" s="10">
        <v>1.3293185670000001</v>
      </c>
      <c r="E3008" s="6">
        <v>-7.6978266890000003E-5</v>
      </c>
      <c r="Q3008" s="9"/>
      <c r="R3008" s="10"/>
      <c r="S3008" s="6"/>
    </row>
    <row r="3009" spans="1:19" x14ac:dyDescent="0.25">
      <c r="A3009" s="6"/>
      <c r="C3009" s="9">
        <v>3237.587567</v>
      </c>
      <c r="D3009" s="10">
        <v>1.3293035790000001</v>
      </c>
      <c r="E3009" s="6">
        <v>-6.2230391550000002E-5</v>
      </c>
      <c r="Q3009" s="9"/>
      <c r="R3009" s="10"/>
      <c r="S3009" s="6"/>
    </row>
    <row r="3010" spans="1:19" x14ac:dyDescent="0.25">
      <c r="A3010" s="6"/>
      <c r="C3010" s="9">
        <v>3237.467036</v>
      </c>
      <c r="D3010" s="10">
        <v>1.3292957439999999</v>
      </c>
      <c r="E3010" s="6">
        <v>-4.2878677250000003E-5</v>
      </c>
      <c r="Q3010" s="9"/>
      <c r="R3010" s="10"/>
      <c r="S3010" s="6"/>
    </row>
    <row r="3011" spans="1:19" x14ac:dyDescent="0.25">
      <c r="A3011" s="6"/>
      <c r="C3011" s="9">
        <v>3237.3465040000001</v>
      </c>
      <c r="D3011" s="10">
        <v>1.329296236</v>
      </c>
      <c r="E3011" s="6">
        <v>-2.3094552710000001E-5</v>
      </c>
      <c r="Q3011" s="9"/>
      <c r="R3011" s="10"/>
      <c r="S3011" s="6"/>
    </row>
    <row r="3012" spans="1:19" x14ac:dyDescent="0.25">
      <c r="A3012" s="6"/>
      <c r="C3012" s="9">
        <v>3237.2259730000001</v>
      </c>
      <c r="D3012" s="10">
        <v>1.3293048089999999</v>
      </c>
      <c r="E3012" s="6">
        <v>-5.8525726119999998E-6</v>
      </c>
      <c r="Q3012" s="9"/>
      <c r="R3012" s="10"/>
      <c r="S3012" s="6"/>
    </row>
    <row r="3013" spans="1:19" x14ac:dyDescent="0.25">
      <c r="A3013" s="6"/>
      <c r="C3013" s="9">
        <v>3237.105442</v>
      </c>
      <c r="D3013" s="10">
        <v>1.3293193249999999</v>
      </c>
      <c r="E3013" s="6">
        <v>4.328547476E-6</v>
      </c>
      <c r="Q3013" s="9"/>
      <c r="R3013" s="10"/>
      <c r="S3013" s="6"/>
    </row>
    <row r="3014" spans="1:19" x14ac:dyDescent="0.25">
      <c r="A3014" s="6"/>
      <c r="C3014" s="9">
        <v>3236.984911</v>
      </c>
      <c r="D3014" s="10">
        <v>1.3293351040000001</v>
      </c>
      <c r="E3014" s="6">
        <v>6.646634233E-6</v>
      </c>
      <c r="Q3014" s="9"/>
      <c r="R3014" s="10"/>
      <c r="S3014" s="6"/>
    </row>
    <row r="3015" spans="1:19" x14ac:dyDescent="0.25">
      <c r="A3015" s="6"/>
      <c r="C3015" s="9">
        <v>3236.86438</v>
      </c>
      <c r="D3015" s="10">
        <v>1.329348937</v>
      </c>
      <c r="E3015" s="6">
        <v>1.53930501E-6</v>
      </c>
      <c r="Q3015" s="9"/>
      <c r="R3015" s="10"/>
      <c r="S3015" s="6"/>
    </row>
    <row r="3016" spans="1:19" x14ac:dyDescent="0.25">
      <c r="A3016" s="6"/>
      <c r="C3016" s="9">
        <v>3236.743849</v>
      </c>
      <c r="D3016" s="10">
        <v>1.329357506</v>
      </c>
      <c r="E3016" s="6">
        <v>-8.4664227399999999E-6</v>
      </c>
      <c r="Q3016" s="9"/>
      <c r="R3016" s="10"/>
      <c r="S3016" s="6"/>
    </row>
    <row r="3017" spans="1:19" x14ac:dyDescent="0.25">
      <c r="A3017" s="6"/>
      <c r="C3017" s="9">
        <v>3236.623317</v>
      </c>
      <c r="D3017" s="10">
        <v>1.329360181</v>
      </c>
      <c r="E3017" s="6">
        <v>-2.0188699959999999E-5</v>
      </c>
      <c r="Q3017" s="9"/>
      <c r="R3017" s="10"/>
      <c r="S3017" s="6"/>
    </row>
    <row r="3018" spans="1:19" x14ac:dyDescent="0.25">
      <c r="A3018" s="6"/>
      <c r="C3018" s="9">
        <v>3236.502786</v>
      </c>
      <c r="D3018" s="10">
        <v>1.329357031</v>
      </c>
      <c r="E3018" s="6">
        <v>-3.0868562910000002E-5</v>
      </c>
      <c r="Q3018" s="9"/>
      <c r="R3018" s="10"/>
      <c r="S3018" s="6"/>
    </row>
    <row r="3019" spans="1:19" x14ac:dyDescent="0.25">
      <c r="A3019" s="6"/>
      <c r="C3019" s="9">
        <v>3236.382255</v>
      </c>
      <c r="D3019" s="10">
        <v>1.3293498109999999</v>
      </c>
      <c r="E3019" s="6">
        <v>-3.751382413E-5</v>
      </c>
      <c r="Q3019" s="9"/>
      <c r="R3019" s="10"/>
      <c r="S3019" s="6"/>
    </row>
    <row r="3020" spans="1:19" x14ac:dyDescent="0.25">
      <c r="A3020" s="6"/>
      <c r="C3020" s="9">
        <v>3236.261724</v>
      </c>
      <c r="D3020" s="10">
        <v>1.3293422020000001</v>
      </c>
      <c r="E3020" s="6">
        <v>-3.9549103649999997E-5</v>
      </c>
      <c r="Q3020" s="9"/>
      <c r="R3020" s="10"/>
      <c r="S3020" s="6"/>
    </row>
    <row r="3021" spans="1:19" x14ac:dyDescent="0.25">
      <c r="A3021" s="6"/>
      <c r="C3021" s="9">
        <v>3236.1411929999999</v>
      </c>
      <c r="D3021" s="10">
        <v>1.329335588</v>
      </c>
      <c r="E3021" s="6">
        <v>-3.860078484E-5</v>
      </c>
      <c r="Q3021" s="9"/>
      <c r="R3021" s="10"/>
      <c r="S3021" s="6"/>
    </row>
    <row r="3022" spans="1:19" x14ac:dyDescent="0.25">
      <c r="A3022" s="6"/>
      <c r="C3022" s="9">
        <v>3236.0206619999999</v>
      </c>
      <c r="D3022" s="10">
        <v>1.329331327</v>
      </c>
      <c r="E3022" s="6">
        <v>-3.515061959E-5</v>
      </c>
      <c r="Q3022" s="9"/>
      <c r="R3022" s="10"/>
      <c r="S3022" s="6"/>
    </row>
    <row r="3023" spans="1:19" x14ac:dyDescent="0.25">
      <c r="A3023" s="6"/>
      <c r="C3023" s="9">
        <v>3235.90013</v>
      </c>
      <c r="D3023" s="10">
        <v>1.3293297719999999</v>
      </c>
      <c r="E3023" s="6">
        <v>-3.180002647E-5</v>
      </c>
      <c r="Q3023" s="9"/>
      <c r="R3023" s="10"/>
      <c r="S3023" s="6"/>
    </row>
    <row r="3024" spans="1:19" x14ac:dyDescent="0.25">
      <c r="A3024" s="6"/>
      <c r="C3024" s="9">
        <v>3235.779599</v>
      </c>
      <c r="D3024" s="10">
        <v>1.3293295860000001</v>
      </c>
      <c r="E3024" s="6">
        <v>-2.8903216820000001E-5</v>
      </c>
      <c r="Q3024" s="9"/>
      <c r="R3024" s="10"/>
      <c r="S3024" s="6"/>
    </row>
    <row r="3025" spans="1:19" x14ac:dyDescent="0.25">
      <c r="A3025" s="6"/>
      <c r="C3025" s="9">
        <v>3235.6590679999999</v>
      </c>
      <c r="D3025" s="10">
        <v>1.3293305959999999</v>
      </c>
      <c r="E3025" s="6">
        <v>-2.6880051229999999E-5</v>
      </c>
      <c r="Q3025" s="9"/>
      <c r="R3025" s="10"/>
      <c r="S3025" s="6"/>
    </row>
    <row r="3026" spans="1:19" x14ac:dyDescent="0.25">
      <c r="A3026" s="6"/>
      <c r="C3026" s="9">
        <v>3235.5385369999999</v>
      </c>
      <c r="D3026" s="10">
        <v>1.329332103</v>
      </c>
      <c r="E3026" s="6">
        <v>-2.5555198459999999E-5</v>
      </c>
      <c r="Q3026" s="9"/>
      <c r="R3026" s="10"/>
      <c r="S3026" s="6"/>
    </row>
    <row r="3027" spans="1:19" x14ac:dyDescent="0.25">
      <c r="A3027" s="6"/>
      <c r="C3027" s="9">
        <v>3235.4180059999999</v>
      </c>
      <c r="D3027" s="10">
        <v>1.329334241</v>
      </c>
      <c r="E3027" s="6">
        <v>-2.4810013299999998E-5</v>
      </c>
      <c r="Q3027" s="9"/>
      <c r="R3027" s="10"/>
      <c r="S3027" s="6"/>
    </row>
    <row r="3028" spans="1:19" x14ac:dyDescent="0.25">
      <c r="A3028" s="6"/>
      <c r="C3028" s="9">
        <v>3235.2974749999998</v>
      </c>
      <c r="D3028" s="10">
        <v>1.3293372560000001</v>
      </c>
      <c r="E3028" s="6">
        <v>-2.469741904E-5</v>
      </c>
      <c r="Q3028" s="9"/>
      <c r="R3028" s="10"/>
      <c r="S3028" s="6"/>
    </row>
    <row r="3029" spans="1:19" x14ac:dyDescent="0.25">
      <c r="A3029" s="6"/>
      <c r="C3029" s="9">
        <v>3235.1769429999999</v>
      </c>
      <c r="D3029" s="10">
        <v>1.329341192</v>
      </c>
      <c r="E3029" s="6">
        <v>-2.5944111539999999E-5</v>
      </c>
      <c r="Q3029" s="9"/>
      <c r="R3029" s="10"/>
      <c r="S3029" s="6"/>
    </row>
    <row r="3030" spans="1:19" x14ac:dyDescent="0.25">
      <c r="A3030" s="6"/>
      <c r="C3030" s="9">
        <v>3235.0564119999999</v>
      </c>
      <c r="D3030" s="10">
        <v>1.3293459519999999</v>
      </c>
      <c r="E3030" s="6">
        <v>-2.9106087489999998E-5</v>
      </c>
      <c r="Q3030" s="9"/>
      <c r="R3030" s="10"/>
      <c r="S3030" s="6"/>
    </row>
    <row r="3031" spans="1:19" x14ac:dyDescent="0.25">
      <c r="A3031" s="6"/>
      <c r="C3031" s="9">
        <v>3234.9358809999999</v>
      </c>
      <c r="D3031" s="10">
        <v>1.3293502450000001</v>
      </c>
      <c r="E3031" s="6">
        <v>-3.5492717790000003E-5</v>
      </c>
      <c r="Q3031" s="9"/>
      <c r="R3031" s="10"/>
      <c r="S3031" s="6"/>
    </row>
    <row r="3032" spans="1:19" x14ac:dyDescent="0.25">
      <c r="A3032" s="6"/>
      <c r="C3032" s="9">
        <v>3234.8153499999999</v>
      </c>
      <c r="D3032" s="10">
        <v>1.3293525390000001</v>
      </c>
      <c r="E3032" s="6">
        <v>-4.40938136E-5</v>
      </c>
      <c r="Q3032" s="9"/>
      <c r="R3032" s="10"/>
      <c r="S3032" s="6"/>
    </row>
    <row r="3033" spans="1:19" x14ac:dyDescent="0.25">
      <c r="A3033" s="6"/>
      <c r="C3033" s="9">
        <v>3234.6948189999998</v>
      </c>
      <c r="D3033" s="10">
        <v>1.329352235</v>
      </c>
      <c r="E3033" s="6">
        <v>-5.492139857E-5</v>
      </c>
      <c r="Q3033" s="9"/>
      <c r="R3033" s="10"/>
      <c r="S3033" s="6"/>
    </row>
    <row r="3034" spans="1:19" x14ac:dyDescent="0.25">
      <c r="A3034" s="6"/>
      <c r="C3034" s="9">
        <v>3234.5742879999998</v>
      </c>
      <c r="D3034" s="10">
        <v>1.3293476959999999</v>
      </c>
      <c r="E3034" s="6">
        <v>-6.6400616840000005E-5</v>
      </c>
      <c r="Q3034" s="9"/>
      <c r="R3034" s="10"/>
      <c r="S3034" s="6"/>
    </row>
    <row r="3035" spans="1:19" x14ac:dyDescent="0.25">
      <c r="A3035" s="6"/>
      <c r="C3035" s="9">
        <v>3234.4537559999999</v>
      </c>
      <c r="D3035" s="10">
        <v>1.329339123</v>
      </c>
      <c r="E3035" s="6">
        <v>-7.6761482790000001E-5</v>
      </c>
      <c r="Q3035" s="9"/>
      <c r="R3035" s="10"/>
      <c r="S3035" s="6"/>
    </row>
    <row r="3036" spans="1:19" x14ac:dyDescent="0.25">
      <c r="A3036" s="6"/>
      <c r="C3036" s="9">
        <v>3234.3332249999999</v>
      </c>
      <c r="D3036" s="10">
        <v>1.32932725</v>
      </c>
      <c r="E3036" s="6">
        <v>-8.4017302670000003E-5</v>
      </c>
      <c r="Q3036" s="9"/>
      <c r="R3036" s="10"/>
      <c r="S3036" s="6"/>
    </row>
    <row r="3037" spans="1:19" x14ac:dyDescent="0.25">
      <c r="A3037" s="6"/>
      <c r="C3037" s="9">
        <v>3234.2126939999998</v>
      </c>
      <c r="D3037" s="10">
        <v>1.3293140530000001</v>
      </c>
      <c r="E3037" s="6">
        <v>-8.7948656730000004E-5</v>
      </c>
      <c r="Q3037" s="9"/>
      <c r="R3037" s="10"/>
      <c r="S3037" s="6"/>
    </row>
    <row r="3038" spans="1:19" x14ac:dyDescent="0.25">
      <c r="A3038" s="6"/>
      <c r="C3038" s="9">
        <v>3234.0921629999998</v>
      </c>
      <c r="D3038" s="10">
        <v>1.3292999139999999</v>
      </c>
      <c r="E3038" s="6">
        <v>-8.8258075559999996E-5</v>
      </c>
      <c r="Q3038" s="9"/>
      <c r="R3038" s="10"/>
      <c r="S3038" s="6"/>
    </row>
    <row r="3039" spans="1:19" x14ac:dyDescent="0.25">
      <c r="A3039" s="6"/>
      <c r="C3039" s="9">
        <v>3233.9716320000002</v>
      </c>
      <c r="D3039" s="10">
        <v>1.329286642</v>
      </c>
      <c r="E3039" s="6">
        <v>-8.475542329E-5</v>
      </c>
      <c r="Q3039" s="9"/>
      <c r="R3039" s="10"/>
      <c r="S3039" s="6"/>
    </row>
    <row r="3040" spans="1:19" x14ac:dyDescent="0.25">
      <c r="A3040" s="6"/>
      <c r="C3040" s="9">
        <v>3233.8511010000002</v>
      </c>
      <c r="D3040" s="10">
        <v>1.329275089</v>
      </c>
      <c r="E3040" s="6">
        <v>-7.8245924300000003E-5</v>
      </c>
      <c r="Q3040" s="9"/>
      <c r="R3040" s="10"/>
      <c r="S3040" s="6"/>
    </row>
    <row r="3041" spans="1:19" x14ac:dyDescent="0.25">
      <c r="A3041" s="6"/>
      <c r="C3041" s="9">
        <v>3233.7305689999998</v>
      </c>
      <c r="D3041" s="10">
        <v>1.329266324</v>
      </c>
      <c r="E3041" s="6">
        <v>-6.942924378E-5</v>
      </c>
      <c r="Q3041" s="9"/>
      <c r="R3041" s="10"/>
      <c r="S3041" s="6"/>
    </row>
    <row r="3042" spans="1:19" x14ac:dyDescent="0.25">
      <c r="A3042" s="6"/>
      <c r="C3042" s="9">
        <v>3233.6100379999998</v>
      </c>
      <c r="D3042" s="10">
        <v>1.329260704</v>
      </c>
      <c r="E3042" s="6">
        <v>-5.9922750980000001E-5</v>
      </c>
      <c r="Q3042" s="9"/>
      <c r="R3042" s="10"/>
      <c r="S3042" s="6"/>
    </row>
    <row r="3043" spans="1:19" x14ac:dyDescent="0.25">
      <c r="A3043" s="6"/>
      <c r="C3043" s="9">
        <v>3233.4895069999998</v>
      </c>
      <c r="D3043" s="10">
        <v>1.329257363</v>
      </c>
      <c r="E3043" s="6">
        <v>-5.0735242429999999E-5</v>
      </c>
      <c r="Q3043" s="9"/>
      <c r="R3043" s="10"/>
      <c r="S3043" s="6"/>
    </row>
    <row r="3044" spans="1:19" x14ac:dyDescent="0.25">
      <c r="A3044" s="6"/>
      <c r="C3044" s="9">
        <v>3233.3689760000002</v>
      </c>
      <c r="D3044" s="10">
        <v>1.329256116</v>
      </c>
      <c r="E3044" s="6">
        <v>-4.17879695E-5</v>
      </c>
      <c r="Q3044" s="9"/>
      <c r="R3044" s="10"/>
      <c r="S3044" s="6"/>
    </row>
    <row r="3045" spans="1:19" x14ac:dyDescent="0.25">
      <c r="A3045" s="6"/>
      <c r="C3045" s="9">
        <v>3233.2484450000002</v>
      </c>
      <c r="D3045" s="10">
        <v>1.3292567609999999</v>
      </c>
      <c r="E3045" s="6">
        <v>-3.4208727679999999E-5</v>
      </c>
      <c r="Q3045" s="9"/>
      <c r="R3045" s="10"/>
      <c r="S3045" s="6"/>
    </row>
    <row r="3046" spans="1:19" x14ac:dyDescent="0.25">
      <c r="A3046" s="6"/>
      <c r="C3046" s="9">
        <v>3233.1279140000001</v>
      </c>
      <c r="D3046" s="10">
        <v>1.3292581830000001</v>
      </c>
      <c r="E3046" s="6">
        <v>-2.7976201519999999E-5</v>
      </c>
      <c r="Q3046" s="9"/>
      <c r="R3046" s="10"/>
      <c r="S3046" s="6"/>
    </row>
    <row r="3047" spans="1:19" x14ac:dyDescent="0.25">
      <c r="A3047" s="6"/>
      <c r="C3047" s="9">
        <v>3233.0073819999998</v>
      </c>
      <c r="D3047" s="10">
        <v>1.3292597289999999</v>
      </c>
      <c r="E3047" s="6">
        <v>-2.318755047E-5</v>
      </c>
      <c r="Q3047" s="9"/>
      <c r="R3047" s="10"/>
      <c r="S3047" s="6"/>
    </row>
    <row r="3048" spans="1:19" x14ac:dyDescent="0.25">
      <c r="A3048" s="6"/>
      <c r="C3048" s="9">
        <v>3232.8868510000002</v>
      </c>
      <c r="D3048" s="10">
        <v>1.3292607869999999</v>
      </c>
      <c r="E3048" s="6">
        <v>-1.8539702330000001E-5</v>
      </c>
      <c r="Q3048" s="9"/>
      <c r="R3048" s="10"/>
      <c r="S3048" s="6"/>
    </row>
    <row r="3049" spans="1:19" x14ac:dyDescent="0.25">
      <c r="A3049" s="6"/>
      <c r="C3049" s="9">
        <v>3232.7663200000002</v>
      </c>
      <c r="D3049" s="10">
        <v>1.3292621309999999</v>
      </c>
      <c r="E3049" s="6">
        <v>-1.4284449960000001E-5</v>
      </c>
      <c r="Q3049" s="9"/>
      <c r="R3049" s="10"/>
      <c r="S3049" s="6"/>
    </row>
    <row r="3050" spans="1:19" x14ac:dyDescent="0.25">
      <c r="A3050" s="6"/>
      <c r="C3050" s="9">
        <v>3232.6457890000001</v>
      </c>
      <c r="D3050" s="10">
        <v>1.3292626599999999</v>
      </c>
      <c r="E3050" s="6">
        <v>-9.4548816360000006E-6</v>
      </c>
      <c r="Q3050" s="9"/>
      <c r="R3050" s="10"/>
      <c r="S3050" s="6"/>
    </row>
    <row r="3051" spans="1:19" x14ac:dyDescent="0.25">
      <c r="A3051" s="6"/>
      <c r="C3051" s="9">
        <v>3232.5252580000001</v>
      </c>
      <c r="D3051" s="10">
        <v>1.32926444</v>
      </c>
      <c r="E3051" s="6">
        <v>-3.098544605E-6</v>
      </c>
      <c r="Q3051" s="9"/>
      <c r="R3051" s="10"/>
      <c r="S3051" s="6"/>
    </row>
    <row r="3052" spans="1:19" x14ac:dyDescent="0.25">
      <c r="A3052" s="6"/>
      <c r="C3052" s="9">
        <v>3232.4047270000001</v>
      </c>
      <c r="D3052" s="10">
        <v>1.3292679999999999</v>
      </c>
      <c r="E3052" s="6">
        <v>3.7316167759999999E-6</v>
      </c>
      <c r="Q3052" s="9"/>
      <c r="R3052" s="10"/>
      <c r="S3052" s="6"/>
    </row>
    <row r="3053" spans="1:19" x14ac:dyDescent="0.25">
      <c r="A3053" s="6"/>
      <c r="C3053" s="9">
        <v>3232.2841960000001</v>
      </c>
      <c r="D3053" s="10">
        <v>1.329274326</v>
      </c>
      <c r="E3053" s="6">
        <v>1.0689910499999999E-5</v>
      </c>
      <c r="Q3053" s="9"/>
      <c r="R3053" s="10"/>
      <c r="S3053" s="6"/>
    </row>
    <row r="3054" spans="1:19" x14ac:dyDescent="0.25">
      <c r="A3054" s="6"/>
      <c r="C3054" s="9">
        <v>3232.1636640000002</v>
      </c>
      <c r="D3054" s="10">
        <v>1.3292837630000001</v>
      </c>
      <c r="E3054" s="6">
        <v>1.6058022299999999E-5</v>
      </c>
      <c r="Q3054" s="9"/>
      <c r="R3054" s="10"/>
      <c r="S3054" s="6"/>
    </row>
    <row r="3055" spans="1:19" x14ac:dyDescent="0.25">
      <c r="A3055" s="6"/>
      <c r="C3055" s="9">
        <v>3232.0431330000001</v>
      </c>
      <c r="D3055" s="10">
        <v>1.329295838</v>
      </c>
      <c r="E3055" s="6">
        <v>1.8260024510000002E-5</v>
      </c>
      <c r="Q3055" s="9"/>
      <c r="R3055" s="10"/>
      <c r="S3055" s="6"/>
    </row>
    <row r="3056" spans="1:19" x14ac:dyDescent="0.25">
      <c r="A3056" s="6"/>
      <c r="C3056" s="9">
        <v>3231.9226020000001</v>
      </c>
      <c r="D3056" s="10">
        <v>1.329308953</v>
      </c>
      <c r="E3056" s="6">
        <v>1.6071770979999999E-5</v>
      </c>
      <c r="Q3056" s="9"/>
      <c r="R3056" s="10"/>
      <c r="S3056" s="6"/>
    </row>
    <row r="3057" spans="1:19" x14ac:dyDescent="0.25">
      <c r="A3057" s="6"/>
      <c r="C3057" s="9">
        <v>3231.8020710000001</v>
      </c>
      <c r="D3057" s="10">
        <v>1.329321489</v>
      </c>
      <c r="E3057" s="6">
        <v>9.0149920599999997E-6</v>
      </c>
      <c r="Q3057" s="9"/>
      <c r="R3057" s="10"/>
      <c r="S3057" s="6"/>
    </row>
    <row r="3058" spans="1:19" x14ac:dyDescent="0.25">
      <c r="A3058" s="6"/>
      <c r="C3058" s="9">
        <v>3231.68154</v>
      </c>
      <c r="D3058" s="10">
        <v>1.3293309069999999</v>
      </c>
      <c r="E3058" s="6">
        <v>-2.5214080299999998E-6</v>
      </c>
      <c r="Q3058" s="9"/>
      <c r="R3058" s="10"/>
      <c r="S3058" s="6"/>
    </row>
    <row r="3059" spans="1:19" x14ac:dyDescent="0.25">
      <c r="A3059" s="6"/>
      <c r="C3059" s="9">
        <v>3231.561009</v>
      </c>
      <c r="D3059" s="10">
        <v>1.3293359650000001</v>
      </c>
      <c r="E3059" s="6">
        <v>-1.655513031E-5</v>
      </c>
      <c r="Q3059" s="9"/>
      <c r="R3059" s="10"/>
      <c r="S3059" s="6"/>
    </row>
    <row r="3060" spans="1:19" x14ac:dyDescent="0.25">
      <c r="A3060" s="6"/>
      <c r="C3060" s="9">
        <v>3231.4404770000001</v>
      </c>
      <c r="D3060" s="10">
        <v>1.329336047</v>
      </c>
      <c r="E3060" s="6">
        <v>-3.1669211219999998E-5</v>
      </c>
      <c r="Q3060" s="9"/>
      <c r="R3060" s="10"/>
      <c r="S3060" s="6"/>
    </row>
    <row r="3061" spans="1:19" x14ac:dyDescent="0.25">
      <c r="A3061" s="6"/>
      <c r="C3061" s="9">
        <v>3231.3199460000001</v>
      </c>
      <c r="D3061" s="10">
        <v>1.3293304969999999</v>
      </c>
      <c r="E3061" s="6">
        <v>-4.5538779349999998E-5</v>
      </c>
      <c r="Q3061" s="9"/>
      <c r="R3061" s="10"/>
      <c r="S3061" s="6"/>
    </row>
    <row r="3062" spans="1:19" x14ac:dyDescent="0.25">
      <c r="A3062" s="6"/>
      <c r="C3062" s="9">
        <v>3231.199415</v>
      </c>
      <c r="D3062" s="10">
        <v>1.329321033</v>
      </c>
      <c r="E3062" s="6">
        <v>-5.483277671E-5</v>
      </c>
      <c r="Q3062" s="9"/>
      <c r="R3062" s="10"/>
      <c r="S3062" s="6"/>
    </row>
    <row r="3063" spans="1:19" x14ac:dyDescent="0.25">
      <c r="A3063" s="6"/>
      <c r="C3063" s="9">
        <v>3231.078884</v>
      </c>
      <c r="D3063" s="10">
        <v>1.3293113400000001</v>
      </c>
      <c r="E3063" s="6">
        <v>-5.967035097E-5</v>
      </c>
      <c r="Q3063" s="9"/>
      <c r="R3063" s="10"/>
      <c r="S3063" s="6"/>
    </row>
    <row r="3064" spans="1:19" x14ac:dyDescent="0.25">
      <c r="A3064" s="6"/>
      <c r="C3064" s="9">
        <v>3230.958353</v>
      </c>
      <c r="D3064" s="10">
        <v>1.3293021469999999</v>
      </c>
      <c r="E3064" s="6">
        <v>-6.0895354269999999E-5</v>
      </c>
      <c r="Q3064" s="9"/>
      <c r="R3064" s="10"/>
      <c r="S3064" s="6"/>
    </row>
    <row r="3065" spans="1:19" x14ac:dyDescent="0.25">
      <c r="A3065" s="6"/>
      <c r="C3065" s="9">
        <v>3230.837822</v>
      </c>
      <c r="D3065" s="10">
        <v>1.3292960030000001</v>
      </c>
      <c r="E3065" s="6">
        <v>-5.894284001E-5</v>
      </c>
      <c r="Q3065" s="9"/>
      <c r="R3065" s="10"/>
      <c r="S3065" s="6"/>
    </row>
    <row r="3066" spans="1:19" x14ac:dyDescent="0.25">
      <c r="A3066" s="6"/>
      <c r="C3066" s="9">
        <v>3230.71729</v>
      </c>
      <c r="D3066" s="10">
        <v>1.329293504</v>
      </c>
      <c r="E3066" s="6">
        <v>-5.7068998519999997E-5</v>
      </c>
      <c r="Q3066" s="9"/>
      <c r="R3066" s="10"/>
      <c r="S3066" s="6"/>
    </row>
    <row r="3067" spans="1:19" x14ac:dyDescent="0.25">
      <c r="A3067" s="6"/>
      <c r="C3067" s="9">
        <v>3230.596759</v>
      </c>
      <c r="D3067" s="10">
        <v>1.3292935610000001</v>
      </c>
      <c r="E3067" s="6">
        <v>-5.6990389209999999E-5</v>
      </c>
      <c r="Q3067" s="9"/>
      <c r="R3067" s="10"/>
      <c r="S3067" s="6"/>
    </row>
    <row r="3068" spans="1:19" x14ac:dyDescent="0.25">
      <c r="A3068" s="6"/>
      <c r="C3068" s="9">
        <v>3230.476228</v>
      </c>
      <c r="D3068" s="10">
        <v>1.3292942590000001</v>
      </c>
      <c r="E3068" s="6">
        <v>-6.0110711069999999E-5</v>
      </c>
      <c r="Q3068" s="9"/>
      <c r="R3068" s="10"/>
      <c r="S3068" s="6"/>
    </row>
    <row r="3069" spans="1:19" x14ac:dyDescent="0.25">
      <c r="A3069" s="6"/>
      <c r="C3069" s="9">
        <v>3230.355697</v>
      </c>
      <c r="D3069" s="10">
        <v>1.3292935189999999</v>
      </c>
      <c r="E3069" s="6">
        <v>-6.5905456169999994E-5</v>
      </c>
      <c r="Q3069" s="9"/>
      <c r="R3069" s="10"/>
      <c r="S3069" s="6"/>
    </row>
    <row r="3070" spans="1:19" x14ac:dyDescent="0.25">
      <c r="A3070" s="6"/>
      <c r="C3070" s="9">
        <v>3230.2351659999999</v>
      </c>
      <c r="D3070" s="10">
        <v>1.3292898120000001</v>
      </c>
      <c r="E3070" s="6">
        <v>-7.3468830669999997E-5</v>
      </c>
      <c r="Q3070" s="9"/>
      <c r="R3070" s="10"/>
      <c r="S3070" s="6"/>
    </row>
    <row r="3071" spans="1:19" x14ac:dyDescent="0.25">
      <c r="A3071" s="6"/>
      <c r="C3071" s="9">
        <v>3230.1146349999999</v>
      </c>
      <c r="D3071" s="10">
        <v>1.329282308</v>
      </c>
      <c r="E3071" s="6">
        <v>-8.0525824939999997E-5</v>
      </c>
      <c r="Q3071" s="9"/>
      <c r="R3071" s="10"/>
      <c r="S3071" s="6"/>
    </row>
    <row r="3072" spans="1:19" x14ac:dyDescent="0.25">
      <c r="A3072" s="6"/>
      <c r="C3072" s="9">
        <v>3229.994103</v>
      </c>
      <c r="D3072" s="10">
        <v>1.3292719120000001</v>
      </c>
      <c r="E3072" s="6">
        <v>-8.5368003310000006E-5</v>
      </c>
      <c r="Q3072" s="9"/>
      <c r="R3072" s="10"/>
      <c r="S3072" s="6"/>
    </row>
    <row r="3073" spans="1:19" x14ac:dyDescent="0.25">
      <c r="A3073" s="6"/>
      <c r="C3073" s="9">
        <v>3229.873572</v>
      </c>
      <c r="D3073" s="10">
        <v>1.329259612</v>
      </c>
      <c r="E3073" s="6">
        <v>-8.6771002240000001E-5</v>
      </c>
      <c r="Q3073" s="9"/>
      <c r="R3073" s="10"/>
      <c r="S3073" s="6"/>
    </row>
    <row r="3074" spans="1:19" x14ac:dyDescent="0.25">
      <c r="A3074" s="6"/>
      <c r="C3074" s="9">
        <v>3229.7530409999999</v>
      </c>
      <c r="D3074" s="10">
        <v>1.329247482</v>
      </c>
      <c r="E3074" s="6">
        <v>-8.4053518469999995E-5</v>
      </c>
      <c r="Q3074" s="9"/>
      <c r="R3074" s="10"/>
      <c r="S3074" s="6"/>
    </row>
    <row r="3075" spans="1:19" x14ac:dyDescent="0.25">
      <c r="A3075" s="6"/>
      <c r="C3075" s="9">
        <v>3229.6325099999999</v>
      </c>
      <c r="D3075" s="10">
        <v>1.329237131</v>
      </c>
      <c r="E3075" s="6">
        <v>-7.819744447E-5</v>
      </c>
      <c r="Q3075" s="9"/>
      <c r="R3075" s="10"/>
      <c r="S3075" s="6"/>
    </row>
    <row r="3076" spans="1:19" x14ac:dyDescent="0.25">
      <c r="A3076" s="6"/>
      <c r="C3076" s="9">
        <v>3229.5119789999999</v>
      </c>
      <c r="D3076" s="10">
        <v>1.3292293639999999</v>
      </c>
      <c r="E3076" s="6">
        <v>-7.0209872460000002E-5</v>
      </c>
      <c r="Q3076" s="9"/>
      <c r="R3076" s="10"/>
      <c r="S3076" s="6"/>
    </row>
    <row r="3077" spans="1:19" x14ac:dyDescent="0.25">
      <c r="A3077" s="6"/>
      <c r="C3077" s="9">
        <v>3229.3914479999999</v>
      </c>
      <c r="D3077" s="10">
        <v>1.3292241629999999</v>
      </c>
      <c r="E3077" s="6">
        <v>-6.1498047399999995E-5</v>
      </c>
      <c r="Q3077" s="9"/>
      <c r="R3077" s="10"/>
      <c r="S3077" s="6"/>
    </row>
    <row r="3078" spans="1:19" x14ac:dyDescent="0.25">
      <c r="A3078" s="6"/>
      <c r="C3078" s="9">
        <v>3229.2709159999999</v>
      </c>
      <c r="D3078" s="10">
        <v>1.3292212109999999</v>
      </c>
      <c r="E3078" s="6">
        <v>-5.2132422299999997E-5</v>
      </c>
      <c r="Q3078" s="9"/>
      <c r="R3078" s="10"/>
      <c r="S3078" s="6"/>
    </row>
    <row r="3079" spans="1:19" x14ac:dyDescent="0.25">
      <c r="A3079" s="6"/>
      <c r="C3079" s="9">
        <v>3229.1503849999999</v>
      </c>
      <c r="D3079" s="10">
        <v>1.329220793</v>
      </c>
      <c r="E3079" s="6">
        <v>-4.2933031049999998E-5</v>
      </c>
      <c r="Q3079" s="9"/>
      <c r="R3079" s="10"/>
      <c r="S3079" s="6"/>
    </row>
    <row r="3080" spans="1:19" x14ac:dyDescent="0.25">
      <c r="A3080" s="6"/>
      <c r="C3080" s="9">
        <v>3229.0298539999999</v>
      </c>
      <c r="D3080" s="10">
        <v>1.3292226650000001</v>
      </c>
      <c r="E3080" s="6">
        <v>-3.3868613500000003E-5</v>
      </c>
      <c r="Q3080" s="9"/>
      <c r="R3080" s="10"/>
      <c r="S3080" s="6"/>
    </row>
    <row r="3081" spans="1:19" x14ac:dyDescent="0.25">
      <c r="A3081" s="6"/>
      <c r="C3081" s="9">
        <v>3228.9093229999999</v>
      </c>
      <c r="D3081" s="10">
        <v>1.3292275870000001</v>
      </c>
      <c r="E3081" s="6">
        <v>-2.615407782E-5</v>
      </c>
      <c r="Q3081" s="9"/>
      <c r="R3081" s="10"/>
      <c r="S3081" s="6"/>
    </row>
    <row r="3082" spans="1:19" x14ac:dyDescent="0.25">
      <c r="A3082" s="6"/>
      <c r="C3082" s="9">
        <v>3228.7887919999998</v>
      </c>
      <c r="D3082" s="10">
        <v>1.329234566</v>
      </c>
      <c r="E3082" s="6">
        <v>-2.059170242E-5</v>
      </c>
      <c r="Q3082" s="9"/>
      <c r="R3082" s="10"/>
      <c r="S3082" s="6"/>
    </row>
    <row r="3083" spans="1:19" x14ac:dyDescent="0.25">
      <c r="A3083" s="6"/>
      <c r="C3083" s="9">
        <v>3228.6682609999998</v>
      </c>
      <c r="D3083" s="10">
        <v>1.3292434950000001</v>
      </c>
      <c r="E3083" s="6">
        <v>-1.8318975330000001E-5</v>
      </c>
      <c r="Q3083" s="9"/>
      <c r="R3083" s="10"/>
      <c r="S3083" s="6"/>
    </row>
    <row r="3084" spans="1:19" x14ac:dyDescent="0.25">
      <c r="A3084" s="6"/>
      <c r="C3084" s="9">
        <v>3228.5477289999999</v>
      </c>
      <c r="D3084" s="10">
        <v>1.3292523329999999</v>
      </c>
      <c r="E3084" s="6">
        <v>-1.9885742049999999E-5</v>
      </c>
      <c r="Q3084" s="9"/>
      <c r="R3084" s="10"/>
      <c r="S3084" s="6"/>
    </row>
    <row r="3085" spans="1:19" x14ac:dyDescent="0.25">
      <c r="A3085" s="6"/>
      <c r="C3085" s="9">
        <v>3228.4271979999999</v>
      </c>
      <c r="D3085" s="10">
        <v>1.3292601310000001</v>
      </c>
      <c r="E3085" s="6">
        <v>-2.5488027119999999E-5</v>
      </c>
      <c r="Q3085" s="9"/>
      <c r="R3085" s="10"/>
      <c r="S3085" s="6"/>
    </row>
    <row r="3086" spans="1:19" x14ac:dyDescent="0.25">
      <c r="A3086" s="6"/>
      <c r="C3086" s="9">
        <v>3228.3066669999998</v>
      </c>
      <c r="D3086" s="10">
        <v>1.3292640099999999</v>
      </c>
      <c r="E3086" s="6">
        <v>-3.4085373670000002E-5</v>
      </c>
      <c r="Q3086" s="9"/>
      <c r="R3086" s="10"/>
      <c r="S3086" s="6"/>
    </row>
    <row r="3087" spans="1:19" x14ac:dyDescent="0.25">
      <c r="A3087" s="6"/>
      <c r="C3087" s="9">
        <v>3228.1861359999998</v>
      </c>
      <c r="D3087" s="10">
        <v>1.329264118</v>
      </c>
      <c r="E3087" s="6">
        <v>-4.3322854920000003E-5</v>
      </c>
      <c r="Q3087" s="9"/>
      <c r="R3087" s="10"/>
      <c r="S3087" s="6"/>
    </row>
    <row r="3088" spans="1:19" x14ac:dyDescent="0.25">
      <c r="A3088" s="6"/>
      <c r="C3088" s="9">
        <v>3228.0656049999998</v>
      </c>
      <c r="D3088" s="10">
        <v>1.3292598259999999</v>
      </c>
      <c r="E3088" s="6">
        <v>-5.1587350739999997E-5</v>
      </c>
      <c r="Q3088" s="9"/>
      <c r="R3088" s="10"/>
      <c r="S3088" s="6"/>
    </row>
    <row r="3089" spans="1:19" x14ac:dyDescent="0.25">
      <c r="A3089" s="6"/>
      <c r="C3089" s="9">
        <v>3227.9450740000002</v>
      </c>
      <c r="D3089" s="10">
        <v>1.3292533010000001</v>
      </c>
      <c r="E3089" s="6">
        <v>-5.6622540390000001E-5</v>
      </c>
      <c r="Q3089" s="9"/>
      <c r="R3089" s="10"/>
      <c r="S3089" s="6"/>
    </row>
    <row r="3090" spans="1:19" x14ac:dyDescent="0.25">
      <c r="A3090" s="6"/>
      <c r="C3090" s="9">
        <v>3227.8245419999998</v>
      </c>
      <c r="D3090" s="10">
        <v>1.3292457900000001</v>
      </c>
      <c r="E3090" s="6">
        <v>-5.8500546620000002E-5</v>
      </c>
      <c r="Q3090" s="9"/>
      <c r="R3090" s="10"/>
      <c r="S3090" s="6"/>
    </row>
    <row r="3091" spans="1:19" x14ac:dyDescent="0.25">
      <c r="A3091" s="6"/>
      <c r="C3091" s="9">
        <v>3227.7040109999998</v>
      </c>
      <c r="D3091" s="10">
        <v>1.3292398139999999</v>
      </c>
      <c r="E3091" s="6">
        <v>-5.6988139319999999E-5</v>
      </c>
      <c r="Q3091" s="9"/>
      <c r="R3091" s="10"/>
      <c r="S3091" s="6"/>
    </row>
    <row r="3092" spans="1:19" x14ac:dyDescent="0.25">
      <c r="A3092" s="6"/>
      <c r="C3092" s="9">
        <v>3227.5834799999998</v>
      </c>
      <c r="D3092" s="10">
        <v>1.329236187</v>
      </c>
      <c r="E3092" s="6">
        <v>-5.4383897810000001E-5</v>
      </c>
      <c r="Q3092" s="9"/>
      <c r="R3092" s="10"/>
      <c r="S3092" s="6"/>
    </row>
    <row r="3093" spans="1:19" x14ac:dyDescent="0.25">
      <c r="A3093" s="6"/>
      <c r="C3093" s="9">
        <v>3227.4629490000002</v>
      </c>
      <c r="D3093" s="10">
        <v>1.3292351819999999</v>
      </c>
      <c r="E3093" s="6">
        <v>-5.2064340830000001E-5</v>
      </c>
      <c r="Q3093" s="9"/>
      <c r="R3093" s="10"/>
      <c r="S3093" s="6"/>
    </row>
    <row r="3094" spans="1:19" x14ac:dyDescent="0.25">
      <c r="A3094" s="6"/>
      <c r="C3094" s="9">
        <v>3227.3424180000002</v>
      </c>
      <c r="D3094" s="10">
        <v>1.3292347870000001</v>
      </c>
      <c r="E3094" s="6">
        <v>-5.1599741370000002E-5</v>
      </c>
      <c r="Q3094" s="9"/>
      <c r="R3094" s="10"/>
      <c r="S3094" s="6"/>
    </row>
    <row r="3095" spans="1:19" x14ac:dyDescent="0.25">
      <c r="A3095" s="6"/>
      <c r="C3095" s="9">
        <v>3227.2218870000002</v>
      </c>
      <c r="D3095" s="10">
        <v>1.3292346589999999</v>
      </c>
      <c r="E3095" s="6">
        <v>-5.177844221E-5</v>
      </c>
      <c r="Q3095" s="9"/>
      <c r="R3095" s="10"/>
      <c r="S3095" s="6"/>
    </row>
    <row r="3096" spans="1:19" x14ac:dyDescent="0.25">
      <c r="A3096" s="6"/>
      <c r="C3096" s="9">
        <v>3227.1013549999998</v>
      </c>
      <c r="D3096" s="10">
        <v>1.329233906</v>
      </c>
      <c r="E3096" s="6">
        <v>-5.3383281199999999E-5</v>
      </c>
      <c r="Q3096" s="9"/>
      <c r="R3096" s="10"/>
      <c r="S3096" s="6"/>
    </row>
    <row r="3097" spans="1:19" x14ac:dyDescent="0.25">
      <c r="A3097" s="6"/>
      <c r="C3097" s="9">
        <v>3226.9808240000002</v>
      </c>
      <c r="D3097" s="10">
        <v>1.3292325220000001</v>
      </c>
      <c r="E3097" s="6">
        <v>-5.4664066390000001E-5</v>
      </c>
      <c r="Q3097" s="9"/>
      <c r="R3097" s="10"/>
      <c r="S3097" s="6"/>
    </row>
    <row r="3098" spans="1:19" x14ac:dyDescent="0.25">
      <c r="A3098" s="6"/>
      <c r="C3098" s="9">
        <v>3226.8602930000002</v>
      </c>
      <c r="D3098" s="10">
        <v>1.3292308349999999</v>
      </c>
      <c r="E3098" s="6">
        <v>-5.6546502560000001E-5</v>
      </c>
      <c r="Q3098" s="9"/>
      <c r="R3098" s="10"/>
      <c r="S3098" s="6"/>
    </row>
    <row r="3099" spans="1:19" x14ac:dyDescent="0.25">
      <c r="A3099" s="6"/>
      <c r="C3099" s="9">
        <v>3226.7397620000002</v>
      </c>
      <c r="D3099" s="10">
        <v>1.3292287</v>
      </c>
      <c r="E3099" s="6">
        <v>-5.7864751219999997E-5</v>
      </c>
      <c r="Q3099" s="9"/>
      <c r="R3099" s="10"/>
      <c r="S3099" s="6"/>
    </row>
    <row r="3100" spans="1:19" x14ac:dyDescent="0.25">
      <c r="A3100" s="6"/>
      <c r="C3100" s="9">
        <v>3226.6192310000001</v>
      </c>
      <c r="D3100" s="10">
        <v>1.3292271019999999</v>
      </c>
      <c r="E3100" s="6">
        <v>-5.9840482119999999E-5</v>
      </c>
      <c r="Q3100" s="9"/>
      <c r="R3100" s="10"/>
      <c r="S3100" s="6"/>
    </row>
    <row r="3101" spans="1:19" x14ac:dyDescent="0.25">
      <c r="A3101" s="6"/>
      <c r="C3101" s="9">
        <v>3226.4987000000001</v>
      </c>
      <c r="D3101" s="10">
        <v>1.329224857</v>
      </c>
      <c r="E3101" s="6">
        <v>-6.2909913970000001E-5</v>
      </c>
      <c r="Q3101" s="9"/>
      <c r="R3101" s="10"/>
      <c r="S3101" s="6"/>
    </row>
    <row r="3102" spans="1:19" x14ac:dyDescent="0.25">
      <c r="A3102" s="6"/>
      <c r="C3102" s="9">
        <v>3226.3781680000002</v>
      </c>
      <c r="D3102" s="10">
        <v>1.3292209690000001</v>
      </c>
      <c r="E3102" s="6">
        <v>-6.7251059550000006E-5</v>
      </c>
      <c r="Q3102" s="9"/>
      <c r="R3102" s="10"/>
      <c r="S3102" s="6"/>
    </row>
    <row r="3103" spans="1:19" x14ac:dyDescent="0.25">
      <c r="A3103" s="6"/>
      <c r="C3103" s="9">
        <v>3226.2576370000002</v>
      </c>
      <c r="D3103" s="10">
        <v>1.3292138360000001</v>
      </c>
      <c r="E3103" s="6">
        <v>-7.1365603820000001E-5</v>
      </c>
      <c r="Q3103" s="9"/>
      <c r="R3103" s="10"/>
      <c r="S3103" s="6"/>
    </row>
    <row r="3104" spans="1:19" x14ac:dyDescent="0.25">
      <c r="A3104" s="6"/>
      <c r="C3104" s="9">
        <v>3226.1371060000001</v>
      </c>
      <c r="D3104" s="10">
        <v>1.329203911</v>
      </c>
      <c r="E3104" s="6">
        <v>-7.2802050340000003E-5</v>
      </c>
      <c r="Q3104" s="9"/>
      <c r="R3104" s="10"/>
      <c r="S3104" s="6"/>
    </row>
    <row r="3105" spans="1:19" x14ac:dyDescent="0.25">
      <c r="A3105" s="6"/>
      <c r="C3105" s="9">
        <v>3226.0165750000001</v>
      </c>
      <c r="D3105" s="10">
        <v>1.32919337</v>
      </c>
      <c r="E3105" s="6">
        <v>-7.0619182749999998E-5</v>
      </c>
      <c r="Q3105" s="9"/>
      <c r="R3105" s="10"/>
      <c r="S3105" s="6"/>
    </row>
    <row r="3106" spans="1:19" x14ac:dyDescent="0.25">
      <c r="A3106" s="6"/>
      <c r="C3106" s="9">
        <v>3225.8960440000001</v>
      </c>
      <c r="D3106" s="10">
        <v>1.329182847</v>
      </c>
      <c r="E3106" s="6">
        <v>-6.4893251399999997E-5</v>
      </c>
      <c r="Q3106" s="9"/>
      <c r="R3106" s="10"/>
      <c r="S3106" s="6"/>
    </row>
    <row r="3107" spans="1:19" x14ac:dyDescent="0.25">
      <c r="A3107" s="6"/>
      <c r="C3107" s="9">
        <v>3225.775513</v>
      </c>
      <c r="D3107" s="10">
        <v>1.329175075</v>
      </c>
      <c r="E3107" s="6">
        <v>-5.4635529340000002E-5</v>
      </c>
      <c r="Q3107" s="9"/>
      <c r="R3107" s="10"/>
      <c r="S3107" s="6"/>
    </row>
    <row r="3108" spans="1:19" x14ac:dyDescent="0.25">
      <c r="A3108" s="6"/>
      <c r="C3108" s="9">
        <v>3225.6549810000001</v>
      </c>
      <c r="D3108" s="10">
        <v>1.329171946</v>
      </c>
      <c r="E3108" s="6">
        <v>-4.3198895889999998E-5</v>
      </c>
      <c r="Q3108" s="9"/>
      <c r="R3108" s="10"/>
      <c r="S3108" s="6"/>
    </row>
    <row r="3109" spans="1:19" x14ac:dyDescent="0.25">
      <c r="A3109" s="6"/>
      <c r="C3109" s="9">
        <v>3225.5344500000001</v>
      </c>
      <c r="D3109" s="10">
        <v>1.3291725590000001</v>
      </c>
      <c r="E3109" s="6">
        <v>-3.1905184120000002E-5</v>
      </c>
      <c r="Q3109" s="9"/>
      <c r="R3109" s="10"/>
      <c r="S3109" s="6"/>
    </row>
    <row r="3110" spans="1:19" x14ac:dyDescent="0.25">
      <c r="A3110" s="6"/>
      <c r="C3110" s="9">
        <v>3225.4139190000001</v>
      </c>
      <c r="D3110" s="10">
        <v>1.329176916</v>
      </c>
      <c r="E3110" s="6">
        <v>-2.2459503040000002E-5</v>
      </c>
      <c r="Q3110" s="9"/>
      <c r="R3110" s="10"/>
      <c r="S3110" s="6"/>
    </row>
    <row r="3111" spans="1:19" x14ac:dyDescent="0.25">
      <c r="A3111" s="6"/>
      <c r="C3111" s="9">
        <v>3225.293388</v>
      </c>
      <c r="D3111" s="10">
        <v>1.3291833099999999</v>
      </c>
      <c r="E3111" s="6">
        <v>-1.6273666300000002E-5</v>
      </c>
      <c r="Q3111" s="9"/>
      <c r="R3111" s="10"/>
      <c r="S3111" s="6"/>
    </row>
    <row r="3112" spans="1:19" x14ac:dyDescent="0.25">
      <c r="A3112" s="6"/>
      <c r="C3112" s="9">
        <v>3225.172857</v>
      </c>
      <c r="D3112" s="10">
        <v>1.3291894209999999</v>
      </c>
      <c r="E3112" s="6">
        <v>-1.322291449E-5</v>
      </c>
      <c r="Q3112" s="9"/>
      <c r="R3112" s="10"/>
      <c r="S3112" s="6"/>
    </row>
    <row r="3113" spans="1:19" x14ac:dyDescent="0.25">
      <c r="A3113" s="6"/>
      <c r="C3113" s="9">
        <v>3225.052326</v>
      </c>
      <c r="D3113" s="10">
        <v>1.3291947079999999</v>
      </c>
      <c r="E3113" s="6">
        <v>-1.138027946E-5</v>
      </c>
      <c r="Q3113" s="9"/>
      <c r="R3113" s="10"/>
      <c r="S3113" s="6"/>
    </row>
    <row r="3114" spans="1:19" x14ac:dyDescent="0.25">
      <c r="A3114" s="6"/>
      <c r="C3114" s="9">
        <v>3224.931795</v>
      </c>
      <c r="D3114" s="10">
        <v>1.3291996109999999</v>
      </c>
      <c r="E3114" s="6">
        <v>-1.0550929450000001E-5</v>
      </c>
      <c r="Q3114" s="9"/>
      <c r="R3114" s="10"/>
      <c r="S3114" s="6"/>
    </row>
    <row r="3115" spans="1:19" x14ac:dyDescent="0.25">
      <c r="A3115" s="6"/>
      <c r="C3115" s="9">
        <v>3224.8112630000001</v>
      </c>
      <c r="D3115" s="10">
        <v>1.3292043680000001</v>
      </c>
      <c r="E3115" s="6">
        <v>-1.0187001929999999E-5</v>
      </c>
      <c r="Q3115" s="9"/>
      <c r="R3115" s="10"/>
      <c r="S3115" s="6"/>
    </row>
    <row r="3116" spans="1:19" x14ac:dyDescent="0.25">
      <c r="A3116" s="6"/>
      <c r="C3116" s="9">
        <v>3224.690732</v>
      </c>
      <c r="D3116" s="10">
        <v>1.329209308</v>
      </c>
      <c r="E3116" s="6">
        <v>-1.075236255E-5</v>
      </c>
      <c r="Q3116" s="9"/>
      <c r="R3116" s="10"/>
      <c r="S3116" s="6"/>
    </row>
    <row r="3117" spans="1:19" x14ac:dyDescent="0.25">
      <c r="A3117" s="6"/>
      <c r="C3117" s="9">
        <v>3224.570201</v>
      </c>
      <c r="D3117" s="10">
        <v>1.3292147329999999</v>
      </c>
      <c r="E3117" s="6">
        <v>-1.249568552E-5</v>
      </c>
      <c r="Q3117" s="9"/>
      <c r="R3117" s="10"/>
      <c r="S3117" s="6"/>
    </row>
    <row r="3118" spans="1:19" x14ac:dyDescent="0.25">
      <c r="A3118" s="6"/>
      <c r="C3118" s="9">
        <v>3224.44967</v>
      </c>
      <c r="D3118" s="10">
        <v>1.3292195410000001</v>
      </c>
      <c r="E3118" s="6">
        <v>-1.699208724E-5</v>
      </c>
      <c r="Q3118" s="9"/>
      <c r="R3118" s="10"/>
      <c r="S3118" s="6"/>
    </row>
    <row r="3119" spans="1:19" x14ac:dyDescent="0.25">
      <c r="A3119" s="6"/>
      <c r="C3119" s="9">
        <v>3224.3291389999999</v>
      </c>
      <c r="D3119" s="10">
        <v>1.3292219329999999</v>
      </c>
      <c r="E3119" s="6">
        <v>-2.2940436819999999E-5</v>
      </c>
      <c r="Q3119" s="9"/>
      <c r="R3119" s="10"/>
      <c r="S3119" s="6"/>
    </row>
    <row r="3120" spans="1:19" x14ac:dyDescent="0.25">
      <c r="A3120" s="6"/>
      <c r="C3120" s="9">
        <v>3224.2086079999999</v>
      </c>
      <c r="D3120" s="10">
        <v>1.3292214849999999</v>
      </c>
      <c r="E3120" s="6">
        <v>-2.9550474490000002E-5</v>
      </c>
      <c r="Q3120" s="9"/>
      <c r="R3120" s="10"/>
      <c r="S3120" s="6"/>
    </row>
    <row r="3121" spans="1:19" x14ac:dyDescent="0.25">
      <c r="A3121" s="6"/>
      <c r="C3121" s="9">
        <v>3224.088076</v>
      </c>
      <c r="D3121" s="10">
        <v>1.3292177380000001</v>
      </c>
      <c r="E3121" s="6">
        <v>-3.4563083110000003E-5</v>
      </c>
      <c r="Q3121" s="9"/>
      <c r="R3121" s="10"/>
      <c r="S3121" s="6"/>
    </row>
    <row r="3122" spans="1:19" x14ac:dyDescent="0.25">
      <c r="A3122" s="6"/>
      <c r="C3122" s="9">
        <v>3223.967545</v>
      </c>
      <c r="D3122" s="10">
        <v>1.3292124279999999</v>
      </c>
      <c r="E3122" s="6">
        <v>-3.641005398E-5</v>
      </c>
      <c r="Q3122" s="9"/>
      <c r="R3122" s="10"/>
      <c r="S3122" s="6"/>
    </row>
    <row r="3123" spans="1:19" x14ac:dyDescent="0.25">
      <c r="A3123" s="6"/>
      <c r="C3123" s="9">
        <v>3223.8470139999999</v>
      </c>
      <c r="D3123" s="10">
        <v>1.329207853</v>
      </c>
      <c r="E3123" s="6">
        <v>-3.464324659E-5</v>
      </c>
      <c r="Q3123" s="9"/>
      <c r="R3123" s="10"/>
      <c r="S3123" s="6"/>
    </row>
    <row r="3124" spans="1:19" x14ac:dyDescent="0.25">
      <c r="A3124" s="6"/>
      <c r="C3124" s="9">
        <v>3223.7264829999999</v>
      </c>
      <c r="D3124" s="10">
        <v>1.3292055789999999</v>
      </c>
      <c r="E3124" s="6">
        <v>-3.0777459239999998E-5</v>
      </c>
      <c r="Q3124" s="9"/>
      <c r="R3124" s="10"/>
      <c r="S3124" s="6"/>
    </row>
    <row r="3125" spans="1:19" x14ac:dyDescent="0.25">
      <c r="A3125" s="6"/>
      <c r="C3125" s="9">
        <v>3223.6059519999999</v>
      </c>
      <c r="D3125" s="10">
        <v>1.329206712</v>
      </c>
      <c r="E3125" s="6">
        <v>-2.5590954160000001E-5</v>
      </c>
      <c r="Q3125" s="9"/>
      <c r="R3125" s="10"/>
      <c r="S3125" s="6"/>
    </row>
    <row r="3126" spans="1:19" x14ac:dyDescent="0.25">
      <c r="A3126" s="6"/>
      <c r="C3126" s="9">
        <v>3223.4854209999999</v>
      </c>
      <c r="D3126" s="10">
        <v>1.3292117750000001</v>
      </c>
      <c r="E3126" s="6">
        <v>-2.2402029060000002E-5</v>
      </c>
      <c r="Q3126" s="9"/>
      <c r="R3126" s="10"/>
      <c r="S3126" s="6"/>
    </row>
    <row r="3127" spans="1:19" x14ac:dyDescent="0.25">
      <c r="A3127" s="6"/>
      <c r="C3127" s="9">
        <v>3223.3648889999999</v>
      </c>
      <c r="D3127" s="10">
        <v>1.3292180490000001</v>
      </c>
      <c r="E3127" s="6">
        <v>-2.2594187850000001E-5</v>
      </c>
      <c r="Q3127" s="9"/>
      <c r="R3127" s="10"/>
      <c r="S3127" s="6"/>
    </row>
    <row r="3128" spans="1:19" x14ac:dyDescent="0.25">
      <c r="A3128" s="6"/>
      <c r="C3128" s="9">
        <v>3223.2443579999999</v>
      </c>
      <c r="D3128" s="10">
        <v>1.329223735</v>
      </c>
      <c r="E3128" s="6">
        <v>-2.601615695E-5</v>
      </c>
      <c r="Q3128" s="9"/>
      <c r="R3128" s="10"/>
      <c r="S3128" s="6"/>
    </row>
    <row r="3129" spans="1:19" x14ac:dyDescent="0.25">
      <c r="A3129" s="6"/>
      <c r="C3129" s="9">
        <v>3223.1238269999999</v>
      </c>
      <c r="D3129" s="10">
        <v>1.329227275</v>
      </c>
      <c r="E3129" s="6">
        <v>-3.135872252E-5</v>
      </c>
      <c r="Q3129" s="9"/>
      <c r="R3129" s="10"/>
      <c r="S3129" s="6"/>
    </row>
    <row r="3130" spans="1:19" x14ac:dyDescent="0.25">
      <c r="A3130" s="6"/>
      <c r="C3130" s="9">
        <v>3223.0032959999999</v>
      </c>
      <c r="D3130" s="10">
        <v>1.329228225</v>
      </c>
      <c r="E3130" s="6">
        <v>-3.7181770590000001E-5</v>
      </c>
      <c r="Q3130" s="9"/>
      <c r="R3130" s="10"/>
      <c r="S3130" s="6"/>
    </row>
    <row r="3131" spans="1:19" x14ac:dyDescent="0.25">
      <c r="A3131" s="6"/>
      <c r="C3131" s="9">
        <v>3222.8827649999998</v>
      </c>
      <c r="D3131" s="10">
        <v>1.3292271920000001</v>
      </c>
      <c r="E3131" s="6">
        <v>-4.1312336790000002E-5</v>
      </c>
      <c r="Q3131" s="9"/>
      <c r="R3131" s="10"/>
      <c r="S3131" s="6"/>
    </row>
    <row r="3132" spans="1:19" x14ac:dyDescent="0.25">
      <c r="A3132" s="6"/>
      <c r="C3132" s="9">
        <v>3222.7622339999998</v>
      </c>
      <c r="D3132" s="10">
        <v>1.329226295</v>
      </c>
      <c r="E3132" s="6">
        <v>-4.3361306299999999E-5</v>
      </c>
      <c r="Q3132" s="9"/>
      <c r="R3132" s="10"/>
      <c r="S3132" s="6"/>
    </row>
    <row r="3133" spans="1:19" x14ac:dyDescent="0.25">
      <c r="A3133" s="6"/>
      <c r="C3133" s="9">
        <v>3222.6417019999999</v>
      </c>
      <c r="D3133" s="10">
        <v>1.3292273160000001</v>
      </c>
      <c r="E3133" s="6">
        <v>-4.376509509E-5</v>
      </c>
      <c r="Q3133" s="9"/>
      <c r="R3133" s="10"/>
      <c r="S3133" s="6"/>
    </row>
    <row r="3134" spans="1:19" x14ac:dyDescent="0.25">
      <c r="A3134" s="6"/>
      <c r="C3134" s="9">
        <v>3222.5211709999999</v>
      </c>
      <c r="D3134" s="10">
        <v>1.3292315219999999</v>
      </c>
      <c r="E3134" s="6">
        <v>-4.516863535E-5</v>
      </c>
      <c r="Q3134" s="9"/>
      <c r="R3134" s="10"/>
      <c r="S3134" s="6"/>
    </row>
    <row r="3135" spans="1:19" x14ac:dyDescent="0.25">
      <c r="A3135" s="6"/>
      <c r="C3135" s="9">
        <v>3222.4006399999998</v>
      </c>
      <c r="D3135" s="10">
        <v>1.329237387</v>
      </c>
      <c r="E3135" s="6">
        <v>-4.9692856030000002E-5</v>
      </c>
      <c r="Q3135" s="9"/>
      <c r="R3135" s="10"/>
      <c r="S3135" s="6"/>
    </row>
    <row r="3136" spans="1:19" x14ac:dyDescent="0.25">
      <c r="A3136" s="6"/>
      <c r="C3136" s="9">
        <v>3222.2801089999998</v>
      </c>
      <c r="D3136" s="10">
        <v>1.32924296</v>
      </c>
      <c r="E3136" s="6">
        <v>-5.826574442E-5</v>
      </c>
      <c r="Q3136" s="9"/>
      <c r="R3136" s="10"/>
      <c r="S3136" s="6"/>
    </row>
    <row r="3137" spans="1:19" x14ac:dyDescent="0.25">
      <c r="A3137" s="6"/>
      <c r="C3137" s="9">
        <v>3222.1595779999998</v>
      </c>
      <c r="D3137" s="10">
        <v>1.3292458979999999</v>
      </c>
      <c r="E3137" s="6">
        <v>-7.0576183610000003E-5</v>
      </c>
      <c r="Q3137" s="9"/>
      <c r="R3137" s="10"/>
      <c r="S3137" s="6"/>
    </row>
    <row r="3138" spans="1:19" x14ac:dyDescent="0.25">
      <c r="A3138" s="6"/>
      <c r="C3138" s="9">
        <v>3222.0390470000002</v>
      </c>
      <c r="D3138" s="10">
        <v>1.3292439730000001</v>
      </c>
      <c r="E3138" s="6">
        <v>-8.496107445E-5</v>
      </c>
      <c r="Q3138" s="9"/>
      <c r="R3138" s="10"/>
      <c r="S3138" s="6"/>
    </row>
    <row r="3139" spans="1:19" x14ac:dyDescent="0.25">
      <c r="A3139" s="6"/>
      <c r="C3139" s="9">
        <v>3221.9185149999998</v>
      </c>
      <c r="D3139" s="10">
        <v>1.3292371629999999</v>
      </c>
      <c r="E3139" s="6">
        <v>-9.8337885460000004E-5</v>
      </c>
      <c r="Q3139" s="9"/>
      <c r="R3139" s="10"/>
      <c r="S3139" s="6"/>
    </row>
    <row r="3140" spans="1:19" x14ac:dyDescent="0.25">
      <c r="A3140" s="6"/>
      <c r="C3140" s="9">
        <v>3221.7979839999998</v>
      </c>
      <c r="D3140" s="10">
        <v>1.329226104</v>
      </c>
      <c r="E3140" s="6">
        <v>-1.0932878240000001E-4</v>
      </c>
      <c r="Q3140" s="9"/>
      <c r="R3140" s="10"/>
      <c r="S3140" s="6"/>
    </row>
    <row r="3141" spans="1:19" x14ac:dyDescent="0.25">
      <c r="A3141" s="6"/>
      <c r="C3141" s="9">
        <v>3221.6774529999998</v>
      </c>
      <c r="D3141" s="10">
        <v>1.329212501</v>
      </c>
      <c r="E3141" s="6">
        <v>-1.153035132E-4</v>
      </c>
      <c r="Q3141" s="9"/>
      <c r="R3141" s="10"/>
      <c r="S3141" s="6"/>
    </row>
    <row r="3142" spans="1:19" x14ac:dyDescent="0.25">
      <c r="A3142" s="6"/>
      <c r="C3142" s="9">
        <v>3221.5569220000002</v>
      </c>
      <c r="D3142" s="10">
        <v>1.3291992580000001</v>
      </c>
      <c r="E3142" s="6">
        <v>-1.1671410579999999E-4</v>
      </c>
      <c r="Q3142" s="9"/>
      <c r="R3142" s="10"/>
      <c r="S3142" s="6"/>
    </row>
    <row r="3143" spans="1:19" x14ac:dyDescent="0.25">
      <c r="A3143" s="6"/>
      <c r="C3143" s="9">
        <v>3221.4363910000002</v>
      </c>
      <c r="D3143" s="10">
        <v>1.3291882370000001</v>
      </c>
      <c r="E3143" s="6">
        <v>-1.139549527E-4</v>
      </c>
      <c r="Q3143" s="9"/>
      <c r="R3143" s="10"/>
      <c r="S3143" s="6"/>
    </row>
    <row r="3144" spans="1:19" x14ac:dyDescent="0.25">
      <c r="A3144" s="6"/>
      <c r="C3144" s="9">
        <v>3221.3158600000002</v>
      </c>
      <c r="D3144" s="10">
        <v>1.3291806310000001</v>
      </c>
      <c r="E3144" s="6">
        <v>-1.098247798E-4</v>
      </c>
      <c r="Q3144" s="9"/>
      <c r="R3144" s="10"/>
      <c r="S3144" s="6"/>
    </row>
    <row r="3145" spans="1:19" x14ac:dyDescent="0.25">
      <c r="A3145" s="6"/>
      <c r="C3145" s="9">
        <v>3221.1953279999998</v>
      </c>
      <c r="D3145" s="10">
        <v>1.329175786</v>
      </c>
      <c r="E3145" s="6">
        <v>-1.04582125E-4</v>
      </c>
      <c r="Q3145" s="9"/>
      <c r="R3145" s="10"/>
      <c r="S3145" s="6"/>
    </row>
    <row r="3146" spans="1:19" x14ac:dyDescent="0.25">
      <c r="A3146" s="6"/>
      <c r="C3146" s="9">
        <v>3221.0747970000002</v>
      </c>
      <c r="D3146" s="10">
        <v>1.329174587</v>
      </c>
      <c r="E3146" s="6">
        <v>-1.006216969E-4</v>
      </c>
      <c r="Q3146" s="9"/>
      <c r="R3146" s="10"/>
      <c r="S3146" s="6"/>
    </row>
    <row r="3147" spans="1:19" x14ac:dyDescent="0.25">
      <c r="A3147" s="6"/>
      <c r="C3147" s="9">
        <v>3220.9542660000002</v>
      </c>
      <c r="D3147" s="10">
        <v>1.329174493</v>
      </c>
      <c r="E3147" s="6">
        <v>-9.8144174900000001E-5</v>
      </c>
      <c r="Q3147" s="9"/>
      <c r="R3147" s="10"/>
      <c r="S3147" s="6"/>
    </row>
    <row r="3148" spans="1:19" x14ac:dyDescent="0.25">
      <c r="A3148" s="6"/>
      <c r="C3148" s="9">
        <v>3220.8337350000002</v>
      </c>
      <c r="D3148" s="10">
        <v>1.3291766709999999</v>
      </c>
      <c r="E3148" s="6">
        <v>-9.7400226829999996E-5</v>
      </c>
      <c r="Q3148" s="9"/>
      <c r="R3148" s="10"/>
      <c r="S3148" s="6"/>
    </row>
    <row r="3149" spans="1:19" x14ac:dyDescent="0.25">
      <c r="A3149" s="6"/>
      <c r="C3149" s="9">
        <v>3220.7132040000001</v>
      </c>
      <c r="D3149" s="10">
        <v>1.3291790670000001</v>
      </c>
      <c r="E3149" s="6">
        <v>-9.9590571249999994E-5</v>
      </c>
      <c r="Q3149" s="9"/>
      <c r="R3149" s="10"/>
      <c r="S3149" s="6"/>
    </row>
    <row r="3150" spans="1:19" x14ac:dyDescent="0.25">
      <c r="A3150" s="6"/>
      <c r="C3150" s="9">
        <v>3220.5926730000001</v>
      </c>
      <c r="D3150" s="10">
        <v>1.3291818440000001</v>
      </c>
      <c r="E3150" s="6">
        <v>-1.040584381E-4</v>
      </c>
      <c r="Q3150" s="9"/>
      <c r="R3150" s="10"/>
      <c r="S3150" s="6"/>
    </row>
    <row r="3151" spans="1:19" x14ac:dyDescent="0.25">
      <c r="A3151" s="6"/>
      <c r="C3151" s="9">
        <v>3220.4721410000002</v>
      </c>
      <c r="D3151" s="10">
        <v>1.3291834709999999</v>
      </c>
      <c r="E3151" s="6">
        <v>-1.12349724E-4</v>
      </c>
      <c r="Q3151" s="9"/>
      <c r="R3151" s="10"/>
      <c r="S3151" s="6"/>
    </row>
    <row r="3152" spans="1:19" x14ac:dyDescent="0.25">
      <c r="A3152" s="6"/>
      <c r="C3152" s="9">
        <v>3220.3516100000002</v>
      </c>
      <c r="D3152" s="10">
        <v>1.3291822600000001</v>
      </c>
      <c r="E3152" s="6">
        <v>-1.2309043669999999E-4</v>
      </c>
      <c r="Q3152" s="9"/>
      <c r="R3152" s="10"/>
      <c r="S3152" s="6"/>
    </row>
    <row r="3153" spans="1:19" x14ac:dyDescent="0.25">
      <c r="A3153" s="6"/>
      <c r="C3153" s="9">
        <v>3220.2310790000001</v>
      </c>
      <c r="D3153" s="10">
        <v>1.3291775130000001</v>
      </c>
      <c r="E3153" s="6">
        <v>-1.3628611E-4</v>
      </c>
      <c r="Q3153" s="9"/>
      <c r="R3153" s="10"/>
      <c r="S3153" s="6"/>
    </row>
    <row r="3154" spans="1:19" x14ac:dyDescent="0.25">
      <c r="A3154" s="6"/>
      <c r="C3154" s="9">
        <v>3220.1105480000001</v>
      </c>
      <c r="D3154" s="10">
        <v>1.3291665589999999</v>
      </c>
      <c r="E3154" s="6">
        <v>-1.5005087270000001E-4</v>
      </c>
      <c r="Q3154" s="9"/>
      <c r="R3154" s="10"/>
      <c r="S3154" s="6"/>
    </row>
    <row r="3155" spans="1:19" x14ac:dyDescent="0.25">
      <c r="A3155" s="6"/>
      <c r="C3155" s="9">
        <v>3219.9900170000001</v>
      </c>
      <c r="D3155" s="10">
        <v>1.3291502850000001</v>
      </c>
      <c r="E3155" s="6">
        <v>-1.6076481570000001E-4</v>
      </c>
      <c r="Q3155" s="9"/>
      <c r="R3155" s="10"/>
      <c r="S3155" s="6"/>
    </row>
    <row r="3156" spans="1:19" x14ac:dyDescent="0.25">
      <c r="A3156" s="6"/>
      <c r="C3156" s="9">
        <v>3219.8694860000001</v>
      </c>
      <c r="D3156" s="10">
        <v>1.3291296079999999</v>
      </c>
      <c r="E3156" s="6">
        <v>-1.674757834E-4</v>
      </c>
      <c r="Q3156" s="9"/>
      <c r="R3156" s="10"/>
      <c r="S3156" s="6"/>
    </row>
    <row r="3157" spans="1:19" x14ac:dyDescent="0.25">
      <c r="A3157" s="6"/>
      <c r="C3157" s="9">
        <v>3219.7489540000001</v>
      </c>
      <c r="D3157" s="10">
        <v>1.32910609</v>
      </c>
      <c r="E3157" s="6">
        <v>-1.6688820120000001E-4</v>
      </c>
      <c r="Q3157" s="9"/>
      <c r="R3157" s="10"/>
      <c r="S3157" s="6"/>
    </row>
    <row r="3158" spans="1:19" x14ac:dyDescent="0.25">
      <c r="A3158" s="6"/>
      <c r="C3158" s="9">
        <v>3219.6284230000001</v>
      </c>
      <c r="D3158" s="10">
        <v>1.329084135</v>
      </c>
      <c r="E3158" s="6">
        <v>-1.5933363239999999E-4</v>
      </c>
      <c r="Q3158" s="9"/>
      <c r="R3158" s="10"/>
      <c r="S3158" s="6"/>
    </row>
    <row r="3159" spans="1:19" x14ac:dyDescent="0.25">
      <c r="A3159" s="6"/>
      <c r="C3159" s="9">
        <v>3219.5078920000001</v>
      </c>
      <c r="D3159" s="10">
        <v>1.3290649839999999</v>
      </c>
      <c r="E3159" s="6">
        <v>-1.4583171400000001E-4</v>
      </c>
      <c r="Q3159" s="9"/>
      <c r="R3159" s="10"/>
      <c r="S3159" s="6"/>
    </row>
    <row r="3160" spans="1:19" x14ac:dyDescent="0.25">
      <c r="A3160" s="6"/>
      <c r="C3160" s="9">
        <v>3219.3873610000001</v>
      </c>
      <c r="D3160" s="10">
        <v>1.3290516539999999</v>
      </c>
      <c r="E3160" s="6">
        <v>-1.273890324E-4</v>
      </c>
      <c r="Q3160" s="9"/>
      <c r="R3160" s="10"/>
      <c r="S3160" s="6"/>
    </row>
    <row r="3161" spans="1:19" x14ac:dyDescent="0.25">
      <c r="A3161" s="6"/>
      <c r="C3161" s="9">
        <v>3219.26683</v>
      </c>
      <c r="D3161" s="10">
        <v>1.329045332</v>
      </c>
      <c r="E3161" s="6">
        <v>-1.0742689029999999E-4</v>
      </c>
      <c r="Q3161" s="9"/>
      <c r="R3161" s="10"/>
      <c r="S3161" s="6"/>
    </row>
    <row r="3162" spans="1:19" x14ac:dyDescent="0.25">
      <c r="A3162" s="6"/>
      <c r="C3162" s="9">
        <v>3219.146299</v>
      </c>
      <c r="D3162" s="10">
        <v>1.3290455910000001</v>
      </c>
      <c r="E3162" s="6">
        <v>-8.8729272910000002E-5</v>
      </c>
      <c r="Q3162" s="9"/>
      <c r="R3162" s="10"/>
      <c r="S3162" s="6"/>
    </row>
    <row r="3163" spans="1:19" x14ac:dyDescent="0.25">
      <c r="A3163" s="6"/>
      <c r="C3163" s="9">
        <v>3219.0257670000001</v>
      </c>
      <c r="D3163" s="10">
        <v>1.3290507650000001</v>
      </c>
      <c r="E3163" s="6">
        <v>-7.3518471900000003E-5</v>
      </c>
      <c r="Q3163" s="9"/>
      <c r="R3163" s="10"/>
      <c r="S3163" s="6"/>
    </row>
    <row r="3164" spans="1:19" x14ac:dyDescent="0.25">
      <c r="A3164" s="6"/>
      <c r="C3164" s="9">
        <v>3218.9052360000001</v>
      </c>
      <c r="D3164" s="10">
        <v>1.329059024</v>
      </c>
      <c r="E3164" s="6">
        <v>-6.2598624480000005E-5</v>
      </c>
      <c r="Q3164" s="9"/>
      <c r="R3164" s="10"/>
      <c r="S3164" s="6"/>
    </row>
    <row r="3165" spans="1:19" x14ac:dyDescent="0.25">
      <c r="A3165" s="6"/>
      <c r="C3165" s="9">
        <v>3218.784705</v>
      </c>
      <c r="D3165" s="10">
        <v>1.3290688230000001</v>
      </c>
      <c r="E3165" s="6">
        <v>-5.6800176019999999E-5</v>
      </c>
      <c r="Q3165" s="9"/>
      <c r="R3165" s="10"/>
      <c r="S3165" s="6"/>
    </row>
    <row r="3166" spans="1:19" x14ac:dyDescent="0.25">
      <c r="A3166" s="6"/>
      <c r="C3166" s="9">
        <v>3218.664174</v>
      </c>
      <c r="D3166" s="10">
        <v>1.3290773149999999</v>
      </c>
      <c r="E3166" s="6">
        <v>-5.6090788970000002E-5</v>
      </c>
      <c r="Q3166" s="9"/>
      <c r="R3166" s="10"/>
      <c r="S3166" s="6"/>
    </row>
    <row r="3167" spans="1:19" x14ac:dyDescent="0.25">
      <c r="A3167" s="6"/>
      <c r="C3167" s="9">
        <v>3218.543643</v>
      </c>
      <c r="D3167" s="10">
        <v>1.329083196</v>
      </c>
      <c r="E3167" s="6">
        <v>-5.8382549830000002E-5</v>
      </c>
      <c r="Q3167" s="9"/>
      <c r="R3167" s="10"/>
      <c r="S3167" s="6"/>
    </row>
    <row r="3168" spans="1:19" x14ac:dyDescent="0.25">
      <c r="A3168" s="6"/>
      <c r="C3168" s="9">
        <v>3218.4231119999999</v>
      </c>
      <c r="D3168" s="10">
        <v>1.3290858059999999</v>
      </c>
      <c r="E3168" s="6">
        <v>-6.2874591609999998E-5</v>
      </c>
      <c r="Q3168" s="9"/>
      <c r="R3168" s="10"/>
      <c r="S3168" s="6"/>
    </row>
    <row r="3169" spans="1:19" x14ac:dyDescent="0.25">
      <c r="A3169" s="6"/>
      <c r="C3169" s="9">
        <v>3218.30258</v>
      </c>
      <c r="D3169" s="10">
        <v>1.329084594</v>
      </c>
      <c r="E3169" s="6">
        <v>-6.7230897919999996E-5</v>
      </c>
      <c r="Q3169" s="9"/>
      <c r="R3169" s="10"/>
      <c r="S3169" s="6"/>
    </row>
    <row r="3170" spans="1:19" x14ac:dyDescent="0.25">
      <c r="A3170" s="6"/>
      <c r="C3170" s="9">
        <v>3218.182049</v>
      </c>
      <c r="D3170" s="10">
        <v>1.3290805809999999</v>
      </c>
      <c r="E3170" s="6">
        <v>-7.0305262320000003E-5</v>
      </c>
      <c r="Q3170" s="9"/>
      <c r="R3170" s="10"/>
      <c r="S3170" s="6"/>
    </row>
    <row r="3171" spans="1:19" x14ac:dyDescent="0.25">
      <c r="A3171" s="6"/>
      <c r="C3171" s="9">
        <v>3218.061518</v>
      </c>
      <c r="D3171" s="10">
        <v>1.3290744720000001</v>
      </c>
      <c r="E3171" s="6">
        <v>-7.0423455919999995E-5</v>
      </c>
      <c r="Q3171" s="9"/>
      <c r="R3171" s="10"/>
      <c r="S3171" s="6"/>
    </row>
    <row r="3172" spans="1:19" x14ac:dyDescent="0.25">
      <c r="A3172" s="6"/>
      <c r="C3172" s="9">
        <v>3217.940987</v>
      </c>
      <c r="D3172" s="10">
        <v>1.329068862</v>
      </c>
      <c r="E3172" s="6">
        <v>-6.7357217890000001E-5</v>
      </c>
      <c r="Q3172" s="9"/>
      <c r="R3172" s="10"/>
      <c r="S3172" s="6"/>
    </row>
    <row r="3173" spans="1:19" x14ac:dyDescent="0.25">
      <c r="A3173" s="6"/>
      <c r="C3173" s="9">
        <v>3217.8204559999999</v>
      </c>
      <c r="D3173" s="10">
        <v>1.329064781</v>
      </c>
      <c r="E3173" s="6">
        <v>-6.2014346189999999E-5</v>
      </c>
      <c r="Q3173" s="9"/>
      <c r="R3173" s="10"/>
      <c r="S3173" s="6"/>
    </row>
    <row r="3174" spans="1:19" x14ac:dyDescent="0.25">
      <c r="A3174" s="6"/>
      <c r="C3174" s="9">
        <v>3217.6999249999999</v>
      </c>
      <c r="D3174" s="10">
        <v>1.3290636339999999</v>
      </c>
      <c r="E3174" s="6">
        <v>-5.5251487579999999E-5</v>
      </c>
      <c r="Q3174" s="9"/>
      <c r="R3174" s="10"/>
      <c r="S3174" s="6"/>
    </row>
    <row r="3175" spans="1:19" x14ac:dyDescent="0.25">
      <c r="A3175" s="6"/>
      <c r="C3175" s="9">
        <v>3217.5793939999999</v>
      </c>
      <c r="D3175" s="10">
        <v>1.3290660489999999</v>
      </c>
      <c r="E3175" s="6">
        <v>-4.9416551590000003E-5</v>
      </c>
      <c r="Q3175" s="9"/>
      <c r="R3175" s="10"/>
      <c r="S3175" s="6"/>
    </row>
    <row r="3176" spans="1:19" x14ac:dyDescent="0.25">
      <c r="A3176" s="6"/>
      <c r="C3176" s="9">
        <v>3217.458862</v>
      </c>
      <c r="D3176" s="10">
        <v>1.329070492</v>
      </c>
      <c r="E3176" s="6">
        <v>-4.6652944029999998E-5</v>
      </c>
      <c r="Q3176" s="9"/>
      <c r="R3176" s="10"/>
      <c r="S3176" s="6"/>
    </row>
    <row r="3177" spans="1:19" x14ac:dyDescent="0.25">
      <c r="A3177" s="6"/>
      <c r="C3177" s="9">
        <v>3217.3383309999999</v>
      </c>
      <c r="D3177" s="10">
        <v>1.329075046</v>
      </c>
      <c r="E3177" s="6">
        <v>-4.7398228779999999E-5</v>
      </c>
      <c r="Q3177" s="9"/>
      <c r="R3177" s="10"/>
      <c r="S3177" s="6"/>
    </row>
    <row r="3178" spans="1:19" x14ac:dyDescent="0.25">
      <c r="A3178" s="6"/>
      <c r="C3178" s="9">
        <v>3217.2177999999999</v>
      </c>
      <c r="D3178" s="10">
        <v>1.329077404</v>
      </c>
      <c r="E3178" s="6">
        <v>-5.1583636860000002E-5</v>
      </c>
      <c r="Q3178" s="9"/>
      <c r="R3178" s="10"/>
      <c r="S3178" s="6"/>
    </row>
    <row r="3179" spans="1:19" x14ac:dyDescent="0.25">
      <c r="A3179" s="6"/>
      <c r="C3179" s="9">
        <v>3217.0972689999999</v>
      </c>
      <c r="D3179" s="10">
        <v>1.329076071</v>
      </c>
      <c r="E3179" s="6">
        <v>-5.6998604869999999E-5</v>
      </c>
      <c r="Q3179" s="9"/>
      <c r="R3179" s="10"/>
      <c r="S3179" s="6"/>
    </row>
    <row r="3180" spans="1:19" x14ac:dyDescent="0.25">
      <c r="A3180" s="6"/>
      <c r="C3180" s="9">
        <v>3216.9767379999998</v>
      </c>
      <c r="D3180" s="10">
        <v>1.3290706210000001</v>
      </c>
      <c r="E3180" s="6">
        <v>-6.2083993150000006E-5</v>
      </c>
      <c r="Q3180" s="9"/>
      <c r="R3180" s="10"/>
      <c r="S3180" s="6"/>
    </row>
    <row r="3181" spans="1:19" x14ac:dyDescent="0.25">
      <c r="A3181" s="6"/>
      <c r="C3181" s="9">
        <v>3216.8562069999998</v>
      </c>
      <c r="D3181" s="10">
        <v>1.3290615539999999</v>
      </c>
      <c r="E3181" s="6">
        <v>-6.3724545889999994E-5</v>
      </c>
      <c r="Q3181" s="9"/>
      <c r="R3181" s="10"/>
      <c r="S3181" s="6"/>
    </row>
    <row r="3182" spans="1:19" x14ac:dyDescent="0.25">
      <c r="A3182" s="6"/>
      <c r="C3182" s="9">
        <v>3216.7356749999999</v>
      </c>
      <c r="D3182" s="10">
        <v>1.3290515380000001</v>
      </c>
      <c r="E3182" s="6">
        <v>-6.0990757829999997E-5</v>
      </c>
      <c r="Q3182" s="9"/>
      <c r="R3182" s="10"/>
      <c r="S3182" s="6"/>
    </row>
    <row r="3183" spans="1:19" x14ac:dyDescent="0.25">
      <c r="A3183" s="6"/>
      <c r="C3183" s="9">
        <v>3216.6151439999999</v>
      </c>
      <c r="D3183" s="10">
        <v>1.329042547</v>
      </c>
      <c r="E3183" s="6">
        <v>-5.3332577869999997E-5</v>
      </c>
      <c r="Q3183" s="9"/>
      <c r="R3183" s="10"/>
      <c r="S3183" s="6"/>
    </row>
    <row r="3184" spans="1:19" x14ac:dyDescent="0.25">
      <c r="A3184" s="6"/>
      <c r="C3184" s="9">
        <v>3216.4946129999998</v>
      </c>
      <c r="D3184" s="10">
        <v>1.3290374579999999</v>
      </c>
      <c r="E3184" s="6">
        <v>-4.2163951699999999E-5</v>
      </c>
      <c r="Q3184" s="9"/>
      <c r="R3184" s="10"/>
      <c r="S3184" s="6"/>
    </row>
    <row r="3185" spans="1:19" x14ac:dyDescent="0.25">
      <c r="A3185" s="6"/>
      <c r="C3185" s="9">
        <v>3216.3740819999998</v>
      </c>
      <c r="D3185" s="10">
        <v>1.3290372880000001</v>
      </c>
      <c r="E3185" s="6">
        <v>-2.9623670659999999E-5</v>
      </c>
      <c r="Q3185" s="9"/>
      <c r="R3185" s="10"/>
      <c r="S3185" s="6"/>
    </row>
    <row r="3186" spans="1:19" x14ac:dyDescent="0.25">
      <c r="A3186" s="6"/>
      <c r="C3186" s="9">
        <v>3216.2535509999998</v>
      </c>
      <c r="D3186" s="10">
        <v>1.329042131</v>
      </c>
      <c r="E3186" s="6">
        <v>-1.86914337E-5</v>
      </c>
      <c r="Q3186" s="9"/>
      <c r="R3186" s="10"/>
      <c r="S3186" s="6"/>
    </row>
    <row r="3187" spans="1:19" x14ac:dyDescent="0.25">
      <c r="A3187" s="6"/>
      <c r="C3187" s="9">
        <v>3216.1330200000002</v>
      </c>
      <c r="D3187" s="10">
        <v>1.329050187</v>
      </c>
      <c r="E3187" s="6">
        <v>-1.074396425E-5</v>
      </c>
      <c r="Q3187" s="9"/>
      <c r="R3187" s="10"/>
      <c r="S3187" s="6"/>
    </row>
    <row r="3188" spans="1:19" x14ac:dyDescent="0.25">
      <c r="A3188" s="6"/>
      <c r="C3188" s="9">
        <v>3216.0124879999998</v>
      </c>
      <c r="D3188" s="10">
        <v>1.329060205</v>
      </c>
      <c r="E3188" s="6">
        <v>-7.2362218540000001E-6</v>
      </c>
      <c r="Q3188" s="9"/>
      <c r="R3188" s="10"/>
      <c r="S3188" s="6"/>
    </row>
    <row r="3189" spans="1:19" x14ac:dyDescent="0.25">
      <c r="A3189" s="6"/>
      <c r="C3189" s="9">
        <v>3215.8919569999998</v>
      </c>
      <c r="D3189" s="10">
        <v>1.3290694160000001</v>
      </c>
      <c r="E3189" s="6">
        <v>-7.6687127840000006E-6</v>
      </c>
      <c r="Q3189" s="9"/>
      <c r="R3189" s="10"/>
      <c r="S3189" s="6"/>
    </row>
    <row r="3190" spans="1:19" x14ac:dyDescent="0.25">
      <c r="A3190" s="6"/>
      <c r="C3190" s="9">
        <v>3215.7714259999998</v>
      </c>
      <c r="D3190" s="10">
        <v>1.329077504</v>
      </c>
      <c r="E3190" s="6">
        <v>-1.141337849E-5</v>
      </c>
      <c r="Q3190" s="9"/>
      <c r="R3190" s="10"/>
      <c r="S3190" s="6"/>
    </row>
    <row r="3191" spans="1:19" x14ac:dyDescent="0.25">
      <c r="A3191" s="6"/>
      <c r="C3191" s="9">
        <v>3215.6508950000002</v>
      </c>
      <c r="D3191" s="10">
        <v>1.3290825559999999</v>
      </c>
      <c r="E3191" s="6">
        <v>-1.7825045439999998E-5</v>
      </c>
      <c r="Q3191" s="9"/>
      <c r="R3191" s="10"/>
      <c r="S3191" s="6"/>
    </row>
    <row r="3192" spans="1:19" x14ac:dyDescent="0.25">
      <c r="A3192" s="6"/>
      <c r="C3192" s="9">
        <v>3215.5303640000002</v>
      </c>
      <c r="D3192" s="10">
        <v>1.3290845579999999</v>
      </c>
      <c r="E3192" s="6">
        <v>-2.526530522E-5</v>
      </c>
      <c r="Q3192" s="9"/>
      <c r="R3192" s="10"/>
      <c r="S3192" s="6"/>
    </row>
    <row r="3193" spans="1:19" x14ac:dyDescent="0.25">
      <c r="A3193" s="6"/>
      <c r="C3193" s="9">
        <v>3215.4098330000002</v>
      </c>
      <c r="D3193" s="10">
        <v>1.329082858</v>
      </c>
      <c r="E3193" s="6">
        <v>-3.2768923130000001E-5</v>
      </c>
      <c r="Q3193" s="9"/>
      <c r="R3193" s="10"/>
      <c r="S3193" s="6"/>
    </row>
    <row r="3194" spans="1:19" x14ac:dyDescent="0.25">
      <c r="A3194" s="6"/>
      <c r="C3194" s="9">
        <v>3215.2893009999998</v>
      </c>
      <c r="D3194" s="10">
        <v>1.329078212</v>
      </c>
      <c r="E3194" s="6">
        <v>-3.8520024829999998E-5</v>
      </c>
      <c r="Q3194" s="9"/>
      <c r="R3194" s="10"/>
      <c r="S3194" s="6"/>
    </row>
    <row r="3195" spans="1:19" x14ac:dyDescent="0.25">
      <c r="A3195" s="6"/>
      <c r="C3195" s="9">
        <v>3215.1687700000002</v>
      </c>
      <c r="D3195" s="10">
        <v>1.329071149</v>
      </c>
      <c r="E3195" s="6">
        <v>-4.1967716520000003E-5</v>
      </c>
      <c r="Q3195" s="9"/>
      <c r="R3195" s="10"/>
      <c r="S3195" s="6"/>
    </row>
    <row r="3196" spans="1:19" x14ac:dyDescent="0.25">
      <c r="A3196" s="6"/>
      <c r="C3196" s="9">
        <v>3215.0482390000002</v>
      </c>
      <c r="D3196" s="10">
        <v>1.329062747</v>
      </c>
      <c r="E3196" s="6">
        <v>-4.1429197819999997E-5</v>
      </c>
      <c r="Q3196" s="9"/>
      <c r="R3196" s="10"/>
      <c r="S3196" s="6"/>
    </row>
    <row r="3197" spans="1:19" x14ac:dyDescent="0.25">
      <c r="A3197" s="6"/>
      <c r="C3197" s="9">
        <v>3214.9277080000002</v>
      </c>
      <c r="D3197" s="10">
        <v>1.329055514</v>
      </c>
      <c r="E3197" s="6">
        <v>-3.675788854E-5</v>
      </c>
      <c r="Q3197" s="9"/>
      <c r="R3197" s="10"/>
      <c r="S3197" s="6"/>
    </row>
    <row r="3198" spans="1:19" x14ac:dyDescent="0.25">
      <c r="A3198" s="6"/>
      <c r="C3198" s="9">
        <v>3214.8071770000001</v>
      </c>
      <c r="D3198" s="10">
        <v>1.329051094</v>
      </c>
      <c r="E3198" s="6">
        <v>-2.8950189189999999E-5</v>
      </c>
      <c r="Q3198" s="9"/>
      <c r="R3198" s="10"/>
      <c r="S3198" s="6"/>
    </row>
    <row r="3199" spans="1:19" x14ac:dyDescent="0.25">
      <c r="A3199" s="6"/>
      <c r="C3199" s="9">
        <v>3214.6866460000001</v>
      </c>
      <c r="D3199" s="10">
        <v>1.3290510719999999</v>
      </c>
      <c r="E3199" s="6">
        <v>-1.9401841269999999E-5</v>
      </c>
      <c r="Q3199" s="9"/>
      <c r="R3199" s="10"/>
      <c r="S3199" s="6"/>
    </row>
    <row r="3200" spans="1:19" x14ac:dyDescent="0.25">
      <c r="A3200" s="6"/>
      <c r="C3200" s="9">
        <v>3214.5661140000002</v>
      </c>
      <c r="D3200" s="10">
        <v>1.329056177</v>
      </c>
      <c r="E3200" s="6">
        <v>-1.075716074E-5</v>
      </c>
      <c r="Q3200" s="9"/>
      <c r="R3200" s="10"/>
      <c r="S3200" s="6"/>
    </row>
    <row r="3201" spans="1:19" x14ac:dyDescent="0.25">
      <c r="A3201" s="6"/>
      <c r="C3201" s="9">
        <v>3214.4455830000002</v>
      </c>
      <c r="D3201" s="10">
        <v>1.3290655360000001</v>
      </c>
      <c r="E3201" s="6">
        <v>-5.986086445E-6</v>
      </c>
      <c r="Q3201" s="9"/>
      <c r="R3201" s="10"/>
      <c r="S3201" s="6"/>
    </row>
    <row r="3202" spans="1:19" x14ac:dyDescent="0.25">
      <c r="A3202" s="6"/>
      <c r="C3202" s="9">
        <v>3214.3250520000001</v>
      </c>
      <c r="D3202" s="10">
        <v>1.3290759169999999</v>
      </c>
      <c r="E3202" s="6">
        <v>-7.0508819639999999E-6</v>
      </c>
      <c r="Q3202" s="9"/>
      <c r="R3202" s="10"/>
      <c r="S3202" s="6"/>
    </row>
    <row r="3203" spans="1:19" x14ac:dyDescent="0.25">
      <c r="A3203" s="6"/>
      <c r="C3203" s="9">
        <v>3214.2045210000001</v>
      </c>
      <c r="D3203" s="10">
        <v>1.3290844879999999</v>
      </c>
      <c r="E3203" s="6">
        <v>-1.32108068E-5</v>
      </c>
      <c r="Q3203" s="9"/>
      <c r="R3203" s="10"/>
      <c r="S3203" s="6"/>
    </row>
    <row r="3204" spans="1:19" x14ac:dyDescent="0.25">
      <c r="A3204" s="6"/>
      <c r="C3204" s="9">
        <v>3214.0839900000001</v>
      </c>
      <c r="D3204" s="10">
        <v>1.329088472</v>
      </c>
      <c r="E3204" s="6">
        <v>-2.3562824409999999E-5</v>
      </c>
      <c r="Q3204" s="9"/>
      <c r="R3204" s="10"/>
      <c r="S3204" s="6"/>
    </row>
    <row r="3205" spans="1:19" x14ac:dyDescent="0.25">
      <c r="A3205" s="6"/>
      <c r="C3205" s="9">
        <v>3213.9634590000001</v>
      </c>
      <c r="D3205" s="10">
        <v>1.329085893</v>
      </c>
      <c r="E3205" s="6">
        <v>-3.4209669519999998E-5</v>
      </c>
      <c r="Q3205" s="9"/>
      <c r="R3205" s="10"/>
      <c r="S3205" s="6"/>
    </row>
    <row r="3206" spans="1:19" x14ac:dyDescent="0.25">
      <c r="A3206" s="6"/>
      <c r="C3206" s="9">
        <v>3213.8429270000001</v>
      </c>
      <c r="D3206" s="10">
        <v>1.329077821</v>
      </c>
      <c r="E3206" s="6">
        <v>-4.1462068480000002E-5</v>
      </c>
      <c r="Q3206" s="9"/>
      <c r="R3206" s="10"/>
      <c r="S3206" s="6"/>
    </row>
    <row r="3207" spans="1:19" x14ac:dyDescent="0.25">
      <c r="A3207" s="6"/>
      <c r="C3207" s="9">
        <v>3213.7223960000001</v>
      </c>
      <c r="D3207" s="10">
        <v>1.3290674870000001</v>
      </c>
      <c r="E3207" s="6">
        <v>-4.2332023739999997E-5</v>
      </c>
      <c r="Q3207" s="9"/>
      <c r="R3207" s="10"/>
      <c r="S3207" s="6"/>
    </row>
    <row r="3208" spans="1:19" x14ac:dyDescent="0.25">
      <c r="A3208" s="6"/>
      <c r="C3208" s="9">
        <v>3213.6018650000001</v>
      </c>
      <c r="D3208" s="10">
        <v>1.3290590739999999</v>
      </c>
      <c r="E3208" s="6">
        <v>-3.7348428209999999E-5</v>
      </c>
      <c r="Q3208" s="9"/>
      <c r="R3208" s="10"/>
      <c r="S3208" s="6"/>
    </row>
    <row r="3209" spans="1:19" x14ac:dyDescent="0.25">
      <c r="A3209" s="6"/>
      <c r="C3209" s="9">
        <v>3213.4813340000001</v>
      </c>
      <c r="D3209" s="10">
        <v>1.329055461</v>
      </c>
      <c r="E3209" s="6">
        <v>-2.8379185799999999E-5</v>
      </c>
      <c r="Q3209" s="9"/>
      <c r="R3209" s="10"/>
      <c r="S3209" s="6"/>
    </row>
    <row r="3210" spans="1:19" x14ac:dyDescent="0.25">
      <c r="A3210" s="6"/>
      <c r="C3210" s="9">
        <v>3213.360803</v>
      </c>
      <c r="D3210" s="10">
        <v>1.329057793</v>
      </c>
      <c r="E3210" s="6">
        <v>-1.9142754730000001E-5</v>
      </c>
      <c r="Q3210" s="9"/>
      <c r="R3210" s="10"/>
      <c r="S3210" s="6"/>
    </row>
    <row r="3211" spans="1:19" x14ac:dyDescent="0.25">
      <c r="A3211" s="6"/>
      <c r="C3211" s="9">
        <v>3213.240272</v>
      </c>
      <c r="D3211" s="10">
        <v>1.329065763</v>
      </c>
      <c r="E3211" s="6">
        <v>-1.23184734E-5</v>
      </c>
      <c r="Q3211" s="9"/>
      <c r="R3211" s="10"/>
      <c r="S3211" s="6"/>
    </row>
    <row r="3212" spans="1:19" x14ac:dyDescent="0.25">
      <c r="A3212" s="6"/>
      <c r="C3212" s="9">
        <v>3213.1197400000001</v>
      </c>
      <c r="D3212" s="10">
        <v>1.3290766490000001</v>
      </c>
      <c r="E3212" s="6">
        <v>-1.207888296E-5</v>
      </c>
      <c r="Q3212" s="9"/>
      <c r="R3212" s="10"/>
      <c r="S3212" s="6"/>
    </row>
    <row r="3213" spans="1:19" x14ac:dyDescent="0.25">
      <c r="A3213" s="6"/>
      <c r="C3213" s="9">
        <v>3212.9992090000001</v>
      </c>
      <c r="D3213" s="10">
        <v>1.329085718</v>
      </c>
      <c r="E3213" s="6">
        <v>-1.70673748E-5</v>
      </c>
      <c r="Q3213" s="9"/>
      <c r="R3213" s="10"/>
      <c r="S3213" s="6"/>
    </row>
    <row r="3214" spans="1:19" x14ac:dyDescent="0.25">
      <c r="A3214" s="6"/>
      <c r="C3214" s="9">
        <v>3212.878678</v>
      </c>
      <c r="D3214" s="10">
        <v>1.329091494</v>
      </c>
      <c r="E3214" s="6">
        <v>-2.624158047E-5</v>
      </c>
      <c r="Q3214" s="9"/>
      <c r="R3214" s="10"/>
      <c r="S3214" s="6"/>
    </row>
    <row r="3215" spans="1:19" x14ac:dyDescent="0.25">
      <c r="A3215" s="6"/>
      <c r="C3215" s="9">
        <v>3212.758147</v>
      </c>
      <c r="D3215" s="10">
        <v>1.3290916450000001</v>
      </c>
      <c r="E3215" s="6">
        <v>-3.5743384589999997E-5</v>
      </c>
      <c r="Q3215" s="9"/>
      <c r="R3215" s="10"/>
      <c r="S3215" s="6"/>
    </row>
    <row r="3216" spans="1:19" x14ac:dyDescent="0.25">
      <c r="A3216" s="6"/>
      <c r="C3216" s="9">
        <v>3212.637616</v>
      </c>
      <c r="D3216" s="10">
        <v>1.329089127</v>
      </c>
      <c r="E3216" s="6">
        <v>-4.315595991E-5</v>
      </c>
      <c r="Q3216" s="9"/>
      <c r="R3216" s="10"/>
      <c r="S3216" s="6"/>
    </row>
    <row r="3217" spans="1:19" x14ac:dyDescent="0.25">
      <c r="A3217" s="6"/>
      <c r="C3217" s="9">
        <v>3212.517085</v>
      </c>
      <c r="D3217" s="10">
        <v>1.3290849090000001</v>
      </c>
      <c r="E3217" s="6">
        <v>-4.771563615E-5</v>
      </c>
      <c r="Q3217" s="9"/>
      <c r="R3217" s="10"/>
      <c r="S3217" s="6"/>
    </row>
    <row r="3218" spans="1:19" x14ac:dyDescent="0.25">
      <c r="A3218" s="6"/>
      <c r="C3218" s="9">
        <v>3212.396553</v>
      </c>
      <c r="D3218" s="10">
        <v>1.3290822959999999</v>
      </c>
      <c r="E3218" s="6">
        <v>-4.9602892230000003E-5</v>
      </c>
      <c r="Q3218" s="9"/>
      <c r="R3218" s="10"/>
      <c r="S3218" s="6"/>
    </row>
    <row r="3219" spans="1:19" x14ac:dyDescent="0.25">
      <c r="A3219" s="6"/>
      <c r="C3219" s="9">
        <v>3212.276022</v>
      </c>
      <c r="D3219" s="10">
        <v>1.3290820569999999</v>
      </c>
      <c r="E3219" s="6">
        <v>-5.1139640630000003E-5</v>
      </c>
      <c r="Q3219" s="9"/>
      <c r="R3219" s="10"/>
      <c r="S3219" s="6"/>
    </row>
    <row r="3220" spans="1:19" x14ac:dyDescent="0.25">
      <c r="A3220" s="6"/>
      <c r="C3220" s="9">
        <v>3212.155491</v>
      </c>
      <c r="D3220" s="10">
        <v>1.329084414</v>
      </c>
      <c r="E3220" s="6">
        <v>-5.5069852389999998E-5</v>
      </c>
      <c r="Q3220" s="9"/>
      <c r="R3220" s="10"/>
      <c r="S3220" s="6"/>
    </row>
    <row r="3221" spans="1:19" x14ac:dyDescent="0.25">
      <c r="A3221" s="6"/>
      <c r="C3221" s="9">
        <v>3212.03496</v>
      </c>
      <c r="D3221" s="10">
        <v>1.329085724</v>
      </c>
      <c r="E3221" s="6">
        <v>-6.3027364409999997E-5</v>
      </c>
      <c r="Q3221" s="9"/>
      <c r="R3221" s="10"/>
      <c r="S3221" s="6"/>
    </row>
    <row r="3222" spans="1:19" x14ac:dyDescent="0.25">
      <c r="A3222" s="6"/>
      <c r="C3222" s="9">
        <v>3211.9144289999999</v>
      </c>
      <c r="D3222" s="10">
        <v>1.3290841819999999</v>
      </c>
      <c r="E3222" s="6">
        <v>-7.3635680880000001E-5</v>
      </c>
      <c r="Q3222" s="9"/>
      <c r="R3222" s="10"/>
      <c r="S3222" s="6"/>
    </row>
    <row r="3223" spans="1:19" x14ac:dyDescent="0.25">
      <c r="A3223" s="6"/>
      <c r="C3223" s="9">
        <v>3211.7938979999999</v>
      </c>
      <c r="D3223" s="10">
        <v>1.329077566</v>
      </c>
      <c r="E3223" s="6">
        <v>-8.5418566670000001E-5</v>
      </c>
      <c r="Q3223" s="9"/>
      <c r="R3223" s="10"/>
      <c r="S3223" s="6"/>
    </row>
    <row r="3224" spans="1:19" x14ac:dyDescent="0.25">
      <c r="A3224" s="6"/>
      <c r="C3224" s="9">
        <v>3211.673366</v>
      </c>
      <c r="D3224" s="10">
        <v>1.32906609</v>
      </c>
      <c r="E3224" s="6">
        <v>-9.4925733989999995E-5</v>
      </c>
      <c r="Q3224" s="9"/>
      <c r="R3224" s="10"/>
      <c r="S3224" s="6"/>
    </row>
    <row r="3225" spans="1:19" x14ac:dyDescent="0.25">
      <c r="A3225" s="6"/>
      <c r="C3225" s="9">
        <v>3211.552835</v>
      </c>
      <c r="D3225" s="10">
        <v>1.329051196</v>
      </c>
      <c r="E3225" s="6">
        <v>-1.004176117E-4</v>
      </c>
      <c r="Q3225" s="9"/>
      <c r="R3225" s="10"/>
      <c r="S3225" s="6"/>
    </row>
    <row r="3226" spans="1:19" x14ac:dyDescent="0.25">
      <c r="A3226" s="6"/>
      <c r="C3226" s="9">
        <v>3211.4323039999999</v>
      </c>
      <c r="D3226" s="10">
        <v>1.3290351469999999</v>
      </c>
      <c r="E3226" s="6">
        <v>-1.00406805E-4</v>
      </c>
      <c r="Q3226" s="9"/>
      <c r="R3226" s="10"/>
      <c r="S3226" s="6"/>
    </row>
    <row r="3227" spans="1:19" x14ac:dyDescent="0.25">
      <c r="A3227" s="6"/>
      <c r="C3227" s="9">
        <v>3211.3117729999999</v>
      </c>
      <c r="D3227" s="10">
        <v>1.3290210419999999</v>
      </c>
      <c r="E3227" s="6">
        <v>-9.533792031E-5</v>
      </c>
      <c r="Q3227" s="9"/>
      <c r="R3227" s="10"/>
      <c r="S3227" s="6"/>
    </row>
    <row r="3228" spans="1:19" x14ac:dyDescent="0.25">
      <c r="A3228" s="6"/>
      <c r="C3228" s="9">
        <v>3211.1912419999999</v>
      </c>
      <c r="D3228" s="10">
        <v>1.32901019</v>
      </c>
      <c r="E3228" s="6">
        <v>-8.7994494770000006E-5</v>
      </c>
      <c r="Q3228" s="9"/>
      <c r="R3228" s="10"/>
      <c r="S3228" s="6"/>
    </row>
    <row r="3229" spans="1:19" x14ac:dyDescent="0.25">
      <c r="A3229" s="6"/>
      <c r="C3229" s="9">
        <v>3211.0707109999998</v>
      </c>
      <c r="D3229" s="10">
        <v>1.3290017009999999</v>
      </c>
      <c r="E3229" s="6">
        <v>-7.9139505380000004E-5</v>
      </c>
      <c r="Q3229" s="9"/>
      <c r="R3229" s="10"/>
      <c r="S3229" s="6"/>
    </row>
    <row r="3230" spans="1:19" x14ac:dyDescent="0.25">
      <c r="A3230" s="6"/>
      <c r="C3230" s="9">
        <v>3210.9501799999998</v>
      </c>
      <c r="D3230" s="10">
        <v>1.3289961610000001</v>
      </c>
      <c r="E3230" s="6">
        <v>-7.0225831249999998E-5</v>
      </c>
      <c r="Q3230" s="9"/>
      <c r="R3230" s="10"/>
      <c r="S3230" s="6"/>
    </row>
    <row r="3231" spans="1:19" x14ac:dyDescent="0.25">
      <c r="A3231" s="6"/>
      <c r="C3231" s="9">
        <v>3210.8296479999999</v>
      </c>
      <c r="D3231" s="10">
        <v>1.328991035</v>
      </c>
      <c r="E3231" s="6">
        <v>-6.1439389589999996E-5</v>
      </c>
      <c r="Q3231" s="9"/>
      <c r="R3231" s="10"/>
      <c r="S3231" s="6"/>
    </row>
    <row r="3232" spans="1:19" x14ac:dyDescent="0.25">
      <c r="A3232" s="6"/>
      <c r="C3232" s="9">
        <v>3210.7091169999999</v>
      </c>
      <c r="D3232" s="10">
        <v>1.3289874020000001</v>
      </c>
      <c r="E3232" s="6">
        <v>-5.107765155E-5</v>
      </c>
      <c r="Q3232" s="9"/>
      <c r="R3232" s="10"/>
      <c r="S3232" s="6"/>
    </row>
    <row r="3233" spans="1:19" x14ac:dyDescent="0.25">
      <c r="A3233" s="6"/>
      <c r="C3233" s="9">
        <v>3210.5885859999999</v>
      </c>
      <c r="D3233" s="10">
        <v>1.328985471</v>
      </c>
      <c r="E3233" s="6">
        <v>-3.9496377530000001E-5</v>
      </c>
      <c r="Q3233" s="9"/>
      <c r="R3233" s="10"/>
      <c r="S3233" s="6"/>
    </row>
    <row r="3234" spans="1:19" x14ac:dyDescent="0.25">
      <c r="A3234" s="6"/>
      <c r="C3234" s="9">
        <v>3210.4680549999998</v>
      </c>
      <c r="D3234" s="10">
        <v>1.32898739</v>
      </c>
      <c r="E3234" s="6">
        <v>-2.6052027760000001E-5</v>
      </c>
      <c r="Q3234" s="9"/>
      <c r="R3234" s="10"/>
      <c r="S3234" s="6"/>
    </row>
    <row r="3235" spans="1:19" x14ac:dyDescent="0.25">
      <c r="A3235" s="6"/>
      <c r="C3235" s="9">
        <v>3210.3475239999998</v>
      </c>
      <c r="D3235" s="10">
        <v>1.328994274</v>
      </c>
      <c r="E3235" s="6">
        <v>-1.369132453E-5</v>
      </c>
      <c r="Q3235" s="9"/>
      <c r="R3235" s="10"/>
      <c r="S3235" s="6"/>
    </row>
    <row r="3236" spans="1:19" x14ac:dyDescent="0.25">
      <c r="A3236" s="6"/>
      <c r="C3236" s="9">
        <v>3210.2269930000002</v>
      </c>
      <c r="D3236" s="10">
        <v>1.329005789</v>
      </c>
      <c r="E3236" s="6">
        <v>-4.0044700569999996E-6</v>
      </c>
      <c r="Q3236" s="9"/>
      <c r="R3236" s="10"/>
      <c r="S3236" s="6"/>
    </row>
    <row r="3237" spans="1:19" x14ac:dyDescent="0.25">
      <c r="A3237" s="6"/>
      <c r="C3237" s="9">
        <v>3210.1064609999999</v>
      </c>
      <c r="D3237" s="10">
        <v>1.329020954</v>
      </c>
      <c r="E3237" s="6">
        <v>-6.7364790000000001E-8</v>
      </c>
      <c r="Q3237" s="9"/>
      <c r="R3237" s="10"/>
      <c r="S3237" s="6"/>
    </row>
    <row r="3238" spans="1:19" x14ac:dyDescent="0.25">
      <c r="A3238" s="6"/>
      <c r="C3238" s="9">
        <v>3209.9859299999998</v>
      </c>
      <c r="D3238" s="10">
        <v>1.329036079</v>
      </c>
      <c r="E3238" s="6">
        <v>-3.3313579300000001E-6</v>
      </c>
      <c r="Q3238" s="9"/>
      <c r="R3238" s="10"/>
      <c r="S3238" s="6"/>
    </row>
    <row r="3239" spans="1:19" x14ac:dyDescent="0.25">
      <c r="A3239" s="6"/>
      <c r="C3239" s="9">
        <v>3209.8653989999998</v>
      </c>
      <c r="D3239" s="10">
        <v>1.3290474219999999</v>
      </c>
      <c r="E3239" s="6">
        <v>-1.274776494E-5</v>
      </c>
      <c r="Q3239" s="9"/>
      <c r="R3239" s="10"/>
      <c r="S3239" s="6"/>
    </row>
    <row r="3240" spans="1:19" x14ac:dyDescent="0.25">
      <c r="A3240" s="6"/>
      <c r="C3240" s="9">
        <v>3209.7448680000002</v>
      </c>
      <c r="D3240" s="10">
        <v>1.3290527830000001</v>
      </c>
      <c r="E3240" s="6">
        <v>-2.5344237790000001E-5</v>
      </c>
      <c r="Q3240" s="9"/>
      <c r="R3240" s="10"/>
      <c r="S3240" s="6"/>
    </row>
    <row r="3241" spans="1:19" x14ac:dyDescent="0.25">
      <c r="A3241" s="6"/>
      <c r="C3241" s="9">
        <v>3209.6243370000002</v>
      </c>
      <c r="D3241" s="10">
        <v>1.3290513900000001</v>
      </c>
      <c r="E3241" s="6">
        <v>-3.784709127E-5</v>
      </c>
      <c r="Q3241" s="9"/>
      <c r="R3241" s="10"/>
      <c r="S3241" s="6"/>
    </row>
    <row r="3242" spans="1:19" x14ac:dyDescent="0.25">
      <c r="A3242" s="6"/>
      <c r="C3242" s="9">
        <v>3209.5038060000002</v>
      </c>
      <c r="D3242" s="10">
        <v>1.3290447969999999</v>
      </c>
      <c r="E3242" s="6">
        <v>-4.624127106E-5</v>
      </c>
      <c r="Q3242" s="9"/>
      <c r="R3242" s="10"/>
      <c r="S3242" s="6"/>
    </row>
    <row r="3243" spans="1:19" x14ac:dyDescent="0.25">
      <c r="A3243" s="6"/>
      <c r="C3243" s="9">
        <v>3209.3832739999998</v>
      </c>
      <c r="D3243" s="10">
        <v>1.329036753</v>
      </c>
      <c r="E3243" s="6">
        <v>-4.924377322E-5</v>
      </c>
      <c r="Q3243" s="9"/>
      <c r="R3243" s="10"/>
      <c r="S3243" s="6"/>
    </row>
    <row r="3244" spans="1:19" x14ac:dyDescent="0.25">
      <c r="A3244" s="6"/>
      <c r="C3244" s="9">
        <v>3209.2627429999998</v>
      </c>
      <c r="D3244" s="10">
        <v>1.329030055</v>
      </c>
      <c r="E3244" s="6">
        <v>-4.7389905399999998E-5</v>
      </c>
      <c r="Q3244" s="9"/>
      <c r="R3244" s="10"/>
      <c r="S3244" s="6"/>
    </row>
    <row r="3245" spans="1:19" x14ac:dyDescent="0.25">
      <c r="A3245" s="6"/>
      <c r="C3245" s="9">
        <v>3209.1422120000002</v>
      </c>
      <c r="D3245" s="10">
        <v>1.3290271680000001</v>
      </c>
      <c r="E3245" s="6">
        <v>-4.2402443710000001E-5</v>
      </c>
      <c r="Q3245" s="9"/>
      <c r="R3245" s="10"/>
      <c r="S3245" s="6"/>
    </row>
    <row r="3246" spans="1:19" x14ac:dyDescent="0.25">
      <c r="A3246" s="6"/>
      <c r="C3246" s="9">
        <v>3209.0216810000002</v>
      </c>
      <c r="D3246" s="10">
        <v>1.3290291299999999</v>
      </c>
      <c r="E3246" s="6">
        <v>-3.7080407580000001E-5</v>
      </c>
      <c r="Q3246" s="9"/>
      <c r="R3246" s="10"/>
      <c r="S3246" s="6"/>
    </row>
    <row r="3247" spans="1:19" x14ac:dyDescent="0.25">
      <c r="A3247" s="6"/>
      <c r="C3247" s="9">
        <v>3208.9011500000001</v>
      </c>
      <c r="D3247" s="10">
        <v>1.3290351970000001</v>
      </c>
      <c r="E3247" s="6">
        <v>-3.460722876E-5</v>
      </c>
      <c r="Q3247" s="9"/>
      <c r="R3247" s="10"/>
      <c r="S3247" s="6"/>
    </row>
    <row r="3248" spans="1:19" x14ac:dyDescent="0.25">
      <c r="A3248" s="6"/>
      <c r="C3248" s="9">
        <v>3208.7806190000001</v>
      </c>
      <c r="D3248" s="10">
        <v>1.329042437</v>
      </c>
      <c r="E3248" s="6">
        <v>-3.6416885010000002E-5</v>
      </c>
      <c r="Q3248" s="9"/>
      <c r="R3248" s="10"/>
      <c r="S3248" s="6"/>
    </row>
    <row r="3249" spans="1:19" x14ac:dyDescent="0.25">
      <c r="A3249" s="6"/>
      <c r="C3249" s="9">
        <v>3208.6600870000002</v>
      </c>
      <c r="D3249" s="10">
        <v>1.3290489240000001</v>
      </c>
      <c r="E3249" s="6">
        <v>-4.1880230780000001E-5</v>
      </c>
      <c r="Q3249" s="9"/>
      <c r="R3249" s="10"/>
      <c r="S3249" s="6"/>
    </row>
    <row r="3250" spans="1:19" x14ac:dyDescent="0.25">
      <c r="A3250" s="6"/>
      <c r="C3250" s="9">
        <v>3208.5395560000002</v>
      </c>
      <c r="D3250" s="10">
        <v>1.3290532639999999</v>
      </c>
      <c r="E3250" s="6">
        <v>-5.008548669E-5</v>
      </c>
      <c r="Q3250" s="9"/>
      <c r="R3250" s="10"/>
      <c r="S3250" s="6"/>
    </row>
    <row r="3251" spans="1:19" x14ac:dyDescent="0.25">
      <c r="A3251" s="6"/>
      <c r="C3251" s="9">
        <v>3208.4190250000001</v>
      </c>
      <c r="D3251" s="10">
        <v>1.3290551559999999</v>
      </c>
      <c r="E3251" s="6">
        <v>-5.9903701639999999E-5</v>
      </c>
      <c r="Q3251" s="9"/>
      <c r="R3251" s="10"/>
      <c r="S3251" s="6"/>
    </row>
    <row r="3252" spans="1:19" x14ac:dyDescent="0.25">
      <c r="A3252" s="6"/>
      <c r="C3252" s="9">
        <v>3208.2984940000001</v>
      </c>
      <c r="D3252" s="10">
        <v>1.329053966</v>
      </c>
      <c r="E3252" s="6">
        <v>-7.0330421719999998E-5</v>
      </c>
      <c r="Q3252" s="9"/>
      <c r="R3252" s="10"/>
      <c r="S3252" s="6"/>
    </row>
    <row r="3253" spans="1:19" x14ac:dyDescent="0.25">
      <c r="A3253" s="6"/>
      <c r="C3253" s="9">
        <v>3208.1779630000001</v>
      </c>
      <c r="D3253" s="10">
        <v>1.3290509349999999</v>
      </c>
      <c r="E3253" s="6">
        <v>-8.0243287630000002E-5</v>
      </c>
      <c r="Q3253" s="9"/>
      <c r="R3253" s="10"/>
      <c r="S3253" s="6"/>
    </row>
    <row r="3254" spans="1:19" x14ac:dyDescent="0.25">
      <c r="A3254" s="6"/>
      <c r="C3254" s="9">
        <v>3208.0574320000001</v>
      </c>
      <c r="D3254" s="10">
        <v>1.329045601</v>
      </c>
      <c r="E3254" s="6">
        <v>-9.061727166E-5</v>
      </c>
      <c r="Q3254" s="9"/>
      <c r="R3254" s="10"/>
      <c r="S3254" s="6"/>
    </row>
    <row r="3255" spans="1:19" x14ac:dyDescent="0.25">
      <c r="A3255" s="6"/>
      <c r="C3255" s="9">
        <v>3207.9369000000002</v>
      </c>
      <c r="D3255" s="10">
        <v>1.3290376770000001</v>
      </c>
      <c r="E3255" s="6">
        <v>-1.000009666E-4</v>
      </c>
      <c r="Q3255" s="9"/>
      <c r="R3255" s="10"/>
      <c r="S3255" s="6"/>
    </row>
    <row r="3256" spans="1:19" x14ac:dyDescent="0.25">
      <c r="A3256" s="6"/>
      <c r="C3256" s="9">
        <v>3207.8163690000001</v>
      </c>
      <c r="D3256" s="10">
        <v>1.3290268569999999</v>
      </c>
      <c r="E3256" s="6">
        <v>-1.08458899E-4</v>
      </c>
      <c r="Q3256" s="9"/>
      <c r="R3256" s="10"/>
      <c r="S3256" s="6"/>
    </row>
    <row r="3257" spans="1:19" x14ac:dyDescent="0.25">
      <c r="A3257" s="6"/>
      <c r="C3257" s="9">
        <v>3207.6958380000001</v>
      </c>
      <c r="D3257" s="10">
        <v>1.3290135110000001</v>
      </c>
      <c r="E3257" s="6">
        <v>-1.134378667E-4</v>
      </c>
      <c r="Q3257" s="9"/>
      <c r="R3257" s="10"/>
      <c r="S3257" s="6"/>
    </row>
    <row r="3258" spans="1:19" x14ac:dyDescent="0.25">
      <c r="A3258" s="6"/>
      <c r="C3258" s="9">
        <v>3207.5753070000001</v>
      </c>
      <c r="D3258" s="10">
        <v>1.328999222</v>
      </c>
      <c r="E3258" s="6">
        <v>-1.155064706E-4</v>
      </c>
      <c r="Q3258" s="9"/>
      <c r="R3258" s="10"/>
      <c r="S3258" s="6"/>
    </row>
    <row r="3259" spans="1:19" x14ac:dyDescent="0.25">
      <c r="A3259" s="6"/>
      <c r="C3259" s="9">
        <v>3207.454776</v>
      </c>
      <c r="D3259" s="10">
        <v>1.3289844</v>
      </c>
      <c r="E3259" s="6">
        <v>-1.127963694E-4</v>
      </c>
      <c r="Q3259" s="9"/>
      <c r="R3259" s="10"/>
      <c r="S3259" s="6"/>
    </row>
    <row r="3260" spans="1:19" x14ac:dyDescent="0.25">
      <c r="A3260" s="6"/>
      <c r="C3260" s="9">
        <v>3207.334245</v>
      </c>
      <c r="D3260" s="10">
        <v>1.3289723529999999</v>
      </c>
      <c r="E3260" s="6">
        <v>-1.065554294E-4</v>
      </c>
      <c r="Q3260" s="9"/>
      <c r="R3260" s="10"/>
      <c r="S3260" s="6"/>
    </row>
    <row r="3261" spans="1:19" x14ac:dyDescent="0.25">
      <c r="A3261" s="6"/>
      <c r="C3261" s="9">
        <v>3207.2137130000001</v>
      </c>
      <c r="D3261" s="10">
        <v>1.328963068</v>
      </c>
      <c r="E3261" s="6">
        <v>-9.7942424160000002E-5</v>
      </c>
      <c r="Q3261" s="9"/>
      <c r="R3261" s="10"/>
      <c r="S3261" s="6"/>
    </row>
    <row r="3262" spans="1:19" x14ac:dyDescent="0.25">
      <c r="A3262" s="6"/>
      <c r="C3262" s="9">
        <v>3207.0931820000001</v>
      </c>
      <c r="D3262" s="10">
        <v>1.3289576970000001</v>
      </c>
      <c r="E3262" s="6">
        <v>-8.9196560670000001E-5</v>
      </c>
      <c r="Q3262" s="9"/>
      <c r="R3262" s="10"/>
      <c r="S3262" s="6"/>
    </row>
    <row r="3263" spans="1:19" x14ac:dyDescent="0.25">
      <c r="A3263" s="6"/>
      <c r="C3263" s="9">
        <v>3206.972651</v>
      </c>
      <c r="D3263" s="10">
        <v>1.328953992</v>
      </c>
      <c r="E3263" s="6">
        <v>-8.1165188639999996E-5</v>
      </c>
      <c r="Q3263" s="9"/>
      <c r="R3263" s="10"/>
      <c r="S3263" s="6"/>
    </row>
    <row r="3264" spans="1:19" x14ac:dyDescent="0.25">
      <c r="A3264" s="6"/>
      <c r="C3264" s="9">
        <v>3206.85212</v>
      </c>
      <c r="D3264" s="10">
        <v>1.328952135</v>
      </c>
      <c r="E3264" s="6">
        <v>-7.4490481229999995E-5</v>
      </c>
      <c r="Q3264" s="9"/>
      <c r="R3264" s="10"/>
      <c r="S3264" s="6"/>
    </row>
    <row r="3265" spans="1:19" x14ac:dyDescent="0.25">
      <c r="A3265" s="6"/>
      <c r="C3265" s="9">
        <v>3206.731589</v>
      </c>
      <c r="D3265" s="10">
        <v>1.3289489750000001</v>
      </c>
      <c r="E3265" s="6">
        <v>-6.8473778319999996E-5</v>
      </c>
      <c r="Q3265" s="9"/>
      <c r="R3265" s="10"/>
      <c r="S3265" s="6"/>
    </row>
    <row r="3266" spans="1:19" x14ac:dyDescent="0.25">
      <c r="A3266" s="6"/>
      <c r="C3266" s="9">
        <v>3206.611058</v>
      </c>
      <c r="D3266" s="10">
        <v>1.328946583</v>
      </c>
      <c r="E3266" s="6">
        <v>-6.049269984E-5</v>
      </c>
      <c r="Q3266" s="9"/>
      <c r="R3266" s="10"/>
      <c r="S3266" s="6"/>
    </row>
    <row r="3267" spans="1:19" x14ac:dyDescent="0.25">
      <c r="A3267" s="6"/>
      <c r="C3267" s="9">
        <v>3206.490526</v>
      </c>
      <c r="D3267" s="10">
        <v>1.3289452749999999</v>
      </c>
      <c r="E3267" s="6">
        <v>-5.1439277880000003E-5</v>
      </c>
      <c r="Q3267" s="9"/>
      <c r="R3267" s="10"/>
      <c r="S3267" s="6"/>
    </row>
    <row r="3268" spans="1:19" x14ac:dyDescent="0.25">
      <c r="A3268" s="6"/>
      <c r="C3268" s="9">
        <v>3206.369995</v>
      </c>
      <c r="D3268" s="10">
        <v>1.328947211</v>
      </c>
      <c r="E3268" s="6">
        <v>-4.0100629269999998E-5</v>
      </c>
      <c r="Q3268" s="9"/>
      <c r="R3268" s="10"/>
      <c r="S3268" s="6"/>
    </row>
    <row r="3269" spans="1:19" x14ac:dyDescent="0.25">
      <c r="A3269" s="6"/>
      <c r="C3269" s="9">
        <v>3206.249464</v>
      </c>
      <c r="D3269" s="10">
        <v>1.328953928</v>
      </c>
      <c r="E3269" s="6">
        <v>-2.9688846790000002E-5</v>
      </c>
      <c r="Q3269" s="9"/>
      <c r="R3269" s="10"/>
      <c r="S3269" s="6"/>
    </row>
    <row r="3270" spans="1:19" x14ac:dyDescent="0.25">
      <c r="A3270" s="6"/>
      <c r="C3270" s="9">
        <v>3206.128933</v>
      </c>
      <c r="D3270" s="10">
        <v>1.3289648030000001</v>
      </c>
      <c r="E3270" s="6">
        <v>-2.1556945649999999E-5</v>
      </c>
      <c r="Q3270" s="9"/>
      <c r="R3270" s="10"/>
      <c r="S3270" s="6"/>
    </row>
    <row r="3271" spans="1:19" x14ac:dyDescent="0.25">
      <c r="A3271" s="6"/>
      <c r="C3271" s="9">
        <v>3206.0084019999999</v>
      </c>
      <c r="D3271" s="10">
        <v>1.3289795369999999</v>
      </c>
      <c r="E3271" s="6">
        <v>-1.8531009459999999E-5</v>
      </c>
      <c r="Q3271" s="9"/>
      <c r="R3271" s="10"/>
      <c r="S3271" s="6"/>
    </row>
    <row r="3272" spans="1:19" x14ac:dyDescent="0.25">
      <c r="A3272" s="6"/>
      <c r="C3272" s="9">
        <v>3205.8878709999999</v>
      </c>
      <c r="D3272" s="10">
        <v>1.328994671</v>
      </c>
      <c r="E3272" s="6">
        <v>-2.2520786889999999E-5</v>
      </c>
      <c r="Q3272" s="9"/>
      <c r="R3272" s="10"/>
      <c r="S3272" s="6"/>
    </row>
    <row r="3273" spans="1:19" x14ac:dyDescent="0.25">
      <c r="A3273" s="6"/>
      <c r="C3273" s="9">
        <v>3205.767339</v>
      </c>
      <c r="D3273" s="10">
        <v>1.3290065929999999</v>
      </c>
      <c r="E3273" s="6">
        <v>-3.2783202240000003E-5</v>
      </c>
      <c r="Q3273" s="9"/>
      <c r="R3273" s="10"/>
      <c r="S3273" s="6"/>
    </row>
    <row r="3274" spans="1:19" x14ac:dyDescent="0.25">
      <c r="A3274" s="6"/>
      <c r="C3274" s="9">
        <v>3205.646808</v>
      </c>
      <c r="D3274" s="10">
        <v>1.329012753</v>
      </c>
      <c r="E3274" s="6">
        <v>-4.6472456039999998E-5</v>
      </c>
      <c r="Q3274" s="9"/>
      <c r="R3274" s="10"/>
      <c r="S3274" s="6"/>
    </row>
    <row r="3275" spans="1:19" x14ac:dyDescent="0.25">
      <c r="A3275" s="6"/>
      <c r="C3275" s="9">
        <v>3205.5262769999999</v>
      </c>
      <c r="D3275" s="10">
        <v>1.329013242</v>
      </c>
      <c r="E3275" s="6">
        <v>-6.0335707900000003E-5</v>
      </c>
      <c r="Q3275" s="9"/>
      <c r="R3275" s="10"/>
      <c r="S3275" s="6"/>
    </row>
    <row r="3276" spans="1:19" x14ac:dyDescent="0.25">
      <c r="A3276" s="6"/>
      <c r="C3276" s="9">
        <v>3205.4057459999999</v>
      </c>
      <c r="D3276" s="10">
        <v>1.3290088680000001</v>
      </c>
      <c r="E3276" s="6">
        <v>-7.2043513740000005E-5</v>
      </c>
      <c r="Q3276" s="9"/>
      <c r="R3276" s="10"/>
      <c r="S3276" s="6"/>
    </row>
    <row r="3277" spans="1:19" x14ac:dyDescent="0.25">
      <c r="A3277" s="6"/>
      <c r="C3277" s="9">
        <v>3205.2852149999999</v>
      </c>
      <c r="D3277" s="10">
        <v>1.329002529</v>
      </c>
      <c r="E3277" s="6">
        <v>-7.9378566770000003E-5</v>
      </c>
      <c r="Q3277" s="9"/>
      <c r="R3277" s="10"/>
      <c r="S3277" s="6"/>
    </row>
    <row r="3278" spans="1:19" x14ac:dyDescent="0.25">
      <c r="A3278" s="6"/>
      <c r="C3278" s="9">
        <v>3205.1646839999999</v>
      </c>
      <c r="D3278" s="10">
        <v>1.328997097</v>
      </c>
      <c r="E3278" s="6">
        <v>-8.3972043040000005E-5</v>
      </c>
      <c r="Q3278" s="9"/>
      <c r="R3278" s="10"/>
      <c r="S3278" s="6"/>
    </row>
    <row r="3279" spans="1:19" x14ac:dyDescent="0.25">
      <c r="A3279" s="6"/>
      <c r="C3279" s="9">
        <v>3205.0441519999999</v>
      </c>
      <c r="D3279" s="10">
        <v>1.3289933810000001</v>
      </c>
      <c r="E3279" s="6">
        <v>-8.6897657610000002E-5</v>
      </c>
      <c r="Q3279" s="9"/>
      <c r="R3279" s="10"/>
      <c r="S3279" s="6"/>
    </row>
    <row r="3280" spans="1:19" x14ac:dyDescent="0.25">
      <c r="A3280" s="6"/>
      <c r="C3280" s="9">
        <v>3204.9236209999999</v>
      </c>
      <c r="D3280" s="10">
        <v>1.3289920669999999</v>
      </c>
      <c r="E3280" s="6">
        <v>-9.1262850069999995E-5</v>
      </c>
      <c r="Q3280" s="9"/>
      <c r="R3280" s="10"/>
      <c r="S3280" s="6"/>
    </row>
    <row r="3281" spans="1:19" x14ac:dyDescent="0.25">
      <c r="A3281" s="6"/>
      <c r="C3281" s="9">
        <v>3204.8030899999999</v>
      </c>
      <c r="D3281" s="10">
        <v>1.328989843</v>
      </c>
      <c r="E3281" s="6">
        <v>-9.7945726360000005E-5</v>
      </c>
      <c r="Q3281" s="9"/>
      <c r="R3281" s="10"/>
      <c r="S3281" s="6"/>
    </row>
    <row r="3282" spans="1:19" x14ac:dyDescent="0.25">
      <c r="A3282" s="6"/>
      <c r="C3282" s="9">
        <v>3204.6825589999999</v>
      </c>
      <c r="D3282" s="10">
        <v>1.3289861759999999</v>
      </c>
      <c r="E3282" s="6">
        <v>-1.062305209E-4</v>
      </c>
      <c r="Q3282" s="9"/>
      <c r="R3282" s="10"/>
      <c r="S3282" s="6"/>
    </row>
    <row r="3283" spans="1:19" x14ac:dyDescent="0.25">
      <c r="A3283" s="6"/>
      <c r="C3283" s="9">
        <v>3204.5620279999998</v>
      </c>
      <c r="D3283" s="10">
        <v>1.328978424</v>
      </c>
      <c r="E3283" s="6">
        <v>-1.152824048E-4</v>
      </c>
      <c r="Q3283" s="9"/>
      <c r="R3283" s="10"/>
      <c r="S3283" s="6"/>
    </row>
    <row r="3284" spans="1:19" x14ac:dyDescent="0.25">
      <c r="A3284" s="6"/>
      <c r="C3284" s="9">
        <v>3204.4414969999998</v>
      </c>
      <c r="D3284" s="10">
        <v>1.3289676180000001</v>
      </c>
      <c r="E3284" s="6">
        <v>-1.212878717E-4</v>
      </c>
      <c r="Q3284" s="9"/>
      <c r="R3284" s="10"/>
      <c r="S3284" s="6"/>
    </row>
    <row r="3285" spans="1:19" x14ac:dyDescent="0.25">
      <c r="A3285" s="6"/>
      <c r="C3285" s="9">
        <v>3204.3209649999999</v>
      </c>
      <c r="D3285" s="10">
        <v>1.328955809</v>
      </c>
      <c r="E3285" s="6">
        <v>-1.2427894569999999E-4</v>
      </c>
      <c r="Q3285" s="9"/>
      <c r="R3285" s="10"/>
      <c r="S3285" s="6"/>
    </row>
    <row r="3286" spans="1:19" x14ac:dyDescent="0.25">
      <c r="A3286" s="6"/>
      <c r="C3286" s="9">
        <v>3204.2004339999999</v>
      </c>
      <c r="D3286" s="10">
        <v>1.328944407</v>
      </c>
      <c r="E3286" s="6">
        <v>-1.2340371109999999E-4</v>
      </c>
      <c r="Q3286" s="9"/>
      <c r="R3286" s="10"/>
      <c r="S3286" s="6"/>
    </row>
    <row r="3287" spans="1:19" x14ac:dyDescent="0.25">
      <c r="A3287" s="6"/>
      <c r="C3287" s="9">
        <v>3204.0799029999998</v>
      </c>
      <c r="D3287" s="10">
        <v>1.328936192</v>
      </c>
      <c r="E3287" s="6">
        <v>-1.202797092E-4</v>
      </c>
      <c r="Q3287" s="9"/>
      <c r="R3287" s="10"/>
      <c r="S3287" s="6"/>
    </row>
    <row r="3288" spans="1:19" x14ac:dyDescent="0.25">
      <c r="A3288" s="6"/>
      <c r="C3288" s="9">
        <v>3203.9593719999998</v>
      </c>
      <c r="D3288" s="10">
        <v>1.328930892</v>
      </c>
      <c r="E3288" s="6">
        <v>-1.1769585130000001E-4</v>
      </c>
      <c r="Q3288" s="9"/>
      <c r="R3288" s="10"/>
      <c r="S3288" s="6"/>
    </row>
    <row r="3289" spans="1:19" x14ac:dyDescent="0.25">
      <c r="A3289" s="6"/>
      <c r="C3289" s="9">
        <v>3203.8388409999998</v>
      </c>
      <c r="D3289" s="10">
        <v>1.3289274799999999</v>
      </c>
      <c r="E3289" s="6">
        <v>-1.170966222E-4</v>
      </c>
      <c r="Q3289" s="9"/>
      <c r="R3289" s="10"/>
      <c r="S3289" s="6"/>
    </row>
    <row r="3290" spans="1:19" x14ac:dyDescent="0.25">
      <c r="A3290" s="6"/>
      <c r="C3290" s="9">
        <v>3203.7183100000002</v>
      </c>
      <c r="D3290" s="10">
        <v>1.3289237149999999</v>
      </c>
      <c r="E3290" s="6">
        <v>-1.19975188E-4</v>
      </c>
      <c r="Q3290" s="9"/>
      <c r="R3290" s="10"/>
      <c r="S3290" s="6"/>
    </row>
    <row r="3291" spans="1:19" x14ac:dyDescent="0.25">
      <c r="A3291" s="6"/>
      <c r="C3291" s="9">
        <v>3203.5977790000002</v>
      </c>
      <c r="D3291" s="10">
        <v>1.3289164920000001</v>
      </c>
      <c r="E3291" s="6">
        <v>-1.248829351E-4</v>
      </c>
      <c r="Q3291" s="9"/>
      <c r="R3291" s="10"/>
      <c r="S3291" s="6"/>
    </row>
    <row r="3292" spans="1:19" x14ac:dyDescent="0.25">
      <c r="A3292" s="6"/>
      <c r="C3292" s="9">
        <v>3203.4772469999998</v>
      </c>
      <c r="D3292" s="10">
        <v>1.32890508</v>
      </c>
      <c r="E3292" s="6">
        <v>-1.292669267E-4</v>
      </c>
      <c r="Q3292" s="9"/>
      <c r="R3292" s="10"/>
      <c r="S3292" s="6"/>
    </row>
    <row r="3293" spans="1:19" x14ac:dyDescent="0.25">
      <c r="A3293" s="6"/>
      <c r="C3293" s="9">
        <v>3203.3567159999998</v>
      </c>
      <c r="D3293" s="10">
        <v>1.328889636</v>
      </c>
      <c r="E3293" s="6">
        <v>-1.3035999770000001E-4</v>
      </c>
      <c r="Q3293" s="9"/>
      <c r="R3293" s="10"/>
      <c r="S3293" s="6"/>
    </row>
    <row r="3294" spans="1:19" x14ac:dyDescent="0.25">
      <c r="A3294" s="6"/>
      <c r="C3294" s="9">
        <v>3203.2361850000002</v>
      </c>
      <c r="D3294" s="10">
        <v>1.328872829</v>
      </c>
      <c r="E3294" s="6">
        <v>-1.258092752E-4</v>
      </c>
      <c r="Q3294" s="9"/>
      <c r="R3294" s="10"/>
      <c r="S3294" s="6"/>
    </row>
    <row r="3295" spans="1:19" x14ac:dyDescent="0.25">
      <c r="A3295" s="6"/>
      <c r="C3295" s="9">
        <v>3203.1156540000002</v>
      </c>
      <c r="D3295" s="10">
        <v>1.3288577370000001</v>
      </c>
      <c r="E3295" s="6">
        <v>-1.159487545E-4</v>
      </c>
      <c r="Q3295" s="9"/>
      <c r="R3295" s="10"/>
      <c r="S3295" s="6"/>
    </row>
    <row r="3296" spans="1:19" x14ac:dyDescent="0.25">
      <c r="A3296" s="6"/>
      <c r="C3296" s="9">
        <v>3202.9951230000001</v>
      </c>
      <c r="D3296" s="10">
        <v>1.328846247</v>
      </c>
      <c r="E3296" s="6">
        <v>-1.02072564E-4</v>
      </c>
      <c r="Q3296" s="9"/>
      <c r="R3296" s="10"/>
      <c r="S3296" s="6"/>
    </row>
    <row r="3297" spans="1:19" x14ac:dyDescent="0.25">
      <c r="A3297" s="6"/>
      <c r="C3297" s="9">
        <v>3202.8745920000001</v>
      </c>
      <c r="D3297" s="10">
        <v>1.3288401160000001</v>
      </c>
      <c r="E3297" s="6">
        <v>-8.6045818790000001E-5</v>
      </c>
      <c r="Q3297" s="9"/>
      <c r="R3297" s="10"/>
      <c r="S3297" s="6"/>
    </row>
    <row r="3298" spans="1:19" x14ac:dyDescent="0.25">
      <c r="A3298" s="6"/>
      <c r="C3298" s="9">
        <v>3202.7540600000002</v>
      </c>
      <c r="D3298" s="10">
        <v>1.32883924</v>
      </c>
      <c r="E3298" s="6">
        <v>-7.1364789969999995E-5</v>
      </c>
      <c r="Q3298" s="9"/>
      <c r="R3298" s="10"/>
      <c r="S3298" s="6"/>
    </row>
    <row r="3299" spans="1:19" x14ac:dyDescent="0.25">
      <c r="A3299" s="6"/>
      <c r="C3299" s="9">
        <v>3202.6335290000002</v>
      </c>
      <c r="D3299" s="10">
        <v>1.3288411979999999</v>
      </c>
      <c r="E3299" s="6">
        <v>-5.9362359009999997E-5</v>
      </c>
      <c r="Q3299" s="9"/>
      <c r="R3299" s="10"/>
      <c r="S3299" s="6"/>
    </row>
    <row r="3300" spans="1:19" x14ac:dyDescent="0.25">
      <c r="A3300" s="6"/>
      <c r="C3300" s="9">
        <v>3202.5129980000002</v>
      </c>
      <c r="D3300" s="10">
        <v>1.328844677</v>
      </c>
      <c r="E3300" s="6">
        <v>-5.0149230879999998E-5</v>
      </c>
      <c r="Q3300" s="9"/>
      <c r="R3300" s="10"/>
      <c r="S3300" s="6"/>
    </row>
    <row r="3301" spans="1:19" x14ac:dyDescent="0.25">
      <c r="A3301" s="6"/>
      <c r="C3301" s="9">
        <v>3202.3924670000001</v>
      </c>
      <c r="D3301" s="10">
        <v>1.3288482319999999</v>
      </c>
      <c r="E3301" s="6">
        <v>-4.3477373759999998E-5</v>
      </c>
      <c r="Q3301" s="9"/>
      <c r="R3301" s="10"/>
      <c r="S3301" s="6"/>
    </row>
    <row r="3302" spans="1:19" x14ac:dyDescent="0.25">
      <c r="A3302" s="6"/>
      <c r="C3302" s="9">
        <v>3202.2719360000001</v>
      </c>
      <c r="D3302" s="10">
        <v>1.328850965</v>
      </c>
      <c r="E3302" s="6">
        <v>-3.848826614E-5</v>
      </c>
      <c r="Q3302" s="9"/>
      <c r="R3302" s="10"/>
      <c r="S3302" s="6"/>
    </row>
    <row r="3303" spans="1:19" x14ac:dyDescent="0.25">
      <c r="A3303" s="6"/>
      <c r="C3303" s="9">
        <v>3202.1514050000001</v>
      </c>
      <c r="D3303" s="10">
        <v>1.328852819</v>
      </c>
      <c r="E3303" s="6">
        <v>-3.3935098970000001E-5</v>
      </c>
      <c r="Q3303" s="9"/>
      <c r="R3303" s="10"/>
      <c r="S3303" s="6"/>
    </row>
    <row r="3304" spans="1:19" x14ac:dyDescent="0.25">
      <c r="A3304" s="6"/>
      <c r="C3304" s="9">
        <v>3202.0308730000002</v>
      </c>
      <c r="D3304" s="10">
        <v>1.328854269</v>
      </c>
      <c r="E3304" s="6">
        <v>-2.9656478059999998E-5</v>
      </c>
      <c r="Q3304" s="9"/>
      <c r="R3304" s="10"/>
      <c r="S3304" s="6"/>
    </row>
    <row r="3305" spans="1:19" x14ac:dyDescent="0.25">
      <c r="A3305" s="6"/>
      <c r="C3305" s="9">
        <v>3201.9103420000001</v>
      </c>
      <c r="D3305" s="10">
        <v>1.328855425</v>
      </c>
      <c r="E3305" s="6">
        <v>-2.5072647849999998E-5</v>
      </c>
      <c r="Q3305" s="9"/>
      <c r="R3305" s="10"/>
      <c r="S3305" s="6"/>
    </row>
    <row r="3306" spans="1:19" x14ac:dyDescent="0.25">
      <c r="A3306" s="6"/>
      <c r="C3306" s="9">
        <v>3201.7898110000001</v>
      </c>
      <c r="D3306" s="10">
        <v>1.3288568519999999</v>
      </c>
      <c r="E3306" s="6">
        <v>-2.0769841360000002E-5</v>
      </c>
      <c r="Q3306" s="9"/>
      <c r="R3306" s="10"/>
      <c r="S3306" s="6"/>
    </row>
    <row r="3307" spans="1:19" x14ac:dyDescent="0.25">
      <c r="A3307" s="6"/>
      <c r="C3307" s="9">
        <v>3201.6692800000001</v>
      </c>
      <c r="D3307" s="10">
        <v>1.328857556</v>
      </c>
      <c r="E3307" s="6">
        <v>-1.6260373509999998E-5</v>
      </c>
      <c r="Q3307" s="9"/>
      <c r="R3307" s="10"/>
      <c r="S3307" s="6"/>
    </row>
    <row r="3308" spans="1:19" x14ac:dyDescent="0.25">
      <c r="A3308" s="6"/>
      <c r="C3308" s="9">
        <v>3201.548749</v>
      </c>
      <c r="D3308" s="10">
        <v>1.3288584729999999</v>
      </c>
      <c r="E3308" s="6">
        <v>-1.0828956249999999E-5</v>
      </c>
      <c r="Q3308" s="9"/>
      <c r="R3308" s="10"/>
      <c r="S3308" s="6"/>
    </row>
    <row r="3309" spans="1:19" x14ac:dyDescent="0.25">
      <c r="A3309" s="6"/>
      <c r="C3309" s="9">
        <v>3201.428218</v>
      </c>
      <c r="D3309" s="10">
        <v>1.328859698</v>
      </c>
      <c r="E3309" s="6">
        <v>-4.3663705100000002E-6</v>
      </c>
      <c r="Q3309" s="9"/>
      <c r="R3309" s="10"/>
      <c r="S3309" s="6"/>
    </row>
    <row r="3310" spans="1:19" x14ac:dyDescent="0.25">
      <c r="A3310" s="6"/>
      <c r="C3310" s="9">
        <v>3201.3076860000001</v>
      </c>
      <c r="D3310" s="10">
        <v>1.3288625789999999</v>
      </c>
      <c r="E3310" s="6">
        <v>3.6357029479999999E-6</v>
      </c>
      <c r="Q3310" s="9"/>
      <c r="R3310" s="10"/>
      <c r="S3310" s="6"/>
    </row>
    <row r="3311" spans="1:19" x14ac:dyDescent="0.25">
      <c r="A3311" s="6"/>
      <c r="C3311" s="9">
        <v>3201.1871550000001</v>
      </c>
      <c r="D3311" s="10">
        <v>1.3288683059999999</v>
      </c>
      <c r="E3311" s="6">
        <v>1.209721525E-5</v>
      </c>
      <c r="Q3311" s="9"/>
      <c r="R3311" s="10"/>
      <c r="S3311" s="6"/>
    </row>
    <row r="3312" spans="1:19" x14ac:dyDescent="0.25">
      <c r="A3312" s="6"/>
      <c r="C3312" s="9">
        <v>3201.066624</v>
      </c>
      <c r="D3312" s="10">
        <v>1.3288773819999999</v>
      </c>
      <c r="E3312" s="6">
        <v>1.9566782410000001E-5</v>
      </c>
      <c r="Q3312" s="9"/>
      <c r="R3312" s="10"/>
      <c r="S3312" s="6"/>
    </row>
    <row r="3313" spans="1:19" x14ac:dyDescent="0.25">
      <c r="A3313" s="6"/>
      <c r="C3313" s="9">
        <v>3200.946093</v>
      </c>
      <c r="D3313" s="10">
        <v>1.3288894280000001</v>
      </c>
      <c r="E3313" s="6">
        <v>2.434152532E-5</v>
      </c>
      <c r="Q3313" s="9"/>
      <c r="R3313" s="10"/>
      <c r="S3313" s="6"/>
    </row>
    <row r="3314" spans="1:19" x14ac:dyDescent="0.25">
      <c r="A3314" s="6"/>
      <c r="C3314" s="9">
        <v>3200.825562</v>
      </c>
      <c r="D3314" s="10">
        <v>1.3289031570000001</v>
      </c>
      <c r="E3314" s="6">
        <v>2.4995202520000001E-5</v>
      </c>
      <c r="Q3314" s="9"/>
      <c r="R3314" s="10"/>
      <c r="S3314" s="6"/>
    </row>
    <row r="3315" spans="1:19" x14ac:dyDescent="0.25">
      <c r="A3315" s="6"/>
      <c r="C3315" s="9">
        <v>3200.705031</v>
      </c>
      <c r="D3315" s="10">
        <v>1.3289166969999999</v>
      </c>
      <c r="E3315" s="6">
        <v>2.102979457E-5</v>
      </c>
      <c r="Q3315" s="9"/>
      <c r="R3315" s="10"/>
      <c r="S3315" s="6"/>
    </row>
    <row r="3316" spans="1:19" x14ac:dyDescent="0.25">
      <c r="A3316" s="6"/>
      <c r="C3316" s="9">
        <v>3200.5844990000001</v>
      </c>
      <c r="D3316" s="10">
        <v>1.3289278040000001</v>
      </c>
      <c r="E3316" s="6">
        <v>1.271166317E-5</v>
      </c>
      <c r="Q3316" s="9"/>
      <c r="R3316" s="10"/>
      <c r="S3316" s="6"/>
    </row>
    <row r="3317" spans="1:19" x14ac:dyDescent="0.25">
      <c r="A3317" s="6"/>
      <c r="C3317" s="9">
        <v>3200.463968</v>
      </c>
      <c r="D3317" s="10">
        <v>1.3289350289999999</v>
      </c>
      <c r="E3317" s="6">
        <v>2.3987604439999999E-6</v>
      </c>
      <c r="Q3317" s="9"/>
      <c r="R3317" s="10"/>
      <c r="S3317" s="6"/>
    </row>
    <row r="3318" spans="1:19" x14ac:dyDescent="0.25">
      <c r="A3318" s="6"/>
      <c r="C3318" s="9">
        <v>3200.343437</v>
      </c>
      <c r="D3318" s="10">
        <v>1.3289389519999999</v>
      </c>
      <c r="E3318" s="6">
        <v>-8.4663690620000006E-6</v>
      </c>
      <c r="Q3318" s="9"/>
      <c r="R3318" s="10"/>
      <c r="S3318" s="6"/>
    </row>
    <row r="3319" spans="1:19" x14ac:dyDescent="0.25">
      <c r="A3319" s="6"/>
      <c r="C3319" s="9">
        <v>3200.222906</v>
      </c>
      <c r="D3319" s="10">
        <v>1.328939876</v>
      </c>
      <c r="E3319" s="6">
        <v>-1.8560204910000001E-5</v>
      </c>
      <c r="Q3319" s="9"/>
      <c r="R3319" s="10"/>
      <c r="S3319" s="6"/>
    </row>
    <row r="3320" spans="1:19" x14ac:dyDescent="0.25">
      <c r="A3320" s="6"/>
      <c r="C3320" s="9">
        <v>3200.1023749999999</v>
      </c>
      <c r="D3320" s="10">
        <v>1.3289392579999999</v>
      </c>
      <c r="E3320" s="6">
        <v>-2.7394784459999999E-5</v>
      </c>
      <c r="Q3320" s="9"/>
      <c r="R3320" s="10"/>
      <c r="S3320" s="6"/>
    </row>
    <row r="3321" spans="1:19" x14ac:dyDescent="0.25">
      <c r="A3321" s="6"/>
      <c r="C3321" s="9">
        <v>3199.9818439999999</v>
      </c>
      <c r="D3321" s="10">
        <v>1.3289378359999999</v>
      </c>
      <c r="E3321" s="6">
        <v>-3.5244763500000002E-5</v>
      </c>
      <c r="Q3321" s="9"/>
      <c r="R3321" s="10"/>
      <c r="S3321" s="6"/>
    </row>
    <row r="3322" spans="1:19" x14ac:dyDescent="0.25">
      <c r="A3322" s="6"/>
      <c r="C3322" s="9">
        <v>3199.861312</v>
      </c>
      <c r="D3322" s="10">
        <v>1.328935821</v>
      </c>
      <c r="E3322" s="6">
        <v>-4.2981238359999999E-5</v>
      </c>
      <c r="Q3322" s="9"/>
      <c r="R3322" s="10"/>
      <c r="S3322" s="6"/>
    </row>
    <row r="3323" spans="1:19" x14ac:dyDescent="0.25">
      <c r="A3323" s="6"/>
      <c r="C3323" s="9">
        <v>3199.740781</v>
      </c>
      <c r="D3323" s="10">
        <v>1.3289326420000001</v>
      </c>
      <c r="E3323" s="6">
        <v>-5.0208272599999998E-5</v>
      </c>
      <c r="Q3323" s="9"/>
      <c r="R3323" s="10"/>
      <c r="S3323" s="6"/>
    </row>
    <row r="3324" spans="1:19" x14ac:dyDescent="0.25">
      <c r="A3324" s="6"/>
      <c r="C3324" s="9">
        <v>3199.6202499999999</v>
      </c>
      <c r="D3324" s="10">
        <v>1.3289288420000001</v>
      </c>
      <c r="E3324" s="6">
        <v>-5.7317259440000001E-5</v>
      </c>
      <c r="Q3324" s="9"/>
      <c r="R3324" s="10"/>
      <c r="S3324" s="6"/>
    </row>
    <row r="3325" spans="1:19" x14ac:dyDescent="0.25">
      <c r="A3325" s="6"/>
      <c r="C3325" s="9">
        <v>3199.4997189999999</v>
      </c>
      <c r="D3325" s="10">
        <v>1.3289232360000001</v>
      </c>
      <c r="E3325" s="6">
        <v>-6.402618726E-5</v>
      </c>
      <c r="Q3325" s="9"/>
      <c r="R3325" s="10"/>
      <c r="S3325" s="6"/>
    </row>
    <row r="3326" spans="1:19" x14ac:dyDescent="0.25">
      <c r="A3326" s="6"/>
      <c r="C3326" s="9">
        <v>3199.3791879999999</v>
      </c>
      <c r="D3326" s="10">
        <v>1.328916462</v>
      </c>
      <c r="E3326" s="6">
        <v>-6.9241449830000001E-5</v>
      </c>
      <c r="Q3326" s="9"/>
      <c r="R3326" s="10"/>
      <c r="S3326" s="6"/>
    </row>
    <row r="3327" spans="1:19" x14ac:dyDescent="0.25">
      <c r="A3327" s="6"/>
      <c r="C3327" s="9">
        <v>3199.2586569999999</v>
      </c>
      <c r="D3327" s="10">
        <v>1.3289091239999999</v>
      </c>
      <c r="E3327" s="6">
        <v>-7.2846266320000002E-5</v>
      </c>
      <c r="Q3327" s="9"/>
      <c r="R3327" s="10"/>
      <c r="S3327" s="6"/>
    </row>
    <row r="3328" spans="1:19" x14ac:dyDescent="0.25">
      <c r="A3328" s="6"/>
      <c r="C3328" s="9">
        <v>3199.1381249999999</v>
      </c>
      <c r="D3328" s="10">
        <v>1.328901788</v>
      </c>
      <c r="E3328" s="6">
        <v>-7.5127568750000005E-5</v>
      </c>
      <c r="Q3328" s="9"/>
      <c r="R3328" s="10"/>
      <c r="S3328" s="6"/>
    </row>
    <row r="3329" spans="1:19" x14ac:dyDescent="0.25">
      <c r="A3329" s="6"/>
      <c r="C3329" s="9">
        <v>3199.0175939999999</v>
      </c>
      <c r="D3329" s="10">
        <v>1.3288947099999999</v>
      </c>
      <c r="E3329" s="6">
        <v>-7.5992906400000005E-5</v>
      </c>
      <c r="Q3329" s="9"/>
      <c r="R3329" s="10"/>
      <c r="S3329" s="6"/>
    </row>
    <row r="3330" spans="1:19" x14ac:dyDescent="0.25">
      <c r="A3330" s="6"/>
      <c r="C3330" s="9">
        <v>3198.8970629999999</v>
      </c>
      <c r="D3330" s="10">
        <v>1.3288883849999999</v>
      </c>
      <c r="E3330" s="6">
        <v>-7.6645230320000006E-5</v>
      </c>
      <c r="Q3330" s="9"/>
      <c r="R3330" s="10"/>
      <c r="S3330" s="6"/>
    </row>
    <row r="3331" spans="1:19" x14ac:dyDescent="0.25">
      <c r="A3331" s="6"/>
      <c r="C3331" s="9">
        <v>3198.7765319999999</v>
      </c>
      <c r="D3331" s="10">
        <v>1.3288811679999999</v>
      </c>
      <c r="E3331" s="6">
        <v>-7.6799872649999999E-5</v>
      </c>
      <c r="Q3331" s="9"/>
      <c r="R3331" s="10"/>
      <c r="S3331" s="6"/>
    </row>
    <row r="3332" spans="1:19" x14ac:dyDescent="0.25">
      <c r="A3332" s="6"/>
      <c r="C3332" s="9">
        <v>3198.6560009999998</v>
      </c>
      <c r="D3332" s="10">
        <v>1.328873881</v>
      </c>
      <c r="E3332" s="6">
        <v>-7.5472140450000004E-5</v>
      </c>
      <c r="Q3332" s="9"/>
      <c r="R3332" s="10"/>
      <c r="S3332" s="6"/>
    </row>
    <row r="3333" spans="1:19" x14ac:dyDescent="0.25">
      <c r="A3333" s="6"/>
      <c r="C3333" s="9">
        <v>3198.5354699999998</v>
      </c>
      <c r="D3333" s="10">
        <v>1.328866509</v>
      </c>
      <c r="E3333" s="6">
        <v>-7.2555707889999994E-5</v>
      </c>
      <c r="Q3333" s="9"/>
      <c r="R3333" s="10"/>
      <c r="S3333" s="6"/>
    </row>
    <row r="3334" spans="1:19" x14ac:dyDescent="0.25">
      <c r="A3334" s="6"/>
      <c r="C3334" s="9">
        <v>3198.4149379999999</v>
      </c>
      <c r="D3334" s="10">
        <v>1.3288601099999999</v>
      </c>
      <c r="E3334" s="6">
        <v>-6.7359848659999998E-5</v>
      </c>
      <c r="Q3334" s="9"/>
      <c r="R3334" s="10"/>
      <c r="S3334" s="6"/>
    </row>
    <row r="3335" spans="1:19" x14ac:dyDescent="0.25">
      <c r="A3335" s="6"/>
      <c r="C3335" s="9">
        <v>3198.2944069999999</v>
      </c>
      <c r="D3335" s="10">
        <v>1.3288561320000001</v>
      </c>
      <c r="E3335" s="6">
        <v>-6.0102761379999997E-5</v>
      </c>
      <c r="Q3335" s="9"/>
      <c r="R3335" s="10"/>
      <c r="S3335" s="6"/>
    </row>
    <row r="3336" spans="1:19" x14ac:dyDescent="0.25">
      <c r="A3336" s="6"/>
      <c r="C3336" s="9">
        <v>3198.1738759999998</v>
      </c>
      <c r="D3336" s="10">
        <v>1.3288560570000001</v>
      </c>
      <c r="E3336" s="6">
        <v>-5.2907996600000001E-5</v>
      </c>
      <c r="Q3336" s="9"/>
      <c r="R3336" s="10"/>
      <c r="S3336" s="6"/>
    </row>
    <row r="3337" spans="1:19" x14ac:dyDescent="0.25">
      <c r="A3337" s="6"/>
      <c r="C3337" s="9">
        <v>3198.0533449999998</v>
      </c>
      <c r="D3337" s="10">
        <v>1.32885864</v>
      </c>
      <c r="E3337" s="6">
        <v>-4.759817382E-5</v>
      </c>
      <c r="Q3337" s="9"/>
      <c r="R3337" s="10"/>
      <c r="S3337" s="6"/>
    </row>
    <row r="3338" spans="1:19" x14ac:dyDescent="0.25">
      <c r="A3338" s="6"/>
      <c r="C3338" s="9">
        <v>3197.9328139999998</v>
      </c>
      <c r="D3338" s="10">
        <v>1.3288633000000001</v>
      </c>
      <c r="E3338" s="6">
        <v>-4.5615295730000001E-5</v>
      </c>
      <c r="Q3338" s="9"/>
      <c r="R3338" s="10"/>
      <c r="S3338" s="6"/>
    </row>
    <row r="3339" spans="1:19" x14ac:dyDescent="0.25">
      <c r="A3339" s="6"/>
      <c r="C3339" s="9">
        <v>3197.8122830000002</v>
      </c>
      <c r="D3339" s="10">
        <v>1.328866713</v>
      </c>
      <c r="E3339" s="6">
        <v>-4.7708109060000002E-5</v>
      </c>
      <c r="Q3339" s="9"/>
      <c r="R3339" s="10"/>
      <c r="S3339" s="6"/>
    </row>
    <row r="3340" spans="1:19" x14ac:dyDescent="0.25">
      <c r="A3340" s="6"/>
      <c r="C3340" s="9">
        <v>3197.6917509999998</v>
      </c>
      <c r="D3340" s="10">
        <v>1.3288673989999999</v>
      </c>
      <c r="E3340" s="6">
        <v>-5.1935350930000001E-5</v>
      </c>
      <c r="Q3340" s="9"/>
      <c r="R3340" s="10"/>
      <c r="S3340" s="6"/>
    </row>
    <row r="3341" spans="1:19" x14ac:dyDescent="0.25">
      <c r="A3341" s="6"/>
      <c r="C3341" s="9">
        <v>3197.5712199999998</v>
      </c>
      <c r="D3341" s="10">
        <v>1.3288639019999999</v>
      </c>
      <c r="E3341" s="6">
        <v>-5.6574626509999998E-5</v>
      </c>
      <c r="Q3341" s="9"/>
      <c r="R3341" s="10"/>
      <c r="S3341" s="6"/>
    </row>
    <row r="3342" spans="1:19" x14ac:dyDescent="0.25">
      <c r="A3342" s="6"/>
      <c r="C3342" s="9">
        <v>3197.4506889999998</v>
      </c>
      <c r="D3342" s="10">
        <v>1.328857119</v>
      </c>
      <c r="E3342" s="6">
        <v>-5.8235810710000001E-5</v>
      </c>
      <c r="Q3342" s="9"/>
      <c r="R3342" s="10"/>
      <c r="S3342" s="6"/>
    </row>
    <row r="3343" spans="1:19" x14ac:dyDescent="0.25">
      <c r="A3343" s="6"/>
      <c r="C3343" s="9">
        <v>3197.3301580000002</v>
      </c>
      <c r="D3343" s="10">
        <v>1.328849414</v>
      </c>
      <c r="E3343" s="6">
        <v>-5.5557457519999998E-5</v>
      </c>
      <c r="Q3343" s="9"/>
      <c r="R3343" s="10"/>
      <c r="S3343" s="6"/>
    </row>
    <row r="3344" spans="1:19" x14ac:dyDescent="0.25">
      <c r="A3344" s="6"/>
      <c r="C3344" s="9">
        <v>3197.2096270000002</v>
      </c>
      <c r="D3344" s="10">
        <v>1.328844116</v>
      </c>
      <c r="E3344" s="6">
        <v>-4.8369745369999999E-5</v>
      </c>
      <c r="Q3344" s="9"/>
      <c r="R3344" s="10"/>
      <c r="S3344" s="6"/>
    </row>
    <row r="3345" spans="1:19" x14ac:dyDescent="0.25">
      <c r="A3345" s="6"/>
      <c r="C3345" s="9">
        <v>3197.0890960000002</v>
      </c>
      <c r="D3345" s="10">
        <v>1.3288434119999999</v>
      </c>
      <c r="E3345" s="6">
        <v>-3.926246288E-5</v>
      </c>
      <c r="Q3345" s="9"/>
      <c r="R3345" s="10"/>
      <c r="S3345" s="6"/>
    </row>
    <row r="3346" spans="1:19" x14ac:dyDescent="0.25">
      <c r="A3346" s="6"/>
      <c r="C3346" s="9">
        <v>3196.9685650000001</v>
      </c>
      <c r="D3346" s="10">
        <v>1.328847967</v>
      </c>
      <c r="E3346" s="6">
        <v>-3.0796007410000003E-5</v>
      </c>
      <c r="Q3346" s="9"/>
      <c r="R3346" s="10"/>
      <c r="S3346" s="6"/>
    </row>
    <row r="3347" spans="1:19" x14ac:dyDescent="0.25">
      <c r="A3347" s="6"/>
      <c r="C3347" s="9">
        <v>3196.8480330000002</v>
      </c>
      <c r="D3347" s="10">
        <v>1.328856837</v>
      </c>
      <c r="E3347" s="6">
        <v>-2.6487064119999999E-5</v>
      </c>
      <c r="Q3347" s="9"/>
      <c r="R3347" s="10"/>
      <c r="S3347" s="6"/>
    </row>
    <row r="3348" spans="1:19" x14ac:dyDescent="0.25">
      <c r="A3348" s="6"/>
      <c r="C3348" s="9">
        <v>3196.7275020000002</v>
      </c>
      <c r="D3348" s="10">
        <v>1.328866418</v>
      </c>
      <c r="E3348" s="6">
        <v>-2.8127279039999999E-5</v>
      </c>
      <c r="Q3348" s="9"/>
      <c r="R3348" s="10"/>
      <c r="S3348" s="6"/>
    </row>
    <row r="3349" spans="1:19" x14ac:dyDescent="0.25">
      <c r="A3349" s="6"/>
      <c r="C3349" s="9">
        <v>3196.6069710000002</v>
      </c>
      <c r="D3349" s="10">
        <v>1.328873405</v>
      </c>
      <c r="E3349" s="6">
        <v>-3.4493960170000003E-5</v>
      </c>
      <c r="Q3349" s="9"/>
      <c r="R3349" s="10"/>
      <c r="S3349" s="6"/>
    </row>
    <row r="3350" spans="1:19" x14ac:dyDescent="0.25">
      <c r="A3350" s="6"/>
      <c r="C3350" s="9">
        <v>3196.4864400000001</v>
      </c>
      <c r="D3350" s="10">
        <v>1.3288761410000001</v>
      </c>
      <c r="E3350" s="6">
        <v>-4.3717403339999998E-5</v>
      </c>
      <c r="Q3350" s="9"/>
      <c r="R3350" s="10"/>
      <c r="S3350" s="6"/>
    </row>
    <row r="3351" spans="1:19" x14ac:dyDescent="0.25">
      <c r="A3351" s="6"/>
      <c r="C3351" s="9">
        <v>3196.3659090000001</v>
      </c>
      <c r="D3351" s="10">
        <v>1.328873365</v>
      </c>
      <c r="E3351" s="6">
        <v>-5.2733731100000003E-5</v>
      </c>
      <c r="Q3351" s="9"/>
      <c r="R3351" s="10"/>
      <c r="S3351" s="6"/>
    </row>
    <row r="3352" spans="1:19" x14ac:dyDescent="0.25">
      <c r="A3352" s="6"/>
      <c r="C3352" s="9">
        <v>3196.2453780000001</v>
      </c>
      <c r="D3352" s="10">
        <v>1.3288670730000001</v>
      </c>
      <c r="E3352" s="6">
        <v>-5.851407875E-5</v>
      </c>
      <c r="Q3352" s="9"/>
      <c r="R3352" s="10"/>
      <c r="S3352" s="6"/>
    </row>
    <row r="3353" spans="1:19" x14ac:dyDescent="0.25">
      <c r="A3353" s="6"/>
      <c r="C3353" s="9">
        <v>3196.1248460000002</v>
      </c>
      <c r="D3353" s="10">
        <v>1.328859317</v>
      </c>
      <c r="E3353" s="6">
        <v>-6.0333678579999998E-5</v>
      </c>
      <c r="Q3353" s="9"/>
      <c r="R3353" s="10"/>
      <c r="S3353" s="6"/>
    </row>
    <row r="3354" spans="1:19" x14ac:dyDescent="0.25">
      <c r="A3354" s="6"/>
      <c r="C3354" s="9">
        <v>3196.0043150000001</v>
      </c>
      <c r="D3354" s="10">
        <v>1.3288527029999999</v>
      </c>
      <c r="E3354" s="6">
        <v>-5.7905782139999999E-5</v>
      </c>
      <c r="Q3354" s="9"/>
      <c r="R3354" s="10"/>
      <c r="S3354" s="6"/>
    </row>
    <row r="3355" spans="1:19" x14ac:dyDescent="0.25">
      <c r="A3355" s="6"/>
      <c r="C3355" s="9">
        <v>3195.8837840000001</v>
      </c>
      <c r="D3355" s="10">
        <v>1.328849135</v>
      </c>
      <c r="E3355" s="6">
        <v>-5.3070424039999998E-5</v>
      </c>
      <c r="Q3355" s="9"/>
      <c r="R3355" s="10"/>
      <c r="S3355" s="6"/>
    </row>
    <row r="3356" spans="1:19" x14ac:dyDescent="0.25">
      <c r="A3356" s="6"/>
      <c r="C3356" s="9">
        <v>3195.7632530000001</v>
      </c>
      <c r="D3356" s="10">
        <v>1.3288490820000001</v>
      </c>
      <c r="E3356" s="6">
        <v>-4.771817663E-5</v>
      </c>
      <c r="Q3356" s="9"/>
      <c r="R3356" s="10"/>
      <c r="S3356" s="6"/>
    </row>
    <row r="3357" spans="1:19" x14ac:dyDescent="0.25">
      <c r="A3357" s="6"/>
      <c r="C3357" s="9">
        <v>3195.642722</v>
      </c>
      <c r="D3357" s="10">
        <v>1.328851945</v>
      </c>
      <c r="E3357" s="6">
        <v>-4.3433802950000003E-5</v>
      </c>
      <c r="Q3357" s="9"/>
      <c r="R3357" s="10"/>
      <c r="S3357" s="6"/>
    </row>
    <row r="3358" spans="1:19" x14ac:dyDescent="0.25">
      <c r="A3358" s="6"/>
      <c r="C3358" s="9">
        <v>3195.522191</v>
      </c>
      <c r="D3358" s="10">
        <v>1.3288571300000001</v>
      </c>
      <c r="E3358" s="6">
        <v>-4.1005300790000002E-5</v>
      </c>
      <c r="Q3358" s="9"/>
      <c r="R3358" s="10"/>
      <c r="S3358" s="6"/>
    </row>
    <row r="3359" spans="1:19" x14ac:dyDescent="0.25">
      <c r="A3359" s="6"/>
      <c r="C3359" s="9">
        <v>3195.4016590000001</v>
      </c>
      <c r="D3359" s="10">
        <v>1.3288637109999999</v>
      </c>
      <c r="E3359" s="6">
        <v>-4.1127765559999997E-5</v>
      </c>
      <c r="Q3359" s="9"/>
      <c r="R3359" s="10"/>
      <c r="S3359" s="6"/>
    </row>
    <row r="3360" spans="1:19" x14ac:dyDescent="0.25">
      <c r="A3360" s="6"/>
      <c r="C3360" s="9">
        <v>3195.2811280000001</v>
      </c>
      <c r="D3360" s="10">
        <v>1.3288712359999999</v>
      </c>
      <c r="E3360" s="6">
        <v>-4.4090039070000002E-5</v>
      </c>
      <c r="Q3360" s="9"/>
      <c r="R3360" s="10"/>
      <c r="S3360" s="6"/>
    </row>
    <row r="3361" spans="1:19" x14ac:dyDescent="0.25">
      <c r="A3361" s="6"/>
      <c r="C3361" s="9">
        <v>3195.1605970000001</v>
      </c>
      <c r="D3361" s="10">
        <v>1.328878606</v>
      </c>
      <c r="E3361" s="6">
        <v>-5.0610731699999999E-5</v>
      </c>
      <c r="Q3361" s="9"/>
      <c r="R3361" s="10"/>
      <c r="S3361" s="6"/>
    </row>
    <row r="3362" spans="1:19" x14ac:dyDescent="0.25">
      <c r="A3362" s="6"/>
      <c r="C3362" s="9">
        <v>3195.040066</v>
      </c>
      <c r="D3362" s="10">
        <v>1.3288850699999999</v>
      </c>
      <c r="E3362" s="6">
        <v>-6.0788367339999999E-5</v>
      </c>
      <c r="Q3362" s="9"/>
      <c r="R3362" s="10"/>
      <c r="S3362" s="6"/>
    </row>
    <row r="3363" spans="1:19" x14ac:dyDescent="0.25">
      <c r="A3363" s="6"/>
      <c r="C3363" s="9">
        <v>3194.919535</v>
      </c>
      <c r="D3363" s="10">
        <v>1.3288884299999999</v>
      </c>
      <c r="E3363" s="6">
        <v>-7.5703903520000005E-5</v>
      </c>
      <c r="Q3363" s="9"/>
      <c r="R3363" s="10"/>
      <c r="S3363" s="6"/>
    </row>
    <row r="3364" spans="1:19" x14ac:dyDescent="0.25">
      <c r="A3364" s="6"/>
      <c r="C3364" s="9">
        <v>3194.799004</v>
      </c>
      <c r="D3364" s="10">
        <v>1.3288857190000001</v>
      </c>
      <c r="E3364" s="6">
        <v>-9.3046423110000002E-5</v>
      </c>
      <c r="Q3364" s="9"/>
      <c r="R3364" s="10"/>
      <c r="S3364" s="6"/>
    </row>
    <row r="3365" spans="1:19" x14ac:dyDescent="0.25">
      <c r="A3365" s="6"/>
      <c r="C3365" s="9">
        <v>3194.6784720000001</v>
      </c>
      <c r="D3365" s="10">
        <v>1.3288765469999999</v>
      </c>
      <c r="E3365" s="6">
        <v>-1.104693832E-4</v>
      </c>
      <c r="Q3365" s="9"/>
      <c r="R3365" s="10"/>
      <c r="S3365" s="6"/>
    </row>
    <row r="3366" spans="1:19" x14ac:dyDescent="0.25">
      <c r="A3366" s="6"/>
      <c r="C3366" s="9">
        <v>3194.557941</v>
      </c>
      <c r="D3366" s="10">
        <v>1.3288598149999999</v>
      </c>
      <c r="E3366" s="6">
        <v>-1.2493227950000001E-4</v>
      </c>
      <c r="Q3366" s="9"/>
      <c r="R3366" s="10"/>
      <c r="S3366" s="6"/>
    </row>
    <row r="3367" spans="1:19" x14ac:dyDescent="0.25">
      <c r="A3367" s="6"/>
      <c r="C3367" s="9">
        <v>3194.43741</v>
      </c>
      <c r="D3367" s="10">
        <v>1.3288378000000001</v>
      </c>
      <c r="E3367" s="6">
        <v>-1.3196030899999999E-4</v>
      </c>
      <c r="Q3367" s="9"/>
      <c r="R3367" s="10"/>
      <c r="S3367" s="6"/>
    </row>
    <row r="3368" spans="1:19" x14ac:dyDescent="0.25">
      <c r="A3368" s="6"/>
      <c r="C3368" s="9">
        <v>3194.316879</v>
      </c>
      <c r="D3368" s="10">
        <v>1.3288147749999999</v>
      </c>
      <c r="E3368" s="6">
        <v>-1.300182293E-4</v>
      </c>
      <c r="Q3368" s="9"/>
      <c r="R3368" s="10"/>
      <c r="S3368" s="6"/>
    </row>
    <row r="3369" spans="1:19" x14ac:dyDescent="0.25">
      <c r="A3369" s="6"/>
      <c r="C3369" s="9">
        <v>3194.1963479999999</v>
      </c>
      <c r="D3369" s="10">
        <v>1.3287950100000001</v>
      </c>
      <c r="E3369" s="6">
        <v>-1.1929988460000001E-4</v>
      </c>
      <c r="Q3369" s="9"/>
      <c r="R3369" s="10"/>
      <c r="S3369" s="6"/>
    </row>
    <row r="3370" spans="1:19" x14ac:dyDescent="0.25">
      <c r="A3370" s="6"/>
      <c r="C3370" s="9">
        <v>3194.0758169999999</v>
      </c>
      <c r="D3370" s="10">
        <v>1.328782752</v>
      </c>
      <c r="E3370" s="6">
        <v>-1.023506906E-4</v>
      </c>
      <c r="Q3370" s="9"/>
      <c r="R3370" s="10"/>
      <c r="S3370" s="6"/>
    </row>
    <row r="3371" spans="1:19" x14ac:dyDescent="0.25">
      <c r="A3371" s="6"/>
      <c r="C3371" s="9">
        <v>3193.955285</v>
      </c>
      <c r="D3371" s="10">
        <v>1.3287802710000001</v>
      </c>
      <c r="E3371" s="6">
        <v>-8.4308403370000006E-5</v>
      </c>
      <c r="Q3371" s="9"/>
      <c r="R3371" s="10"/>
      <c r="S3371" s="6"/>
    </row>
    <row r="3372" spans="1:19" x14ac:dyDescent="0.25">
      <c r="A3372" s="6"/>
      <c r="C3372" s="9">
        <v>3193.834754</v>
      </c>
      <c r="D3372" s="10">
        <v>1.3287856389999999</v>
      </c>
      <c r="E3372" s="6">
        <v>-7.0480106709999997E-5</v>
      </c>
      <c r="Q3372" s="9"/>
      <c r="R3372" s="10"/>
      <c r="S3372" s="6"/>
    </row>
    <row r="3373" spans="1:19" x14ac:dyDescent="0.25">
      <c r="A3373" s="6"/>
      <c r="C3373" s="9">
        <v>3193.7142229999999</v>
      </c>
      <c r="D3373" s="10">
        <v>1.3287954719999999</v>
      </c>
      <c r="E3373" s="6">
        <v>-6.3145329769999996E-5</v>
      </c>
      <c r="Q3373" s="9"/>
      <c r="R3373" s="10"/>
      <c r="S3373" s="6"/>
    </row>
    <row r="3374" spans="1:19" x14ac:dyDescent="0.25">
      <c r="A3374" s="6"/>
      <c r="C3374" s="9">
        <v>3193.5936919999999</v>
      </c>
      <c r="D3374" s="10">
        <v>1.3288060230000001</v>
      </c>
      <c r="E3374" s="6">
        <v>-6.401672953E-5</v>
      </c>
      <c r="Q3374" s="9"/>
      <c r="R3374" s="10"/>
      <c r="S3374" s="6"/>
    </row>
    <row r="3375" spans="1:19" x14ac:dyDescent="0.25">
      <c r="A3375" s="6"/>
      <c r="C3375" s="9">
        <v>3193.4731609999999</v>
      </c>
      <c r="D3375" s="10">
        <v>1.3288119380000001</v>
      </c>
      <c r="E3375" s="6">
        <v>-7.1715352600000006E-5</v>
      </c>
      <c r="Q3375" s="9"/>
      <c r="R3375" s="10"/>
      <c r="S3375" s="6"/>
    </row>
    <row r="3376" spans="1:19" x14ac:dyDescent="0.25">
      <c r="A3376" s="6"/>
      <c r="C3376" s="9">
        <v>3193.3526299999999</v>
      </c>
      <c r="D3376" s="10">
        <v>1.328810802</v>
      </c>
      <c r="E3376" s="6">
        <v>-8.1532163389999994E-5</v>
      </c>
      <c r="Q3376" s="9"/>
      <c r="R3376" s="10"/>
      <c r="S3376" s="6"/>
    </row>
    <row r="3377" spans="1:19" x14ac:dyDescent="0.25">
      <c r="A3377" s="6"/>
      <c r="C3377" s="9">
        <v>3193.232098</v>
      </c>
      <c r="D3377" s="10">
        <v>1.3288034049999999</v>
      </c>
      <c r="E3377" s="6">
        <v>-8.9477974960000005E-5</v>
      </c>
      <c r="Q3377" s="9"/>
      <c r="R3377" s="10"/>
      <c r="S3377" s="6"/>
    </row>
    <row r="3378" spans="1:19" x14ac:dyDescent="0.25">
      <c r="A3378" s="6"/>
      <c r="C3378" s="9">
        <v>3193.1115669999999</v>
      </c>
      <c r="D3378" s="10">
        <v>1.3287917890000001</v>
      </c>
      <c r="E3378" s="6">
        <v>-9.2505204899999999E-5</v>
      </c>
      <c r="Q3378" s="9"/>
      <c r="R3378" s="10"/>
      <c r="S3378" s="6"/>
    </row>
    <row r="3379" spans="1:19" x14ac:dyDescent="0.25">
      <c r="A3379" s="6"/>
      <c r="C3379" s="9">
        <v>3192.9910359999999</v>
      </c>
      <c r="D3379" s="10">
        <v>1.3287796789999999</v>
      </c>
      <c r="E3379" s="6">
        <v>-8.9384026860000006E-5</v>
      </c>
      <c r="Q3379" s="9"/>
      <c r="R3379" s="10"/>
      <c r="S3379" s="6"/>
    </row>
    <row r="3380" spans="1:19" x14ac:dyDescent="0.25">
      <c r="A3380" s="6"/>
      <c r="C3380" s="9">
        <v>3192.8705049999999</v>
      </c>
      <c r="D3380" s="10">
        <v>1.328769869</v>
      </c>
      <c r="E3380" s="6">
        <v>-8.0738633689999995E-5</v>
      </c>
      <c r="Q3380" s="9"/>
      <c r="R3380" s="10"/>
      <c r="S3380" s="6"/>
    </row>
    <row r="3381" spans="1:19" x14ac:dyDescent="0.25">
      <c r="A3381" s="6"/>
      <c r="C3381" s="9">
        <v>3192.7499739999998</v>
      </c>
      <c r="D3381" s="10">
        <v>1.3287657749999999</v>
      </c>
      <c r="E3381" s="6">
        <v>-6.8529405040000001E-5</v>
      </c>
      <c r="Q3381" s="9"/>
      <c r="R3381" s="10"/>
      <c r="S3381" s="6"/>
    </row>
    <row r="3382" spans="1:19" x14ac:dyDescent="0.25">
      <c r="A3382" s="6"/>
      <c r="C3382" s="9">
        <v>3192.6294429999998</v>
      </c>
      <c r="D3382" s="10">
        <v>1.3287672450000001</v>
      </c>
      <c r="E3382" s="6">
        <v>-5.693026404E-5</v>
      </c>
      <c r="Q3382" s="9"/>
      <c r="R3382" s="10"/>
      <c r="S3382" s="6"/>
    </row>
    <row r="3383" spans="1:19" x14ac:dyDescent="0.25">
      <c r="A3383" s="6"/>
      <c r="C3383" s="9">
        <v>3192.5089109999999</v>
      </c>
      <c r="D3383" s="10">
        <v>1.328773531</v>
      </c>
      <c r="E3383" s="6">
        <v>-4.727473513E-5</v>
      </c>
      <c r="Q3383" s="9"/>
      <c r="R3383" s="10"/>
      <c r="S3383" s="6"/>
    </row>
    <row r="3384" spans="1:19" x14ac:dyDescent="0.25">
      <c r="A3384" s="6"/>
      <c r="C3384" s="9">
        <v>3192.3883799999999</v>
      </c>
      <c r="D3384" s="10">
        <v>1.328782718</v>
      </c>
      <c r="E3384" s="6">
        <v>-4.2318748699999998E-5</v>
      </c>
      <c r="Q3384" s="9"/>
      <c r="R3384" s="10"/>
      <c r="S3384" s="6"/>
    </row>
    <row r="3385" spans="1:19" x14ac:dyDescent="0.25">
      <c r="A3385" s="6"/>
      <c r="C3385" s="9">
        <v>3192.2678489999998</v>
      </c>
      <c r="D3385" s="10">
        <v>1.3287926590000001</v>
      </c>
      <c r="E3385" s="6">
        <v>-4.1025406030000001E-5</v>
      </c>
      <c r="Q3385" s="9"/>
      <c r="R3385" s="10"/>
      <c r="S3385" s="6"/>
    </row>
    <row r="3386" spans="1:19" x14ac:dyDescent="0.25">
      <c r="A3386" s="6"/>
      <c r="C3386" s="9">
        <v>3192.1473179999998</v>
      </c>
      <c r="D3386" s="10">
        <v>1.3288022779999999</v>
      </c>
      <c r="E3386" s="6">
        <v>-4.4631159190000002E-5</v>
      </c>
      <c r="Q3386" s="9"/>
      <c r="R3386" s="10"/>
      <c r="S3386" s="6"/>
    </row>
    <row r="3387" spans="1:19" x14ac:dyDescent="0.25">
      <c r="A3387" s="6"/>
      <c r="C3387" s="9">
        <v>3192.0267869999998</v>
      </c>
      <c r="D3387" s="10">
        <v>1.3288090509999999</v>
      </c>
      <c r="E3387" s="6">
        <v>-5.0672014339999998E-5</v>
      </c>
      <c r="Q3387" s="9"/>
      <c r="R3387" s="10"/>
      <c r="S3387" s="6"/>
    </row>
    <row r="3388" spans="1:19" x14ac:dyDescent="0.25">
      <c r="A3388" s="6"/>
      <c r="C3388" s="9">
        <v>3191.9062560000002</v>
      </c>
      <c r="D3388" s="10">
        <v>1.328814411</v>
      </c>
      <c r="E3388" s="6">
        <v>-5.8911919329999997E-5</v>
      </c>
      <c r="Q3388" s="9"/>
      <c r="R3388" s="10"/>
      <c r="S3388" s="6"/>
    </row>
    <row r="3389" spans="1:19" x14ac:dyDescent="0.25">
      <c r="A3389" s="6"/>
      <c r="C3389" s="9">
        <v>3191.7857239999998</v>
      </c>
      <c r="D3389" s="10">
        <v>1.3288162160000001</v>
      </c>
      <c r="E3389" s="6">
        <v>-6.8585417820000001E-5</v>
      </c>
      <c r="Q3389" s="9"/>
      <c r="R3389" s="10"/>
      <c r="S3389" s="6"/>
    </row>
    <row r="3390" spans="1:19" x14ac:dyDescent="0.25">
      <c r="A3390" s="6"/>
      <c r="C3390" s="9">
        <v>3191.6651929999998</v>
      </c>
      <c r="D3390" s="10">
        <v>1.328815901</v>
      </c>
      <c r="E3390" s="6">
        <v>-7.7968532360000005E-5</v>
      </c>
      <c r="Q3390" s="9"/>
      <c r="R3390" s="10"/>
      <c r="S3390" s="6"/>
    </row>
    <row r="3391" spans="1:19" x14ac:dyDescent="0.25">
      <c r="A3391" s="6"/>
      <c r="C3391" s="9">
        <v>3191.5446619999998</v>
      </c>
      <c r="D3391" s="10">
        <v>1.3288133230000001</v>
      </c>
      <c r="E3391" s="6">
        <v>-8.7412743169999995E-5</v>
      </c>
      <c r="Q3391" s="9"/>
      <c r="R3391" s="10"/>
      <c r="S3391" s="6"/>
    </row>
    <row r="3392" spans="1:19" x14ac:dyDescent="0.25">
      <c r="A3392" s="6"/>
      <c r="C3392" s="9">
        <v>3191.4241310000002</v>
      </c>
      <c r="D3392" s="10">
        <v>1.328808854</v>
      </c>
      <c r="E3392" s="6">
        <v>-9.6006696180000003E-5</v>
      </c>
      <c r="Q3392" s="9"/>
      <c r="R3392" s="10"/>
      <c r="S3392" s="6"/>
    </row>
    <row r="3393" spans="1:19" x14ac:dyDescent="0.25">
      <c r="A3393" s="6"/>
      <c r="C3393" s="9">
        <v>3191.3036000000002</v>
      </c>
      <c r="D3393" s="10">
        <v>1.328802909</v>
      </c>
      <c r="E3393" s="6">
        <v>-1.038183077E-4</v>
      </c>
      <c r="Q3393" s="9"/>
      <c r="R3393" s="10"/>
      <c r="S3393" s="6"/>
    </row>
    <row r="3394" spans="1:19" x14ac:dyDescent="0.25">
      <c r="A3394" s="6"/>
      <c r="C3394" s="9">
        <v>3191.1830690000002</v>
      </c>
      <c r="D3394" s="10">
        <v>1.3287952789999999</v>
      </c>
      <c r="E3394" s="6">
        <v>-1.106607216E-4</v>
      </c>
      <c r="Q3394" s="9"/>
      <c r="R3394" s="10"/>
      <c r="S3394" s="6"/>
    </row>
    <row r="3395" spans="1:19" x14ac:dyDescent="0.25">
      <c r="A3395" s="6"/>
      <c r="C3395" s="9">
        <v>3191.0625369999998</v>
      </c>
      <c r="D3395" s="10">
        <v>1.328786582</v>
      </c>
      <c r="E3395" s="6">
        <v>-1.155016614E-4</v>
      </c>
      <c r="Q3395" s="9"/>
      <c r="R3395" s="10"/>
      <c r="S3395" s="6"/>
    </row>
    <row r="3396" spans="1:19" x14ac:dyDescent="0.25">
      <c r="A3396" s="6"/>
      <c r="C3396" s="9">
        <v>3190.9420060000002</v>
      </c>
      <c r="D3396" s="10">
        <v>1.3287775879999999</v>
      </c>
      <c r="E3396" s="6">
        <v>-1.192618039E-4</v>
      </c>
      <c r="Q3396" s="9"/>
      <c r="R3396" s="10"/>
      <c r="S3396" s="6"/>
    </row>
    <row r="3397" spans="1:19" x14ac:dyDescent="0.25">
      <c r="A3397" s="6"/>
      <c r="C3397" s="9">
        <v>3190.8214750000002</v>
      </c>
      <c r="D3397" s="10">
        <v>1.3287676289999999</v>
      </c>
      <c r="E3397" s="6">
        <v>-1.2105431139999999E-4</v>
      </c>
      <c r="Q3397" s="9"/>
      <c r="R3397" s="10"/>
      <c r="S3397" s="6"/>
    </row>
    <row r="3398" spans="1:19" x14ac:dyDescent="0.25">
      <c r="A3398" s="6"/>
      <c r="C3398" s="9">
        <v>3190.7009440000002</v>
      </c>
      <c r="D3398" s="10">
        <v>1.3287584139999999</v>
      </c>
      <c r="E3398" s="6">
        <v>-1.207669035E-4</v>
      </c>
      <c r="Q3398" s="9"/>
      <c r="R3398" s="10"/>
      <c r="S3398" s="6"/>
    </row>
    <row r="3399" spans="1:19" x14ac:dyDescent="0.25">
      <c r="A3399" s="6"/>
      <c r="C3399" s="9">
        <v>3190.5804130000001</v>
      </c>
      <c r="D3399" s="10">
        <v>1.3287502449999999</v>
      </c>
      <c r="E3399" s="6">
        <v>-1.19006638E-4</v>
      </c>
      <c r="Q3399" s="9"/>
      <c r="R3399" s="10"/>
      <c r="S3399" s="6"/>
    </row>
    <row r="3400" spans="1:19" x14ac:dyDescent="0.25">
      <c r="A3400" s="6"/>
      <c r="C3400" s="9">
        <v>3190.4598820000001</v>
      </c>
      <c r="D3400" s="10">
        <v>1.328743652</v>
      </c>
      <c r="E3400" s="6">
        <v>-1.1675691929999999E-4</v>
      </c>
      <c r="Q3400" s="9"/>
      <c r="R3400" s="10"/>
      <c r="S3400" s="6"/>
    </row>
    <row r="3401" spans="1:19" x14ac:dyDescent="0.25">
      <c r="A3401" s="6"/>
      <c r="C3401" s="9">
        <v>3190.3393500000002</v>
      </c>
      <c r="D3401" s="10">
        <v>1.3287381380000001</v>
      </c>
      <c r="E3401" s="6">
        <v>-1.1419640600000001E-4</v>
      </c>
      <c r="Q3401" s="9"/>
      <c r="R3401" s="10"/>
      <c r="S3401" s="6"/>
    </row>
    <row r="3402" spans="1:19" x14ac:dyDescent="0.25">
      <c r="A3402" s="6"/>
      <c r="C3402" s="9">
        <v>3190.2188190000002</v>
      </c>
      <c r="D3402" s="10">
        <v>1.328734246</v>
      </c>
      <c r="E3402" s="6">
        <v>-1.124904139E-4</v>
      </c>
      <c r="Q3402" s="9"/>
      <c r="R3402" s="10"/>
      <c r="S3402" s="6"/>
    </row>
    <row r="3403" spans="1:19" x14ac:dyDescent="0.25">
      <c r="A3403" s="6"/>
      <c r="C3403" s="9">
        <v>3190.0982880000001</v>
      </c>
      <c r="D3403" s="10">
        <v>1.328730261</v>
      </c>
      <c r="E3403" s="6">
        <v>-1.1220794629999999E-4</v>
      </c>
      <c r="Q3403" s="9"/>
      <c r="R3403" s="10"/>
      <c r="S3403" s="6"/>
    </row>
    <row r="3404" spans="1:19" x14ac:dyDescent="0.25">
      <c r="A3404" s="6"/>
      <c r="C3404" s="9">
        <v>3189.9777570000001</v>
      </c>
      <c r="D3404" s="10">
        <v>1.328725285</v>
      </c>
      <c r="E3404" s="6">
        <v>-1.130911199E-4</v>
      </c>
      <c r="Q3404" s="9"/>
      <c r="R3404" s="10"/>
      <c r="S3404" s="6"/>
    </row>
    <row r="3405" spans="1:19" x14ac:dyDescent="0.25">
      <c r="A3405" s="6"/>
      <c r="C3405" s="9">
        <v>3189.8572260000001</v>
      </c>
      <c r="D3405" s="10">
        <v>1.3287183069999999</v>
      </c>
      <c r="E3405" s="6">
        <v>-1.131993712E-4</v>
      </c>
      <c r="Q3405" s="9"/>
      <c r="R3405" s="10"/>
      <c r="S3405" s="6"/>
    </row>
    <row r="3406" spans="1:19" x14ac:dyDescent="0.25">
      <c r="A3406" s="6"/>
      <c r="C3406" s="9">
        <v>3189.7366950000001</v>
      </c>
      <c r="D3406" s="10">
        <v>1.328711092</v>
      </c>
      <c r="E3406" s="6">
        <v>-1.121110829E-4</v>
      </c>
      <c r="Q3406" s="9"/>
      <c r="R3406" s="10"/>
      <c r="S3406" s="6"/>
    </row>
    <row r="3407" spans="1:19" x14ac:dyDescent="0.25">
      <c r="A3407" s="6"/>
      <c r="C3407" s="9">
        <v>3189.616164</v>
      </c>
      <c r="D3407" s="10">
        <v>1.3287030820000001</v>
      </c>
      <c r="E3407" s="6">
        <v>-1.092316594E-4</v>
      </c>
      <c r="Q3407" s="9"/>
      <c r="R3407" s="10"/>
      <c r="S3407" s="6"/>
    </row>
    <row r="3408" spans="1:19" x14ac:dyDescent="0.25">
      <c r="A3408" s="6"/>
      <c r="C3408" s="9">
        <v>3189.4956320000001</v>
      </c>
      <c r="D3408" s="10">
        <v>1.3286968960000001</v>
      </c>
      <c r="E3408" s="6">
        <v>-1.042455958E-4</v>
      </c>
      <c r="Q3408" s="9"/>
      <c r="R3408" s="10"/>
      <c r="S3408" s="6"/>
    </row>
    <row r="3409" spans="1:19" x14ac:dyDescent="0.25">
      <c r="A3409" s="6"/>
      <c r="C3409" s="9">
        <v>3189.3751010000001</v>
      </c>
      <c r="D3409" s="10">
        <v>1.328692531</v>
      </c>
      <c r="E3409" s="6">
        <v>-9.8990436569999999E-5</v>
      </c>
      <c r="Q3409" s="9"/>
      <c r="R3409" s="10"/>
      <c r="S3409" s="6"/>
    </row>
    <row r="3410" spans="1:19" x14ac:dyDescent="0.25">
      <c r="A3410" s="6"/>
      <c r="C3410" s="9">
        <v>3189.2545700000001</v>
      </c>
      <c r="D3410" s="10">
        <v>1.3286903969999999</v>
      </c>
      <c r="E3410" s="6">
        <v>-9.4298899889999998E-5</v>
      </c>
      <c r="Q3410" s="9"/>
      <c r="R3410" s="10"/>
      <c r="S3410" s="6"/>
    </row>
    <row r="3411" spans="1:19" x14ac:dyDescent="0.25">
      <c r="A3411" s="6"/>
      <c r="C3411" s="9">
        <v>3189.134039</v>
      </c>
      <c r="D3411" s="10">
        <v>1.3286892770000001</v>
      </c>
      <c r="E3411" s="6">
        <v>-9.1604697930000006E-5</v>
      </c>
      <c r="Q3411" s="9"/>
      <c r="R3411" s="10"/>
      <c r="S3411" s="6"/>
    </row>
    <row r="3412" spans="1:19" x14ac:dyDescent="0.25">
      <c r="A3412" s="6"/>
      <c r="C3412" s="9">
        <v>3189.013508</v>
      </c>
      <c r="D3412" s="10">
        <v>1.328687959</v>
      </c>
      <c r="E3412" s="6">
        <v>-9.1479549629999997E-5</v>
      </c>
      <c r="Q3412" s="9"/>
      <c r="R3412" s="10"/>
      <c r="S3412" s="6"/>
    </row>
    <row r="3413" spans="1:19" x14ac:dyDescent="0.25">
      <c r="A3413" s="6"/>
      <c r="C3413" s="9">
        <v>3188.892977</v>
      </c>
      <c r="D3413" s="10">
        <v>1.3286837309999999</v>
      </c>
      <c r="E3413" s="6">
        <v>-9.2811968619999993E-5</v>
      </c>
      <c r="Q3413" s="9"/>
      <c r="R3413" s="10"/>
      <c r="S3413" s="6"/>
    </row>
    <row r="3414" spans="1:19" x14ac:dyDescent="0.25">
      <c r="A3414" s="6"/>
      <c r="C3414" s="9">
        <v>3188.7724450000001</v>
      </c>
      <c r="D3414" s="10">
        <v>1.3286772760000001</v>
      </c>
      <c r="E3414" s="6">
        <v>-9.3429388289999996E-5</v>
      </c>
      <c r="Q3414" s="9"/>
      <c r="R3414" s="10"/>
      <c r="S3414" s="6"/>
    </row>
    <row r="3415" spans="1:19" x14ac:dyDescent="0.25">
      <c r="A3415" s="6"/>
      <c r="C3415" s="9">
        <v>3188.651914</v>
      </c>
      <c r="D3415" s="10">
        <v>1.3286679100000001</v>
      </c>
      <c r="E3415" s="6">
        <v>-9.2373907360000006E-5</v>
      </c>
      <c r="Q3415" s="9"/>
      <c r="R3415" s="10"/>
      <c r="S3415" s="6"/>
    </row>
    <row r="3416" spans="1:19" x14ac:dyDescent="0.25">
      <c r="A3416" s="6"/>
      <c r="C3416" s="9">
        <v>3188.531383</v>
      </c>
      <c r="D3416" s="10">
        <v>1.32865787</v>
      </c>
      <c r="E3416" s="6">
        <v>-8.6826607770000002E-5</v>
      </c>
      <c r="Q3416" s="9"/>
      <c r="R3416" s="10"/>
      <c r="S3416" s="6"/>
    </row>
    <row r="3417" spans="1:19" x14ac:dyDescent="0.25">
      <c r="A3417" s="6"/>
      <c r="C3417" s="9">
        <v>3188.410852</v>
      </c>
      <c r="D3417" s="10">
        <v>1.3286499009999999</v>
      </c>
      <c r="E3417" s="6">
        <v>-7.7896530199999994E-5</v>
      </c>
      <c r="Q3417" s="9"/>
      <c r="R3417" s="10"/>
      <c r="S3417" s="6"/>
    </row>
    <row r="3418" spans="1:19" x14ac:dyDescent="0.25">
      <c r="A3418" s="6"/>
      <c r="C3418" s="9">
        <v>3188.2903209999999</v>
      </c>
      <c r="D3418" s="10">
        <v>1.3286451340000001</v>
      </c>
      <c r="E3418" s="6">
        <v>-6.683241143E-5</v>
      </c>
      <c r="Q3418" s="9"/>
      <c r="R3418" s="10"/>
      <c r="S3418" s="6"/>
    </row>
    <row r="3419" spans="1:19" x14ac:dyDescent="0.25">
      <c r="A3419" s="6"/>
      <c r="C3419" s="9">
        <v>3188.1697899999999</v>
      </c>
      <c r="D3419" s="10">
        <v>1.3286444879999999</v>
      </c>
      <c r="E3419" s="6">
        <v>-5.5101459190000002E-5</v>
      </c>
      <c r="Q3419" s="9"/>
      <c r="R3419" s="10"/>
      <c r="S3419" s="6"/>
    </row>
    <row r="3420" spans="1:19" x14ac:dyDescent="0.25">
      <c r="A3420" s="6"/>
      <c r="C3420" s="9">
        <v>3188.049258</v>
      </c>
      <c r="D3420" s="10">
        <v>1.328648155</v>
      </c>
      <c r="E3420" s="6">
        <v>-4.5765068439999998E-5</v>
      </c>
      <c r="Q3420" s="9"/>
      <c r="R3420" s="10"/>
      <c r="S3420" s="6"/>
    </row>
    <row r="3421" spans="1:19" x14ac:dyDescent="0.25">
      <c r="A3421" s="6"/>
      <c r="C3421" s="9">
        <v>3187.928727</v>
      </c>
      <c r="D3421" s="10">
        <v>1.328652843</v>
      </c>
      <c r="E3421" s="6">
        <v>-4.0053099440000001E-5</v>
      </c>
      <c r="Q3421" s="9"/>
      <c r="R3421" s="10"/>
      <c r="S3421" s="6"/>
    </row>
    <row r="3422" spans="1:19" x14ac:dyDescent="0.25">
      <c r="A3422" s="6"/>
      <c r="C3422" s="9">
        <v>3187.808196</v>
      </c>
      <c r="D3422" s="10">
        <v>1.3286579190000001</v>
      </c>
      <c r="E3422" s="6">
        <v>-3.746824583E-5</v>
      </c>
      <c r="Q3422" s="9"/>
      <c r="R3422" s="10"/>
      <c r="S3422" s="6"/>
    </row>
    <row r="3423" spans="1:19" x14ac:dyDescent="0.25">
      <c r="A3423" s="6"/>
      <c r="C3423" s="9">
        <v>3187.6876649999999</v>
      </c>
      <c r="D3423" s="10">
        <v>1.3286604790000001</v>
      </c>
      <c r="E3423" s="6">
        <v>-3.8161280619999998E-5</v>
      </c>
      <c r="Q3423" s="9"/>
      <c r="R3423" s="10"/>
      <c r="S3423" s="6"/>
    </row>
    <row r="3424" spans="1:19" x14ac:dyDescent="0.25">
      <c r="A3424" s="6"/>
      <c r="C3424" s="9">
        <v>3187.5671339999999</v>
      </c>
      <c r="D3424" s="10">
        <v>1.328660205</v>
      </c>
      <c r="E3424" s="6">
        <v>-3.8904178560000003E-5</v>
      </c>
      <c r="Q3424" s="9"/>
      <c r="R3424" s="10"/>
      <c r="S3424" s="6"/>
    </row>
    <row r="3425" spans="1:19" x14ac:dyDescent="0.25">
      <c r="A3425" s="6"/>
      <c r="C3425" s="9">
        <v>3187.4466029999999</v>
      </c>
      <c r="D3425" s="10">
        <v>1.328657502</v>
      </c>
      <c r="E3425" s="6">
        <v>-3.916881779E-5</v>
      </c>
      <c r="Q3425" s="9"/>
      <c r="R3425" s="10"/>
      <c r="S3425" s="6"/>
    </row>
    <row r="3426" spans="1:19" x14ac:dyDescent="0.25">
      <c r="A3426" s="6"/>
      <c r="C3426" s="9">
        <v>3187.326071</v>
      </c>
      <c r="D3426" s="10">
        <v>1.328653021</v>
      </c>
      <c r="E3426" s="6">
        <v>-3.689852738E-5</v>
      </c>
      <c r="Q3426" s="9"/>
      <c r="R3426" s="10"/>
      <c r="S3426" s="6"/>
    </row>
    <row r="3427" spans="1:19" x14ac:dyDescent="0.25">
      <c r="A3427" s="6"/>
      <c r="C3427" s="9">
        <v>3187.2055399999999</v>
      </c>
      <c r="D3427" s="10">
        <v>1.32864867</v>
      </c>
      <c r="E3427" s="6">
        <v>-3.1841190360000002E-5</v>
      </c>
      <c r="Q3427" s="9"/>
      <c r="R3427" s="10"/>
      <c r="S3427" s="6"/>
    </row>
    <row r="3428" spans="1:19" x14ac:dyDescent="0.25">
      <c r="A3428" s="6"/>
      <c r="C3428" s="9">
        <v>3187.0850089999999</v>
      </c>
      <c r="D3428" s="10">
        <v>1.328645911</v>
      </c>
      <c r="E3428" s="6">
        <v>-2.4357383569999999E-5</v>
      </c>
      <c r="Q3428" s="9"/>
      <c r="R3428" s="10"/>
      <c r="S3428" s="6"/>
    </row>
    <row r="3429" spans="1:19" x14ac:dyDescent="0.25">
      <c r="A3429" s="6"/>
      <c r="C3429" s="9">
        <v>3186.9644779999999</v>
      </c>
      <c r="D3429" s="10">
        <v>1.328645308</v>
      </c>
      <c r="E3429" s="6">
        <v>-1.5488524420000001E-5</v>
      </c>
      <c r="Q3429" s="9"/>
      <c r="R3429" s="10"/>
      <c r="S3429" s="6"/>
    </row>
    <row r="3430" spans="1:19" x14ac:dyDescent="0.25">
      <c r="A3430" s="6"/>
      <c r="C3430" s="9">
        <v>3186.8439469999998</v>
      </c>
      <c r="D3430" s="10">
        <v>1.3286476009999999</v>
      </c>
      <c r="E3430" s="6">
        <v>-5.6214222859999998E-6</v>
      </c>
      <c r="Q3430" s="9"/>
      <c r="R3430" s="10"/>
      <c r="S3430" s="6"/>
    </row>
    <row r="3431" spans="1:19" x14ac:dyDescent="0.25">
      <c r="A3431" s="6"/>
      <c r="C3431" s="9">
        <v>3186.7234159999998</v>
      </c>
      <c r="D3431" s="10">
        <v>1.328653238</v>
      </c>
      <c r="E3431" s="6">
        <v>4.0081528359999996E-6</v>
      </c>
      <c r="Q3431" s="9"/>
      <c r="R3431" s="10"/>
      <c r="S3431" s="6"/>
    </row>
    <row r="3432" spans="1:19" x14ac:dyDescent="0.25">
      <c r="A3432" s="6"/>
      <c r="C3432" s="9">
        <v>3186.6028839999999</v>
      </c>
      <c r="D3432" s="10">
        <v>1.3286626939999999</v>
      </c>
      <c r="E3432" s="6">
        <v>1.21287359E-5</v>
      </c>
      <c r="Q3432" s="9"/>
      <c r="R3432" s="10"/>
      <c r="S3432" s="6"/>
    </row>
    <row r="3433" spans="1:19" x14ac:dyDescent="0.25">
      <c r="A3433" s="6"/>
      <c r="C3433" s="9">
        <v>3186.4823529999999</v>
      </c>
      <c r="D3433" s="10">
        <v>1.328674935</v>
      </c>
      <c r="E3433" s="6">
        <v>1.6828199330000001E-5</v>
      </c>
      <c r="Q3433" s="9"/>
      <c r="R3433" s="10"/>
      <c r="S3433" s="6"/>
    </row>
    <row r="3434" spans="1:19" x14ac:dyDescent="0.25">
      <c r="A3434" s="6"/>
      <c r="C3434" s="9">
        <v>3186.3618219999998</v>
      </c>
      <c r="D3434" s="10">
        <v>1.3286891329999999</v>
      </c>
      <c r="E3434" s="6">
        <v>1.7522562039999999E-5</v>
      </c>
      <c r="Q3434" s="9"/>
      <c r="R3434" s="10"/>
      <c r="S3434" s="6"/>
    </row>
    <row r="3435" spans="1:19" x14ac:dyDescent="0.25">
      <c r="A3435" s="6"/>
      <c r="C3435" s="9">
        <v>3186.2412909999998</v>
      </c>
      <c r="D3435" s="10">
        <v>1.3287034769999999</v>
      </c>
      <c r="E3435" s="6">
        <v>1.266683921E-5</v>
      </c>
      <c r="Q3435" s="9"/>
      <c r="R3435" s="10"/>
      <c r="S3435" s="6"/>
    </row>
    <row r="3436" spans="1:19" x14ac:dyDescent="0.25">
      <c r="A3436" s="6"/>
      <c r="C3436" s="9">
        <v>3186.1207599999998</v>
      </c>
      <c r="D3436" s="10">
        <v>1.3287156490000001</v>
      </c>
      <c r="E3436" s="6">
        <v>2.873067623E-6</v>
      </c>
      <c r="Q3436" s="9"/>
      <c r="R3436" s="10"/>
      <c r="S3436" s="6"/>
    </row>
    <row r="3437" spans="1:19" x14ac:dyDescent="0.25">
      <c r="A3437" s="6"/>
      <c r="C3437" s="9">
        <v>3186.0002290000002</v>
      </c>
      <c r="D3437" s="10">
        <v>1.3287235749999999</v>
      </c>
      <c r="E3437" s="6">
        <v>-1.124978563E-5</v>
      </c>
      <c r="Q3437" s="9"/>
      <c r="R3437" s="10"/>
      <c r="S3437" s="6"/>
    </row>
    <row r="3438" spans="1:19" x14ac:dyDescent="0.25">
      <c r="A3438" s="6"/>
      <c r="C3438" s="9">
        <v>3185.8796969999999</v>
      </c>
      <c r="D3438" s="10">
        <v>1.328725457</v>
      </c>
      <c r="E3438" s="6">
        <v>-2.664099062E-5</v>
      </c>
      <c r="Q3438" s="9"/>
      <c r="R3438" s="10"/>
      <c r="S3438" s="6"/>
    </row>
    <row r="3439" spans="1:19" x14ac:dyDescent="0.25">
      <c r="A3439" s="6"/>
      <c r="C3439" s="9">
        <v>3185.7591659999998</v>
      </c>
      <c r="D3439" s="10">
        <v>1.328722425</v>
      </c>
      <c r="E3439" s="6">
        <v>-4.0668245990000001E-5</v>
      </c>
      <c r="Q3439" s="9"/>
      <c r="R3439" s="10"/>
      <c r="S3439" s="6"/>
    </row>
    <row r="3440" spans="1:19" x14ac:dyDescent="0.25">
      <c r="A3440" s="6"/>
      <c r="C3440" s="9">
        <v>3185.6386349999998</v>
      </c>
      <c r="D3440" s="10">
        <v>1.328715621</v>
      </c>
      <c r="E3440" s="6">
        <v>-5.1815524330000002E-5</v>
      </c>
      <c r="Q3440" s="9"/>
      <c r="R3440" s="10"/>
      <c r="S3440" s="6"/>
    </row>
    <row r="3441" spans="1:19" x14ac:dyDescent="0.25">
      <c r="A3441" s="6"/>
      <c r="C3441" s="9">
        <v>3185.5181040000002</v>
      </c>
      <c r="D3441" s="10">
        <v>1.328707482</v>
      </c>
      <c r="E3441" s="6">
        <v>-5.865982684E-5</v>
      </c>
      <c r="Q3441" s="9"/>
      <c r="R3441" s="10"/>
      <c r="S3441" s="6"/>
    </row>
    <row r="3442" spans="1:19" x14ac:dyDescent="0.25">
      <c r="A3442" s="6"/>
      <c r="C3442" s="9">
        <v>3185.3975730000002</v>
      </c>
      <c r="D3442" s="10">
        <v>1.328700776</v>
      </c>
      <c r="E3442" s="6">
        <v>-6.2743703640000004E-5</v>
      </c>
      <c r="Q3442" s="9"/>
      <c r="R3442" s="10"/>
      <c r="S3442" s="6"/>
    </row>
    <row r="3443" spans="1:19" x14ac:dyDescent="0.25">
      <c r="A3443" s="6"/>
      <c r="C3443" s="9">
        <v>3185.2770420000002</v>
      </c>
      <c r="D3443" s="10">
        <v>1.3286955490000001</v>
      </c>
      <c r="E3443" s="6">
        <v>-6.5680858339999996E-5</v>
      </c>
      <c r="Q3443" s="9"/>
      <c r="R3443" s="10"/>
      <c r="S3443" s="6"/>
    </row>
    <row r="3444" spans="1:19" x14ac:dyDescent="0.25">
      <c r="A3444" s="6"/>
      <c r="C3444" s="9">
        <v>3185.1565099999998</v>
      </c>
      <c r="D3444" s="10">
        <v>1.3286927580000001</v>
      </c>
      <c r="E3444" s="6">
        <v>-6.9038877000000004E-5</v>
      </c>
      <c r="Q3444" s="9"/>
      <c r="R3444" s="10"/>
      <c r="S3444" s="6"/>
    </row>
    <row r="3445" spans="1:19" x14ac:dyDescent="0.25">
      <c r="A3445" s="6"/>
      <c r="C3445" s="9">
        <v>3185.0359790000002</v>
      </c>
      <c r="D3445" s="10">
        <v>1.3286901879999999</v>
      </c>
      <c r="E3445" s="6">
        <v>-7.5472846500000004E-5</v>
      </c>
      <c r="Q3445" s="9"/>
      <c r="R3445" s="10"/>
      <c r="S3445" s="6"/>
    </row>
    <row r="3446" spans="1:19" x14ac:dyDescent="0.25">
      <c r="A3446" s="6"/>
      <c r="C3446" s="9">
        <v>3184.9154480000002</v>
      </c>
      <c r="D3446" s="10">
        <v>1.3286855120000001</v>
      </c>
      <c r="E3446" s="6">
        <v>-8.3937886720000004E-5</v>
      </c>
      <c r="Q3446" s="9"/>
      <c r="R3446" s="10"/>
      <c r="S3446" s="6"/>
    </row>
    <row r="3447" spans="1:19" x14ac:dyDescent="0.25">
      <c r="A3447" s="6"/>
      <c r="C3447" s="9">
        <v>3184.7949170000002</v>
      </c>
      <c r="D3447" s="10">
        <v>1.3286773789999999</v>
      </c>
      <c r="E3447" s="6">
        <v>-9.3860605419999993E-5</v>
      </c>
      <c r="Q3447" s="9"/>
      <c r="R3447" s="10"/>
      <c r="S3447" s="6"/>
    </row>
    <row r="3448" spans="1:19" x14ac:dyDescent="0.25">
      <c r="A3448" s="6"/>
      <c r="C3448" s="9">
        <v>3184.6743860000001</v>
      </c>
      <c r="D3448" s="10">
        <v>1.328664359</v>
      </c>
      <c r="E3448" s="6">
        <v>-1.026831879E-4</v>
      </c>
      <c r="Q3448" s="9"/>
      <c r="R3448" s="10"/>
      <c r="S3448" s="6"/>
    </row>
    <row r="3449" spans="1:19" x14ac:dyDescent="0.25">
      <c r="A3449" s="6"/>
      <c r="C3449" s="9">
        <v>3184.5538550000001</v>
      </c>
      <c r="D3449" s="10">
        <v>1.328647599</v>
      </c>
      <c r="E3449" s="6">
        <v>-1.077651019E-4</v>
      </c>
      <c r="Q3449" s="9"/>
      <c r="R3449" s="10"/>
      <c r="S3449" s="6"/>
    </row>
    <row r="3450" spans="1:19" x14ac:dyDescent="0.25">
      <c r="A3450" s="6"/>
      <c r="C3450" s="9">
        <v>3184.4333230000002</v>
      </c>
      <c r="D3450" s="10">
        <v>1.328629257</v>
      </c>
      <c r="E3450" s="6">
        <v>-1.079529463E-4</v>
      </c>
      <c r="Q3450" s="9"/>
      <c r="R3450" s="10"/>
      <c r="S3450" s="6"/>
    </row>
    <row r="3451" spans="1:19" x14ac:dyDescent="0.25">
      <c r="A3451" s="6"/>
      <c r="C3451" s="9">
        <v>3184.3127920000002</v>
      </c>
      <c r="D3451" s="10">
        <v>1.328610842</v>
      </c>
      <c r="E3451" s="6">
        <v>-1.032276234E-4</v>
      </c>
      <c r="Q3451" s="9"/>
      <c r="R3451" s="10"/>
      <c r="S3451" s="6"/>
    </row>
    <row r="3452" spans="1:19" x14ac:dyDescent="0.25">
      <c r="A3452" s="6"/>
      <c r="C3452" s="9">
        <v>3184.1922610000001</v>
      </c>
      <c r="D3452" s="10">
        <v>1.32859459</v>
      </c>
      <c r="E3452" s="6">
        <v>-9.3301337170000002E-5</v>
      </c>
      <c r="Q3452" s="9"/>
      <c r="R3452" s="10"/>
      <c r="S3452" s="6"/>
    </row>
    <row r="3453" spans="1:19" x14ac:dyDescent="0.25">
      <c r="A3453" s="6"/>
      <c r="C3453" s="9">
        <v>3184.0717300000001</v>
      </c>
      <c r="D3453" s="10">
        <v>1.3285820989999999</v>
      </c>
      <c r="E3453" s="6">
        <v>-8.0674413660000006E-5</v>
      </c>
      <c r="Q3453" s="9"/>
      <c r="R3453" s="10"/>
      <c r="S3453" s="6"/>
    </row>
    <row r="3454" spans="1:19" x14ac:dyDescent="0.25">
      <c r="A3454" s="6"/>
      <c r="C3454" s="9">
        <v>3183.9511990000001</v>
      </c>
      <c r="D3454" s="10">
        <v>1.3285725340000001</v>
      </c>
      <c r="E3454" s="6">
        <v>-6.5863421059999993E-5</v>
      </c>
      <c r="Q3454" s="9"/>
      <c r="R3454" s="10"/>
      <c r="S3454" s="6"/>
    </row>
    <row r="3455" spans="1:19" x14ac:dyDescent="0.25">
      <c r="A3455" s="6"/>
      <c r="C3455" s="9">
        <v>3183.8306680000001</v>
      </c>
      <c r="D3455" s="10">
        <v>1.3285674350000001</v>
      </c>
      <c r="E3455" s="6">
        <v>-4.9676539699999999E-5</v>
      </c>
      <c r="Q3455" s="9"/>
      <c r="R3455" s="10"/>
      <c r="S3455" s="6"/>
    </row>
    <row r="3456" spans="1:19" x14ac:dyDescent="0.25">
      <c r="A3456" s="6"/>
      <c r="C3456" s="9">
        <v>3183.7101360000001</v>
      </c>
      <c r="D3456" s="10">
        <v>1.3285656859999999</v>
      </c>
      <c r="E3456" s="6">
        <v>-3.3780959930000002E-5</v>
      </c>
      <c r="Q3456" s="9"/>
      <c r="R3456" s="10"/>
      <c r="S3456" s="6"/>
    </row>
    <row r="3457" spans="1:19" x14ac:dyDescent="0.25">
      <c r="A3457" s="6"/>
      <c r="C3457" s="9">
        <v>3183.5896050000001</v>
      </c>
      <c r="D3457" s="10">
        <v>1.3285678809999999</v>
      </c>
      <c r="E3457" s="6">
        <v>-1.738091573E-5</v>
      </c>
      <c r="Q3457" s="9"/>
      <c r="R3457" s="10"/>
      <c r="S3457" s="6"/>
    </row>
    <row r="3458" spans="1:19" x14ac:dyDescent="0.25">
      <c r="A3458" s="6"/>
      <c r="C3458" s="9">
        <v>3183.4690740000001</v>
      </c>
      <c r="D3458" s="10">
        <v>1.328574991</v>
      </c>
      <c r="E3458" s="6">
        <v>-2.8705493610000001E-6</v>
      </c>
      <c r="Q3458" s="9"/>
      <c r="R3458" s="10"/>
      <c r="S3458" s="6"/>
    </row>
    <row r="3459" spans="1:19" x14ac:dyDescent="0.25">
      <c r="A3459" s="6"/>
      <c r="C3459" s="9">
        <v>3183.3485430000001</v>
      </c>
      <c r="D3459" s="10">
        <v>1.3285857940000001</v>
      </c>
      <c r="E3459" s="6">
        <v>8.4459557700000004E-6</v>
      </c>
      <c r="Q3459" s="9"/>
      <c r="R3459" s="10"/>
      <c r="S3459" s="6"/>
    </row>
    <row r="3460" spans="1:19" x14ac:dyDescent="0.25">
      <c r="A3460" s="6"/>
      <c r="C3460" s="9">
        <v>3183.228012</v>
      </c>
      <c r="D3460" s="10">
        <v>1.328599724</v>
      </c>
      <c r="E3460" s="6">
        <v>1.5003618749999999E-5</v>
      </c>
      <c r="Q3460" s="9"/>
      <c r="R3460" s="10"/>
      <c r="S3460" s="6"/>
    </row>
    <row r="3461" spans="1:19" x14ac:dyDescent="0.25">
      <c r="A3461" s="6"/>
      <c r="C3461" s="9">
        <v>3183.107481</v>
      </c>
      <c r="D3461" s="10">
        <v>1.3286145540000001</v>
      </c>
      <c r="E3461" s="6">
        <v>1.552573589E-5</v>
      </c>
      <c r="Q3461" s="9"/>
      <c r="R3461" s="10"/>
      <c r="S3461" s="6"/>
    </row>
    <row r="3462" spans="1:19" x14ac:dyDescent="0.25">
      <c r="A3462" s="6"/>
      <c r="C3462" s="9">
        <v>3182.98695</v>
      </c>
      <c r="D3462" s="10">
        <v>1.3286277929999999</v>
      </c>
      <c r="E3462" s="6">
        <v>9.4676981850000005E-6</v>
      </c>
      <c r="Q3462" s="9"/>
      <c r="R3462" s="10"/>
      <c r="S3462" s="6"/>
    </row>
    <row r="3463" spans="1:19" x14ac:dyDescent="0.25">
      <c r="A3463" s="6"/>
      <c r="C3463" s="9">
        <v>3182.8664180000001</v>
      </c>
      <c r="D3463" s="10">
        <v>1.328635609</v>
      </c>
      <c r="E3463" s="6">
        <v>-1.649681565E-6</v>
      </c>
      <c r="Q3463" s="9"/>
      <c r="R3463" s="10"/>
      <c r="S3463" s="6"/>
    </row>
    <row r="3464" spans="1:19" x14ac:dyDescent="0.25">
      <c r="A3464" s="6"/>
      <c r="C3464" s="9">
        <v>3182.745887</v>
      </c>
      <c r="D3464" s="10">
        <v>1.328637235</v>
      </c>
      <c r="E3464" s="6">
        <v>-1.386981488E-5</v>
      </c>
      <c r="Q3464" s="9"/>
      <c r="R3464" s="10"/>
      <c r="S3464" s="6"/>
    </row>
    <row r="3465" spans="1:19" x14ac:dyDescent="0.25">
      <c r="A3465" s="6"/>
      <c r="C3465" s="9">
        <v>3182.625356</v>
      </c>
      <c r="D3465" s="10">
        <v>1.328633226</v>
      </c>
      <c r="E3465" s="6">
        <v>-2.5522687219999999E-5</v>
      </c>
      <c r="Q3465" s="9"/>
      <c r="R3465" s="10"/>
      <c r="S3465" s="6"/>
    </row>
    <row r="3466" spans="1:19" x14ac:dyDescent="0.25">
      <c r="A3466" s="6"/>
      <c r="C3466" s="9">
        <v>3182.504825</v>
      </c>
      <c r="D3466" s="10">
        <v>1.3286234809999999</v>
      </c>
      <c r="E3466" s="6">
        <v>-3.3230190770000002E-5</v>
      </c>
      <c r="Q3466" s="9"/>
      <c r="R3466" s="10"/>
      <c r="S3466" s="6"/>
    </row>
    <row r="3467" spans="1:19" x14ac:dyDescent="0.25">
      <c r="A3467" s="6"/>
      <c r="C3467" s="9">
        <v>3182.384294</v>
      </c>
      <c r="D3467" s="10">
        <v>1.3286125959999999</v>
      </c>
      <c r="E3467" s="6">
        <v>-3.4515108600000002E-5</v>
      </c>
      <c r="Q3467" s="9"/>
      <c r="R3467" s="10"/>
      <c r="S3467" s="6"/>
    </row>
    <row r="3468" spans="1:19" x14ac:dyDescent="0.25">
      <c r="A3468" s="6"/>
      <c r="C3468" s="9">
        <v>3182.2637629999999</v>
      </c>
      <c r="D3468" s="10">
        <v>1.3286030259999999</v>
      </c>
      <c r="E3468" s="6">
        <v>-3.1590490049999997E-5</v>
      </c>
      <c r="Q3468" s="9"/>
      <c r="R3468" s="10"/>
      <c r="S3468" s="6"/>
    </row>
    <row r="3469" spans="1:19" x14ac:dyDescent="0.25">
      <c r="A3469" s="6"/>
      <c r="C3469" s="9">
        <v>3182.143231</v>
      </c>
      <c r="D3469" s="10">
        <v>1.3285964320000001</v>
      </c>
      <c r="E3469" s="6">
        <v>-2.4404453519999999E-5</v>
      </c>
      <c r="Q3469" s="9"/>
      <c r="R3469" s="10"/>
      <c r="S3469" s="6"/>
    </row>
    <row r="3470" spans="1:19" x14ac:dyDescent="0.25">
      <c r="A3470" s="6"/>
      <c r="C3470" s="9">
        <v>3182.0227</v>
      </c>
      <c r="D3470" s="10">
        <v>1.328595094</v>
      </c>
      <c r="E3470" s="6">
        <v>-1.644352682E-5</v>
      </c>
      <c r="Q3470" s="9"/>
      <c r="R3470" s="10"/>
      <c r="S3470" s="6"/>
    </row>
    <row r="3471" spans="1:19" x14ac:dyDescent="0.25">
      <c r="A3471" s="6"/>
      <c r="C3471" s="9">
        <v>3181.902169</v>
      </c>
      <c r="D3471" s="10">
        <v>1.3285974709999999</v>
      </c>
      <c r="E3471" s="6">
        <v>-9.9866235020000001E-6</v>
      </c>
      <c r="Q3471" s="9"/>
      <c r="R3471" s="10"/>
      <c r="S3471" s="6"/>
    </row>
    <row r="3472" spans="1:19" x14ac:dyDescent="0.25">
      <c r="A3472" s="6"/>
      <c r="C3472" s="9">
        <v>3181.7816379999999</v>
      </c>
      <c r="D3472" s="10">
        <v>1.328602743</v>
      </c>
      <c r="E3472" s="6">
        <v>-6.9551157669999998E-6</v>
      </c>
      <c r="Q3472" s="9"/>
      <c r="R3472" s="10"/>
      <c r="S3472" s="6"/>
    </row>
    <row r="3473" spans="1:19" x14ac:dyDescent="0.25">
      <c r="A3473" s="6"/>
      <c r="C3473" s="9">
        <v>3181.6611069999999</v>
      </c>
      <c r="D3473" s="10">
        <v>1.328607987</v>
      </c>
      <c r="E3473" s="6">
        <v>-7.8806533239999994E-6</v>
      </c>
      <c r="Q3473" s="9"/>
      <c r="R3473" s="10"/>
      <c r="S3473" s="6"/>
    </row>
    <row r="3474" spans="1:19" x14ac:dyDescent="0.25">
      <c r="A3474" s="6"/>
      <c r="C3474" s="9">
        <v>3181.5405759999999</v>
      </c>
      <c r="D3474" s="10">
        <v>1.3286119919999999</v>
      </c>
      <c r="E3474" s="6">
        <v>-1.221196105E-5</v>
      </c>
      <c r="Q3474" s="9"/>
      <c r="R3474" s="10"/>
      <c r="S3474" s="6"/>
    </row>
    <row r="3475" spans="1:19" x14ac:dyDescent="0.25">
      <c r="A3475" s="6"/>
      <c r="C3475" s="9">
        <v>3181.420044</v>
      </c>
      <c r="D3475" s="10">
        <v>1.32861271</v>
      </c>
      <c r="E3475" s="6">
        <v>-1.890667549E-5</v>
      </c>
      <c r="Q3475" s="9"/>
      <c r="R3475" s="10"/>
      <c r="S3475" s="6"/>
    </row>
    <row r="3476" spans="1:19" x14ac:dyDescent="0.25">
      <c r="A3476" s="6"/>
      <c r="C3476" s="9">
        <v>3181.2995129999999</v>
      </c>
      <c r="D3476" s="10">
        <v>1.3286099870000001</v>
      </c>
      <c r="E3476" s="6">
        <v>-2.6018615799999999E-5</v>
      </c>
      <c r="Q3476" s="9"/>
      <c r="R3476" s="10"/>
      <c r="S3476" s="6"/>
    </row>
    <row r="3477" spans="1:19" x14ac:dyDescent="0.25">
      <c r="A3477" s="6"/>
      <c r="C3477" s="9">
        <v>3181.1789819999999</v>
      </c>
      <c r="D3477" s="10">
        <v>1.328603698</v>
      </c>
      <c r="E3477" s="6">
        <v>-3.2123153369999999E-5</v>
      </c>
      <c r="Q3477" s="9"/>
      <c r="R3477" s="10"/>
      <c r="S3477" s="6"/>
    </row>
    <row r="3478" spans="1:19" x14ac:dyDescent="0.25">
      <c r="A3478" s="6"/>
      <c r="C3478" s="9">
        <v>3181.0584509999999</v>
      </c>
      <c r="D3478" s="10">
        <v>1.328594965</v>
      </c>
      <c r="E3478" s="6">
        <v>-3.5660502079999999E-5</v>
      </c>
      <c r="Q3478" s="9"/>
      <c r="R3478" s="10"/>
      <c r="S3478" s="6"/>
    </row>
    <row r="3479" spans="1:19" x14ac:dyDescent="0.25">
      <c r="A3479" s="6"/>
      <c r="C3479" s="9">
        <v>3180.9379199999998</v>
      </c>
      <c r="D3479" s="10">
        <v>1.3285850450000001</v>
      </c>
      <c r="E3479" s="6">
        <v>-3.612771292E-5</v>
      </c>
      <c r="Q3479" s="9"/>
      <c r="R3479" s="10"/>
      <c r="S3479" s="6"/>
    </row>
    <row r="3480" spans="1:19" x14ac:dyDescent="0.25">
      <c r="A3480" s="6"/>
      <c r="C3480" s="9">
        <v>3180.8173889999998</v>
      </c>
      <c r="D3480" s="10">
        <v>1.3285750279999999</v>
      </c>
      <c r="E3480" s="6">
        <v>-3.3442449759999998E-5</v>
      </c>
      <c r="Q3480" s="9"/>
      <c r="R3480" s="10"/>
      <c r="S3480" s="6"/>
    </row>
    <row r="3481" spans="1:19" x14ac:dyDescent="0.25">
      <c r="A3481" s="6"/>
      <c r="C3481" s="9">
        <v>3180.6968569999999</v>
      </c>
      <c r="D3481" s="10">
        <v>1.3285663000000001</v>
      </c>
      <c r="E3481" s="6">
        <v>-2.7321682570000001E-5</v>
      </c>
      <c r="Q3481" s="9"/>
      <c r="R3481" s="10"/>
      <c r="S3481" s="6"/>
    </row>
    <row r="3482" spans="1:19" x14ac:dyDescent="0.25">
      <c r="A3482" s="6"/>
      <c r="C3482" s="9">
        <v>3180.5763259999999</v>
      </c>
      <c r="D3482" s="10">
        <v>1.328560323</v>
      </c>
      <c r="E3482" s="6">
        <v>-1.9402107149999998E-5</v>
      </c>
      <c r="Q3482" s="9"/>
      <c r="R3482" s="10"/>
      <c r="S3482" s="6"/>
    </row>
    <row r="3483" spans="1:19" x14ac:dyDescent="0.25">
      <c r="A3483" s="6"/>
      <c r="C3483" s="9">
        <v>3180.4557949999999</v>
      </c>
      <c r="D3483" s="10">
        <v>1.3285567949999999</v>
      </c>
      <c r="E3483" s="6">
        <v>-1.029485106E-5</v>
      </c>
      <c r="Q3483" s="9"/>
      <c r="R3483" s="10"/>
      <c r="S3483" s="6"/>
    </row>
    <row r="3484" spans="1:19" x14ac:dyDescent="0.25">
      <c r="A3484" s="6"/>
      <c r="C3484" s="9">
        <v>3180.3352639999998</v>
      </c>
      <c r="D3484" s="10">
        <v>1.3285565580000001</v>
      </c>
      <c r="E3484" s="6">
        <v>-1.346858061E-6</v>
      </c>
      <c r="Q3484" s="9"/>
      <c r="R3484" s="10"/>
      <c r="S3484" s="6"/>
    </row>
    <row r="3485" spans="1:19" x14ac:dyDescent="0.25">
      <c r="A3485" s="6"/>
      <c r="C3485" s="9">
        <v>3180.2147329999998</v>
      </c>
      <c r="D3485" s="10">
        <v>1.328558643</v>
      </c>
      <c r="E3485" s="6">
        <v>6.7685241379999998E-6</v>
      </c>
      <c r="Q3485" s="9"/>
      <c r="R3485" s="10"/>
      <c r="S3485" s="6"/>
    </row>
    <row r="3486" spans="1:19" x14ac:dyDescent="0.25">
      <c r="A3486" s="6"/>
      <c r="C3486" s="9">
        <v>3180.0942020000002</v>
      </c>
      <c r="D3486" s="10">
        <v>1.3285636329999999</v>
      </c>
      <c r="E3486" s="6">
        <v>1.2622485670000001E-5</v>
      </c>
      <c r="Q3486" s="9"/>
      <c r="R3486" s="10"/>
      <c r="S3486" s="6"/>
    </row>
    <row r="3487" spans="1:19" x14ac:dyDescent="0.25">
      <c r="A3487" s="6"/>
      <c r="C3487" s="9">
        <v>3179.9736699999999</v>
      </c>
      <c r="D3487" s="10">
        <v>1.328568872</v>
      </c>
      <c r="E3487" s="6">
        <v>1.5380180279999999E-5</v>
      </c>
      <c r="Q3487" s="9"/>
      <c r="R3487" s="10"/>
      <c r="S3487" s="6"/>
    </row>
    <row r="3488" spans="1:19" x14ac:dyDescent="0.25">
      <c r="A3488" s="6"/>
      <c r="C3488" s="9">
        <v>3179.8531389999998</v>
      </c>
      <c r="D3488" s="10">
        <v>1.3285745769999999</v>
      </c>
      <c r="E3488" s="6">
        <v>1.5720764640000001E-5</v>
      </c>
      <c r="Q3488" s="9"/>
      <c r="R3488" s="10"/>
      <c r="S3488" s="6"/>
    </row>
    <row r="3489" spans="1:19" x14ac:dyDescent="0.25">
      <c r="A3489" s="6"/>
      <c r="C3489" s="9">
        <v>3179.7326079999998</v>
      </c>
      <c r="D3489" s="10">
        <v>1.328578705</v>
      </c>
      <c r="E3489" s="6">
        <v>1.242055447E-5</v>
      </c>
      <c r="Q3489" s="9"/>
      <c r="R3489" s="10"/>
      <c r="S3489" s="6"/>
    </row>
    <row r="3490" spans="1:19" x14ac:dyDescent="0.25">
      <c r="A3490" s="6"/>
      <c r="C3490" s="9">
        <v>3179.6120770000002</v>
      </c>
      <c r="D3490" s="10">
        <v>1.3285797420000001</v>
      </c>
      <c r="E3490" s="6">
        <v>7.323015292E-6</v>
      </c>
      <c r="Q3490" s="9"/>
      <c r="R3490" s="10"/>
      <c r="S3490" s="6"/>
    </row>
    <row r="3491" spans="1:19" x14ac:dyDescent="0.25">
      <c r="A3491" s="6"/>
      <c r="C3491" s="9">
        <v>3179.4915460000002</v>
      </c>
      <c r="D3491" s="10">
        <v>1.3285767260000001</v>
      </c>
      <c r="E3491" s="6">
        <v>1.595788995E-6</v>
      </c>
      <c r="Q3491" s="9"/>
      <c r="R3491" s="10"/>
      <c r="S3491" s="6"/>
    </row>
    <row r="3492" spans="1:19" x14ac:dyDescent="0.25">
      <c r="A3492" s="6"/>
      <c r="C3492" s="9">
        <v>3179.3710150000002</v>
      </c>
      <c r="D3492" s="10">
        <v>1.328569589</v>
      </c>
      <c r="E3492" s="6">
        <v>-2.056723382E-6</v>
      </c>
      <c r="Q3492" s="9"/>
      <c r="R3492" s="10"/>
      <c r="S3492" s="6"/>
    </row>
    <row r="3493" spans="1:19" x14ac:dyDescent="0.25">
      <c r="A3493" s="6"/>
      <c r="C3493" s="9">
        <v>3179.2504829999998</v>
      </c>
      <c r="D3493" s="10">
        <v>1.328559668</v>
      </c>
      <c r="E3493" s="6">
        <v>-1.926344982E-6</v>
      </c>
      <c r="Q3493" s="9"/>
      <c r="R3493" s="10"/>
      <c r="S3493" s="6"/>
    </row>
    <row r="3494" spans="1:19" x14ac:dyDescent="0.25">
      <c r="A3494" s="6"/>
      <c r="C3494" s="9">
        <v>3179.1299519999998</v>
      </c>
      <c r="D3494" s="10">
        <v>1.328548595</v>
      </c>
      <c r="E3494" s="6">
        <v>3.4727128620000001E-6</v>
      </c>
      <c r="Q3494" s="9"/>
      <c r="R3494" s="10"/>
      <c r="S3494" s="6"/>
    </row>
    <row r="3495" spans="1:19" x14ac:dyDescent="0.25">
      <c r="A3495" s="6"/>
      <c r="C3495" s="9">
        <v>3179.0094210000002</v>
      </c>
      <c r="D3495" s="10">
        <v>1.3285392650000001</v>
      </c>
      <c r="E3495" s="6">
        <v>1.534316864E-5</v>
      </c>
      <c r="Q3495" s="9"/>
      <c r="R3495" s="10"/>
      <c r="S3495" s="6"/>
    </row>
    <row r="3496" spans="1:19" x14ac:dyDescent="0.25">
      <c r="A3496" s="6"/>
      <c r="C3496" s="9">
        <v>3178.8888900000002</v>
      </c>
      <c r="D3496" s="10">
        <v>1.328535708</v>
      </c>
      <c r="E3496" s="6">
        <v>3.2078281150000003E-5</v>
      </c>
      <c r="Q3496" s="9"/>
      <c r="R3496" s="10"/>
      <c r="S3496" s="6"/>
    </row>
    <row r="3497" spans="1:19" x14ac:dyDescent="0.25">
      <c r="A3497" s="6"/>
      <c r="C3497" s="9">
        <v>3178.7683590000001</v>
      </c>
      <c r="D3497" s="10">
        <v>1.328539224</v>
      </c>
      <c r="E3497" s="6">
        <v>5.0575429840000002E-5</v>
      </c>
      <c r="Q3497" s="9"/>
      <c r="R3497" s="10"/>
      <c r="S3497" s="6"/>
    </row>
    <row r="3498" spans="1:19" x14ac:dyDescent="0.25">
      <c r="A3498" s="6"/>
      <c r="C3498" s="9">
        <v>3178.6478280000001</v>
      </c>
      <c r="D3498" s="10">
        <v>1.328550852</v>
      </c>
      <c r="E3498" s="6">
        <v>6.7842312439999998E-5</v>
      </c>
      <c r="Q3498" s="9"/>
      <c r="R3498" s="10"/>
      <c r="S3498" s="6"/>
    </row>
    <row r="3499" spans="1:19" x14ac:dyDescent="0.25">
      <c r="A3499" s="6"/>
      <c r="C3499" s="9">
        <v>3178.5272960000002</v>
      </c>
      <c r="D3499" s="10">
        <v>1.3285693430000001</v>
      </c>
      <c r="E3499" s="6">
        <v>8.0035156970000002E-5</v>
      </c>
      <c r="Q3499" s="9"/>
      <c r="R3499" s="10"/>
      <c r="S3499" s="6"/>
    </row>
    <row r="3500" spans="1:19" x14ac:dyDescent="0.25">
      <c r="A3500" s="6"/>
      <c r="C3500" s="9">
        <v>3178.4067650000002</v>
      </c>
      <c r="D3500" s="10">
        <v>1.328592255</v>
      </c>
      <c r="E3500" s="6">
        <v>8.4676595509999996E-5</v>
      </c>
      <c r="Q3500" s="9"/>
      <c r="R3500" s="10"/>
      <c r="S3500" s="6"/>
    </row>
    <row r="3501" spans="1:19" x14ac:dyDescent="0.25">
      <c r="A3501" s="6"/>
      <c r="C3501" s="9">
        <v>3178.2862340000001</v>
      </c>
      <c r="D3501" s="10">
        <v>1.328615777</v>
      </c>
      <c r="E3501" s="6">
        <v>8.0623788999999995E-5</v>
      </c>
      <c r="Q3501" s="9"/>
      <c r="R3501" s="10"/>
      <c r="S3501" s="6"/>
    </row>
    <row r="3502" spans="1:19" x14ac:dyDescent="0.25">
      <c r="A3502" s="6"/>
      <c r="C3502" s="9">
        <v>3178.1657030000001</v>
      </c>
      <c r="D3502" s="10">
        <v>1.328636937</v>
      </c>
      <c r="E3502" s="6">
        <v>6.8783971949999998E-5</v>
      </c>
      <c r="Q3502" s="9"/>
      <c r="R3502" s="10"/>
      <c r="S3502" s="6"/>
    </row>
    <row r="3503" spans="1:19" x14ac:dyDescent="0.25">
      <c r="A3503" s="6"/>
      <c r="C3503" s="9">
        <v>3178.0451720000001</v>
      </c>
      <c r="D3503" s="10">
        <v>1.3286531020000001</v>
      </c>
      <c r="E3503" s="6">
        <v>5.0776988059999998E-5</v>
      </c>
      <c r="Q3503" s="9"/>
      <c r="R3503" s="10"/>
      <c r="S3503" s="6"/>
    </row>
    <row r="3504" spans="1:19" x14ac:dyDescent="0.25">
      <c r="A3504" s="6"/>
      <c r="C3504" s="9">
        <v>3177.9246410000001</v>
      </c>
      <c r="D3504" s="10">
        <v>1.3286633219999999</v>
      </c>
      <c r="E3504" s="6">
        <v>2.916601957E-5</v>
      </c>
      <c r="Q3504" s="9"/>
      <c r="R3504" s="10"/>
      <c r="S3504" s="6"/>
    </row>
    <row r="3505" spans="1:19" x14ac:dyDescent="0.25">
      <c r="A3505" s="6"/>
      <c r="C3505" s="9">
        <v>3177.8041090000002</v>
      </c>
      <c r="D3505" s="10">
        <v>1.3286674810000001</v>
      </c>
      <c r="E3505" s="6">
        <v>5.856552355E-6</v>
      </c>
      <c r="Q3505" s="9"/>
      <c r="R3505" s="10"/>
      <c r="S3505" s="6"/>
    </row>
    <row r="3506" spans="1:19" x14ac:dyDescent="0.25">
      <c r="A3506" s="6"/>
      <c r="C3506" s="9">
        <v>3177.6835780000001</v>
      </c>
      <c r="D3506" s="10">
        <v>1.328666116</v>
      </c>
      <c r="E3506" s="6">
        <v>-1.798280635E-5</v>
      </c>
      <c r="Q3506" s="9"/>
      <c r="R3506" s="10"/>
      <c r="S3506" s="6"/>
    </row>
    <row r="3507" spans="1:19" x14ac:dyDescent="0.25">
      <c r="A3507" s="6"/>
      <c r="C3507" s="9">
        <v>3177.5630470000001</v>
      </c>
      <c r="D3507" s="10">
        <v>1.328658868</v>
      </c>
      <c r="E3507" s="6">
        <v>-4.1329128859999999E-5</v>
      </c>
      <c r="Q3507" s="9"/>
      <c r="R3507" s="10"/>
      <c r="S3507" s="6"/>
    </row>
    <row r="3508" spans="1:19" x14ac:dyDescent="0.25">
      <c r="A3508" s="6"/>
      <c r="C3508" s="9">
        <v>3177.4425160000001</v>
      </c>
      <c r="D3508" s="10">
        <v>1.3286463230000001</v>
      </c>
      <c r="E3508" s="6">
        <v>-6.2857061709999996E-5</v>
      </c>
      <c r="Q3508" s="9"/>
      <c r="R3508" s="10"/>
      <c r="S3508" s="6"/>
    </row>
    <row r="3509" spans="1:19" x14ac:dyDescent="0.25">
      <c r="A3509" s="6"/>
      <c r="C3509" s="9">
        <v>3177.321985</v>
      </c>
      <c r="D3509" s="10">
        <v>1.328628401</v>
      </c>
      <c r="E3509" s="6">
        <v>-8.1795043380000003E-5</v>
      </c>
      <c r="Q3509" s="9"/>
      <c r="R3509" s="10"/>
      <c r="S3509" s="6"/>
    </row>
    <row r="3510" spans="1:19" x14ac:dyDescent="0.25">
      <c r="A3510" s="6"/>
      <c r="C3510" s="9">
        <v>3177.201454</v>
      </c>
      <c r="D3510" s="10">
        <v>1.3286051139999999</v>
      </c>
      <c r="E3510" s="6">
        <v>-9.6428983849999997E-5</v>
      </c>
      <c r="Q3510" s="9"/>
      <c r="R3510" s="10"/>
      <c r="S3510" s="6"/>
    </row>
    <row r="3511" spans="1:19" x14ac:dyDescent="0.25">
      <c r="A3511" s="6"/>
      <c r="C3511" s="9">
        <v>3177.0809220000001</v>
      </c>
      <c r="D3511" s="10">
        <v>1.328577568</v>
      </c>
      <c r="E3511" s="6">
        <v>-1.039788594E-4</v>
      </c>
      <c r="Q3511" s="9"/>
      <c r="R3511" s="10"/>
      <c r="S3511" s="6"/>
    </row>
    <row r="3512" spans="1:19" x14ac:dyDescent="0.25">
      <c r="A3512" s="6"/>
      <c r="C3512" s="9">
        <v>3176.9603910000001</v>
      </c>
      <c r="D3512" s="10">
        <v>1.328549236</v>
      </c>
      <c r="E3512" s="6">
        <v>-1.033945273E-4</v>
      </c>
      <c r="Q3512" s="9"/>
      <c r="R3512" s="10"/>
      <c r="S3512" s="6"/>
    </row>
    <row r="3513" spans="1:19" x14ac:dyDescent="0.25">
      <c r="A3513" s="6"/>
      <c r="C3513" s="9">
        <v>3176.83986</v>
      </c>
      <c r="D3513" s="10">
        <v>1.3285222969999999</v>
      </c>
      <c r="E3513" s="6">
        <v>-9.4635433530000003E-5</v>
      </c>
      <c r="Q3513" s="9"/>
      <c r="R3513" s="10"/>
      <c r="S3513" s="6"/>
    </row>
    <row r="3514" spans="1:19" x14ac:dyDescent="0.25">
      <c r="A3514" s="6"/>
      <c r="C3514" s="9">
        <v>3176.719329</v>
      </c>
      <c r="D3514" s="10">
        <v>1.328500512</v>
      </c>
      <c r="E3514" s="6">
        <v>-7.8612847359999996E-5</v>
      </c>
      <c r="Q3514" s="9"/>
      <c r="R3514" s="10"/>
      <c r="S3514" s="6"/>
    </row>
    <row r="3515" spans="1:19" x14ac:dyDescent="0.25">
      <c r="A3515" s="6"/>
      <c r="C3515" s="9">
        <v>3176.598798</v>
      </c>
      <c r="D3515" s="10">
        <v>1.3284857109999999</v>
      </c>
      <c r="E3515" s="6">
        <v>-5.8144199749999999E-5</v>
      </c>
      <c r="Q3515" s="9"/>
      <c r="R3515" s="10"/>
      <c r="S3515" s="6"/>
    </row>
    <row r="3516" spans="1:19" x14ac:dyDescent="0.25">
      <c r="A3516" s="6"/>
      <c r="C3516" s="9">
        <v>3176.478267</v>
      </c>
      <c r="D3516" s="10">
        <v>1.328479288</v>
      </c>
      <c r="E3516" s="6">
        <v>-3.6921060819999998E-5</v>
      </c>
      <c r="Q3516" s="9"/>
      <c r="R3516" s="10"/>
      <c r="S3516" s="6"/>
    </row>
    <row r="3517" spans="1:19" x14ac:dyDescent="0.25">
      <c r="A3517" s="6"/>
      <c r="C3517" s="9">
        <v>3176.357735</v>
      </c>
      <c r="D3517" s="10">
        <v>1.3284784279999999</v>
      </c>
      <c r="E3517" s="6">
        <v>-1.8212070199999999E-5</v>
      </c>
      <c r="Q3517" s="9"/>
      <c r="R3517" s="10"/>
      <c r="S3517" s="6"/>
    </row>
    <row r="3518" spans="1:19" x14ac:dyDescent="0.25">
      <c r="A3518" s="6"/>
      <c r="C3518" s="9">
        <v>3176.237204</v>
      </c>
      <c r="D3518" s="10">
        <v>1.3284821490000001</v>
      </c>
      <c r="E3518" s="6">
        <v>-2.0993755079999998E-6</v>
      </c>
      <c r="Q3518" s="9"/>
      <c r="R3518" s="10"/>
      <c r="S3518" s="6"/>
    </row>
    <row r="3519" spans="1:19" x14ac:dyDescent="0.25">
      <c r="A3519" s="6"/>
      <c r="C3519" s="9">
        <v>3176.116673</v>
      </c>
      <c r="D3519" s="10">
        <v>1.3284884219999999</v>
      </c>
      <c r="E3519" s="6">
        <v>9.5880810139999997E-6</v>
      </c>
      <c r="Q3519" s="9"/>
      <c r="R3519" s="10"/>
      <c r="S3519" s="6"/>
    </row>
    <row r="3520" spans="1:19" x14ac:dyDescent="0.25">
      <c r="A3520" s="6"/>
      <c r="C3520" s="9">
        <v>3175.996142</v>
      </c>
      <c r="D3520" s="10">
        <v>1.3284950710000001</v>
      </c>
      <c r="E3520" s="6">
        <v>1.8254251990000001E-5</v>
      </c>
      <c r="Q3520" s="9"/>
      <c r="R3520" s="10"/>
      <c r="S3520" s="6"/>
    </row>
    <row r="3521" spans="1:19" x14ac:dyDescent="0.25">
      <c r="A3521" s="6"/>
      <c r="C3521" s="9">
        <v>3175.8756109999999</v>
      </c>
      <c r="D3521" s="10">
        <v>1.328502219</v>
      </c>
      <c r="E3521" s="6">
        <v>2.5068921760000001E-5</v>
      </c>
      <c r="Q3521" s="9"/>
      <c r="R3521" s="10"/>
      <c r="S3521" s="6"/>
    </row>
    <row r="3522" spans="1:19" x14ac:dyDescent="0.25">
      <c r="A3522" s="6"/>
      <c r="C3522" s="9">
        <v>3175.7550799999999</v>
      </c>
      <c r="D3522" s="10">
        <v>1.328510533</v>
      </c>
      <c r="E3522" s="6">
        <v>2.9558074530000001E-5</v>
      </c>
      <c r="Q3522" s="9"/>
      <c r="R3522" s="10"/>
      <c r="S3522" s="6"/>
    </row>
    <row r="3523" spans="1:19" x14ac:dyDescent="0.25">
      <c r="A3523" s="6"/>
      <c r="C3523" s="9">
        <v>3175.6345489999999</v>
      </c>
      <c r="D3523" s="10">
        <v>1.3285186529999999</v>
      </c>
      <c r="E3523" s="6">
        <v>3.1452263959999999E-5</v>
      </c>
      <c r="Q3523" s="9"/>
      <c r="R3523" s="10"/>
      <c r="S3523" s="6"/>
    </row>
    <row r="3524" spans="1:19" x14ac:dyDescent="0.25">
      <c r="A3524" s="6"/>
      <c r="C3524" s="9">
        <v>3175.514017</v>
      </c>
      <c r="D3524" s="10">
        <v>1.3285273929999999</v>
      </c>
      <c r="E3524" s="6">
        <v>3.1142944129999998E-5</v>
      </c>
      <c r="Q3524" s="9"/>
      <c r="R3524" s="10"/>
      <c r="S3524" s="6"/>
    </row>
    <row r="3525" spans="1:19" x14ac:dyDescent="0.25">
      <c r="A3525" s="6"/>
      <c r="C3525" s="9">
        <v>3175.3934859999999</v>
      </c>
      <c r="D3525" s="10">
        <v>1.3285352349999999</v>
      </c>
      <c r="E3525" s="6">
        <v>2.6891909730000001E-5</v>
      </c>
      <c r="Q3525" s="9"/>
      <c r="R3525" s="10"/>
      <c r="S3525" s="6"/>
    </row>
    <row r="3526" spans="1:19" x14ac:dyDescent="0.25">
      <c r="A3526" s="6"/>
      <c r="C3526" s="9">
        <v>3175.2729549999999</v>
      </c>
      <c r="D3526" s="10">
        <v>1.328540694</v>
      </c>
      <c r="E3526" s="6">
        <v>1.990027565E-5</v>
      </c>
      <c r="Q3526" s="9"/>
      <c r="R3526" s="10"/>
      <c r="S3526" s="6"/>
    </row>
    <row r="3527" spans="1:19" x14ac:dyDescent="0.25">
      <c r="A3527" s="6"/>
      <c r="C3527" s="9">
        <v>3175.1524239999999</v>
      </c>
      <c r="D3527" s="10">
        <v>1.3285423199999999</v>
      </c>
      <c r="E3527" s="6">
        <v>1.064908725E-5</v>
      </c>
      <c r="Q3527" s="9"/>
      <c r="R3527" s="10"/>
      <c r="S3527" s="6"/>
    </row>
    <row r="3528" spans="1:19" x14ac:dyDescent="0.25">
      <c r="A3528" s="6"/>
      <c r="C3528" s="9">
        <v>3175.0318929999999</v>
      </c>
      <c r="D3528" s="10">
        <v>1.328539707</v>
      </c>
      <c r="E3528" s="6">
        <v>1.994137854E-6</v>
      </c>
      <c r="Q3528" s="9"/>
      <c r="R3528" s="10"/>
      <c r="S3528" s="6"/>
    </row>
    <row r="3529" spans="1:19" x14ac:dyDescent="0.25">
      <c r="A3529" s="6"/>
      <c r="C3529" s="9">
        <v>3174.9113619999998</v>
      </c>
      <c r="D3529" s="10">
        <v>1.3285339249999999</v>
      </c>
      <c r="E3529" s="6">
        <v>-5.112764284E-6</v>
      </c>
      <c r="Q3529" s="9"/>
      <c r="R3529" s="10"/>
      <c r="S3529" s="6"/>
    </row>
    <row r="3530" spans="1:19" x14ac:dyDescent="0.25">
      <c r="A3530" s="6"/>
      <c r="C3530" s="9">
        <v>3174.7908299999999</v>
      </c>
      <c r="D3530" s="10">
        <v>1.32852595</v>
      </c>
      <c r="E3530" s="6">
        <v>-9.1215969720000005E-6</v>
      </c>
      <c r="Q3530" s="9"/>
      <c r="R3530" s="10"/>
      <c r="S3530" s="6"/>
    </row>
    <row r="3531" spans="1:19" x14ac:dyDescent="0.25">
      <c r="A3531" s="6"/>
      <c r="C3531" s="9">
        <v>3174.6702989999999</v>
      </c>
      <c r="D3531" s="10">
        <v>1.328517883</v>
      </c>
      <c r="E3531" s="6">
        <v>-1.02960999E-5</v>
      </c>
      <c r="Q3531" s="9"/>
      <c r="R3531" s="10"/>
      <c r="S3531" s="6"/>
    </row>
    <row r="3532" spans="1:19" x14ac:dyDescent="0.25">
      <c r="A3532" s="6"/>
      <c r="C3532" s="9">
        <v>3174.5497679999999</v>
      </c>
      <c r="D3532" s="10">
        <v>1.3285102449999999</v>
      </c>
      <c r="E3532" s="6">
        <v>-9.4571173300000004E-6</v>
      </c>
      <c r="Q3532" s="9"/>
      <c r="R3532" s="10"/>
      <c r="S3532" s="6"/>
    </row>
    <row r="3533" spans="1:19" x14ac:dyDescent="0.25">
      <c r="A3533" s="6"/>
      <c r="C3533" s="9">
        <v>3174.4292369999998</v>
      </c>
      <c r="D3533" s="10">
        <v>1.328503373</v>
      </c>
      <c r="E3533" s="6">
        <v>-7.0558692079999998E-6</v>
      </c>
      <c r="Q3533" s="9"/>
      <c r="R3533" s="10"/>
      <c r="S3533" s="6"/>
    </row>
    <row r="3534" spans="1:19" x14ac:dyDescent="0.25">
      <c r="A3534" s="6"/>
      <c r="C3534" s="9">
        <v>3174.3087059999998</v>
      </c>
      <c r="D3534" s="10">
        <v>1.328497262</v>
      </c>
      <c r="E3534" s="6">
        <v>-3.7151340560000001E-6</v>
      </c>
      <c r="Q3534" s="9"/>
      <c r="R3534" s="10"/>
      <c r="S3534" s="6"/>
    </row>
    <row r="3535" spans="1:19" x14ac:dyDescent="0.25">
      <c r="A3535" s="6"/>
      <c r="C3535" s="9">
        <v>3174.1881749999998</v>
      </c>
      <c r="D3535" s="10">
        <v>1.3284913700000001</v>
      </c>
      <c r="E3535" s="6">
        <v>8.8782036259999998E-7</v>
      </c>
      <c r="Q3535" s="9"/>
      <c r="R3535" s="10"/>
      <c r="S3535" s="6"/>
    </row>
    <row r="3536" spans="1:19" x14ac:dyDescent="0.25">
      <c r="A3536" s="6"/>
      <c r="C3536" s="9">
        <v>3174.0676429999999</v>
      </c>
      <c r="D3536" s="10">
        <v>1.3284865509999999</v>
      </c>
      <c r="E3536" s="6">
        <v>7.312133846E-6</v>
      </c>
      <c r="Q3536" s="9"/>
      <c r="R3536" s="10"/>
      <c r="S3536" s="6"/>
    </row>
    <row r="3537" spans="1:19" x14ac:dyDescent="0.25">
      <c r="A3537" s="6"/>
      <c r="C3537" s="9">
        <v>3173.9471119999998</v>
      </c>
      <c r="D3537" s="10">
        <v>1.328483579</v>
      </c>
      <c r="E3537" s="6">
        <v>1.5539745850000001E-5</v>
      </c>
      <c r="Q3537" s="9"/>
      <c r="R3537" s="10"/>
      <c r="S3537" s="6"/>
    </row>
    <row r="3538" spans="1:19" x14ac:dyDescent="0.25">
      <c r="A3538" s="6"/>
      <c r="C3538" s="9">
        <v>3173.8265809999998</v>
      </c>
      <c r="D3538" s="10">
        <v>1.3284841430000001</v>
      </c>
      <c r="E3538" s="6">
        <v>2.474611874E-5</v>
      </c>
      <c r="Q3538" s="9"/>
      <c r="R3538" s="10"/>
      <c r="S3538" s="6"/>
    </row>
    <row r="3539" spans="1:19" x14ac:dyDescent="0.25">
      <c r="A3539" s="6"/>
      <c r="C3539" s="9">
        <v>3173.7060499999998</v>
      </c>
      <c r="D3539" s="10">
        <v>1.328488391</v>
      </c>
      <c r="E3539" s="6">
        <v>3.3154042650000002E-5</v>
      </c>
      <c r="Q3539" s="9"/>
      <c r="R3539" s="10"/>
      <c r="S3539" s="6"/>
    </row>
    <row r="3540" spans="1:19" x14ac:dyDescent="0.25">
      <c r="A3540" s="6"/>
      <c r="C3540" s="9">
        <v>3173.5855190000002</v>
      </c>
      <c r="D3540" s="10">
        <v>1.328496761</v>
      </c>
      <c r="E3540" s="6">
        <v>3.8704361409999998E-5</v>
      </c>
      <c r="Q3540" s="9"/>
      <c r="R3540" s="10"/>
      <c r="S3540" s="6"/>
    </row>
    <row r="3541" spans="1:19" x14ac:dyDescent="0.25">
      <c r="A3541" s="6"/>
      <c r="C3541" s="9">
        <v>3173.4649880000002</v>
      </c>
      <c r="D3541" s="10">
        <v>1.3285065659999999</v>
      </c>
      <c r="E3541" s="6">
        <v>3.8837091520000001E-5</v>
      </c>
      <c r="Q3541" s="9"/>
      <c r="R3541" s="10"/>
      <c r="S3541" s="6"/>
    </row>
    <row r="3542" spans="1:19" x14ac:dyDescent="0.25">
      <c r="A3542" s="6"/>
      <c r="C3542" s="9">
        <v>3173.3444559999998</v>
      </c>
      <c r="D3542" s="10">
        <v>1.3285153030000001</v>
      </c>
      <c r="E3542" s="6">
        <v>3.3709366249999999E-5</v>
      </c>
      <c r="Q3542" s="9"/>
      <c r="R3542" s="10"/>
      <c r="S3542" s="6"/>
    </row>
    <row r="3543" spans="1:19" x14ac:dyDescent="0.25">
      <c r="A3543" s="6"/>
      <c r="C3543" s="9">
        <v>3173.2239249999998</v>
      </c>
      <c r="D3543" s="10">
        <v>1.3285195350000001</v>
      </c>
      <c r="E3543" s="6">
        <v>2.4208477000000001E-5</v>
      </c>
      <c r="Q3543" s="9"/>
      <c r="R3543" s="10"/>
      <c r="S3543" s="6"/>
    </row>
    <row r="3544" spans="1:19" x14ac:dyDescent="0.25">
      <c r="A3544" s="6"/>
      <c r="C3544" s="9">
        <v>3173.1033940000002</v>
      </c>
      <c r="D3544" s="10">
        <v>1.3285185129999999</v>
      </c>
      <c r="E3544" s="6">
        <v>1.405302572E-5</v>
      </c>
      <c r="Q3544" s="9"/>
      <c r="R3544" s="10"/>
      <c r="S3544" s="6"/>
    </row>
    <row r="3545" spans="1:19" x14ac:dyDescent="0.25">
      <c r="A3545" s="6"/>
      <c r="C3545" s="9">
        <v>3172.9828630000002</v>
      </c>
      <c r="D3545" s="10">
        <v>1.3285121440000001</v>
      </c>
      <c r="E3545" s="6">
        <v>5.0763017599999996E-6</v>
      </c>
      <c r="Q3545" s="9"/>
      <c r="R3545" s="10"/>
      <c r="S3545" s="6"/>
    </row>
    <row r="3546" spans="1:19" x14ac:dyDescent="0.25">
      <c r="A3546" s="6"/>
      <c r="C3546" s="9">
        <v>3172.8623320000002</v>
      </c>
      <c r="D3546" s="10">
        <v>1.3285023330000001</v>
      </c>
      <c r="E3546" s="6">
        <v>1.039450448E-6</v>
      </c>
      <c r="Q3546" s="9"/>
      <c r="R3546" s="10"/>
      <c r="S3546" s="6"/>
    </row>
    <row r="3547" spans="1:19" x14ac:dyDescent="0.25">
      <c r="A3547" s="6"/>
      <c r="C3547" s="9">
        <v>3172.7418010000001</v>
      </c>
      <c r="D3547" s="10">
        <v>1.3284926640000001</v>
      </c>
      <c r="E3547" s="6">
        <v>1.6942360110000001E-6</v>
      </c>
      <c r="Q3547" s="9"/>
      <c r="R3547" s="10"/>
      <c r="S3547" s="6"/>
    </row>
    <row r="3548" spans="1:19" x14ac:dyDescent="0.25">
      <c r="A3548" s="6"/>
      <c r="C3548" s="9">
        <v>3172.6212690000002</v>
      </c>
      <c r="D3548" s="10">
        <v>1.328485382</v>
      </c>
      <c r="E3548" s="6">
        <v>6.3061173420000001E-6</v>
      </c>
      <c r="Q3548" s="9"/>
      <c r="R3548" s="10"/>
      <c r="S3548" s="6"/>
    </row>
    <row r="3549" spans="1:19" x14ac:dyDescent="0.25">
      <c r="A3549" s="6"/>
      <c r="C3549" s="9">
        <v>3172.5007380000002</v>
      </c>
      <c r="D3549" s="10">
        <v>1.3284818860000001</v>
      </c>
      <c r="E3549" s="6">
        <v>1.191700637E-5</v>
      </c>
      <c r="Q3549" s="9"/>
      <c r="R3549" s="10"/>
      <c r="S3549" s="6"/>
    </row>
    <row r="3550" spans="1:19" x14ac:dyDescent="0.25">
      <c r="A3550" s="6"/>
      <c r="C3550" s="9">
        <v>3172.3802070000002</v>
      </c>
      <c r="D3550" s="10">
        <v>1.3284812779999999</v>
      </c>
      <c r="E3550" s="6">
        <v>1.6841171790000001E-5</v>
      </c>
      <c r="Q3550" s="9"/>
      <c r="R3550" s="10"/>
      <c r="S3550" s="6"/>
    </row>
    <row r="3551" spans="1:19" x14ac:dyDescent="0.25">
      <c r="A3551" s="6"/>
      <c r="C3551" s="9">
        <v>3172.2596760000001</v>
      </c>
      <c r="D3551" s="10">
        <v>1.328482435</v>
      </c>
      <c r="E3551" s="6">
        <v>1.944478191E-5</v>
      </c>
      <c r="Q3551" s="9"/>
      <c r="R3551" s="10"/>
      <c r="S3551" s="6"/>
    </row>
    <row r="3552" spans="1:19" x14ac:dyDescent="0.25">
      <c r="A3552" s="6"/>
      <c r="C3552" s="9">
        <v>3172.1391450000001</v>
      </c>
      <c r="D3552" s="10">
        <v>1.3284831850000001</v>
      </c>
      <c r="E3552" s="6">
        <v>2.0036868069999999E-5</v>
      </c>
      <c r="Q3552" s="9"/>
      <c r="R3552" s="10"/>
      <c r="S3552" s="6"/>
    </row>
    <row r="3553" spans="1:19" x14ac:dyDescent="0.25">
      <c r="A3553" s="6"/>
      <c r="C3553" s="9">
        <v>3172.0186140000001</v>
      </c>
      <c r="D3553" s="10">
        <v>1.328482825</v>
      </c>
      <c r="E3553" s="6">
        <v>1.977634841E-5</v>
      </c>
      <c r="Q3553" s="9"/>
      <c r="R3553" s="10"/>
      <c r="S3553" s="6"/>
    </row>
    <row r="3554" spans="1:19" x14ac:dyDescent="0.25">
      <c r="A3554" s="6"/>
      <c r="C3554" s="9">
        <v>3171.8980820000002</v>
      </c>
      <c r="D3554" s="10">
        <v>1.328481687</v>
      </c>
      <c r="E3554" s="6">
        <v>1.9969731210000001E-5</v>
      </c>
      <c r="Q3554" s="9"/>
      <c r="R3554" s="10"/>
      <c r="S3554" s="6"/>
    </row>
    <row r="3555" spans="1:19" x14ac:dyDescent="0.25">
      <c r="A3555" s="6"/>
      <c r="C3555" s="9">
        <v>3171.7775510000001</v>
      </c>
      <c r="D3555" s="10">
        <v>1.328480785</v>
      </c>
      <c r="E3555" s="6">
        <v>2.0808313980000001E-5</v>
      </c>
      <c r="Q3555" s="9"/>
      <c r="R3555" s="10"/>
      <c r="S3555" s="6"/>
    </row>
    <row r="3556" spans="1:19" x14ac:dyDescent="0.25">
      <c r="A3556" s="6"/>
      <c r="C3556" s="9">
        <v>3171.6570200000001</v>
      </c>
      <c r="D3556" s="10">
        <v>1.3284814060000001</v>
      </c>
      <c r="E3556" s="6">
        <v>2.193733439E-5</v>
      </c>
      <c r="Q3556" s="9"/>
      <c r="R3556" s="10"/>
      <c r="S3556" s="6"/>
    </row>
    <row r="3557" spans="1:19" x14ac:dyDescent="0.25">
      <c r="A3557" s="6"/>
      <c r="C3557" s="9">
        <v>3171.5364890000001</v>
      </c>
      <c r="D3557" s="10">
        <v>1.3284837309999999</v>
      </c>
      <c r="E3557" s="6">
        <v>2.087830406E-5</v>
      </c>
      <c r="Q3557" s="9"/>
      <c r="R3557" s="10"/>
      <c r="S3557" s="6"/>
    </row>
    <row r="3558" spans="1:19" x14ac:dyDescent="0.25">
      <c r="A3558" s="6"/>
      <c r="C3558" s="9">
        <v>3171.415958</v>
      </c>
      <c r="D3558" s="10">
        <v>1.3284855499999999</v>
      </c>
      <c r="E3558" s="6">
        <v>1.6646433279999999E-5</v>
      </c>
      <c r="Q3558" s="9"/>
      <c r="R3558" s="10"/>
      <c r="S3558" s="6"/>
    </row>
    <row r="3559" spans="1:19" x14ac:dyDescent="0.25">
      <c r="A3559" s="6"/>
      <c r="C3559" s="9">
        <v>3171.295427</v>
      </c>
      <c r="D3559" s="10">
        <v>1.328484977</v>
      </c>
      <c r="E3559" s="6">
        <v>9.3334810200000007E-6</v>
      </c>
      <c r="Q3559" s="9"/>
      <c r="R3559" s="10"/>
      <c r="S3559" s="6"/>
    </row>
    <row r="3560" spans="1:19" x14ac:dyDescent="0.25">
      <c r="A3560" s="6"/>
      <c r="C3560" s="9">
        <v>3171.1748950000001</v>
      </c>
      <c r="D3560" s="10">
        <v>1.328479545</v>
      </c>
      <c r="E3560" s="6">
        <v>2.122215674E-7</v>
      </c>
      <c r="Q3560" s="9"/>
      <c r="R3560" s="10"/>
      <c r="S3560" s="6"/>
    </row>
    <row r="3561" spans="1:19" x14ac:dyDescent="0.25">
      <c r="A3561" s="6"/>
      <c r="C3561" s="9">
        <v>3171.0543640000001</v>
      </c>
      <c r="D3561" s="10">
        <v>1.328467729</v>
      </c>
      <c r="E3561" s="6">
        <v>-7.2283877939999997E-6</v>
      </c>
      <c r="Q3561" s="9"/>
      <c r="R3561" s="10"/>
      <c r="S3561" s="6"/>
    </row>
    <row r="3562" spans="1:19" x14ac:dyDescent="0.25">
      <c r="A3562" s="6"/>
      <c r="C3562" s="9">
        <v>3170.933833</v>
      </c>
      <c r="D3562" s="10">
        <v>1.3284512550000001</v>
      </c>
      <c r="E3562" s="6">
        <v>-8.8682136159999995E-6</v>
      </c>
      <c r="Q3562" s="9"/>
      <c r="R3562" s="10"/>
      <c r="S3562" s="6"/>
    </row>
    <row r="3563" spans="1:19" x14ac:dyDescent="0.25">
      <c r="A3563" s="6"/>
      <c r="C3563" s="9">
        <v>3170.813302</v>
      </c>
      <c r="D3563" s="10">
        <v>1.3284334659999999</v>
      </c>
      <c r="E3563" s="6">
        <v>-2.4945394300000001E-6</v>
      </c>
      <c r="Q3563" s="9"/>
      <c r="R3563" s="10"/>
      <c r="S3563" s="6"/>
    </row>
    <row r="3564" spans="1:19" x14ac:dyDescent="0.25">
      <c r="A3564" s="6"/>
      <c r="C3564" s="9">
        <v>3170.692771</v>
      </c>
      <c r="D3564" s="10">
        <v>1.328419649</v>
      </c>
      <c r="E3564" s="6">
        <v>1.254962002E-5</v>
      </c>
      <c r="Q3564" s="9"/>
      <c r="R3564" s="10"/>
      <c r="S3564" s="6"/>
    </row>
    <row r="3565" spans="1:19" x14ac:dyDescent="0.25">
      <c r="A3565" s="6"/>
      <c r="C3565" s="9">
        <v>3170.57224</v>
      </c>
      <c r="D3565" s="10">
        <v>1.3284140369999999</v>
      </c>
      <c r="E3565" s="6">
        <v>3.2161065880000002E-5</v>
      </c>
      <c r="Q3565" s="9"/>
      <c r="R3565" s="10"/>
      <c r="S3565" s="6"/>
    </row>
    <row r="3566" spans="1:19" x14ac:dyDescent="0.25">
      <c r="A3566" s="6"/>
      <c r="C3566" s="9">
        <v>3170.4517080000001</v>
      </c>
      <c r="D3566" s="10">
        <v>1.3284176190000001</v>
      </c>
      <c r="E3566" s="6">
        <v>5.2234752289999997E-5</v>
      </c>
      <c r="Q3566" s="9"/>
      <c r="R3566" s="10"/>
      <c r="S3566" s="6"/>
    </row>
    <row r="3567" spans="1:19" x14ac:dyDescent="0.25">
      <c r="A3567" s="6"/>
      <c r="C3567" s="9">
        <v>3170.331177</v>
      </c>
      <c r="D3567" s="10">
        <v>1.3284299479999999</v>
      </c>
      <c r="E3567" s="6">
        <v>6.7647552069999997E-5</v>
      </c>
      <c r="Q3567" s="9"/>
      <c r="R3567" s="10"/>
      <c r="S3567" s="6"/>
    </row>
    <row r="3568" spans="1:19" x14ac:dyDescent="0.25">
      <c r="A3568" s="6"/>
      <c r="C3568" s="9">
        <v>3170.210646</v>
      </c>
      <c r="D3568" s="10">
        <v>1.3284471149999999</v>
      </c>
      <c r="E3568" s="6">
        <v>7.4787496029999994E-5</v>
      </c>
      <c r="Q3568" s="9"/>
      <c r="R3568" s="10"/>
      <c r="S3568" s="6"/>
    </row>
    <row r="3569" spans="1:19" x14ac:dyDescent="0.25">
      <c r="A3569" s="6"/>
      <c r="C3569" s="9">
        <v>3170.090115</v>
      </c>
      <c r="D3569" s="10">
        <v>1.3284643709999999</v>
      </c>
      <c r="E3569" s="6">
        <v>7.2259174270000002E-5</v>
      </c>
      <c r="Q3569" s="9"/>
      <c r="R3569" s="10"/>
      <c r="S3569" s="6"/>
    </row>
    <row r="3570" spans="1:19" x14ac:dyDescent="0.25">
      <c r="A3570" s="6"/>
      <c r="C3570" s="9">
        <v>3169.9695839999999</v>
      </c>
      <c r="D3570" s="10">
        <v>1.32847644</v>
      </c>
      <c r="E3570" s="6">
        <v>6.2149440710000006E-5</v>
      </c>
      <c r="Q3570" s="9"/>
      <c r="R3570" s="10"/>
      <c r="S3570" s="6"/>
    </row>
    <row r="3571" spans="1:19" x14ac:dyDescent="0.25">
      <c r="A3571" s="6"/>
      <c r="C3571" s="9">
        <v>3169.8490529999999</v>
      </c>
      <c r="D3571" s="10">
        <v>1.32848133</v>
      </c>
      <c r="E3571" s="6">
        <v>4.8572287159999997E-5</v>
      </c>
      <c r="Q3571" s="9"/>
      <c r="R3571" s="10"/>
      <c r="S3571" s="6"/>
    </row>
    <row r="3572" spans="1:19" x14ac:dyDescent="0.25">
      <c r="A3572" s="6"/>
      <c r="C3572" s="9">
        <v>3169.728521</v>
      </c>
      <c r="D3572" s="10">
        <v>1.3284786049999999</v>
      </c>
      <c r="E3572" s="6">
        <v>3.5461378790000002E-5</v>
      </c>
      <c r="Q3572" s="9"/>
      <c r="R3572" s="10"/>
      <c r="S3572" s="6"/>
    </row>
    <row r="3573" spans="1:19" x14ac:dyDescent="0.25">
      <c r="A3573" s="6"/>
      <c r="C3573" s="9">
        <v>3169.60799</v>
      </c>
      <c r="D3573" s="10">
        <v>1.328470756</v>
      </c>
      <c r="E3573" s="6">
        <v>2.6737502590000001E-5</v>
      </c>
      <c r="Q3573" s="9"/>
      <c r="R3573" s="10"/>
      <c r="S3573" s="6"/>
    </row>
    <row r="3574" spans="1:19" x14ac:dyDescent="0.25">
      <c r="A3574" s="6"/>
      <c r="C3574" s="9">
        <v>3169.4874589999999</v>
      </c>
      <c r="D3574" s="10">
        <v>1.3284613970000001</v>
      </c>
      <c r="E3574" s="6">
        <v>2.26571249E-5</v>
      </c>
      <c r="Q3574" s="9"/>
      <c r="R3574" s="10"/>
      <c r="S3574" s="6"/>
    </row>
    <row r="3575" spans="1:19" x14ac:dyDescent="0.25">
      <c r="A3575" s="6"/>
      <c r="C3575" s="9">
        <v>3169.3669279999999</v>
      </c>
      <c r="D3575" s="10">
        <v>1.328452135</v>
      </c>
      <c r="E3575" s="6">
        <v>2.273420791E-5</v>
      </c>
      <c r="Q3575" s="9"/>
      <c r="R3575" s="10"/>
      <c r="S3575" s="6"/>
    </row>
    <row r="3576" spans="1:19" x14ac:dyDescent="0.25">
      <c r="A3576" s="6"/>
      <c r="C3576" s="9">
        <v>3169.2463969999999</v>
      </c>
      <c r="D3576" s="10">
        <v>1.3284452929999999</v>
      </c>
      <c r="E3576" s="6">
        <v>2.5904524230000001E-5</v>
      </c>
      <c r="Q3576" s="9"/>
      <c r="R3576" s="10"/>
      <c r="S3576" s="6"/>
    </row>
    <row r="3577" spans="1:19" x14ac:dyDescent="0.25">
      <c r="A3577" s="6"/>
      <c r="C3577" s="9">
        <v>3169.1258659999999</v>
      </c>
      <c r="D3577" s="10">
        <v>1.3284409509999999</v>
      </c>
      <c r="E3577" s="6">
        <v>2.9548318090000001E-5</v>
      </c>
      <c r="Q3577" s="9"/>
      <c r="R3577" s="10"/>
      <c r="S3577" s="6"/>
    </row>
    <row r="3578" spans="1:19" x14ac:dyDescent="0.25">
      <c r="A3578" s="6"/>
      <c r="C3578" s="9">
        <v>3169.0053339999999</v>
      </c>
      <c r="D3578" s="10">
        <v>1.3284381220000001</v>
      </c>
      <c r="E3578" s="6">
        <v>3.2851023540000001E-5</v>
      </c>
      <c r="Q3578" s="9"/>
      <c r="R3578" s="10"/>
      <c r="S3578" s="6"/>
    </row>
    <row r="3579" spans="1:19" x14ac:dyDescent="0.25">
      <c r="A3579" s="6"/>
      <c r="C3579" s="9">
        <v>3168.8848029999999</v>
      </c>
      <c r="D3579" s="10">
        <v>1.328435824</v>
      </c>
      <c r="E3579" s="6">
        <v>3.5365768949999999E-5</v>
      </c>
      <c r="Q3579" s="9"/>
      <c r="R3579" s="10"/>
      <c r="S3579" s="6"/>
    </row>
    <row r="3580" spans="1:19" x14ac:dyDescent="0.25">
      <c r="A3580" s="6"/>
      <c r="C3580" s="9">
        <v>3168.7642719999999</v>
      </c>
      <c r="D3580" s="10">
        <v>1.328433298</v>
      </c>
      <c r="E3580" s="6">
        <v>3.7691672E-5</v>
      </c>
      <c r="Q3580" s="9"/>
      <c r="R3580" s="10"/>
      <c r="S3580" s="6"/>
    </row>
    <row r="3581" spans="1:19" x14ac:dyDescent="0.25">
      <c r="A3581" s="6"/>
      <c r="C3581" s="9">
        <v>3168.6437409999999</v>
      </c>
      <c r="D3581" s="10">
        <v>1.3284303829999999</v>
      </c>
      <c r="E3581" s="6">
        <v>4.0658169390000002E-5</v>
      </c>
      <c r="Q3581" s="9"/>
      <c r="R3581" s="10"/>
      <c r="S3581" s="6"/>
    </row>
    <row r="3582" spans="1:19" x14ac:dyDescent="0.25">
      <c r="A3582" s="6"/>
      <c r="C3582" s="9">
        <v>3168.5232099999998</v>
      </c>
      <c r="D3582" s="10">
        <v>1.328428393</v>
      </c>
      <c r="E3582" s="6">
        <v>4.5001473280000001E-5</v>
      </c>
      <c r="Q3582" s="9"/>
      <c r="R3582" s="10"/>
      <c r="S3582" s="6"/>
    </row>
    <row r="3583" spans="1:19" x14ac:dyDescent="0.25">
      <c r="A3583" s="6"/>
      <c r="C3583" s="9">
        <v>3168.4026789999998</v>
      </c>
      <c r="D3583" s="10">
        <v>1.3284280509999999</v>
      </c>
      <c r="E3583" s="6">
        <v>4.925339528E-5</v>
      </c>
      <c r="Q3583" s="9"/>
      <c r="R3583" s="10"/>
      <c r="S3583" s="6"/>
    </row>
    <row r="3584" spans="1:19" x14ac:dyDescent="0.25">
      <c r="A3584" s="6"/>
      <c r="C3584" s="9">
        <v>3168.2821479999998</v>
      </c>
      <c r="D3584" s="10">
        <v>1.3284287429999999</v>
      </c>
      <c r="E3584" s="6">
        <v>5.2949217799999997E-5</v>
      </c>
      <c r="Q3584" s="9"/>
      <c r="R3584" s="10"/>
      <c r="S3584" s="6"/>
    </row>
    <row r="3585" spans="1:19" x14ac:dyDescent="0.25">
      <c r="A3585" s="6"/>
      <c r="C3585" s="9">
        <v>3168.1616159999999</v>
      </c>
      <c r="D3585" s="10">
        <v>1.328430035</v>
      </c>
      <c r="E3585" s="6">
        <v>5.5659875250000003E-5</v>
      </c>
      <c r="Q3585" s="9"/>
      <c r="R3585" s="10"/>
      <c r="S3585" s="6"/>
    </row>
    <row r="3586" spans="1:19" x14ac:dyDescent="0.25">
      <c r="A3586" s="6"/>
      <c r="C3586" s="9">
        <v>3168.0410849999998</v>
      </c>
      <c r="D3586" s="10">
        <v>1.3284313990000001</v>
      </c>
      <c r="E3586" s="6">
        <v>5.7807869510000002E-5</v>
      </c>
      <c r="Q3586" s="9"/>
      <c r="R3586" s="10"/>
      <c r="S3586" s="6"/>
    </row>
    <row r="3587" spans="1:19" x14ac:dyDescent="0.25">
      <c r="A3587" s="6"/>
      <c r="C3587" s="9">
        <v>3167.9205539999998</v>
      </c>
      <c r="D3587" s="10">
        <v>1.3284328270000001</v>
      </c>
      <c r="E3587" s="6">
        <v>5.928555096E-5</v>
      </c>
      <c r="Q3587" s="9"/>
      <c r="R3587" s="10"/>
      <c r="S3587" s="6"/>
    </row>
    <row r="3588" spans="1:19" x14ac:dyDescent="0.25">
      <c r="A3588" s="6"/>
      <c r="C3588" s="9">
        <v>3167.8000229999998</v>
      </c>
      <c r="D3588" s="10">
        <v>1.3284337879999999</v>
      </c>
      <c r="E3588" s="6">
        <v>6.0862974209999998E-5</v>
      </c>
      <c r="Q3588" s="9"/>
      <c r="R3588" s="10"/>
      <c r="S3588" s="6"/>
    </row>
    <row r="3589" spans="1:19" x14ac:dyDescent="0.25">
      <c r="A3589" s="6"/>
      <c r="C3589" s="9">
        <v>3167.6794920000002</v>
      </c>
      <c r="D3589" s="10">
        <v>1.328435638</v>
      </c>
      <c r="E3589" s="6">
        <v>6.3054907960000001E-5</v>
      </c>
      <c r="Q3589" s="9"/>
      <c r="R3589" s="10"/>
      <c r="S3589" s="6"/>
    </row>
    <row r="3590" spans="1:19" x14ac:dyDescent="0.25">
      <c r="A3590" s="6"/>
      <c r="C3590" s="9">
        <v>3167.5589610000002</v>
      </c>
      <c r="D3590" s="10">
        <v>1.328438791</v>
      </c>
      <c r="E3590" s="6">
        <v>6.4574569850000001E-5</v>
      </c>
      <c r="Q3590" s="9"/>
      <c r="R3590" s="10"/>
      <c r="S3590" s="6"/>
    </row>
    <row r="3591" spans="1:19" x14ac:dyDescent="0.25">
      <c r="A3591" s="6"/>
      <c r="C3591" s="9">
        <v>3167.4384289999998</v>
      </c>
      <c r="D3591" s="10">
        <v>1.328442978</v>
      </c>
      <c r="E3591" s="6">
        <v>6.5280285230000004E-5</v>
      </c>
      <c r="Q3591" s="9"/>
      <c r="R3591" s="10"/>
      <c r="S3591" s="6"/>
    </row>
    <row r="3592" spans="1:19" x14ac:dyDescent="0.25">
      <c r="A3592" s="6"/>
      <c r="C3592" s="9">
        <v>3167.3178979999998</v>
      </c>
      <c r="D3592" s="10">
        <v>1.328448807</v>
      </c>
      <c r="E3592" s="6">
        <v>6.3814879750000004E-5</v>
      </c>
      <c r="Q3592" s="9"/>
      <c r="R3592" s="10"/>
      <c r="S3592" s="6"/>
    </row>
    <row r="3593" spans="1:19" x14ac:dyDescent="0.25">
      <c r="A3593" s="6"/>
      <c r="C3593" s="9">
        <v>3167.1973670000002</v>
      </c>
      <c r="D3593" s="10">
        <v>1.3284540979999999</v>
      </c>
      <c r="E3593" s="6">
        <v>5.864996519E-5</v>
      </c>
      <c r="Q3593" s="9"/>
      <c r="R3593" s="10"/>
      <c r="S3593" s="6"/>
    </row>
    <row r="3594" spans="1:19" x14ac:dyDescent="0.25">
      <c r="A3594" s="6"/>
      <c r="C3594" s="9">
        <v>3167.0768360000002</v>
      </c>
      <c r="D3594" s="10">
        <v>1.328456911</v>
      </c>
      <c r="E3594" s="6">
        <v>5.0727265769999999E-5</v>
      </c>
      <c r="Q3594" s="9"/>
      <c r="R3594" s="10"/>
      <c r="S3594" s="6"/>
    </row>
    <row r="3595" spans="1:19" x14ac:dyDescent="0.25">
      <c r="A3595" s="6"/>
      <c r="C3595" s="9">
        <v>3166.9563050000002</v>
      </c>
      <c r="D3595" s="10">
        <v>1.328455865</v>
      </c>
      <c r="E3595" s="6">
        <v>4.1577035020000001E-5</v>
      </c>
      <c r="Q3595" s="9"/>
      <c r="R3595" s="10"/>
      <c r="S3595" s="6"/>
    </row>
    <row r="3596" spans="1:19" x14ac:dyDescent="0.25">
      <c r="A3596" s="6"/>
      <c r="C3596" s="9">
        <v>3166.8357740000001</v>
      </c>
      <c r="D3596" s="10">
        <v>1.3284512900000001</v>
      </c>
      <c r="E3596" s="6">
        <v>3.3298539600000003E-5</v>
      </c>
      <c r="Q3596" s="9"/>
      <c r="R3596" s="10"/>
      <c r="S3596" s="6"/>
    </row>
    <row r="3597" spans="1:19" x14ac:dyDescent="0.25">
      <c r="A3597" s="6"/>
      <c r="C3597" s="9">
        <v>3166.7152420000002</v>
      </c>
      <c r="D3597" s="10">
        <v>1.328443399</v>
      </c>
      <c r="E3597" s="6">
        <v>2.729065172E-5</v>
      </c>
      <c r="Q3597" s="9"/>
      <c r="R3597" s="10"/>
      <c r="S3597" s="6"/>
    </row>
    <row r="3598" spans="1:19" x14ac:dyDescent="0.25">
      <c r="A3598" s="6"/>
      <c r="C3598" s="9">
        <v>3166.5947110000002</v>
      </c>
      <c r="D3598" s="10">
        <v>1.328434828</v>
      </c>
      <c r="E3598" s="6">
        <v>2.5663098320000001E-5</v>
      </c>
      <c r="Q3598" s="9"/>
      <c r="R3598" s="10"/>
      <c r="S3598" s="6"/>
    </row>
    <row r="3599" spans="1:19" x14ac:dyDescent="0.25">
      <c r="A3599" s="6"/>
      <c r="C3599" s="9">
        <v>3166.4741800000002</v>
      </c>
      <c r="D3599" s="10">
        <v>1.3284281010000001</v>
      </c>
      <c r="E3599" s="6">
        <v>2.6396831250000002E-5</v>
      </c>
      <c r="Q3599" s="9"/>
      <c r="R3599" s="10"/>
      <c r="S3599" s="6"/>
    </row>
    <row r="3600" spans="1:19" x14ac:dyDescent="0.25">
      <c r="A3600" s="6"/>
      <c r="C3600" s="9">
        <v>3166.3536490000001</v>
      </c>
      <c r="D3600" s="10">
        <v>1.3284234640000001</v>
      </c>
      <c r="E3600" s="6">
        <v>2.810299181E-5</v>
      </c>
      <c r="Q3600" s="9"/>
      <c r="R3600" s="10"/>
      <c r="S3600" s="6"/>
    </row>
    <row r="3601" spans="1:19" x14ac:dyDescent="0.25">
      <c r="A3601" s="6"/>
      <c r="C3601" s="9">
        <v>3166.2331180000001</v>
      </c>
      <c r="D3601" s="10">
        <v>1.3284206249999999</v>
      </c>
      <c r="E3601" s="6">
        <v>2.8938263260000001E-5</v>
      </c>
      <c r="Q3601" s="9"/>
      <c r="R3601" s="10"/>
      <c r="S3601" s="6"/>
    </row>
    <row r="3602" spans="1:19" x14ac:dyDescent="0.25">
      <c r="A3602" s="6"/>
      <c r="C3602" s="9">
        <v>3166.1125870000001</v>
      </c>
      <c r="D3602" s="10">
        <v>1.328418594</v>
      </c>
      <c r="E3602" s="6">
        <v>2.8173740459999999E-5</v>
      </c>
      <c r="Q3602" s="9"/>
      <c r="R3602" s="10"/>
      <c r="S3602" s="6"/>
    </row>
    <row r="3603" spans="1:19" x14ac:dyDescent="0.25">
      <c r="A3603" s="6"/>
      <c r="C3603" s="9">
        <v>3165.9920550000002</v>
      </c>
      <c r="D3603" s="10">
        <v>1.328415162</v>
      </c>
      <c r="E3603" s="6">
        <v>2.46697109E-5</v>
      </c>
      <c r="Q3603" s="9"/>
      <c r="R3603" s="10"/>
      <c r="S3603" s="6"/>
    </row>
    <row r="3604" spans="1:19" x14ac:dyDescent="0.25">
      <c r="A3604" s="6"/>
      <c r="C3604" s="9">
        <v>3165.8715240000001</v>
      </c>
      <c r="D3604" s="10">
        <v>1.3284082660000001</v>
      </c>
      <c r="E3604" s="6">
        <v>2.1248032610000001E-5</v>
      </c>
      <c r="Q3604" s="9"/>
      <c r="R3604" s="10"/>
      <c r="S3604" s="6"/>
    </row>
    <row r="3605" spans="1:19" x14ac:dyDescent="0.25">
      <c r="A3605" s="6"/>
      <c r="C3605" s="9">
        <v>3165.7509930000001</v>
      </c>
      <c r="D3605" s="10">
        <v>1.328398722</v>
      </c>
      <c r="E3605" s="6">
        <v>1.9165661630000001E-5</v>
      </c>
      <c r="Q3605" s="9"/>
      <c r="R3605" s="10"/>
      <c r="S3605" s="6"/>
    </row>
    <row r="3606" spans="1:19" x14ac:dyDescent="0.25">
      <c r="A3606" s="6"/>
      <c r="C3606" s="9">
        <v>3165.6304620000001</v>
      </c>
      <c r="D3606" s="10">
        <v>1.328386689</v>
      </c>
      <c r="E3606" s="6">
        <v>2.0797872320000001E-5</v>
      </c>
      <c r="Q3606" s="9"/>
      <c r="R3606" s="10"/>
      <c r="S3606" s="6"/>
    </row>
    <row r="3607" spans="1:19" x14ac:dyDescent="0.25">
      <c r="A3607" s="6"/>
      <c r="C3607" s="9">
        <v>3165.5099310000001</v>
      </c>
      <c r="D3607" s="10">
        <v>1.328375214</v>
      </c>
      <c r="E3607" s="6">
        <v>2.6641022620000001E-5</v>
      </c>
      <c r="Q3607" s="9"/>
      <c r="R3607" s="10"/>
      <c r="S3607" s="6"/>
    </row>
    <row r="3608" spans="1:19" x14ac:dyDescent="0.25">
      <c r="A3608" s="6"/>
      <c r="C3608" s="9">
        <v>3165.3894</v>
      </c>
      <c r="D3608" s="10">
        <v>1.3283655400000001</v>
      </c>
      <c r="E3608" s="6">
        <v>3.6353966600000001E-5</v>
      </c>
      <c r="Q3608" s="9"/>
      <c r="R3608" s="10"/>
      <c r="S3608" s="6"/>
    </row>
    <row r="3609" spans="1:19" x14ac:dyDescent="0.25">
      <c r="A3609" s="6"/>
      <c r="C3609" s="9">
        <v>3165.2688680000001</v>
      </c>
      <c r="D3609" s="10">
        <v>1.3283599079999999</v>
      </c>
      <c r="E3609" s="6">
        <v>4.8034329049999997E-5</v>
      </c>
      <c r="Q3609" s="9"/>
      <c r="R3609" s="10"/>
      <c r="S3609" s="6"/>
    </row>
    <row r="3610" spans="1:19" x14ac:dyDescent="0.25">
      <c r="A3610" s="6"/>
      <c r="C3610" s="9">
        <v>3165.1483370000001</v>
      </c>
      <c r="D3610" s="10">
        <v>1.3283570819999999</v>
      </c>
      <c r="E3610" s="6">
        <v>5.994364248E-5</v>
      </c>
      <c r="Q3610" s="9"/>
      <c r="R3610" s="10"/>
      <c r="S3610" s="6"/>
    </row>
    <row r="3611" spans="1:19" x14ac:dyDescent="0.25">
      <c r="A3611" s="6"/>
      <c r="C3611" s="9">
        <v>3165.0278060000001</v>
      </c>
      <c r="D3611" s="10">
        <v>1.3283573420000001</v>
      </c>
      <c r="E3611" s="6">
        <v>7.1300373279999994E-5</v>
      </c>
      <c r="Q3611" s="9"/>
      <c r="R3611" s="10"/>
      <c r="S3611" s="6"/>
    </row>
    <row r="3612" spans="1:19" x14ac:dyDescent="0.25">
      <c r="A3612" s="6"/>
      <c r="C3612" s="9">
        <v>3164.907275</v>
      </c>
      <c r="D3612" s="10">
        <v>1.328358479</v>
      </c>
      <c r="E3612" s="6">
        <v>8.1502186870000004E-5</v>
      </c>
      <c r="Q3612" s="9"/>
      <c r="R3612" s="10"/>
      <c r="S3612" s="6"/>
    </row>
    <row r="3613" spans="1:19" x14ac:dyDescent="0.25">
      <c r="A3613" s="6"/>
      <c r="C3613" s="9">
        <v>3164.786744</v>
      </c>
      <c r="D3613" s="10">
        <v>1.328361152</v>
      </c>
      <c r="E3613" s="6">
        <v>9.2190604070000004E-5</v>
      </c>
      <c r="Q3613" s="9"/>
      <c r="R3613" s="10"/>
      <c r="S3613" s="6"/>
    </row>
    <row r="3614" spans="1:19" x14ac:dyDescent="0.25">
      <c r="A3614" s="6"/>
      <c r="C3614" s="9">
        <v>3164.666213</v>
      </c>
      <c r="D3614" s="10">
        <v>1.3283653710000001</v>
      </c>
      <c r="E3614" s="6">
        <v>1.026364121E-4</v>
      </c>
      <c r="Q3614" s="9"/>
      <c r="R3614" s="10"/>
      <c r="S3614" s="6"/>
    </row>
    <row r="3615" spans="1:19" x14ac:dyDescent="0.25">
      <c r="A3615" s="6"/>
      <c r="C3615" s="9">
        <v>3164.5456810000001</v>
      </c>
      <c r="D3615" s="10">
        <v>1.328372165</v>
      </c>
      <c r="E3615" s="6">
        <v>1.139580743E-4</v>
      </c>
      <c r="Q3615" s="9"/>
      <c r="R3615" s="10"/>
      <c r="S3615" s="6"/>
    </row>
    <row r="3616" spans="1:19" x14ac:dyDescent="0.25">
      <c r="A3616" s="6"/>
      <c r="C3616" s="9">
        <v>3164.42515</v>
      </c>
      <c r="D3616" s="10">
        <v>1.328383106</v>
      </c>
      <c r="E3616" s="6">
        <v>1.242733612E-4</v>
      </c>
      <c r="Q3616" s="9"/>
      <c r="R3616" s="10"/>
      <c r="S3616" s="6"/>
    </row>
    <row r="3617" spans="1:19" x14ac:dyDescent="0.25">
      <c r="A3617" s="6"/>
      <c r="C3617" s="9">
        <v>3164.304619</v>
      </c>
      <c r="D3617" s="10">
        <v>1.3283983269999999</v>
      </c>
      <c r="E3617" s="6">
        <v>1.3180909619999999E-4</v>
      </c>
      <c r="Q3617" s="9"/>
      <c r="R3617" s="10"/>
      <c r="S3617" s="6"/>
    </row>
    <row r="3618" spans="1:19" x14ac:dyDescent="0.25">
      <c r="A3618" s="6"/>
      <c r="C3618" s="9">
        <v>3164.184088</v>
      </c>
      <c r="D3618" s="10">
        <v>1.328416622</v>
      </c>
      <c r="E3618" s="6">
        <v>1.335329671E-4</v>
      </c>
      <c r="Q3618" s="9"/>
      <c r="R3618" s="10"/>
      <c r="S3618" s="6"/>
    </row>
    <row r="3619" spans="1:19" x14ac:dyDescent="0.25">
      <c r="A3619" s="6"/>
      <c r="C3619" s="9">
        <v>3164.0635569999999</v>
      </c>
      <c r="D3619" s="10">
        <v>1.3284346730000001</v>
      </c>
      <c r="E3619" s="6">
        <v>1.28900384E-4</v>
      </c>
      <c r="Q3619" s="9"/>
      <c r="R3619" s="10"/>
      <c r="S3619" s="6"/>
    </row>
    <row r="3620" spans="1:19" x14ac:dyDescent="0.25">
      <c r="A3620" s="6"/>
      <c r="C3620" s="9">
        <v>3163.9430259999999</v>
      </c>
      <c r="D3620" s="10">
        <v>1.328450463</v>
      </c>
      <c r="E3620" s="6">
        <v>1.183110027E-4</v>
      </c>
      <c r="Q3620" s="9"/>
      <c r="R3620" s="10"/>
      <c r="S3620" s="6"/>
    </row>
    <row r="3621" spans="1:19" x14ac:dyDescent="0.25">
      <c r="A3621" s="6"/>
      <c r="C3621" s="9">
        <v>3163.822494</v>
      </c>
      <c r="D3621" s="10">
        <v>1.328461152</v>
      </c>
      <c r="E3621" s="6">
        <v>1.029250064E-4</v>
      </c>
      <c r="Q3621" s="9"/>
      <c r="R3621" s="10"/>
      <c r="S3621" s="6"/>
    </row>
    <row r="3622" spans="1:19" x14ac:dyDescent="0.25">
      <c r="A3622" s="6"/>
      <c r="C3622" s="9">
        <v>3163.701963</v>
      </c>
      <c r="D3622" s="10">
        <v>1.328465113</v>
      </c>
      <c r="E3622" s="6">
        <v>8.6291349630000005E-5</v>
      </c>
      <c r="Q3622" s="9"/>
      <c r="R3622" s="10"/>
      <c r="S3622" s="6"/>
    </row>
    <row r="3623" spans="1:19" x14ac:dyDescent="0.25">
      <c r="A3623" s="6"/>
      <c r="C3623" s="9">
        <v>3163.5814319999999</v>
      </c>
      <c r="D3623" s="10">
        <v>1.3284640670000001</v>
      </c>
      <c r="E3623" s="6">
        <v>7.1862495329999996E-5</v>
      </c>
      <c r="Q3623" s="9"/>
      <c r="R3623" s="10"/>
      <c r="S3623" s="6"/>
    </row>
    <row r="3624" spans="1:19" x14ac:dyDescent="0.25">
      <c r="A3624" s="6"/>
      <c r="C3624" s="9">
        <v>3163.4609009999999</v>
      </c>
      <c r="D3624" s="10">
        <v>1.3284604280000001</v>
      </c>
      <c r="E3624" s="6">
        <v>6.021117225E-5</v>
      </c>
      <c r="Q3624" s="9"/>
      <c r="R3624" s="10"/>
      <c r="S3624" s="6"/>
    </row>
    <row r="3625" spans="1:19" x14ac:dyDescent="0.25">
      <c r="A3625" s="6"/>
      <c r="C3625" s="9">
        <v>3163.3403699999999</v>
      </c>
      <c r="D3625" s="10">
        <v>1.328455884</v>
      </c>
      <c r="E3625" s="6">
        <v>5.1539074600000001E-5</v>
      </c>
      <c r="Q3625" s="9"/>
      <c r="R3625" s="10"/>
      <c r="S3625" s="6"/>
    </row>
    <row r="3626" spans="1:19" x14ac:dyDescent="0.25">
      <c r="A3626" s="6"/>
      <c r="C3626" s="9">
        <v>3163.2198389999999</v>
      </c>
      <c r="D3626" s="10">
        <v>1.3284522780000001</v>
      </c>
      <c r="E3626" s="6">
        <v>4.434018007E-5</v>
      </c>
      <c r="Q3626" s="9"/>
      <c r="R3626" s="10"/>
      <c r="S3626" s="6"/>
    </row>
    <row r="3627" spans="1:19" x14ac:dyDescent="0.25">
      <c r="A3627" s="6"/>
      <c r="C3627" s="9">
        <v>3163.099307</v>
      </c>
      <c r="D3627" s="10">
        <v>1.328449011</v>
      </c>
      <c r="E3627" s="6">
        <v>3.6960557060000001E-5</v>
      </c>
      <c r="Q3627" s="9"/>
      <c r="R3627" s="10"/>
      <c r="S3627" s="6"/>
    </row>
    <row r="3628" spans="1:19" x14ac:dyDescent="0.25">
      <c r="A3628" s="6"/>
      <c r="C3628" s="9">
        <v>3162.9787759999999</v>
      </c>
      <c r="D3628" s="10">
        <v>1.3284454240000001</v>
      </c>
      <c r="E3628" s="6">
        <v>2.8705465769999999E-5</v>
      </c>
      <c r="Q3628" s="9"/>
      <c r="R3628" s="10"/>
      <c r="S3628" s="6"/>
    </row>
    <row r="3629" spans="1:19" x14ac:dyDescent="0.25">
      <c r="A3629" s="6"/>
      <c r="C3629" s="9">
        <v>3162.8582449999999</v>
      </c>
      <c r="D3629" s="10">
        <v>1.3284394690000001</v>
      </c>
      <c r="E3629" s="6">
        <v>1.9386924939999998E-5</v>
      </c>
      <c r="Q3629" s="9"/>
      <c r="R3629" s="10"/>
      <c r="S3629" s="6"/>
    </row>
    <row r="3630" spans="1:19" x14ac:dyDescent="0.25">
      <c r="A3630" s="6"/>
      <c r="C3630" s="9">
        <v>3162.7377139999999</v>
      </c>
      <c r="D3630" s="10">
        <v>1.3284302290000001</v>
      </c>
      <c r="E3630" s="6">
        <v>1.161998633E-5</v>
      </c>
      <c r="Q3630" s="9"/>
      <c r="R3630" s="10"/>
      <c r="S3630" s="6"/>
    </row>
    <row r="3631" spans="1:19" x14ac:dyDescent="0.25">
      <c r="A3631" s="6"/>
      <c r="C3631" s="9">
        <v>3162.6171829999998</v>
      </c>
      <c r="D3631" s="10">
        <v>1.328419276</v>
      </c>
      <c r="E3631" s="6">
        <v>7.1426530619999996E-6</v>
      </c>
      <c r="Q3631" s="9"/>
      <c r="R3631" s="10"/>
      <c r="S3631" s="6"/>
    </row>
    <row r="3632" spans="1:19" x14ac:dyDescent="0.25">
      <c r="A3632" s="6"/>
      <c r="C3632" s="9">
        <v>3162.4966519999998</v>
      </c>
      <c r="D3632" s="10">
        <v>1.328408813</v>
      </c>
      <c r="E3632" s="6">
        <v>6.5664422500000001E-6</v>
      </c>
      <c r="Q3632" s="9"/>
      <c r="R3632" s="10"/>
      <c r="S3632" s="6"/>
    </row>
    <row r="3633" spans="1:19" x14ac:dyDescent="0.25">
      <c r="A3633" s="6"/>
      <c r="C3633" s="9">
        <v>3162.3761199999999</v>
      </c>
      <c r="D3633" s="10">
        <v>1.328400939</v>
      </c>
      <c r="E3633" s="6">
        <v>8.3892717459999992E-6</v>
      </c>
      <c r="Q3633" s="9"/>
      <c r="R3633" s="10"/>
      <c r="S3633" s="6"/>
    </row>
    <row r="3634" spans="1:19" x14ac:dyDescent="0.25">
      <c r="A3634" s="6"/>
      <c r="C3634" s="9">
        <v>3162.2555889999999</v>
      </c>
      <c r="D3634" s="10">
        <v>1.328396237</v>
      </c>
      <c r="E3634" s="6">
        <v>1.121097343E-5</v>
      </c>
      <c r="Q3634" s="9"/>
      <c r="R3634" s="10"/>
      <c r="S3634" s="6"/>
    </row>
    <row r="3635" spans="1:19" x14ac:dyDescent="0.25">
      <c r="A3635" s="6"/>
      <c r="C3635" s="9">
        <v>3162.1350579999998</v>
      </c>
      <c r="D3635" s="10">
        <v>1.328395679</v>
      </c>
      <c r="E3635" s="6">
        <v>1.207436744E-5</v>
      </c>
      <c r="Q3635" s="9"/>
      <c r="R3635" s="10"/>
      <c r="S3635" s="6"/>
    </row>
    <row r="3636" spans="1:19" x14ac:dyDescent="0.25">
      <c r="A3636" s="6"/>
      <c r="C3636" s="9">
        <v>3162.0145269999998</v>
      </c>
      <c r="D3636" s="10">
        <v>1.3283957479999999</v>
      </c>
      <c r="E3636" s="6">
        <v>8.0016234880000003E-6</v>
      </c>
      <c r="Q3636" s="9"/>
      <c r="R3636" s="10"/>
      <c r="S3636" s="6"/>
    </row>
    <row r="3637" spans="1:19" x14ac:dyDescent="0.25">
      <c r="A3637" s="6"/>
      <c r="C3637" s="9">
        <v>3161.8939959999998</v>
      </c>
      <c r="D3637" s="10">
        <v>1.3283934129999999</v>
      </c>
      <c r="E3637" s="6">
        <v>-3.6179524600000001E-8</v>
      </c>
      <c r="Q3637" s="9"/>
      <c r="R3637" s="10"/>
      <c r="S3637" s="6"/>
    </row>
    <row r="3638" spans="1:19" x14ac:dyDescent="0.25">
      <c r="A3638" s="6"/>
      <c r="C3638" s="9">
        <v>3161.7734650000002</v>
      </c>
      <c r="D3638" s="10">
        <v>1.3283855330000001</v>
      </c>
      <c r="E3638" s="6">
        <v>-1.088235558E-5</v>
      </c>
      <c r="Q3638" s="9"/>
      <c r="R3638" s="10"/>
      <c r="S3638" s="6"/>
    </row>
    <row r="3639" spans="1:19" x14ac:dyDescent="0.25">
      <c r="A3639" s="6"/>
      <c r="C3639" s="9">
        <v>3161.6529340000002</v>
      </c>
      <c r="D3639" s="10">
        <v>1.328370662</v>
      </c>
      <c r="E3639" s="6">
        <v>-1.951944857E-5</v>
      </c>
      <c r="Q3639" s="9"/>
      <c r="R3639" s="10"/>
      <c r="S3639" s="6"/>
    </row>
    <row r="3640" spans="1:19" x14ac:dyDescent="0.25">
      <c r="A3640" s="6"/>
      <c r="C3640" s="9">
        <v>3161.5324019999998</v>
      </c>
      <c r="D3640" s="10">
        <v>1.328351136</v>
      </c>
      <c r="E3640" s="6">
        <v>-2.2699027879999999E-5</v>
      </c>
      <c r="Q3640" s="9"/>
      <c r="R3640" s="10"/>
      <c r="S3640" s="6"/>
    </row>
    <row r="3641" spans="1:19" x14ac:dyDescent="0.25">
      <c r="A3641" s="6"/>
      <c r="C3641" s="9">
        <v>3161.4118709999998</v>
      </c>
      <c r="D3641" s="10">
        <v>1.3283299180000001</v>
      </c>
      <c r="E3641" s="6">
        <v>-1.777778809E-5</v>
      </c>
      <c r="Q3641" s="9"/>
      <c r="R3641" s="10"/>
      <c r="S3641" s="6"/>
    </row>
    <row r="3642" spans="1:19" x14ac:dyDescent="0.25">
      <c r="A3642" s="6"/>
      <c r="C3642" s="9">
        <v>3161.2913400000002</v>
      </c>
      <c r="D3642" s="10">
        <v>1.3283118739999999</v>
      </c>
      <c r="E3642" s="6">
        <v>-5.1483154900000004E-6</v>
      </c>
      <c r="Q3642" s="9"/>
      <c r="R3642" s="10"/>
      <c r="S3642" s="6"/>
    </row>
    <row r="3643" spans="1:19" x14ac:dyDescent="0.25">
      <c r="A3643" s="6"/>
      <c r="C3643" s="9">
        <v>3161.1708090000002</v>
      </c>
      <c r="D3643" s="10">
        <v>1.3282997519999999</v>
      </c>
      <c r="E3643" s="6">
        <v>1.3348447379999999E-5</v>
      </c>
      <c r="Q3643" s="9"/>
      <c r="R3643" s="10"/>
      <c r="S3643" s="6"/>
    </row>
    <row r="3644" spans="1:19" x14ac:dyDescent="0.25">
      <c r="A3644" s="6"/>
      <c r="C3644" s="9">
        <v>3161.0502780000002</v>
      </c>
      <c r="D3644" s="10">
        <v>1.328297042</v>
      </c>
      <c r="E3644" s="6">
        <v>3.3998686099999997E-5</v>
      </c>
      <c r="Q3644" s="9"/>
      <c r="R3644" s="10"/>
      <c r="S3644" s="6"/>
    </row>
    <row r="3645" spans="1:19" x14ac:dyDescent="0.25">
      <c r="A3645" s="6"/>
      <c r="C3645" s="9">
        <v>3160.9297470000001</v>
      </c>
      <c r="D3645" s="10">
        <v>1.328302323</v>
      </c>
      <c r="E3645" s="6">
        <v>5.0918318399999999E-5</v>
      </c>
      <c r="Q3645" s="9"/>
      <c r="R3645" s="10"/>
      <c r="S3645" s="6"/>
    </row>
    <row r="3646" spans="1:19" x14ac:dyDescent="0.25">
      <c r="A3646" s="6"/>
      <c r="C3646" s="9">
        <v>3160.8092150000002</v>
      </c>
      <c r="D3646" s="10">
        <v>1.3283122679999999</v>
      </c>
      <c r="E3646" s="6">
        <v>6.2177528819999995E-5</v>
      </c>
      <c r="Q3646" s="9"/>
      <c r="R3646" s="10"/>
      <c r="S3646" s="6"/>
    </row>
    <row r="3647" spans="1:19" x14ac:dyDescent="0.25">
      <c r="A3647" s="6"/>
      <c r="C3647" s="9">
        <v>3160.6886840000002</v>
      </c>
      <c r="D3647" s="10">
        <v>1.328324029</v>
      </c>
      <c r="E3647" s="6">
        <v>6.6520927970000003E-5</v>
      </c>
      <c r="Q3647" s="9"/>
      <c r="R3647" s="10"/>
      <c r="S3647" s="6"/>
    </row>
    <row r="3648" spans="1:19" x14ac:dyDescent="0.25">
      <c r="A3648" s="6"/>
      <c r="C3648" s="9">
        <v>3160.5681530000002</v>
      </c>
      <c r="D3648" s="10">
        <v>1.328334004</v>
      </c>
      <c r="E3648" s="6">
        <v>6.4303476160000004E-5</v>
      </c>
      <c r="Q3648" s="9"/>
      <c r="R3648" s="10"/>
      <c r="S3648" s="6"/>
    </row>
    <row r="3649" spans="1:19" x14ac:dyDescent="0.25">
      <c r="A3649" s="6"/>
      <c r="C3649" s="9">
        <v>3160.4476220000001</v>
      </c>
      <c r="D3649" s="10">
        <v>1.3283394420000001</v>
      </c>
      <c r="E3649" s="6">
        <v>5.8007480069999997E-5</v>
      </c>
      <c r="Q3649" s="9"/>
      <c r="R3649" s="10"/>
      <c r="S3649" s="6"/>
    </row>
    <row r="3650" spans="1:19" x14ac:dyDescent="0.25">
      <c r="A3650" s="6"/>
      <c r="C3650" s="9">
        <v>3160.3270910000001</v>
      </c>
      <c r="D3650" s="10">
        <v>1.328340393</v>
      </c>
      <c r="E3650" s="6">
        <v>5.0574648470000002E-5</v>
      </c>
      <c r="Q3650" s="9"/>
      <c r="R3650" s="10"/>
      <c r="S3650" s="6"/>
    </row>
    <row r="3651" spans="1:19" x14ac:dyDescent="0.25">
      <c r="A3651" s="6"/>
      <c r="C3651" s="9">
        <v>3160.2065600000001</v>
      </c>
      <c r="D3651" s="10">
        <v>1.328336848</v>
      </c>
      <c r="E3651" s="6">
        <v>4.3272739880000001E-5</v>
      </c>
      <c r="Q3651" s="9"/>
      <c r="R3651" s="10"/>
      <c r="S3651" s="6"/>
    </row>
    <row r="3652" spans="1:19" x14ac:dyDescent="0.25">
      <c r="A3652" s="6"/>
      <c r="C3652" s="9">
        <v>3160.0860280000002</v>
      </c>
      <c r="D3652" s="10">
        <v>1.3283298939999999</v>
      </c>
      <c r="E3652" s="6">
        <v>3.8794127210000002E-5</v>
      </c>
      <c r="Q3652" s="9"/>
      <c r="R3652" s="10"/>
      <c r="S3652" s="6"/>
    </row>
    <row r="3653" spans="1:19" x14ac:dyDescent="0.25">
      <c r="A3653" s="6"/>
      <c r="C3653" s="9">
        <v>3159.9654970000001</v>
      </c>
      <c r="D3653" s="10">
        <v>1.3283215770000001</v>
      </c>
      <c r="E3653" s="6">
        <v>3.673625593E-5</v>
      </c>
      <c r="Q3653" s="9"/>
      <c r="R3653" s="10"/>
      <c r="S3653" s="6"/>
    </row>
    <row r="3654" spans="1:19" x14ac:dyDescent="0.25">
      <c r="A3654" s="6"/>
      <c r="C3654" s="9">
        <v>3159.8449660000001</v>
      </c>
      <c r="D3654" s="10">
        <v>1.3283120079999999</v>
      </c>
      <c r="E3654" s="6">
        <v>3.8071658270000001E-5</v>
      </c>
      <c r="Q3654" s="9"/>
      <c r="R3654" s="10"/>
      <c r="S3654" s="6"/>
    </row>
    <row r="3655" spans="1:19" x14ac:dyDescent="0.25">
      <c r="A3655" s="6"/>
      <c r="C3655" s="9">
        <v>3159.7244350000001</v>
      </c>
      <c r="D3655" s="10">
        <v>1.3283037499999999</v>
      </c>
      <c r="E3655" s="6">
        <v>4.2453040560000001E-5</v>
      </c>
      <c r="Q3655" s="9"/>
      <c r="R3655" s="10"/>
      <c r="S3655" s="6"/>
    </row>
    <row r="3656" spans="1:19" x14ac:dyDescent="0.25">
      <c r="A3656" s="6"/>
      <c r="C3656" s="9">
        <v>3159.6039040000001</v>
      </c>
      <c r="D3656" s="10">
        <v>1.328296626</v>
      </c>
      <c r="E3656" s="6">
        <v>4.8950197149999997E-5</v>
      </c>
      <c r="Q3656" s="9"/>
      <c r="R3656" s="10"/>
      <c r="S3656" s="6"/>
    </row>
    <row r="3657" spans="1:19" x14ac:dyDescent="0.25">
      <c r="A3657" s="6"/>
      <c r="C3657" s="9">
        <v>3159.483373</v>
      </c>
      <c r="D3657" s="10">
        <v>1.328292142</v>
      </c>
      <c r="E3657" s="6">
        <v>5.7312640859999999E-5</v>
      </c>
      <c r="Q3657" s="9"/>
      <c r="R3657" s="10"/>
      <c r="S3657" s="6"/>
    </row>
    <row r="3658" spans="1:19" x14ac:dyDescent="0.25">
      <c r="A3658" s="6"/>
      <c r="C3658" s="9">
        <v>3159.3628410000001</v>
      </c>
      <c r="D3658" s="10">
        <v>1.32829018</v>
      </c>
      <c r="E3658" s="6">
        <v>6.5967649469999998E-5</v>
      </c>
      <c r="Q3658" s="9"/>
      <c r="R3658" s="10"/>
      <c r="S3658" s="6"/>
    </row>
    <row r="3659" spans="1:19" x14ac:dyDescent="0.25">
      <c r="A3659" s="6"/>
      <c r="C3659" s="9">
        <v>3159.2423100000001</v>
      </c>
      <c r="D3659" s="10">
        <v>1.328291106</v>
      </c>
      <c r="E3659" s="6">
        <v>7.3984444949999997E-5</v>
      </c>
      <c r="Q3659" s="9"/>
      <c r="R3659" s="10"/>
      <c r="S3659" s="6"/>
    </row>
    <row r="3660" spans="1:19" x14ac:dyDescent="0.25">
      <c r="A3660" s="6"/>
      <c r="C3660" s="9">
        <v>3159.1217790000001</v>
      </c>
      <c r="D3660" s="10">
        <v>1.328293301</v>
      </c>
      <c r="E3660" s="6">
        <v>7.9912137650000004E-5</v>
      </c>
      <c r="Q3660" s="9"/>
      <c r="R3660" s="10"/>
      <c r="S3660" s="6"/>
    </row>
    <row r="3661" spans="1:19" x14ac:dyDescent="0.25">
      <c r="A3661" s="6"/>
      <c r="C3661" s="9">
        <v>3159.001248</v>
      </c>
      <c r="D3661" s="10">
        <v>1.3282959910000001</v>
      </c>
      <c r="E3661" s="6">
        <v>8.4280441020000006E-5</v>
      </c>
      <c r="Q3661" s="9"/>
      <c r="R3661" s="10"/>
      <c r="S3661" s="6"/>
    </row>
    <row r="3662" spans="1:19" x14ac:dyDescent="0.25">
      <c r="A3662" s="6"/>
      <c r="C3662" s="9">
        <v>3158.880717</v>
      </c>
      <c r="D3662" s="10">
        <v>1.3282977970000001</v>
      </c>
      <c r="E3662" s="6">
        <v>8.7189264020000003E-5</v>
      </c>
      <c r="Q3662" s="9"/>
      <c r="R3662" s="10"/>
      <c r="S3662" s="6"/>
    </row>
    <row r="3663" spans="1:19" x14ac:dyDescent="0.25">
      <c r="A3663" s="6"/>
      <c r="C3663" s="9">
        <v>3158.760186</v>
      </c>
      <c r="D3663" s="10">
        <v>1.3282989329999999</v>
      </c>
      <c r="E3663" s="6">
        <v>9.0217342280000004E-5</v>
      </c>
      <c r="Q3663" s="9"/>
      <c r="R3663" s="10"/>
      <c r="S3663" s="6"/>
    </row>
    <row r="3664" spans="1:19" x14ac:dyDescent="0.25">
      <c r="A3664" s="6"/>
      <c r="C3664" s="9">
        <v>3158.6396540000001</v>
      </c>
      <c r="D3664" s="10">
        <v>1.3282990050000001</v>
      </c>
      <c r="E3664" s="6">
        <v>9.3794818680000003E-5</v>
      </c>
      <c r="Q3664" s="9"/>
      <c r="R3664" s="10"/>
      <c r="S3664" s="6"/>
    </row>
    <row r="3665" spans="1:19" x14ac:dyDescent="0.25">
      <c r="A3665" s="6"/>
      <c r="C3665" s="9">
        <v>3158.519123</v>
      </c>
      <c r="D3665" s="10">
        <v>1.3283001640000001</v>
      </c>
      <c r="E3665" s="6">
        <v>9.997345256E-5</v>
      </c>
      <c r="Q3665" s="9"/>
      <c r="R3665" s="10"/>
      <c r="S3665" s="6"/>
    </row>
    <row r="3666" spans="1:19" x14ac:dyDescent="0.25">
      <c r="A3666" s="6"/>
      <c r="C3666" s="9">
        <v>3158.398592</v>
      </c>
      <c r="D3666" s="10">
        <v>1.3283039270000001</v>
      </c>
      <c r="E3666" s="6">
        <v>1.0651223929999999E-4</v>
      </c>
      <c r="Q3666" s="9"/>
      <c r="R3666" s="10"/>
      <c r="S3666" s="6"/>
    </row>
    <row r="3667" spans="1:19" x14ac:dyDescent="0.25">
      <c r="A3667" s="6"/>
      <c r="C3667" s="9">
        <v>3158.278061</v>
      </c>
      <c r="D3667" s="10">
        <v>1.3283111590000001</v>
      </c>
      <c r="E3667" s="6">
        <v>1.1352640019999999E-4</v>
      </c>
      <c r="Q3667" s="9"/>
      <c r="R3667" s="10"/>
      <c r="S3667" s="6"/>
    </row>
    <row r="3668" spans="1:19" x14ac:dyDescent="0.25">
      <c r="A3668" s="6"/>
      <c r="C3668" s="9">
        <v>3158.15753</v>
      </c>
      <c r="D3668" s="10">
        <v>1.3283229729999999</v>
      </c>
      <c r="E3668" s="6">
        <v>1.17098111E-4</v>
      </c>
      <c r="Q3668" s="9"/>
      <c r="R3668" s="10"/>
      <c r="S3668" s="6"/>
    </row>
    <row r="3669" spans="1:19" x14ac:dyDescent="0.25">
      <c r="A3669" s="6"/>
      <c r="C3669" s="9">
        <v>3158.0369989999999</v>
      </c>
      <c r="D3669" s="10">
        <v>1.328336712</v>
      </c>
      <c r="E3669" s="6">
        <v>1.1556835040000001E-4</v>
      </c>
      <c r="Q3669" s="9"/>
      <c r="R3669" s="10"/>
      <c r="S3669" s="6"/>
    </row>
    <row r="3670" spans="1:19" x14ac:dyDescent="0.25">
      <c r="A3670" s="6"/>
      <c r="C3670" s="9">
        <v>3157.916467</v>
      </c>
      <c r="D3670" s="10">
        <v>1.328350133</v>
      </c>
      <c r="E3670" s="6">
        <v>1.071194432E-4</v>
      </c>
      <c r="Q3670" s="9"/>
      <c r="R3670" s="10"/>
      <c r="S3670" s="6"/>
    </row>
    <row r="3671" spans="1:19" x14ac:dyDescent="0.25">
      <c r="A3671" s="6"/>
      <c r="C3671" s="9">
        <v>3157.795936</v>
      </c>
      <c r="D3671" s="10">
        <v>1.328359251</v>
      </c>
      <c r="E3671" s="6">
        <v>9.3327382829999997E-5</v>
      </c>
      <c r="Q3671" s="9"/>
      <c r="R3671" s="10"/>
      <c r="S3671" s="6"/>
    </row>
    <row r="3672" spans="1:19" x14ac:dyDescent="0.25">
      <c r="A3672" s="6"/>
      <c r="C3672" s="9">
        <v>3157.675405</v>
      </c>
      <c r="D3672" s="10">
        <v>1.3283629320000001</v>
      </c>
      <c r="E3672" s="6">
        <v>7.5378128919999997E-5</v>
      </c>
      <c r="Q3672" s="9"/>
      <c r="R3672" s="10"/>
      <c r="S3672" s="6"/>
    </row>
    <row r="3673" spans="1:19" x14ac:dyDescent="0.25">
      <c r="A3673" s="6"/>
      <c r="C3673" s="9">
        <v>3157.5548739999999</v>
      </c>
      <c r="D3673" s="10">
        <v>1.3283580699999999</v>
      </c>
      <c r="E3673" s="6">
        <v>5.6601568650000002E-5</v>
      </c>
      <c r="Q3673" s="9"/>
      <c r="R3673" s="10"/>
      <c r="S3673" s="6"/>
    </row>
    <row r="3674" spans="1:19" x14ac:dyDescent="0.25">
      <c r="A3674" s="6"/>
      <c r="C3674" s="9">
        <v>3157.4343429999999</v>
      </c>
      <c r="D3674" s="10">
        <v>1.3283464899999999</v>
      </c>
      <c r="E3674" s="6">
        <v>4.1053626939999998E-5</v>
      </c>
      <c r="Q3674" s="9"/>
      <c r="R3674" s="10"/>
      <c r="S3674" s="6"/>
    </row>
    <row r="3675" spans="1:19" x14ac:dyDescent="0.25">
      <c r="A3675" s="6"/>
      <c r="C3675" s="9">
        <v>3157.3138119999999</v>
      </c>
      <c r="D3675" s="10">
        <v>1.3283292120000001</v>
      </c>
      <c r="E3675" s="6">
        <v>3.0858817590000003E-5</v>
      </c>
      <c r="Q3675" s="9"/>
      <c r="R3675" s="10"/>
      <c r="S3675" s="6"/>
    </row>
    <row r="3676" spans="1:19" x14ac:dyDescent="0.25">
      <c r="A3676" s="6"/>
      <c r="C3676" s="9">
        <v>3157.19328</v>
      </c>
      <c r="D3676" s="10">
        <v>1.328310069</v>
      </c>
      <c r="E3676" s="6">
        <v>2.8619840229999999E-5</v>
      </c>
      <c r="Q3676" s="9"/>
      <c r="R3676" s="10"/>
      <c r="S3676" s="6"/>
    </row>
    <row r="3677" spans="1:19" x14ac:dyDescent="0.25">
      <c r="A3677" s="6"/>
      <c r="C3677" s="9">
        <v>3157.0727489999999</v>
      </c>
      <c r="D3677" s="10">
        <v>1.328292389</v>
      </c>
      <c r="E3677" s="6">
        <v>3.2904108759999998E-5</v>
      </c>
      <c r="Q3677" s="9"/>
      <c r="R3677" s="10"/>
      <c r="S3677" s="6"/>
    </row>
    <row r="3678" spans="1:19" x14ac:dyDescent="0.25">
      <c r="A3678" s="6"/>
      <c r="C3678" s="9">
        <v>3156.9522179999999</v>
      </c>
      <c r="D3678" s="10">
        <v>1.3282780249999999</v>
      </c>
      <c r="E3678" s="6">
        <v>4.3103948800000003E-5</v>
      </c>
      <c r="Q3678" s="9"/>
      <c r="R3678" s="10"/>
      <c r="S3678" s="6"/>
    </row>
    <row r="3679" spans="1:19" x14ac:dyDescent="0.25">
      <c r="A3679" s="6"/>
      <c r="C3679" s="9">
        <v>3156.8316869999999</v>
      </c>
      <c r="D3679" s="10">
        <v>1.328269843</v>
      </c>
      <c r="E3679" s="6">
        <v>5.6829382280000001E-5</v>
      </c>
      <c r="Q3679" s="9"/>
      <c r="R3679" s="10"/>
      <c r="S3679" s="6"/>
    </row>
    <row r="3680" spans="1:19" x14ac:dyDescent="0.25">
      <c r="A3680" s="6"/>
      <c r="C3680" s="9">
        <v>3156.7111559999998</v>
      </c>
      <c r="D3680" s="10">
        <v>1.3282674219999999</v>
      </c>
      <c r="E3680" s="6">
        <v>7.0616777529999996E-5</v>
      </c>
      <c r="Q3680" s="9"/>
      <c r="R3680" s="10"/>
      <c r="S3680" s="6"/>
    </row>
    <row r="3681" spans="1:19" x14ac:dyDescent="0.25">
      <c r="A3681" s="6"/>
      <c r="C3681" s="9">
        <v>3156.5906249999998</v>
      </c>
      <c r="D3681" s="10">
        <v>1.3282703229999999</v>
      </c>
      <c r="E3681" s="6">
        <v>8.3031973440000006E-5</v>
      </c>
      <c r="Q3681" s="9"/>
      <c r="R3681" s="10"/>
      <c r="S3681" s="6"/>
    </row>
    <row r="3682" spans="1:19" x14ac:dyDescent="0.25">
      <c r="A3682" s="6"/>
      <c r="C3682" s="9">
        <v>3156.4700929999999</v>
      </c>
      <c r="D3682" s="10">
        <v>1.328276869</v>
      </c>
      <c r="E3682" s="6">
        <v>9.1389926970000002E-5</v>
      </c>
      <c r="Q3682" s="9"/>
      <c r="R3682" s="10"/>
      <c r="S3682" s="6"/>
    </row>
    <row r="3683" spans="1:19" x14ac:dyDescent="0.25">
      <c r="A3683" s="6"/>
      <c r="C3683" s="9">
        <v>3156.3495619999999</v>
      </c>
      <c r="D3683" s="10">
        <v>1.3282849050000001</v>
      </c>
      <c r="E3683" s="6">
        <v>9.6303410130000005E-5</v>
      </c>
      <c r="Q3683" s="9"/>
      <c r="R3683" s="10"/>
      <c r="S3683" s="6"/>
    </row>
    <row r="3684" spans="1:19" x14ac:dyDescent="0.25">
      <c r="A3684" s="6"/>
      <c r="C3684" s="9">
        <v>3156.2290309999998</v>
      </c>
      <c r="D3684" s="10">
        <v>1.3282937589999999</v>
      </c>
      <c r="E3684" s="6">
        <v>9.6784420619999999E-5</v>
      </c>
      <c r="Q3684" s="9"/>
      <c r="R3684" s="10"/>
      <c r="S3684" s="6"/>
    </row>
    <row r="3685" spans="1:19" x14ac:dyDescent="0.25">
      <c r="A3685" s="6"/>
      <c r="C3685" s="9">
        <v>3156.1084999999998</v>
      </c>
      <c r="D3685" s="10">
        <v>1.328301094</v>
      </c>
      <c r="E3685" s="6">
        <v>9.3752848070000001E-5</v>
      </c>
      <c r="Q3685" s="9"/>
      <c r="R3685" s="10"/>
      <c r="S3685" s="6"/>
    </row>
    <row r="3686" spans="1:19" x14ac:dyDescent="0.25">
      <c r="A3686" s="6"/>
      <c r="C3686" s="9">
        <v>3155.9879689999998</v>
      </c>
      <c r="D3686" s="10">
        <v>1.3283066290000001</v>
      </c>
      <c r="E3686" s="6">
        <v>8.7560420789999994E-5</v>
      </c>
      <c r="Q3686" s="9"/>
      <c r="R3686" s="10"/>
      <c r="S3686" s="6"/>
    </row>
    <row r="3687" spans="1:19" x14ac:dyDescent="0.25">
      <c r="A3687" s="6"/>
      <c r="C3687" s="9">
        <v>3155.8674380000002</v>
      </c>
      <c r="D3687" s="10">
        <v>1.328308579</v>
      </c>
      <c r="E3687" s="6">
        <v>7.9688371339999996E-5</v>
      </c>
      <c r="Q3687" s="9"/>
      <c r="R3687" s="10"/>
      <c r="S3687" s="6"/>
    </row>
    <row r="3688" spans="1:19" x14ac:dyDescent="0.25">
      <c r="A3688" s="6"/>
      <c r="C3688" s="9">
        <v>3155.7469059999999</v>
      </c>
      <c r="D3688" s="10">
        <v>1.328307771</v>
      </c>
      <c r="E3688" s="6">
        <v>7.1381418709999994E-5</v>
      </c>
      <c r="Q3688" s="9"/>
      <c r="R3688" s="10"/>
      <c r="S3688" s="6"/>
    </row>
    <row r="3689" spans="1:19" x14ac:dyDescent="0.25">
      <c r="A3689" s="6"/>
      <c r="C3689" s="9">
        <v>3155.6263749999998</v>
      </c>
      <c r="D3689" s="10">
        <v>1.3283036109999999</v>
      </c>
      <c r="E3689" s="6">
        <v>6.3691942019999994E-5</v>
      </c>
      <c r="Q3689" s="9"/>
      <c r="R3689" s="10"/>
      <c r="S3689" s="6"/>
    </row>
    <row r="3690" spans="1:19" x14ac:dyDescent="0.25">
      <c r="A3690" s="6"/>
      <c r="C3690" s="9">
        <v>3155.5058439999998</v>
      </c>
      <c r="D3690" s="10">
        <v>1.328297681</v>
      </c>
      <c r="E3690" s="6">
        <v>5.7583481520000001E-5</v>
      </c>
      <c r="Q3690" s="9"/>
      <c r="R3690" s="10"/>
      <c r="S3690" s="6"/>
    </row>
    <row r="3691" spans="1:19" x14ac:dyDescent="0.25">
      <c r="A3691" s="6"/>
      <c r="C3691" s="9">
        <v>3155.3853130000002</v>
      </c>
      <c r="D3691" s="10">
        <v>1.328289748</v>
      </c>
      <c r="E3691" s="6">
        <v>5.2973827140000002E-5</v>
      </c>
      <c r="Q3691" s="9"/>
      <c r="R3691" s="10"/>
      <c r="S3691" s="6"/>
    </row>
    <row r="3692" spans="1:19" x14ac:dyDescent="0.25">
      <c r="A3692" s="6"/>
      <c r="C3692" s="9">
        <v>3155.2647820000002</v>
      </c>
      <c r="D3692" s="10">
        <v>1.3282811320000001</v>
      </c>
      <c r="E3692" s="6">
        <v>5.1044221039999998E-5</v>
      </c>
      <c r="Q3692" s="9"/>
      <c r="R3692" s="10"/>
      <c r="S3692" s="6"/>
    </row>
    <row r="3693" spans="1:19" x14ac:dyDescent="0.25">
      <c r="A3693" s="6"/>
      <c r="C3693" s="9">
        <v>3155.1442510000002</v>
      </c>
      <c r="D3693" s="10">
        <v>1.328272879</v>
      </c>
      <c r="E3693" s="6">
        <v>5.0525523580000002E-5</v>
      </c>
      <c r="Q3693" s="9"/>
      <c r="R3693" s="10"/>
      <c r="S3693" s="6"/>
    </row>
    <row r="3694" spans="1:19" x14ac:dyDescent="0.25">
      <c r="A3694" s="6"/>
      <c r="C3694" s="9">
        <v>3155.0237189999998</v>
      </c>
      <c r="D3694" s="10">
        <v>1.32826398</v>
      </c>
      <c r="E3694" s="6">
        <v>5.1227747890000001E-5</v>
      </c>
      <c r="Q3694" s="9"/>
      <c r="R3694" s="10"/>
      <c r="S3694" s="6"/>
    </row>
    <row r="3695" spans="1:19" x14ac:dyDescent="0.25">
      <c r="A3695" s="6"/>
      <c r="C3695" s="9">
        <v>3154.9031880000002</v>
      </c>
      <c r="D3695" s="10">
        <v>1.328255457</v>
      </c>
      <c r="E3695" s="6">
        <v>5.455426836E-5</v>
      </c>
      <c r="Q3695" s="9"/>
      <c r="R3695" s="10"/>
      <c r="S3695" s="6"/>
    </row>
    <row r="3696" spans="1:19" x14ac:dyDescent="0.25">
      <c r="A3696" s="6"/>
      <c r="C3696" s="9">
        <v>3154.7826570000002</v>
      </c>
      <c r="D3696" s="10">
        <v>1.328248307</v>
      </c>
      <c r="E3696" s="6">
        <v>5.8628649379999997E-5</v>
      </c>
      <c r="Q3696" s="9"/>
      <c r="R3696" s="10"/>
      <c r="S3696" s="6"/>
    </row>
    <row r="3697" spans="1:19" x14ac:dyDescent="0.25">
      <c r="A3697" s="6"/>
      <c r="C3697" s="9">
        <v>3154.6621260000002</v>
      </c>
      <c r="D3697" s="10">
        <v>1.3282412969999999</v>
      </c>
      <c r="E3697" s="6">
        <v>6.4407018510000006E-5</v>
      </c>
      <c r="Q3697" s="9"/>
      <c r="R3697" s="10"/>
      <c r="S3697" s="6"/>
    </row>
    <row r="3698" spans="1:19" x14ac:dyDescent="0.25">
      <c r="A3698" s="6"/>
      <c r="C3698" s="9">
        <v>3154.5415950000001</v>
      </c>
      <c r="D3698" s="10">
        <v>1.3282366080000001</v>
      </c>
      <c r="E3698" s="6">
        <v>7.1318439639999994E-5</v>
      </c>
      <c r="Q3698" s="9"/>
      <c r="R3698" s="10"/>
      <c r="S3698" s="6"/>
    </row>
    <row r="3699" spans="1:19" x14ac:dyDescent="0.25">
      <c r="A3699" s="6"/>
      <c r="C3699" s="9">
        <v>3154.4210640000001</v>
      </c>
      <c r="D3699" s="10">
        <v>1.3282329319999999</v>
      </c>
      <c r="E3699" s="6">
        <v>7.8639034179999994E-5</v>
      </c>
      <c r="Q3699" s="9"/>
      <c r="R3699" s="10"/>
      <c r="S3699" s="6"/>
    </row>
    <row r="3700" spans="1:19" x14ac:dyDescent="0.25">
      <c r="A3700" s="6"/>
      <c r="C3700" s="9">
        <v>3154.3005330000001</v>
      </c>
      <c r="D3700" s="10">
        <v>1.3282317720000001</v>
      </c>
      <c r="E3700" s="6">
        <v>8.63280655E-5</v>
      </c>
      <c r="Q3700" s="9"/>
      <c r="R3700" s="10"/>
      <c r="S3700" s="6"/>
    </row>
    <row r="3701" spans="1:19" x14ac:dyDescent="0.25">
      <c r="A3701" s="6"/>
      <c r="C3701" s="9">
        <v>3154.1800010000002</v>
      </c>
      <c r="D3701" s="10">
        <v>1.3282316999999999</v>
      </c>
      <c r="E3701" s="6">
        <v>9.3039374919999995E-5</v>
      </c>
      <c r="Q3701" s="9"/>
      <c r="R3701" s="10"/>
      <c r="S3701" s="6"/>
    </row>
    <row r="3702" spans="1:19" x14ac:dyDescent="0.25">
      <c r="A3702" s="6"/>
      <c r="C3702" s="9">
        <v>3154.0594700000001</v>
      </c>
      <c r="D3702" s="10">
        <v>1.328233558</v>
      </c>
      <c r="E3702" s="6">
        <v>9.9547429479999999E-5</v>
      </c>
      <c r="Q3702" s="9"/>
      <c r="R3702" s="10"/>
      <c r="S3702" s="6"/>
    </row>
    <row r="3703" spans="1:19" x14ac:dyDescent="0.25">
      <c r="A3703" s="6"/>
      <c r="C3703" s="9">
        <v>3153.9389390000001</v>
      </c>
      <c r="D3703" s="10">
        <v>1.3282365810000001</v>
      </c>
      <c r="E3703" s="6">
        <v>1.0384882469999999E-4</v>
      </c>
      <c r="Q3703" s="9"/>
      <c r="R3703" s="10"/>
      <c r="S3703" s="6"/>
    </row>
    <row r="3704" spans="1:19" x14ac:dyDescent="0.25">
      <c r="A3704" s="6"/>
      <c r="C3704" s="9">
        <v>3153.8184080000001</v>
      </c>
      <c r="D3704" s="10">
        <v>1.3282397509999999</v>
      </c>
      <c r="E3704" s="6">
        <v>1.067288723E-4</v>
      </c>
      <c r="Q3704" s="9"/>
      <c r="R3704" s="10"/>
      <c r="S3704" s="6"/>
    </row>
    <row r="3705" spans="1:19" x14ac:dyDescent="0.25">
      <c r="A3705" s="6"/>
      <c r="C3705" s="9">
        <v>3153.6978770000001</v>
      </c>
      <c r="D3705" s="10">
        <v>1.3282425289999999</v>
      </c>
      <c r="E3705" s="6">
        <v>1.078866989E-4</v>
      </c>
      <c r="Q3705" s="9"/>
      <c r="R3705" s="10"/>
      <c r="S3705" s="6"/>
    </row>
    <row r="3706" spans="1:19" x14ac:dyDescent="0.25">
      <c r="A3706" s="6"/>
      <c r="C3706" s="9">
        <v>3153.577346</v>
      </c>
      <c r="D3706" s="10">
        <v>1.328244499</v>
      </c>
      <c r="E3706" s="6">
        <v>1.083892166E-4</v>
      </c>
      <c r="Q3706" s="9"/>
      <c r="R3706" s="10"/>
      <c r="S3706" s="6"/>
    </row>
    <row r="3707" spans="1:19" x14ac:dyDescent="0.25">
      <c r="A3707" s="6"/>
      <c r="C3707" s="9">
        <v>3153.4568140000001</v>
      </c>
      <c r="D3707" s="10">
        <v>1.32824583</v>
      </c>
      <c r="E3707" s="6">
        <v>1.080239774E-4</v>
      </c>
      <c r="Q3707" s="9"/>
      <c r="R3707" s="10"/>
      <c r="S3707" s="6"/>
    </row>
    <row r="3708" spans="1:19" x14ac:dyDescent="0.25">
      <c r="A3708" s="6"/>
      <c r="C3708" s="9">
        <v>3153.3362830000001</v>
      </c>
      <c r="D3708" s="10">
        <v>1.3282459019999999</v>
      </c>
      <c r="E3708" s="6">
        <v>1.075452861E-4</v>
      </c>
      <c r="Q3708" s="9"/>
      <c r="R3708" s="10"/>
      <c r="S3708" s="6"/>
    </row>
    <row r="3709" spans="1:19" x14ac:dyDescent="0.25">
      <c r="A3709" s="6"/>
      <c r="C3709" s="9">
        <v>3153.2157520000001</v>
      </c>
      <c r="D3709" s="10">
        <v>1.328245455</v>
      </c>
      <c r="E3709" s="6">
        <v>1.07490687E-4</v>
      </c>
      <c r="Q3709" s="9"/>
      <c r="R3709" s="10"/>
      <c r="S3709" s="6"/>
    </row>
    <row r="3710" spans="1:19" x14ac:dyDescent="0.25">
      <c r="A3710" s="6"/>
      <c r="C3710" s="9">
        <v>3153.095221</v>
      </c>
      <c r="D3710" s="10">
        <v>1.3282445540000001</v>
      </c>
      <c r="E3710" s="6">
        <v>1.077644995E-4</v>
      </c>
      <c r="Q3710" s="9"/>
      <c r="R3710" s="10"/>
      <c r="S3710" s="6"/>
    </row>
    <row r="3711" spans="1:19" x14ac:dyDescent="0.25">
      <c r="A3711" s="6"/>
      <c r="C3711" s="9">
        <v>3152.97469</v>
      </c>
      <c r="D3711" s="10">
        <v>1.328243906</v>
      </c>
      <c r="E3711" s="6">
        <v>1.0870960539999999E-4</v>
      </c>
      <c r="Q3711" s="9"/>
      <c r="R3711" s="10"/>
      <c r="S3711" s="6"/>
    </row>
    <row r="3712" spans="1:19" x14ac:dyDescent="0.25">
      <c r="A3712" s="6"/>
      <c r="C3712" s="9">
        <v>3152.854159</v>
      </c>
      <c r="D3712" s="10">
        <v>1.3282434489999999</v>
      </c>
      <c r="E3712" s="6">
        <v>1.091974917E-4</v>
      </c>
      <c r="Q3712" s="9"/>
      <c r="R3712" s="10"/>
      <c r="S3712" s="6"/>
    </row>
    <row r="3713" spans="1:19" x14ac:dyDescent="0.25">
      <c r="A3713" s="6"/>
      <c r="C3713" s="9">
        <v>3152.7336270000001</v>
      </c>
      <c r="D3713" s="10">
        <v>1.328242938</v>
      </c>
      <c r="E3713" s="6">
        <v>1.102531128E-4</v>
      </c>
      <c r="Q3713" s="9"/>
      <c r="R3713" s="10"/>
      <c r="S3713" s="6"/>
    </row>
    <row r="3714" spans="1:19" x14ac:dyDescent="0.25">
      <c r="A3714" s="6"/>
      <c r="C3714" s="9">
        <v>3152.613096</v>
      </c>
      <c r="D3714" s="10">
        <v>1.328243294</v>
      </c>
      <c r="E3714" s="6">
        <v>1.100456576E-4</v>
      </c>
      <c r="Q3714" s="9"/>
      <c r="R3714" s="10"/>
      <c r="S3714" s="6"/>
    </row>
    <row r="3715" spans="1:19" x14ac:dyDescent="0.25">
      <c r="A3715" s="6"/>
      <c r="C3715" s="9">
        <v>3152.492565</v>
      </c>
      <c r="D3715" s="10">
        <v>1.328241569</v>
      </c>
      <c r="E3715" s="6">
        <v>1.0938630839999999E-4</v>
      </c>
      <c r="Q3715" s="9"/>
      <c r="R3715" s="10"/>
      <c r="S3715" s="6"/>
    </row>
    <row r="3716" spans="1:19" x14ac:dyDescent="0.25">
      <c r="A3716" s="6"/>
      <c r="C3716" s="9">
        <v>3152.372034</v>
      </c>
      <c r="D3716" s="10">
        <v>1.328239779</v>
      </c>
      <c r="E3716" s="6">
        <v>1.0968297610000001E-4</v>
      </c>
      <c r="Q3716" s="9"/>
      <c r="R3716" s="10"/>
      <c r="S3716" s="6"/>
    </row>
    <row r="3717" spans="1:19" x14ac:dyDescent="0.25">
      <c r="A3717" s="6"/>
      <c r="C3717" s="9">
        <v>3152.251503</v>
      </c>
      <c r="D3717" s="10">
        <v>1.3282366379999999</v>
      </c>
      <c r="E3717" s="6">
        <v>1.10232267E-4</v>
      </c>
      <c r="Q3717" s="9"/>
      <c r="R3717" s="10"/>
      <c r="S3717" s="6"/>
    </row>
    <row r="3718" spans="1:19" x14ac:dyDescent="0.25">
      <c r="A3718" s="6"/>
      <c r="C3718" s="9">
        <v>3152.1309719999999</v>
      </c>
      <c r="D3718" s="10">
        <v>1.3282337289999999</v>
      </c>
      <c r="E3718" s="6">
        <v>1.1329594950000001E-4</v>
      </c>
      <c r="Q3718" s="9"/>
      <c r="R3718" s="10"/>
      <c r="S3718" s="6"/>
    </row>
    <row r="3719" spans="1:19" x14ac:dyDescent="0.25">
      <c r="A3719" s="6"/>
      <c r="C3719" s="9">
        <v>3152.01044</v>
      </c>
      <c r="D3719" s="10">
        <v>1.3282321669999999</v>
      </c>
      <c r="E3719" s="6">
        <v>1.1715849850000001E-4</v>
      </c>
      <c r="Q3719" s="9"/>
      <c r="R3719" s="10"/>
      <c r="S3719" s="6"/>
    </row>
    <row r="3720" spans="1:19" x14ac:dyDescent="0.25">
      <c r="A3720" s="6"/>
      <c r="C3720" s="9">
        <v>3151.889909</v>
      </c>
      <c r="D3720" s="10">
        <v>1.3282323460000001</v>
      </c>
      <c r="E3720" s="6">
        <v>1.220955027E-4</v>
      </c>
      <c r="Q3720" s="9"/>
      <c r="R3720" s="10"/>
      <c r="S3720" s="6"/>
    </row>
    <row r="3721" spans="1:19" x14ac:dyDescent="0.25">
      <c r="A3721" s="6"/>
      <c r="C3721" s="9">
        <v>3151.769378</v>
      </c>
      <c r="D3721" s="10">
        <v>1.328235225</v>
      </c>
      <c r="E3721" s="6">
        <v>1.262550335E-4</v>
      </c>
      <c r="Q3721" s="9"/>
      <c r="R3721" s="10"/>
      <c r="S3721" s="6"/>
    </row>
    <row r="3722" spans="1:19" x14ac:dyDescent="0.25">
      <c r="A3722" s="6"/>
      <c r="C3722" s="9">
        <v>3151.6488469999999</v>
      </c>
      <c r="D3722" s="10">
        <v>1.3282397260000001</v>
      </c>
      <c r="E3722" s="6">
        <v>1.2831804200000001E-4</v>
      </c>
      <c r="Q3722" s="9"/>
      <c r="R3722" s="10"/>
      <c r="S3722" s="6"/>
    </row>
    <row r="3723" spans="1:19" x14ac:dyDescent="0.25">
      <c r="A3723" s="6"/>
      <c r="C3723" s="9">
        <v>3151.5283159999999</v>
      </c>
      <c r="D3723" s="10">
        <v>1.3282449089999999</v>
      </c>
      <c r="E3723" s="6">
        <v>1.2770514080000001E-4</v>
      </c>
      <c r="Q3723" s="9"/>
      <c r="R3723" s="10"/>
      <c r="S3723" s="6"/>
    </row>
    <row r="3724" spans="1:19" x14ac:dyDescent="0.25">
      <c r="A3724" s="6"/>
      <c r="C3724" s="9">
        <v>3151.4077849999999</v>
      </c>
      <c r="D3724" s="10">
        <v>1.3282492939999999</v>
      </c>
      <c r="E3724" s="6">
        <v>1.2351349679999999E-4</v>
      </c>
      <c r="Q3724" s="9"/>
      <c r="R3724" s="10"/>
      <c r="S3724" s="6"/>
    </row>
    <row r="3725" spans="1:19" x14ac:dyDescent="0.25">
      <c r="A3725" s="6"/>
      <c r="C3725" s="9">
        <v>3151.287253</v>
      </c>
      <c r="D3725" s="10">
        <v>1.3282501819999999</v>
      </c>
      <c r="E3725" s="6">
        <v>1.1710271120000001E-4</v>
      </c>
      <c r="Q3725" s="9"/>
      <c r="R3725" s="10"/>
      <c r="S3725" s="6"/>
    </row>
    <row r="3726" spans="1:19" x14ac:dyDescent="0.25">
      <c r="A3726" s="6"/>
      <c r="C3726" s="9">
        <v>3151.1667219999999</v>
      </c>
      <c r="D3726" s="10">
        <v>1.3282478870000001</v>
      </c>
      <c r="E3726" s="6">
        <v>1.1031333050000001E-4</v>
      </c>
      <c r="Q3726" s="9"/>
      <c r="R3726" s="10"/>
      <c r="S3726" s="6"/>
    </row>
    <row r="3727" spans="1:19" x14ac:dyDescent="0.25">
      <c r="A3727" s="6"/>
      <c r="C3727" s="9">
        <v>3151.0461909999999</v>
      </c>
      <c r="D3727" s="10">
        <v>1.328241217</v>
      </c>
      <c r="E3727" s="6">
        <v>1.044768161E-4</v>
      </c>
      <c r="Q3727" s="9"/>
      <c r="R3727" s="10"/>
      <c r="S3727" s="6"/>
    </row>
    <row r="3728" spans="1:19" x14ac:dyDescent="0.25">
      <c r="A3728" s="6"/>
      <c r="C3728" s="9">
        <v>3150.9256599999999</v>
      </c>
      <c r="D3728" s="10">
        <v>1.328232192</v>
      </c>
      <c r="E3728" s="6">
        <v>1.023186496E-4</v>
      </c>
      <c r="Q3728" s="9"/>
      <c r="R3728" s="10"/>
      <c r="S3728" s="6"/>
    </row>
    <row r="3729" spans="1:19" x14ac:dyDescent="0.25">
      <c r="A3729" s="6"/>
      <c r="C3729" s="9">
        <v>3150.8051289999999</v>
      </c>
      <c r="D3729" s="10">
        <v>1.328221774</v>
      </c>
      <c r="E3729" s="6">
        <v>1.0342575920000001E-4</v>
      </c>
      <c r="Q3729" s="9"/>
      <c r="R3729" s="10"/>
      <c r="S3729" s="6"/>
    </row>
    <row r="3730" spans="1:19" x14ac:dyDescent="0.25">
      <c r="A3730" s="6"/>
      <c r="C3730" s="9">
        <v>3150.6845979999998</v>
      </c>
      <c r="D3730" s="10">
        <v>1.3282118519999999</v>
      </c>
      <c r="E3730" s="6">
        <v>1.092764819E-4</v>
      </c>
      <c r="Q3730" s="9"/>
      <c r="R3730" s="10"/>
      <c r="S3730" s="6"/>
    </row>
    <row r="3731" spans="1:19" x14ac:dyDescent="0.25">
      <c r="A3731" s="6"/>
      <c r="C3731" s="9">
        <v>3150.5640659999999</v>
      </c>
      <c r="D3731" s="10">
        <v>1.328203859</v>
      </c>
      <c r="E3731" s="6">
        <v>1.18055969E-4</v>
      </c>
      <c r="Q3731" s="9"/>
      <c r="R3731" s="10"/>
      <c r="S3731" s="6"/>
    </row>
    <row r="3732" spans="1:19" x14ac:dyDescent="0.25">
      <c r="A3732" s="6"/>
      <c r="C3732" s="9">
        <v>3150.4435349999999</v>
      </c>
      <c r="D3732" s="10">
        <v>1.328198276</v>
      </c>
      <c r="E3732" s="6">
        <v>1.3040551759999999E-4</v>
      </c>
      <c r="Q3732" s="9"/>
      <c r="R3732" s="10"/>
      <c r="S3732" s="6"/>
    </row>
    <row r="3733" spans="1:19" x14ac:dyDescent="0.25">
      <c r="A3733" s="6"/>
      <c r="C3733" s="9">
        <v>3150.3230039999999</v>
      </c>
      <c r="D3733" s="10">
        <v>1.3281970460000001</v>
      </c>
      <c r="E3733" s="6">
        <v>1.447915955E-4</v>
      </c>
      <c r="Q3733" s="9"/>
      <c r="R3733" s="10"/>
      <c r="S3733" s="6"/>
    </row>
    <row r="3734" spans="1:19" x14ac:dyDescent="0.25">
      <c r="A3734" s="6"/>
      <c r="C3734" s="9">
        <v>3150.2024729999998</v>
      </c>
      <c r="D3734" s="10">
        <v>1.328200155</v>
      </c>
      <c r="E3734" s="6">
        <v>1.601806439E-4</v>
      </c>
      <c r="Q3734" s="9"/>
      <c r="R3734" s="10"/>
      <c r="S3734" s="6"/>
    </row>
    <row r="3735" spans="1:19" x14ac:dyDescent="0.25">
      <c r="A3735" s="6"/>
      <c r="C3735" s="9">
        <v>3150.0819419999998</v>
      </c>
      <c r="D3735" s="10">
        <v>1.3282086559999999</v>
      </c>
      <c r="E3735" s="6">
        <v>1.755059428E-4</v>
      </c>
      <c r="Q3735" s="9"/>
      <c r="R3735" s="10"/>
      <c r="S3735" s="6"/>
    </row>
    <row r="3736" spans="1:19" x14ac:dyDescent="0.25">
      <c r="A3736" s="6"/>
      <c r="C3736" s="9">
        <v>3149.9614110000002</v>
      </c>
      <c r="D3736" s="10">
        <v>1.3282231280000001</v>
      </c>
      <c r="E3736" s="6">
        <v>1.885541904E-4</v>
      </c>
      <c r="Q3736" s="9"/>
      <c r="R3736" s="10"/>
      <c r="S3736" s="6"/>
    </row>
    <row r="3737" spans="1:19" x14ac:dyDescent="0.25">
      <c r="A3737" s="6"/>
      <c r="C3737" s="9">
        <v>3149.8408789999999</v>
      </c>
      <c r="D3737" s="10">
        <v>1.3282426519999999</v>
      </c>
      <c r="E3737" s="6">
        <v>1.9692803530000001E-4</v>
      </c>
      <c r="Q3737" s="9"/>
      <c r="R3737" s="10"/>
      <c r="S3737" s="6"/>
    </row>
    <row r="3738" spans="1:19" x14ac:dyDescent="0.25">
      <c r="A3738" s="6"/>
      <c r="C3738" s="9">
        <v>3149.7203479999998</v>
      </c>
      <c r="D3738" s="10">
        <v>1.328266374</v>
      </c>
      <c r="E3738" s="6">
        <v>1.984828418E-4</v>
      </c>
      <c r="Q3738" s="9"/>
      <c r="R3738" s="10"/>
      <c r="S3738" s="6"/>
    </row>
    <row r="3739" spans="1:19" x14ac:dyDescent="0.25">
      <c r="A3739" s="6"/>
      <c r="C3739" s="9">
        <v>3149.5998169999998</v>
      </c>
      <c r="D3739" s="10">
        <v>1.3282906400000001</v>
      </c>
      <c r="E3739" s="6">
        <v>1.9045583210000001E-4</v>
      </c>
      <c r="Q3739" s="9"/>
      <c r="R3739" s="10"/>
      <c r="S3739" s="6"/>
    </row>
    <row r="3740" spans="1:19" x14ac:dyDescent="0.25">
      <c r="A3740" s="6"/>
      <c r="C3740" s="9">
        <v>3149.4792859999998</v>
      </c>
      <c r="D3740" s="10">
        <v>1.328311714</v>
      </c>
      <c r="E3740" s="6">
        <v>1.737640735E-4</v>
      </c>
      <c r="Q3740" s="9"/>
      <c r="R3740" s="10"/>
      <c r="S3740" s="6"/>
    </row>
    <row r="3741" spans="1:19" x14ac:dyDescent="0.25">
      <c r="A3741" s="6"/>
      <c r="C3741" s="9">
        <v>3149.3587550000002</v>
      </c>
      <c r="D3741" s="10">
        <v>1.328325813</v>
      </c>
      <c r="E3741" s="6">
        <v>1.4877682539999999E-4</v>
      </c>
      <c r="Q3741" s="9"/>
      <c r="R3741" s="10"/>
      <c r="S3741" s="6"/>
    </row>
    <row r="3742" spans="1:19" x14ac:dyDescent="0.25">
      <c r="A3742" s="6"/>
      <c r="C3742" s="9">
        <v>3149.2382240000002</v>
      </c>
      <c r="D3742" s="10">
        <v>1.3283291230000001</v>
      </c>
      <c r="E3742" s="6">
        <v>1.201973193E-4</v>
      </c>
      <c r="Q3742" s="9"/>
      <c r="R3742" s="10"/>
      <c r="S3742" s="6"/>
    </row>
    <row r="3743" spans="1:19" x14ac:dyDescent="0.25">
      <c r="A3743" s="6"/>
      <c r="C3743" s="9">
        <v>3149.1176919999998</v>
      </c>
      <c r="D3743" s="10">
        <v>1.3283216369999999</v>
      </c>
      <c r="E3743" s="6">
        <v>9.2458178589999995E-5</v>
      </c>
      <c r="Q3743" s="9"/>
      <c r="R3743" s="10"/>
      <c r="S3743" s="6"/>
    </row>
    <row r="3744" spans="1:19" x14ac:dyDescent="0.25">
      <c r="A3744" s="6"/>
      <c r="C3744" s="9">
        <v>3148.9971609999998</v>
      </c>
      <c r="D3744" s="10">
        <v>1.328304285</v>
      </c>
      <c r="E3744" s="6">
        <v>7.0552533360000003E-5</v>
      </c>
      <c r="Q3744" s="9"/>
      <c r="R3744" s="10"/>
      <c r="S3744" s="6"/>
    </row>
    <row r="3745" spans="1:19" x14ac:dyDescent="0.25">
      <c r="A3745" s="6"/>
      <c r="C3745" s="9">
        <v>3148.8766300000002</v>
      </c>
      <c r="D3745" s="10">
        <v>1.3282812369999999</v>
      </c>
      <c r="E3745" s="6">
        <v>5.7866477380000003E-5</v>
      </c>
      <c r="Q3745" s="9"/>
      <c r="R3745" s="10"/>
      <c r="S3745" s="6"/>
    </row>
    <row r="3746" spans="1:19" x14ac:dyDescent="0.25">
      <c r="A3746" s="6"/>
      <c r="C3746" s="9">
        <v>3148.7560990000002</v>
      </c>
      <c r="D3746" s="10">
        <v>1.3282570819999999</v>
      </c>
      <c r="E3746" s="6">
        <v>5.5761261480000003E-5</v>
      </c>
      <c r="Q3746" s="9"/>
      <c r="R3746" s="10"/>
      <c r="S3746" s="6"/>
    </row>
    <row r="3747" spans="1:19" x14ac:dyDescent="0.25">
      <c r="A3747" s="6"/>
      <c r="C3747" s="9">
        <v>3148.6355680000001</v>
      </c>
      <c r="D3747" s="10">
        <v>1.3282367879999999</v>
      </c>
      <c r="E3747" s="6">
        <v>6.2700896340000005E-5</v>
      </c>
      <c r="Q3747" s="9"/>
      <c r="R3747" s="10"/>
      <c r="S3747" s="6"/>
    </row>
    <row r="3748" spans="1:19" x14ac:dyDescent="0.25">
      <c r="A3748" s="6"/>
      <c r="C3748" s="9">
        <v>3148.5150370000001</v>
      </c>
      <c r="D3748" s="10">
        <v>1.3282232410000001</v>
      </c>
      <c r="E3748" s="6">
        <v>7.5698434269999998E-5</v>
      </c>
      <c r="Q3748" s="9"/>
      <c r="R3748" s="10"/>
      <c r="S3748" s="6"/>
    </row>
    <row r="3749" spans="1:19" x14ac:dyDescent="0.25">
      <c r="A3749" s="6"/>
      <c r="C3749" s="9">
        <v>3148.3945050000002</v>
      </c>
      <c r="D3749" s="10">
        <v>1.3282179970000001</v>
      </c>
      <c r="E3749" s="6">
        <v>9.0570207049999997E-5</v>
      </c>
      <c r="Q3749" s="9"/>
      <c r="R3749" s="10"/>
      <c r="S3749" s="6"/>
    </row>
    <row r="3750" spans="1:19" x14ac:dyDescent="0.25">
      <c r="A3750" s="6"/>
      <c r="C3750" s="9">
        <v>3148.2739740000002</v>
      </c>
      <c r="D3750" s="10">
        <v>1.3282200710000001</v>
      </c>
      <c r="E3750" s="6">
        <v>1.036220032E-4</v>
      </c>
      <c r="Q3750" s="9"/>
      <c r="R3750" s="10"/>
      <c r="S3750" s="6"/>
    </row>
    <row r="3751" spans="1:19" x14ac:dyDescent="0.25">
      <c r="A3751" s="6"/>
      <c r="C3751" s="9">
        <v>3148.1534430000002</v>
      </c>
      <c r="D3751" s="10">
        <v>1.328227397</v>
      </c>
      <c r="E3751" s="6">
        <v>1.117208065E-4</v>
      </c>
      <c r="Q3751" s="9"/>
      <c r="R3751" s="10"/>
      <c r="S3751" s="6"/>
    </row>
    <row r="3752" spans="1:19" x14ac:dyDescent="0.25">
      <c r="A3752" s="6"/>
      <c r="C3752" s="9">
        <v>3148.0329120000001</v>
      </c>
      <c r="D3752" s="10">
        <v>1.3282362780000001</v>
      </c>
      <c r="E3752" s="6">
        <v>1.138516843E-4</v>
      </c>
      <c r="Q3752" s="9"/>
      <c r="R3752" s="10"/>
      <c r="S3752" s="6"/>
    </row>
    <row r="3753" spans="1:19" x14ac:dyDescent="0.25">
      <c r="A3753" s="6"/>
      <c r="C3753" s="9">
        <v>3147.9123810000001</v>
      </c>
      <c r="D3753" s="10">
        <v>1.328243941</v>
      </c>
      <c r="E3753" s="6">
        <v>1.105805972E-4</v>
      </c>
      <c r="Q3753" s="9"/>
      <c r="R3753" s="10"/>
      <c r="S3753" s="6"/>
    </row>
    <row r="3754" spans="1:19" x14ac:dyDescent="0.25">
      <c r="A3754" s="6"/>
      <c r="C3754" s="9">
        <v>3147.7918500000001</v>
      </c>
      <c r="D3754" s="10">
        <v>1.32824798</v>
      </c>
      <c r="E3754" s="6">
        <v>1.039654E-4</v>
      </c>
      <c r="Q3754" s="9"/>
      <c r="R3754" s="10"/>
      <c r="S3754" s="6"/>
    </row>
    <row r="3755" spans="1:19" x14ac:dyDescent="0.25">
      <c r="A3755" s="6"/>
      <c r="C3755" s="9">
        <v>3147.671319</v>
      </c>
      <c r="D3755" s="10">
        <v>1.328248112</v>
      </c>
      <c r="E3755" s="6">
        <v>9.6380310000000004E-5</v>
      </c>
      <c r="Q3755" s="9"/>
      <c r="R3755" s="10"/>
      <c r="S3755" s="6"/>
    </row>
    <row r="3756" spans="1:19" x14ac:dyDescent="0.25">
      <c r="A3756" s="6"/>
      <c r="C3756" s="9">
        <v>3147.5507870000001</v>
      </c>
      <c r="D3756" s="10">
        <v>1.3282445140000001</v>
      </c>
      <c r="E3756" s="6">
        <v>8.9815656669999999E-5</v>
      </c>
      <c r="Q3756" s="9"/>
      <c r="R3756" s="10"/>
      <c r="S3756" s="6"/>
    </row>
    <row r="3757" spans="1:19" x14ac:dyDescent="0.25">
      <c r="A3757" s="6"/>
      <c r="C3757" s="9">
        <v>3147.4302560000001</v>
      </c>
      <c r="D3757" s="10">
        <v>1.3282384599999999</v>
      </c>
      <c r="E3757" s="6">
        <v>8.6121500149999999E-5</v>
      </c>
      <c r="Q3757" s="9"/>
      <c r="R3757" s="10"/>
      <c r="S3757" s="6"/>
    </row>
    <row r="3758" spans="1:19" x14ac:dyDescent="0.25">
      <c r="A3758" s="6"/>
      <c r="C3758" s="9">
        <v>3147.3097250000001</v>
      </c>
      <c r="D3758" s="10">
        <v>1.3282324919999999</v>
      </c>
      <c r="E3758" s="6">
        <v>8.6407325309999995E-5</v>
      </c>
      <c r="Q3758" s="9"/>
      <c r="R3758" s="10"/>
      <c r="S3758" s="6"/>
    </row>
    <row r="3759" spans="1:19" x14ac:dyDescent="0.25">
      <c r="A3759" s="6"/>
      <c r="C3759" s="9">
        <v>3147.189194</v>
      </c>
      <c r="D3759" s="10">
        <v>1.3282290059999999</v>
      </c>
      <c r="E3759" s="6">
        <v>8.8911939250000004E-5</v>
      </c>
      <c r="Q3759" s="9"/>
      <c r="R3759" s="10"/>
      <c r="S3759" s="6"/>
    </row>
    <row r="3760" spans="1:19" x14ac:dyDescent="0.25">
      <c r="A3760" s="6"/>
      <c r="C3760" s="9">
        <v>3147.068663</v>
      </c>
      <c r="D3760" s="10">
        <v>1.3282282830000001</v>
      </c>
      <c r="E3760" s="6">
        <v>9.2605541840000004E-5</v>
      </c>
      <c r="Q3760" s="9"/>
      <c r="R3760" s="10"/>
      <c r="S3760" s="6"/>
    </row>
    <row r="3761" spans="1:19" x14ac:dyDescent="0.25">
      <c r="A3761" s="6"/>
      <c r="C3761" s="9">
        <v>3146.948132</v>
      </c>
      <c r="D3761" s="10">
        <v>1.3282318609999999</v>
      </c>
      <c r="E3761" s="6">
        <v>9.5238044140000003E-5</v>
      </c>
      <c r="Q3761" s="9"/>
      <c r="R3761" s="10"/>
      <c r="S3761" s="6"/>
    </row>
    <row r="3762" spans="1:19" x14ac:dyDescent="0.25">
      <c r="A3762" s="6"/>
      <c r="C3762" s="9">
        <v>3146.8276000000001</v>
      </c>
      <c r="D3762" s="10">
        <v>1.328237863</v>
      </c>
      <c r="E3762" s="6">
        <v>9.3977032630000005E-5</v>
      </c>
      <c r="Q3762" s="9"/>
      <c r="R3762" s="10"/>
      <c r="S3762" s="6"/>
    </row>
    <row r="3763" spans="1:19" x14ac:dyDescent="0.25">
      <c r="A3763" s="6"/>
      <c r="C3763" s="9">
        <v>3146.707069</v>
      </c>
      <c r="D3763" s="10">
        <v>1.3282441599999999</v>
      </c>
      <c r="E3763" s="6">
        <v>8.7624110880000006E-5</v>
      </c>
      <c r="Q3763" s="9"/>
      <c r="R3763" s="10"/>
      <c r="S3763" s="6"/>
    </row>
    <row r="3764" spans="1:19" x14ac:dyDescent="0.25">
      <c r="A3764" s="6"/>
      <c r="C3764" s="9">
        <v>3146.586538</v>
      </c>
      <c r="D3764" s="10">
        <v>1.328246968</v>
      </c>
      <c r="E3764" s="6">
        <v>7.6568227250000003E-5</v>
      </c>
      <c r="Q3764" s="9"/>
      <c r="R3764" s="10"/>
      <c r="S3764" s="6"/>
    </row>
    <row r="3765" spans="1:19" x14ac:dyDescent="0.25">
      <c r="A3765" s="6"/>
      <c r="C3765" s="9">
        <v>3146.466007</v>
      </c>
      <c r="D3765" s="10">
        <v>1.328244845</v>
      </c>
      <c r="E3765" s="6">
        <v>6.3247631780000005E-5</v>
      </c>
      <c r="Q3765" s="9"/>
      <c r="R3765" s="10"/>
      <c r="S3765" s="6"/>
    </row>
    <row r="3766" spans="1:19" x14ac:dyDescent="0.25">
      <c r="A3766" s="6"/>
      <c r="C3766" s="9">
        <v>3146.345476</v>
      </c>
      <c r="D3766" s="10">
        <v>1.3282359509999999</v>
      </c>
      <c r="E3766" s="6">
        <v>5.031468426E-5</v>
      </c>
      <c r="Q3766" s="9"/>
      <c r="R3766" s="10"/>
      <c r="S3766" s="6"/>
    </row>
    <row r="3767" spans="1:19" x14ac:dyDescent="0.25">
      <c r="A3767" s="6"/>
      <c r="C3767" s="9">
        <v>3146.2249449999999</v>
      </c>
      <c r="D3767" s="10">
        <v>1.3282223950000001</v>
      </c>
      <c r="E3767" s="6">
        <v>4.2094691469999999E-5</v>
      </c>
      <c r="Q3767" s="9"/>
      <c r="R3767" s="10"/>
      <c r="S3767" s="6"/>
    </row>
    <row r="3768" spans="1:19" x14ac:dyDescent="0.25">
      <c r="A3768" s="6"/>
      <c r="C3768" s="9">
        <v>3146.104413</v>
      </c>
      <c r="D3768" s="10">
        <v>1.328206481</v>
      </c>
      <c r="E3768" s="6">
        <v>3.9175052680000001E-5</v>
      </c>
      <c r="Q3768" s="9"/>
      <c r="R3768" s="10"/>
      <c r="S3768" s="6"/>
    </row>
    <row r="3769" spans="1:19" x14ac:dyDescent="0.25">
      <c r="A3769" s="6"/>
      <c r="C3769" s="9">
        <v>3145.983882</v>
      </c>
      <c r="D3769" s="10">
        <v>1.328191532</v>
      </c>
      <c r="E3769" s="6">
        <v>4.3339117589999999E-5</v>
      </c>
      <c r="Q3769" s="9"/>
      <c r="R3769" s="10"/>
      <c r="S3769" s="6"/>
    </row>
    <row r="3770" spans="1:19" x14ac:dyDescent="0.25">
      <c r="A3770" s="6"/>
      <c r="C3770" s="9">
        <v>3145.863351</v>
      </c>
      <c r="D3770" s="10">
        <v>1.328181254</v>
      </c>
      <c r="E3770" s="6">
        <v>5.167774838E-5</v>
      </c>
      <c r="Q3770" s="9"/>
      <c r="R3770" s="10"/>
      <c r="S3770" s="6"/>
    </row>
    <row r="3771" spans="1:19" x14ac:dyDescent="0.25">
      <c r="A3771" s="6"/>
      <c r="C3771" s="9">
        <v>3145.7428199999999</v>
      </c>
      <c r="D3771" s="10">
        <v>1.3281764659999999</v>
      </c>
      <c r="E3771" s="6">
        <v>6.1861822569999998E-5</v>
      </c>
      <c r="Q3771" s="9"/>
      <c r="R3771" s="10"/>
      <c r="S3771" s="6"/>
    </row>
    <row r="3772" spans="1:19" x14ac:dyDescent="0.25">
      <c r="A3772" s="6"/>
      <c r="C3772" s="9">
        <v>3145.6222889999999</v>
      </c>
      <c r="D3772" s="10">
        <v>1.3281773569999999</v>
      </c>
      <c r="E3772" s="6">
        <v>6.9962841630000005E-5</v>
      </c>
      <c r="Q3772" s="9"/>
      <c r="R3772" s="10"/>
      <c r="S3772" s="6"/>
    </row>
    <row r="3773" spans="1:19" x14ac:dyDescent="0.25">
      <c r="A3773" s="6"/>
      <c r="C3773" s="9">
        <v>3145.5017579999999</v>
      </c>
      <c r="D3773" s="10">
        <v>1.3281810759999999</v>
      </c>
      <c r="E3773" s="6">
        <v>7.4220337130000001E-5</v>
      </c>
      <c r="Q3773" s="9"/>
      <c r="R3773" s="10"/>
      <c r="S3773" s="6"/>
    </row>
    <row r="3774" spans="1:19" x14ac:dyDescent="0.25">
      <c r="A3774" s="6"/>
      <c r="C3774" s="9">
        <v>3145.381226</v>
      </c>
      <c r="D3774" s="10">
        <v>1.328185612</v>
      </c>
      <c r="E3774" s="6">
        <v>7.3498999520000004E-5</v>
      </c>
      <c r="Q3774" s="9"/>
      <c r="R3774" s="10"/>
      <c r="S3774" s="6"/>
    </row>
    <row r="3775" spans="1:19" x14ac:dyDescent="0.25">
      <c r="A3775" s="6"/>
      <c r="C3775" s="9">
        <v>3145.2606949999999</v>
      </c>
      <c r="D3775" s="10">
        <v>1.328187354</v>
      </c>
      <c r="E3775" s="6">
        <v>6.9033614560000005E-5</v>
      </c>
      <c r="Q3775" s="9"/>
      <c r="R3775" s="10"/>
      <c r="S3775" s="6"/>
    </row>
    <row r="3776" spans="1:19" x14ac:dyDescent="0.25">
      <c r="A3776" s="6"/>
      <c r="C3776" s="9">
        <v>3145.1401639999999</v>
      </c>
      <c r="D3776" s="10">
        <v>1.328186103</v>
      </c>
      <c r="E3776" s="6">
        <v>6.3309515800000001E-5</v>
      </c>
      <c r="Q3776" s="9"/>
      <c r="R3776" s="10"/>
      <c r="S3776" s="6"/>
    </row>
    <row r="3777" spans="1:19" x14ac:dyDescent="0.25">
      <c r="A3777" s="6"/>
      <c r="C3777" s="9">
        <v>3145.0196329999999</v>
      </c>
      <c r="D3777" s="10">
        <v>1.328181711</v>
      </c>
      <c r="E3777" s="6">
        <v>5.7639180680000002E-5</v>
      </c>
      <c r="Q3777" s="9"/>
      <c r="R3777" s="10"/>
      <c r="S3777" s="6"/>
    </row>
    <row r="3778" spans="1:19" x14ac:dyDescent="0.25">
      <c r="A3778" s="6"/>
      <c r="C3778" s="9">
        <v>3144.8991019999999</v>
      </c>
      <c r="D3778" s="10">
        <v>1.3281752659999999</v>
      </c>
      <c r="E3778" s="6">
        <v>5.356388765E-5</v>
      </c>
      <c r="Q3778" s="9"/>
      <c r="R3778" s="10"/>
      <c r="S3778" s="6"/>
    </row>
    <row r="3779" spans="1:19" x14ac:dyDescent="0.25">
      <c r="A3779" s="6"/>
      <c r="C3779" s="9">
        <v>3144.7785709999998</v>
      </c>
      <c r="D3779" s="10">
        <v>1.328168279</v>
      </c>
      <c r="E3779" s="6">
        <v>5.1064940480000001E-5</v>
      </c>
      <c r="Q3779" s="9"/>
      <c r="R3779" s="10"/>
      <c r="S3779" s="6"/>
    </row>
    <row r="3780" spans="1:19" x14ac:dyDescent="0.25">
      <c r="A3780" s="6"/>
      <c r="C3780" s="9">
        <v>3144.6580389999999</v>
      </c>
      <c r="D3780" s="10">
        <v>1.328161116</v>
      </c>
      <c r="E3780" s="6">
        <v>4.8854550709999999E-5</v>
      </c>
      <c r="Q3780" s="9"/>
      <c r="R3780" s="10"/>
      <c r="S3780" s="6"/>
    </row>
    <row r="3781" spans="1:19" x14ac:dyDescent="0.25">
      <c r="A3781" s="6"/>
      <c r="C3781" s="9">
        <v>3144.5375079999999</v>
      </c>
      <c r="D3781" s="10">
        <v>1.3281527989999999</v>
      </c>
      <c r="E3781" s="6">
        <v>4.7005132650000001E-5</v>
      </c>
      <c r="Q3781" s="9"/>
      <c r="R3781" s="10"/>
      <c r="S3781" s="6"/>
    </row>
    <row r="3782" spans="1:19" x14ac:dyDescent="0.25">
      <c r="A3782" s="6"/>
      <c r="C3782" s="9">
        <v>3144.4169769999999</v>
      </c>
      <c r="D3782" s="10">
        <v>1.328143184</v>
      </c>
      <c r="E3782" s="6">
        <v>4.5353636460000003E-5</v>
      </c>
      <c r="Q3782" s="9"/>
      <c r="R3782" s="10"/>
      <c r="S3782" s="6"/>
    </row>
    <row r="3783" spans="1:19" x14ac:dyDescent="0.25">
      <c r="A3783" s="6"/>
      <c r="C3783" s="9">
        <v>3144.2964459999998</v>
      </c>
      <c r="D3783" s="10">
        <v>1.328130467</v>
      </c>
      <c r="E3783" s="6">
        <v>4.5178132470000003E-5</v>
      </c>
      <c r="Q3783" s="9"/>
      <c r="R3783" s="10"/>
      <c r="S3783" s="6"/>
    </row>
    <row r="3784" spans="1:19" x14ac:dyDescent="0.25">
      <c r="A3784" s="6"/>
      <c r="C3784" s="9">
        <v>3144.1759149999998</v>
      </c>
      <c r="D3784" s="10">
        <v>1.328115953</v>
      </c>
      <c r="E3784" s="6">
        <v>4.8842108370000003E-5</v>
      </c>
      <c r="Q3784" s="9"/>
      <c r="R3784" s="10"/>
      <c r="S3784" s="6"/>
    </row>
    <row r="3785" spans="1:19" x14ac:dyDescent="0.25">
      <c r="A3785" s="6"/>
      <c r="C3785" s="9">
        <v>3144.0553839999998</v>
      </c>
      <c r="D3785" s="10">
        <v>1.3281005130000001</v>
      </c>
      <c r="E3785" s="6">
        <v>5.7272967579999998E-5</v>
      </c>
      <c r="Q3785" s="9"/>
      <c r="R3785" s="10"/>
      <c r="S3785" s="6"/>
    </row>
    <row r="3786" spans="1:19" x14ac:dyDescent="0.25">
      <c r="A3786" s="6"/>
      <c r="C3786" s="9">
        <v>3143.9348519999999</v>
      </c>
      <c r="D3786" s="10">
        <v>1.328087185</v>
      </c>
      <c r="E3786" s="6">
        <v>7.222146581E-5</v>
      </c>
      <c r="Q3786" s="9"/>
      <c r="R3786" s="10"/>
      <c r="S3786" s="6"/>
    </row>
    <row r="3787" spans="1:19" x14ac:dyDescent="0.25">
      <c r="A3787" s="6"/>
      <c r="C3787" s="9">
        <v>3143.8143209999998</v>
      </c>
      <c r="D3787" s="10">
        <v>1.328079367</v>
      </c>
      <c r="E3787" s="6">
        <v>9.1824184559999994E-5</v>
      </c>
      <c r="Q3787" s="9"/>
      <c r="R3787" s="10"/>
      <c r="S3787" s="6"/>
    </row>
    <row r="3788" spans="1:19" x14ac:dyDescent="0.25">
      <c r="A3788" s="6"/>
      <c r="C3788" s="9">
        <v>3143.6937899999998</v>
      </c>
      <c r="D3788" s="10">
        <v>1.3280788450000001</v>
      </c>
      <c r="E3788" s="6">
        <v>1.135519058E-4</v>
      </c>
      <c r="Q3788" s="9"/>
      <c r="R3788" s="10"/>
      <c r="S3788" s="6"/>
    </row>
    <row r="3789" spans="1:19" x14ac:dyDescent="0.25">
      <c r="A3789" s="6"/>
      <c r="C3789" s="9">
        <v>3143.5732589999998</v>
      </c>
      <c r="D3789" s="10">
        <v>1.32808602</v>
      </c>
      <c r="E3789" s="6">
        <v>1.3380066140000001E-4</v>
      </c>
      <c r="Q3789" s="9"/>
      <c r="R3789" s="10"/>
      <c r="S3789" s="6"/>
    </row>
    <row r="3790" spans="1:19" x14ac:dyDescent="0.25">
      <c r="A3790" s="6"/>
      <c r="C3790" s="9">
        <v>3143.4527280000002</v>
      </c>
      <c r="D3790" s="10">
        <v>1.3280996199999999</v>
      </c>
      <c r="E3790" s="6">
        <v>1.4961709749999999E-4</v>
      </c>
      <c r="Q3790" s="9"/>
      <c r="R3790" s="10"/>
      <c r="S3790" s="6"/>
    </row>
    <row r="3791" spans="1:19" x14ac:dyDescent="0.25">
      <c r="A3791" s="6"/>
      <c r="C3791" s="9">
        <v>3143.3321970000002</v>
      </c>
      <c r="D3791" s="10">
        <v>1.3281168320000001</v>
      </c>
      <c r="E3791" s="6">
        <v>1.5849977660000001E-4</v>
      </c>
      <c r="Q3791" s="9"/>
      <c r="R3791" s="10"/>
      <c r="S3791" s="6"/>
    </row>
    <row r="3792" spans="1:19" x14ac:dyDescent="0.25">
      <c r="A3792" s="6"/>
      <c r="C3792" s="9">
        <v>3143.2116649999998</v>
      </c>
      <c r="D3792" s="10">
        <v>1.328134202</v>
      </c>
      <c r="E3792" s="6">
        <v>1.607791879E-4</v>
      </c>
      <c r="Q3792" s="9"/>
      <c r="R3792" s="10"/>
      <c r="S3792" s="6"/>
    </row>
    <row r="3793" spans="1:19" x14ac:dyDescent="0.25">
      <c r="A3793" s="6"/>
      <c r="C3793" s="9">
        <v>3143.0911339999998</v>
      </c>
      <c r="D3793" s="10">
        <v>1.3281500209999999</v>
      </c>
      <c r="E3793" s="6">
        <v>1.573974533E-4</v>
      </c>
      <c r="Q3793" s="9"/>
      <c r="R3793" s="10"/>
      <c r="S3793" s="6"/>
    </row>
    <row r="3794" spans="1:19" x14ac:dyDescent="0.25">
      <c r="A3794" s="6"/>
      <c r="C3794" s="9">
        <v>3142.9706030000002</v>
      </c>
      <c r="D3794" s="10">
        <v>1.3281625770000001</v>
      </c>
      <c r="E3794" s="6">
        <v>1.4971769279999999E-4</v>
      </c>
      <c r="Q3794" s="9"/>
      <c r="R3794" s="10"/>
      <c r="S3794" s="6"/>
    </row>
    <row r="3795" spans="1:19" x14ac:dyDescent="0.25">
      <c r="A3795" s="6"/>
      <c r="C3795" s="9">
        <v>3142.8500720000002</v>
      </c>
      <c r="D3795" s="10">
        <v>1.3281716240000001</v>
      </c>
      <c r="E3795" s="6">
        <v>1.393112822E-4</v>
      </c>
      <c r="Q3795" s="9"/>
      <c r="R3795" s="10"/>
      <c r="S3795" s="6"/>
    </row>
    <row r="3796" spans="1:19" x14ac:dyDescent="0.25">
      <c r="A3796" s="6"/>
      <c r="C3796" s="9">
        <v>3142.7295410000002</v>
      </c>
      <c r="D3796" s="10">
        <v>1.328176552</v>
      </c>
      <c r="E3796" s="6">
        <v>1.2705747740000001E-4</v>
      </c>
      <c r="Q3796" s="9"/>
      <c r="R3796" s="10"/>
      <c r="S3796" s="6"/>
    </row>
    <row r="3797" spans="1:19" x14ac:dyDescent="0.25">
      <c r="A3797" s="6"/>
      <c r="C3797" s="9">
        <v>3142.6090100000001</v>
      </c>
      <c r="D3797" s="10">
        <v>1.328177773</v>
      </c>
      <c r="E3797" s="6">
        <v>1.1476840399999999E-4</v>
      </c>
      <c r="Q3797" s="9"/>
      <c r="R3797" s="10"/>
      <c r="S3797" s="6"/>
    </row>
    <row r="3798" spans="1:19" x14ac:dyDescent="0.25">
      <c r="A3798" s="6"/>
      <c r="C3798" s="9">
        <v>3142.4884780000002</v>
      </c>
      <c r="D3798" s="10">
        <v>1.3281759829999999</v>
      </c>
      <c r="E3798" s="6">
        <v>1.0185932939999999E-4</v>
      </c>
      <c r="Q3798" s="9"/>
      <c r="R3798" s="10"/>
      <c r="S3798" s="6"/>
    </row>
    <row r="3799" spans="1:19" x14ac:dyDescent="0.25">
      <c r="A3799" s="6"/>
      <c r="C3799" s="9">
        <v>3142.3679470000002</v>
      </c>
      <c r="D3799" s="10">
        <v>1.3281693139999999</v>
      </c>
      <c r="E3799" s="6">
        <v>8.9259763939999998E-5</v>
      </c>
      <c r="Q3799" s="9"/>
      <c r="R3799" s="10"/>
      <c r="S3799" s="6"/>
    </row>
    <row r="3800" spans="1:19" x14ac:dyDescent="0.25">
      <c r="A3800" s="6"/>
      <c r="C3800" s="9">
        <v>3142.2474160000002</v>
      </c>
      <c r="D3800" s="10">
        <v>1.328158567</v>
      </c>
      <c r="E3800" s="6">
        <v>7.9321413560000002E-5</v>
      </c>
      <c r="Q3800" s="9"/>
      <c r="R3800" s="10"/>
      <c r="S3800" s="6"/>
    </row>
    <row r="3801" spans="1:19" x14ac:dyDescent="0.25">
      <c r="A3801" s="6"/>
      <c r="C3801" s="9">
        <v>3142.1268850000001</v>
      </c>
      <c r="D3801" s="10">
        <v>1.328144226</v>
      </c>
      <c r="E3801" s="6">
        <v>7.2708128289999998E-5</v>
      </c>
      <c r="Q3801" s="9"/>
      <c r="R3801" s="10"/>
      <c r="S3801" s="6"/>
    </row>
    <row r="3802" spans="1:19" x14ac:dyDescent="0.25">
      <c r="A3802" s="6"/>
      <c r="C3802" s="9">
        <v>3142.0063540000001</v>
      </c>
      <c r="D3802" s="10">
        <v>1.3281274030000001</v>
      </c>
      <c r="E3802" s="6">
        <v>7.1694458920000005E-5</v>
      </c>
      <c r="Q3802" s="9"/>
      <c r="R3802" s="10"/>
      <c r="S3802" s="6"/>
    </row>
    <row r="3803" spans="1:19" x14ac:dyDescent="0.25">
      <c r="A3803" s="6"/>
      <c r="C3803" s="9">
        <v>3141.8858230000001</v>
      </c>
      <c r="D3803" s="10">
        <v>1.328110871</v>
      </c>
      <c r="E3803" s="6">
        <v>7.6493315149999997E-5</v>
      </c>
      <c r="Q3803" s="9"/>
      <c r="R3803" s="10"/>
      <c r="S3803" s="6"/>
    </row>
    <row r="3804" spans="1:19" x14ac:dyDescent="0.25">
      <c r="A3804" s="6"/>
      <c r="C3804" s="9">
        <v>3141.7652910000002</v>
      </c>
      <c r="D3804" s="10">
        <v>1.3280959379999999</v>
      </c>
      <c r="E3804" s="6">
        <v>8.7021849059999994E-5</v>
      </c>
      <c r="Q3804" s="9"/>
      <c r="R3804" s="10"/>
      <c r="S3804" s="6"/>
    </row>
    <row r="3805" spans="1:19" x14ac:dyDescent="0.25">
      <c r="A3805" s="6"/>
      <c r="C3805" s="9">
        <v>3141.6447600000001</v>
      </c>
      <c r="D3805" s="10">
        <v>1.328085564</v>
      </c>
      <c r="E3805" s="6">
        <v>1.028785536E-4</v>
      </c>
      <c r="Q3805" s="9"/>
      <c r="R3805" s="10"/>
      <c r="S3805" s="6"/>
    </row>
    <row r="3806" spans="1:19" x14ac:dyDescent="0.25">
      <c r="A3806" s="6"/>
      <c r="C3806" s="9">
        <v>3141.5242290000001</v>
      </c>
      <c r="D3806" s="10">
        <v>1.328081128</v>
      </c>
      <c r="E3806" s="6">
        <v>1.2124892909999999E-4</v>
      </c>
      <c r="Q3806" s="9"/>
      <c r="R3806" s="10"/>
      <c r="S3806" s="6"/>
    </row>
    <row r="3807" spans="1:19" x14ac:dyDescent="0.25">
      <c r="A3807" s="6"/>
      <c r="C3807" s="9">
        <v>3141.4036980000001</v>
      </c>
      <c r="D3807" s="10">
        <v>1.3280830429999999</v>
      </c>
      <c r="E3807" s="6">
        <v>1.40468308E-4</v>
      </c>
      <c r="Q3807" s="9"/>
      <c r="R3807" s="10"/>
      <c r="S3807" s="6"/>
    </row>
    <row r="3808" spans="1:19" x14ac:dyDescent="0.25">
      <c r="A3808" s="6"/>
      <c r="C3808" s="9">
        <v>3141.283167</v>
      </c>
      <c r="D3808" s="10">
        <v>1.3280910319999999</v>
      </c>
      <c r="E3808" s="6">
        <v>1.577220857E-4</v>
      </c>
      <c r="Q3808" s="9"/>
      <c r="R3808" s="10"/>
      <c r="S3808" s="6"/>
    </row>
    <row r="3809" spans="1:19" x14ac:dyDescent="0.25">
      <c r="A3809" s="6"/>
      <c r="C3809" s="9">
        <v>3141.162636</v>
      </c>
      <c r="D3809" s="10">
        <v>1.32810363</v>
      </c>
      <c r="E3809" s="6">
        <v>1.7235895889999999E-4</v>
      </c>
      <c r="Q3809" s="9"/>
      <c r="R3809" s="10"/>
      <c r="S3809" s="6"/>
    </row>
    <row r="3810" spans="1:19" x14ac:dyDescent="0.25">
      <c r="A3810" s="6"/>
      <c r="C3810" s="9">
        <v>3141.0421040000001</v>
      </c>
      <c r="D3810" s="10">
        <v>1.3281209309999999</v>
      </c>
      <c r="E3810" s="6">
        <v>1.8261155299999999E-4</v>
      </c>
      <c r="Q3810" s="9"/>
      <c r="R3810" s="10"/>
      <c r="S3810" s="6"/>
    </row>
    <row r="3811" spans="1:19" x14ac:dyDescent="0.25">
      <c r="A3811" s="6"/>
      <c r="C3811" s="9">
        <v>3140.9215730000001</v>
      </c>
      <c r="D3811" s="10">
        <v>1.328140291</v>
      </c>
      <c r="E3811" s="6">
        <v>1.874187906E-4</v>
      </c>
      <c r="Q3811" s="9"/>
      <c r="R3811" s="10"/>
      <c r="S3811" s="6"/>
    </row>
    <row r="3812" spans="1:19" x14ac:dyDescent="0.25">
      <c r="A3812" s="6"/>
      <c r="C3812" s="9">
        <v>3140.8010420000001</v>
      </c>
      <c r="D3812" s="10">
        <v>1.3281614239999999</v>
      </c>
      <c r="E3812" s="6">
        <v>1.8707989330000001E-4</v>
      </c>
      <c r="Q3812" s="9"/>
      <c r="R3812" s="10"/>
      <c r="S3812" s="6"/>
    </row>
    <row r="3813" spans="1:19" x14ac:dyDescent="0.25">
      <c r="A3813" s="6"/>
      <c r="C3813" s="9">
        <v>3140.680511</v>
      </c>
      <c r="D3813" s="10">
        <v>1.3281825519999999</v>
      </c>
      <c r="E3813" s="6">
        <v>1.798264716E-4</v>
      </c>
      <c r="Q3813" s="9"/>
      <c r="R3813" s="10"/>
      <c r="S3813" s="6"/>
    </row>
    <row r="3814" spans="1:19" x14ac:dyDescent="0.25">
      <c r="A3814" s="6"/>
      <c r="C3814" s="9">
        <v>3140.55998</v>
      </c>
      <c r="D3814" s="10">
        <v>1.328201234</v>
      </c>
      <c r="E3814" s="6">
        <v>1.6655741959999999E-4</v>
      </c>
      <c r="Q3814" s="9"/>
      <c r="R3814" s="10"/>
      <c r="S3814" s="6"/>
    </row>
    <row r="3815" spans="1:19" x14ac:dyDescent="0.25">
      <c r="A3815" s="6"/>
      <c r="C3815" s="9">
        <v>3140.439449</v>
      </c>
      <c r="D3815" s="10">
        <v>1.3282163929999999</v>
      </c>
      <c r="E3815" s="6">
        <v>1.474710715E-4</v>
      </c>
      <c r="Q3815" s="9"/>
      <c r="R3815" s="10"/>
      <c r="S3815" s="6"/>
    </row>
    <row r="3816" spans="1:19" x14ac:dyDescent="0.25">
      <c r="A3816" s="6"/>
      <c r="C3816" s="9">
        <v>3140.3189179999999</v>
      </c>
      <c r="D3816" s="10">
        <v>1.3282250229999999</v>
      </c>
      <c r="E3816" s="6">
        <v>1.234086843E-4</v>
      </c>
      <c r="Q3816" s="9"/>
      <c r="R3816" s="10"/>
      <c r="S3816" s="6"/>
    </row>
    <row r="3817" spans="1:19" x14ac:dyDescent="0.25">
      <c r="A3817" s="6"/>
      <c r="C3817" s="9">
        <v>3140.198386</v>
      </c>
      <c r="D3817" s="10">
        <v>1.328225832</v>
      </c>
      <c r="E3817" s="6">
        <v>9.7892674870000003E-5</v>
      </c>
      <c r="Q3817" s="9"/>
      <c r="R3817" s="10"/>
      <c r="S3817" s="6"/>
    </row>
    <row r="3818" spans="1:19" x14ac:dyDescent="0.25">
      <c r="A3818" s="6"/>
      <c r="C3818" s="9">
        <v>3140.077855</v>
      </c>
      <c r="D3818" s="10">
        <v>1.3282192079999999</v>
      </c>
      <c r="E3818" s="6">
        <v>7.2854995230000005E-5</v>
      </c>
      <c r="Q3818" s="9"/>
      <c r="R3818" s="10"/>
      <c r="S3818" s="6"/>
    </row>
    <row r="3819" spans="1:19" x14ac:dyDescent="0.25">
      <c r="A3819" s="6"/>
      <c r="C3819" s="9">
        <v>3139.957324</v>
      </c>
      <c r="D3819" s="10">
        <v>1.3282048390000001</v>
      </c>
      <c r="E3819" s="6">
        <v>5.1293107969999998E-5</v>
      </c>
      <c r="Q3819" s="9"/>
      <c r="R3819" s="10"/>
      <c r="S3819" s="6"/>
    </row>
    <row r="3820" spans="1:19" x14ac:dyDescent="0.25">
      <c r="A3820" s="6"/>
      <c r="C3820" s="9">
        <v>3139.8367929999999</v>
      </c>
      <c r="D3820" s="10">
        <v>1.328185406</v>
      </c>
      <c r="E3820" s="6">
        <v>3.6039412070000001E-5</v>
      </c>
      <c r="Q3820" s="9"/>
      <c r="R3820" s="10"/>
      <c r="S3820" s="6"/>
    </row>
    <row r="3821" spans="1:19" x14ac:dyDescent="0.25">
      <c r="A3821" s="6"/>
      <c r="C3821" s="9">
        <v>3139.7162619999999</v>
      </c>
      <c r="D3821" s="10">
        <v>1.328163489</v>
      </c>
      <c r="E3821" s="6">
        <v>2.7916283630000002E-5</v>
      </c>
      <c r="Q3821" s="9"/>
      <c r="R3821" s="10"/>
      <c r="S3821" s="6"/>
    </row>
    <row r="3822" spans="1:19" x14ac:dyDescent="0.25">
      <c r="A3822" s="6"/>
      <c r="C3822" s="9">
        <v>3139.5957309999999</v>
      </c>
      <c r="D3822" s="10">
        <v>1.328142183</v>
      </c>
      <c r="E3822" s="6">
        <v>2.7046319020000001E-5</v>
      </c>
      <c r="Q3822" s="9"/>
      <c r="R3822" s="10"/>
      <c r="S3822" s="6"/>
    </row>
    <row r="3823" spans="1:19" x14ac:dyDescent="0.25">
      <c r="A3823" s="6"/>
      <c r="C3823" s="9">
        <v>3139.475199</v>
      </c>
      <c r="D3823" s="10">
        <v>1.3281236949999999</v>
      </c>
      <c r="E3823" s="6">
        <v>3.1913784670000001E-5</v>
      </c>
      <c r="Q3823" s="9"/>
      <c r="R3823" s="10"/>
      <c r="S3823" s="6"/>
    </row>
    <row r="3824" spans="1:19" x14ac:dyDescent="0.25">
      <c r="A3824" s="6"/>
      <c r="C3824" s="9">
        <v>3139.3546679999999</v>
      </c>
      <c r="D3824" s="10">
        <v>1.3281096029999999</v>
      </c>
      <c r="E3824" s="6">
        <v>4.1019769529999999E-5</v>
      </c>
      <c r="Q3824" s="9"/>
      <c r="R3824" s="10"/>
      <c r="S3824" s="6"/>
    </row>
    <row r="3825" spans="1:19" x14ac:dyDescent="0.25">
      <c r="A3825" s="6"/>
      <c r="C3825" s="9">
        <v>3139.2341369999999</v>
      </c>
      <c r="D3825" s="10">
        <v>1.328100947</v>
      </c>
      <c r="E3825" s="6">
        <v>5.1979236230000003E-5</v>
      </c>
      <c r="Q3825" s="9"/>
      <c r="R3825" s="10"/>
      <c r="S3825" s="6"/>
    </row>
    <row r="3826" spans="1:19" x14ac:dyDescent="0.25">
      <c r="A3826" s="6"/>
      <c r="C3826" s="9">
        <v>3139.1136059999999</v>
      </c>
      <c r="D3826" s="10">
        <v>1.3280973149999999</v>
      </c>
      <c r="E3826" s="6">
        <v>6.2285933470000005E-5</v>
      </c>
      <c r="Q3826" s="9"/>
      <c r="R3826" s="10"/>
      <c r="S3826" s="6"/>
    </row>
    <row r="3827" spans="1:19" x14ac:dyDescent="0.25">
      <c r="A3827" s="6"/>
      <c r="C3827" s="9">
        <v>3138.9930749999999</v>
      </c>
      <c r="D3827" s="10">
        <v>1.3280974109999999</v>
      </c>
      <c r="E3827" s="6">
        <v>7.0139128599999994E-5</v>
      </c>
      <c r="Q3827" s="9"/>
      <c r="R3827" s="10"/>
      <c r="S3827" s="6"/>
    </row>
    <row r="3828" spans="1:19" x14ac:dyDescent="0.25">
      <c r="A3828" s="6"/>
      <c r="C3828" s="9">
        <v>3138.8725439999998</v>
      </c>
      <c r="D3828" s="10">
        <v>1.328098942</v>
      </c>
      <c r="E3828" s="6">
        <v>7.4533053569999998E-5</v>
      </c>
      <c r="Q3828" s="9"/>
      <c r="R3828" s="10"/>
      <c r="S3828" s="6"/>
    </row>
    <row r="3829" spans="1:19" x14ac:dyDescent="0.25">
      <c r="A3829" s="6"/>
      <c r="C3829" s="9">
        <v>3138.7520119999999</v>
      </c>
      <c r="D3829" s="10">
        <v>1.328100448</v>
      </c>
      <c r="E3829" s="6">
        <v>7.6564557229999997E-5</v>
      </c>
      <c r="Q3829" s="9"/>
      <c r="R3829" s="10"/>
      <c r="S3829" s="6"/>
    </row>
    <row r="3830" spans="1:19" x14ac:dyDescent="0.25">
      <c r="A3830" s="6"/>
      <c r="C3830" s="9">
        <v>3138.6314809999999</v>
      </c>
      <c r="D3830" s="10">
        <v>1.328100998</v>
      </c>
      <c r="E3830" s="6">
        <v>7.5727975920000007E-5</v>
      </c>
      <c r="Q3830" s="9"/>
      <c r="R3830" s="10"/>
      <c r="S3830" s="6"/>
    </row>
    <row r="3831" spans="1:19" x14ac:dyDescent="0.25">
      <c r="A3831" s="6"/>
      <c r="C3831" s="9">
        <v>3138.5109499999999</v>
      </c>
      <c r="D3831" s="10">
        <v>1.3280982299999999</v>
      </c>
      <c r="E3831" s="6">
        <v>7.4617520130000004E-5</v>
      </c>
      <c r="Q3831" s="9"/>
      <c r="R3831" s="10"/>
      <c r="S3831" s="6"/>
    </row>
    <row r="3832" spans="1:19" x14ac:dyDescent="0.25">
      <c r="A3832" s="6"/>
      <c r="C3832" s="9">
        <v>3138.3904189999998</v>
      </c>
      <c r="D3832" s="10">
        <v>1.328094463</v>
      </c>
      <c r="E3832" s="6">
        <v>7.5209871899999998E-5</v>
      </c>
      <c r="Q3832" s="9"/>
      <c r="R3832" s="10"/>
      <c r="S3832" s="6"/>
    </row>
    <row r="3833" spans="1:19" x14ac:dyDescent="0.25">
      <c r="A3833" s="6"/>
      <c r="C3833" s="9">
        <v>3138.2698879999998</v>
      </c>
      <c r="D3833" s="10">
        <v>1.328090032</v>
      </c>
      <c r="E3833" s="6">
        <v>7.7647916100000001E-5</v>
      </c>
      <c r="Q3833" s="9"/>
      <c r="R3833" s="10"/>
      <c r="S3833" s="6"/>
    </row>
    <row r="3834" spans="1:19" x14ac:dyDescent="0.25">
      <c r="A3834" s="6"/>
      <c r="C3834" s="9">
        <v>3138.1493569999998</v>
      </c>
      <c r="D3834" s="10">
        <v>1.3280872050000001</v>
      </c>
      <c r="E3834" s="6">
        <v>8.2422808690000006E-5</v>
      </c>
      <c r="Q3834" s="9"/>
      <c r="R3834" s="10"/>
      <c r="S3834" s="6"/>
    </row>
    <row r="3835" spans="1:19" x14ac:dyDescent="0.25">
      <c r="A3835" s="6"/>
      <c r="C3835" s="9">
        <v>3138.0288249999999</v>
      </c>
      <c r="D3835" s="10">
        <v>1.328086525</v>
      </c>
      <c r="E3835" s="6">
        <v>8.8311178030000005E-5</v>
      </c>
      <c r="Q3835" s="9"/>
      <c r="R3835" s="10"/>
      <c r="S3835" s="6"/>
    </row>
    <row r="3836" spans="1:19" x14ac:dyDescent="0.25">
      <c r="A3836" s="6"/>
      <c r="C3836" s="9">
        <v>3137.9082939999998</v>
      </c>
      <c r="D3836" s="10">
        <v>1.3280900680000001</v>
      </c>
      <c r="E3836" s="6">
        <v>9.4219174629999995E-5</v>
      </c>
      <c r="Q3836" s="9"/>
      <c r="R3836" s="10"/>
      <c r="S3836" s="6"/>
    </row>
    <row r="3837" spans="1:19" x14ac:dyDescent="0.25">
      <c r="A3837" s="6"/>
      <c r="C3837" s="9">
        <v>3137.7877629999998</v>
      </c>
      <c r="D3837" s="10">
        <v>1.328096234</v>
      </c>
      <c r="E3837" s="6">
        <v>9.6607183630000005E-5</v>
      </c>
      <c r="Q3837" s="9"/>
      <c r="R3837" s="10"/>
      <c r="S3837" s="6"/>
    </row>
    <row r="3838" spans="1:19" x14ac:dyDescent="0.25">
      <c r="A3838" s="6"/>
      <c r="C3838" s="9">
        <v>3137.6672319999998</v>
      </c>
      <c r="D3838" s="10">
        <v>1.3281038970000001</v>
      </c>
      <c r="E3838" s="6">
        <v>9.5791544190000006E-5</v>
      </c>
      <c r="Q3838" s="9"/>
      <c r="R3838" s="10"/>
      <c r="S3838" s="6"/>
    </row>
    <row r="3839" spans="1:19" x14ac:dyDescent="0.25">
      <c r="A3839" s="6"/>
      <c r="C3839" s="9">
        <v>3137.5467010000002</v>
      </c>
      <c r="D3839" s="10">
        <v>1.328110967</v>
      </c>
      <c r="E3839" s="6">
        <v>8.9303531470000003E-5</v>
      </c>
      <c r="Q3839" s="9"/>
      <c r="R3839" s="10"/>
      <c r="S3839" s="6"/>
    </row>
    <row r="3840" spans="1:19" x14ac:dyDescent="0.25">
      <c r="A3840" s="6"/>
      <c r="C3840" s="9">
        <v>3137.4261700000002</v>
      </c>
      <c r="D3840" s="10">
        <v>1.3281141599999999</v>
      </c>
      <c r="E3840" s="6">
        <v>7.961104292E-5</v>
      </c>
      <c r="Q3840" s="9"/>
      <c r="R3840" s="10"/>
      <c r="S3840" s="6"/>
    </row>
    <row r="3841" spans="1:19" x14ac:dyDescent="0.25">
      <c r="A3841" s="6"/>
      <c r="C3841" s="9">
        <v>3137.3056379999998</v>
      </c>
      <c r="D3841" s="10">
        <v>1.3281131779999999</v>
      </c>
      <c r="E3841" s="6">
        <v>6.7445657550000007E-5</v>
      </c>
      <c r="Q3841" s="9"/>
      <c r="R3841" s="10"/>
      <c r="S3841" s="6"/>
    </row>
    <row r="3842" spans="1:19" x14ac:dyDescent="0.25">
      <c r="A3842" s="6"/>
      <c r="C3842" s="9">
        <v>3137.1851069999998</v>
      </c>
      <c r="D3842" s="10">
        <v>1.328105681</v>
      </c>
      <c r="E3842" s="6">
        <v>5.5819202400000001E-5</v>
      </c>
      <c r="Q3842" s="9"/>
      <c r="R3842" s="10"/>
      <c r="S3842" s="6"/>
    </row>
    <row r="3843" spans="1:19" x14ac:dyDescent="0.25">
      <c r="A3843" s="6"/>
      <c r="C3843" s="9">
        <v>3137.0645760000002</v>
      </c>
      <c r="D3843" s="10">
        <v>1.3280938309999999</v>
      </c>
      <c r="E3843" s="6">
        <v>4.7867571049999999E-5</v>
      </c>
      <c r="Q3843" s="9"/>
      <c r="R3843" s="10"/>
      <c r="S3843" s="6"/>
    </row>
    <row r="3844" spans="1:19" x14ac:dyDescent="0.25">
      <c r="A3844" s="6"/>
      <c r="C3844" s="9">
        <v>3136.9440450000002</v>
      </c>
      <c r="D3844" s="10">
        <v>1.328079003</v>
      </c>
      <c r="E3844" s="6">
        <v>4.4846295379999998E-5</v>
      </c>
      <c r="Q3844" s="9"/>
      <c r="R3844" s="10"/>
      <c r="S3844" s="6"/>
    </row>
    <row r="3845" spans="1:19" x14ac:dyDescent="0.25">
      <c r="A3845" s="6"/>
      <c r="C3845" s="9">
        <v>3136.8235140000002</v>
      </c>
      <c r="D3845" s="10">
        <v>1.3280640930000001</v>
      </c>
      <c r="E3845" s="6">
        <v>4.7805167440000003E-5</v>
      </c>
      <c r="Q3845" s="9"/>
      <c r="R3845" s="10"/>
      <c r="S3845" s="6"/>
    </row>
    <row r="3846" spans="1:19" x14ac:dyDescent="0.25">
      <c r="A3846" s="6"/>
      <c r="C3846" s="9">
        <v>3136.7029830000001</v>
      </c>
      <c r="D3846" s="10">
        <v>1.328051044</v>
      </c>
      <c r="E3846" s="6">
        <v>5.6149752270000003E-5</v>
      </c>
      <c r="Q3846" s="9"/>
      <c r="R3846" s="10"/>
      <c r="S3846" s="6"/>
    </row>
    <row r="3847" spans="1:19" x14ac:dyDescent="0.25">
      <c r="A3847" s="6"/>
      <c r="C3847" s="9">
        <v>3136.5824510000002</v>
      </c>
      <c r="D3847" s="10">
        <v>1.3280428339999999</v>
      </c>
      <c r="E3847" s="6">
        <v>6.9190749089999997E-5</v>
      </c>
      <c r="Q3847" s="9"/>
      <c r="R3847" s="10"/>
      <c r="S3847" s="6"/>
    </row>
    <row r="3848" spans="1:19" x14ac:dyDescent="0.25">
      <c r="A3848" s="6"/>
      <c r="C3848" s="9">
        <v>3136.4619200000002</v>
      </c>
      <c r="D3848" s="10">
        <v>1.3280406309999999</v>
      </c>
      <c r="E3848" s="6">
        <v>8.3342290230000002E-5</v>
      </c>
      <c r="Q3848" s="9"/>
      <c r="R3848" s="10"/>
      <c r="S3848" s="6"/>
    </row>
    <row r="3849" spans="1:19" x14ac:dyDescent="0.25">
      <c r="A3849" s="6"/>
      <c r="C3849" s="9">
        <v>3136.3413890000002</v>
      </c>
      <c r="D3849" s="10">
        <v>1.3280439770000001</v>
      </c>
      <c r="E3849" s="6">
        <v>9.7073815070000002E-5</v>
      </c>
      <c r="Q3849" s="9"/>
      <c r="R3849" s="10"/>
      <c r="S3849" s="6"/>
    </row>
    <row r="3850" spans="1:19" x14ac:dyDescent="0.25">
      <c r="A3850" s="6"/>
      <c r="C3850" s="9">
        <v>3136.2208580000001</v>
      </c>
      <c r="D3850" s="10">
        <v>1.3280528309999999</v>
      </c>
      <c r="E3850" s="6">
        <v>1.075821821E-4</v>
      </c>
      <c r="Q3850" s="9"/>
      <c r="R3850" s="10"/>
      <c r="S3850" s="6"/>
    </row>
    <row r="3851" spans="1:19" x14ac:dyDescent="0.25">
      <c r="A3851" s="6"/>
      <c r="C3851" s="9">
        <v>3136.1003270000001</v>
      </c>
      <c r="D3851" s="10">
        <v>1.3280647430000001</v>
      </c>
      <c r="E3851" s="6">
        <v>1.1324620970000001E-4</v>
      </c>
      <c r="Q3851" s="9"/>
      <c r="R3851" s="10"/>
      <c r="S3851" s="6"/>
    </row>
    <row r="3852" spans="1:19" x14ac:dyDescent="0.25">
      <c r="A3852" s="6"/>
      <c r="C3852" s="9">
        <v>3135.9797960000001</v>
      </c>
      <c r="D3852" s="10">
        <v>1.3280779730000001</v>
      </c>
      <c r="E3852" s="6">
        <v>1.131025896E-4</v>
      </c>
      <c r="Q3852" s="9"/>
      <c r="R3852" s="10"/>
      <c r="S3852" s="6"/>
    </row>
    <row r="3853" spans="1:19" x14ac:dyDescent="0.25">
      <c r="A3853" s="6"/>
      <c r="C3853" s="9">
        <v>3135.8592640000002</v>
      </c>
      <c r="D3853" s="10">
        <v>1.328089198</v>
      </c>
      <c r="E3853" s="6">
        <v>1.074584049E-4</v>
      </c>
      <c r="Q3853" s="9"/>
      <c r="R3853" s="10"/>
      <c r="S3853" s="6"/>
    </row>
    <row r="3854" spans="1:19" x14ac:dyDescent="0.25">
      <c r="A3854" s="6"/>
      <c r="C3854" s="9">
        <v>3135.7387330000001</v>
      </c>
      <c r="D3854" s="10">
        <v>1.328097155</v>
      </c>
      <c r="E3854" s="6">
        <v>9.8356493039999999E-5</v>
      </c>
      <c r="Q3854" s="9"/>
      <c r="R3854" s="10"/>
      <c r="S3854" s="6"/>
    </row>
    <row r="3855" spans="1:19" x14ac:dyDescent="0.25">
      <c r="A3855" s="6"/>
      <c r="C3855" s="9">
        <v>3135.6182020000001</v>
      </c>
      <c r="D3855" s="10">
        <v>1.3281008889999999</v>
      </c>
      <c r="E3855" s="6">
        <v>8.7309521349999996E-5</v>
      </c>
      <c r="Q3855" s="9"/>
      <c r="R3855" s="10"/>
      <c r="S3855" s="6"/>
    </row>
    <row r="3856" spans="1:19" x14ac:dyDescent="0.25">
      <c r="A3856" s="6"/>
      <c r="C3856" s="9">
        <v>3135.4976710000001</v>
      </c>
      <c r="D3856" s="10">
        <v>1.32810044</v>
      </c>
      <c r="E3856" s="6">
        <v>7.6444586779999998E-5</v>
      </c>
      <c r="Q3856" s="9"/>
      <c r="R3856" s="10"/>
      <c r="S3856" s="6"/>
    </row>
    <row r="3857" spans="1:19" x14ac:dyDescent="0.25">
      <c r="A3857" s="6"/>
      <c r="C3857" s="9">
        <v>3135.3771400000001</v>
      </c>
      <c r="D3857" s="10">
        <v>1.3280965689999999</v>
      </c>
      <c r="E3857" s="6">
        <v>6.7817408560000005E-5</v>
      </c>
      <c r="Q3857" s="9"/>
      <c r="R3857" s="10"/>
      <c r="S3857" s="6"/>
    </row>
    <row r="3858" spans="1:19" x14ac:dyDescent="0.25">
      <c r="A3858" s="6"/>
      <c r="C3858" s="9">
        <v>3135.256609</v>
      </c>
      <c r="D3858" s="10">
        <v>1.328092117</v>
      </c>
      <c r="E3858" s="6">
        <v>6.2460708249999997E-5</v>
      </c>
      <c r="Q3858" s="9"/>
      <c r="R3858" s="10"/>
      <c r="S3858" s="6"/>
    </row>
    <row r="3859" spans="1:19" x14ac:dyDescent="0.25">
      <c r="A3859" s="6"/>
      <c r="C3859" s="9">
        <v>3135.1360770000001</v>
      </c>
      <c r="D3859" s="10">
        <v>1.3280887050000001</v>
      </c>
      <c r="E3859" s="6">
        <v>5.8943264690000002E-5</v>
      </c>
      <c r="Q3859" s="9"/>
      <c r="R3859" s="10"/>
      <c r="S3859" s="6"/>
    </row>
    <row r="3860" spans="1:19" x14ac:dyDescent="0.25">
      <c r="A3860" s="6"/>
      <c r="C3860" s="9">
        <v>3135.0155460000001</v>
      </c>
      <c r="D3860" s="10">
        <v>1.3280871949999999</v>
      </c>
      <c r="E3860" s="6">
        <v>5.6237258860000001E-5</v>
      </c>
      <c r="Q3860" s="9"/>
      <c r="R3860" s="10"/>
      <c r="S3860" s="6"/>
    </row>
    <row r="3861" spans="1:19" x14ac:dyDescent="0.25">
      <c r="A3861" s="6"/>
      <c r="C3861" s="9">
        <v>3134.8950150000001</v>
      </c>
      <c r="D3861" s="10">
        <v>1.328088119</v>
      </c>
      <c r="E3861" s="6">
        <v>5.2428329039999999E-5</v>
      </c>
      <c r="Q3861" s="9"/>
      <c r="R3861" s="10"/>
      <c r="S3861" s="6"/>
    </row>
    <row r="3862" spans="1:19" x14ac:dyDescent="0.25">
      <c r="A3862" s="6"/>
      <c r="C3862" s="9">
        <v>3134.774484</v>
      </c>
      <c r="D3862" s="10">
        <v>1.328090395</v>
      </c>
      <c r="E3862" s="6">
        <v>4.4766082749999999E-5</v>
      </c>
      <c r="Q3862" s="9"/>
      <c r="R3862" s="10"/>
      <c r="S3862" s="6"/>
    </row>
    <row r="3863" spans="1:19" x14ac:dyDescent="0.25">
      <c r="A3863" s="6"/>
      <c r="C3863" s="9">
        <v>3134.653953</v>
      </c>
      <c r="D3863" s="10">
        <v>1.3280902029999999</v>
      </c>
      <c r="E3863" s="6">
        <v>3.2686683899999998E-5</v>
      </c>
      <c r="Q3863" s="9"/>
      <c r="R3863" s="10"/>
      <c r="S3863" s="6"/>
    </row>
    <row r="3864" spans="1:19" x14ac:dyDescent="0.25">
      <c r="A3864" s="6"/>
      <c r="C3864" s="9">
        <v>3134.533422</v>
      </c>
      <c r="D3864" s="10">
        <v>1.328085805</v>
      </c>
      <c r="E3864" s="6">
        <v>1.784333873E-5</v>
      </c>
      <c r="Q3864" s="9"/>
      <c r="R3864" s="10"/>
      <c r="S3864" s="6"/>
    </row>
    <row r="3865" spans="1:19" x14ac:dyDescent="0.25">
      <c r="A3865" s="6"/>
      <c r="C3865" s="9">
        <v>3134.4128900000001</v>
      </c>
      <c r="D3865" s="10">
        <v>1.3280746510000001</v>
      </c>
      <c r="E3865" s="6">
        <v>1.812386936E-6</v>
      </c>
      <c r="Q3865" s="9"/>
      <c r="R3865" s="10"/>
      <c r="S3865" s="6"/>
    </row>
    <row r="3866" spans="1:19" x14ac:dyDescent="0.25">
      <c r="A3866" s="6"/>
      <c r="C3866" s="9">
        <v>3134.292359</v>
      </c>
      <c r="D3866" s="10">
        <v>1.328056388</v>
      </c>
      <c r="E3866" s="6">
        <v>-1.1007008899999999E-5</v>
      </c>
      <c r="Q3866" s="9"/>
      <c r="R3866" s="10"/>
      <c r="S3866" s="6"/>
    </row>
    <row r="3867" spans="1:19" x14ac:dyDescent="0.25">
      <c r="A3867" s="6"/>
      <c r="C3867" s="9">
        <v>3134.171828</v>
      </c>
      <c r="D3867" s="10">
        <v>1.3280324830000001</v>
      </c>
      <c r="E3867" s="6">
        <v>-1.7654603869999998E-5</v>
      </c>
      <c r="Q3867" s="9"/>
      <c r="R3867" s="10"/>
      <c r="S3867" s="6"/>
    </row>
    <row r="3868" spans="1:19" x14ac:dyDescent="0.25">
      <c r="A3868" s="6"/>
      <c r="C3868" s="9">
        <v>3134.051297</v>
      </c>
      <c r="D3868" s="10">
        <v>1.328006255</v>
      </c>
      <c r="E3868" s="6">
        <v>-1.487272825E-5</v>
      </c>
      <c r="Q3868" s="9"/>
      <c r="R3868" s="10"/>
      <c r="S3868" s="6"/>
    </row>
    <row r="3869" spans="1:19" x14ac:dyDescent="0.25">
      <c r="A3869" s="6"/>
      <c r="C3869" s="9">
        <v>3133.9307659999999</v>
      </c>
      <c r="D3869" s="10">
        <v>1.327982386</v>
      </c>
      <c r="E3869" s="6">
        <v>-2.5242413199999999E-6</v>
      </c>
      <c r="Q3869" s="9"/>
      <c r="R3869" s="10"/>
      <c r="S3869" s="6"/>
    </row>
    <row r="3870" spans="1:19" x14ac:dyDescent="0.25">
      <c r="A3870" s="6"/>
      <c r="C3870" s="9">
        <v>3133.8102349999999</v>
      </c>
      <c r="D3870" s="10">
        <v>1.3279651290000001</v>
      </c>
      <c r="E3870" s="6">
        <v>1.8048832629999999E-5</v>
      </c>
      <c r="Q3870" s="9"/>
      <c r="R3870" s="10"/>
      <c r="S3870" s="6"/>
    </row>
    <row r="3871" spans="1:19" x14ac:dyDescent="0.25">
      <c r="A3871" s="6"/>
      <c r="C3871" s="9">
        <v>3133.6897039999999</v>
      </c>
      <c r="D3871" s="10">
        <v>1.3279578990000001</v>
      </c>
      <c r="E3871" s="6">
        <v>4.295795951E-5</v>
      </c>
      <c r="Q3871" s="9"/>
      <c r="R3871" s="10"/>
      <c r="S3871" s="6"/>
    </row>
    <row r="3872" spans="1:19" x14ac:dyDescent="0.25">
      <c r="A3872" s="6"/>
      <c r="C3872" s="9">
        <v>3133.569172</v>
      </c>
      <c r="D3872" s="10">
        <v>1.3279618879999999</v>
      </c>
      <c r="E3872" s="6">
        <v>6.7049310209999996E-5</v>
      </c>
      <c r="Q3872" s="9"/>
      <c r="R3872" s="10"/>
      <c r="S3872" s="6"/>
    </row>
    <row r="3873" spans="1:19" x14ac:dyDescent="0.25">
      <c r="A3873" s="6"/>
      <c r="C3873" s="9">
        <v>3133.448641</v>
      </c>
      <c r="D3873" s="10">
        <v>1.327974795</v>
      </c>
      <c r="E3873" s="6">
        <v>8.5272659449999998E-5</v>
      </c>
      <c r="Q3873" s="9"/>
      <c r="R3873" s="10"/>
      <c r="S3873" s="6"/>
    </row>
    <row r="3874" spans="1:19" x14ac:dyDescent="0.25">
      <c r="A3874" s="6"/>
      <c r="C3874" s="9">
        <v>3133.3281099999999</v>
      </c>
      <c r="D3874" s="10">
        <v>1.327993763</v>
      </c>
      <c r="E3874" s="6">
        <v>9.4970893489999998E-5</v>
      </c>
      <c r="Q3874" s="9"/>
      <c r="R3874" s="10"/>
      <c r="S3874" s="6"/>
    </row>
    <row r="3875" spans="1:19" x14ac:dyDescent="0.25">
      <c r="A3875" s="6"/>
      <c r="C3875" s="9">
        <v>3133.2075789999999</v>
      </c>
      <c r="D3875" s="10">
        <v>1.3280136579999999</v>
      </c>
      <c r="E3875" s="6">
        <v>9.3288595419999999E-5</v>
      </c>
      <c r="Q3875" s="9"/>
      <c r="R3875" s="10"/>
      <c r="S3875" s="6"/>
    </row>
    <row r="3876" spans="1:19" x14ac:dyDescent="0.25">
      <c r="A3876" s="6"/>
      <c r="C3876" s="9">
        <v>3133.0870479999999</v>
      </c>
      <c r="D3876" s="10">
        <v>1.3280290340000001</v>
      </c>
      <c r="E3876" s="6">
        <v>8.2843226299999999E-5</v>
      </c>
      <c r="Q3876" s="9"/>
      <c r="R3876" s="10"/>
      <c r="S3876" s="6"/>
    </row>
    <row r="3877" spans="1:19" x14ac:dyDescent="0.25">
      <c r="A3877" s="6"/>
      <c r="C3877" s="9">
        <v>3132.9665169999998</v>
      </c>
      <c r="D3877" s="10">
        <v>1.328037618</v>
      </c>
      <c r="E3877" s="6">
        <v>6.5822060579999995E-5</v>
      </c>
      <c r="Q3877" s="9"/>
      <c r="R3877" s="10"/>
      <c r="S3877" s="6"/>
    </row>
    <row r="3878" spans="1:19" x14ac:dyDescent="0.25">
      <c r="A3878" s="6"/>
      <c r="C3878" s="9">
        <v>3132.8459849999999</v>
      </c>
      <c r="D3878" s="10">
        <v>1.3280361780000001</v>
      </c>
      <c r="E3878" s="6">
        <v>4.6314888289999998E-5</v>
      </c>
      <c r="Q3878" s="9"/>
      <c r="R3878" s="10"/>
      <c r="S3878" s="6"/>
    </row>
    <row r="3879" spans="1:19" x14ac:dyDescent="0.25">
      <c r="A3879" s="6"/>
      <c r="C3879" s="9">
        <v>3132.7254539999999</v>
      </c>
      <c r="D3879" s="10">
        <v>1.328025488</v>
      </c>
      <c r="E3879" s="6">
        <v>2.9743943979999999E-5</v>
      </c>
      <c r="Q3879" s="9"/>
      <c r="R3879" s="10"/>
      <c r="S3879" s="6"/>
    </row>
    <row r="3880" spans="1:19" x14ac:dyDescent="0.25">
      <c r="A3880" s="6"/>
      <c r="C3880" s="9">
        <v>3132.6049229999999</v>
      </c>
      <c r="D3880" s="10">
        <v>1.3280081850000001</v>
      </c>
      <c r="E3880" s="6">
        <v>1.9849799020000001E-5</v>
      </c>
      <c r="Q3880" s="9"/>
      <c r="R3880" s="10"/>
      <c r="S3880" s="6"/>
    </row>
    <row r="3881" spans="1:19" x14ac:dyDescent="0.25">
      <c r="A3881" s="6"/>
      <c r="C3881" s="9">
        <v>3132.4843919999998</v>
      </c>
      <c r="D3881" s="10">
        <v>1.3279884790000001</v>
      </c>
      <c r="E3881" s="6">
        <v>1.880456119E-5</v>
      </c>
      <c r="Q3881" s="9"/>
      <c r="R3881" s="10"/>
      <c r="S3881" s="6"/>
    </row>
    <row r="3882" spans="1:19" x14ac:dyDescent="0.25">
      <c r="A3882" s="6"/>
      <c r="C3882" s="9">
        <v>3132.3638609999998</v>
      </c>
      <c r="D3882" s="10">
        <v>1.3279706179999999</v>
      </c>
      <c r="E3882" s="6">
        <v>2.6430627139999999E-5</v>
      </c>
      <c r="Q3882" s="9"/>
      <c r="R3882" s="10"/>
      <c r="S3882" s="6"/>
    </row>
    <row r="3883" spans="1:19" x14ac:dyDescent="0.25">
      <c r="A3883" s="6"/>
      <c r="C3883" s="9">
        <v>3132.2433299999998</v>
      </c>
      <c r="D3883" s="10">
        <v>1.3279585869999999</v>
      </c>
      <c r="E3883" s="6">
        <v>4.1362938789999997E-5</v>
      </c>
      <c r="Q3883" s="9"/>
      <c r="R3883" s="10"/>
      <c r="S3883" s="6"/>
    </row>
    <row r="3884" spans="1:19" x14ac:dyDescent="0.25">
      <c r="A3884" s="6"/>
      <c r="C3884" s="9">
        <v>3132.1227979999999</v>
      </c>
      <c r="D3884" s="10">
        <v>1.3279559700000001</v>
      </c>
      <c r="E3884" s="6">
        <v>5.945564697E-5</v>
      </c>
      <c r="Q3884" s="9"/>
      <c r="R3884" s="10"/>
      <c r="S3884" s="6"/>
    </row>
    <row r="3885" spans="1:19" x14ac:dyDescent="0.25">
      <c r="A3885" s="6"/>
      <c r="C3885" s="9">
        <v>3132.0022669999998</v>
      </c>
      <c r="D3885" s="10">
        <v>1.327962496</v>
      </c>
      <c r="E3885" s="6">
        <v>7.5602656379999993E-5</v>
      </c>
      <c r="Q3885" s="9"/>
      <c r="R3885" s="10"/>
      <c r="S3885" s="6"/>
    </row>
    <row r="3886" spans="1:19" x14ac:dyDescent="0.25">
      <c r="A3886" s="6"/>
      <c r="C3886" s="9">
        <v>3131.8817359999998</v>
      </c>
      <c r="D3886" s="10">
        <v>1.327976925</v>
      </c>
      <c r="E3886" s="6">
        <v>8.5900924979999998E-5</v>
      </c>
      <c r="Q3886" s="9"/>
      <c r="R3886" s="10"/>
      <c r="S3886" s="6"/>
    </row>
    <row r="3887" spans="1:19" x14ac:dyDescent="0.25">
      <c r="A3887" s="6"/>
      <c r="C3887" s="9">
        <v>3131.7612049999998</v>
      </c>
      <c r="D3887" s="10">
        <v>1.3279951510000001</v>
      </c>
      <c r="E3887" s="6">
        <v>8.6493325600000006E-5</v>
      </c>
      <c r="Q3887" s="9"/>
      <c r="R3887" s="10"/>
      <c r="S3887" s="6"/>
    </row>
    <row r="3888" spans="1:19" x14ac:dyDescent="0.25">
      <c r="A3888" s="6"/>
      <c r="C3888" s="9">
        <v>3131.6406740000002</v>
      </c>
      <c r="D3888" s="10">
        <v>1.3280124929999999</v>
      </c>
      <c r="E3888" s="6">
        <v>7.6986207839999996E-5</v>
      </c>
      <c r="Q3888" s="9"/>
      <c r="R3888" s="10"/>
      <c r="S3888" s="6"/>
    </row>
    <row r="3889" spans="1:19" x14ac:dyDescent="0.25">
      <c r="A3889" s="6"/>
      <c r="C3889" s="9">
        <v>3131.5201430000002</v>
      </c>
      <c r="D3889" s="10">
        <v>1.3280238600000001</v>
      </c>
      <c r="E3889" s="6">
        <v>5.8029605739999998E-5</v>
      </c>
      <c r="Q3889" s="9"/>
      <c r="R3889" s="10"/>
      <c r="S3889" s="6"/>
    </row>
    <row r="3890" spans="1:19" x14ac:dyDescent="0.25">
      <c r="A3890" s="6"/>
      <c r="C3890" s="9">
        <v>3131.3996109999998</v>
      </c>
      <c r="D3890" s="10">
        <v>1.3280254090000001</v>
      </c>
      <c r="E3890" s="6">
        <v>3.3919204520000001E-5</v>
      </c>
      <c r="Q3890" s="9"/>
      <c r="R3890" s="10"/>
      <c r="S3890" s="6"/>
    </row>
    <row r="3891" spans="1:19" x14ac:dyDescent="0.25">
      <c r="A3891" s="6"/>
      <c r="C3891" s="9">
        <v>3131.2790799999998</v>
      </c>
      <c r="D3891" s="10">
        <v>1.3280153020000001</v>
      </c>
      <c r="E3891" s="6">
        <v>9.2614137159999993E-6</v>
      </c>
      <c r="Q3891" s="9"/>
      <c r="R3891" s="10"/>
      <c r="S3891" s="6"/>
    </row>
    <row r="3892" spans="1:19" x14ac:dyDescent="0.25">
      <c r="A3892" s="6"/>
      <c r="C3892" s="9">
        <v>3131.1585490000002</v>
      </c>
      <c r="D3892" s="10">
        <v>1.327994849</v>
      </c>
      <c r="E3892" s="6">
        <v>-9.5317027339999997E-6</v>
      </c>
      <c r="Q3892" s="9"/>
      <c r="R3892" s="10"/>
      <c r="S3892" s="6"/>
    </row>
    <row r="3893" spans="1:19" x14ac:dyDescent="0.25">
      <c r="A3893" s="6"/>
      <c r="C3893" s="9">
        <v>3131.0380180000002</v>
      </c>
      <c r="D3893" s="10">
        <v>1.327967994</v>
      </c>
      <c r="E3893" s="6">
        <v>-1.9454018660000002E-5</v>
      </c>
      <c r="Q3893" s="9"/>
      <c r="R3893" s="10"/>
      <c r="S3893" s="6"/>
    </row>
    <row r="3894" spans="1:19" x14ac:dyDescent="0.25">
      <c r="A3894" s="6"/>
      <c r="C3894" s="9">
        <v>3130.9174870000002</v>
      </c>
      <c r="D3894" s="10">
        <v>1.327939164</v>
      </c>
      <c r="E3894" s="6">
        <v>-1.7952936560000001E-5</v>
      </c>
      <c r="Q3894" s="9"/>
      <c r="R3894" s="10"/>
      <c r="S3894" s="6"/>
    </row>
    <row r="3895" spans="1:19" x14ac:dyDescent="0.25">
      <c r="A3895" s="6"/>
      <c r="C3895" s="9">
        <v>3130.7969560000001</v>
      </c>
      <c r="D3895" s="10">
        <v>1.3279139179999999</v>
      </c>
      <c r="E3895" s="6">
        <v>-6.1984670360000003E-6</v>
      </c>
      <c r="Q3895" s="9"/>
      <c r="R3895" s="10"/>
      <c r="S3895" s="6"/>
    </row>
    <row r="3896" spans="1:19" x14ac:dyDescent="0.25">
      <c r="A3896" s="6"/>
      <c r="C3896" s="9">
        <v>3130.6764240000002</v>
      </c>
      <c r="D3896" s="10">
        <v>1.327896247</v>
      </c>
      <c r="E3896" s="6">
        <v>1.322763149E-5</v>
      </c>
      <c r="Q3896" s="9"/>
      <c r="R3896" s="10"/>
      <c r="S3896" s="6"/>
    </row>
    <row r="3897" spans="1:19" x14ac:dyDescent="0.25">
      <c r="A3897" s="6"/>
      <c r="C3897" s="9">
        <v>3130.5558930000002</v>
      </c>
      <c r="D3897" s="10">
        <v>1.3278881069999999</v>
      </c>
      <c r="E3897" s="6">
        <v>3.4865005240000002E-5</v>
      </c>
      <c r="Q3897" s="9"/>
      <c r="R3897" s="10"/>
      <c r="S3897" s="6"/>
    </row>
    <row r="3898" spans="1:19" x14ac:dyDescent="0.25">
      <c r="A3898" s="6"/>
      <c r="C3898" s="9">
        <v>3130.4353620000002</v>
      </c>
      <c r="D3898" s="10">
        <v>1.3278882759999999</v>
      </c>
      <c r="E3898" s="6">
        <v>5.5160780309999999E-5</v>
      </c>
      <c r="Q3898" s="9"/>
      <c r="R3898" s="10"/>
      <c r="S3898" s="6"/>
    </row>
    <row r="3899" spans="1:19" x14ac:dyDescent="0.25">
      <c r="A3899" s="6"/>
      <c r="C3899" s="9">
        <v>3130.3148310000001</v>
      </c>
      <c r="D3899" s="10">
        <v>1.3278945369999999</v>
      </c>
      <c r="E3899" s="6">
        <v>7.0353276380000004E-5</v>
      </c>
      <c r="Q3899" s="9"/>
      <c r="R3899" s="10"/>
      <c r="S3899" s="6"/>
    </row>
    <row r="3900" spans="1:19" x14ac:dyDescent="0.25">
      <c r="A3900" s="6"/>
      <c r="C3900" s="9">
        <v>3130.1943000000001</v>
      </c>
      <c r="D3900" s="10">
        <v>1.3279034810000001</v>
      </c>
      <c r="E3900" s="6">
        <v>8.0393235929999998E-5</v>
      </c>
      <c r="Q3900" s="9"/>
      <c r="R3900" s="10"/>
      <c r="S3900" s="6"/>
    </row>
    <row r="3901" spans="1:19" x14ac:dyDescent="0.25">
      <c r="A3901" s="6"/>
      <c r="C3901" s="9">
        <v>3130.0737690000001</v>
      </c>
      <c r="D3901" s="10">
        <v>1.327912862</v>
      </c>
      <c r="E3901" s="6">
        <v>8.3933561009999995E-5</v>
      </c>
      <c r="Q3901" s="9"/>
      <c r="R3901" s="10"/>
      <c r="S3901" s="6"/>
    </row>
    <row r="3902" spans="1:19" x14ac:dyDescent="0.25">
      <c r="A3902" s="6"/>
      <c r="C3902" s="9">
        <v>3129.9532370000002</v>
      </c>
      <c r="D3902" s="10">
        <v>1.3279186919999999</v>
      </c>
      <c r="E3902" s="6">
        <v>8.4419938180000002E-5</v>
      </c>
      <c r="Q3902" s="9"/>
      <c r="R3902" s="10"/>
      <c r="S3902" s="6"/>
    </row>
    <row r="3903" spans="1:19" x14ac:dyDescent="0.25">
      <c r="A3903" s="6"/>
      <c r="C3903" s="9">
        <v>3129.8327060000001</v>
      </c>
      <c r="D3903" s="10">
        <v>1.327923236</v>
      </c>
      <c r="E3903" s="6">
        <v>8.3445713400000002E-5</v>
      </c>
      <c r="Q3903" s="9"/>
      <c r="R3903" s="10"/>
      <c r="S3903" s="6"/>
    </row>
    <row r="3904" spans="1:19" x14ac:dyDescent="0.25">
      <c r="A3904" s="6"/>
      <c r="C3904" s="9">
        <v>3129.7121750000001</v>
      </c>
      <c r="D3904" s="10">
        <v>1.327924766</v>
      </c>
      <c r="E3904" s="6">
        <v>8.1635281390000006E-5</v>
      </c>
      <c r="Q3904" s="9"/>
      <c r="R3904" s="10"/>
      <c r="S3904" s="6"/>
    </row>
    <row r="3905" spans="1:19" x14ac:dyDescent="0.25">
      <c r="A3905" s="6"/>
      <c r="C3905" s="9">
        <v>3129.5916440000001</v>
      </c>
      <c r="D3905" s="10">
        <v>1.3279253099999999</v>
      </c>
      <c r="E3905" s="6">
        <v>8.06438538E-5</v>
      </c>
      <c r="Q3905" s="9"/>
      <c r="R3905" s="10"/>
      <c r="S3905" s="6"/>
    </row>
    <row r="3906" spans="1:19" x14ac:dyDescent="0.25">
      <c r="A3906" s="6"/>
      <c r="C3906" s="9">
        <v>3129.4711130000001</v>
      </c>
      <c r="D3906" s="10">
        <v>1.3279244139999999</v>
      </c>
      <c r="E3906" s="6">
        <v>8.0074486640000005E-5</v>
      </c>
      <c r="Q3906" s="9"/>
      <c r="R3906" s="10"/>
      <c r="S3906" s="6"/>
    </row>
    <row r="3907" spans="1:19" x14ac:dyDescent="0.25">
      <c r="A3907" s="6"/>
      <c r="C3907" s="9">
        <v>3129.350582</v>
      </c>
      <c r="D3907" s="10">
        <v>1.3279237829999999</v>
      </c>
      <c r="E3907" s="6">
        <v>8.0813968200000005E-5</v>
      </c>
      <c r="Q3907" s="9"/>
      <c r="R3907" s="10"/>
      <c r="S3907" s="6"/>
    </row>
    <row r="3908" spans="1:19" x14ac:dyDescent="0.25">
      <c r="A3908" s="6"/>
      <c r="C3908" s="9">
        <v>3129.2300500000001</v>
      </c>
      <c r="D3908" s="10">
        <v>1.32792285</v>
      </c>
      <c r="E3908" s="6">
        <v>8.1460991589999993E-5</v>
      </c>
      <c r="Q3908" s="9"/>
      <c r="R3908" s="10"/>
      <c r="S3908" s="6"/>
    </row>
    <row r="3909" spans="1:19" x14ac:dyDescent="0.25">
      <c r="A3909" s="6"/>
      <c r="C3909" s="9">
        <v>3129.1095190000001</v>
      </c>
      <c r="D3909" s="10">
        <v>1.3279218639999999</v>
      </c>
      <c r="E3909" s="6">
        <v>8.3396749879999999E-5</v>
      </c>
      <c r="Q3909" s="9"/>
      <c r="R3909" s="10"/>
      <c r="S3909" s="6"/>
    </row>
    <row r="3910" spans="1:19" x14ac:dyDescent="0.25">
      <c r="A3910" s="6"/>
      <c r="C3910" s="9">
        <v>3128.9889880000001</v>
      </c>
      <c r="D3910" s="10">
        <v>1.327921565</v>
      </c>
      <c r="E3910" s="6">
        <v>8.6247486929999999E-5</v>
      </c>
      <c r="Q3910" s="9"/>
      <c r="R3910" s="10"/>
      <c r="S3910" s="6"/>
    </row>
    <row r="3911" spans="1:19" x14ac:dyDescent="0.25">
      <c r="A3911" s="6"/>
      <c r="C3911" s="9">
        <v>3128.868457</v>
      </c>
      <c r="D3911" s="10">
        <v>1.3279229340000001</v>
      </c>
      <c r="E3911" s="6">
        <v>9.0041969429999994E-5</v>
      </c>
      <c r="Q3911" s="9"/>
      <c r="R3911" s="10"/>
      <c r="S3911" s="6"/>
    </row>
    <row r="3912" spans="1:19" x14ac:dyDescent="0.25">
      <c r="A3912" s="6"/>
      <c r="C3912" s="9">
        <v>3128.747926</v>
      </c>
      <c r="D3912" s="10">
        <v>1.3279263139999999</v>
      </c>
      <c r="E3912" s="6">
        <v>9.3641851259999997E-5</v>
      </c>
      <c r="Q3912" s="9"/>
      <c r="R3912" s="10"/>
      <c r="S3912" s="6"/>
    </row>
    <row r="3913" spans="1:19" x14ac:dyDescent="0.25">
      <c r="A3913" s="6"/>
      <c r="C3913" s="9">
        <v>3128.627395</v>
      </c>
      <c r="D3913" s="10">
        <v>1.327932428</v>
      </c>
      <c r="E3913" s="6">
        <v>9.6308082950000005E-5</v>
      </c>
      <c r="Q3913" s="9"/>
      <c r="R3913" s="10"/>
      <c r="S3913" s="6"/>
    </row>
    <row r="3914" spans="1:19" x14ac:dyDescent="0.25">
      <c r="A3914" s="6"/>
      <c r="C3914" s="9">
        <v>3128.5068630000001</v>
      </c>
      <c r="D3914" s="10">
        <v>1.327940348</v>
      </c>
      <c r="E3914" s="6">
        <v>9.5840749059999998E-5</v>
      </c>
      <c r="Q3914" s="9"/>
      <c r="R3914" s="10"/>
      <c r="S3914" s="6"/>
    </row>
    <row r="3915" spans="1:19" x14ac:dyDescent="0.25">
      <c r="A3915" s="6"/>
      <c r="C3915" s="9">
        <v>3128.386332</v>
      </c>
      <c r="D3915" s="10">
        <v>1.3279489980000001</v>
      </c>
      <c r="E3915" s="6">
        <v>9.2304287190000001E-5</v>
      </c>
      <c r="Q3915" s="9"/>
      <c r="R3915" s="10"/>
      <c r="S3915" s="6"/>
    </row>
    <row r="3916" spans="1:19" x14ac:dyDescent="0.25">
      <c r="A3916" s="6"/>
      <c r="C3916" s="9">
        <v>3128.265801</v>
      </c>
      <c r="D3916" s="10">
        <v>1.3279571320000001</v>
      </c>
      <c r="E3916" s="6">
        <v>8.3970363329999995E-5</v>
      </c>
      <c r="Q3916" s="9"/>
      <c r="R3916" s="10"/>
      <c r="S3916" s="6"/>
    </row>
    <row r="3917" spans="1:19" x14ac:dyDescent="0.25">
      <c r="A3917" s="6"/>
      <c r="C3917" s="9">
        <v>3128.14527</v>
      </c>
      <c r="D3917" s="10">
        <v>1.3279614529999999</v>
      </c>
      <c r="E3917" s="6">
        <v>7.2185174070000006E-5</v>
      </c>
      <c r="Q3917" s="9"/>
      <c r="R3917" s="10"/>
      <c r="S3917" s="6"/>
    </row>
    <row r="3918" spans="1:19" x14ac:dyDescent="0.25">
      <c r="A3918" s="6"/>
      <c r="C3918" s="9">
        <v>3128.024739</v>
      </c>
      <c r="D3918" s="10">
        <v>1.3279620510000001</v>
      </c>
      <c r="E3918" s="6">
        <v>5.8794643459999997E-5</v>
      </c>
      <c r="Q3918" s="9"/>
      <c r="R3918" s="10"/>
      <c r="S3918" s="6"/>
    </row>
    <row r="3919" spans="1:19" x14ac:dyDescent="0.25">
      <c r="A3919" s="6"/>
      <c r="C3919" s="9">
        <v>3127.9042079999999</v>
      </c>
      <c r="D3919" s="10">
        <v>1.3279573929999999</v>
      </c>
      <c r="E3919" s="6">
        <v>4.4662886909999998E-5</v>
      </c>
      <c r="Q3919" s="9"/>
      <c r="R3919" s="10"/>
      <c r="S3919" s="6"/>
    </row>
    <row r="3920" spans="1:19" x14ac:dyDescent="0.25">
      <c r="A3920" s="6"/>
      <c r="C3920" s="9">
        <v>3127.783676</v>
      </c>
      <c r="D3920" s="10">
        <v>1.3279479350000001</v>
      </c>
      <c r="E3920" s="6">
        <v>3.3495439969999998E-5</v>
      </c>
      <c r="Q3920" s="9"/>
      <c r="R3920" s="10"/>
      <c r="S3920" s="6"/>
    </row>
    <row r="3921" spans="1:19" x14ac:dyDescent="0.25">
      <c r="A3921" s="6"/>
      <c r="C3921" s="9">
        <v>3127.663145</v>
      </c>
      <c r="D3921" s="10">
        <v>1.3279361240000001</v>
      </c>
      <c r="E3921" s="6">
        <v>2.58367071E-5</v>
      </c>
      <c r="Q3921" s="9"/>
      <c r="R3921" s="10"/>
      <c r="S3921" s="6"/>
    </row>
    <row r="3922" spans="1:19" x14ac:dyDescent="0.25">
      <c r="A3922" s="6"/>
      <c r="C3922" s="9">
        <v>3127.542614</v>
      </c>
      <c r="D3922" s="10">
        <v>1.327922858</v>
      </c>
      <c r="E3922" s="6">
        <v>2.264051204E-5</v>
      </c>
      <c r="Q3922" s="9"/>
      <c r="R3922" s="10"/>
      <c r="S3922" s="6"/>
    </row>
    <row r="3923" spans="1:19" x14ac:dyDescent="0.25">
      <c r="A3923" s="6"/>
      <c r="C3923" s="9">
        <v>3127.4220829999999</v>
      </c>
      <c r="D3923" s="10">
        <v>1.327910911</v>
      </c>
      <c r="E3923" s="6">
        <v>2.361720666E-5</v>
      </c>
      <c r="Q3923" s="9"/>
      <c r="R3923" s="10"/>
      <c r="S3923" s="6"/>
    </row>
    <row r="3924" spans="1:19" x14ac:dyDescent="0.25">
      <c r="A3924" s="6"/>
      <c r="C3924" s="9">
        <v>3127.3015519999999</v>
      </c>
      <c r="D3924" s="10">
        <v>1.327900971</v>
      </c>
      <c r="E3924" s="6">
        <v>2.7551585309999999E-5</v>
      </c>
      <c r="Q3924" s="9"/>
      <c r="R3924" s="10"/>
      <c r="S3924" s="6"/>
    </row>
    <row r="3925" spans="1:19" x14ac:dyDescent="0.25">
      <c r="A3925" s="6"/>
      <c r="C3925" s="9">
        <v>3127.1810209999999</v>
      </c>
      <c r="D3925" s="10">
        <v>1.327894476</v>
      </c>
      <c r="E3925" s="6">
        <v>3.3347345000000001E-5</v>
      </c>
      <c r="Q3925" s="9"/>
      <c r="R3925" s="10"/>
      <c r="S3925" s="6"/>
    </row>
    <row r="3926" spans="1:19" x14ac:dyDescent="0.25">
      <c r="A3926" s="6"/>
      <c r="C3926" s="9">
        <v>3127.060489</v>
      </c>
      <c r="D3926" s="10">
        <v>1.327891084</v>
      </c>
      <c r="E3926" s="6">
        <v>3.9049714730000002E-5</v>
      </c>
      <c r="Q3926" s="9"/>
      <c r="R3926" s="10"/>
      <c r="S3926" s="6"/>
    </row>
    <row r="3927" spans="1:19" x14ac:dyDescent="0.25">
      <c r="A3927" s="6"/>
      <c r="C3927" s="9">
        <v>3126.9399579999999</v>
      </c>
      <c r="D3927" s="10">
        <v>1.327890528</v>
      </c>
      <c r="E3927" s="6">
        <v>4.3728219650000003E-5</v>
      </c>
      <c r="Q3927" s="9"/>
      <c r="R3927" s="10"/>
      <c r="S3927" s="6"/>
    </row>
    <row r="3928" spans="1:19" x14ac:dyDescent="0.25">
      <c r="A3928" s="6"/>
      <c r="C3928" s="9">
        <v>3126.8194269999999</v>
      </c>
      <c r="D3928" s="10">
        <v>1.327891682</v>
      </c>
      <c r="E3928" s="6">
        <v>4.6272990829999997E-5</v>
      </c>
      <c r="Q3928" s="9"/>
      <c r="R3928" s="10"/>
      <c r="S3928" s="6"/>
    </row>
    <row r="3929" spans="1:19" x14ac:dyDescent="0.25">
      <c r="A3929" s="6"/>
      <c r="C3929" s="9">
        <v>3126.6988959999999</v>
      </c>
      <c r="D3929" s="10">
        <v>1.327893824</v>
      </c>
      <c r="E3929" s="6">
        <v>4.6420230950000002E-5</v>
      </c>
      <c r="Q3929" s="9"/>
      <c r="R3929" s="10"/>
      <c r="S3929" s="6"/>
    </row>
    <row r="3930" spans="1:19" x14ac:dyDescent="0.25">
      <c r="A3930" s="6"/>
      <c r="C3930" s="9">
        <v>3126.5783649999998</v>
      </c>
      <c r="D3930" s="10">
        <v>1.3278953280000001</v>
      </c>
      <c r="E3930" s="6">
        <v>4.3609641959999999E-5</v>
      </c>
      <c r="Q3930" s="9"/>
      <c r="R3930" s="10"/>
      <c r="S3930" s="6"/>
    </row>
    <row r="3931" spans="1:19" x14ac:dyDescent="0.25">
      <c r="A3931" s="6"/>
      <c r="C3931" s="9">
        <v>3126.4578339999998</v>
      </c>
      <c r="D3931" s="10">
        <v>1.3278947919999999</v>
      </c>
      <c r="E3931" s="6">
        <v>3.9193244129999997E-5</v>
      </c>
      <c r="Q3931" s="9"/>
      <c r="R3931" s="10"/>
      <c r="S3931" s="6"/>
    </row>
    <row r="3932" spans="1:19" x14ac:dyDescent="0.25">
      <c r="A3932" s="6"/>
      <c r="C3932" s="9">
        <v>3126.3373029999998</v>
      </c>
      <c r="D3932" s="10">
        <v>1.327892326</v>
      </c>
      <c r="E3932" s="6">
        <v>3.443518486E-5</v>
      </c>
      <c r="Q3932" s="9"/>
      <c r="R3932" s="10"/>
      <c r="S3932" s="6"/>
    </row>
    <row r="3933" spans="1:19" x14ac:dyDescent="0.25">
      <c r="A3933" s="6"/>
      <c r="C3933" s="9">
        <v>3126.2167709999999</v>
      </c>
      <c r="D3933" s="10">
        <v>1.327888086</v>
      </c>
      <c r="E3933" s="6">
        <v>2.9699922629999999E-5</v>
      </c>
      <c r="Q3933" s="9"/>
      <c r="R3933" s="10"/>
      <c r="S3933" s="6"/>
    </row>
    <row r="3934" spans="1:19" x14ac:dyDescent="0.25">
      <c r="A3934" s="6"/>
      <c r="C3934" s="9">
        <v>3126.0962399999999</v>
      </c>
      <c r="D3934" s="10">
        <v>1.3278819369999999</v>
      </c>
      <c r="E3934" s="6">
        <v>2.6281754639999999E-5</v>
      </c>
      <c r="Q3934" s="9"/>
      <c r="R3934" s="10"/>
      <c r="S3934" s="6"/>
    </row>
    <row r="3935" spans="1:19" x14ac:dyDescent="0.25">
      <c r="A3935" s="6"/>
      <c r="C3935" s="9">
        <v>3125.9757089999998</v>
      </c>
      <c r="D3935" s="10">
        <v>1.3278756389999999</v>
      </c>
      <c r="E3935" s="6">
        <v>2.4814008539999999E-5</v>
      </c>
      <c r="Q3935" s="9"/>
      <c r="R3935" s="10"/>
      <c r="S3935" s="6"/>
    </row>
    <row r="3936" spans="1:19" x14ac:dyDescent="0.25">
      <c r="A3936" s="6"/>
      <c r="C3936" s="9">
        <v>3125.8551779999998</v>
      </c>
      <c r="D3936" s="10">
        <v>1.327870229</v>
      </c>
      <c r="E3936" s="6">
        <v>2.4569438880000001E-5</v>
      </c>
      <c r="Q3936" s="9"/>
      <c r="R3936" s="10"/>
      <c r="S3936" s="6"/>
    </row>
    <row r="3937" spans="1:19" x14ac:dyDescent="0.25">
      <c r="A3937" s="6"/>
      <c r="C3937" s="9">
        <v>3125.7346470000002</v>
      </c>
      <c r="D3937" s="10">
        <v>1.3278660980000001</v>
      </c>
      <c r="E3937" s="6">
        <v>2.380891189E-5</v>
      </c>
      <c r="Q3937" s="9"/>
      <c r="R3937" s="10"/>
      <c r="S3937" s="6"/>
    </row>
    <row r="3938" spans="1:19" x14ac:dyDescent="0.25">
      <c r="A3938" s="6"/>
      <c r="C3938" s="9">
        <v>3125.6141160000002</v>
      </c>
      <c r="D3938" s="10">
        <v>1.3278614900000001</v>
      </c>
      <c r="E3938" s="6">
        <v>2.2400205140000001E-5</v>
      </c>
      <c r="Q3938" s="9"/>
      <c r="R3938" s="10"/>
      <c r="S3938" s="6"/>
    </row>
    <row r="3939" spans="1:19" x14ac:dyDescent="0.25">
      <c r="A3939" s="6"/>
      <c r="C3939" s="9">
        <v>3125.4935839999998</v>
      </c>
      <c r="D3939" s="10">
        <v>1.3278570649999999</v>
      </c>
      <c r="E3939" s="6">
        <v>2.0121777529999999E-5</v>
      </c>
      <c r="Q3939" s="9"/>
      <c r="R3939" s="10"/>
      <c r="S3939" s="6"/>
    </row>
    <row r="3940" spans="1:19" x14ac:dyDescent="0.25">
      <c r="A3940" s="6"/>
      <c r="C3940" s="9">
        <v>3125.3730529999998</v>
      </c>
      <c r="D3940" s="10">
        <v>1.3278499290000001</v>
      </c>
      <c r="E3940" s="6">
        <v>1.6632559959999999E-5</v>
      </c>
      <c r="Q3940" s="9"/>
      <c r="R3940" s="10"/>
      <c r="S3940" s="6"/>
    </row>
    <row r="3941" spans="1:19" x14ac:dyDescent="0.25">
      <c r="A3941" s="6"/>
      <c r="C3941" s="9">
        <v>3125.2525220000002</v>
      </c>
      <c r="D3941" s="10">
        <v>1.3278405019999999</v>
      </c>
      <c r="E3941" s="6">
        <v>1.506026679E-5</v>
      </c>
      <c r="Q3941" s="9"/>
      <c r="R3941" s="10"/>
      <c r="S3941" s="6"/>
    </row>
    <row r="3942" spans="1:19" x14ac:dyDescent="0.25">
      <c r="A3942" s="6"/>
      <c r="C3942" s="9">
        <v>3125.1319910000002</v>
      </c>
      <c r="D3942" s="10">
        <v>1.3278290909999999</v>
      </c>
      <c r="E3942" s="6">
        <v>1.5762786229999999E-5</v>
      </c>
      <c r="Q3942" s="9"/>
      <c r="R3942" s="10"/>
      <c r="S3942" s="6"/>
    </row>
    <row r="3943" spans="1:19" x14ac:dyDescent="0.25">
      <c r="A3943" s="6"/>
      <c r="C3943" s="9">
        <v>3125.0114600000002</v>
      </c>
      <c r="D3943" s="10">
        <v>1.3278177289999999</v>
      </c>
      <c r="E3943" s="6">
        <v>2.1154729169999999E-5</v>
      </c>
      <c r="Q3943" s="9"/>
      <c r="R3943" s="10"/>
      <c r="S3943" s="6"/>
    </row>
    <row r="3944" spans="1:19" x14ac:dyDescent="0.25">
      <c r="A3944" s="6"/>
      <c r="C3944" s="9">
        <v>3124.8909290000001</v>
      </c>
      <c r="D3944" s="10">
        <v>1.327808608</v>
      </c>
      <c r="E3944" s="6">
        <v>2.9617560720000001E-5</v>
      </c>
      <c r="Q3944" s="9"/>
      <c r="R3944" s="10"/>
      <c r="S3944" s="6"/>
    </row>
    <row r="3945" spans="1:19" x14ac:dyDescent="0.25">
      <c r="A3945" s="6"/>
      <c r="C3945" s="9">
        <v>3124.7703969999998</v>
      </c>
      <c r="D3945" s="10">
        <v>1.327803063</v>
      </c>
      <c r="E3945" s="6">
        <v>4.1378554739999999E-5</v>
      </c>
      <c r="Q3945" s="9"/>
      <c r="R3945" s="10"/>
      <c r="S3945" s="6"/>
    </row>
    <row r="3946" spans="1:19" x14ac:dyDescent="0.25">
      <c r="A3946" s="6"/>
      <c r="C3946" s="9">
        <v>3124.6498660000002</v>
      </c>
      <c r="D3946" s="10">
        <v>1.3278033810000001</v>
      </c>
      <c r="E3946" s="6">
        <v>5.3225086119999999E-5</v>
      </c>
      <c r="Q3946" s="9"/>
      <c r="R3946" s="10"/>
      <c r="S3946" s="6"/>
    </row>
    <row r="3947" spans="1:19" x14ac:dyDescent="0.25">
      <c r="A3947" s="6"/>
      <c r="C3947" s="9">
        <v>3124.5293350000002</v>
      </c>
      <c r="D3947" s="10">
        <v>1.3278081850000001</v>
      </c>
      <c r="E3947" s="6">
        <v>6.2373577989999999E-5</v>
      </c>
      <c r="Q3947" s="9"/>
      <c r="R3947" s="10"/>
      <c r="S3947" s="6"/>
    </row>
    <row r="3948" spans="1:19" x14ac:dyDescent="0.25">
      <c r="A3948" s="6"/>
      <c r="C3948" s="9">
        <v>3124.4088040000001</v>
      </c>
      <c r="D3948" s="10">
        <v>1.327815561</v>
      </c>
      <c r="E3948" s="6">
        <v>6.7039246860000005E-5</v>
      </c>
      <c r="Q3948" s="9"/>
      <c r="R3948" s="10"/>
      <c r="S3948" s="6"/>
    </row>
    <row r="3949" spans="1:19" x14ac:dyDescent="0.25">
      <c r="A3949" s="6"/>
      <c r="C3949" s="9">
        <v>3124.2882730000001</v>
      </c>
      <c r="D3949" s="10">
        <v>1.3278233880000001</v>
      </c>
      <c r="E3949" s="6">
        <v>6.7215685959999997E-5</v>
      </c>
      <c r="Q3949" s="9"/>
      <c r="R3949" s="10"/>
      <c r="S3949" s="6"/>
    </row>
    <row r="3950" spans="1:19" x14ac:dyDescent="0.25">
      <c r="A3950" s="6"/>
      <c r="C3950" s="9">
        <v>3124.1677420000001</v>
      </c>
      <c r="D3950" s="10">
        <v>1.3278295120000001</v>
      </c>
      <c r="E3950" s="6">
        <v>6.2299002749999997E-5</v>
      </c>
      <c r="Q3950" s="9"/>
      <c r="R3950" s="10"/>
      <c r="S3950" s="6"/>
    </row>
    <row r="3951" spans="1:19" x14ac:dyDescent="0.25">
      <c r="A3951" s="6"/>
      <c r="C3951" s="9">
        <v>3124.0472100000002</v>
      </c>
      <c r="D3951" s="10">
        <v>1.3278311549999999</v>
      </c>
      <c r="E3951" s="6">
        <v>5.5050567260000003E-5</v>
      </c>
      <c r="Q3951" s="9"/>
      <c r="R3951" s="10"/>
      <c r="S3951" s="6"/>
    </row>
    <row r="3952" spans="1:19" x14ac:dyDescent="0.25">
      <c r="A3952" s="6"/>
      <c r="C3952" s="9">
        <v>3123.9266790000001</v>
      </c>
      <c r="D3952" s="10">
        <v>1.327829385</v>
      </c>
      <c r="E3952" s="6">
        <v>4.742019035E-5</v>
      </c>
      <c r="Q3952" s="9"/>
      <c r="R3952" s="10"/>
      <c r="S3952" s="6"/>
    </row>
    <row r="3953" spans="1:19" x14ac:dyDescent="0.25">
      <c r="A3953" s="6"/>
      <c r="C3953" s="9">
        <v>3123.8061480000001</v>
      </c>
      <c r="D3953" s="10">
        <v>1.3278236329999999</v>
      </c>
      <c r="E3953" s="6">
        <v>4.0405123079999999E-5</v>
      </c>
      <c r="Q3953" s="9"/>
      <c r="R3953" s="10"/>
      <c r="S3953" s="6"/>
    </row>
    <row r="3954" spans="1:19" x14ac:dyDescent="0.25">
      <c r="A3954" s="6"/>
      <c r="C3954" s="9">
        <v>3123.6856170000001</v>
      </c>
      <c r="D3954" s="10">
        <v>1.327814783</v>
      </c>
      <c r="E3954" s="6">
        <v>3.6021331500000003E-5</v>
      </c>
      <c r="Q3954" s="9"/>
      <c r="R3954" s="10"/>
      <c r="S3954" s="6"/>
    </row>
    <row r="3955" spans="1:19" x14ac:dyDescent="0.25">
      <c r="A3955" s="6"/>
      <c r="C3955" s="9">
        <v>3123.5650860000001</v>
      </c>
      <c r="D3955" s="10">
        <v>1.3278042080000001</v>
      </c>
      <c r="E3955" s="6">
        <v>3.5336516720000001E-5</v>
      </c>
      <c r="Q3955" s="9"/>
      <c r="R3955" s="10"/>
      <c r="S3955" s="6"/>
    </row>
    <row r="3956" spans="1:19" x14ac:dyDescent="0.25">
      <c r="A3956" s="6"/>
      <c r="C3956" s="9">
        <v>3123.444555</v>
      </c>
      <c r="D3956" s="10">
        <v>1.3277937879999999</v>
      </c>
      <c r="E3956" s="6">
        <v>3.848118667E-5</v>
      </c>
      <c r="Q3956" s="9"/>
      <c r="R3956" s="10"/>
      <c r="S3956" s="6"/>
    </row>
    <row r="3957" spans="1:19" x14ac:dyDescent="0.25">
      <c r="A3957" s="6"/>
      <c r="C3957" s="9">
        <v>3123.3240230000001</v>
      </c>
      <c r="D3957" s="10">
        <v>1.3277841379999999</v>
      </c>
      <c r="E3957" s="6">
        <v>4.5510065749999998E-5</v>
      </c>
      <c r="Q3957" s="9"/>
      <c r="R3957" s="10"/>
      <c r="S3957" s="6"/>
    </row>
    <row r="3958" spans="1:19" x14ac:dyDescent="0.25">
      <c r="A3958" s="6"/>
      <c r="C3958" s="9">
        <v>3123.2034920000001</v>
      </c>
      <c r="D3958" s="10">
        <v>1.327777816</v>
      </c>
      <c r="E3958" s="6">
        <v>5.7047457930000002E-5</v>
      </c>
      <c r="Q3958" s="9"/>
      <c r="R3958" s="10"/>
      <c r="S3958" s="6"/>
    </row>
    <row r="3959" spans="1:19" x14ac:dyDescent="0.25">
      <c r="A3959" s="6"/>
      <c r="C3959" s="9">
        <v>3123.0829610000001</v>
      </c>
      <c r="D3959" s="10">
        <v>1.3277771309999999</v>
      </c>
      <c r="E3959" s="6">
        <v>7.0881479940000002E-5</v>
      </c>
      <c r="Q3959" s="9"/>
      <c r="R3959" s="10"/>
      <c r="S3959" s="6"/>
    </row>
    <row r="3960" spans="1:19" x14ac:dyDescent="0.25">
      <c r="A3960" s="6"/>
      <c r="C3960" s="9">
        <v>3122.96243</v>
      </c>
      <c r="D3960" s="10">
        <v>1.327783258</v>
      </c>
      <c r="E3960" s="6">
        <v>8.4840507879999999E-5</v>
      </c>
      <c r="Q3960" s="9"/>
      <c r="R3960" s="10"/>
      <c r="S3960" s="6"/>
    </row>
    <row r="3961" spans="1:19" x14ac:dyDescent="0.25">
      <c r="A3961" s="6"/>
      <c r="C3961" s="9">
        <v>3122.841899</v>
      </c>
      <c r="D3961" s="10">
        <v>1.3277967740000001</v>
      </c>
      <c r="E3961" s="6">
        <v>9.5188917420000005E-5</v>
      </c>
      <c r="Q3961" s="9"/>
      <c r="R3961" s="10"/>
      <c r="S3961" s="6"/>
    </row>
    <row r="3962" spans="1:19" x14ac:dyDescent="0.25">
      <c r="A3962" s="6"/>
      <c r="C3962" s="9">
        <v>3122.721368</v>
      </c>
      <c r="D3962" s="10">
        <v>1.327815814</v>
      </c>
      <c r="E3962" s="6">
        <v>9.8156974110000006E-5</v>
      </c>
      <c r="Q3962" s="9"/>
      <c r="R3962" s="10"/>
      <c r="S3962" s="6"/>
    </row>
    <row r="3963" spans="1:19" x14ac:dyDescent="0.25">
      <c r="A3963" s="6"/>
      <c r="C3963" s="9">
        <v>3122.6008360000001</v>
      </c>
      <c r="D3963" s="10">
        <v>1.3278364</v>
      </c>
      <c r="E3963" s="6">
        <v>9.073663444E-5</v>
      </c>
      <c r="Q3963" s="9"/>
      <c r="R3963" s="10"/>
      <c r="S3963" s="6"/>
    </row>
    <row r="3964" spans="1:19" x14ac:dyDescent="0.25">
      <c r="A3964" s="6"/>
      <c r="C3964" s="9">
        <v>3122.480305</v>
      </c>
      <c r="D3964" s="10">
        <v>1.3278531840000001</v>
      </c>
      <c r="E3964" s="6">
        <v>7.3058338849999997E-5</v>
      </c>
      <c r="Q3964" s="9"/>
      <c r="R3964" s="10"/>
      <c r="S3964" s="6"/>
    </row>
    <row r="3965" spans="1:19" x14ac:dyDescent="0.25">
      <c r="A3965" s="6"/>
      <c r="C3965" s="9">
        <v>3122.359774</v>
      </c>
      <c r="D3965" s="10">
        <v>1.3278614909999999</v>
      </c>
      <c r="E3965" s="6">
        <v>4.7068043639999997E-5</v>
      </c>
      <c r="Q3965" s="9"/>
      <c r="R3965" s="10"/>
      <c r="S3965" s="6"/>
    </row>
    <row r="3966" spans="1:19" x14ac:dyDescent="0.25">
      <c r="A3966" s="6"/>
      <c r="C3966" s="9">
        <v>3122.239243</v>
      </c>
      <c r="D3966" s="10">
        <v>1.3278574729999999</v>
      </c>
      <c r="E3966" s="6">
        <v>1.8366794539999999E-5</v>
      </c>
      <c r="Q3966" s="9"/>
      <c r="R3966" s="10"/>
      <c r="S3966" s="6"/>
    </row>
    <row r="3967" spans="1:19" x14ac:dyDescent="0.25">
      <c r="A3967" s="6"/>
      <c r="C3967" s="9">
        <v>3122.118712</v>
      </c>
      <c r="D3967" s="10">
        <v>1.327842113</v>
      </c>
      <c r="E3967" s="6">
        <v>-7.1852215640000001E-6</v>
      </c>
      <c r="Q3967" s="9"/>
      <c r="R3967" s="10"/>
      <c r="S3967" s="6"/>
    </row>
    <row r="3968" spans="1:19" x14ac:dyDescent="0.25">
      <c r="A3968" s="6"/>
      <c r="C3968" s="9">
        <v>3121.9981809999999</v>
      </c>
      <c r="D3968" s="10">
        <v>1.3278177309999999</v>
      </c>
      <c r="E3968" s="6">
        <v>-2.4384058679999999E-5</v>
      </c>
      <c r="Q3968" s="9"/>
      <c r="R3968" s="10"/>
      <c r="S3968" s="6"/>
    </row>
    <row r="3969" spans="1:19" x14ac:dyDescent="0.25">
      <c r="A3969" s="6"/>
      <c r="C3969" s="9">
        <v>3121.877649</v>
      </c>
      <c r="D3969" s="10">
        <v>1.3277911419999999</v>
      </c>
      <c r="E3969" s="6">
        <v>-3.0568568690000001E-5</v>
      </c>
      <c r="Q3969" s="9"/>
      <c r="R3969" s="10"/>
      <c r="S3969" s="6"/>
    </row>
    <row r="3970" spans="1:19" x14ac:dyDescent="0.25">
      <c r="A3970" s="6"/>
      <c r="C3970" s="9">
        <v>3121.757118</v>
      </c>
      <c r="D3970" s="10">
        <v>1.3277668890000001</v>
      </c>
      <c r="E3970" s="6">
        <v>-2.787644478E-5</v>
      </c>
      <c r="Q3970" s="9"/>
      <c r="R3970" s="10"/>
      <c r="S3970" s="6"/>
    </row>
    <row r="3971" spans="1:19" x14ac:dyDescent="0.25">
      <c r="A3971" s="6"/>
      <c r="C3971" s="9">
        <v>3121.636587</v>
      </c>
      <c r="D3971" s="10">
        <v>1.327748929</v>
      </c>
      <c r="E3971" s="6">
        <v>-1.9125054939999999E-5</v>
      </c>
      <c r="Q3971" s="9"/>
      <c r="R3971" s="10"/>
      <c r="S3971" s="6"/>
    </row>
    <row r="3972" spans="1:19" x14ac:dyDescent="0.25">
      <c r="A3972" s="6"/>
      <c r="C3972" s="9">
        <v>3121.5160559999999</v>
      </c>
      <c r="D3972" s="10">
        <v>1.3277376139999999</v>
      </c>
      <c r="E3972" s="6">
        <v>-9.8806953739999996E-6</v>
      </c>
      <c r="Q3972" s="9"/>
      <c r="R3972" s="10"/>
      <c r="S3972" s="6"/>
    </row>
    <row r="3973" spans="1:19" x14ac:dyDescent="0.25">
      <c r="A3973" s="6"/>
      <c r="C3973" s="9">
        <v>3121.3955249999999</v>
      </c>
      <c r="D3973" s="10">
        <v>1.327730648</v>
      </c>
      <c r="E3973" s="6">
        <v>-3.2973225410000001E-6</v>
      </c>
      <c r="Q3973" s="9"/>
      <c r="R3973" s="10"/>
      <c r="S3973" s="6"/>
    </row>
    <row r="3974" spans="1:19" x14ac:dyDescent="0.25">
      <c r="A3974" s="6"/>
      <c r="C3974" s="9">
        <v>3121.2749939999999</v>
      </c>
      <c r="D3974" s="10">
        <v>1.3277236670000001</v>
      </c>
      <c r="E3974" s="6">
        <v>-9.0235360099999996E-7</v>
      </c>
      <c r="Q3974" s="9"/>
      <c r="R3974" s="10"/>
      <c r="S3974" s="6"/>
    </row>
    <row r="3975" spans="1:19" x14ac:dyDescent="0.25">
      <c r="A3975" s="6"/>
      <c r="C3975" s="9">
        <v>3121.154462</v>
      </c>
      <c r="D3975" s="10">
        <v>1.3277137480000001</v>
      </c>
      <c r="E3975" s="6">
        <v>1.3094546600000001E-7</v>
      </c>
      <c r="Q3975" s="9"/>
      <c r="R3975" s="10"/>
      <c r="S3975" s="6"/>
    </row>
    <row r="3976" spans="1:19" x14ac:dyDescent="0.25">
      <c r="A3976" s="6"/>
      <c r="C3976" s="9">
        <v>3121.0339309999999</v>
      </c>
      <c r="D3976" s="10">
        <v>1.3276998680000001</v>
      </c>
      <c r="E3976" s="6">
        <v>2.4052845540000002E-6</v>
      </c>
      <c r="Q3976" s="9"/>
      <c r="R3976" s="10"/>
      <c r="S3976" s="6"/>
    </row>
    <row r="3977" spans="1:19" x14ac:dyDescent="0.25">
      <c r="A3977" s="6"/>
      <c r="C3977" s="9">
        <v>3120.9133999999999</v>
      </c>
      <c r="D3977" s="10">
        <v>1.327683562</v>
      </c>
      <c r="E3977" s="6">
        <v>1.0110630499999999E-5</v>
      </c>
      <c r="Q3977" s="9"/>
      <c r="R3977" s="10"/>
      <c r="S3977" s="6"/>
    </row>
    <row r="3978" spans="1:19" x14ac:dyDescent="0.25">
      <c r="A3978" s="6"/>
      <c r="C3978" s="9">
        <v>3120.7928689999999</v>
      </c>
      <c r="D3978" s="10">
        <v>1.3276686170000001</v>
      </c>
      <c r="E3978" s="6">
        <v>2.4227357469999999E-5</v>
      </c>
      <c r="Q3978" s="9"/>
      <c r="R3978" s="10"/>
      <c r="S3978" s="6"/>
    </row>
    <row r="3979" spans="1:19" x14ac:dyDescent="0.25">
      <c r="A3979" s="6"/>
      <c r="C3979" s="9">
        <v>3120.6723379999999</v>
      </c>
      <c r="D3979" s="10">
        <v>1.327659342</v>
      </c>
      <c r="E3979" s="6">
        <v>4.4464239E-5</v>
      </c>
      <c r="Q3979" s="9"/>
      <c r="R3979" s="10"/>
      <c r="S3979" s="6"/>
    </row>
    <row r="3980" spans="1:19" x14ac:dyDescent="0.25">
      <c r="A3980" s="6"/>
      <c r="C3980" s="9">
        <v>3120.5518069999998</v>
      </c>
      <c r="D3980" s="10">
        <v>1.327658893</v>
      </c>
      <c r="E3980" s="6">
        <v>6.5908112989999999E-5</v>
      </c>
      <c r="Q3980" s="9"/>
      <c r="R3980" s="10"/>
      <c r="S3980" s="6"/>
    </row>
    <row r="3981" spans="1:19" x14ac:dyDescent="0.25">
      <c r="A3981" s="6"/>
      <c r="C3981" s="9">
        <v>3120.4312749999999</v>
      </c>
      <c r="D3981" s="10">
        <v>1.327666513</v>
      </c>
      <c r="E3981" s="6">
        <v>8.4408695950000004E-5</v>
      </c>
      <c r="Q3981" s="9"/>
      <c r="R3981" s="10"/>
      <c r="S3981" s="6"/>
    </row>
    <row r="3982" spans="1:19" x14ac:dyDescent="0.25">
      <c r="A3982" s="6"/>
      <c r="C3982" s="9">
        <v>3120.3107439999999</v>
      </c>
      <c r="D3982" s="10">
        <v>1.327679684</v>
      </c>
      <c r="E3982" s="6">
        <v>9.5384523809999993E-5</v>
      </c>
      <c r="Q3982" s="9"/>
      <c r="R3982" s="10"/>
      <c r="S3982" s="6"/>
    </row>
    <row r="3983" spans="1:19" x14ac:dyDescent="0.25">
      <c r="A3983" s="6"/>
      <c r="C3983" s="9">
        <v>3120.1902129999999</v>
      </c>
      <c r="D3983" s="10">
        <v>1.327692951</v>
      </c>
      <c r="E3983" s="6">
        <v>9.8206824940000006E-5</v>
      </c>
      <c r="Q3983" s="9"/>
      <c r="R3983" s="10"/>
      <c r="S3983" s="6"/>
    </row>
    <row r="3984" spans="1:19" x14ac:dyDescent="0.25">
      <c r="A3984" s="6"/>
      <c r="C3984" s="9">
        <v>3120.0696819999998</v>
      </c>
      <c r="D3984" s="10">
        <v>1.3277028209999999</v>
      </c>
      <c r="E3984" s="6">
        <v>9.4010810970000005E-5</v>
      </c>
      <c r="Q3984" s="9"/>
      <c r="R3984" s="10"/>
      <c r="S3984" s="6"/>
    </row>
    <row r="3985" spans="1:19" x14ac:dyDescent="0.25">
      <c r="A3985" s="6"/>
      <c r="C3985" s="9">
        <v>3119.9491509999998</v>
      </c>
      <c r="D3985" s="10">
        <v>1.3277058180000001</v>
      </c>
      <c r="E3985" s="6">
        <v>8.6611707230000001E-5</v>
      </c>
      <c r="Q3985" s="9"/>
      <c r="R3985" s="10"/>
      <c r="S3985" s="6"/>
    </row>
    <row r="3986" spans="1:19" x14ac:dyDescent="0.25">
      <c r="A3986" s="6"/>
      <c r="C3986" s="9">
        <v>3119.8286199999998</v>
      </c>
      <c r="D3986" s="10">
        <v>1.327702597</v>
      </c>
      <c r="E3986" s="6">
        <v>8.0050109779999999E-5</v>
      </c>
      <c r="Q3986" s="9"/>
      <c r="R3986" s="10"/>
      <c r="S3986" s="6"/>
    </row>
    <row r="3987" spans="1:19" x14ac:dyDescent="0.25">
      <c r="A3987" s="6"/>
      <c r="C3987" s="9">
        <v>3119.7080879999999</v>
      </c>
      <c r="D3987" s="10">
        <v>1.3276943130000001</v>
      </c>
      <c r="E3987" s="6">
        <v>7.7969338899999994E-5</v>
      </c>
      <c r="Q3987" s="9"/>
      <c r="R3987" s="10"/>
      <c r="S3987" s="6"/>
    </row>
    <row r="3988" spans="1:19" x14ac:dyDescent="0.25">
      <c r="A3988" s="6"/>
      <c r="C3988" s="9">
        <v>3119.5875569999998</v>
      </c>
      <c r="D3988" s="10">
        <v>1.3276859640000001</v>
      </c>
      <c r="E3988" s="6">
        <v>8.2146026739999994E-5</v>
      </c>
      <c r="Q3988" s="9"/>
      <c r="R3988" s="10"/>
      <c r="S3988" s="6"/>
    </row>
    <row r="3989" spans="1:19" x14ac:dyDescent="0.25">
      <c r="A3989" s="6"/>
      <c r="C3989" s="9">
        <v>3119.4670259999998</v>
      </c>
      <c r="D3989" s="10">
        <v>1.3276802910000001</v>
      </c>
      <c r="E3989" s="6">
        <v>9.0573867320000001E-5</v>
      </c>
      <c r="Q3989" s="9"/>
      <c r="R3989" s="10"/>
      <c r="S3989" s="6"/>
    </row>
    <row r="3990" spans="1:19" x14ac:dyDescent="0.25">
      <c r="A3990" s="6"/>
      <c r="C3990" s="9">
        <v>3119.3464949999998</v>
      </c>
      <c r="D3990" s="10">
        <v>1.327679437</v>
      </c>
      <c r="E3990" s="6">
        <v>1.012704249E-4</v>
      </c>
      <c r="Q3990" s="9"/>
      <c r="R3990" s="10"/>
      <c r="S3990" s="6"/>
    </row>
    <row r="3991" spans="1:19" x14ac:dyDescent="0.25">
      <c r="A3991" s="6"/>
      <c r="C3991" s="9">
        <v>3119.2259640000002</v>
      </c>
      <c r="D3991" s="10">
        <v>1.327683038</v>
      </c>
      <c r="E3991" s="6">
        <v>1.11068205E-4</v>
      </c>
      <c r="Q3991" s="9"/>
      <c r="R3991" s="10"/>
      <c r="S3991" s="6"/>
    </row>
    <row r="3992" spans="1:19" x14ac:dyDescent="0.25">
      <c r="A3992" s="6"/>
      <c r="C3992" s="9">
        <v>3119.1054330000002</v>
      </c>
      <c r="D3992" s="10">
        <v>1.327690552</v>
      </c>
      <c r="E3992" s="6">
        <v>1.1857346399999999E-4</v>
      </c>
      <c r="Q3992" s="9"/>
      <c r="R3992" s="10"/>
      <c r="S3992" s="6"/>
    </row>
    <row r="3993" spans="1:19" x14ac:dyDescent="0.25">
      <c r="A3993" s="6"/>
      <c r="C3993" s="9">
        <v>3118.9849020000001</v>
      </c>
      <c r="D3993" s="10">
        <v>1.3276997150000001</v>
      </c>
      <c r="E3993" s="6">
        <v>1.215861712E-4</v>
      </c>
      <c r="Q3993" s="9"/>
      <c r="R3993" s="10"/>
      <c r="S3993" s="6"/>
    </row>
    <row r="3994" spans="1:19" x14ac:dyDescent="0.25">
      <c r="A3994" s="6"/>
      <c r="C3994" s="9">
        <v>3118.8643699999998</v>
      </c>
      <c r="D3994" s="10">
        <v>1.327708527</v>
      </c>
      <c r="E3994" s="6">
        <v>1.2140151970000001E-4</v>
      </c>
      <c r="Q3994" s="9"/>
      <c r="R3994" s="10"/>
      <c r="S3994" s="6"/>
    </row>
    <row r="3995" spans="1:19" x14ac:dyDescent="0.25">
      <c r="A3995" s="6"/>
      <c r="C3995" s="9">
        <v>3118.7438390000002</v>
      </c>
      <c r="D3995" s="10">
        <v>1.3277159350000001</v>
      </c>
      <c r="E3995" s="6">
        <v>1.1791192499999999E-4</v>
      </c>
      <c r="Q3995" s="9"/>
      <c r="R3995" s="10"/>
      <c r="S3995" s="6"/>
    </row>
    <row r="3996" spans="1:19" x14ac:dyDescent="0.25">
      <c r="A3996" s="6"/>
      <c r="C3996" s="9">
        <v>3118.6233080000002</v>
      </c>
      <c r="D3996" s="10">
        <v>1.327721092</v>
      </c>
      <c r="E3996" s="6">
        <v>1.138464038E-4</v>
      </c>
      <c r="Q3996" s="9"/>
      <c r="R3996" s="10"/>
      <c r="S3996" s="6"/>
    </row>
    <row r="3997" spans="1:19" x14ac:dyDescent="0.25">
      <c r="A3997" s="6"/>
      <c r="C3997" s="9">
        <v>3118.5027770000002</v>
      </c>
      <c r="D3997" s="10">
        <v>1.327726118</v>
      </c>
      <c r="E3997" s="6">
        <v>1.08590882E-4</v>
      </c>
      <c r="Q3997" s="9"/>
      <c r="R3997" s="10"/>
      <c r="S3997" s="6"/>
    </row>
    <row r="3998" spans="1:19" x14ac:dyDescent="0.25">
      <c r="A3998" s="6"/>
      <c r="C3998" s="9">
        <v>3118.3822460000001</v>
      </c>
      <c r="D3998" s="10">
        <v>1.327729341</v>
      </c>
      <c r="E3998" s="6">
        <v>1.021275999E-4</v>
      </c>
      <c r="Q3998" s="9"/>
      <c r="R3998" s="10"/>
      <c r="S3998" s="6"/>
    </row>
    <row r="3999" spans="1:19" x14ac:dyDescent="0.25">
      <c r="A3999" s="6"/>
      <c r="C3999" s="9">
        <v>3118.2617150000001</v>
      </c>
      <c r="D3999" s="10">
        <v>1.327731988</v>
      </c>
      <c r="E3999" s="6">
        <v>9.4815828529999999E-5</v>
      </c>
      <c r="Q3999" s="9"/>
      <c r="R3999" s="10"/>
      <c r="S3999" s="6"/>
    </row>
    <row r="4000" spans="1:19" x14ac:dyDescent="0.25">
      <c r="A4000" s="6"/>
      <c r="C4000" s="9">
        <v>3118.1411830000002</v>
      </c>
      <c r="D4000" s="10">
        <v>1.327732533</v>
      </c>
      <c r="E4000" s="6">
        <v>8.602107789E-5</v>
      </c>
      <c r="Q4000" s="9"/>
      <c r="R4000" s="10"/>
      <c r="S4000" s="6"/>
    </row>
    <row r="4001" spans="1:19" x14ac:dyDescent="0.25">
      <c r="A4001" s="6"/>
      <c r="C4001" s="9">
        <v>3118.0206520000002</v>
      </c>
      <c r="D4001" s="10">
        <v>1.327731314</v>
      </c>
      <c r="E4001" s="6">
        <v>7.6866044290000004E-5</v>
      </c>
      <c r="Q4001" s="9"/>
      <c r="R4001" s="10"/>
      <c r="S4001" s="6"/>
    </row>
    <row r="4002" spans="1:19" x14ac:dyDescent="0.25">
      <c r="A4002" s="6"/>
      <c r="C4002" s="9">
        <v>3117.9001210000001</v>
      </c>
      <c r="D4002" s="10">
        <v>1.3277272609999999</v>
      </c>
      <c r="E4002" s="6">
        <v>6.7104618620000007E-5</v>
      </c>
      <c r="Q4002" s="9"/>
      <c r="R4002" s="10"/>
      <c r="S4002" s="6"/>
    </row>
    <row r="4003" spans="1:19" x14ac:dyDescent="0.25">
      <c r="A4003" s="6"/>
      <c r="C4003" s="9">
        <v>3117.7795900000001</v>
      </c>
      <c r="D4003" s="10">
        <v>1.3277205240000001</v>
      </c>
      <c r="E4003" s="6">
        <v>5.8702861590000003E-5</v>
      </c>
      <c r="Q4003" s="9"/>
      <c r="R4003" s="10"/>
      <c r="S4003" s="6"/>
    </row>
    <row r="4004" spans="1:19" x14ac:dyDescent="0.25">
      <c r="A4004" s="6"/>
      <c r="C4004" s="9">
        <v>3117.6590590000001</v>
      </c>
      <c r="D4004" s="10">
        <v>1.3277116819999999</v>
      </c>
      <c r="E4004" s="6">
        <v>5.2179955889999997E-5</v>
      </c>
      <c r="Q4004" s="9"/>
      <c r="R4004" s="10"/>
      <c r="S4004" s="6"/>
    </row>
    <row r="4005" spans="1:19" x14ac:dyDescent="0.25">
      <c r="A4005" s="6"/>
      <c r="C4005" s="9">
        <v>3117.538528</v>
      </c>
      <c r="D4005" s="10">
        <v>1.3277022839999999</v>
      </c>
      <c r="E4005" s="6">
        <v>4.8356368959999999E-5</v>
      </c>
      <c r="Q4005" s="9"/>
      <c r="R4005" s="10"/>
      <c r="S4005" s="6"/>
    </row>
    <row r="4006" spans="1:19" x14ac:dyDescent="0.25">
      <c r="A4006" s="6"/>
      <c r="C4006" s="9">
        <v>3117.4179960000001</v>
      </c>
      <c r="D4006" s="10">
        <v>1.3276928210000001</v>
      </c>
      <c r="E4006" s="6">
        <v>4.6116737450000002E-5</v>
      </c>
      <c r="Q4006" s="9"/>
      <c r="R4006" s="10"/>
      <c r="S4006" s="6"/>
    </row>
    <row r="4007" spans="1:19" x14ac:dyDescent="0.25">
      <c r="A4007" s="6"/>
      <c r="C4007" s="9">
        <v>3117.2974650000001</v>
      </c>
      <c r="D4007" s="10">
        <v>1.327683905</v>
      </c>
      <c r="E4007" s="6">
        <v>4.5927539889999998E-5</v>
      </c>
      <c r="Q4007" s="9"/>
      <c r="R4007" s="10"/>
      <c r="S4007" s="6"/>
    </row>
    <row r="4008" spans="1:19" x14ac:dyDescent="0.25">
      <c r="A4008" s="6"/>
      <c r="C4008" s="9">
        <v>3117.1769340000001</v>
      </c>
      <c r="D4008" s="10">
        <v>1.3276760480000001</v>
      </c>
      <c r="E4008" s="6">
        <v>4.6236254310000002E-5</v>
      </c>
      <c r="Q4008" s="9"/>
      <c r="R4008" s="10"/>
      <c r="S4008" s="6"/>
    </row>
    <row r="4009" spans="1:19" x14ac:dyDescent="0.25">
      <c r="A4009" s="6"/>
      <c r="C4009" s="9">
        <v>3117.056403</v>
      </c>
      <c r="D4009" s="10">
        <v>1.3276682769999999</v>
      </c>
      <c r="E4009" s="6">
        <v>4.6966060760000002E-5</v>
      </c>
      <c r="Q4009" s="9"/>
      <c r="R4009" s="10"/>
      <c r="S4009" s="6"/>
    </row>
    <row r="4010" spans="1:19" x14ac:dyDescent="0.25">
      <c r="A4010" s="6"/>
      <c r="C4010" s="9">
        <v>3116.935872</v>
      </c>
      <c r="D4010" s="10">
        <v>1.3276604789999999</v>
      </c>
      <c r="E4010" s="6">
        <v>4.8491358989999999E-5</v>
      </c>
      <c r="Q4010" s="9"/>
      <c r="R4010" s="10"/>
      <c r="S4010" s="6"/>
    </row>
    <row r="4011" spans="1:19" x14ac:dyDescent="0.25">
      <c r="A4011" s="6"/>
      <c r="C4011" s="9">
        <v>3116.815341</v>
      </c>
      <c r="D4011" s="10">
        <v>1.3276532379999999</v>
      </c>
      <c r="E4011" s="6">
        <v>5.0919158679999999E-5</v>
      </c>
      <c r="Q4011" s="9"/>
      <c r="R4011" s="10"/>
      <c r="S4011" s="6"/>
    </row>
    <row r="4012" spans="1:19" x14ac:dyDescent="0.25">
      <c r="A4012" s="6"/>
      <c r="C4012" s="9">
        <v>3116.6948090000001</v>
      </c>
      <c r="D4012" s="10">
        <v>1.32764579</v>
      </c>
      <c r="E4012" s="6">
        <v>5.3896821070000002E-5</v>
      </c>
      <c r="Q4012" s="9"/>
      <c r="R4012" s="10"/>
      <c r="S4012" s="6"/>
    </row>
    <row r="4013" spans="1:19" x14ac:dyDescent="0.25">
      <c r="A4013" s="6"/>
      <c r="C4013" s="9">
        <v>3116.574278</v>
      </c>
      <c r="D4013" s="10">
        <v>1.3276392459999999</v>
      </c>
      <c r="E4013" s="6">
        <v>5.924642233E-5</v>
      </c>
      <c r="Q4013" s="9"/>
      <c r="R4013" s="10"/>
      <c r="S4013" s="6"/>
    </row>
    <row r="4014" spans="1:19" x14ac:dyDescent="0.25">
      <c r="A4014" s="6"/>
      <c r="C4014" s="9">
        <v>3116.453747</v>
      </c>
      <c r="D4014" s="10">
        <v>1.327635404</v>
      </c>
      <c r="E4014" s="6">
        <v>6.4679240810000001E-5</v>
      </c>
      <c r="Q4014" s="9"/>
      <c r="R4014" s="10"/>
      <c r="S4014" s="6"/>
    </row>
    <row r="4015" spans="1:19" x14ac:dyDescent="0.25">
      <c r="A4015" s="6"/>
      <c r="C4015" s="9">
        <v>3116.333216</v>
      </c>
      <c r="D4015" s="10">
        <v>1.3276326970000001</v>
      </c>
      <c r="E4015" s="6">
        <v>6.9616728259999999E-5</v>
      </c>
      <c r="Q4015" s="9"/>
      <c r="R4015" s="10"/>
      <c r="S4015" s="6"/>
    </row>
    <row r="4016" spans="1:19" x14ac:dyDescent="0.25">
      <c r="A4016" s="6"/>
      <c r="C4016" s="9">
        <v>3116.212685</v>
      </c>
      <c r="D4016" s="10">
        <v>1.3276322110000001</v>
      </c>
      <c r="E4016" s="6">
        <v>7.3748612450000002E-5</v>
      </c>
      <c r="Q4016" s="9"/>
      <c r="R4016" s="10"/>
      <c r="S4016" s="6"/>
    </row>
    <row r="4017" spans="1:19" x14ac:dyDescent="0.25">
      <c r="A4017" s="6"/>
      <c r="C4017" s="9">
        <v>3116.0921539999999</v>
      </c>
      <c r="D4017" s="10">
        <v>1.3276325739999999</v>
      </c>
      <c r="E4017" s="6">
        <v>7.4511927159999998E-5</v>
      </c>
      <c r="Q4017" s="9"/>
      <c r="R4017" s="10"/>
      <c r="S4017" s="6"/>
    </row>
    <row r="4018" spans="1:19" x14ac:dyDescent="0.25">
      <c r="A4018" s="6"/>
      <c r="C4018" s="9">
        <v>3115.971622</v>
      </c>
      <c r="D4018" s="10">
        <v>1.327630731</v>
      </c>
      <c r="E4018" s="6">
        <v>7.2826256389999994E-5</v>
      </c>
      <c r="Q4018" s="9"/>
      <c r="R4018" s="10"/>
      <c r="S4018" s="6"/>
    </row>
    <row r="4019" spans="1:19" x14ac:dyDescent="0.25">
      <c r="A4019" s="6"/>
      <c r="C4019" s="9">
        <v>3115.851091</v>
      </c>
      <c r="D4019" s="10">
        <v>1.3276264010000001</v>
      </c>
      <c r="E4019" s="6">
        <v>7.0264266520000002E-5</v>
      </c>
      <c r="Q4019" s="9"/>
      <c r="R4019" s="10"/>
      <c r="S4019" s="6"/>
    </row>
    <row r="4020" spans="1:19" x14ac:dyDescent="0.25">
      <c r="A4020" s="6"/>
      <c r="C4020" s="9">
        <v>3115.73056</v>
      </c>
      <c r="D4020" s="10">
        <v>1.3276181819999999</v>
      </c>
      <c r="E4020" s="6">
        <v>6.8026146619999998E-5</v>
      </c>
      <c r="Q4020" s="9"/>
      <c r="R4020" s="10"/>
      <c r="S4020" s="6"/>
    </row>
    <row r="4021" spans="1:19" x14ac:dyDescent="0.25">
      <c r="A4021" s="6"/>
      <c r="C4021" s="9">
        <v>3115.6100289999999</v>
      </c>
      <c r="D4021" s="10">
        <v>1.3276070449999999</v>
      </c>
      <c r="E4021" s="6">
        <v>6.9483622360000001E-5</v>
      </c>
      <c r="Q4021" s="9"/>
      <c r="R4021" s="10"/>
      <c r="S4021" s="6"/>
    </row>
    <row r="4022" spans="1:19" x14ac:dyDescent="0.25">
      <c r="A4022" s="6"/>
      <c r="C4022" s="9">
        <v>3115.4894979999999</v>
      </c>
      <c r="D4022" s="10">
        <v>1.3275953629999999</v>
      </c>
      <c r="E4022" s="6">
        <v>7.522218298E-5</v>
      </c>
      <c r="Q4022" s="9"/>
      <c r="R4022" s="10"/>
      <c r="S4022" s="6"/>
    </row>
    <row r="4023" spans="1:19" x14ac:dyDescent="0.25">
      <c r="A4023" s="6"/>
      <c r="C4023" s="9">
        <v>3115.3689669999999</v>
      </c>
      <c r="D4023" s="10">
        <v>1.3275851759999999</v>
      </c>
      <c r="E4023" s="6">
        <v>8.5869475079999999E-5</v>
      </c>
      <c r="Q4023" s="9"/>
      <c r="R4023" s="10"/>
      <c r="S4023" s="6"/>
    </row>
    <row r="4024" spans="1:19" x14ac:dyDescent="0.25">
      <c r="A4024" s="6"/>
      <c r="C4024" s="9">
        <v>3115.248435</v>
      </c>
      <c r="D4024" s="10">
        <v>1.327579396</v>
      </c>
      <c r="E4024" s="6">
        <v>1.001090098E-4</v>
      </c>
      <c r="Q4024" s="9"/>
      <c r="R4024" s="10"/>
      <c r="S4024" s="6"/>
    </row>
    <row r="4025" spans="1:19" x14ac:dyDescent="0.25">
      <c r="A4025" s="6"/>
      <c r="C4025" s="9">
        <v>3115.1279039999999</v>
      </c>
      <c r="D4025" s="10">
        <v>1.3275794869999999</v>
      </c>
      <c r="E4025" s="6">
        <v>1.150178243E-4</v>
      </c>
      <c r="Q4025" s="9"/>
      <c r="R4025" s="10"/>
      <c r="S4025" s="6"/>
    </row>
    <row r="4026" spans="1:19" x14ac:dyDescent="0.25">
      <c r="A4026" s="6"/>
      <c r="C4026" s="9">
        <v>3115.0073729999999</v>
      </c>
      <c r="D4026" s="10">
        <v>1.3275842980000001</v>
      </c>
      <c r="E4026" s="6">
        <v>1.2711402440000001E-4</v>
      </c>
      <c r="Q4026" s="9"/>
      <c r="R4026" s="10"/>
      <c r="S4026" s="6"/>
    </row>
    <row r="4027" spans="1:19" x14ac:dyDescent="0.25">
      <c r="A4027" s="6"/>
      <c r="C4027" s="9">
        <v>3114.8868419999999</v>
      </c>
      <c r="D4027" s="10">
        <v>1.3275913239999999</v>
      </c>
      <c r="E4027" s="6">
        <v>1.3548238079999999E-4</v>
      </c>
      <c r="Q4027" s="9"/>
      <c r="R4027" s="10"/>
      <c r="S4027" s="6"/>
    </row>
    <row r="4028" spans="1:19" x14ac:dyDescent="0.25">
      <c r="A4028" s="6"/>
      <c r="C4028" s="9">
        <v>3114.7663109999999</v>
      </c>
      <c r="D4028" s="10">
        <v>1.3275987389999999</v>
      </c>
      <c r="E4028" s="6">
        <v>1.3945338479999999E-4</v>
      </c>
      <c r="Q4028" s="9"/>
      <c r="R4028" s="10"/>
      <c r="S4028" s="6"/>
    </row>
    <row r="4029" spans="1:19" x14ac:dyDescent="0.25">
      <c r="A4029" s="6"/>
      <c r="C4029" s="9">
        <v>3114.6457799999998</v>
      </c>
      <c r="D4029" s="10">
        <v>1.327602816</v>
      </c>
      <c r="E4029" s="6">
        <v>1.4000247370000001E-4</v>
      </c>
      <c r="Q4029" s="9"/>
      <c r="R4029" s="10"/>
      <c r="S4029" s="6"/>
    </row>
    <row r="4030" spans="1:19" x14ac:dyDescent="0.25">
      <c r="A4030" s="6"/>
      <c r="C4030" s="9">
        <v>3114.5252479999999</v>
      </c>
      <c r="D4030" s="10">
        <v>1.3276028280000001</v>
      </c>
      <c r="E4030" s="6">
        <v>1.421368624E-4</v>
      </c>
      <c r="Q4030" s="9"/>
      <c r="R4030" s="10"/>
      <c r="S4030" s="6"/>
    </row>
    <row r="4031" spans="1:19" x14ac:dyDescent="0.25">
      <c r="A4031" s="6"/>
      <c r="C4031" s="9">
        <v>3114.4047169999999</v>
      </c>
      <c r="D4031" s="10">
        <v>1.327602288</v>
      </c>
      <c r="E4031" s="6">
        <v>1.4753949759999999E-4</v>
      </c>
      <c r="Q4031" s="9"/>
      <c r="R4031" s="10"/>
      <c r="S4031" s="6"/>
    </row>
    <row r="4032" spans="1:19" x14ac:dyDescent="0.25">
      <c r="A4032" s="6"/>
      <c r="C4032" s="9">
        <v>3114.2841859999999</v>
      </c>
      <c r="D4032" s="10">
        <v>1.3276024820000001</v>
      </c>
      <c r="E4032" s="6">
        <v>1.5690538429999999E-4</v>
      </c>
      <c r="Q4032" s="9"/>
      <c r="R4032" s="10"/>
      <c r="S4032" s="6"/>
    </row>
    <row r="4033" spans="1:19" x14ac:dyDescent="0.25">
      <c r="A4033" s="6"/>
      <c r="C4033" s="9">
        <v>3114.1636549999998</v>
      </c>
      <c r="D4033" s="10">
        <v>1.3276081930000001</v>
      </c>
      <c r="E4033" s="6">
        <v>1.7025806329999999E-4</v>
      </c>
      <c r="Q4033" s="9"/>
      <c r="R4033" s="10"/>
      <c r="S4033" s="6"/>
    </row>
    <row r="4034" spans="1:19" x14ac:dyDescent="0.25">
      <c r="A4034" s="6"/>
      <c r="C4034" s="9">
        <v>3114.0431239999998</v>
      </c>
      <c r="D4034" s="10">
        <v>1.3276213859999999</v>
      </c>
      <c r="E4034" s="6">
        <v>1.8319352370000001E-4</v>
      </c>
      <c r="Q4034" s="9"/>
      <c r="R4034" s="10"/>
      <c r="S4034" s="6"/>
    </row>
    <row r="4035" spans="1:19" x14ac:dyDescent="0.25">
      <c r="A4035" s="6"/>
      <c r="C4035" s="9">
        <v>3113.9225929999998</v>
      </c>
      <c r="D4035" s="10">
        <v>1.327643023</v>
      </c>
      <c r="E4035" s="6">
        <v>1.918914573E-4</v>
      </c>
      <c r="Q4035" s="9"/>
      <c r="R4035" s="10"/>
      <c r="S4035" s="6"/>
    </row>
    <row r="4036" spans="1:19" x14ac:dyDescent="0.25">
      <c r="A4036" s="6"/>
      <c r="C4036" s="9">
        <v>3113.8020609999999</v>
      </c>
      <c r="D4036" s="10">
        <v>1.327669856</v>
      </c>
      <c r="E4036" s="6">
        <v>1.9037998870000001E-4</v>
      </c>
      <c r="Q4036" s="9"/>
      <c r="R4036" s="10"/>
      <c r="S4036" s="6"/>
    </row>
    <row r="4037" spans="1:19" x14ac:dyDescent="0.25">
      <c r="A4037" s="6"/>
      <c r="C4037" s="9">
        <v>3113.6815299999998</v>
      </c>
      <c r="D4037" s="10">
        <v>1.32769669</v>
      </c>
      <c r="E4037" s="6">
        <v>1.7756322279999999E-4</v>
      </c>
      <c r="Q4037" s="9"/>
      <c r="R4037" s="10"/>
      <c r="S4037" s="6"/>
    </row>
    <row r="4038" spans="1:19" x14ac:dyDescent="0.25">
      <c r="A4038" s="6"/>
      <c r="C4038" s="9">
        <v>3113.5609989999998</v>
      </c>
      <c r="D4038" s="10">
        <v>1.327717984</v>
      </c>
      <c r="E4038" s="6">
        <v>1.530227141E-4</v>
      </c>
      <c r="Q4038" s="9"/>
      <c r="R4038" s="10"/>
      <c r="S4038" s="6"/>
    </row>
    <row r="4039" spans="1:19" x14ac:dyDescent="0.25">
      <c r="A4039" s="6"/>
      <c r="C4039" s="9">
        <v>3113.4404679999998</v>
      </c>
      <c r="D4039" s="10">
        <v>1.3277286580000001</v>
      </c>
      <c r="E4039" s="6">
        <v>1.209297443E-4</v>
      </c>
      <c r="Q4039" s="9"/>
      <c r="R4039" s="10"/>
      <c r="S4039" s="6"/>
    </row>
    <row r="4040" spans="1:19" x14ac:dyDescent="0.25">
      <c r="A4040" s="6"/>
      <c r="C4040" s="9">
        <v>3113.3199370000002</v>
      </c>
      <c r="D4040" s="10">
        <v>1.3277260099999999</v>
      </c>
      <c r="E4040" s="6">
        <v>8.6096026199999998E-5</v>
      </c>
      <c r="Q4040" s="9"/>
      <c r="R4040" s="10"/>
      <c r="S4040" s="6"/>
    </row>
    <row r="4041" spans="1:19" x14ac:dyDescent="0.25">
      <c r="A4041" s="6"/>
      <c r="C4041" s="9">
        <v>3113.1994060000002</v>
      </c>
      <c r="D4041" s="10">
        <v>1.3277106279999999</v>
      </c>
      <c r="E4041" s="6">
        <v>5.5588545660000003E-5</v>
      </c>
      <c r="Q4041" s="9"/>
      <c r="R4041" s="10"/>
      <c r="S4041" s="6"/>
    </row>
    <row r="4042" spans="1:19" x14ac:dyDescent="0.25">
      <c r="A4042" s="6"/>
      <c r="C4042" s="9">
        <v>3113.0788739999998</v>
      </c>
      <c r="D4042" s="10">
        <v>1.3276857660000001</v>
      </c>
      <c r="E4042" s="6">
        <v>3.3147569599999999E-5</v>
      </c>
      <c r="Q4042" s="9"/>
      <c r="R4042" s="10"/>
      <c r="S4042" s="6"/>
    </row>
    <row r="4043" spans="1:19" x14ac:dyDescent="0.25">
      <c r="A4043" s="6"/>
      <c r="C4043" s="9">
        <v>3112.9583429999998</v>
      </c>
      <c r="D4043" s="10">
        <v>1.3276559610000001</v>
      </c>
      <c r="E4043" s="6">
        <v>2.2891946429999999E-5</v>
      </c>
      <c r="Q4043" s="9"/>
      <c r="R4043" s="10"/>
      <c r="S4043" s="6"/>
    </row>
    <row r="4044" spans="1:19" x14ac:dyDescent="0.25">
      <c r="A4044" s="6"/>
      <c r="C4044" s="9">
        <v>3112.8378120000002</v>
      </c>
      <c r="D4044" s="10">
        <v>1.327627519</v>
      </c>
      <c r="E4044" s="6">
        <v>2.3900997420000002E-5</v>
      </c>
      <c r="Q4044" s="9"/>
      <c r="R4044" s="10"/>
      <c r="S4044" s="6"/>
    </row>
    <row r="4045" spans="1:19" x14ac:dyDescent="0.25">
      <c r="A4045" s="6"/>
      <c r="C4045" s="9">
        <v>3112.7172810000002</v>
      </c>
      <c r="D4045" s="10">
        <v>1.32760408</v>
      </c>
      <c r="E4045" s="6">
        <v>3.4385347229999999E-5</v>
      </c>
      <c r="Q4045" s="9"/>
      <c r="R4045" s="10"/>
      <c r="S4045" s="6"/>
    </row>
    <row r="4046" spans="1:19" x14ac:dyDescent="0.25">
      <c r="A4046" s="6"/>
      <c r="C4046" s="9">
        <v>3112.5967500000002</v>
      </c>
      <c r="D4046" s="10">
        <v>1.3275887980000001</v>
      </c>
      <c r="E4046" s="6">
        <v>5.0449963430000001E-5</v>
      </c>
      <c r="Q4046" s="9"/>
      <c r="R4046" s="10"/>
      <c r="S4046" s="6"/>
    </row>
    <row r="4047" spans="1:19" x14ac:dyDescent="0.25">
      <c r="A4047" s="6"/>
      <c r="C4047" s="9">
        <v>3112.4762190000001</v>
      </c>
      <c r="D4047" s="10">
        <v>1.327582477</v>
      </c>
      <c r="E4047" s="6">
        <v>6.852124234E-5</v>
      </c>
      <c r="Q4047" s="9"/>
      <c r="R4047" s="10"/>
      <c r="S4047" s="6"/>
    </row>
    <row r="4048" spans="1:19" x14ac:dyDescent="0.25">
      <c r="A4048" s="6"/>
      <c r="C4048" s="9">
        <v>3112.3556880000001</v>
      </c>
      <c r="D4048" s="10">
        <v>1.327584399</v>
      </c>
      <c r="E4048" s="6">
        <v>8.395368778E-5</v>
      </c>
      <c r="Q4048" s="9"/>
      <c r="R4048" s="10"/>
      <c r="S4048" s="6"/>
    </row>
    <row r="4049" spans="1:19" x14ac:dyDescent="0.25">
      <c r="A4049" s="6"/>
      <c r="C4049" s="9">
        <v>3112.2351560000002</v>
      </c>
      <c r="D4049" s="10">
        <v>1.327592015</v>
      </c>
      <c r="E4049" s="6">
        <v>9.4975600719999993E-5</v>
      </c>
      <c r="Q4049" s="9"/>
      <c r="R4049" s="10"/>
      <c r="S4049" s="6"/>
    </row>
    <row r="4050" spans="1:19" x14ac:dyDescent="0.25">
      <c r="A4050" s="6"/>
      <c r="C4050" s="9">
        <v>3112.1146250000002</v>
      </c>
      <c r="D4050" s="10">
        <v>1.3276031859999999</v>
      </c>
      <c r="E4050" s="6">
        <v>9.8767218639999997E-5</v>
      </c>
      <c r="Q4050" s="9"/>
      <c r="R4050" s="10"/>
      <c r="S4050" s="6"/>
    </row>
    <row r="4051" spans="1:19" x14ac:dyDescent="0.25">
      <c r="A4051" s="6"/>
      <c r="C4051" s="9">
        <v>3111.9940940000001</v>
      </c>
      <c r="D4051" s="10">
        <v>1.327613165</v>
      </c>
      <c r="E4051" s="6">
        <v>9.587856952E-5</v>
      </c>
      <c r="Q4051" s="9"/>
      <c r="R4051" s="10"/>
      <c r="S4051" s="6"/>
    </row>
    <row r="4052" spans="1:19" x14ac:dyDescent="0.25">
      <c r="A4052" s="6"/>
      <c r="C4052" s="9">
        <v>3111.8735630000001</v>
      </c>
      <c r="D4052" s="10">
        <v>1.3276202960000001</v>
      </c>
      <c r="E4052" s="6">
        <v>8.7847639860000001E-5</v>
      </c>
      <c r="Q4052" s="9"/>
      <c r="R4052" s="10"/>
      <c r="S4052" s="6"/>
    </row>
    <row r="4053" spans="1:19" x14ac:dyDescent="0.25">
      <c r="A4053" s="6"/>
      <c r="C4053" s="9">
        <v>3111.7530320000001</v>
      </c>
      <c r="D4053" s="10">
        <v>1.3276223659999999</v>
      </c>
      <c r="E4053" s="6">
        <v>7.6840401020000006E-5</v>
      </c>
      <c r="Q4053" s="9"/>
      <c r="R4053" s="10"/>
      <c r="S4053" s="6"/>
    </row>
    <row r="4054" spans="1:19" x14ac:dyDescent="0.25">
      <c r="A4054" s="6"/>
      <c r="C4054" s="9">
        <v>3111.632501</v>
      </c>
      <c r="D4054" s="10">
        <v>1.327619248</v>
      </c>
      <c r="E4054" s="6">
        <v>6.5502280720000004E-5</v>
      </c>
      <c r="Q4054" s="9"/>
      <c r="R4054" s="10"/>
      <c r="S4054" s="6"/>
    </row>
    <row r="4055" spans="1:19" x14ac:dyDescent="0.25">
      <c r="A4055" s="6"/>
      <c r="C4055" s="9">
        <v>3111.5119690000001</v>
      </c>
      <c r="D4055" s="10">
        <v>1.3276115820000001</v>
      </c>
      <c r="E4055" s="6">
        <v>5.6734608839999998E-5</v>
      </c>
      <c r="Q4055" s="9"/>
      <c r="R4055" s="10"/>
      <c r="S4055" s="6"/>
    </row>
    <row r="4056" spans="1:19" x14ac:dyDescent="0.25">
      <c r="A4056" s="6"/>
      <c r="C4056" s="9">
        <v>3111.3914380000001</v>
      </c>
      <c r="D4056" s="10">
        <v>1.3276022119999999</v>
      </c>
      <c r="E4056" s="6">
        <v>5.1855999120000001E-5</v>
      </c>
      <c r="Q4056" s="9"/>
      <c r="R4056" s="10"/>
      <c r="S4056" s="6"/>
    </row>
    <row r="4057" spans="1:19" x14ac:dyDescent="0.25">
      <c r="A4057" s="6"/>
      <c r="C4057" s="9">
        <v>3111.2709070000001</v>
      </c>
      <c r="D4057" s="10">
        <v>1.327593464</v>
      </c>
      <c r="E4057" s="6">
        <v>5.0705299639999997E-5</v>
      </c>
      <c r="Q4057" s="9"/>
      <c r="R4057" s="10"/>
      <c r="S4057" s="6"/>
    </row>
    <row r="4058" spans="1:19" x14ac:dyDescent="0.25">
      <c r="A4058" s="6"/>
      <c r="C4058" s="9">
        <v>3111.1503760000001</v>
      </c>
      <c r="D4058" s="10">
        <v>1.327587214</v>
      </c>
      <c r="E4058" s="6">
        <v>5.1068396149999997E-5</v>
      </c>
      <c r="Q4058" s="9"/>
      <c r="R4058" s="10"/>
      <c r="S4058" s="6"/>
    </row>
    <row r="4059" spans="1:19" x14ac:dyDescent="0.25">
      <c r="A4059" s="6"/>
      <c r="C4059" s="9">
        <v>3111.029845</v>
      </c>
      <c r="D4059" s="10">
        <v>1.3275827490000001</v>
      </c>
      <c r="E4059" s="6">
        <v>5.1366060609999999E-5</v>
      </c>
      <c r="Q4059" s="9"/>
      <c r="R4059" s="10"/>
      <c r="S4059" s="6"/>
    </row>
    <row r="4060" spans="1:19" x14ac:dyDescent="0.25">
      <c r="A4060" s="6"/>
      <c r="C4060" s="9">
        <v>3110.909314</v>
      </c>
      <c r="D4060" s="10">
        <v>1.3275798409999999</v>
      </c>
      <c r="E4060" s="6">
        <v>5.0264174740000002E-5</v>
      </c>
      <c r="Q4060" s="9"/>
      <c r="R4060" s="10"/>
      <c r="S4060" s="6"/>
    </row>
    <row r="4061" spans="1:19" x14ac:dyDescent="0.25">
      <c r="A4061" s="6"/>
      <c r="C4061" s="9">
        <v>3110.7887820000001</v>
      </c>
      <c r="D4061" s="10">
        <v>1.327576286</v>
      </c>
      <c r="E4061" s="6">
        <v>4.6882823380000001E-5</v>
      </c>
      <c r="Q4061" s="9"/>
      <c r="R4061" s="10"/>
      <c r="S4061" s="6"/>
    </row>
    <row r="4062" spans="1:19" x14ac:dyDescent="0.25">
      <c r="A4062" s="6"/>
      <c r="C4062" s="9">
        <v>3110.6682510000001</v>
      </c>
      <c r="D4062" s="10">
        <v>1.327570406</v>
      </c>
      <c r="E4062" s="6">
        <v>4.2653085140000003E-5</v>
      </c>
      <c r="Q4062" s="9"/>
      <c r="R4062" s="10"/>
      <c r="S4062" s="6"/>
    </row>
    <row r="4063" spans="1:19" x14ac:dyDescent="0.25">
      <c r="A4063" s="6"/>
      <c r="C4063" s="9">
        <v>3110.54772</v>
      </c>
      <c r="D4063" s="10">
        <v>1.3275622300000001</v>
      </c>
      <c r="E4063" s="6">
        <v>3.9222193430000002E-5</v>
      </c>
      <c r="Q4063" s="9"/>
      <c r="R4063" s="10"/>
      <c r="S4063" s="6"/>
    </row>
    <row r="4064" spans="1:19" x14ac:dyDescent="0.25">
      <c r="A4064" s="6"/>
      <c r="C4064" s="9">
        <v>3110.427189</v>
      </c>
      <c r="D4064" s="10">
        <v>1.327551739</v>
      </c>
      <c r="E4064" s="6">
        <v>3.794298935E-5</v>
      </c>
      <c r="Q4064" s="9"/>
      <c r="R4064" s="10"/>
      <c r="S4064" s="6"/>
    </row>
    <row r="4065" spans="1:19" x14ac:dyDescent="0.25">
      <c r="A4065" s="6"/>
      <c r="C4065" s="9">
        <v>3110.306658</v>
      </c>
      <c r="D4065" s="10">
        <v>1.327541332</v>
      </c>
      <c r="E4065" s="6">
        <v>4.098317189E-5</v>
      </c>
      <c r="Q4065" s="9"/>
      <c r="R4065" s="10"/>
      <c r="S4065" s="6"/>
    </row>
    <row r="4066" spans="1:19" x14ac:dyDescent="0.25">
      <c r="A4066" s="6"/>
      <c r="C4066" s="9">
        <v>3110.1861269999999</v>
      </c>
      <c r="D4066" s="10">
        <v>1.327533509</v>
      </c>
      <c r="E4066" s="6">
        <v>4.6473570439999999E-5</v>
      </c>
      <c r="Q4066" s="9"/>
      <c r="R4066" s="10"/>
      <c r="S4066" s="6"/>
    </row>
    <row r="4067" spans="1:19" x14ac:dyDescent="0.25">
      <c r="A4067" s="6"/>
      <c r="C4067" s="9">
        <v>3110.065595</v>
      </c>
      <c r="D4067" s="10">
        <v>1.3275291199999999</v>
      </c>
      <c r="E4067" s="6">
        <v>5.3472394040000003E-5</v>
      </c>
      <c r="Q4067" s="9"/>
      <c r="R4067" s="10"/>
      <c r="S4067" s="6"/>
    </row>
    <row r="4068" spans="1:19" x14ac:dyDescent="0.25">
      <c r="A4068" s="6"/>
      <c r="C4068" s="9">
        <v>3109.945064</v>
      </c>
      <c r="D4068" s="10">
        <v>1.3275285729999999</v>
      </c>
      <c r="E4068" s="6">
        <v>5.8642990579999997E-5</v>
      </c>
      <c r="Q4068" s="9"/>
      <c r="R4068" s="10"/>
      <c r="S4068" s="6"/>
    </row>
    <row r="4069" spans="1:19" x14ac:dyDescent="0.25">
      <c r="A4069" s="6"/>
      <c r="C4069" s="9">
        <v>3109.824533</v>
      </c>
      <c r="D4069" s="10">
        <v>1.3275295009999999</v>
      </c>
      <c r="E4069" s="6">
        <v>6.1258287809999996E-5</v>
      </c>
      <c r="Q4069" s="9"/>
      <c r="R4069" s="10"/>
      <c r="S4069" s="6"/>
    </row>
    <row r="4070" spans="1:19" x14ac:dyDescent="0.25">
      <c r="A4070" s="6"/>
      <c r="C4070" s="9">
        <v>3109.7040019999999</v>
      </c>
      <c r="D4070" s="10">
        <v>1.3275308379999999</v>
      </c>
      <c r="E4070" s="6">
        <v>5.996996373E-5</v>
      </c>
      <c r="Q4070" s="9"/>
      <c r="R4070" s="10"/>
      <c r="S4070" s="6"/>
    </row>
    <row r="4071" spans="1:19" x14ac:dyDescent="0.25">
      <c r="A4071" s="6"/>
      <c r="C4071" s="9">
        <v>3109.5834709999999</v>
      </c>
      <c r="D4071" s="10">
        <v>1.327528909</v>
      </c>
      <c r="E4071" s="6">
        <v>5.617346604E-5</v>
      </c>
      <c r="Q4071" s="9"/>
      <c r="R4071" s="10"/>
      <c r="S4071" s="6"/>
    </row>
    <row r="4072" spans="1:19" x14ac:dyDescent="0.25">
      <c r="A4072" s="6"/>
      <c r="C4072" s="9">
        <v>3109.4629399999999</v>
      </c>
      <c r="D4072" s="10">
        <v>1.3275240559999999</v>
      </c>
      <c r="E4072" s="6">
        <v>5.2471066769999997E-5</v>
      </c>
      <c r="Q4072" s="9"/>
      <c r="R4072" s="10"/>
      <c r="S4072" s="6"/>
    </row>
    <row r="4073" spans="1:19" x14ac:dyDescent="0.25">
      <c r="A4073" s="6"/>
      <c r="C4073" s="9">
        <v>3109.342408</v>
      </c>
      <c r="D4073" s="10">
        <v>1.3275164740000001</v>
      </c>
      <c r="E4073" s="6">
        <v>5.049306524E-5</v>
      </c>
      <c r="Q4073" s="9"/>
      <c r="R4073" s="10"/>
      <c r="S4073" s="6"/>
    </row>
    <row r="4074" spans="1:19" x14ac:dyDescent="0.25">
      <c r="A4074" s="6"/>
      <c r="C4074" s="9">
        <v>3109.2218769999999</v>
      </c>
      <c r="D4074" s="10">
        <v>1.327508224</v>
      </c>
      <c r="E4074" s="6">
        <v>5.1476834769999998E-5</v>
      </c>
      <c r="Q4074" s="9"/>
      <c r="R4074" s="10"/>
      <c r="S4074" s="6"/>
    </row>
    <row r="4075" spans="1:19" x14ac:dyDescent="0.25">
      <c r="A4075" s="6"/>
      <c r="C4075" s="9">
        <v>3109.1013459999999</v>
      </c>
      <c r="D4075" s="10">
        <v>1.3275009739999999</v>
      </c>
      <c r="E4075" s="6">
        <v>5.5088449159999997E-5</v>
      </c>
      <c r="Q4075" s="9"/>
      <c r="R4075" s="10"/>
      <c r="S4075" s="6"/>
    </row>
    <row r="4076" spans="1:19" x14ac:dyDescent="0.25">
      <c r="A4076" s="6"/>
      <c r="C4076" s="9">
        <v>3108.9808149999999</v>
      </c>
      <c r="D4076" s="10">
        <v>1.327496037</v>
      </c>
      <c r="E4076" s="6">
        <v>5.9890201709999998E-5</v>
      </c>
      <c r="Q4076" s="9"/>
      <c r="R4076" s="10"/>
      <c r="S4076" s="6"/>
    </row>
    <row r="4077" spans="1:19" x14ac:dyDescent="0.25">
      <c r="A4077" s="6"/>
      <c r="C4077" s="9">
        <v>3108.8602839999999</v>
      </c>
      <c r="D4077" s="10">
        <v>1.327493284</v>
      </c>
      <c r="E4077" s="6">
        <v>6.4420010700000005E-5</v>
      </c>
      <c r="Q4077" s="9"/>
      <c r="R4077" s="10"/>
      <c r="S4077" s="6"/>
    </row>
    <row r="4078" spans="1:19" x14ac:dyDescent="0.25">
      <c r="A4078" s="6"/>
      <c r="C4078" s="9">
        <v>3108.7397529999998</v>
      </c>
      <c r="D4078" s="10">
        <v>1.3274915</v>
      </c>
      <c r="E4078" s="6">
        <v>6.7089279899999995E-5</v>
      </c>
      <c r="Q4078" s="9"/>
      <c r="R4078" s="10"/>
      <c r="S4078" s="6"/>
    </row>
    <row r="4079" spans="1:19" x14ac:dyDescent="0.25">
      <c r="A4079" s="6"/>
      <c r="C4079" s="9">
        <v>3108.6192209999999</v>
      </c>
      <c r="D4079" s="10">
        <v>1.3274887980000001</v>
      </c>
      <c r="E4079" s="6">
        <v>6.9154609770000005E-5</v>
      </c>
      <c r="Q4079" s="9"/>
      <c r="R4079" s="10"/>
      <c r="S4079" s="6"/>
    </row>
    <row r="4080" spans="1:19" x14ac:dyDescent="0.25">
      <c r="A4080" s="6"/>
      <c r="C4080" s="9">
        <v>3108.4986899999999</v>
      </c>
      <c r="D4080" s="10">
        <v>1.3274856070000001</v>
      </c>
      <c r="E4080" s="6">
        <v>7.128506558E-5</v>
      </c>
      <c r="Q4080" s="9"/>
      <c r="R4080" s="10"/>
      <c r="S4080" s="6"/>
    </row>
    <row r="4081" spans="1:19" x14ac:dyDescent="0.25">
      <c r="A4081" s="6"/>
      <c r="C4081" s="9">
        <v>3108.3781589999999</v>
      </c>
      <c r="D4081" s="10">
        <v>1.3274817139999999</v>
      </c>
      <c r="E4081" s="6">
        <v>7.4876265510000006E-5</v>
      </c>
      <c r="Q4081" s="9"/>
      <c r="R4081" s="10"/>
      <c r="S4081" s="6"/>
    </row>
    <row r="4082" spans="1:19" x14ac:dyDescent="0.25">
      <c r="A4082" s="6"/>
      <c r="C4082" s="9">
        <v>3108.2576279999998</v>
      </c>
      <c r="D4082" s="10">
        <v>1.327479176</v>
      </c>
      <c r="E4082" s="6">
        <v>8.0292474090000001E-5</v>
      </c>
      <c r="Q4082" s="9"/>
      <c r="R4082" s="10"/>
      <c r="S4082" s="6"/>
    </row>
    <row r="4083" spans="1:19" x14ac:dyDescent="0.25">
      <c r="A4083" s="6"/>
      <c r="C4083" s="9">
        <v>3108.1370969999998</v>
      </c>
      <c r="D4083" s="10">
        <v>1.3274793039999999</v>
      </c>
      <c r="E4083" s="6">
        <v>8.7072980639999999E-5</v>
      </c>
      <c r="Q4083" s="9"/>
      <c r="R4083" s="10"/>
      <c r="S4083" s="6"/>
    </row>
    <row r="4084" spans="1:19" x14ac:dyDescent="0.25">
      <c r="A4084" s="6"/>
      <c r="C4084" s="9">
        <v>3108.0165659999998</v>
      </c>
      <c r="D4084" s="10">
        <v>1.3274835760000001</v>
      </c>
      <c r="E4084" s="6">
        <v>9.2537816769999994E-5</v>
      </c>
      <c r="Q4084" s="9"/>
      <c r="R4084" s="10"/>
      <c r="S4084" s="6"/>
    </row>
    <row r="4085" spans="1:19" x14ac:dyDescent="0.25">
      <c r="A4085" s="6"/>
      <c r="C4085" s="9">
        <v>3107.8960339999999</v>
      </c>
      <c r="D4085" s="10">
        <v>1.327490332</v>
      </c>
      <c r="E4085" s="6">
        <v>9.4854524250000003E-5</v>
      </c>
      <c r="Q4085" s="9"/>
      <c r="R4085" s="10"/>
      <c r="S4085" s="6"/>
    </row>
    <row r="4086" spans="1:19" x14ac:dyDescent="0.25">
      <c r="A4086" s="6"/>
      <c r="C4086" s="9">
        <v>3107.7755029999998</v>
      </c>
      <c r="D4086" s="10">
        <v>1.327498421</v>
      </c>
      <c r="E4086" s="6">
        <v>9.200914227E-5</v>
      </c>
      <c r="Q4086" s="9"/>
      <c r="R4086" s="10"/>
      <c r="S4086" s="6"/>
    </row>
    <row r="4087" spans="1:19" x14ac:dyDescent="0.25">
      <c r="A4087" s="6"/>
      <c r="C4087" s="9">
        <v>3107.6549719999998</v>
      </c>
      <c r="D4087" s="10">
        <v>1.3275037240000001</v>
      </c>
      <c r="E4087" s="6">
        <v>8.4410715080000001E-5</v>
      </c>
      <c r="Q4087" s="9"/>
      <c r="R4087" s="10"/>
      <c r="S4087" s="6"/>
    </row>
    <row r="4088" spans="1:19" x14ac:dyDescent="0.25">
      <c r="A4088" s="6"/>
      <c r="C4088" s="9">
        <v>3107.5344409999998</v>
      </c>
      <c r="D4088" s="10">
        <v>1.3275053910000001</v>
      </c>
      <c r="E4088" s="6">
        <v>7.3709259880000002E-5</v>
      </c>
      <c r="Q4088" s="9"/>
      <c r="R4088" s="10"/>
      <c r="S4088" s="6"/>
    </row>
    <row r="4089" spans="1:19" x14ac:dyDescent="0.25">
      <c r="A4089" s="6"/>
      <c r="C4089" s="9">
        <v>3107.4139100000002</v>
      </c>
      <c r="D4089" s="10">
        <v>1.3275009259999999</v>
      </c>
      <c r="E4089" s="6">
        <v>6.2320951509999996E-5</v>
      </c>
      <c r="Q4089" s="9"/>
      <c r="R4089" s="10"/>
      <c r="S4089" s="6"/>
    </row>
    <row r="4090" spans="1:19" x14ac:dyDescent="0.25">
      <c r="A4090" s="6"/>
      <c r="C4090" s="9">
        <v>3107.2933790000002</v>
      </c>
      <c r="D4090" s="10">
        <v>1.327492473</v>
      </c>
      <c r="E4090" s="6">
        <v>5.3771418769999997E-5</v>
      </c>
      <c r="Q4090" s="9"/>
      <c r="R4090" s="10"/>
      <c r="S4090" s="6"/>
    </row>
    <row r="4091" spans="1:19" x14ac:dyDescent="0.25">
      <c r="A4091" s="6"/>
      <c r="C4091" s="9">
        <v>3107.1728469999998</v>
      </c>
      <c r="D4091" s="10">
        <v>1.3274811909999999</v>
      </c>
      <c r="E4091" s="6">
        <v>4.8875562519999997E-5</v>
      </c>
      <c r="Q4091" s="9"/>
      <c r="R4091" s="10"/>
      <c r="S4091" s="6"/>
    </row>
    <row r="4092" spans="1:19" x14ac:dyDescent="0.25">
      <c r="A4092" s="6"/>
      <c r="C4092" s="9">
        <v>3107.0523159999998</v>
      </c>
      <c r="D4092" s="10">
        <v>1.32747069</v>
      </c>
      <c r="E4092" s="6">
        <v>4.8693577110000003E-5</v>
      </c>
      <c r="Q4092" s="9"/>
      <c r="R4092" s="10"/>
      <c r="S4092" s="6"/>
    </row>
    <row r="4093" spans="1:19" x14ac:dyDescent="0.25">
      <c r="A4093" s="6"/>
      <c r="C4093" s="9">
        <v>3106.9317850000002</v>
      </c>
      <c r="D4093" s="10">
        <v>1.327462165</v>
      </c>
      <c r="E4093" s="6">
        <v>5.0136285510000003E-5</v>
      </c>
      <c r="Q4093" s="9"/>
      <c r="R4093" s="10"/>
      <c r="S4093" s="6"/>
    </row>
    <row r="4094" spans="1:19" x14ac:dyDescent="0.25">
      <c r="A4094" s="6"/>
      <c r="C4094" s="9">
        <v>3106.8112540000002</v>
      </c>
      <c r="D4094" s="10">
        <v>1.3274556</v>
      </c>
      <c r="E4094" s="6">
        <v>5.2759347330000001E-5</v>
      </c>
      <c r="Q4094" s="9"/>
      <c r="R4094" s="10"/>
      <c r="S4094" s="6"/>
    </row>
    <row r="4095" spans="1:19" x14ac:dyDescent="0.25">
      <c r="A4095" s="6"/>
      <c r="C4095" s="9">
        <v>3106.6907230000002</v>
      </c>
      <c r="D4095" s="10">
        <v>1.327450856</v>
      </c>
      <c r="E4095" s="6">
        <v>5.4216821619999999E-5</v>
      </c>
      <c r="Q4095" s="9"/>
      <c r="R4095" s="10"/>
      <c r="S4095" s="6"/>
    </row>
    <row r="4096" spans="1:19" x14ac:dyDescent="0.25">
      <c r="A4096" s="6"/>
      <c r="C4096" s="9">
        <v>3106.5701920000001</v>
      </c>
      <c r="D4096" s="10">
        <v>1.3274454449999999</v>
      </c>
      <c r="E4096" s="6">
        <v>5.4593251659999999E-5</v>
      </c>
      <c r="Q4096" s="9"/>
      <c r="R4096" s="10"/>
      <c r="S4096" s="6"/>
    </row>
    <row r="4097" spans="1:19" x14ac:dyDescent="0.25">
      <c r="A4097" s="6"/>
      <c r="C4097" s="9">
        <v>3106.4496600000002</v>
      </c>
      <c r="D4097" s="10">
        <v>1.3274392370000001</v>
      </c>
      <c r="E4097" s="6">
        <v>5.518431213E-5</v>
      </c>
      <c r="Q4097" s="9"/>
      <c r="R4097" s="10"/>
      <c r="S4097" s="6"/>
    </row>
    <row r="4098" spans="1:19" x14ac:dyDescent="0.25">
      <c r="A4098" s="6"/>
      <c r="C4098" s="9">
        <v>3106.3291290000002</v>
      </c>
      <c r="D4098" s="10">
        <v>1.327431971</v>
      </c>
      <c r="E4098" s="6">
        <v>5.6310015699999997E-5</v>
      </c>
      <c r="Q4098" s="9"/>
      <c r="R4098" s="10"/>
      <c r="S4098" s="6"/>
    </row>
    <row r="4099" spans="1:19" x14ac:dyDescent="0.25">
      <c r="A4099" s="6"/>
      <c r="C4099" s="9">
        <v>3106.2085980000002</v>
      </c>
      <c r="D4099" s="10">
        <v>1.327423936</v>
      </c>
      <c r="E4099" s="6">
        <v>5.968604907E-5</v>
      </c>
      <c r="Q4099" s="9"/>
      <c r="R4099" s="10"/>
      <c r="S4099" s="6"/>
    </row>
    <row r="4100" spans="1:19" x14ac:dyDescent="0.25">
      <c r="A4100" s="6"/>
      <c r="C4100" s="9">
        <v>3106.0880670000001</v>
      </c>
      <c r="D4100" s="10">
        <v>1.327417436</v>
      </c>
      <c r="E4100" s="6">
        <v>6.5276900990000005E-5</v>
      </c>
      <c r="Q4100" s="9"/>
      <c r="R4100" s="10"/>
      <c r="S4100" s="6"/>
    </row>
    <row r="4101" spans="1:19" x14ac:dyDescent="0.25">
      <c r="A4101" s="6"/>
      <c r="C4101" s="9">
        <v>3105.9675360000001</v>
      </c>
      <c r="D4101" s="10">
        <v>1.3274129459999999</v>
      </c>
      <c r="E4101" s="6">
        <v>7.1481642770000002E-5</v>
      </c>
      <c r="Q4101" s="9"/>
      <c r="R4101" s="10"/>
      <c r="S4101" s="6"/>
    </row>
    <row r="4102" spans="1:19" x14ac:dyDescent="0.25">
      <c r="A4102" s="6"/>
      <c r="C4102" s="9">
        <v>3105.8470050000001</v>
      </c>
      <c r="D4102" s="10">
        <v>1.3274099340000001</v>
      </c>
      <c r="E4102" s="6">
        <v>7.7327098380000002E-5</v>
      </c>
      <c r="Q4102" s="9"/>
      <c r="R4102" s="10"/>
      <c r="S4102" s="6"/>
    </row>
    <row r="4103" spans="1:19" x14ac:dyDescent="0.25">
      <c r="A4103" s="6"/>
      <c r="C4103" s="9">
        <v>3105.7264730000002</v>
      </c>
      <c r="D4103" s="10">
        <v>1.3274075569999999</v>
      </c>
      <c r="E4103" s="6">
        <v>8.2878725760000005E-5</v>
      </c>
      <c r="Q4103" s="9"/>
      <c r="R4103" s="10"/>
      <c r="S4103" s="6"/>
    </row>
    <row r="4104" spans="1:19" x14ac:dyDescent="0.25">
      <c r="A4104" s="6"/>
      <c r="C4104" s="9">
        <v>3105.6059420000001</v>
      </c>
      <c r="D4104" s="10">
        <v>1.3274054639999999</v>
      </c>
      <c r="E4104" s="6">
        <v>8.8207204460000001E-5</v>
      </c>
      <c r="Q4104" s="9"/>
      <c r="R4104" s="10"/>
      <c r="S4104" s="6"/>
    </row>
    <row r="4105" spans="1:19" x14ac:dyDescent="0.25">
      <c r="A4105" s="6"/>
      <c r="C4105" s="9">
        <v>3105.4854110000001</v>
      </c>
      <c r="D4105" s="10">
        <v>1.3274029860000001</v>
      </c>
      <c r="E4105" s="6">
        <v>9.4757239339999995E-5</v>
      </c>
      <c r="Q4105" s="9"/>
      <c r="R4105" s="10"/>
      <c r="S4105" s="6"/>
    </row>
    <row r="4106" spans="1:19" x14ac:dyDescent="0.25">
      <c r="A4106" s="6"/>
      <c r="C4106" s="9">
        <v>3105.3648800000001</v>
      </c>
      <c r="D4106" s="10">
        <v>1.3274021899999999</v>
      </c>
      <c r="E4106" s="6">
        <v>1.037352845E-4</v>
      </c>
      <c r="Q4106" s="9"/>
      <c r="R4106" s="10"/>
      <c r="S4106" s="6"/>
    </row>
    <row r="4107" spans="1:19" x14ac:dyDescent="0.25">
      <c r="A4107" s="6"/>
      <c r="C4107" s="9">
        <v>3105.2443490000001</v>
      </c>
      <c r="D4107" s="10">
        <v>1.3274048620000001</v>
      </c>
      <c r="E4107" s="6">
        <v>1.147091208E-4</v>
      </c>
      <c r="Q4107" s="9"/>
      <c r="R4107" s="10"/>
      <c r="S4107" s="6"/>
    </row>
    <row r="4108" spans="1:19" x14ac:dyDescent="0.25">
      <c r="A4108" s="6"/>
      <c r="C4108" s="9">
        <v>3105.123818</v>
      </c>
      <c r="D4108" s="10">
        <v>1.327413738</v>
      </c>
      <c r="E4108" s="6">
        <v>1.2624570459999999E-4</v>
      </c>
      <c r="Q4108" s="9"/>
      <c r="R4108" s="10"/>
      <c r="S4108" s="6"/>
    </row>
    <row r="4109" spans="1:19" x14ac:dyDescent="0.25">
      <c r="A4109" s="6"/>
      <c r="C4109" s="9">
        <v>3105.003287</v>
      </c>
      <c r="D4109" s="10">
        <v>1.327430192</v>
      </c>
      <c r="E4109" s="6">
        <v>1.342456767E-4</v>
      </c>
      <c r="Q4109" s="9"/>
      <c r="R4109" s="10"/>
      <c r="S4109" s="6"/>
    </row>
    <row r="4110" spans="1:19" x14ac:dyDescent="0.25">
      <c r="A4110" s="6"/>
      <c r="C4110" s="9">
        <v>3104.8827550000001</v>
      </c>
      <c r="D4110" s="10">
        <v>1.3274528480000001</v>
      </c>
      <c r="E4110" s="6">
        <v>1.33483711E-4</v>
      </c>
      <c r="Q4110" s="9"/>
      <c r="R4110" s="10"/>
      <c r="S4110" s="6"/>
    </row>
    <row r="4111" spans="1:19" x14ac:dyDescent="0.25">
      <c r="A4111" s="6"/>
      <c r="C4111" s="9">
        <v>3104.7622240000001</v>
      </c>
      <c r="D4111" s="10">
        <v>1.3274762</v>
      </c>
      <c r="E4111" s="6">
        <v>1.203713889E-4</v>
      </c>
      <c r="Q4111" s="9"/>
      <c r="R4111" s="10"/>
      <c r="S4111" s="6"/>
    </row>
    <row r="4112" spans="1:19" x14ac:dyDescent="0.25">
      <c r="A4112" s="6"/>
      <c r="C4112" s="9">
        <v>3104.641693</v>
      </c>
      <c r="D4112" s="10">
        <v>1.327494379</v>
      </c>
      <c r="E4112" s="6">
        <v>9.5053700179999998E-5</v>
      </c>
      <c r="Q4112" s="9"/>
      <c r="R4112" s="10"/>
      <c r="S4112" s="6"/>
    </row>
    <row r="4113" spans="1:19" x14ac:dyDescent="0.25">
      <c r="A4113" s="6"/>
      <c r="C4113" s="9">
        <v>3104.521162</v>
      </c>
      <c r="D4113" s="10">
        <v>1.327501287</v>
      </c>
      <c r="E4113" s="6">
        <v>5.9643552199999998E-5</v>
      </c>
      <c r="Q4113" s="9"/>
      <c r="R4113" s="10"/>
      <c r="S4113" s="6"/>
    </row>
    <row r="4114" spans="1:19" x14ac:dyDescent="0.25">
      <c r="A4114" s="6"/>
      <c r="C4114" s="9">
        <v>3104.400631</v>
      </c>
      <c r="D4114" s="10">
        <v>1.3274917260000001</v>
      </c>
      <c r="E4114" s="6">
        <v>2.0358402469999999E-5</v>
      </c>
      <c r="Q4114" s="9"/>
      <c r="R4114" s="10"/>
      <c r="S4114" s="6"/>
    </row>
    <row r="4115" spans="1:19" x14ac:dyDescent="0.25">
      <c r="A4115" s="6"/>
      <c r="C4115" s="9">
        <v>3104.2800999999999</v>
      </c>
      <c r="D4115" s="10">
        <v>1.3274653110000001</v>
      </c>
      <c r="E4115" s="6">
        <v>-1.398114368E-5</v>
      </c>
      <c r="Q4115" s="9"/>
      <c r="R4115" s="10"/>
      <c r="S4115" s="6"/>
    </row>
    <row r="4116" spans="1:19" x14ac:dyDescent="0.25">
      <c r="A4116" s="6"/>
      <c r="C4116" s="9">
        <v>3104.159568</v>
      </c>
      <c r="D4116" s="10">
        <v>1.3274260879999999</v>
      </c>
      <c r="E4116" s="6">
        <v>-3.6768394080000001E-5</v>
      </c>
      <c r="Q4116" s="9"/>
      <c r="R4116" s="10"/>
      <c r="S4116" s="6"/>
    </row>
    <row r="4117" spans="1:19" x14ac:dyDescent="0.25">
      <c r="A4117" s="6"/>
      <c r="C4117" s="9">
        <v>3104.039037</v>
      </c>
      <c r="D4117" s="10">
        <v>1.3273797389999999</v>
      </c>
      <c r="E4117" s="6">
        <v>-4.3014570299999999E-5</v>
      </c>
      <c r="Q4117" s="9"/>
      <c r="R4117" s="10"/>
      <c r="S4117" s="6"/>
    </row>
    <row r="4118" spans="1:19" x14ac:dyDescent="0.25">
      <c r="A4118" s="6"/>
      <c r="C4118" s="9">
        <v>3103.918506</v>
      </c>
      <c r="D4118" s="10">
        <v>1.32733506</v>
      </c>
      <c r="E4118" s="6">
        <v>-3.1439004459999998E-5</v>
      </c>
      <c r="Q4118" s="9"/>
      <c r="R4118" s="10"/>
      <c r="S4118" s="6"/>
    </row>
    <row r="4119" spans="1:19" x14ac:dyDescent="0.25">
      <c r="A4119" s="6"/>
      <c r="C4119" s="9">
        <v>3103.797975</v>
      </c>
      <c r="D4119" s="10">
        <v>1.3272988999999999</v>
      </c>
      <c r="E4119" s="6">
        <v>-5.4838930539999997E-6</v>
      </c>
      <c r="Q4119" s="9"/>
      <c r="R4119" s="10"/>
      <c r="S4119" s="6"/>
    </row>
    <row r="4120" spans="1:19" x14ac:dyDescent="0.25">
      <c r="A4120" s="6"/>
      <c r="C4120" s="9">
        <v>3103.6774439999999</v>
      </c>
      <c r="D4120" s="10">
        <v>1.327275827</v>
      </c>
      <c r="E4120" s="6">
        <v>2.938260689E-5</v>
      </c>
      <c r="Q4120" s="9"/>
      <c r="R4120" s="10"/>
      <c r="S4120" s="6"/>
    </row>
    <row r="4121" spans="1:19" x14ac:dyDescent="0.25">
      <c r="A4121" s="6"/>
      <c r="C4121" s="9">
        <v>3103.5569129999999</v>
      </c>
      <c r="D4121" s="10">
        <v>1.3272667060000001</v>
      </c>
      <c r="E4121" s="6">
        <v>6.6904706290000005E-5</v>
      </c>
      <c r="Q4121" s="9"/>
      <c r="R4121" s="10"/>
      <c r="S4121" s="6"/>
    </row>
    <row r="4122" spans="1:19" x14ac:dyDescent="0.25">
      <c r="A4122" s="6"/>
      <c r="C4122" s="9">
        <v>3103.436381</v>
      </c>
      <c r="D4122" s="10">
        <v>1.3272706599999999</v>
      </c>
      <c r="E4122" s="6">
        <v>1.018272929E-4</v>
      </c>
      <c r="Q4122" s="9"/>
      <c r="R4122" s="10"/>
      <c r="S4122" s="6"/>
    </row>
    <row r="4123" spans="1:19" x14ac:dyDescent="0.25">
      <c r="A4123" s="6"/>
      <c r="C4123" s="9">
        <v>3103.31585</v>
      </c>
      <c r="D4123" s="10">
        <v>1.3272840429999999</v>
      </c>
      <c r="E4123" s="6">
        <v>1.2986761270000001E-4</v>
      </c>
      <c r="Q4123" s="9"/>
      <c r="R4123" s="10"/>
      <c r="S4123" s="6"/>
    </row>
    <row r="4124" spans="1:19" x14ac:dyDescent="0.25">
      <c r="A4124" s="6"/>
      <c r="C4124" s="9">
        <v>3103.1953189999999</v>
      </c>
      <c r="D4124" s="10">
        <v>1.327303205</v>
      </c>
      <c r="E4124" s="6">
        <v>1.5002843989999999E-4</v>
      </c>
      <c r="Q4124" s="9"/>
      <c r="R4124" s="10"/>
      <c r="S4124" s="6"/>
    </row>
    <row r="4125" spans="1:19" x14ac:dyDescent="0.25">
      <c r="A4125" s="6"/>
      <c r="C4125" s="9">
        <v>3103.0747879999999</v>
      </c>
      <c r="D4125" s="10">
        <v>1.327325256</v>
      </c>
      <c r="E4125" s="6">
        <v>1.616977421E-4</v>
      </c>
      <c r="Q4125" s="9"/>
      <c r="R4125" s="10"/>
      <c r="S4125" s="6"/>
    </row>
    <row r="4126" spans="1:19" x14ac:dyDescent="0.25">
      <c r="A4126" s="6"/>
      <c r="C4126" s="9">
        <v>3102.9542569999999</v>
      </c>
      <c r="D4126" s="10">
        <v>1.3273474119999999</v>
      </c>
      <c r="E4126" s="6">
        <v>1.6552505429999999E-4</v>
      </c>
      <c r="Q4126" s="9"/>
      <c r="R4126" s="10"/>
      <c r="S4126" s="6"/>
    </row>
    <row r="4127" spans="1:19" x14ac:dyDescent="0.25">
      <c r="A4127" s="6"/>
      <c r="C4127" s="9">
        <v>3102.8337259999998</v>
      </c>
      <c r="D4127" s="10">
        <v>1.327367966</v>
      </c>
      <c r="E4127" s="6">
        <v>1.624782812E-4</v>
      </c>
      <c r="Q4127" s="9"/>
      <c r="R4127" s="10"/>
      <c r="S4127" s="6"/>
    </row>
    <row r="4128" spans="1:19" x14ac:dyDescent="0.25">
      <c r="A4128" s="6"/>
      <c r="C4128" s="9">
        <v>3102.7131939999999</v>
      </c>
      <c r="D4128" s="10">
        <v>1.3273852960000001</v>
      </c>
      <c r="E4128" s="6">
        <v>1.5339888310000001E-4</v>
      </c>
      <c r="Q4128" s="9"/>
      <c r="R4128" s="10"/>
      <c r="S4128" s="6"/>
    </row>
    <row r="4129" spans="1:19" x14ac:dyDescent="0.25">
      <c r="A4129" s="6"/>
      <c r="C4129" s="9">
        <v>3102.5926629999999</v>
      </c>
      <c r="D4129" s="10">
        <v>1.3273979060000001</v>
      </c>
      <c r="E4129" s="6">
        <v>1.3978260179999999E-4</v>
      </c>
      <c r="Q4129" s="9"/>
      <c r="R4129" s="10"/>
      <c r="S4129" s="6"/>
    </row>
    <row r="4130" spans="1:19" x14ac:dyDescent="0.25">
      <c r="A4130" s="6"/>
      <c r="C4130" s="9">
        <v>3102.4721319999999</v>
      </c>
      <c r="D4130" s="10">
        <v>1.327404859</v>
      </c>
      <c r="E4130" s="6">
        <v>1.2319683620000001E-4</v>
      </c>
      <c r="Q4130" s="9"/>
      <c r="R4130" s="10"/>
      <c r="S4130" s="6"/>
    </row>
    <row r="4131" spans="1:19" x14ac:dyDescent="0.25">
      <c r="A4131" s="6"/>
      <c r="C4131" s="9">
        <v>3102.3516009999998</v>
      </c>
      <c r="D4131" s="10">
        <v>1.327405248</v>
      </c>
      <c r="E4131" s="6">
        <v>1.06097238E-4</v>
      </c>
      <c r="Q4131" s="9"/>
      <c r="R4131" s="10"/>
      <c r="S4131" s="6"/>
    </row>
    <row r="4132" spans="1:19" x14ac:dyDescent="0.25">
      <c r="A4132" s="6"/>
      <c r="C4132" s="9">
        <v>3102.2310699999998</v>
      </c>
      <c r="D4132" s="10">
        <v>1.3274003459999999</v>
      </c>
      <c r="E4132" s="6">
        <v>9.1070727279999998E-5</v>
      </c>
      <c r="Q4132" s="9"/>
      <c r="R4132" s="10"/>
      <c r="S4132" s="6"/>
    </row>
    <row r="4133" spans="1:19" x14ac:dyDescent="0.25">
      <c r="A4133" s="6"/>
      <c r="C4133" s="9">
        <v>3102.1105389999998</v>
      </c>
      <c r="D4133" s="10">
        <v>1.327391279</v>
      </c>
      <c r="E4133" s="6">
        <v>7.9167268230000002E-5</v>
      </c>
      <c r="Q4133" s="9"/>
      <c r="R4133" s="10"/>
      <c r="S4133" s="6"/>
    </row>
    <row r="4134" spans="1:19" x14ac:dyDescent="0.25">
      <c r="A4134" s="6"/>
      <c r="C4134" s="9">
        <v>3101.9900069999999</v>
      </c>
      <c r="D4134" s="10">
        <v>1.3273799879999999</v>
      </c>
      <c r="E4134" s="6">
        <v>7.2402986399999999E-5</v>
      </c>
      <c r="Q4134" s="9"/>
      <c r="R4134" s="10"/>
      <c r="S4134" s="6"/>
    </row>
    <row r="4135" spans="1:19" x14ac:dyDescent="0.25">
      <c r="A4135" s="6"/>
      <c r="C4135" s="9">
        <v>3101.8694759999998</v>
      </c>
      <c r="D4135" s="10">
        <v>1.3273700289999999</v>
      </c>
      <c r="E4135" s="6">
        <v>6.9851884709999995E-5</v>
      </c>
      <c r="Q4135" s="9"/>
      <c r="R4135" s="10"/>
      <c r="S4135" s="6"/>
    </row>
    <row r="4136" spans="1:19" x14ac:dyDescent="0.25">
      <c r="A4136" s="6"/>
      <c r="C4136" s="9">
        <v>3101.7489449999998</v>
      </c>
      <c r="D4136" s="10">
        <v>1.3273619050000001</v>
      </c>
      <c r="E4136" s="6">
        <v>6.9507234749999994E-5</v>
      </c>
      <c r="Q4136" s="9"/>
      <c r="R4136" s="10"/>
      <c r="S4136" s="6"/>
    </row>
    <row r="4137" spans="1:19" x14ac:dyDescent="0.25">
      <c r="A4137" s="6"/>
      <c r="C4137" s="9">
        <v>3101.6284139999998</v>
      </c>
      <c r="D4137" s="10">
        <v>1.3273566299999999</v>
      </c>
      <c r="E4137" s="6">
        <v>7.0186034060000001E-5</v>
      </c>
      <c r="Q4137" s="9"/>
      <c r="R4137" s="10"/>
      <c r="S4137" s="6"/>
    </row>
    <row r="4138" spans="1:19" x14ac:dyDescent="0.25">
      <c r="A4138" s="6"/>
      <c r="C4138" s="9">
        <v>3101.5078830000002</v>
      </c>
      <c r="D4138" s="10">
        <v>1.327353131</v>
      </c>
      <c r="E4138" s="6">
        <v>6.9233465500000003E-5</v>
      </c>
      <c r="Q4138" s="9"/>
      <c r="R4138" s="10"/>
      <c r="S4138" s="6"/>
    </row>
    <row r="4139" spans="1:19" x14ac:dyDescent="0.25">
      <c r="A4139" s="6"/>
      <c r="C4139" s="9">
        <v>3101.3873520000002</v>
      </c>
      <c r="D4139" s="10">
        <v>1.327349688</v>
      </c>
      <c r="E4139" s="6">
        <v>6.6951710640000001E-5</v>
      </c>
      <c r="Q4139" s="9"/>
      <c r="R4139" s="10"/>
      <c r="S4139" s="6"/>
    </row>
    <row r="4140" spans="1:19" x14ac:dyDescent="0.25">
      <c r="A4140" s="6"/>
      <c r="C4140" s="9">
        <v>3101.2668199999998</v>
      </c>
      <c r="D4140" s="10">
        <v>1.3273453740000001</v>
      </c>
      <c r="E4140" s="6">
        <v>6.2981793890000003E-5</v>
      </c>
      <c r="Q4140" s="9"/>
      <c r="R4140" s="10"/>
      <c r="S4140" s="6"/>
    </row>
    <row r="4141" spans="1:19" x14ac:dyDescent="0.25">
      <c r="A4141" s="6"/>
      <c r="C4141" s="9">
        <v>3101.1462889999998</v>
      </c>
      <c r="D4141" s="10">
        <v>1.327338686</v>
      </c>
      <c r="E4141" s="6">
        <v>5.8898953840000003E-5</v>
      </c>
      <c r="Q4141" s="9"/>
      <c r="R4141" s="10"/>
      <c r="S4141" s="6"/>
    </row>
    <row r="4142" spans="1:19" x14ac:dyDescent="0.25">
      <c r="A4142" s="6"/>
      <c r="C4142" s="9">
        <v>3101.0257580000002</v>
      </c>
      <c r="D4142" s="10">
        <v>1.3273303089999999</v>
      </c>
      <c r="E4142" s="6">
        <v>5.6068547530000003E-5</v>
      </c>
      <c r="Q4142" s="9"/>
      <c r="R4142" s="10"/>
      <c r="S4142" s="6"/>
    </row>
    <row r="4143" spans="1:19" x14ac:dyDescent="0.25">
      <c r="A4143" s="6"/>
      <c r="C4143" s="9">
        <v>3100.9052270000002</v>
      </c>
      <c r="D4143" s="10">
        <v>1.3273211979999999</v>
      </c>
      <c r="E4143" s="6">
        <v>5.5326939700000002E-5</v>
      </c>
      <c r="Q4143" s="9"/>
      <c r="R4143" s="10"/>
      <c r="S4143" s="6"/>
    </row>
    <row r="4144" spans="1:19" x14ac:dyDescent="0.25">
      <c r="A4144" s="6"/>
      <c r="C4144" s="9">
        <v>3100.7846960000002</v>
      </c>
      <c r="D4144" s="10">
        <v>1.3273124780000001</v>
      </c>
      <c r="E4144" s="6">
        <v>5.6066610049999999E-5</v>
      </c>
      <c r="Q4144" s="9"/>
      <c r="R4144" s="10"/>
      <c r="S4144" s="6"/>
    </row>
    <row r="4145" spans="1:19" x14ac:dyDescent="0.25">
      <c r="A4145" s="6"/>
      <c r="C4145" s="9">
        <v>3100.6641650000001</v>
      </c>
      <c r="D4145" s="10">
        <v>1.327304305</v>
      </c>
      <c r="E4145" s="6">
        <v>5.8083015510000002E-5</v>
      </c>
      <c r="Q4145" s="9"/>
      <c r="R4145" s="10"/>
      <c r="S4145" s="6"/>
    </row>
    <row r="4146" spans="1:19" x14ac:dyDescent="0.25">
      <c r="A4146" s="6"/>
      <c r="C4146" s="9">
        <v>3100.5436330000002</v>
      </c>
      <c r="D4146" s="10">
        <v>1.3272967019999999</v>
      </c>
      <c r="E4146" s="6">
        <v>6.0383950249999999E-5</v>
      </c>
      <c r="Q4146" s="9"/>
      <c r="R4146" s="10"/>
      <c r="S4146" s="6"/>
    </row>
    <row r="4147" spans="1:19" x14ac:dyDescent="0.25">
      <c r="A4147" s="6"/>
      <c r="C4147" s="9">
        <v>3100.4231020000002</v>
      </c>
      <c r="D4147" s="10">
        <v>1.3272889080000001</v>
      </c>
      <c r="E4147" s="6">
        <v>6.3910728780000001E-5</v>
      </c>
      <c r="Q4147" s="9"/>
      <c r="R4147" s="10"/>
      <c r="S4147" s="6"/>
    </row>
    <row r="4148" spans="1:19" x14ac:dyDescent="0.25">
      <c r="A4148" s="6"/>
      <c r="C4148" s="9">
        <v>3100.3025710000002</v>
      </c>
      <c r="D4148" s="10">
        <v>1.3272821079999999</v>
      </c>
      <c r="E4148" s="6">
        <v>6.8163606169999996E-5</v>
      </c>
      <c r="Q4148" s="9"/>
      <c r="R4148" s="10"/>
      <c r="S4148" s="6"/>
    </row>
    <row r="4149" spans="1:19" x14ac:dyDescent="0.25">
      <c r="A4149" s="6"/>
      <c r="C4149" s="9">
        <v>3100.1820400000001</v>
      </c>
      <c r="D4149" s="10">
        <v>1.327274984</v>
      </c>
      <c r="E4149" s="6">
        <v>7.3483857019999998E-5</v>
      </c>
      <c r="Q4149" s="9"/>
      <c r="R4149" s="10"/>
      <c r="S4149" s="6"/>
    </row>
    <row r="4150" spans="1:19" x14ac:dyDescent="0.25">
      <c r="A4150" s="6"/>
      <c r="C4150" s="9">
        <v>3100.0615090000001</v>
      </c>
      <c r="D4150" s="10">
        <v>1.3272692079999999</v>
      </c>
      <c r="E4150" s="6">
        <v>8.0869599460000005E-5</v>
      </c>
      <c r="Q4150" s="9"/>
      <c r="R4150" s="10"/>
      <c r="S4150" s="6"/>
    </row>
    <row r="4151" spans="1:19" x14ac:dyDescent="0.25">
      <c r="A4151" s="6"/>
      <c r="C4151" s="9">
        <v>3099.9409780000001</v>
      </c>
      <c r="D4151" s="10">
        <v>1.3272652309999999</v>
      </c>
      <c r="E4151" s="6">
        <v>8.9719978490000003E-5</v>
      </c>
      <c r="Q4151" s="9"/>
      <c r="R4151" s="10"/>
      <c r="S4151" s="6"/>
    </row>
    <row r="4152" spans="1:19" x14ac:dyDescent="0.25">
      <c r="A4152" s="6"/>
      <c r="C4152" s="9">
        <v>3099.8204460000002</v>
      </c>
      <c r="D4152" s="10">
        <v>1.3272650159999999</v>
      </c>
      <c r="E4152" s="6">
        <v>9.9723409850000001E-5</v>
      </c>
      <c r="Q4152" s="9"/>
      <c r="R4152" s="10"/>
      <c r="S4152" s="6"/>
    </row>
    <row r="4153" spans="1:19" x14ac:dyDescent="0.25">
      <c r="A4153" s="6"/>
      <c r="C4153" s="9">
        <v>3099.6999150000001</v>
      </c>
      <c r="D4153" s="10">
        <v>1.3272686309999999</v>
      </c>
      <c r="E4153" s="6">
        <v>1.077545357E-4</v>
      </c>
      <c r="Q4153" s="9"/>
      <c r="R4153" s="10"/>
      <c r="S4153" s="6"/>
    </row>
    <row r="4154" spans="1:19" x14ac:dyDescent="0.25">
      <c r="A4154" s="6"/>
      <c r="C4154" s="9">
        <v>3099.5793840000001</v>
      </c>
      <c r="D4154" s="10">
        <v>1.327274426</v>
      </c>
      <c r="E4154" s="6">
        <v>1.12810099E-4</v>
      </c>
      <c r="Q4154" s="9"/>
      <c r="R4154" s="10"/>
      <c r="S4154" s="6"/>
    </row>
    <row r="4155" spans="1:19" x14ac:dyDescent="0.25">
      <c r="A4155" s="6"/>
      <c r="C4155" s="9">
        <v>3099.4588530000001</v>
      </c>
      <c r="D4155" s="10">
        <v>1.327280912</v>
      </c>
      <c r="E4155" s="6">
        <v>1.139334942E-4</v>
      </c>
      <c r="Q4155" s="9"/>
      <c r="R4155" s="10"/>
      <c r="S4155" s="6"/>
    </row>
    <row r="4156" spans="1:19" x14ac:dyDescent="0.25">
      <c r="A4156" s="6"/>
      <c r="C4156" s="9">
        <v>3099.3383220000001</v>
      </c>
      <c r="D4156" s="10">
        <v>1.327285668</v>
      </c>
      <c r="E4156" s="6">
        <v>1.1192532949999999E-4</v>
      </c>
      <c r="Q4156" s="9"/>
      <c r="R4156" s="10"/>
      <c r="S4156" s="6"/>
    </row>
    <row r="4157" spans="1:19" x14ac:dyDescent="0.25">
      <c r="A4157" s="6"/>
      <c r="C4157" s="9">
        <v>3099.217791</v>
      </c>
      <c r="D4157" s="10">
        <v>1.3272883719999999</v>
      </c>
      <c r="E4157" s="6">
        <v>1.0846220810000001E-4</v>
      </c>
      <c r="Q4157" s="9"/>
      <c r="R4157" s="10"/>
      <c r="S4157" s="6"/>
    </row>
    <row r="4158" spans="1:19" x14ac:dyDescent="0.25">
      <c r="A4158" s="6"/>
      <c r="C4158" s="9">
        <v>3099.0972590000001</v>
      </c>
      <c r="D4158" s="10">
        <v>1.327288477</v>
      </c>
      <c r="E4158" s="6">
        <v>1.045000013E-4</v>
      </c>
      <c r="Q4158" s="9"/>
      <c r="R4158" s="10"/>
      <c r="S4158" s="6"/>
    </row>
    <row r="4159" spans="1:19" x14ac:dyDescent="0.25">
      <c r="A4159" s="6"/>
      <c r="C4159" s="9">
        <v>3098.9767280000001</v>
      </c>
      <c r="D4159" s="10">
        <v>1.3272870720000001</v>
      </c>
      <c r="E4159" s="6">
        <v>1.023662834E-4</v>
      </c>
      <c r="Q4159" s="9"/>
      <c r="R4159" s="10"/>
      <c r="S4159" s="6"/>
    </row>
    <row r="4160" spans="1:19" x14ac:dyDescent="0.25">
      <c r="A4160" s="6"/>
      <c r="C4160" s="9">
        <v>3098.8561970000001</v>
      </c>
      <c r="D4160" s="10">
        <v>1.327286349</v>
      </c>
      <c r="E4160" s="6">
        <v>1.013756089E-4</v>
      </c>
      <c r="Q4160" s="9"/>
      <c r="R4160" s="10"/>
      <c r="S4160" s="6"/>
    </row>
    <row r="4161" spans="1:19" x14ac:dyDescent="0.25">
      <c r="A4161" s="6"/>
      <c r="C4161" s="9">
        <v>3098.735666</v>
      </c>
      <c r="D4161" s="10">
        <v>1.3272869940000001</v>
      </c>
      <c r="E4161" s="6">
        <v>1.009392957E-4</v>
      </c>
      <c r="Q4161" s="9"/>
      <c r="R4161" s="10"/>
      <c r="S4161" s="6"/>
    </row>
    <row r="4162" spans="1:19" x14ac:dyDescent="0.25">
      <c r="A4162" s="6"/>
      <c r="C4162" s="9">
        <v>3098.615135</v>
      </c>
      <c r="D4162" s="10">
        <v>1.327289889</v>
      </c>
      <c r="E4162" s="6">
        <v>9.8748283699999999E-5</v>
      </c>
      <c r="Q4162" s="9"/>
      <c r="R4162" s="10"/>
      <c r="S4162" s="6"/>
    </row>
    <row r="4163" spans="1:19" x14ac:dyDescent="0.25">
      <c r="A4163" s="6"/>
      <c r="C4163" s="9">
        <v>3098.494604</v>
      </c>
      <c r="D4163" s="10">
        <v>1.3272929739999999</v>
      </c>
      <c r="E4163" s="6">
        <v>9.3203372560000003E-5</v>
      </c>
      <c r="Q4163" s="9"/>
      <c r="R4163" s="10"/>
      <c r="S4163" s="6"/>
    </row>
    <row r="4164" spans="1:19" x14ac:dyDescent="0.25">
      <c r="A4164" s="6"/>
      <c r="C4164" s="9">
        <v>3098.374073</v>
      </c>
      <c r="D4164" s="10">
        <v>1.327294177</v>
      </c>
      <c r="E4164" s="6">
        <v>8.3551590659999996E-5</v>
      </c>
      <c r="Q4164" s="9"/>
      <c r="R4164" s="10"/>
      <c r="S4164" s="6"/>
    </row>
    <row r="4165" spans="1:19" x14ac:dyDescent="0.25">
      <c r="A4165" s="6"/>
      <c r="C4165" s="9">
        <v>3098.253541</v>
      </c>
      <c r="D4165" s="10">
        <v>1.3272898959999999</v>
      </c>
      <c r="E4165" s="6">
        <v>7.1819363110000006E-5</v>
      </c>
      <c r="Q4165" s="9"/>
      <c r="R4165" s="10"/>
      <c r="S4165" s="6"/>
    </row>
    <row r="4166" spans="1:19" x14ac:dyDescent="0.25">
      <c r="A4166" s="6"/>
      <c r="C4166" s="9">
        <v>3098.13301</v>
      </c>
      <c r="D4166" s="10">
        <v>1.327280534</v>
      </c>
      <c r="E4166" s="6">
        <v>6.1397116689999997E-5</v>
      </c>
      <c r="Q4166" s="9"/>
      <c r="R4166" s="10"/>
      <c r="S4166" s="6"/>
    </row>
    <row r="4167" spans="1:19" x14ac:dyDescent="0.25">
      <c r="A4167" s="6"/>
      <c r="C4167" s="9">
        <v>3098.012479</v>
      </c>
      <c r="D4167" s="10">
        <v>1.3272662770000001</v>
      </c>
      <c r="E4167" s="6">
        <v>5.4384337769999998E-5</v>
      </c>
      <c r="Q4167" s="9"/>
      <c r="R4167" s="10"/>
      <c r="S4167" s="6"/>
    </row>
    <row r="4168" spans="1:19" x14ac:dyDescent="0.25">
      <c r="A4168" s="6"/>
      <c r="C4168" s="9">
        <v>3097.891948</v>
      </c>
      <c r="D4168" s="10">
        <v>1.3272497940000001</v>
      </c>
      <c r="E4168" s="6">
        <v>5.3775386599999998E-5</v>
      </c>
      <c r="Q4168" s="9"/>
      <c r="R4168" s="10"/>
      <c r="S4168" s="6"/>
    </row>
    <row r="4169" spans="1:19" x14ac:dyDescent="0.25">
      <c r="A4169" s="6"/>
      <c r="C4169" s="9">
        <v>3097.7714169999999</v>
      </c>
      <c r="D4169" s="10">
        <v>1.3272345839999999</v>
      </c>
      <c r="E4169" s="6">
        <v>5.9541861439999999E-5</v>
      </c>
      <c r="Q4169" s="9"/>
      <c r="R4169" s="10"/>
      <c r="S4169" s="6"/>
    </row>
    <row r="4170" spans="1:19" x14ac:dyDescent="0.25">
      <c r="A4170" s="6"/>
      <c r="C4170" s="9">
        <v>3097.6508859999999</v>
      </c>
      <c r="D4170" s="10">
        <v>1.327223804</v>
      </c>
      <c r="E4170" s="6">
        <v>7.0458099309999997E-5</v>
      </c>
      <c r="Q4170" s="9"/>
      <c r="R4170" s="10"/>
      <c r="S4170" s="6"/>
    </row>
    <row r="4171" spans="1:19" x14ac:dyDescent="0.25">
      <c r="A4171" s="6"/>
      <c r="C4171" s="9">
        <v>3097.530354</v>
      </c>
      <c r="D4171" s="10">
        <v>1.3272192570000001</v>
      </c>
      <c r="E4171" s="6">
        <v>8.3234838879999993E-5</v>
      </c>
      <c r="Q4171" s="9"/>
      <c r="R4171" s="10"/>
      <c r="S4171" s="6"/>
    </row>
    <row r="4172" spans="1:19" x14ac:dyDescent="0.25">
      <c r="A4172" s="6"/>
      <c r="C4172" s="9">
        <v>3097.409823</v>
      </c>
      <c r="D4172" s="10">
        <v>1.3272207250000001</v>
      </c>
      <c r="E4172" s="6">
        <v>9.4785525579999994E-5</v>
      </c>
      <c r="Q4172" s="9"/>
      <c r="R4172" s="10"/>
      <c r="S4172" s="6"/>
    </row>
    <row r="4173" spans="1:19" x14ac:dyDescent="0.25">
      <c r="A4173" s="6"/>
      <c r="C4173" s="9">
        <v>3097.2892919999999</v>
      </c>
      <c r="D4173" s="10">
        <v>1.327226544</v>
      </c>
      <c r="E4173" s="6">
        <v>1.022160187E-4</v>
      </c>
      <c r="Q4173" s="9"/>
      <c r="R4173" s="10"/>
      <c r="S4173" s="6"/>
    </row>
    <row r="4174" spans="1:19" x14ac:dyDescent="0.25">
      <c r="A4174" s="6"/>
      <c r="C4174" s="9">
        <v>3097.1687609999999</v>
      </c>
      <c r="D4174" s="10">
        <v>1.3272334139999999</v>
      </c>
      <c r="E4174" s="6">
        <v>1.047785473E-4</v>
      </c>
      <c r="Q4174" s="9"/>
      <c r="R4174" s="10"/>
      <c r="S4174" s="6"/>
    </row>
    <row r="4175" spans="1:19" x14ac:dyDescent="0.25">
      <c r="A4175" s="6"/>
      <c r="C4175" s="9">
        <v>3097.0482299999999</v>
      </c>
      <c r="D4175" s="10">
        <v>1.3272399340000001</v>
      </c>
      <c r="E4175" s="6">
        <v>1.035312734E-4</v>
      </c>
      <c r="Q4175" s="9"/>
      <c r="R4175" s="10"/>
      <c r="S4175" s="6"/>
    </row>
    <row r="4176" spans="1:19" x14ac:dyDescent="0.25">
      <c r="A4176" s="6"/>
      <c r="C4176" s="9">
        <v>3096.9276989999998</v>
      </c>
      <c r="D4176" s="10">
        <v>1.3272444990000001</v>
      </c>
      <c r="E4176" s="6">
        <v>9.8287169849999994E-5</v>
      </c>
      <c r="Q4176" s="9"/>
      <c r="R4176" s="10"/>
      <c r="S4176" s="6"/>
    </row>
    <row r="4177" spans="1:19" x14ac:dyDescent="0.25">
      <c r="A4177" s="6"/>
      <c r="C4177" s="9">
        <v>3096.8071669999999</v>
      </c>
      <c r="D4177" s="10">
        <v>1.3272455299999999</v>
      </c>
      <c r="E4177" s="6">
        <v>9.1369057029999998E-5</v>
      </c>
      <c r="Q4177" s="9"/>
      <c r="R4177" s="10"/>
      <c r="S4177" s="6"/>
    </row>
    <row r="4178" spans="1:19" x14ac:dyDescent="0.25">
      <c r="A4178" s="6"/>
      <c r="C4178" s="9">
        <v>3096.6866359999999</v>
      </c>
      <c r="D4178" s="10">
        <v>1.32724369</v>
      </c>
      <c r="E4178" s="6">
        <v>8.3492732230000001E-5</v>
      </c>
      <c r="Q4178" s="9"/>
      <c r="R4178" s="10"/>
      <c r="S4178" s="6"/>
    </row>
    <row r="4179" spans="1:19" x14ac:dyDescent="0.25">
      <c r="A4179" s="6"/>
      <c r="C4179" s="9">
        <v>3096.5661049999999</v>
      </c>
      <c r="D4179" s="10">
        <v>1.327237601</v>
      </c>
      <c r="E4179" s="6">
        <v>7.5772479659999998E-5</v>
      </c>
      <c r="Q4179" s="9"/>
      <c r="R4179" s="10"/>
      <c r="S4179" s="6"/>
    </row>
    <row r="4180" spans="1:19" x14ac:dyDescent="0.25">
      <c r="A4180" s="6"/>
      <c r="C4180" s="9">
        <v>3096.4455739999999</v>
      </c>
      <c r="D4180" s="10">
        <v>1.3272276750000001</v>
      </c>
      <c r="E4180" s="6">
        <v>7.024160727E-5</v>
      </c>
      <c r="Q4180" s="9"/>
      <c r="R4180" s="10"/>
      <c r="S4180" s="6"/>
    </row>
    <row r="4181" spans="1:19" x14ac:dyDescent="0.25">
      <c r="A4181" s="6"/>
      <c r="C4181" s="9">
        <v>3096.3250429999998</v>
      </c>
      <c r="D4181" s="10">
        <v>1.3272140539999999</v>
      </c>
      <c r="E4181" s="6">
        <v>6.8916807380000003E-5</v>
      </c>
      <c r="Q4181" s="9"/>
      <c r="R4181" s="10"/>
      <c r="S4181" s="6"/>
    </row>
    <row r="4182" spans="1:19" x14ac:dyDescent="0.25">
      <c r="A4182" s="6"/>
      <c r="C4182" s="9">
        <v>3096.2045119999998</v>
      </c>
      <c r="D4182" s="10">
        <v>1.327199099</v>
      </c>
      <c r="E4182" s="6">
        <v>7.4512329150000002E-5</v>
      </c>
      <c r="Q4182" s="9"/>
      <c r="R4182" s="10"/>
      <c r="S4182" s="6"/>
    </row>
    <row r="4183" spans="1:19" x14ac:dyDescent="0.25">
      <c r="A4183" s="6"/>
      <c r="C4183" s="9">
        <v>3096.0839799999999</v>
      </c>
      <c r="D4183" s="10">
        <v>1.3271863079999999</v>
      </c>
      <c r="E4183" s="6">
        <v>8.8119178509999996E-5</v>
      </c>
      <c r="Q4183" s="9"/>
      <c r="R4183" s="10"/>
      <c r="S4183" s="6"/>
    </row>
    <row r="4184" spans="1:19" x14ac:dyDescent="0.25">
      <c r="A4184" s="6"/>
      <c r="C4184" s="9">
        <v>3095.9634489999999</v>
      </c>
      <c r="D4184" s="10">
        <v>1.327180373</v>
      </c>
      <c r="E4184" s="6">
        <v>1.0959925319999999E-4</v>
      </c>
      <c r="Q4184" s="9"/>
      <c r="R4184" s="10"/>
      <c r="S4184" s="6"/>
    </row>
    <row r="4185" spans="1:19" x14ac:dyDescent="0.25">
      <c r="A4185" s="6"/>
      <c r="C4185" s="9">
        <v>3095.8429179999998</v>
      </c>
      <c r="D4185" s="10">
        <v>1.3271869489999999</v>
      </c>
      <c r="E4185" s="6">
        <v>1.3553458579999999E-4</v>
      </c>
      <c r="Q4185" s="9"/>
      <c r="R4185" s="10"/>
      <c r="S4185" s="6"/>
    </row>
    <row r="4186" spans="1:19" x14ac:dyDescent="0.25">
      <c r="A4186" s="6"/>
      <c r="C4186" s="9">
        <v>3095.7223869999998</v>
      </c>
      <c r="D4186" s="10">
        <v>1.327208556</v>
      </c>
      <c r="E4186" s="6">
        <v>1.578474459E-4</v>
      </c>
      <c r="Q4186" s="9"/>
      <c r="R4186" s="10"/>
      <c r="S4186" s="6"/>
    </row>
    <row r="4187" spans="1:19" x14ac:dyDescent="0.25">
      <c r="A4187" s="6"/>
      <c r="C4187" s="9">
        <v>3095.6018560000002</v>
      </c>
      <c r="D4187" s="10">
        <v>1.3272425940000001</v>
      </c>
      <c r="E4187" s="6">
        <v>1.6948352690000001E-4</v>
      </c>
      <c r="Q4187" s="9"/>
      <c r="R4187" s="10"/>
      <c r="S4187" s="6"/>
    </row>
    <row r="4188" spans="1:19" x14ac:dyDescent="0.25">
      <c r="A4188" s="6"/>
      <c r="C4188" s="9">
        <v>3095.4813250000002</v>
      </c>
      <c r="D4188" s="10">
        <v>1.327284406</v>
      </c>
      <c r="E4188" s="6">
        <v>1.632988672E-4</v>
      </c>
      <c r="Q4188" s="9"/>
      <c r="R4188" s="10"/>
      <c r="S4188" s="6"/>
    </row>
    <row r="4189" spans="1:19" x14ac:dyDescent="0.25">
      <c r="A4189" s="6"/>
      <c r="C4189" s="9">
        <v>3095.3607929999998</v>
      </c>
      <c r="D4189" s="10">
        <v>1.3273229660000001</v>
      </c>
      <c r="E4189" s="6">
        <v>1.3583402630000001E-4</v>
      </c>
      <c r="Q4189" s="9"/>
      <c r="R4189" s="10"/>
      <c r="S4189" s="6"/>
    </row>
    <row r="4190" spans="1:19" x14ac:dyDescent="0.25">
      <c r="A4190" s="6"/>
      <c r="C4190" s="9">
        <v>3095.2402619999998</v>
      </c>
      <c r="D4190" s="10">
        <v>1.327348508</v>
      </c>
      <c r="E4190" s="6">
        <v>9.0809454870000001E-5</v>
      </c>
      <c r="Q4190" s="9"/>
      <c r="R4190" s="10"/>
      <c r="S4190" s="6"/>
    </row>
    <row r="4191" spans="1:19" x14ac:dyDescent="0.25">
      <c r="A4191" s="6"/>
      <c r="C4191" s="9">
        <v>3095.1197309999998</v>
      </c>
      <c r="D4191" s="10">
        <v>1.327353298</v>
      </c>
      <c r="E4191" s="6">
        <v>3.5561007399999999E-5</v>
      </c>
      <c r="Q4191" s="9"/>
      <c r="R4191" s="10"/>
      <c r="S4191" s="6"/>
    </row>
    <row r="4192" spans="1:19" x14ac:dyDescent="0.25">
      <c r="A4192" s="6"/>
      <c r="C4192" s="9">
        <v>3094.9992000000002</v>
      </c>
      <c r="D4192" s="10">
        <v>1.3273345350000001</v>
      </c>
      <c r="E4192" s="6">
        <v>-1.8815452440000001E-5</v>
      </c>
      <c r="Q4192" s="9"/>
      <c r="R4192" s="10"/>
      <c r="S4192" s="6"/>
    </row>
    <row r="4193" spans="1:19" x14ac:dyDescent="0.25">
      <c r="A4193" s="6"/>
      <c r="C4193" s="9">
        <v>3094.8786690000002</v>
      </c>
      <c r="D4193" s="10">
        <v>1.3272951150000001</v>
      </c>
      <c r="E4193" s="6">
        <v>-6.0942079950000003E-5</v>
      </c>
      <c r="Q4193" s="9"/>
      <c r="R4193" s="10"/>
      <c r="S4193" s="6"/>
    </row>
    <row r="4194" spans="1:19" x14ac:dyDescent="0.25">
      <c r="A4194" s="6"/>
      <c r="C4194" s="9">
        <v>3094.7581380000001</v>
      </c>
      <c r="D4194" s="10">
        <v>1.3272447300000001</v>
      </c>
      <c r="E4194" s="6">
        <v>-8.2922652980000003E-5</v>
      </c>
      <c r="Q4194" s="9"/>
      <c r="R4194" s="10"/>
      <c r="S4194" s="6"/>
    </row>
    <row r="4195" spans="1:19" x14ac:dyDescent="0.25">
      <c r="A4195" s="6"/>
      <c r="C4195" s="9">
        <v>3094.6376059999998</v>
      </c>
      <c r="D4195" s="10">
        <v>1.327193729</v>
      </c>
      <c r="E4195" s="6">
        <v>-8.3960613339999993E-5</v>
      </c>
      <c r="Q4195" s="9"/>
      <c r="R4195" s="10"/>
      <c r="S4195" s="6"/>
    </row>
    <row r="4196" spans="1:19" x14ac:dyDescent="0.25">
      <c r="A4196" s="6"/>
      <c r="C4196" s="9">
        <v>3094.5170750000002</v>
      </c>
      <c r="D4196" s="10">
        <v>1.3271516189999999</v>
      </c>
      <c r="E4196" s="6">
        <v>-6.6989271019999999E-5</v>
      </c>
      <c r="Q4196" s="9"/>
      <c r="R4196" s="10"/>
      <c r="S4196" s="6"/>
    </row>
    <row r="4197" spans="1:19" x14ac:dyDescent="0.25">
      <c r="A4197" s="6"/>
      <c r="C4197" s="9">
        <v>3094.3965440000002</v>
      </c>
      <c r="D4197" s="10">
        <v>1.327124771</v>
      </c>
      <c r="E4197" s="6">
        <v>-4.031919144E-5</v>
      </c>
      <c r="Q4197" s="9"/>
      <c r="R4197" s="10"/>
      <c r="S4197" s="6"/>
    </row>
    <row r="4198" spans="1:19" x14ac:dyDescent="0.25">
      <c r="A4198" s="6"/>
      <c r="C4198" s="9">
        <v>3094.2760130000001</v>
      </c>
      <c r="D4198" s="10">
        <v>1.3271131940000001</v>
      </c>
      <c r="E4198" s="6">
        <v>-1.314879722E-5</v>
      </c>
      <c r="Q4198" s="9"/>
      <c r="R4198" s="10"/>
      <c r="S4198" s="6"/>
    </row>
    <row r="4199" spans="1:19" x14ac:dyDescent="0.25">
      <c r="A4199" s="6"/>
      <c r="C4199" s="9">
        <v>3094.1554820000001</v>
      </c>
      <c r="D4199" s="10">
        <v>1.3271124270000001</v>
      </c>
      <c r="E4199" s="6">
        <v>8.2783921089999994E-6</v>
      </c>
      <c r="Q4199" s="9"/>
      <c r="R4199" s="10"/>
      <c r="S4199" s="6"/>
    </row>
    <row r="4200" spans="1:19" x14ac:dyDescent="0.25">
      <c r="A4200" s="6"/>
      <c r="C4200" s="9">
        <v>3094.0349510000001</v>
      </c>
      <c r="D4200" s="10">
        <v>1.3271170459999999</v>
      </c>
      <c r="E4200" s="6">
        <v>2.1757512640000001E-5</v>
      </c>
      <c r="Q4200" s="9"/>
      <c r="R4200" s="10"/>
      <c r="S4200" s="6"/>
    </row>
    <row r="4201" spans="1:19" x14ac:dyDescent="0.25">
      <c r="A4201" s="6"/>
      <c r="C4201" s="9">
        <v>3093.9144190000002</v>
      </c>
      <c r="D4201" s="10">
        <v>1.327122073</v>
      </c>
      <c r="E4201" s="6">
        <v>2.7734231210000001E-5</v>
      </c>
      <c r="Q4201" s="9"/>
      <c r="R4201" s="10"/>
      <c r="S4201" s="6"/>
    </row>
    <row r="4202" spans="1:19" x14ac:dyDescent="0.25">
      <c r="A4202" s="6"/>
      <c r="C4202" s="9">
        <v>3093.7938880000002</v>
      </c>
      <c r="D4202" s="10">
        <v>1.3271240710000001</v>
      </c>
      <c r="E4202" s="6">
        <v>2.931603315E-5</v>
      </c>
      <c r="Q4202" s="9"/>
      <c r="R4202" s="10"/>
      <c r="S4202" s="6"/>
    </row>
    <row r="4203" spans="1:19" x14ac:dyDescent="0.25">
      <c r="A4203" s="6"/>
      <c r="C4203" s="9">
        <v>3093.6733570000001</v>
      </c>
      <c r="D4203" s="10">
        <v>1.3271230650000001</v>
      </c>
      <c r="E4203" s="6">
        <v>3.0700485760000001E-5</v>
      </c>
      <c r="Q4203" s="9"/>
      <c r="R4203" s="10"/>
      <c r="S4203" s="6"/>
    </row>
    <row r="4204" spans="1:19" x14ac:dyDescent="0.25">
      <c r="A4204" s="6"/>
      <c r="C4204" s="9">
        <v>3093.5528260000001</v>
      </c>
      <c r="D4204" s="10">
        <v>1.3271219480000001</v>
      </c>
      <c r="E4204" s="6">
        <v>3.3364619049999997E-5</v>
      </c>
      <c r="Q4204" s="9"/>
      <c r="R4204" s="10"/>
      <c r="S4204" s="6"/>
    </row>
    <row r="4205" spans="1:19" x14ac:dyDescent="0.25">
      <c r="A4205" s="6"/>
      <c r="C4205" s="9">
        <v>3093.4322950000001</v>
      </c>
      <c r="D4205" s="10">
        <v>1.327122323</v>
      </c>
      <c r="E4205" s="6">
        <v>3.6423440549999997E-5</v>
      </c>
      <c r="Q4205" s="9"/>
      <c r="R4205" s="10"/>
      <c r="S4205" s="6"/>
    </row>
    <row r="4206" spans="1:19" x14ac:dyDescent="0.25">
      <c r="A4206" s="6"/>
      <c r="C4206" s="9">
        <v>3093.311764</v>
      </c>
      <c r="D4206" s="10">
        <v>1.3271253430000001</v>
      </c>
      <c r="E4206" s="6">
        <v>3.842532856E-5</v>
      </c>
      <c r="Q4206" s="9"/>
      <c r="R4206" s="10"/>
      <c r="S4206" s="6"/>
    </row>
    <row r="4207" spans="1:19" x14ac:dyDescent="0.25">
      <c r="A4207" s="6"/>
      <c r="C4207" s="9">
        <v>3093.1912320000001</v>
      </c>
      <c r="D4207" s="10">
        <v>1.327130191</v>
      </c>
      <c r="E4207" s="6">
        <v>3.684015809E-5</v>
      </c>
      <c r="Q4207" s="9"/>
      <c r="R4207" s="10"/>
      <c r="S4207" s="6"/>
    </row>
    <row r="4208" spans="1:19" x14ac:dyDescent="0.25">
      <c r="A4208" s="6"/>
      <c r="C4208" s="9">
        <v>3093.0707010000001</v>
      </c>
      <c r="D4208" s="10">
        <v>1.3271345080000001</v>
      </c>
      <c r="E4208" s="6">
        <v>3.0968262100000001E-5</v>
      </c>
      <c r="Q4208" s="9"/>
      <c r="R4208" s="10"/>
      <c r="S4208" s="6"/>
    </row>
    <row r="4209" spans="1:19" x14ac:dyDescent="0.25">
      <c r="A4209" s="6"/>
      <c r="C4209" s="9">
        <v>3092.9501700000001</v>
      </c>
      <c r="D4209" s="10">
        <v>1.3271363039999999</v>
      </c>
      <c r="E4209" s="6">
        <v>2.1200354430000001E-5</v>
      </c>
      <c r="Q4209" s="9"/>
      <c r="R4209" s="10"/>
      <c r="S4209" s="6"/>
    </row>
    <row r="4210" spans="1:19" x14ac:dyDescent="0.25">
      <c r="A4210" s="6"/>
      <c r="C4210" s="9">
        <v>3092.829639</v>
      </c>
      <c r="D4210" s="10">
        <v>1.327133345</v>
      </c>
      <c r="E4210" s="6">
        <v>9.1192361549999998E-6</v>
      </c>
      <c r="Q4210" s="9"/>
      <c r="R4210" s="10"/>
      <c r="S4210" s="6"/>
    </row>
    <row r="4211" spans="1:19" x14ac:dyDescent="0.25">
      <c r="A4211" s="6"/>
      <c r="C4211" s="9">
        <v>3092.709108</v>
      </c>
      <c r="D4211" s="10">
        <v>1.32712549</v>
      </c>
      <c r="E4211" s="6">
        <v>-1.7820218770000001E-6</v>
      </c>
      <c r="Q4211" s="9"/>
      <c r="R4211" s="10"/>
      <c r="S4211" s="6"/>
    </row>
    <row r="4212" spans="1:19" x14ac:dyDescent="0.25">
      <c r="A4212" s="6"/>
      <c r="C4212" s="9">
        <v>3092.588577</v>
      </c>
      <c r="D4212" s="10">
        <v>1.3271150119999999</v>
      </c>
      <c r="E4212" s="6">
        <v>-1.0131213700000001E-5</v>
      </c>
      <c r="Q4212" s="9"/>
      <c r="R4212" s="10"/>
      <c r="S4212" s="6"/>
    </row>
    <row r="4213" spans="1:19" x14ac:dyDescent="0.25">
      <c r="A4213" s="6"/>
      <c r="C4213" s="9">
        <v>3092.4680450000001</v>
      </c>
      <c r="D4213" s="10">
        <v>1.327103031</v>
      </c>
      <c r="E4213" s="6">
        <v>-1.5584946229999999E-5</v>
      </c>
      <c r="Q4213" s="9"/>
      <c r="R4213" s="10"/>
      <c r="S4213" s="6"/>
    </row>
    <row r="4214" spans="1:19" x14ac:dyDescent="0.25">
      <c r="A4214" s="6"/>
      <c r="C4214" s="9">
        <v>3092.347514</v>
      </c>
      <c r="D4214" s="10">
        <v>1.32709177</v>
      </c>
      <c r="E4214" s="6">
        <v>-1.8119257239999999E-5</v>
      </c>
      <c r="Q4214" s="9"/>
      <c r="R4214" s="10"/>
      <c r="S4214" s="6"/>
    </row>
    <row r="4215" spans="1:19" x14ac:dyDescent="0.25">
      <c r="A4215" s="6"/>
      <c r="C4215" s="9">
        <v>3092.226983</v>
      </c>
      <c r="D4215" s="10">
        <v>1.32708224</v>
      </c>
      <c r="E4215" s="6">
        <v>-2.02218817E-5</v>
      </c>
      <c r="Q4215" s="9"/>
      <c r="R4215" s="10"/>
      <c r="S4215" s="6"/>
    </row>
    <row r="4216" spans="1:19" x14ac:dyDescent="0.25">
      <c r="A4216" s="6"/>
      <c r="C4216" s="9">
        <v>3092.106452</v>
      </c>
      <c r="D4216" s="10">
        <v>1.327072663</v>
      </c>
      <c r="E4216" s="6">
        <v>-2.3139827539999999E-5</v>
      </c>
      <c r="Q4216" s="9"/>
      <c r="R4216" s="10"/>
      <c r="S4216" s="6"/>
    </row>
    <row r="4217" spans="1:19" x14ac:dyDescent="0.25">
      <c r="A4217" s="6"/>
      <c r="C4217" s="9">
        <v>3091.985921</v>
      </c>
      <c r="D4217" s="10">
        <v>1.327062304</v>
      </c>
      <c r="E4217" s="6">
        <v>-2.6330589020000001E-5</v>
      </c>
      <c r="Q4217" s="9"/>
      <c r="R4217" s="10"/>
      <c r="S4217" s="6"/>
    </row>
    <row r="4218" spans="1:19" x14ac:dyDescent="0.25">
      <c r="A4218" s="6"/>
      <c r="C4218" s="9">
        <v>3091.8653899999999</v>
      </c>
      <c r="D4218" s="10">
        <v>1.327049932</v>
      </c>
      <c r="E4218" s="6">
        <v>-2.9745010370000002E-5</v>
      </c>
      <c r="Q4218" s="9"/>
      <c r="R4218" s="10"/>
      <c r="S4218" s="6"/>
    </row>
    <row r="4219" spans="1:19" x14ac:dyDescent="0.25">
      <c r="A4219" s="6"/>
      <c r="C4219" s="9">
        <v>3091.744858</v>
      </c>
      <c r="D4219" s="10">
        <v>1.3270354099999999</v>
      </c>
      <c r="E4219" s="6">
        <v>-3.0870717029999998E-5</v>
      </c>
      <c r="Q4219" s="9"/>
      <c r="R4219" s="10"/>
      <c r="S4219" s="6"/>
    </row>
    <row r="4220" spans="1:19" x14ac:dyDescent="0.25">
      <c r="A4220" s="6"/>
      <c r="C4220" s="9">
        <v>3091.624327</v>
      </c>
      <c r="D4220" s="10">
        <v>1.327020356</v>
      </c>
      <c r="E4220" s="6">
        <v>-2.982716052E-5</v>
      </c>
      <c r="Q4220" s="9"/>
      <c r="R4220" s="10"/>
      <c r="S4220" s="6"/>
    </row>
    <row r="4221" spans="1:19" x14ac:dyDescent="0.25">
      <c r="A4221" s="6"/>
      <c r="C4221" s="9">
        <v>3091.503796</v>
      </c>
      <c r="D4221" s="10">
        <v>1.3270045690000001</v>
      </c>
      <c r="E4221" s="6">
        <v>-2.558964881E-5</v>
      </c>
      <c r="Q4221" s="9"/>
      <c r="R4221" s="10"/>
      <c r="S4221" s="6"/>
    </row>
    <row r="4222" spans="1:19" x14ac:dyDescent="0.25">
      <c r="A4222" s="6"/>
      <c r="C4222" s="9">
        <v>3091.3832649999999</v>
      </c>
      <c r="D4222" s="10">
        <v>1.3269905820000001</v>
      </c>
      <c r="E4222" s="6">
        <v>-1.8090740260000001E-5</v>
      </c>
      <c r="Q4222" s="9"/>
      <c r="R4222" s="10"/>
      <c r="S4222" s="6"/>
    </row>
    <row r="4223" spans="1:19" x14ac:dyDescent="0.25">
      <c r="A4223" s="6"/>
      <c r="C4223" s="9">
        <v>3091.2627339999999</v>
      </c>
      <c r="D4223" s="10">
        <v>1.3269786939999999</v>
      </c>
      <c r="E4223" s="6">
        <v>-8.6199208629999994E-6</v>
      </c>
      <c r="Q4223" s="9"/>
      <c r="R4223" s="10"/>
      <c r="S4223" s="6"/>
    </row>
    <row r="4224" spans="1:19" x14ac:dyDescent="0.25">
      <c r="A4224" s="6"/>
      <c r="C4224" s="9">
        <v>3091.1422029999999</v>
      </c>
      <c r="D4224" s="10">
        <v>1.3269696580000001</v>
      </c>
      <c r="E4224" s="6">
        <v>2.0220673320000002E-6</v>
      </c>
      <c r="Q4224" s="9"/>
      <c r="R4224" s="10"/>
      <c r="S4224" s="6"/>
    </row>
    <row r="4225" spans="1:19" x14ac:dyDescent="0.25">
      <c r="A4225" s="6"/>
      <c r="C4225" s="9">
        <v>3091.0216719999999</v>
      </c>
      <c r="D4225" s="10">
        <v>1.326962703</v>
      </c>
      <c r="E4225" s="6">
        <v>1.276249722E-5</v>
      </c>
      <c r="Q4225" s="9"/>
      <c r="R4225" s="10"/>
      <c r="S4225" s="6"/>
    </row>
    <row r="4226" spans="1:19" x14ac:dyDescent="0.25">
      <c r="A4226" s="6"/>
      <c r="C4226" s="9">
        <v>3090.9011399999999</v>
      </c>
      <c r="D4226" s="10">
        <v>1.326957674</v>
      </c>
      <c r="E4226" s="6">
        <v>2.3926966619999999E-5</v>
      </c>
      <c r="Q4226" s="9"/>
      <c r="R4226" s="10"/>
      <c r="S4226" s="6"/>
    </row>
    <row r="4227" spans="1:19" x14ac:dyDescent="0.25">
      <c r="A4227" s="6"/>
      <c r="C4227" s="9">
        <v>3090.7806089999999</v>
      </c>
      <c r="D4227" s="10">
        <v>1.3269550539999999</v>
      </c>
      <c r="E4227" s="6">
        <v>3.5593103860000003E-5</v>
      </c>
      <c r="Q4227" s="9"/>
      <c r="R4227" s="10"/>
      <c r="S4227" s="6"/>
    </row>
    <row r="4228" spans="1:19" x14ac:dyDescent="0.25">
      <c r="A4228" s="6"/>
      <c r="C4228" s="9">
        <v>3090.6600779999999</v>
      </c>
      <c r="D4228" s="10">
        <v>1.326955823</v>
      </c>
      <c r="E4228" s="6">
        <v>4.6796817220000002E-5</v>
      </c>
      <c r="Q4228" s="9"/>
      <c r="R4228" s="10"/>
      <c r="S4228" s="6"/>
    </row>
    <row r="4229" spans="1:19" x14ac:dyDescent="0.25">
      <c r="A4229" s="6"/>
      <c r="C4229" s="9">
        <v>3090.5395469999999</v>
      </c>
      <c r="D4229" s="10">
        <v>1.3269598739999999</v>
      </c>
      <c r="E4229" s="6">
        <v>5.6312577109999999E-5</v>
      </c>
      <c r="Q4229" s="9"/>
      <c r="R4229" s="10"/>
      <c r="S4229" s="6"/>
    </row>
    <row r="4230" spans="1:19" x14ac:dyDescent="0.25">
      <c r="A4230" s="6"/>
      <c r="C4230" s="9">
        <v>3090.4190159999998</v>
      </c>
      <c r="D4230" s="10">
        <v>1.326966938</v>
      </c>
      <c r="E4230" s="6">
        <v>6.2181135979999999E-5</v>
      </c>
      <c r="Q4230" s="9"/>
      <c r="R4230" s="10"/>
      <c r="S4230" s="6"/>
    </row>
    <row r="4231" spans="1:19" x14ac:dyDescent="0.25">
      <c r="A4231" s="6"/>
      <c r="C4231" s="9">
        <v>3090.2984849999998</v>
      </c>
      <c r="D4231" s="10">
        <v>1.3269746229999999</v>
      </c>
      <c r="E4231" s="6">
        <v>6.3593872159999995E-5</v>
      </c>
      <c r="Q4231" s="9"/>
      <c r="R4231" s="10"/>
      <c r="S4231" s="6"/>
    </row>
    <row r="4232" spans="1:19" x14ac:dyDescent="0.25">
      <c r="A4232" s="6"/>
      <c r="C4232" s="9">
        <v>3090.1779529999999</v>
      </c>
      <c r="D4232" s="10">
        <v>1.3269817930000001</v>
      </c>
      <c r="E4232" s="6">
        <v>6.0297091370000001E-5</v>
      </c>
      <c r="Q4232" s="9"/>
      <c r="R4232" s="10"/>
      <c r="S4232" s="6"/>
    </row>
    <row r="4233" spans="1:19" x14ac:dyDescent="0.25">
      <c r="A4233" s="6"/>
      <c r="C4233" s="9">
        <v>3090.0574219999999</v>
      </c>
      <c r="D4233" s="10">
        <v>1.3269853330000001</v>
      </c>
      <c r="E4233" s="6">
        <v>5.2953696820000002E-5</v>
      </c>
      <c r="Q4233" s="9"/>
      <c r="R4233" s="10"/>
      <c r="S4233" s="6"/>
    </row>
    <row r="4234" spans="1:19" x14ac:dyDescent="0.25">
      <c r="A4234" s="6"/>
      <c r="C4234" s="9">
        <v>3089.9368909999998</v>
      </c>
      <c r="D4234" s="10">
        <v>1.3269847290000001</v>
      </c>
      <c r="E4234" s="6">
        <v>4.4228062179999997E-5</v>
      </c>
      <c r="Q4234" s="9"/>
      <c r="R4234" s="10"/>
      <c r="S4234" s="6"/>
    </row>
    <row r="4235" spans="1:19" x14ac:dyDescent="0.25">
      <c r="A4235" s="6"/>
      <c r="C4235" s="9">
        <v>3089.8163599999998</v>
      </c>
      <c r="D4235" s="10">
        <v>1.326979643</v>
      </c>
      <c r="E4235" s="6">
        <v>3.589926544E-5</v>
      </c>
      <c r="Q4235" s="9"/>
      <c r="R4235" s="10"/>
      <c r="S4235" s="6"/>
    </row>
    <row r="4236" spans="1:19" x14ac:dyDescent="0.25">
      <c r="A4236" s="6"/>
      <c r="C4236" s="9">
        <v>3089.6958289999998</v>
      </c>
      <c r="D4236" s="10">
        <v>1.326971736</v>
      </c>
      <c r="E4236" s="6">
        <v>3.0234138019999999E-5</v>
      </c>
      <c r="Q4236" s="9"/>
      <c r="R4236" s="10"/>
      <c r="S4236" s="6"/>
    </row>
    <row r="4237" spans="1:19" x14ac:dyDescent="0.25">
      <c r="A4237" s="6"/>
      <c r="C4237" s="9">
        <v>3089.5752980000002</v>
      </c>
      <c r="D4237" s="10">
        <v>1.326962808</v>
      </c>
      <c r="E4237" s="6">
        <v>2.7547976460000001E-5</v>
      </c>
      <c r="Q4237" s="9"/>
      <c r="R4237" s="10"/>
      <c r="S4237" s="6"/>
    </row>
    <row r="4238" spans="1:19" x14ac:dyDescent="0.25">
      <c r="A4238" s="6"/>
      <c r="C4238" s="9">
        <v>3089.4547659999998</v>
      </c>
      <c r="D4238" s="10">
        <v>1.326954967</v>
      </c>
      <c r="E4238" s="6">
        <v>2.7195766820000001E-5</v>
      </c>
      <c r="Q4238" s="9"/>
      <c r="R4238" s="10"/>
      <c r="S4238" s="6"/>
    </row>
    <row r="4239" spans="1:19" x14ac:dyDescent="0.25">
      <c r="A4239" s="6"/>
      <c r="C4239" s="9">
        <v>3089.3342349999998</v>
      </c>
      <c r="D4239" s="10">
        <v>1.3269483129999999</v>
      </c>
      <c r="E4239" s="6">
        <v>2.7671258999999998E-5</v>
      </c>
      <c r="Q4239" s="9"/>
      <c r="R4239" s="10"/>
      <c r="S4239" s="6"/>
    </row>
    <row r="4240" spans="1:19" x14ac:dyDescent="0.25">
      <c r="A4240" s="6"/>
      <c r="C4240" s="9">
        <v>3089.2137039999998</v>
      </c>
      <c r="D4240" s="10">
        <v>1.326943464</v>
      </c>
      <c r="E4240" s="6">
        <v>2.7980032720000002E-5</v>
      </c>
      <c r="Q4240" s="9"/>
      <c r="R4240" s="10"/>
      <c r="S4240" s="6"/>
    </row>
    <row r="4241" spans="1:19" x14ac:dyDescent="0.25">
      <c r="A4241" s="6"/>
      <c r="C4241" s="9">
        <v>3089.0931730000002</v>
      </c>
      <c r="D4241" s="10">
        <v>1.3269387050000001</v>
      </c>
      <c r="E4241" s="6">
        <v>2.6517475720000001E-5</v>
      </c>
      <c r="Q4241" s="9"/>
      <c r="R4241" s="10"/>
      <c r="S4241" s="6"/>
    </row>
    <row r="4242" spans="1:19" x14ac:dyDescent="0.25">
      <c r="A4242" s="6"/>
      <c r="C4242" s="9">
        <v>3088.9726420000002</v>
      </c>
      <c r="D4242" s="10">
        <v>1.3269330210000001</v>
      </c>
      <c r="E4242" s="6">
        <v>2.416356509E-5</v>
      </c>
      <c r="Q4242" s="9"/>
      <c r="R4242" s="10"/>
      <c r="S4242" s="6"/>
    </row>
    <row r="4243" spans="1:19" x14ac:dyDescent="0.25">
      <c r="A4243" s="6"/>
      <c r="C4243" s="9">
        <v>3088.8521110000001</v>
      </c>
      <c r="D4243" s="10">
        <v>1.326925452</v>
      </c>
      <c r="E4243" s="6">
        <v>2.1664873480000001E-5</v>
      </c>
      <c r="Q4243" s="9"/>
      <c r="R4243" s="10"/>
      <c r="S4243" s="6"/>
    </row>
    <row r="4244" spans="1:19" x14ac:dyDescent="0.25">
      <c r="A4244" s="6"/>
      <c r="C4244" s="9">
        <v>3088.7315789999998</v>
      </c>
      <c r="D4244" s="10">
        <v>1.326917321</v>
      </c>
      <c r="E4244" s="6">
        <v>2.0208671779999999E-5</v>
      </c>
      <c r="Q4244" s="9"/>
      <c r="R4244" s="10"/>
      <c r="S4244" s="6"/>
    </row>
    <row r="4245" spans="1:19" x14ac:dyDescent="0.25">
      <c r="A4245" s="6"/>
      <c r="C4245" s="9">
        <v>3088.6110480000002</v>
      </c>
      <c r="D4245" s="10">
        <v>1.3269078190000001</v>
      </c>
      <c r="E4245" s="6">
        <v>1.8847232230000002E-5</v>
      </c>
      <c r="Q4245" s="9"/>
      <c r="R4245" s="10"/>
      <c r="S4245" s="6"/>
    </row>
    <row r="4246" spans="1:19" x14ac:dyDescent="0.25">
      <c r="A4246" s="6"/>
      <c r="C4246" s="9">
        <v>3088.4905170000002</v>
      </c>
      <c r="D4246" s="10">
        <v>1.3268980109999999</v>
      </c>
      <c r="E4246" s="6">
        <v>1.9739402410000001E-5</v>
      </c>
      <c r="Q4246" s="9"/>
      <c r="R4246" s="10"/>
      <c r="S4246" s="6"/>
    </row>
    <row r="4247" spans="1:19" x14ac:dyDescent="0.25">
      <c r="A4247" s="6"/>
      <c r="C4247" s="9">
        <v>3088.3699860000002</v>
      </c>
      <c r="D4247" s="10">
        <v>1.326888654</v>
      </c>
      <c r="E4247" s="6">
        <v>2.0195304499999999E-5</v>
      </c>
      <c r="Q4247" s="9"/>
      <c r="R4247" s="10"/>
      <c r="S4247" s="6"/>
    </row>
    <row r="4248" spans="1:19" x14ac:dyDescent="0.25">
      <c r="A4248" s="6"/>
      <c r="C4248" s="9">
        <v>3088.2494550000001</v>
      </c>
      <c r="D4248" s="10">
        <v>1.326877557</v>
      </c>
      <c r="E4248" s="6">
        <v>2.1633827839999999E-5</v>
      </c>
      <c r="Q4248" s="9"/>
      <c r="R4248" s="10"/>
      <c r="S4248" s="6"/>
    </row>
    <row r="4249" spans="1:19" x14ac:dyDescent="0.25">
      <c r="A4249" s="6"/>
      <c r="C4249" s="9">
        <v>3088.1289240000001</v>
      </c>
      <c r="D4249" s="10">
        <v>1.3268660350000001</v>
      </c>
      <c r="E4249" s="6">
        <v>2.4567958980000001E-5</v>
      </c>
      <c r="Q4249" s="9"/>
      <c r="R4249" s="10"/>
      <c r="S4249" s="6"/>
    </row>
    <row r="4250" spans="1:19" x14ac:dyDescent="0.25">
      <c r="A4250" s="6"/>
      <c r="C4250" s="9">
        <v>3088.0083920000002</v>
      </c>
      <c r="D4250" s="10">
        <v>1.326853383</v>
      </c>
      <c r="E4250" s="6">
        <v>2.9554397810000001E-5</v>
      </c>
      <c r="Q4250" s="9"/>
      <c r="R4250" s="10"/>
      <c r="S4250" s="6"/>
    </row>
    <row r="4251" spans="1:19" x14ac:dyDescent="0.25">
      <c r="A4251" s="6"/>
      <c r="C4251" s="9">
        <v>3087.8878610000002</v>
      </c>
      <c r="D4251" s="10">
        <v>1.3268406479999999</v>
      </c>
      <c r="E4251" s="6">
        <v>3.8101899759999999E-5</v>
      </c>
      <c r="Q4251" s="9"/>
      <c r="R4251" s="10"/>
      <c r="S4251" s="6"/>
    </row>
    <row r="4252" spans="1:19" x14ac:dyDescent="0.25">
      <c r="A4252" s="6"/>
      <c r="C4252" s="9">
        <v>3087.7673300000001</v>
      </c>
      <c r="D4252" s="10">
        <v>1.326830097</v>
      </c>
      <c r="E4252" s="6">
        <v>5.1140241709999999E-5</v>
      </c>
      <c r="Q4252" s="9"/>
      <c r="R4252" s="10"/>
      <c r="S4252" s="6"/>
    </row>
    <row r="4253" spans="1:19" x14ac:dyDescent="0.25">
      <c r="A4253" s="6"/>
      <c r="C4253" s="9">
        <v>3087.6467990000001</v>
      </c>
      <c r="D4253" s="10">
        <v>1.3268248030000001</v>
      </c>
      <c r="E4253" s="6">
        <v>6.6870860330000005E-5</v>
      </c>
      <c r="Q4253" s="9"/>
      <c r="R4253" s="10"/>
      <c r="S4253" s="6"/>
    </row>
    <row r="4254" spans="1:19" x14ac:dyDescent="0.25">
      <c r="A4254" s="6"/>
      <c r="C4254" s="9">
        <v>3087.5262680000001</v>
      </c>
      <c r="D4254" s="10">
        <v>1.3268255920000001</v>
      </c>
      <c r="E4254" s="6">
        <v>8.2258672559999999E-5</v>
      </c>
      <c r="Q4254" s="9"/>
      <c r="R4254" s="10"/>
      <c r="S4254" s="6"/>
    </row>
    <row r="4255" spans="1:19" x14ac:dyDescent="0.25">
      <c r="A4255" s="6"/>
      <c r="C4255" s="9">
        <v>3087.405737</v>
      </c>
      <c r="D4255" s="10">
        <v>1.3268314210000001</v>
      </c>
      <c r="E4255" s="6">
        <v>9.3712395540000005E-5</v>
      </c>
      <c r="Q4255" s="9"/>
      <c r="R4255" s="10"/>
      <c r="S4255" s="6"/>
    </row>
    <row r="4256" spans="1:19" x14ac:dyDescent="0.25">
      <c r="A4256" s="6"/>
      <c r="C4256" s="9">
        <v>3087.2852050000001</v>
      </c>
      <c r="D4256" s="10">
        <v>1.32683909</v>
      </c>
      <c r="E4256" s="6">
        <v>9.9976602109999994E-5</v>
      </c>
      <c r="Q4256" s="9"/>
      <c r="R4256" s="10"/>
      <c r="S4256" s="6"/>
    </row>
    <row r="4257" spans="1:19" x14ac:dyDescent="0.25">
      <c r="A4257" s="6"/>
      <c r="C4257" s="9">
        <v>3087.1646740000001</v>
      </c>
      <c r="D4257" s="10">
        <v>1.3268458030000001</v>
      </c>
      <c r="E4257" s="6">
        <v>1.004240017E-4</v>
      </c>
      <c r="Q4257" s="9"/>
      <c r="R4257" s="10"/>
      <c r="S4257" s="6"/>
    </row>
    <row r="4258" spans="1:19" x14ac:dyDescent="0.25">
      <c r="A4258" s="6"/>
      <c r="C4258" s="9">
        <v>3087.0441430000001</v>
      </c>
      <c r="D4258" s="10">
        <v>1.3268470859999999</v>
      </c>
      <c r="E4258" s="6">
        <v>9.8078761959999997E-5</v>
      </c>
      <c r="Q4258" s="9"/>
      <c r="R4258" s="10"/>
      <c r="S4258" s="6"/>
    </row>
    <row r="4259" spans="1:19" x14ac:dyDescent="0.25">
      <c r="A4259" s="6"/>
      <c r="C4259" s="9">
        <v>3086.923612</v>
      </c>
      <c r="D4259" s="10">
        <v>1.3268441870000001</v>
      </c>
      <c r="E4259" s="6">
        <v>9.8077030970000005E-5</v>
      </c>
      <c r="Q4259" s="9"/>
      <c r="R4259" s="10"/>
      <c r="S4259" s="6"/>
    </row>
    <row r="4260" spans="1:19" x14ac:dyDescent="0.25">
      <c r="A4260" s="6"/>
      <c r="C4260" s="9">
        <v>3086.803081</v>
      </c>
      <c r="D4260" s="10">
        <v>1.326839616</v>
      </c>
      <c r="E4260" s="6">
        <v>1.0267105859999999E-4</v>
      </c>
      <c r="Q4260" s="9"/>
      <c r="R4260" s="10"/>
      <c r="S4260" s="6"/>
    </row>
    <row r="4261" spans="1:19" x14ac:dyDescent="0.25">
      <c r="A4261" s="6"/>
      <c r="C4261" s="9">
        <v>3086.68255</v>
      </c>
      <c r="D4261" s="10">
        <v>1.3268381950000001</v>
      </c>
      <c r="E4261" s="6">
        <v>1.1340019599999999E-4</v>
      </c>
      <c r="Q4261" s="9"/>
      <c r="R4261" s="10"/>
      <c r="S4261" s="6"/>
    </row>
    <row r="4262" spans="1:19" x14ac:dyDescent="0.25">
      <c r="A4262" s="6"/>
      <c r="C4262" s="9">
        <v>3086.5620180000001</v>
      </c>
      <c r="D4262" s="10">
        <v>1.326845018</v>
      </c>
      <c r="E4262" s="6">
        <v>1.2722742350000001E-4</v>
      </c>
      <c r="Q4262" s="9"/>
      <c r="R4262" s="10"/>
      <c r="S4262" s="6"/>
    </row>
    <row r="4263" spans="1:19" x14ac:dyDescent="0.25">
      <c r="A4263" s="6"/>
      <c r="C4263" s="9">
        <v>3086.4414870000001</v>
      </c>
      <c r="D4263" s="10">
        <v>1.3268632549999999</v>
      </c>
      <c r="E4263" s="6">
        <v>1.3815694780000001E-4</v>
      </c>
      <c r="Q4263" s="9"/>
      <c r="R4263" s="10"/>
      <c r="S4263" s="6"/>
    </row>
    <row r="4264" spans="1:19" x14ac:dyDescent="0.25">
      <c r="A4264" s="6"/>
      <c r="C4264" s="9">
        <v>3086.320956</v>
      </c>
      <c r="D4264" s="10">
        <v>1.3268906819999999</v>
      </c>
      <c r="E4264" s="6">
        <v>1.3740937579999999E-4</v>
      </c>
      <c r="Q4264" s="9"/>
      <c r="R4264" s="10"/>
      <c r="S4264" s="6"/>
    </row>
    <row r="4265" spans="1:19" x14ac:dyDescent="0.25">
      <c r="A4265" s="6"/>
      <c r="C4265" s="9">
        <v>3086.200425</v>
      </c>
      <c r="D4265" s="10">
        <v>1.326919564</v>
      </c>
      <c r="E4265" s="6">
        <v>1.2001035239999999E-4</v>
      </c>
      <c r="Q4265" s="9"/>
      <c r="R4265" s="10"/>
      <c r="S4265" s="6"/>
    </row>
    <row r="4266" spans="1:19" x14ac:dyDescent="0.25">
      <c r="A4266" s="6"/>
      <c r="C4266" s="9">
        <v>3086.079894</v>
      </c>
      <c r="D4266" s="10">
        <v>1.3269404460000001</v>
      </c>
      <c r="E4266" s="6">
        <v>8.5531455290000001E-5</v>
      </c>
      <c r="Q4266" s="9"/>
      <c r="R4266" s="10"/>
      <c r="S4266" s="6"/>
    </row>
    <row r="4267" spans="1:19" x14ac:dyDescent="0.25">
      <c r="A4267" s="6"/>
      <c r="C4267" s="9">
        <v>3085.9593629999999</v>
      </c>
      <c r="D4267" s="10">
        <v>1.3269445259999999</v>
      </c>
      <c r="E4267" s="6">
        <v>3.923163023E-5</v>
      </c>
      <c r="Q4267" s="9"/>
      <c r="R4267" s="10"/>
      <c r="S4267" s="6"/>
    </row>
    <row r="4268" spans="1:19" x14ac:dyDescent="0.25">
      <c r="A4268" s="6"/>
      <c r="C4268" s="9">
        <v>3085.838831</v>
      </c>
      <c r="D4268" s="10">
        <v>1.3269263170000001</v>
      </c>
      <c r="E4268" s="6">
        <v>-9.6302611870000007E-6</v>
      </c>
      <c r="Q4268" s="9"/>
      <c r="R4268" s="10"/>
      <c r="S4268" s="6"/>
    </row>
    <row r="4269" spans="1:19" x14ac:dyDescent="0.25">
      <c r="A4269" s="6"/>
      <c r="C4269" s="9">
        <v>3085.7183</v>
      </c>
      <c r="D4269" s="10">
        <v>1.326886663</v>
      </c>
      <c r="E4269" s="6">
        <v>-4.8504541639999997E-5</v>
      </c>
      <c r="Q4269" s="9"/>
      <c r="R4269" s="10"/>
      <c r="S4269" s="6"/>
    </row>
    <row r="4270" spans="1:19" x14ac:dyDescent="0.25">
      <c r="A4270" s="6"/>
      <c r="C4270" s="9">
        <v>3085.597769</v>
      </c>
      <c r="D4270" s="10">
        <v>1.3268336540000001</v>
      </c>
      <c r="E4270" s="6">
        <v>-6.8781507799999997E-5</v>
      </c>
      <c r="Q4270" s="9"/>
      <c r="R4270" s="10"/>
      <c r="S4270" s="6"/>
    </row>
    <row r="4271" spans="1:19" x14ac:dyDescent="0.25">
      <c r="A4271" s="6"/>
      <c r="C4271" s="9">
        <v>3085.4772379999999</v>
      </c>
      <c r="D4271" s="10">
        <v>1.3267772849999999</v>
      </c>
      <c r="E4271" s="6">
        <v>-6.6527421859999999E-5</v>
      </c>
      <c r="Q4271" s="9"/>
      <c r="R4271" s="10"/>
      <c r="S4271" s="6"/>
    </row>
    <row r="4272" spans="1:19" x14ac:dyDescent="0.25">
      <c r="A4272" s="6"/>
      <c r="C4272" s="9">
        <v>3085.3567069999999</v>
      </c>
      <c r="D4272" s="10">
        <v>1.3267291160000001</v>
      </c>
      <c r="E4272" s="6">
        <v>-4.3881636449999997E-5</v>
      </c>
      <c r="Q4272" s="9"/>
      <c r="R4272" s="10"/>
      <c r="S4272" s="6"/>
    </row>
    <row r="4273" spans="1:19" x14ac:dyDescent="0.25">
      <c r="A4273" s="6"/>
      <c r="C4273" s="9">
        <v>3085.2361759999999</v>
      </c>
      <c r="D4273" s="10">
        <v>1.326696206</v>
      </c>
      <c r="E4273" s="6">
        <v>-8.7331538499999998E-6</v>
      </c>
      <c r="Q4273" s="9"/>
      <c r="R4273" s="10"/>
      <c r="S4273" s="6"/>
    </row>
    <row r="4274" spans="1:19" x14ac:dyDescent="0.25">
      <c r="A4274" s="6"/>
      <c r="C4274" s="9">
        <v>3085.115644</v>
      </c>
      <c r="D4274" s="10">
        <v>1.326680641</v>
      </c>
      <c r="E4274" s="6">
        <v>3.0006383430000001E-5</v>
      </c>
      <c r="Q4274" s="9"/>
      <c r="R4274" s="10"/>
      <c r="S4274" s="6"/>
    </row>
    <row r="4275" spans="1:19" x14ac:dyDescent="0.25">
      <c r="A4275" s="6"/>
      <c r="C4275" s="9">
        <v>3084.9951129999999</v>
      </c>
      <c r="D4275" s="10">
        <v>1.3266796890000001</v>
      </c>
      <c r="E4275" s="6">
        <v>6.4092960459999994E-5</v>
      </c>
      <c r="Q4275" s="9"/>
      <c r="R4275" s="10"/>
      <c r="S4275" s="6"/>
    </row>
    <row r="4276" spans="1:19" x14ac:dyDescent="0.25">
      <c r="A4276" s="6"/>
      <c r="C4276" s="9">
        <v>3084.8745819999999</v>
      </c>
      <c r="D4276" s="10">
        <v>1.3266870850000001</v>
      </c>
      <c r="E4276" s="6">
        <v>8.917635241E-5</v>
      </c>
      <c r="Q4276" s="9"/>
      <c r="R4276" s="10"/>
      <c r="S4276" s="6"/>
    </row>
    <row r="4277" spans="1:19" x14ac:dyDescent="0.25">
      <c r="A4277" s="6"/>
      <c r="C4277" s="9">
        <v>3084.7540509999999</v>
      </c>
      <c r="D4277" s="10">
        <v>1.326697008</v>
      </c>
      <c r="E4277" s="6">
        <v>1.0540068269999999E-4</v>
      </c>
      <c r="Q4277" s="9"/>
      <c r="R4277" s="10"/>
      <c r="S4277" s="6"/>
    </row>
    <row r="4278" spans="1:19" x14ac:dyDescent="0.25">
      <c r="A4278" s="6"/>
      <c r="C4278" s="9">
        <v>3084.6335199999999</v>
      </c>
      <c r="D4278" s="10">
        <v>1.326705375</v>
      </c>
      <c r="E4278" s="6">
        <v>1.149998742E-4</v>
      </c>
      <c r="Q4278" s="9"/>
      <c r="R4278" s="10"/>
      <c r="S4278" s="6"/>
    </row>
    <row r="4279" spans="1:19" x14ac:dyDescent="0.25">
      <c r="A4279" s="6"/>
      <c r="C4279" s="9">
        <v>3084.5129889999998</v>
      </c>
      <c r="D4279" s="10">
        <v>1.326710845</v>
      </c>
      <c r="E4279" s="6">
        <v>1.2225118250000001E-4</v>
      </c>
      <c r="Q4279" s="9"/>
      <c r="R4279" s="10"/>
      <c r="S4279" s="6"/>
    </row>
    <row r="4280" spans="1:19" x14ac:dyDescent="0.25">
      <c r="A4280" s="6"/>
      <c r="C4280" s="9">
        <v>3084.3924579999998</v>
      </c>
      <c r="D4280" s="10">
        <v>1.326715544</v>
      </c>
      <c r="E4280" s="6">
        <v>1.2935257559999999E-4</v>
      </c>
      <c r="Q4280" s="9"/>
      <c r="R4280" s="10"/>
      <c r="S4280" s="6"/>
    </row>
    <row r="4281" spans="1:19" x14ac:dyDescent="0.25">
      <c r="A4281" s="6"/>
      <c r="C4281" s="9">
        <v>3084.2719259999999</v>
      </c>
      <c r="D4281" s="10">
        <v>1.3267213950000001</v>
      </c>
      <c r="E4281" s="6">
        <v>1.364555936E-4</v>
      </c>
      <c r="Q4281" s="9"/>
      <c r="R4281" s="10"/>
      <c r="S4281" s="6"/>
    </row>
    <row r="4282" spans="1:19" x14ac:dyDescent="0.25">
      <c r="A4282" s="6"/>
      <c r="C4282" s="9">
        <v>3084.1513949999999</v>
      </c>
      <c r="D4282" s="10">
        <v>1.3267301039999999</v>
      </c>
      <c r="E4282" s="6">
        <v>1.4138499250000001E-4</v>
      </c>
      <c r="Q4282" s="9"/>
      <c r="R4282" s="10"/>
      <c r="S4282" s="6"/>
    </row>
    <row r="4283" spans="1:19" x14ac:dyDescent="0.25">
      <c r="A4283" s="6"/>
      <c r="C4283" s="9">
        <v>3084.0308639999998</v>
      </c>
      <c r="D4283" s="10">
        <v>1.3267398260000001</v>
      </c>
      <c r="E4283" s="6">
        <v>1.415543307E-4</v>
      </c>
      <c r="Q4283" s="9"/>
      <c r="R4283" s="10"/>
      <c r="S4283" s="6"/>
    </row>
    <row r="4284" spans="1:19" x14ac:dyDescent="0.25">
      <c r="A4284" s="6"/>
      <c r="C4284" s="9">
        <v>3083.9103329999998</v>
      </c>
      <c r="D4284" s="10">
        <v>1.32674797</v>
      </c>
      <c r="E4284" s="6">
        <v>1.365877245E-4</v>
      </c>
      <c r="Q4284" s="9"/>
      <c r="R4284" s="10"/>
      <c r="S4284" s="6"/>
    </row>
    <row r="4285" spans="1:19" x14ac:dyDescent="0.25">
      <c r="A4285" s="6"/>
      <c r="C4285" s="9">
        <v>3083.7898019999998</v>
      </c>
      <c r="D4285" s="10">
        <v>1.326751676</v>
      </c>
      <c r="E4285" s="6">
        <v>1.2758956750000001E-4</v>
      </c>
      <c r="Q4285" s="9"/>
      <c r="R4285" s="10"/>
      <c r="S4285" s="6"/>
    </row>
    <row r="4286" spans="1:19" x14ac:dyDescent="0.25">
      <c r="A4286" s="6"/>
      <c r="C4286" s="9">
        <v>3083.6692710000002</v>
      </c>
      <c r="D4286" s="10">
        <v>1.3267491490000001</v>
      </c>
      <c r="E4286" s="6">
        <v>1.1733849229999999E-4</v>
      </c>
      <c r="Q4286" s="9"/>
      <c r="R4286" s="10"/>
      <c r="S4286" s="6"/>
    </row>
    <row r="4287" spans="1:19" x14ac:dyDescent="0.25">
      <c r="A4287" s="6"/>
      <c r="C4287" s="9">
        <v>3083.5487389999998</v>
      </c>
      <c r="D4287" s="10">
        <v>1.32674044</v>
      </c>
      <c r="E4287" s="6">
        <v>1.100149031E-4</v>
      </c>
      <c r="Q4287" s="9"/>
      <c r="R4287" s="10"/>
      <c r="S4287" s="6"/>
    </row>
    <row r="4288" spans="1:19" x14ac:dyDescent="0.25">
      <c r="A4288" s="6"/>
      <c r="C4288" s="9">
        <v>3083.4282079999998</v>
      </c>
      <c r="D4288" s="10">
        <v>1.326728897</v>
      </c>
      <c r="E4288" s="6">
        <v>1.081692731E-4</v>
      </c>
      <c r="Q4288" s="9"/>
      <c r="R4288" s="10"/>
      <c r="S4288" s="6"/>
    </row>
    <row r="4289" spans="1:19" x14ac:dyDescent="0.25">
      <c r="A4289" s="6"/>
      <c r="C4289" s="9">
        <v>3083.3076769999998</v>
      </c>
      <c r="D4289" s="10">
        <v>1.326717462</v>
      </c>
      <c r="E4289" s="6">
        <v>1.127218492E-4</v>
      </c>
      <c r="Q4289" s="9"/>
      <c r="R4289" s="10"/>
      <c r="S4289" s="6"/>
    </row>
    <row r="4290" spans="1:19" x14ac:dyDescent="0.25">
      <c r="A4290" s="6"/>
      <c r="C4290" s="9">
        <v>3083.1871460000002</v>
      </c>
      <c r="D4290" s="10">
        <v>1.3267110150000001</v>
      </c>
      <c r="E4290" s="6">
        <v>1.2212697329999999E-4</v>
      </c>
      <c r="Q4290" s="9"/>
      <c r="R4290" s="10"/>
      <c r="S4290" s="6"/>
    </row>
    <row r="4291" spans="1:19" x14ac:dyDescent="0.25">
      <c r="A4291" s="6"/>
      <c r="C4291" s="9">
        <v>3083.0666150000002</v>
      </c>
      <c r="D4291" s="10">
        <v>1.3267098879999999</v>
      </c>
      <c r="E4291" s="6">
        <v>1.3207837450000001E-4</v>
      </c>
      <c r="Q4291" s="9"/>
      <c r="R4291" s="10"/>
      <c r="S4291" s="6"/>
    </row>
    <row r="4292" spans="1:19" x14ac:dyDescent="0.25">
      <c r="A4292" s="6"/>
      <c r="C4292" s="9">
        <v>3082.9460840000002</v>
      </c>
      <c r="D4292" s="10">
        <v>1.3267144900000001</v>
      </c>
      <c r="E4292" s="6">
        <v>1.4060058169999999E-4</v>
      </c>
      <c r="Q4292" s="9"/>
      <c r="R4292" s="10"/>
      <c r="S4292" s="6"/>
    </row>
    <row r="4293" spans="1:19" x14ac:dyDescent="0.25">
      <c r="A4293" s="6"/>
      <c r="C4293" s="9">
        <v>3082.8255519999998</v>
      </c>
      <c r="D4293" s="10">
        <v>1.3267222409999999</v>
      </c>
      <c r="E4293" s="6">
        <v>1.434220765E-4</v>
      </c>
      <c r="Q4293" s="9"/>
      <c r="R4293" s="10"/>
      <c r="S4293" s="6"/>
    </row>
    <row r="4294" spans="1:19" x14ac:dyDescent="0.25">
      <c r="A4294" s="6"/>
      <c r="C4294" s="9">
        <v>3082.7050210000002</v>
      </c>
      <c r="D4294" s="10">
        <v>1.326729614</v>
      </c>
      <c r="E4294" s="6">
        <v>1.4164132420000001E-4</v>
      </c>
      <c r="Q4294" s="9"/>
      <c r="R4294" s="10"/>
      <c r="S4294" s="6"/>
    </row>
    <row r="4295" spans="1:19" x14ac:dyDescent="0.25">
      <c r="A4295" s="6"/>
      <c r="C4295" s="9">
        <v>3082.5844900000002</v>
      </c>
      <c r="D4295" s="10">
        <v>1.3267347110000001</v>
      </c>
      <c r="E4295" s="6">
        <v>1.3517917359999999E-4</v>
      </c>
      <c r="Q4295" s="9"/>
      <c r="R4295" s="10"/>
      <c r="S4295" s="6"/>
    </row>
    <row r="4296" spans="1:19" x14ac:dyDescent="0.25">
      <c r="A4296" s="6"/>
      <c r="C4296" s="9">
        <v>3082.4639590000002</v>
      </c>
      <c r="D4296" s="10">
        <v>1.3267354410000001</v>
      </c>
      <c r="E4296" s="6">
        <v>1.2759952189999999E-4</v>
      </c>
      <c r="Q4296" s="9"/>
      <c r="R4296" s="10"/>
      <c r="S4296" s="6"/>
    </row>
    <row r="4297" spans="1:19" x14ac:dyDescent="0.25">
      <c r="A4297" s="6"/>
      <c r="C4297" s="9">
        <v>3082.3434280000001</v>
      </c>
      <c r="D4297" s="10">
        <v>1.326733543</v>
      </c>
      <c r="E4297" s="6">
        <v>1.199643801E-4</v>
      </c>
      <c r="Q4297" s="9"/>
      <c r="R4297" s="10"/>
      <c r="S4297" s="6"/>
    </row>
    <row r="4298" spans="1:19" x14ac:dyDescent="0.25">
      <c r="A4298" s="6"/>
      <c r="C4298" s="9">
        <v>3082.2228970000001</v>
      </c>
      <c r="D4298" s="10">
        <v>1.3267284079999999</v>
      </c>
      <c r="E4298" s="6">
        <v>1.1420084520000001E-4</v>
      </c>
      <c r="Q4298" s="9"/>
      <c r="R4298" s="10"/>
      <c r="S4298" s="6"/>
    </row>
    <row r="4299" spans="1:19" x14ac:dyDescent="0.25">
      <c r="A4299" s="6"/>
      <c r="C4299" s="9">
        <v>3082.1023650000002</v>
      </c>
      <c r="D4299" s="10">
        <v>1.326723624</v>
      </c>
      <c r="E4299" s="6">
        <v>1.1131736790000001E-4</v>
      </c>
      <c r="Q4299" s="9"/>
      <c r="R4299" s="10"/>
      <c r="S4299" s="6"/>
    </row>
    <row r="4300" spans="1:19" x14ac:dyDescent="0.25">
      <c r="A4300" s="6"/>
      <c r="C4300" s="9">
        <v>3081.9818340000002</v>
      </c>
      <c r="D4300" s="10">
        <v>1.326720262</v>
      </c>
      <c r="E4300" s="6">
        <v>1.094110478E-4</v>
      </c>
      <c r="Q4300" s="9"/>
      <c r="R4300" s="10"/>
      <c r="S4300" s="6"/>
    </row>
    <row r="4301" spans="1:19" x14ac:dyDescent="0.25">
      <c r="A4301" s="6"/>
      <c r="C4301" s="9">
        <v>3081.8613030000001</v>
      </c>
      <c r="D4301" s="10">
        <v>1.326718863</v>
      </c>
      <c r="E4301" s="6">
        <v>1.066441861E-4</v>
      </c>
      <c r="Q4301" s="9"/>
      <c r="R4301" s="10"/>
      <c r="S4301" s="6"/>
    </row>
    <row r="4302" spans="1:19" x14ac:dyDescent="0.25">
      <c r="A4302" s="6"/>
      <c r="C4302" s="9">
        <v>3081.7407720000001</v>
      </c>
      <c r="D4302" s="10">
        <v>1.3267175870000001</v>
      </c>
      <c r="E4302" s="6">
        <v>1.020934432E-4</v>
      </c>
      <c r="Q4302" s="9"/>
      <c r="R4302" s="10"/>
      <c r="S4302" s="6"/>
    </row>
    <row r="4303" spans="1:19" x14ac:dyDescent="0.25">
      <c r="A4303" s="6"/>
      <c r="C4303" s="9">
        <v>3081.6202410000001</v>
      </c>
      <c r="D4303" s="10">
        <v>1.3267168170000001</v>
      </c>
      <c r="E4303" s="6">
        <v>9.5293479729999998E-5</v>
      </c>
      <c r="Q4303" s="9"/>
      <c r="R4303" s="10"/>
      <c r="S4303" s="6"/>
    </row>
    <row r="4304" spans="1:19" x14ac:dyDescent="0.25">
      <c r="A4304" s="6"/>
      <c r="C4304" s="9">
        <v>3081.4997100000001</v>
      </c>
      <c r="D4304" s="10">
        <v>1.326713399</v>
      </c>
      <c r="E4304" s="6">
        <v>8.5048207220000005E-5</v>
      </c>
      <c r="Q4304" s="9"/>
      <c r="R4304" s="10"/>
      <c r="S4304" s="6"/>
    </row>
    <row r="4305" spans="1:19" x14ac:dyDescent="0.25">
      <c r="A4305" s="6"/>
      <c r="C4305" s="9">
        <v>3081.3791780000001</v>
      </c>
      <c r="D4305" s="10">
        <v>1.326706495</v>
      </c>
      <c r="E4305" s="6">
        <v>7.4029563370000003E-5</v>
      </c>
      <c r="Q4305" s="9"/>
      <c r="R4305" s="10"/>
      <c r="S4305" s="6"/>
    </row>
    <row r="4306" spans="1:19" x14ac:dyDescent="0.25">
      <c r="A4306" s="6"/>
      <c r="C4306" s="9">
        <v>3081.2586470000001</v>
      </c>
      <c r="D4306" s="10">
        <v>1.326695194</v>
      </c>
      <c r="E4306" s="6">
        <v>6.2534197160000004E-5</v>
      </c>
      <c r="Q4306" s="9"/>
      <c r="R4306" s="10"/>
      <c r="S4306" s="6"/>
    </row>
    <row r="4307" spans="1:19" x14ac:dyDescent="0.25">
      <c r="A4307" s="6"/>
      <c r="C4307" s="9">
        <v>3081.1381160000001</v>
      </c>
      <c r="D4307" s="10">
        <v>1.3266794740000001</v>
      </c>
      <c r="E4307" s="6">
        <v>5.387499546E-5</v>
      </c>
      <c r="Q4307" s="9"/>
      <c r="R4307" s="10"/>
      <c r="S4307" s="6"/>
    </row>
    <row r="4308" spans="1:19" x14ac:dyDescent="0.25">
      <c r="A4308" s="6"/>
      <c r="C4308" s="9">
        <v>3081.0175850000001</v>
      </c>
      <c r="D4308" s="10">
        <v>1.3266610059999999</v>
      </c>
      <c r="E4308" s="6">
        <v>4.8692335250000003E-5</v>
      </c>
      <c r="Q4308" s="9"/>
      <c r="R4308" s="10"/>
      <c r="S4308" s="6"/>
    </row>
    <row r="4309" spans="1:19" x14ac:dyDescent="0.25">
      <c r="A4309" s="6"/>
      <c r="C4309" s="9">
        <v>3080.897054</v>
      </c>
      <c r="D4309" s="10">
        <v>1.326640957</v>
      </c>
      <c r="E4309" s="6">
        <v>4.8552150829999998E-5</v>
      </c>
      <c r="Q4309" s="9"/>
      <c r="R4309" s="10"/>
      <c r="S4309" s="6"/>
    </row>
    <row r="4310" spans="1:19" x14ac:dyDescent="0.25">
      <c r="A4310" s="6"/>
      <c r="C4310" s="9">
        <v>3080.776523</v>
      </c>
      <c r="D4310" s="10">
        <v>1.326621461</v>
      </c>
      <c r="E4310" s="6">
        <v>5.3139620540000001E-5</v>
      </c>
      <c r="Q4310" s="9"/>
      <c r="R4310" s="10"/>
      <c r="S4310" s="6"/>
    </row>
    <row r="4311" spans="1:19" x14ac:dyDescent="0.25">
      <c r="A4311" s="6"/>
      <c r="C4311" s="9">
        <v>3080.6559910000001</v>
      </c>
      <c r="D4311" s="10">
        <v>1.3266041310000001</v>
      </c>
      <c r="E4311" s="6">
        <v>6.2757043690000005E-5</v>
      </c>
      <c r="Q4311" s="9"/>
      <c r="R4311" s="10"/>
      <c r="S4311" s="6"/>
    </row>
    <row r="4312" spans="1:19" x14ac:dyDescent="0.25">
      <c r="A4312" s="6"/>
      <c r="C4312" s="9">
        <v>3080.5354600000001</v>
      </c>
      <c r="D4312" s="10">
        <v>1.3265912049999999</v>
      </c>
      <c r="E4312" s="6">
        <v>7.5209355179999999E-5</v>
      </c>
      <c r="Q4312" s="9"/>
      <c r="R4312" s="10"/>
      <c r="S4312" s="6"/>
    </row>
    <row r="4313" spans="1:19" x14ac:dyDescent="0.25">
      <c r="A4313" s="6"/>
      <c r="C4313" s="9">
        <v>3080.414929</v>
      </c>
      <c r="D4313" s="10">
        <v>1.3265825499999999</v>
      </c>
      <c r="E4313" s="6">
        <v>8.9063646949999998E-5</v>
      </c>
      <c r="Q4313" s="9"/>
      <c r="R4313" s="10"/>
      <c r="S4313" s="6"/>
    </row>
    <row r="4314" spans="1:19" x14ac:dyDescent="0.25">
      <c r="A4314" s="6"/>
      <c r="C4314" s="9">
        <v>3080.294398</v>
      </c>
      <c r="D4314" s="10">
        <v>1.3265786079999999</v>
      </c>
      <c r="E4314" s="6">
        <v>1.019011862E-4</v>
      </c>
      <c r="Q4314" s="9"/>
      <c r="R4314" s="10"/>
      <c r="S4314" s="6"/>
    </row>
    <row r="4315" spans="1:19" x14ac:dyDescent="0.25">
      <c r="A4315" s="6"/>
      <c r="C4315" s="9">
        <v>3080.173867</v>
      </c>
      <c r="D4315" s="10">
        <v>1.3265769759999999</v>
      </c>
      <c r="E4315" s="6">
        <v>1.129664312E-4</v>
      </c>
      <c r="Q4315" s="9"/>
      <c r="R4315" s="10"/>
      <c r="S4315" s="6"/>
    </row>
    <row r="4316" spans="1:19" x14ac:dyDescent="0.25">
      <c r="A4316" s="6"/>
      <c r="C4316" s="9">
        <v>3080.0533359999999</v>
      </c>
      <c r="D4316" s="10">
        <v>1.32657812</v>
      </c>
      <c r="E4316" s="6">
        <v>1.2218779919999999E-4</v>
      </c>
      <c r="Q4316" s="9"/>
      <c r="R4316" s="10"/>
      <c r="S4316" s="6"/>
    </row>
    <row r="4317" spans="1:19" x14ac:dyDescent="0.25">
      <c r="A4317" s="6"/>
      <c r="C4317" s="9">
        <v>3079.932804</v>
      </c>
      <c r="D4317" s="10">
        <v>1.326580071</v>
      </c>
      <c r="E4317" s="6">
        <v>1.2851955610000001E-4</v>
      </c>
      <c r="Q4317" s="9"/>
      <c r="R4317" s="10"/>
      <c r="S4317" s="6"/>
    </row>
    <row r="4318" spans="1:19" x14ac:dyDescent="0.25">
      <c r="A4318" s="6"/>
      <c r="C4318" s="9">
        <v>3079.812273</v>
      </c>
      <c r="D4318" s="10">
        <v>1.326582849</v>
      </c>
      <c r="E4318" s="6">
        <v>1.3331100639999999E-4</v>
      </c>
      <c r="Q4318" s="9"/>
      <c r="R4318" s="10"/>
      <c r="S4318" s="6"/>
    </row>
    <row r="4319" spans="1:19" x14ac:dyDescent="0.25">
      <c r="A4319" s="6"/>
      <c r="C4319" s="9">
        <v>3079.691742</v>
      </c>
      <c r="D4319" s="10">
        <v>1.3265860009999999</v>
      </c>
      <c r="E4319" s="6">
        <v>1.3536445019999999E-4</v>
      </c>
      <c r="Q4319" s="9"/>
      <c r="R4319" s="10"/>
      <c r="S4319" s="6"/>
    </row>
    <row r="4320" spans="1:19" x14ac:dyDescent="0.25">
      <c r="A4320" s="6"/>
      <c r="C4320" s="9">
        <v>3079.5712109999999</v>
      </c>
      <c r="D4320" s="10">
        <v>1.3265889179999999</v>
      </c>
      <c r="E4320" s="6">
        <v>1.3576898479999999E-4</v>
      </c>
      <c r="Q4320" s="9"/>
      <c r="R4320" s="10"/>
      <c r="S4320" s="6"/>
    </row>
    <row r="4321" spans="1:19" x14ac:dyDescent="0.25">
      <c r="A4321" s="6"/>
      <c r="C4321" s="9">
        <v>3079.4506799999999</v>
      </c>
      <c r="D4321" s="10">
        <v>1.3265918880000001</v>
      </c>
      <c r="E4321" s="6">
        <v>1.3325827819999999E-4</v>
      </c>
      <c r="Q4321" s="9"/>
      <c r="R4321" s="10"/>
      <c r="S4321" s="6"/>
    </row>
    <row r="4322" spans="1:19" x14ac:dyDescent="0.25">
      <c r="A4322" s="6"/>
      <c r="C4322" s="9">
        <v>3079.3301489999999</v>
      </c>
      <c r="D4322" s="10">
        <v>1.3265929400000001</v>
      </c>
      <c r="E4322" s="6">
        <v>1.2809228089999999E-4</v>
      </c>
      <c r="Q4322" s="9"/>
      <c r="R4322" s="10"/>
      <c r="S4322" s="6"/>
    </row>
    <row r="4323" spans="1:19" x14ac:dyDescent="0.25">
      <c r="A4323" s="6"/>
      <c r="C4323" s="9">
        <v>3079.209617</v>
      </c>
      <c r="D4323" s="10">
        <v>1.3265916870000001</v>
      </c>
      <c r="E4323" s="6">
        <v>1.205115069E-4</v>
      </c>
      <c r="Q4323" s="9"/>
      <c r="R4323" s="10"/>
      <c r="S4323" s="6"/>
    </row>
    <row r="4324" spans="1:19" x14ac:dyDescent="0.25">
      <c r="A4324" s="6"/>
      <c r="C4324" s="9">
        <v>3079.089086</v>
      </c>
      <c r="D4324" s="10">
        <v>1.3265859360000001</v>
      </c>
      <c r="E4324" s="6">
        <v>1.1150169E-4</v>
      </c>
      <c r="Q4324" s="9"/>
      <c r="R4324" s="10"/>
      <c r="S4324" s="6"/>
    </row>
    <row r="4325" spans="1:19" x14ac:dyDescent="0.25">
      <c r="A4325" s="6"/>
      <c r="C4325" s="9">
        <v>3078.9685549999999</v>
      </c>
      <c r="D4325" s="10">
        <v>1.3265757220000001</v>
      </c>
      <c r="E4325" s="6">
        <v>1.037856286E-4</v>
      </c>
      <c r="Q4325" s="9"/>
      <c r="R4325" s="10"/>
      <c r="S4325" s="6"/>
    </row>
    <row r="4326" spans="1:19" x14ac:dyDescent="0.25">
      <c r="A4326" s="6"/>
      <c r="C4326" s="9">
        <v>3078.8480239999999</v>
      </c>
      <c r="D4326" s="10">
        <v>1.326562121</v>
      </c>
      <c r="E4326" s="6">
        <v>9.8906926389999994E-5</v>
      </c>
      <c r="Q4326" s="9"/>
      <c r="R4326" s="10"/>
      <c r="S4326" s="6"/>
    </row>
    <row r="4327" spans="1:19" x14ac:dyDescent="0.25">
      <c r="A4327" s="6"/>
      <c r="C4327" s="9">
        <v>3078.7274929999999</v>
      </c>
      <c r="D4327" s="10">
        <v>1.32654629</v>
      </c>
      <c r="E4327" s="6">
        <v>9.7609915849999998E-5</v>
      </c>
      <c r="Q4327" s="9"/>
      <c r="R4327" s="10"/>
      <c r="S4327" s="6"/>
    </row>
    <row r="4328" spans="1:19" x14ac:dyDescent="0.25">
      <c r="A4328" s="6"/>
      <c r="C4328" s="9">
        <v>3078.6069619999998</v>
      </c>
      <c r="D4328" s="10">
        <v>1.326529531</v>
      </c>
      <c r="E4328" s="6">
        <v>1.015170865E-4</v>
      </c>
      <c r="Q4328" s="9"/>
      <c r="R4328" s="10"/>
      <c r="S4328" s="6"/>
    </row>
    <row r="4329" spans="1:19" x14ac:dyDescent="0.25">
      <c r="A4329" s="6"/>
      <c r="C4329" s="9">
        <v>3078.4864299999999</v>
      </c>
      <c r="D4329" s="10">
        <v>1.3265154530000001</v>
      </c>
      <c r="E4329" s="6">
        <v>1.09612212E-4</v>
      </c>
      <c r="Q4329" s="9"/>
      <c r="R4329" s="10"/>
      <c r="S4329" s="6"/>
    </row>
    <row r="4330" spans="1:19" x14ac:dyDescent="0.25">
      <c r="A4330" s="6"/>
      <c r="C4330" s="9">
        <v>3078.3658989999999</v>
      </c>
      <c r="D4330" s="10">
        <v>1.3265034529999999</v>
      </c>
      <c r="E4330" s="6">
        <v>1.1989281339999999E-4</v>
      </c>
      <c r="Q4330" s="9"/>
      <c r="R4330" s="10"/>
      <c r="S4330" s="6"/>
    </row>
    <row r="4331" spans="1:19" x14ac:dyDescent="0.25">
      <c r="A4331" s="6"/>
      <c r="C4331" s="9">
        <v>3078.2453679999999</v>
      </c>
      <c r="D4331" s="10">
        <v>1.326494941</v>
      </c>
      <c r="E4331" s="6">
        <v>1.3238901469999999E-4</v>
      </c>
      <c r="Q4331" s="9"/>
      <c r="R4331" s="10"/>
      <c r="S4331" s="6"/>
    </row>
    <row r="4332" spans="1:19" x14ac:dyDescent="0.25">
      <c r="A4332" s="6"/>
      <c r="C4332" s="9">
        <v>3078.1248369999998</v>
      </c>
      <c r="D4332" s="10">
        <v>1.3264893959999999</v>
      </c>
      <c r="E4332" s="6">
        <v>1.4455365590000001E-4</v>
      </c>
      <c r="Q4332" s="9"/>
      <c r="R4332" s="10"/>
      <c r="S4332" s="6"/>
    </row>
    <row r="4333" spans="1:19" x14ac:dyDescent="0.25">
      <c r="A4333" s="6"/>
      <c r="C4333" s="9">
        <v>3078.0043059999998</v>
      </c>
      <c r="D4333" s="10">
        <v>1.326485989</v>
      </c>
      <c r="E4333" s="6">
        <v>1.5671268660000001E-4</v>
      </c>
      <c r="Q4333" s="9"/>
      <c r="R4333" s="10"/>
      <c r="S4333" s="6"/>
    </row>
    <row r="4334" spans="1:19" x14ac:dyDescent="0.25">
      <c r="A4334" s="6"/>
      <c r="C4334" s="9">
        <v>3077.8837749999998</v>
      </c>
      <c r="D4334" s="10">
        <v>1.3264842109999999</v>
      </c>
      <c r="E4334" s="6">
        <v>1.6840730410000001E-4</v>
      </c>
      <c r="Q4334" s="9"/>
      <c r="R4334" s="10"/>
      <c r="S4334" s="6"/>
    </row>
    <row r="4335" spans="1:19" x14ac:dyDescent="0.25">
      <c r="A4335" s="6"/>
      <c r="C4335" s="9">
        <v>3077.7632429999999</v>
      </c>
      <c r="D4335" s="10">
        <v>1.326484306</v>
      </c>
      <c r="E4335" s="6">
        <v>1.804486921E-4</v>
      </c>
      <c r="Q4335" s="9"/>
      <c r="R4335" s="10"/>
      <c r="S4335" s="6"/>
    </row>
    <row r="4336" spans="1:19" x14ac:dyDescent="0.25">
      <c r="A4336" s="6"/>
      <c r="C4336" s="9">
        <v>3077.6427119999998</v>
      </c>
      <c r="D4336" s="10">
        <v>1.3264864759999999</v>
      </c>
      <c r="E4336" s="6">
        <v>1.922978806E-4</v>
      </c>
      <c r="Q4336" s="9"/>
      <c r="R4336" s="10"/>
      <c r="S4336" s="6"/>
    </row>
    <row r="4337" spans="1:19" x14ac:dyDescent="0.25">
      <c r="A4337" s="6"/>
      <c r="C4337" s="9">
        <v>3077.5221809999998</v>
      </c>
      <c r="D4337" s="10">
        <v>1.326491901</v>
      </c>
      <c r="E4337" s="6">
        <v>2.0420847709999999E-4</v>
      </c>
      <c r="Q4337" s="9"/>
      <c r="R4337" s="10"/>
      <c r="S4337" s="6"/>
    </row>
    <row r="4338" spans="1:19" x14ac:dyDescent="0.25">
      <c r="A4338" s="6"/>
      <c r="C4338" s="9">
        <v>3077.4016499999998</v>
      </c>
      <c r="D4338" s="10">
        <v>1.3265005110000001</v>
      </c>
      <c r="E4338" s="6">
        <v>2.1383120220000001E-4</v>
      </c>
      <c r="Q4338" s="9"/>
      <c r="R4338" s="10"/>
      <c r="S4338" s="6"/>
    </row>
    <row r="4339" spans="1:19" x14ac:dyDescent="0.25">
      <c r="A4339" s="6"/>
      <c r="C4339" s="9">
        <v>3077.2811190000002</v>
      </c>
      <c r="D4339" s="10">
        <v>1.3265118840000001</v>
      </c>
      <c r="E4339" s="6">
        <v>2.2158271470000001E-4</v>
      </c>
      <c r="Q4339" s="9"/>
      <c r="R4339" s="10"/>
      <c r="S4339" s="6"/>
    </row>
    <row r="4340" spans="1:19" x14ac:dyDescent="0.25">
      <c r="A4340" s="6"/>
      <c r="C4340" s="9">
        <v>3077.1605880000002</v>
      </c>
      <c r="D4340" s="10">
        <v>1.3265263629999999</v>
      </c>
      <c r="E4340" s="6">
        <v>2.2510147230000001E-4</v>
      </c>
      <c r="Q4340" s="9"/>
      <c r="R4340" s="10"/>
      <c r="S4340" s="6"/>
    </row>
    <row r="4341" spans="1:19" x14ac:dyDescent="0.25">
      <c r="A4341" s="6"/>
      <c r="C4341" s="9">
        <v>3077.0400570000002</v>
      </c>
      <c r="D4341" s="10">
        <v>1.3265419300000001</v>
      </c>
      <c r="E4341" s="6">
        <v>2.2394485849999999E-4</v>
      </c>
      <c r="Q4341" s="9"/>
      <c r="R4341" s="10"/>
      <c r="S4341" s="6"/>
    </row>
    <row r="4342" spans="1:19" x14ac:dyDescent="0.25">
      <c r="A4342" s="6"/>
      <c r="C4342" s="9">
        <v>3076.9195249999998</v>
      </c>
      <c r="D4342" s="10">
        <v>1.3265580560000001</v>
      </c>
      <c r="E4342" s="6">
        <v>2.170901058E-4</v>
      </c>
      <c r="Q4342" s="9"/>
      <c r="R4342" s="10"/>
      <c r="S4342" s="6"/>
    </row>
    <row r="4343" spans="1:19" x14ac:dyDescent="0.25">
      <c r="A4343" s="6"/>
      <c r="C4343" s="9">
        <v>3076.7989940000002</v>
      </c>
      <c r="D4343" s="10">
        <v>1.326572214</v>
      </c>
      <c r="E4343" s="6">
        <v>2.039674659E-4</v>
      </c>
      <c r="Q4343" s="9"/>
      <c r="R4343" s="10"/>
      <c r="S4343" s="6"/>
    </row>
    <row r="4344" spans="1:19" x14ac:dyDescent="0.25">
      <c r="A4344" s="6"/>
      <c r="C4344" s="9">
        <v>3076.6784630000002</v>
      </c>
      <c r="D4344" s="10">
        <v>1.3265822389999999</v>
      </c>
      <c r="E4344" s="6">
        <v>1.851950102E-4</v>
      </c>
      <c r="Q4344" s="9"/>
      <c r="R4344" s="10"/>
      <c r="S4344" s="6"/>
    </row>
    <row r="4345" spans="1:19" x14ac:dyDescent="0.25">
      <c r="A4345" s="6"/>
      <c r="C4345" s="9">
        <v>3076.5579320000002</v>
      </c>
      <c r="D4345" s="10">
        <v>1.326586094</v>
      </c>
      <c r="E4345" s="6">
        <v>1.622562207E-4</v>
      </c>
      <c r="Q4345" s="9"/>
      <c r="R4345" s="10"/>
      <c r="S4345" s="6"/>
    </row>
    <row r="4346" spans="1:19" x14ac:dyDescent="0.25">
      <c r="A4346" s="6"/>
      <c r="C4346" s="9">
        <v>3076.4374010000001</v>
      </c>
      <c r="D4346" s="10">
        <v>1.326582049</v>
      </c>
      <c r="E4346" s="6">
        <v>1.3742724809999999E-4</v>
      </c>
      <c r="Q4346" s="9"/>
      <c r="R4346" s="10"/>
      <c r="S4346" s="6"/>
    </row>
    <row r="4347" spans="1:19" x14ac:dyDescent="0.25">
      <c r="A4347" s="6"/>
      <c r="C4347" s="9">
        <v>3076.3168700000001</v>
      </c>
      <c r="D4347" s="10">
        <v>1.326570142</v>
      </c>
      <c r="E4347" s="6">
        <v>1.140331153E-4</v>
      </c>
      <c r="Q4347" s="9"/>
      <c r="R4347" s="10"/>
      <c r="S4347" s="6"/>
    </row>
    <row r="4348" spans="1:19" x14ac:dyDescent="0.25">
      <c r="A4348" s="6"/>
      <c r="C4348" s="9">
        <v>3076.1963380000002</v>
      </c>
      <c r="D4348" s="10">
        <v>1.3265507969999999</v>
      </c>
      <c r="E4348" s="6">
        <v>9.443482814E-5</v>
      </c>
      <c r="Q4348" s="9"/>
      <c r="R4348" s="10"/>
      <c r="S4348" s="6"/>
    </row>
    <row r="4349" spans="1:19" x14ac:dyDescent="0.25">
      <c r="A4349" s="6"/>
      <c r="C4349" s="9">
        <v>3076.0758070000002</v>
      </c>
      <c r="D4349" s="10">
        <v>1.3265266570000001</v>
      </c>
      <c r="E4349" s="6">
        <v>8.2194228170000004E-5</v>
      </c>
      <c r="Q4349" s="9"/>
      <c r="R4349" s="10"/>
      <c r="S4349" s="6"/>
    </row>
    <row r="4350" spans="1:19" x14ac:dyDescent="0.25">
      <c r="A4350" s="6"/>
      <c r="C4350" s="9">
        <v>3075.9552760000001</v>
      </c>
      <c r="D4350" s="10">
        <v>1.326501047</v>
      </c>
      <c r="E4350" s="6">
        <v>7.7081794269999993E-5</v>
      </c>
      <c r="Q4350" s="9"/>
      <c r="R4350" s="10"/>
      <c r="S4350" s="6"/>
    </row>
    <row r="4351" spans="1:19" x14ac:dyDescent="0.25">
      <c r="A4351" s="6"/>
      <c r="C4351" s="9">
        <v>3075.8347450000001</v>
      </c>
      <c r="D4351" s="10">
        <v>1.3264768790000001</v>
      </c>
      <c r="E4351" s="6">
        <v>7.9831260660000002E-5</v>
      </c>
      <c r="Q4351" s="9"/>
      <c r="R4351" s="10"/>
      <c r="S4351" s="6"/>
    </row>
    <row r="4352" spans="1:19" x14ac:dyDescent="0.25">
      <c r="A4352" s="6"/>
      <c r="C4352" s="9">
        <v>3075.7142140000001</v>
      </c>
      <c r="D4352" s="10">
        <v>1.3264576320000001</v>
      </c>
      <c r="E4352" s="6">
        <v>8.6919078400000006E-5</v>
      </c>
      <c r="Q4352" s="9"/>
      <c r="R4352" s="10"/>
      <c r="S4352" s="6"/>
    </row>
    <row r="4353" spans="1:19" x14ac:dyDescent="0.25">
      <c r="A4353" s="6"/>
      <c r="C4353" s="9">
        <v>3075.5936830000001</v>
      </c>
      <c r="D4353" s="10">
        <v>1.326442557</v>
      </c>
      <c r="E4353" s="6">
        <v>9.5782701109999998E-5</v>
      </c>
      <c r="Q4353" s="9"/>
      <c r="R4353" s="10"/>
      <c r="S4353" s="6"/>
    </row>
    <row r="4354" spans="1:19" x14ac:dyDescent="0.25">
      <c r="A4354" s="6"/>
      <c r="C4354" s="9">
        <v>3075.4731510000001</v>
      </c>
      <c r="D4354" s="10">
        <v>1.3264311580000001</v>
      </c>
      <c r="E4354" s="6">
        <v>1.041508746E-4</v>
      </c>
      <c r="Q4354" s="9"/>
      <c r="R4354" s="10"/>
      <c r="S4354" s="6"/>
    </row>
    <row r="4355" spans="1:19" x14ac:dyDescent="0.25">
      <c r="A4355" s="6"/>
      <c r="C4355" s="9">
        <v>3075.3526200000001</v>
      </c>
      <c r="D4355" s="10">
        <v>1.326421128</v>
      </c>
      <c r="E4355" s="6">
        <v>1.115616244E-4</v>
      </c>
      <c r="Q4355" s="9"/>
      <c r="R4355" s="10"/>
      <c r="S4355" s="6"/>
    </row>
    <row r="4356" spans="1:19" x14ac:dyDescent="0.25">
      <c r="A4356" s="6"/>
      <c r="C4356" s="9">
        <v>3075.2320890000001</v>
      </c>
      <c r="D4356" s="10">
        <v>1.3264114899999999</v>
      </c>
      <c r="E4356" s="6">
        <v>1.181845674E-4</v>
      </c>
      <c r="Q4356" s="9"/>
      <c r="R4356" s="10"/>
      <c r="S4356" s="6"/>
    </row>
    <row r="4357" spans="1:19" x14ac:dyDescent="0.25">
      <c r="A4357" s="6"/>
      <c r="C4357" s="9">
        <v>3075.1115580000001</v>
      </c>
      <c r="D4357" s="10">
        <v>1.326400955</v>
      </c>
      <c r="E4357" s="6">
        <v>1.2557624710000001E-4</v>
      </c>
      <c r="Q4357" s="9"/>
      <c r="R4357" s="10"/>
      <c r="S4357" s="6"/>
    </row>
    <row r="4358" spans="1:19" x14ac:dyDescent="0.25">
      <c r="A4358" s="6"/>
      <c r="C4358" s="9">
        <v>3074.991027</v>
      </c>
      <c r="D4358" s="10">
        <v>1.3263904179999999</v>
      </c>
      <c r="E4358" s="6">
        <v>1.3539165929999999E-4</v>
      </c>
      <c r="Q4358" s="9"/>
      <c r="R4358" s="10"/>
      <c r="S4358" s="6"/>
    </row>
    <row r="4359" spans="1:19" x14ac:dyDescent="0.25">
      <c r="A4359" s="6"/>
      <c r="C4359" s="9">
        <v>3074.870496</v>
      </c>
      <c r="D4359" s="10">
        <v>1.3263821220000001</v>
      </c>
      <c r="E4359" s="6">
        <v>1.4889828199999999E-4</v>
      </c>
      <c r="Q4359" s="9"/>
      <c r="R4359" s="10"/>
      <c r="S4359" s="6"/>
    </row>
    <row r="4360" spans="1:19" x14ac:dyDescent="0.25">
      <c r="A4360" s="6"/>
      <c r="C4360" s="9">
        <v>3074.7499640000001</v>
      </c>
      <c r="D4360" s="10">
        <v>1.326378906</v>
      </c>
      <c r="E4360" s="6">
        <v>1.6378243980000001E-4</v>
      </c>
      <c r="Q4360" s="9"/>
      <c r="R4360" s="10"/>
      <c r="S4360" s="6"/>
    </row>
    <row r="4361" spans="1:19" x14ac:dyDescent="0.25">
      <c r="A4361" s="6"/>
      <c r="C4361" s="9">
        <v>3074.6294330000001</v>
      </c>
      <c r="D4361" s="10">
        <v>1.3263806359999999</v>
      </c>
      <c r="E4361" s="6">
        <v>1.7771123629999999E-4</v>
      </c>
      <c r="Q4361" s="9"/>
      <c r="R4361" s="10"/>
      <c r="S4361" s="6"/>
    </row>
    <row r="4362" spans="1:19" x14ac:dyDescent="0.25">
      <c r="A4362" s="6"/>
      <c r="C4362" s="9">
        <v>3074.508902</v>
      </c>
      <c r="D4362" s="10">
        <v>1.326386673</v>
      </c>
      <c r="E4362" s="6">
        <v>1.8794465569999999E-4</v>
      </c>
      <c r="Q4362" s="9"/>
      <c r="R4362" s="10"/>
      <c r="S4362" s="6"/>
    </row>
    <row r="4363" spans="1:19" x14ac:dyDescent="0.25">
      <c r="A4363" s="6"/>
      <c r="C4363" s="9">
        <v>3074.388371</v>
      </c>
      <c r="D4363" s="10">
        <v>1.3263944670000001</v>
      </c>
      <c r="E4363" s="6">
        <v>1.9340219709999999E-4</v>
      </c>
      <c r="Q4363" s="9"/>
      <c r="R4363" s="10"/>
      <c r="S4363" s="6"/>
    </row>
    <row r="4364" spans="1:19" x14ac:dyDescent="0.25">
      <c r="A4364" s="6"/>
      <c r="C4364" s="9">
        <v>3074.26784</v>
      </c>
      <c r="D4364" s="10">
        <v>1.3264013530000001</v>
      </c>
      <c r="E4364" s="6">
        <v>1.9331356160000001E-4</v>
      </c>
      <c r="Q4364" s="9"/>
      <c r="R4364" s="10"/>
      <c r="S4364" s="6"/>
    </row>
    <row r="4365" spans="1:19" x14ac:dyDescent="0.25">
      <c r="A4365" s="6"/>
      <c r="C4365" s="9">
        <v>3074.147309</v>
      </c>
      <c r="D4365" s="10">
        <v>1.3264043139999999</v>
      </c>
      <c r="E4365" s="6">
        <v>1.909377953E-4</v>
      </c>
      <c r="Q4365" s="9"/>
      <c r="R4365" s="10"/>
      <c r="S4365" s="6"/>
    </row>
    <row r="4366" spans="1:19" x14ac:dyDescent="0.25">
      <c r="A4366" s="6"/>
      <c r="C4366" s="9">
        <v>3074.026777</v>
      </c>
      <c r="D4366" s="10">
        <v>1.3264046810000001</v>
      </c>
      <c r="E4366" s="6">
        <v>1.88220715E-4</v>
      </c>
      <c r="Q4366" s="9"/>
      <c r="R4366" s="10"/>
      <c r="S4366" s="6"/>
    </row>
    <row r="4367" spans="1:19" x14ac:dyDescent="0.25">
      <c r="A4367" s="6"/>
      <c r="C4367" s="9">
        <v>3073.906246</v>
      </c>
      <c r="D4367" s="10">
        <v>1.326402533</v>
      </c>
      <c r="E4367" s="6">
        <v>1.875018281E-4</v>
      </c>
      <c r="Q4367" s="9"/>
      <c r="R4367" s="10"/>
      <c r="S4367" s="6"/>
    </row>
    <row r="4368" spans="1:19" x14ac:dyDescent="0.25">
      <c r="A4368" s="6"/>
      <c r="C4368" s="9">
        <v>3073.785715</v>
      </c>
      <c r="D4368" s="10">
        <v>1.3264021850000001</v>
      </c>
      <c r="E4368" s="6">
        <v>1.8894591920000001E-4</v>
      </c>
      <c r="Q4368" s="9"/>
      <c r="R4368" s="10"/>
      <c r="S4368" s="6"/>
    </row>
    <row r="4369" spans="1:19" x14ac:dyDescent="0.25">
      <c r="A4369" s="6"/>
      <c r="C4369" s="9">
        <v>3073.665184</v>
      </c>
      <c r="D4369" s="10">
        <v>1.3264037660000001</v>
      </c>
      <c r="E4369" s="6">
        <v>1.8985129610000001E-4</v>
      </c>
      <c r="Q4369" s="9"/>
      <c r="R4369" s="10"/>
      <c r="S4369" s="6"/>
    </row>
    <row r="4370" spans="1:19" x14ac:dyDescent="0.25">
      <c r="A4370" s="6"/>
      <c r="C4370" s="9">
        <v>3073.5446529999999</v>
      </c>
      <c r="D4370" s="10">
        <v>1.3264077540000001</v>
      </c>
      <c r="E4370" s="6">
        <v>1.8881799179999999E-4</v>
      </c>
      <c r="Q4370" s="9"/>
      <c r="R4370" s="10"/>
      <c r="S4370" s="6"/>
    </row>
    <row r="4371" spans="1:19" x14ac:dyDescent="0.25">
      <c r="A4371" s="6"/>
      <c r="C4371" s="9">
        <v>3073.4241219999999</v>
      </c>
      <c r="D4371" s="10">
        <v>1.3264120269999999</v>
      </c>
      <c r="E4371" s="6">
        <v>1.8347042650000001E-4</v>
      </c>
      <c r="Q4371" s="9"/>
      <c r="R4371" s="10"/>
      <c r="S4371" s="6"/>
    </row>
    <row r="4372" spans="1:19" x14ac:dyDescent="0.25">
      <c r="A4372" s="6"/>
      <c r="C4372" s="9">
        <v>3073.30359</v>
      </c>
      <c r="D4372" s="10">
        <v>1.326414097</v>
      </c>
      <c r="E4372" s="6">
        <v>1.7379628120000001E-4</v>
      </c>
      <c r="Q4372" s="9"/>
      <c r="R4372" s="10"/>
      <c r="S4372" s="6"/>
    </row>
    <row r="4373" spans="1:19" x14ac:dyDescent="0.25">
      <c r="A4373" s="6"/>
      <c r="C4373" s="9">
        <v>3073.183059</v>
      </c>
      <c r="D4373" s="10">
        <v>1.326410527</v>
      </c>
      <c r="E4373" s="6">
        <v>1.6126726399999999E-4</v>
      </c>
      <c r="Q4373" s="9"/>
      <c r="R4373" s="10"/>
      <c r="S4373" s="6"/>
    </row>
    <row r="4374" spans="1:19" x14ac:dyDescent="0.25">
      <c r="A4374" s="6"/>
      <c r="C4374" s="9">
        <v>3073.0625279999999</v>
      </c>
      <c r="D4374" s="10">
        <v>1.3264006770000001</v>
      </c>
      <c r="E4374" s="6">
        <v>1.5036287480000001E-4</v>
      </c>
      <c r="Q4374" s="9"/>
      <c r="R4374" s="10"/>
      <c r="S4374" s="6"/>
    </row>
    <row r="4375" spans="1:19" x14ac:dyDescent="0.25">
      <c r="A4375" s="6"/>
      <c r="C4375" s="9">
        <v>3072.9419969999999</v>
      </c>
      <c r="D4375" s="10">
        <v>1.326386737</v>
      </c>
      <c r="E4375" s="6">
        <v>1.4423437850000001E-4</v>
      </c>
      <c r="Q4375" s="9"/>
      <c r="R4375" s="10"/>
      <c r="S4375" s="6"/>
    </row>
    <row r="4376" spans="1:19" x14ac:dyDescent="0.25">
      <c r="A4376" s="6"/>
      <c r="C4376" s="9">
        <v>3072.8214659999999</v>
      </c>
      <c r="D4376" s="10">
        <v>1.3263724779999999</v>
      </c>
      <c r="E4376" s="6">
        <v>1.439549427E-4</v>
      </c>
      <c r="Q4376" s="9"/>
      <c r="R4376" s="10"/>
      <c r="S4376" s="6"/>
    </row>
    <row r="4377" spans="1:19" x14ac:dyDescent="0.25">
      <c r="A4377" s="6"/>
      <c r="C4377" s="9">
        <v>3072.7009349999998</v>
      </c>
      <c r="D4377" s="10">
        <v>1.326360811</v>
      </c>
      <c r="E4377" s="6">
        <v>1.4828849539999999E-4</v>
      </c>
      <c r="Q4377" s="9"/>
      <c r="R4377" s="10"/>
      <c r="S4377" s="6"/>
    </row>
    <row r="4378" spans="1:19" x14ac:dyDescent="0.25">
      <c r="A4378" s="6"/>
      <c r="C4378" s="9">
        <v>3072.5804029999999</v>
      </c>
      <c r="D4378" s="10">
        <v>1.3263541379999999</v>
      </c>
      <c r="E4378" s="6">
        <v>1.5454293159999999E-4</v>
      </c>
      <c r="Q4378" s="9"/>
      <c r="R4378" s="10"/>
      <c r="S4378" s="6"/>
    </row>
    <row r="4379" spans="1:19" x14ac:dyDescent="0.25">
      <c r="A4379" s="6"/>
      <c r="C4379" s="9">
        <v>3072.4598719999999</v>
      </c>
      <c r="D4379" s="10">
        <v>1.326351563</v>
      </c>
      <c r="E4379" s="6">
        <v>1.5881380070000001E-4</v>
      </c>
      <c r="Q4379" s="9"/>
      <c r="R4379" s="10"/>
      <c r="S4379" s="6"/>
    </row>
    <row r="4380" spans="1:19" x14ac:dyDescent="0.25">
      <c r="A4380" s="6"/>
      <c r="C4380" s="9">
        <v>3072.3393409999999</v>
      </c>
      <c r="D4380" s="10">
        <v>1.3263506979999999</v>
      </c>
      <c r="E4380" s="6">
        <v>1.5968195020000001E-4</v>
      </c>
      <c r="Q4380" s="9"/>
      <c r="R4380" s="10"/>
      <c r="S4380" s="6"/>
    </row>
    <row r="4381" spans="1:19" x14ac:dyDescent="0.25">
      <c r="A4381" s="6"/>
      <c r="C4381" s="9">
        <v>3072.2188099999998</v>
      </c>
      <c r="D4381" s="10">
        <v>1.3263487620000001</v>
      </c>
      <c r="E4381" s="6">
        <v>1.5668029230000001E-4</v>
      </c>
      <c r="Q4381" s="9"/>
      <c r="R4381" s="10"/>
      <c r="S4381" s="6"/>
    </row>
    <row r="4382" spans="1:19" x14ac:dyDescent="0.25">
      <c r="A4382" s="6"/>
      <c r="C4382" s="9">
        <v>3072.0982789999998</v>
      </c>
      <c r="D4382" s="10">
        <v>1.3263431450000001</v>
      </c>
      <c r="E4382" s="6">
        <v>1.520531068E-4</v>
      </c>
      <c r="Q4382" s="9"/>
      <c r="R4382" s="10"/>
      <c r="S4382" s="6"/>
    </row>
    <row r="4383" spans="1:19" x14ac:dyDescent="0.25">
      <c r="A4383" s="6"/>
      <c r="C4383" s="9">
        <v>3071.9777479999998</v>
      </c>
      <c r="D4383" s="10">
        <v>1.326334007</v>
      </c>
      <c r="E4383" s="6">
        <v>1.4872281859999999E-4</v>
      </c>
      <c r="Q4383" s="9"/>
      <c r="R4383" s="10"/>
      <c r="S4383" s="6"/>
    </row>
    <row r="4384" spans="1:19" x14ac:dyDescent="0.25">
      <c r="A4384" s="6"/>
      <c r="C4384" s="9">
        <v>3071.8572159999999</v>
      </c>
      <c r="D4384" s="10">
        <v>1.3263227950000001</v>
      </c>
      <c r="E4384" s="6">
        <v>1.4895903179999999E-4</v>
      </c>
      <c r="Q4384" s="9"/>
      <c r="R4384" s="10"/>
      <c r="S4384" s="6"/>
    </row>
    <row r="4385" spans="1:19" x14ac:dyDescent="0.25">
      <c r="A4385" s="6"/>
      <c r="C4385" s="9">
        <v>3071.7366849999999</v>
      </c>
      <c r="D4385" s="10">
        <v>1.3263131319999999</v>
      </c>
      <c r="E4385" s="6">
        <v>1.5334467349999999E-4</v>
      </c>
      <c r="Q4385" s="9"/>
      <c r="R4385" s="10"/>
      <c r="S4385" s="6"/>
    </row>
    <row r="4386" spans="1:19" x14ac:dyDescent="0.25">
      <c r="A4386" s="6"/>
      <c r="C4386" s="9">
        <v>3071.6161539999998</v>
      </c>
      <c r="D4386" s="10">
        <v>1.3263067470000001</v>
      </c>
      <c r="E4386" s="6">
        <v>1.5923702289999999E-4</v>
      </c>
      <c r="Q4386" s="9"/>
      <c r="R4386" s="10"/>
      <c r="S4386" s="6"/>
    </row>
    <row r="4387" spans="1:19" x14ac:dyDescent="0.25">
      <c r="A4387" s="6"/>
      <c r="C4387" s="9">
        <v>3071.4956229999998</v>
      </c>
      <c r="D4387" s="10">
        <v>1.3263041630000001</v>
      </c>
      <c r="E4387" s="6">
        <v>1.6473867679999999E-4</v>
      </c>
      <c r="Q4387" s="9"/>
      <c r="R4387" s="10"/>
      <c r="S4387" s="6"/>
    </row>
    <row r="4388" spans="1:19" x14ac:dyDescent="0.25">
      <c r="A4388" s="6"/>
      <c r="C4388" s="9">
        <v>3071.3750920000002</v>
      </c>
      <c r="D4388" s="10">
        <v>1.3263035059999999</v>
      </c>
      <c r="E4388" s="6">
        <v>1.6644703789999999E-4</v>
      </c>
      <c r="Q4388" s="9"/>
      <c r="R4388" s="10"/>
      <c r="S4388" s="6"/>
    </row>
    <row r="4389" spans="1:19" x14ac:dyDescent="0.25">
      <c r="A4389" s="6"/>
      <c r="C4389" s="9">
        <v>3071.2545610000002</v>
      </c>
      <c r="D4389" s="10">
        <v>1.3263014799999999</v>
      </c>
      <c r="E4389" s="6">
        <v>1.6576884170000001E-4</v>
      </c>
      <c r="Q4389" s="9"/>
      <c r="R4389" s="10"/>
      <c r="S4389" s="6"/>
    </row>
    <row r="4390" spans="1:19" x14ac:dyDescent="0.25">
      <c r="A4390" s="6"/>
      <c r="C4390" s="9">
        <v>3071.1340289999998</v>
      </c>
      <c r="D4390" s="10">
        <v>1.3262976470000001</v>
      </c>
      <c r="E4390" s="6">
        <v>1.6329712350000001E-4</v>
      </c>
      <c r="Q4390" s="9"/>
      <c r="R4390" s="10"/>
      <c r="S4390" s="6"/>
    </row>
    <row r="4391" spans="1:19" x14ac:dyDescent="0.25">
      <c r="A4391" s="6"/>
      <c r="C4391" s="9">
        <v>3071.0134979999998</v>
      </c>
      <c r="D4391" s="10">
        <v>1.3262901890000001</v>
      </c>
      <c r="E4391" s="6">
        <v>1.618034762E-4</v>
      </c>
      <c r="Q4391" s="9"/>
      <c r="R4391" s="10"/>
      <c r="S4391" s="6"/>
    </row>
    <row r="4392" spans="1:19" x14ac:dyDescent="0.25">
      <c r="A4392" s="6"/>
      <c r="C4392" s="9">
        <v>3070.8929670000002</v>
      </c>
      <c r="D4392" s="10">
        <v>1.3262821760000001</v>
      </c>
      <c r="E4392" s="6">
        <v>1.6378035260000001E-4</v>
      </c>
      <c r="Q4392" s="9"/>
      <c r="R4392" s="10"/>
      <c r="S4392" s="6"/>
    </row>
    <row r="4393" spans="1:19" x14ac:dyDescent="0.25">
      <c r="A4393" s="6"/>
      <c r="C4393" s="9">
        <v>3070.7724360000002</v>
      </c>
      <c r="D4393" s="10">
        <v>1.3262760469999999</v>
      </c>
      <c r="E4393" s="6">
        <v>1.6857683419999999E-4</v>
      </c>
      <c r="Q4393" s="9"/>
      <c r="R4393" s="10"/>
      <c r="S4393" s="6"/>
    </row>
    <row r="4394" spans="1:19" x14ac:dyDescent="0.25">
      <c r="A4394" s="6"/>
      <c r="C4394" s="9">
        <v>3070.6519050000002</v>
      </c>
      <c r="D4394" s="10">
        <v>1.326273877</v>
      </c>
      <c r="E4394" s="6">
        <v>1.742565513E-4</v>
      </c>
      <c r="Q4394" s="9"/>
      <c r="R4394" s="10"/>
      <c r="S4394" s="6"/>
    </row>
    <row r="4395" spans="1:19" x14ac:dyDescent="0.25">
      <c r="A4395" s="6"/>
      <c r="C4395" s="9">
        <v>3070.5313740000001</v>
      </c>
      <c r="D4395" s="10">
        <v>1.3262761030000001</v>
      </c>
      <c r="E4395" s="6">
        <v>1.7803354569999999E-4</v>
      </c>
      <c r="Q4395" s="9"/>
      <c r="R4395" s="10"/>
      <c r="S4395" s="6"/>
    </row>
    <row r="4396" spans="1:19" x14ac:dyDescent="0.25">
      <c r="A4396" s="6"/>
      <c r="C4396" s="9">
        <v>3070.4108419999998</v>
      </c>
      <c r="D4396" s="10">
        <v>1.326281101</v>
      </c>
      <c r="E4396" s="6">
        <v>1.757388784E-4</v>
      </c>
      <c r="Q4396" s="9"/>
      <c r="R4396" s="10"/>
      <c r="S4396" s="6"/>
    </row>
    <row r="4397" spans="1:19" x14ac:dyDescent="0.25">
      <c r="A4397" s="6"/>
      <c r="C4397" s="9">
        <v>3070.2903110000002</v>
      </c>
      <c r="D4397" s="10">
        <v>1.3262834539999999</v>
      </c>
      <c r="E4397" s="6">
        <v>1.6704573490000001E-4</v>
      </c>
      <c r="Q4397" s="9"/>
      <c r="R4397" s="10"/>
      <c r="S4397" s="6"/>
    </row>
    <row r="4398" spans="1:19" x14ac:dyDescent="0.25">
      <c r="A4398" s="6"/>
      <c r="C4398" s="9">
        <v>3070.1697800000002</v>
      </c>
      <c r="D4398" s="10">
        <v>1.3262807590000001</v>
      </c>
      <c r="E4398" s="6">
        <v>1.537202394E-4</v>
      </c>
      <c r="Q4398" s="9"/>
      <c r="R4398" s="10"/>
      <c r="S4398" s="6"/>
    </row>
    <row r="4399" spans="1:19" x14ac:dyDescent="0.25">
      <c r="A4399" s="6"/>
      <c r="C4399" s="9">
        <v>3070.0492490000001</v>
      </c>
      <c r="D4399" s="10">
        <v>1.3262693400000001</v>
      </c>
      <c r="E4399" s="6">
        <v>1.389434429E-4</v>
      </c>
      <c r="Q4399" s="9"/>
      <c r="R4399" s="10"/>
      <c r="S4399" s="6"/>
    </row>
    <row r="4400" spans="1:19" x14ac:dyDescent="0.25">
      <c r="A4400" s="6"/>
      <c r="C4400" s="9">
        <v>3069.9287180000001</v>
      </c>
      <c r="D4400" s="10">
        <v>1.326250057</v>
      </c>
      <c r="E4400" s="6">
        <v>1.2829284279999999E-4</v>
      </c>
      <c r="Q4400" s="9"/>
      <c r="R4400" s="10"/>
      <c r="S4400" s="6"/>
    </row>
    <row r="4401" spans="1:19" x14ac:dyDescent="0.25">
      <c r="A4401" s="6"/>
      <c r="C4401" s="9">
        <v>3069.8081870000001</v>
      </c>
      <c r="D4401" s="10">
        <v>1.3262255190000001</v>
      </c>
      <c r="E4401" s="6">
        <v>1.251315062E-4</v>
      </c>
      <c r="Q4401" s="9"/>
      <c r="R4401" s="10"/>
      <c r="S4401" s="6"/>
    </row>
    <row r="4402" spans="1:19" x14ac:dyDescent="0.25">
      <c r="A4402" s="6"/>
      <c r="C4402" s="9">
        <v>3069.6876560000001</v>
      </c>
      <c r="D4402" s="10">
        <v>1.326200654</v>
      </c>
      <c r="E4402" s="6">
        <v>1.3117854760000001E-4</v>
      </c>
      <c r="Q4402" s="9"/>
      <c r="R4402" s="10"/>
      <c r="S4402" s="6"/>
    </row>
    <row r="4403" spans="1:19" x14ac:dyDescent="0.25">
      <c r="A4403" s="6"/>
      <c r="C4403" s="9">
        <v>3069.5671240000001</v>
      </c>
      <c r="D4403" s="10">
        <v>1.326179032</v>
      </c>
      <c r="E4403" s="6">
        <v>1.449924181E-4</v>
      </c>
      <c r="Q4403" s="9"/>
      <c r="R4403" s="10"/>
      <c r="S4403" s="6"/>
    </row>
    <row r="4404" spans="1:19" x14ac:dyDescent="0.25">
      <c r="A4404" s="6"/>
      <c r="C4404" s="9">
        <v>3069.4465930000001</v>
      </c>
      <c r="D4404" s="10">
        <v>1.326164101</v>
      </c>
      <c r="E4404" s="6">
        <v>1.6436488680000001E-4</v>
      </c>
      <c r="Q4404" s="9"/>
      <c r="R4404" s="10"/>
      <c r="S4404" s="6"/>
    </row>
    <row r="4405" spans="1:19" x14ac:dyDescent="0.25">
      <c r="A4405" s="6"/>
      <c r="C4405" s="9">
        <v>3069.3260620000001</v>
      </c>
      <c r="D4405" s="10">
        <v>1.3261562629999999</v>
      </c>
      <c r="E4405" s="6">
        <v>1.8489507119999999E-4</v>
      </c>
      <c r="Q4405" s="9"/>
      <c r="R4405" s="10"/>
      <c r="S4405" s="6"/>
    </row>
    <row r="4406" spans="1:19" x14ac:dyDescent="0.25">
      <c r="A4406" s="6"/>
      <c r="C4406" s="9">
        <v>3069.2055310000001</v>
      </c>
      <c r="D4406" s="10">
        <v>1.326154346</v>
      </c>
      <c r="E4406" s="6">
        <v>2.0483244640000001E-4</v>
      </c>
      <c r="Q4406" s="9"/>
      <c r="R4406" s="10"/>
      <c r="S4406" s="6"/>
    </row>
    <row r="4407" spans="1:19" x14ac:dyDescent="0.25">
      <c r="A4407" s="6"/>
      <c r="C4407" s="9">
        <v>3069.085</v>
      </c>
      <c r="D4407" s="10">
        <v>1.3261575320000001</v>
      </c>
      <c r="E4407" s="6">
        <v>2.2245067479999999E-4</v>
      </c>
      <c r="Q4407" s="9"/>
      <c r="R4407" s="10"/>
      <c r="S4407" s="6"/>
    </row>
    <row r="4408" spans="1:19" x14ac:dyDescent="0.25">
      <c r="A4408" s="6"/>
      <c r="C4408" s="9">
        <v>3068.964469</v>
      </c>
      <c r="D4408" s="10">
        <v>1.3261645900000001</v>
      </c>
      <c r="E4408" s="6">
        <v>2.3670993939999999E-4</v>
      </c>
      <c r="Q4408" s="9"/>
      <c r="R4408" s="10"/>
      <c r="S4408" s="6"/>
    </row>
    <row r="4409" spans="1:19" x14ac:dyDescent="0.25">
      <c r="A4409" s="6"/>
      <c r="C4409" s="9">
        <v>3068.8439370000001</v>
      </c>
      <c r="D4409" s="10">
        <v>1.3261739429999999</v>
      </c>
      <c r="E4409" s="6">
        <v>2.4655265480000001E-4</v>
      </c>
      <c r="Q4409" s="9"/>
      <c r="R4409" s="10"/>
      <c r="S4409" s="6"/>
    </row>
    <row r="4410" spans="1:19" x14ac:dyDescent="0.25">
      <c r="A4410" s="6"/>
      <c r="C4410" s="9">
        <v>3068.7234060000001</v>
      </c>
      <c r="D4410" s="10">
        <v>1.326183801</v>
      </c>
      <c r="E4410" s="6">
        <v>2.5233195170000001E-4</v>
      </c>
      <c r="Q4410" s="9"/>
      <c r="R4410" s="10"/>
      <c r="S4410" s="6"/>
    </row>
    <row r="4411" spans="1:19" x14ac:dyDescent="0.25">
      <c r="A4411" s="6"/>
      <c r="C4411" s="9">
        <v>3068.602875</v>
      </c>
      <c r="D4411" s="10">
        <v>1.3261932590000001</v>
      </c>
      <c r="E4411" s="6">
        <v>2.5389709579999998E-4</v>
      </c>
      <c r="Q4411" s="9"/>
      <c r="R4411" s="10"/>
      <c r="S4411" s="6"/>
    </row>
    <row r="4412" spans="1:19" x14ac:dyDescent="0.25">
      <c r="A4412" s="6"/>
      <c r="C4412" s="9">
        <v>3068.482344</v>
      </c>
      <c r="D4412" s="10">
        <v>1.3261994969999999</v>
      </c>
      <c r="E4412" s="6">
        <v>2.5206902709999998E-4</v>
      </c>
      <c r="Q4412" s="9"/>
      <c r="R4412" s="10"/>
      <c r="S4412" s="6"/>
    </row>
    <row r="4413" spans="1:19" x14ac:dyDescent="0.25">
      <c r="A4413" s="6"/>
      <c r="C4413" s="9">
        <v>3068.361813</v>
      </c>
      <c r="D4413" s="10">
        <v>1.3262022419999999</v>
      </c>
      <c r="E4413" s="6">
        <v>2.5000032370000002E-4</v>
      </c>
      <c r="Q4413" s="9"/>
      <c r="R4413" s="10"/>
      <c r="S4413" s="6"/>
    </row>
    <row r="4414" spans="1:19" x14ac:dyDescent="0.25">
      <c r="A4414" s="6"/>
      <c r="C4414" s="9">
        <v>3068.241282</v>
      </c>
      <c r="D4414" s="10">
        <v>1.326201395</v>
      </c>
      <c r="E4414" s="6">
        <v>2.4922881179999999E-4</v>
      </c>
      <c r="Q4414" s="9"/>
      <c r="R4414" s="10"/>
      <c r="S4414" s="6"/>
    </row>
    <row r="4415" spans="1:19" x14ac:dyDescent="0.25">
      <c r="A4415" s="6"/>
      <c r="C4415" s="9">
        <v>3068.12075</v>
      </c>
      <c r="D4415" s="10">
        <v>1.326199168</v>
      </c>
      <c r="E4415" s="6">
        <v>2.5427832850000002E-4</v>
      </c>
      <c r="Q4415" s="9"/>
      <c r="R4415" s="10"/>
      <c r="S4415" s="6"/>
    </row>
    <row r="4416" spans="1:19" x14ac:dyDescent="0.25">
      <c r="A4416" s="6"/>
      <c r="C4416" s="9">
        <v>3068.000219</v>
      </c>
      <c r="D4416" s="10">
        <v>1.326201264</v>
      </c>
      <c r="E4416" s="6">
        <v>2.6428006440000002E-4</v>
      </c>
      <c r="Q4416" s="9"/>
      <c r="R4416" s="10"/>
      <c r="S4416" s="6"/>
    </row>
    <row r="4417" spans="1:19" x14ac:dyDescent="0.25">
      <c r="A4417" s="6"/>
      <c r="C4417" s="9">
        <v>3067.879688</v>
      </c>
      <c r="D4417" s="10">
        <v>1.3262106950000001</v>
      </c>
      <c r="E4417" s="6">
        <v>2.775013878E-4</v>
      </c>
      <c r="Q4417" s="9"/>
      <c r="R4417" s="10"/>
      <c r="S4417" s="6"/>
    </row>
    <row r="4418" spans="1:19" x14ac:dyDescent="0.25">
      <c r="A4418" s="6"/>
      <c r="C4418" s="9">
        <v>3067.759157</v>
      </c>
      <c r="D4418" s="10">
        <v>1.326231723</v>
      </c>
      <c r="E4418" s="6">
        <v>2.8794571480000001E-4</v>
      </c>
      <c r="Q4418" s="9"/>
      <c r="R4418" s="10"/>
      <c r="S4418" s="6"/>
    </row>
    <row r="4419" spans="1:19" x14ac:dyDescent="0.25">
      <c r="A4419" s="6"/>
      <c r="C4419" s="9">
        <v>3067.6386259999999</v>
      </c>
      <c r="D4419" s="10">
        <v>1.3262614129999999</v>
      </c>
      <c r="E4419" s="6">
        <v>2.886991714E-4</v>
      </c>
      <c r="Q4419" s="9"/>
      <c r="R4419" s="10"/>
      <c r="S4419" s="6"/>
    </row>
    <row r="4420" spans="1:19" x14ac:dyDescent="0.25">
      <c r="A4420" s="6"/>
      <c r="C4420" s="9">
        <v>3067.5180949999999</v>
      </c>
      <c r="D4420" s="10">
        <v>1.326296175</v>
      </c>
      <c r="E4420" s="6">
        <v>2.7436844849999998E-4</v>
      </c>
      <c r="Q4420" s="9"/>
      <c r="R4420" s="10"/>
      <c r="S4420" s="6"/>
    </row>
    <row r="4421" spans="1:19" x14ac:dyDescent="0.25">
      <c r="A4421" s="6"/>
      <c r="C4421" s="9">
        <v>3067.397563</v>
      </c>
      <c r="D4421" s="10">
        <v>1.3263256750000001</v>
      </c>
      <c r="E4421" s="6">
        <v>2.4157781899999999E-4</v>
      </c>
      <c r="Q4421" s="9"/>
      <c r="R4421" s="10"/>
      <c r="S4421" s="6"/>
    </row>
    <row r="4422" spans="1:19" x14ac:dyDescent="0.25">
      <c r="A4422" s="6"/>
      <c r="C4422" s="9">
        <v>3067.277032</v>
      </c>
      <c r="D4422" s="10">
        <v>1.326341583</v>
      </c>
      <c r="E4422" s="6">
        <v>1.9525419169999999E-4</v>
      </c>
      <c r="Q4422" s="9"/>
      <c r="R4422" s="10"/>
      <c r="S4422" s="6"/>
    </row>
    <row r="4423" spans="1:19" x14ac:dyDescent="0.25">
      <c r="A4423" s="6"/>
      <c r="C4423" s="9">
        <v>3067.1565009999999</v>
      </c>
      <c r="D4423" s="10">
        <v>1.326337495</v>
      </c>
      <c r="E4423" s="6">
        <v>1.417505646E-4</v>
      </c>
      <c r="Q4423" s="9"/>
      <c r="R4423" s="10"/>
      <c r="S4423" s="6"/>
    </row>
    <row r="4424" spans="1:19" x14ac:dyDescent="0.25">
      <c r="A4424" s="6"/>
      <c r="C4424" s="9">
        <v>3067.0359699999999</v>
      </c>
      <c r="D4424" s="10">
        <v>1.326311276</v>
      </c>
      <c r="E4424" s="6">
        <v>9.305493876E-5</v>
      </c>
      <c r="Q4424" s="9"/>
      <c r="R4424" s="10"/>
      <c r="S4424" s="6"/>
    </row>
    <row r="4425" spans="1:19" x14ac:dyDescent="0.25">
      <c r="A4425" s="6"/>
      <c r="C4425" s="9">
        <v>3066.9154389999999</v>
      </c>
      <c r="D4425" s="10">
        <v>1.3262692549999999</v>
      </c>
      <c r="E4425" s="6">
        <v>5.918144279E-5</v>
      </c>
      <c r="Q4425" s="9"/>
      <c r="R4425" s="10"/>
      <c r="S4425" s="6"/>
    </row>
    <row r="4426" spans="1:19" x14ac:dyDescent="0.25">
      <c r="A4426" s="6"/>
      <c r="C4426" s="9">
        <v>3066.7949079999999</v>
      </c>
      <c r="D4426" s="10">
        <v>1.3262206439999999</v>
      </c>
      <c r="E4426" s="6">
        <v>4.4267032659999998E-5</v>
      </c>
      <c r="Q4426" s="9"/>
      <c r="R4426" s="10"/>
      <c r="S4426" s="6"/>
    </row>
    <row r="4427" spans="1:19" x14ac:dyDescent="0.25">
      <c r="A4427" s="6"/>
      <c r="C4427" s="9">
        <v>3066.6743759999999</v>
      </c>
      <c r="D4427" s="10">
        <v>1.3261745330000001</v>
      </c>
      <c r="E4427" s="6">
        <v>4.8763948700000002E-5</v>
      </c>
      <c r="Q4427" s="9"/>
      <c r="R4427" s="10"/>
      <c r="S4427" s="6"/>
    </row>
    <row r="4428" spans="1:19" x14ac:dyDescent="0.25">
      <c r="A4428" s="6"/>
      <c r="C4428" s="9">
        <v>3066.5538449999999</v>
      </c>
      <c r="D4428" s="10">
        <v>1.3261408240000001</v>
      </c>
      <c r="E4428" s="6">
        <v>6.7598723639999999E-5</v>
      </c>
      <c r="Q4428" s="9"/>
      <c r="R4428" s="10"/>
      <c r="S4428" s="6"/>
    </row>
    <row r="4429" spans="1:19" x14ac:dyDescent="0.25">
      <c r="A4429" s="6"/>
      <c r="C4429" s="9">
        <v>3066.4333139999999</v>
      </c>
      <c r="D4429" s="10">
        <v>1.3261222459999999</v>
      </c>
      <c r="E4429" s="6">
        <v>9.0525096730000005E-5</v>
      </c>
      <c r="Q4429" s="9"/>
      <c r="R4429" s="10"/>
      <c r="S4429" s="6"/>
    </row>
    <row r="4430" spans="1:19" x14ac:dyDescent="0.25">
      <c r="A4430" s="6"/>
      <c r="C4430" s="9">
        <v>3066.3127829999999</v>
      </c>
      <c r="D4430" s="10">
        <v>1.326116643</v>
      </c>
      <c r="E4430" s="6">
        <v>1.105570456E-4</v>
      </c>
      <c r="Q4430" s="9"/>
      <c r="R4430" s="10"/>
      <c r="S4430" s="6"/>
    </row>
    <row r="4431" spans="1:19" x14ac:dyDescent="0.25">
      <c r="A4431" s="6"/>
      <c r="C4431" s="9">
        <v>3066.1922519999998</v>
      </c>
      <c r="D4431" s="10">
        <v>1.326119174</v>
      </c>
      <c r="E4431" s="6">
        <v>1.217396314E-4</v>
      </c>
      <c r="Q4431" s="9"/>
      <c r="R4431" s="10"/>
      <c r="S4431" s="6"/>
    </row>
    <row r="4432" spans="1:19" x14ac:dyDescent="0.25">
      <c r="A4432" s="6"/>
      <c r="C4432" s="9">
        <v>3066.0717209999998</v>
      </c>
      <c r="D4432" s="10">
        <v>1.326122349</v>
      </c>
      <c r="E4432" s="6">
        <v>1.233299104E-4</v>
      </c>
      <c r="Q4432" s="9"/>
      <c r="R4432" s="10"/>
      <c r="S4432" s="6"/>
    </row>
    <row r="4433" spans="1:19" x14ac:dyDescent="0.25">
      <c r="A4433" s="6"/>
      <c r="C4433" s="9">
        <v>3065.9511889999999</v>
      </c>
      <c r="D4433" s="10">
        <v>1.3261215850000001</v>
      </c>
      <c r="E4433" s="6">
        <v>1.183640763E-4</v>
      </c>
      <c r="Q4433" s="9"/>
      <c r="R4433" s="10"/>
      <c r="S4433" s="6"/>
    </row>
    <row r="4434" spans="1:19" x14ac:dyDescent="0.25">
      <c r="A4434" s="6"/>
      <c r="C4434" s="9">
        <v>3065.8306579999999</v>
      </c>
      <c r="D4434" s="10">
        <v>1.3261143790000001</v>
      </c>
      <c r="E4434" s="6">
        <v>1.108761651E-4</v>
      </c>
      <c r="Q4434" s="9"/>
      <c r="R4434" s="10"/>
      <c r="S4434" s="6"/>
    </row>
    <row r="4435" spans="1:19" x14ac:dyDescent="0.25">
      <c r="A4435" s="6"/>
      <c r="C4435" s="9">
        <v>3065.7101269999998</v>
      </c>
      <c r="D4435" s="10">
        <v>1.3261013699999999</v>
      </c>
      <c r="E4435" s="6">
        <v>1.058963319E-4</v>
      </c>
      <c r="Q4435" s="9"/>
      <c r="R4435" s="10"/>
      <c r="S4435" s="6"/>
    </row>
    <row r="4436" spans="1:19" x14ac:dyDescent="0.25">
      <c r="A4436" s="6"/>
      <c r="C4436" s="9">
        <v>3065.5895959999998</v>
      </c>
      <c r="D4436" s="10">
        <v>1.3260860910000001</v>
      </c>
      <c r="E4436" s="6">
        <v>1.057099492E-4</v>
      </c>
      <c r="Q4436" s="9"/>
      <c r="R4436" s="10"/>
      <c r="S4436" s="6"/>
    </row>
    <row r="4437" spans="1:19" x14ac:dyDescent="0.25">
      <c r="A4437" s="6"/>
      <c r="C4437" s="9">
        <v>3065.4690649999998</v>
      </c>
      <c r="D4437" s="10">
        <v>1.3260714229999999</v>
      </c>
      <c r="E4437" s="6">
        <v>1.10470638E-4</v>
      </c>
      <c r="Q4437" s="9"/>
      <c r="R4437" s="10"/>
      <c r="S4437" s="6"/>
    </row>
    <row r="4438" spans="1:19" x14ac:dyDescent="0.25">
      <c r="A4438" s="6"/>
      <c r="C4438" s="9">
        <v>3065.3485340000002</v>
      </c>
      <c r="D4438" s="10">
        <v>1.326060215</v>
      </c>
      <c r="E4438" s="6">
        <v>1.186361877E-4</v>
      </c>
      <c r="Q4438" s="9"/>
      <c r="R4438" s="10"/>
      <c r="S4438" s="6"/>
    </row>
    <row r="4439" spans="1:19" x14ac:dyDescent="0.25">
      <c r="A4439" s="6"/>
      <c r="C4439" s="9">
        <v>3065.2280019999998</v>
      </c>
      <c r="D4439" s="10">
        <v>1.326052775</v>
      </c>
      <c r="E4439" s="6">
        <v>1.2759304910000001E-4</v>
      </c>
      <c r="Q4439" s="9"/>
      <c r="R4439" s="10"/>
      <c r="S4439" s="6"/>
    </row>
    <row r="4440" spans="1:19" x14ac:dyDescent="0.25">
      <c r="A4440" s="6"/>
      <c r="C4440" s="9">
        <v>3065.1074709999998</v>
      </c>
      <c r="D4440" s="10">
        <v>1.326048602</v>
      </c>
      <c r="E4440" s="6">
        <v>1.3602263639999999E-4</v>
      </c>
      <c r="Q4440" s="9"/>
      <c r="R4440" s="10"/>
      <c r="S4440" s="6"/>
    </row>
    <row r="4441" spans="1:19" x14ac:dyDescent="0.25">
      <c r="A4441" s="6"/>
      <c r="C4441" s="9">
        <v>3064.9869399999998</v>
      </c>
      <c r="D4441" s="10">
        <v>1.326046769</v>
      </c>
      <c r="E4441" s="6">
        <v>1.4304337639999999E-4</v>
      </c>
      <c r="Q4441" s="9"/>
      <c r="R4441" s="10"/>
      <c r="S4441" s="6"/>
    </row>
    <row r="4442" spans="1:19" x14ac:dyDescent="0.25">
      <c r="A4442" s="6"/>
      <c r="C4442" s="9">
        <v>3064.8664090000002</v>
      </c>
      <c r="D4442" s="10">
        <v>1.3260467819999999</v>
      </c>
      <c r="E4442" s="6">
        <v>1.485197745E-4</v>
      </c>
      <c r="Q4442" s="9"/>
      <c r="R4442" s="10"/>
      <c r="S4442" s="6"/>
    </row>
    <row r="4443" spans="1:19" x14ac:dyDescent="0.25">
      <c r="A4443" s="6"/>
      <c r="C4443" s="9">
        <v>3064.7458780000002</v>
      </c>
      <c r="D4443" s="10">
        <v>1.3260481749999999</v>
      </c>
      <c r="E4443" s="6">
        <v>1.5216563929999999E-4</v>
      </c>
      <c r="Q4443" s="9"/>
      <c r="R4443" s="10"/>
      <c r="S4443" s="6"/>
    </row>
    <row r="4444" spans="1:19" x14ac:dyDescent="0.25">
      <c r="A4444" s="6"/>
      <c r="C4444" s="9">
        <v>3064.6253470000001</v>
      </c>
      <c r="D4444" s="10">
        <v>1.326051018</v>
      </c>
      <c r="E4444" s="6">
        <v>1.537487834E-4</v>
      </c>
      <c r="Q4444" s="9"/>
      <c r="R4444" s="10"/>
      <c r="S4444" s="6"/>
    </row>
    <row r="4445" spans="1:19" x14ac:dyDescent="0.25">
      <c r="A4445" s="6"/>
      <c r="C4445" s="9">
        <v>3064.5048149999998</v>
      </c>
      <c r="D4445" s="10">
        <v>1.3260546719999999</v>
      </c>
      <c r="E4445" s="6">
        <v>1.5207241740000001E-4</v>
      </c>
      <c r="Q4445" s="9"/>
      <c r="R4445" s="10"/>
      <c r="S4445" s="6"/>
    </row>
    <row r="4446" spans="1:19" x14ac:dyDescent="0.25">
      <c r="A4446" s="6"/>
      <c r="C4446" s="9">
        <v>3064.3842840000002</v>
      </c>
      <c r="D4446" s="10">
        <v>1.3260577060000001</v>
      </c>
      <c r="E4446" s="6">
        <v>1.4691872440000001E-4</v>
      </c>
      <c r="Q4446" s="9"/>
      <c r="R4446" s="10"/>
      <c r="S4446" s="6"/>
    </row>
    <row r="4447" spans="1:19" x14ac:dyDescent="0.25">
      <c r="A4447" s="6"/>
      <c r="C4447" s="9">
        <v>3064.2637530000002</v>
      </c>
      <c r="D4447" s="10">
        <v>1.3260588019999999</v>
      </c>
      <c r="E4447" s="6">
        <v>1.382881775E-4</v>
      </c>
      <c r="Q4447" s="9"/>
      <c r="R4447" s="10"/>
      <c r="S4447" s="6"/>
    </row>
    <row r="4448" spans="1:19" x14ac:dyDescent="0.25">
      <c r="A4448" s="6"/>
      <c r="C4448" s="9">
        <v>3064.1432220000002</v>
      </c>
      <c r="D4448" s="10">
        <v>1.326056157</v>
      </c>
      <c r="E4448" s="6">
        <v>1.2710005859999999E-4</v>
      </c>
      <c r="Q4448" s="9"/>
      <c r="R4448" s="10"/>
      <c r="S4448" s="6"/>
    </row>
    <row r="4449" spans="1:19" x14ac:dyDescent="0.25">
      <c r="A4449" s="6"/>
      <c r="C4449" s="9">
        <v>3064.0226910000001</v>
      </c>
      <c r="D4449" s="10">
        <v>1.326048793</v>
      </c>
      <c r="E4449" s="6">
        <v>1.151970005E-4</v>
      </c>
      <c r="Q4449" s="9"/>
      <c r="R4449" s="10"/>
      <c r="S4449" s="6"/>
    </row>
    <row r="4450" spans="1:19" x14ac:dyDescent="0.25">
      <c r="A4450" s="6"/>
      <c r="C4450" s="9">
        <v>3063.9021600000001</v>
      </c>
      <c r="D4450" s="10">
        <v>1.3260363820000001</v>
      </c>
      <c r="E4450" s="6">
        <v>1.0497989860000001E-4</v>
      </c>
      <c r="Q4450" s="9"/>
      <c r="R4450" s="10"/>
      <c r="S4450" s="6"/>
    </row>
    <row r="4451" spans="1:19" x14ac:dyDescent="0.25">
      <c r="A4451" s="6"/>
      <c r="C4451" s="9">
        <v>3063.7816280000002</v>
      </c>
      <c r="D4451" s="10">
        <v>1.326020518</v>
      </c>
      <c r="E4451" s="6">
        <v>9.9043546460000006E-5</v>
      </c>
      <c r="Q4451" s="9"/>
      <c r="R4451" s="10"/>
      <c r="S4451" s="6"/>
    </row>
    <row r="4452" spans="1:19" x14ac:dyDescent="0.25">
      <c r="A4452" s="6"/>
      <c r="C4452" s="9">
        <v>3063.6610970000002</v>
      </c>
      <c r="D4452" s="10">
        <v>1.3260037819999999</v>
      </c>
      <c r="E4452" s="6">
        <v>9.8293348490000002E-5</v>
      </c>
      <c r="Q4452" s="9"/>
      <c r="R4452" s="10"/>
      <c r="S4452" s="6"/>
    </row>
    <row r="4453" spans="1:19" x14ac:dyDescent="0.25">
      <c r="A4453" s="6"/>
      <c r="C4453" s="9">
        <v>3063.5405660000001</v>
      </c>
      <c r="D4453" s="10">
        <v>1.32598869</v>
      </c>
      <c r="E4453" s="6">
        <v>1.023143045E-4</v>
      </c>
      <c r="Q4453" s="9"/>
      <c r="R4453" s="10"/>
      <c r="S4453" s="6"/>
    </row>
    <row r="4454" spans="1:19" x14ac:dyDescent="0.25">
      <c r="A4454" s="6"/>
      <c r="C4454" s="9">
        <v>3063.4200350000001</v>
      </c>
      <c r="D4454" s="10">
        <v>1.3259768830000001</v>
      </c>
      <c r="E4454" s="6">
        <v>1.099083815E-4</v>
      </c>
      <c r="Q4454" s="9"/>
      <c r="R4454" s="10"/>
      <c r="S4454" s="6"/>
    </row>
    <row r="4455" spans="1:19" x14ac:dyDescent="0.25">
      <c r="A4455" s="6"/>
      <c r="C4455" s="9">
        <v>3063.2995040000001</v>
      </c>
      <c r="D4455" s="10">
        <v>1.3259702900000001</v>
      </c>
      <c r="E4455" s="6">
        <v>1.190577126E-4</v>
      </c>
      <c r="Q4455" s="9"/>
      <c r="R4455" s="10"/>
      <c r="S4455" s="6"/>
    </row>
    <row r="4456" spans="1:19" x14ac:dyDescent="0.25">
      <c r="A4456" s="6"/>
      <c r="C4456" s="9">
        <v>3063.178973</v>
      </c>
      <c r="D4456" s="10">
        <v>1.325967839</v>
      </c>
      <c r="E4456" s="6">
        <v>1.2649688989999999E-4</v>
      </c>
      <c r="Q4456" s="9"/>
      <c r="R4456" s="10"/>
      <c r="S4456" s="6"/>
    </row>
    <row r="4457" spans="1:19" x14ac:dyDescent="0.25">
      <c r="A4457" s="6"/>
      <c r="C4457" s="9">
        <v>3063.058442</v>
      </c>
      <c r="D4457" s="10">
        <v>1.325968555</v>
      </c>
      <c r="E4457" s="6">
        <v>1.3203332719999999E-4</v>
      </c>
      <c r="Q4457" s="9"/>
      <c r="R4457" s="10"/>
      <c r="S4457" s="6"/>
    </row>
    <row r="4458" spans="1:19" x14ac:dyDescent="0.25">
      <c r="A4458" s="6"/>
      <c r="C4458" s="9">
        <v>3062.9379100000001</v>
      </c>
      <c r="D4458" s="10">
        <v>1.325971333</v>
      </c>
      <c r="E4458" s="6">
        <v>1.3334304589999999E-4</v>
      </c>
      <c r="Q4458" s="9"/>
      <c r="R4458" s="10"/>
      <c r="S4458" s="6"/>
    </row>
    <row r="4459" spans="1:19" x14ac:dyDescent="0.25">
      <c r="A4459" s="6"/>
      <c r="C4459" s="9">
        <v>3062.8173790000001</v>
      </c>
      <c r="D4459" s="10">
        <v>1.325973463</v>
      </c>
      <c r="E4459" s="6">
        <v>1.3147972659999999E-4</v>
      </c>
      <c r="Q4459" s="9"/>
      <c r="R4459" s="10"/>
      <c r="S4459" s="6"/>
    </row>
    <row r="4460" spans="1:19" x14ac:dyDescent="0.25">
      <c r="A4460" s="6"/>
      <c r="C4460" s="9">
        <v>3062.696848</v>
      </c>
      <c r="D4460" s="10">
        <v>1.325974824</v>
      </c>
      <c r="E4460" s="6">
        <v>1.265751701E-4</v>
      </c>
      <c r="Q4460" s="9"/>
      <c r="R4460" s="10"/>
      <c r="S4460" s="6"/>
    </row>
    <row r="4461" spans="1:19" x14ac:dyDescent="0.25">
      <c r="A4461" s="6"/>
      <c r="C4461" s="9">
        <v>3062.576317</v>
      </c>
      <c r="D4461" s="10">
        <v>1.325973633</v>
      </c>
      <c r="E4461" s="6">
        <v>1.1986451070000001E-4</v>
      </c>
      <c r="Q4461" s="9"/>
      <c r="R4461" s="10"/>
      <c r="S4461" s="6"/>
    </row>
    <row r="4462" spans="1:19" x14ac:dyDescent="0.25">
      <c r="A4462" s="6"/>
      <c r="C4462" s="9">
        <v>3062.455786</v>
      </c>
      <c r="D4462" s="10">
        <v>1.325970761</v>
      </c>
      <c r="E4462" s="6">
        <v>1.1229669599999999E-4</v>
      </c>
      <c r="Q4462" s="9"/>
      <c r="R4462" s="10"/>
      <c r="S4462" s="6"/>
    </row>
    <row r="4463" spans="1:19" x14ac:dyDescent="0.25">
      <c r="A4463" s="6"/>
      <c r="C4463" s="9">
        <v>3062.335255</v>
      </c>
      <c r="D4463" s="10">
        <v>1.32596542</v>
      </c>
      <c r="E4463" s="6">
        <v>1.042790397E-4</v>
      </c>
      <c r="Q4463" s="9"/>
      <c r="R4463" s="10"/>
      <c r="S4463" s="6"/>
    </row>
    <row r="4464" spans="1:19" x14ac:dyDescent="0.25">
      <c r="A4464" s="6"/>
      <c r="C4464" s="9">
        <v>3062.214723</v>
      </c>
      <c r="D4464" s="10">
        <v>1.3259582599999999</v>
      </c>
      <c r="E4464" s="6">
        <v>9.6822794050000003E-5</v>
      </c>
      <c r="Q4464" s="9"/>
      <c r="R4464" s="10"/>
      <c r="S4464" s="6"/>
    </row>
    <row r="4465" spans="1:19" x14ac:dyDescent="0.25">
      <c r="A4465" s="6"/>
      <c r="C4465" s="9">
        <v>3062.094192</v>
      </c>
      <c r="D4465" s="10">
        <v>1.325949281</v>
      </c>
      <c r="E4465" s="6">
        <v>9.0347840669999997E-5</v>
      </c>
      <c r="Q4465" s="9"/>
      <c r="R4465" s="10"/>
      <c r="S4465" s="6"/>
    </row>
    <row r="4466" spans="1:19" x14ac:dyDescent="0.25">
      <c r="A4466" s="6"/>
      <c r="C4466" s="9">
        <v>3061.973661</v>
      </c>
      <c r="D4466" s="10">
        <v>1.325939403</v>
      </c>
      <c r="E4466" s="6">
        <v>8.5407399490000004E-5</v>
      </c>
      <c r="Q4466" s="9"/>
      <c r="R4466" s="10"/>
      <c r="S4466" s="6"/>
    </row>
    <row r="4467" spans="1:19" x14ac:dyDescent="0.25">
      <c r="A4467" s="6"/>
      <c r="C4467" s="9">
        <v>3061.85313</v>
      </c>
      <c r="D4467" s="10">
        <v>1.325928701</v>
      </c>
      <c r="E4467" s="6">
        <v>8.2123462129999998E-5</v>
      </c>
      <c r="Q4467" s="9"/>
      <c r="R4467" s="10"/>
      <c r="S4467" s="6"/>
    </row>
    <row r="4468" spans="1:19" x14ac:dyDescent="0.25">
      <c r="A4468" s="6"/>
      <c r="C4468" s="9">
        <v>3061.7325989999999</v>
      </c>
      <c r="D4468" s="10">
        <v>1.325918436</v>
      </c>
      <c r="E4468" s="6">
        <v>8.1387755470000006E-5</v>
      </c>
      <c r="Q4468" s="9"/>
      <c r="R4468" s="10"/>
      <c r="S4468" s="6"/>
    </row>
    <row r="4469" spans="1:19" x14ac:dyDescent="0.25">
      <c r="A4469" s="6"/>
      <c r="C4469" s="9">
        <v>3061.6120679999999</v>
      </c>
      <c r="D4469" s="10">
        <v>1.3259102140000001</v>
      </c>
      <c r="E4469" s="6">
        <v>8.2189577859999999E-5</v>
      </c>
      <c r="Q4469" s="9"/>
      <c r="R4469" s="10"/>
      <c r="S4469" s="6"/>
    </row>
    <row r="4470" spans="1:19" x14ac:dyDescent="0.25">
      <c r="A4470" s="6"/>
      <c r="C4470" s="9">
        <v>3061.491536</v>
      </c>
      <c r="D4470" s="10">
        <v>1.3259041469999999</v>
      </c>
      <c r="E4470" s="6">
        <v>8.3351939870000006E-5</v>
      </c>
      <c r="Q4470" s="9"/>
      <c r="R4470" s="10"/>
      <c r="S4470" s="6"/>
    </row>
    <row r="4471" spans="1:19" x14ac:dyDescent="0.25">
      <c r="A4471" s="6"/>
      <c r="C4471" s="9">
        <v>3061.371005</v>
      </c>
      <c r="D4471" s="10">
        <v>1.3259010010000001</v>
      </c>
      <c r="E4471" s="6">
        <v>8.4102263139999999E-5</v>
      </c>
      <c r="Q4471" s="9"/>
      <c r="R4471" s="10"/>
      <c r="S4471" s="6"/>
    </row>
    <row r="4472" spans="1:19" x14ac:dyDescent="0.25">
      <c r="A4472" s="6"/>
      <c r="C4472" s="9">
        <v>3061.2504739999999</v>
      </c>
      <c r="D4472" s="10">
        <v>1.325900259</v>
      </c>
      <c r="E4472" s="6">
        <v>8.1769739409999994E-5</v>
      </c>
      <c r="Q4472" s="9"/>
      <c r="R4472" s="10"/>
      <c r="S4472" s="6"/>
    </row>
    <row r="4473" spans="1:19" x14ac:dyDescent="0.25">
      <c r="A4473" s="6"/>
      <c r="C4473" s="9">
        <v>3061.1299429999999</v>
      </c>
      <c r="D4473" s="10">
        <v>1.3258997770000001</v>
      </c>
      <c r="E4473" s="6">
        <v>7.5869654659999999E-5</v>
      </c>
      <c r="Q4473" s="9"/>
      <c r="R4473" s="10"/>
      <c r="S4473" s="6"/>
    </row>
    <row r="4474" spans="1:19" x14ac:dyDescent="0.25">
      <c r="A4474" s="6"/>
      <c r="C4474" s="9">
        <v>3061.0094119999999</v>
      </c>
      <c r="D4474" s="10">
        <v>1.325897828</v>
      </c>
      <c r="E4474" s="6">
        <v>6.5770021690000004E-5</v>
      </c>
      <c r="Q4474" s="9"/>
      <c r="R4474" s="10"/>
      <c r="S4474" s="6"/>
    </row>
    <row r="4475" spans="1:19" x14ac:dyDescent="0.25">
      <c r="A4475" s="6"/>
      <c r="C4475" s="9">
        <v>3060.8888809999999</v>
      </c>
      <c r="D4475" s="10">
        <v>1.325891889</v>
      </c>
      <c r="E4475" s="6">
        <v>5.335934842E-5</v>
      </c>
      <c r="Q4475" s="9"/>
      <c r="R4475" s="10"/>
      <c r="S4475" s="6"/>
    </row>
    <row r="4476" spans="1:19" x14ac:dyDescent="0.25">
      <c r="A4476" s="6"/>
      <c r="C4476" s="9">
        <v>3060.7683489999999</v>
      </c>
      <c r="D4476" s="10">
        <v>1.3258819180000001</v>
      </c>
      <c r="E4476" s="6">
        <v>4.0079731499999998E-5</v>
      </c>
      <c r="Q4476" s="9"/>
      <c r="R4476" s="10"/>
      <c r="S4476" s="6"/>
    </row>
    <row r="4477" spans="1:19" x14ac:dyDescent="0.25">
      <c r="A4477" s="6"/>
      <c r="C4477" s="9">
        <v>3060.6478179999999</v>
      </c>
      <c r="D4477" s="10">
        <v>1.3258668259999999</v>
      </c>
      <c r="E4477" s="6">
        <v>2.8566306210000001E-5</v>
      </c>
      <c r="Q4477" s="9"/>
      <c r="R4477" s="10"/>
      <c r="S4477" s="6"/>
    </row>
    <row r="4478" spans="1:19" x14ac:dyDescent="0.25">
      <c r="A4478" s="6"/>
      <c r="C4478" s="9">
        <v>3060.5272869999999</v>
      </c>
      <c r="D4478" s="10">
        <v>1.325849601</v>
      </c>
      <c r="E4478" s="6">
        <v>2.122937842E-5</v>
      </c>
      <c r="Q4478" s="9"/>
      <c r="R4478" s="10"/>
      <c r="S4478" s="6"/>
    </row>
    <row r="4479" spans="1:19" x14ac:dyDescent="0.25">
      <c r="A4479" s="6"/>
      <c r="C4479" s="9">
        <v>3060.4067559999999</v>
      </c>
      <c r="D4479" s="10">
        <v>1.3258321609999999</v>
      </c>
      <c r="E4479" s="6">
        <v>1.747846941E-5</v>
      </c>
      <c r="Q4479" s="9"/>
      <c r="R4479" s="10"/>
      <c r="S4479" s="6"/>
    </row>
    <row r="4480" spans="1:19" x14ac:dyDescent="0.25">
      <c r="A4480" s="6"/>
      <c r="C4480" s="9">
        <v>3060.2862249999998</v>
      </c>
      <c r="D4480" s="10">
        <v>1.32581631</v>
      </c>
      <c r="E4480" s="6">
        <v>1.674633005E-5</v>
      </c>
      <c r="Q4480" s="9"/>
      <c r="R4480" s="10"/>
      <c r="S4480" s="6"/>
    </row>
    <row r="4481" spans="1:19" x14ac:dyDescent="0.25">
      <c r="A4481" s="6"/>
      <c r="C4481" s="9">
        <v>3060.1656939999998</v>
      </c>
      <c r="D4481" s="10">
        <v>1.3258029170000001</v>
      </c>
      <c r="E4481" s="6">
        <v>1.7139259559999999E-5</v>
      </c>
      <c r="Q4481" s="9"/>
      <c r="R4481" s="10"/>
      <c r="S4481" s="6"/>
    </row>
    <row r="4482" spans="1:19" x14ac:dyDescent="0.25">
      <c r="A4482" s="6"/>
      <c r="C4482" s="9">
        <v>3060.0451619999999</v>
      </c>
      <c r="D4482" s="10">
        <v>1.3257917450000001</v>
      </c>
      <c r="E4482" s="6">
        <v>1.6927849699999999E-5</v>
      </c>
      <c r="Q4482" s="9"/>
      <c r="R4482" s="10"/>
      <c r="S4482" s="6"/>
    </row>
    <row r="4483" spans="1:19" x14ac:dyDescent="0.25">
      <c r="A4483" s="6"/>
      <c r="C4483" s="9">
        <v>3059.9246309999999</v>
      </c>
      <c r="D4483" s="10">
        <v>1.325781493</v>
      </c>
      <c r="E4483" s="6">
        <v>1.451539679E-5</v>
      </c>
      <c r="Q4483" s="9"/>
      <c r="R4483" s="10"/>
      <c r="S4483" s="6"/>
    </row>
    <row r="4484" spans="1:19" x14ac:dyDescent="0.25">
      <c r="A4484" s="6"/>
      <c r="C4484" s="9">
        <v>3059.8040999999998</v>
      </c>
      <c r="D4484" s="10">
        <v>1.32576939</v>
      </c>
      <c r="E4484" s="6">
        <v>9.9016657200000006E-6</v>
      </c>
      <c r="Q4484" s="9"/>
      <c r="R4484" s="10"/>
      <c r="S4484" s="6"/>
    </row>
    <row r="4485" spans="1:19" x14ac:dyDescent="0.25">
      <c r="A4485" s="6"/>
      <c r="C4485" s="9">
        <v>3059.6835689999998</v>
      </c>
      <c r="D4485" s="10">
        <v>1.3257546650000001</v>
      </c>
      <c r="E4485" s="6">
        <v>5.4730013839999999E-6</v>
      </c>
      <c r="Q4485" s="9"/>
      <c r="R4485" s="10"/>
      <c r="S4485" s="6"/>
    </row>
    <row r="4486" spans="1:19" x14ac:dyDescent="0.25">
      <c r="A4486" s="6"/>
      <c r="C4486" s="9">
        <v>3059.5630379999998</v>
      </c>
      <c r="D4486" s="10">
        <v>1.32573718</v>
      </c>
      <c r="E4486" s="6">
        <v>1.899381452E-6</v>
      </c>
      <c r="Q4486" s="9"/>
      <c r="R4486" s="10"/>
      <c r="S4486" s="6"/>
    </row>
    <row r="4487" spans="1:19" x14ac:dyDescent="0.25">
      <c r="A4487" s="6"/>
      <c r="C4487" s="9">
        <v>3059.4425070000002</v>
      </c>
      <c r="D4487" s="10">
        <v>1.3257176669999999</v>
      </c>
      <c r="E4487" s="6">
        <v>2.0816314000000001E-6</v>
      </c>
      <c r="Q4487" s="9"/>
      <c r="R4487" s="10"/>
      <c r="S4487" s="6"/>
    </row>
    <row r="4488" spans="1:19" x14ac:dyDescent="0.25">
      <c r="A4488" s="6"/>
      <c r="C4488" s="9">
        <v>3059.3219749999998</v>
      </c>
      <c r="D4488" s="10">
        <v>1.3256988110000001</v>
      </c>
      <c r="E4488" s="6">
        <v>4.9437554359999997E-6</v>
      </c>
      <c r="Q4488" s="9"/>
      <c r="R4488" s="10"/>
      <c r="S4488" s="6"/>
    </row>
    <row r="4489" spans="1:19" x14ac:dyDescent="0.25">
      <c r="A4489" s="6"/>
      <c r="C4489" s="9">
        <v>3059.2014439999998</v>
      </c>
      <c r="D4489" s="10">
        <v>1.3256801389999999</v>
      </c>
      <c r="E4489" s="6">
        <v>1.0769234630000001E-5</v>
      </c>
      <c r="Q4489" s="9"/>
      <c r="R4489" s="10"/>
      <c r="S4489" s="6"/>
    </row>
    <row r="4490" spans="1:19" x14ac:dyDescent="0.25">
      <c r="A4490" s="6"/>
      <c r="C4490" s="9">
        <v>3059.0809129999998</v>
      </c>
      <c r="D4490" s="10">
        <v>1.3256636639999999</v>
      </c>
      <c r="E4490" s="6">
        <v>1.8465060729999998E-5</v>
      </c>
      <c r="Q4490" s="9"/>
      <c r="R4490" s="10"/>
      <c r="S4490" s="6"/>
    </row>
    <row r="4491" spans="1:19" x14ac:dyDescent="0.25">
      <c r="A4491" s="6"/>
      <c r="C4491" s="9">
        <v>3058.9603820000002</v>
      </c>
      <c r="D4491" s="10">
        <v>1.3256475139999999</v>
      </c>
      <c r="E4491" s="6">
        <v>2.7247304930000001E-5</v>
      </c>
      <c r="Q4491" s="9"/>
      <c r="R4491" s="10"/>
      <c r="S4491" s="6"/>
    </row>
    <row r="4492" spans="1:19" x14ac:dyDescent="0.25">
      <c r="A4492" s="6"/>
      <c r="C4492" s="9">
        <v>3058.8398510000002</v>
      </c>
      <c r="D4492" s="10">
        <v>1.325631861</v>
      </c>
      <c r="E4492" s="6">
        <v>3.8230129129999999E-5</v>
      </c>
      <c r="Q4492" s="9"/>
      <c r="R4492" s="10"/>
      <c r="S4492" s="6"/>
    </row>
    <row r="4493" spans="1:19" x14ac:dyDescent="0.25">
      <c r="A4493" s="6"/>
      <c r="C4493" s="9">
        <v>3058.7193200000002</v>
      </c>
      <c r="D4493" s="10">
        <v>1.325616487</v>
      </c>
      <c r="E4493" s="6">
        <v>5.2897903800000002E-5</v>
      </c>
      <c r="Q4493" s="9"/>
      <c r="R4493" s="10"/>
      <c r="S4493" s="6"/>
    </row>
    <row r="4494" spans="1:19" x14ac:dyDescent="0.25">
      <c r="A4494" s="6"/>
      <c r="C4494" s="9">
        <v>3058.5987879999998</v>
      </c>
      <c r="D4494" s="10">
        <v>1.3256039390000001</v>
      </c>
      <c r="E4494" s="6">
        <v>7.3142285690000003E-5</v>
      </c>
      <c r="Q4494" s="9"/>
      <c r="R4494" s="10"/>
      <c r="S4494" s="6"/>
    </row>
    <row r="4495" spans="1:19" x14ac:dyDescent="0.25">
      <c r="A4495" s="6"/>
      <c r="C4495" s="9">
        <v>3058.4782570000002</v>
      </c>
      <c r="D4495" s="10">
        <v>1.325598321</v>
      </c>
      <c r="E4495" s="6">
        <v>9.9708022280000004E-5</v>
      </c>
      <c r="Q4495" s="9"/>
      <c r="R4495" s="10"/>
      <c r="S4495" s="6"/>
    </row>
    <row r="4496" spans="1:19" x14ac:dyDescent="0.25">
      <c r="A4496" s="6"/>
      <c r="C4496" s="9">
        <v>3058.3577260000002</v>
      </c>
      <c r="D4496" s="10">
        <v>1.3256053489999999</v>
      </c>
      <c r="E4496" s="6">
        <v>1.2832186169999999E-4</v>
      </c>
      <c r="Q4496" s="9"/>
      <c r="R4496" s="10"/>
      <c r="S4496" s="6"/>
    </row>
    <row r="4497" spans="1:19" x14ac:dyDescent="0.25">
      <c r="A4497" s="6"/>
      <c r="C4497" s="9">
        <v>3058.2371950000002</v>
      </c>
      <c r="D4497" s="10">
        <v>1.3256259480000001</v>
      </c>
      <c r="E4497" s="6">
        <v>1.531388164E-4</v>
      </c>
      <c r="Q4497" s="9"/>
      <c r="R4497" s="10"/>
      <c r="S4497" s="6"/>
    </row>
    <row r="4498" spans="1:19" x14ac:dyDescent="0.25">
      <c r="A4498" s="6"/>
      <c r="C4498" s="9">
        <v>3058.1166640000001</v>
      </c>
      <c r="D4498" s="10">
        <v>1.3256607030000001</v>
      </c>
      <c r="E4498" s="6">
        <v>1.6591743380000001E-4</v>
      </c>
      <c r="Q4498" s="9"/>
      <c r="R4498" s="10"/>
      <c r="S4498" s="6"/>
    </row>
    <row r="4499" spans="1:19" x14ac:dyDescent="0.25">
      <c r="A4499" s="6"/>
      <c r="C4499" s="9">
        <v>3057.9961330000001</v>
      </c>
      <c r="D4499" s="10">
        <v>1.3257012930000001</v>
      </c>
      <c r="E4499" s="6">
        <v>1.587520376E-4</v>
      </c>
      <c r="Q4499" s="9"/>
      <c r="R4499" s="10"/>
      <c r="S4499" s="6"/>
    </row>
    <row r="4500" spans="1:19" x14ac:dyDescent="0.25">
      <c r="A4500" s="6"/>
      <c r="C4500" s="9">
        <v>3057.8756010000002</v>
      </c>
      <c r="D4500" s="10">
        <v>1.3257386900000001</v>
      </c>
      <c r="E4500" s="6">
        <v>1.2964305849999999E-4</v>
      </c>
      <c r="Q4500" s="9"/>
      <c r="R4500" s="10"/>
      <c r="S4500" s="6"/>
    </row>
    <row r="4501" spans="1:19" x14ac:dyDescent="0.25">
      <c r="A4501" s="6"/>
      <c r="C4501" s="9">
        <v>3057.7550700000002</v>
      </c>
      <c r="D4501" s="10">
        <v>1.3257605079999999</v>
      </c>
      <c r="E4501" s="6">
        <v>8.067560507E-5</v>
      </c>
      <c r="Q4501" s="9"/>
      <c r="R4501" s="10"/>
      <c r="S4501" s="6"/>
    </row>
    <row r="4502" spans="1:19" x14ac:dyDescent="0.25">
      <c r="A4502" s="6"/>
      <c r="C4502" s="9">
        <v>3057.6345390000001</v>
      </c>
      <c r="D4502" s="10">
        <v>1.325759047</v>
      </c>
      <c r="E4502" s="6">
        <v>2.2115487720000001E-5</v>
      </c>
      <c r="Q4502" s="9"/>
      <c r="R4502" s="10"/>
      <c r="S4502" s="6"/>
    </row>
    <row r="4503" spans="1:19" x14ac:dyDescent="0.25">
      <c r="A4503" s="6"/>
      <c r="C4503" s="9">
        <v>3057.5140080000001</v>
      </c>
      <c r="D4503" s="10">
        <v>1.3257313399999999</v>
      </c>
      <c r="E4503" s="6">
        <v>-3.4635192159999999E-5</v>
      </c>
      <c r="Q4503" s="9"/>
      <c r="R4503" s="10"/>
      <c r="S4503" s="6"/>
    </row>
    <row r="4504" spans="1:19" x14ac:dyDescent="0.25">
      <c r="A4504" s="6"/>
      <c r="C4504" s="9">
        <v>3057.3934770000001</v>
      </c>
      <c r="D4504" s="10">
        <v>1.3256815120000001</v>
      </c>
      <c r="E4504" s="6">
        <v>-7.6437072459999996E-5</v>
      </c>
      <c r="Q4504" s="9"/>
      <c r="R4504" s="10"/>
      <c r="S4504" s="6"/>
    </row>
    <row r="4505" spans="1:19" x14ac:dyDescent="0.25">
      <c r="A4505" s="6"/>
      <c r="C4505" s="9">
        <v>3057.272946</v>
      </c>
      <c r="D4505" s="10">
        <v>1.3256197350000001</v>
      </c>
      <c r="E4505" s="6">
        <v>-9.4960131590000004E-5</v>
      </c>
      <c r="Q4505" s="9"/>
      <c r="R4505" s="10"/>
      <c r="S4505" s="6"/>
    </row>
    <row r="4506" spans="1:19" x14ac:dyDescent="0.25">
      <c r="A4506" s="6"/>
      <c r="C4506" s="9">
        <v>3057.1524140000001</v>
      </c>
      <c r="D4506" s="10">
        <v>1.3255592979999999</v>
      </c>
      <c r="E4506" s="6">
        <v>-8.8629339160000006E-5</v>
      </c>
      <c r="Q4506" s="9"/>
      <c r="R4506" s="10"/>
      <c r="S4506" s="6"/>
    </row>
    <row r="4507" spans="1:19" x14ac:dyDescent="0.25">
      <c r="A4507" s="6"/>
      <c r="C4507" s="9">
        <v>3057.0318830000001</v>
      </c>
      <c r="D4507" s="10">
        <v>1.325510355</v>
      </c>
      <c r="E4507" s="6">
        <v>-6.2455275759999997E-5</v>
      </c>
      <c r="Q4507" s="9"/>
      <c r="R4507" s="10"/>
      <c r="S4507" s="6"/>
    </row>
    <row r="4508" spans="1:19" x14ac:dyDescent="0.25">
      <c r="A4508" s="6"/>
      <c r="C4508" s="9">
        <v>3056.9113520000001</v>
      </c>
      <c r="D4508" s="10">
        <v>1.3254806770000001</v>
      </c>
      <c r="E4508" s="6">
        <v>-2.5070947209999999E-5</v>
      </c>
      <c r="Q4508" s="9"/>
      <c r="R4508" s="10"/>
      <c r="S4508" s="6"/>
    </row>
    <row r="4509" spans="1:19" x14ac:dyDescent="0.25">
      <c r="A4509" s="6"/>
      <c r="C4509" s="9">
        <v>3056.7908210000001</v>
      </c>
      <c r="D4509" s="10">
        <v>1.325470326</v>
      </c>
      <c r="E4509" s="6">
        <v>1.166323794E-5</v>
      </c>
      <c r="Q4509" s="9"/>
      <c r="R4509" s="10"/>
      <c r="S4509" s="6"/>
    </row>
    <row r="4510" spans="1:19" x14ac:dyDescent="0.25">
      <c r="A4510" s="6"/>
      <c r="C4510" s="9">
        <v>3056.67029</v>
      </c>
      <c r="D4510" s="10">
        <v>1.325474445</v>
      </c>
      <c r="E4510" s="6">
        <v>4.0364530169999999E-5</v>
      </c>
      <c r="Q4510" s="9"/>
      <c r="R4510" s="10"/>
      <c r="S4510" s="6"/>
    </row>
    <row r="4511" spans="1:19" x14ac:dyDescent="0.25">
      <c r="A4511" s="6"/>
      <c r="C4511" s="9">
        <v>3056.549759</v>
      </c>
      <c r="D4511" s="10">
        <v>1.3254861200000001</v>
      </c>
      <c r="E4511" s="6">
        <v>5.7015345989999999E-5</v>
      </c>
      <c r="Q4511" s="9"/>
      <c r="R4511" s="10"/>
      <c r="S4511" s="6"/>
    </row>
    <row r="4512" spans="1:19" x14ac:dyDescent="0.25">
      <c r="A4512" s="6"/>
      <c r="C4512" s="9">
        <v>3056.4292270000001</v>
      </c>
      <c r="D4512" s="10">
        <v>1.3254988400000001</v>
      </c>
      <c r="E4512" s="6">
        <v>6.1682417990000004E-5</v>
      </c>
      <c r="Q4512" s="9"/>
      <c r="R4512" s="10"/>
      <c r="S4512" s="6"/>
    </row>
    <row r="4513" spans="1:19" x14ac:dyDescent="0.25">
      <c r="A4513" s="6"/>
      <c r="C4513" s="9">
        <v>3056.3086960000001</v>
      </c>
      <c r="D4513" s="10">
        <v>1.325507134</v>
      </c>
      <c r="E4513" s="6">
        <v>5.7566385290000002E-5</v>
      </c>
      <c r="Q4513" s="9"/>
      <c r="R4513" s="10"/>
      <c r="S4513" s="6"/>
    </row>
    <row r="4514" spans="1:19" x14ac:dyDescent="0.25">
      <c r="A4514" s="6"/>
      <c r="C4514" s="9">
        <v>3056.188165</v>
      </c>
      <c r="D4514" s="10">
        <v>1.3255101359999999</v>
      </c>
      <c r="E4514" s="6">
        <v>4.902641516E-5</v>
      </c>
      <c r="Q4514" s="9"/>
      <c r="R4514" s="10"/>
      <c r="S4514" s="6"/>
    </row>
    <row r="4515" spans="1:19" x14ac:dyDescent="0.25">
      <c r="A4515" s="6"/>
      <c r="C4515" s="9">
        <v>3056.067634</v>
      </c>
      <c r="D4515" s="10">
        <v>1.3255074280000001</v>
      </c>
      <c r="E4515" s="6">
        <v>3.8811633719999997E-5</v>
      </c>
      <c r="Q4515" s="9"/>
      <c r="R4515" s="10"/>
      <c r="S4515" s="6"/>
    </row>
    <row r="4516" spans="1:19" x14ac:dyDescent="0.25">
      <c r="A4516" s="6"/>
      <c r="C4516" s="9">
        <v>3055.947103</v>
      </c>
      <c r="D4516" s="10">
        <v>1.3255013229999999</v>
      </c>
      <c r="E4516" s="6">
        <v>2.9299535050000001E-5</v>
      </c>
      <c r="Q4516" s="9"/>
      <c r="R4516" s="10"/>
      <c r="S4516" s="6"/>
    </row>
    <row r="4517" spans="1:19" x14ac:dyDescent="0.25">
      <c r="A4517" s="6"/>
      <c r="C4517" s="9">
        <v>3055.8265719999999</v>
      </c>
      <c r="D4517" s="10">
        <v>1.325492197</v>
      </c>
      <c r="E4517" s="6">
        <v>2.00085668E-5</v>
      </c>
      <c r="Q4517" s="9"/>
      <c r="R4517" s="10"/>
      <c r="S4517" s="6"/>
    </row>
    <row r="4518" spans="1:19" x14ac:dyDescent="0.25">
      <c r="A4518" s="6"/>
      <c r="C4518" s="9">
        <v>3055.7060409999999</v>
      </c>
      <c r="D4518" s="10">
        <v>1.3254812030000001</v>
      </c>
      <c r="E4518" s="6">
        <v>1.2084089920000001E-5</v>
      </c>
      <c r="Q4518" s="9"/>
      <c r="R4518" s="10"/>
      <c r="S4518" s="6"/>
    </row>
    <row r="4519" spans="1:19" x14ac:dyDescent="0.25">
      <c r="A4519" s="6"/>
      <c r="C4519" s="9">
        <v>3055.585509</v>
      </c>
      <c r="D4519" s="10">
        <v>1.3254679899999999</v>
      </c>
      <c r="E4519" s="6">
        <v>4.250632154E-6</v>
      </c>
      <c r="Q4519" s="9"/>
      <c r="R4519" s="10"/>
      <c r="S4519" s="6"/>
    </row>
    <row r="4520" spans="1:19" x14ac:dyDescent="0.25">
      <c r="A4520" s="6"/>
      <c r="C4520" s="9">
        <v>3055.464978</v>
      </c>
      <c r="D4520" s="10">
        <v>1.3254520160000001</v>
      </c>
      <c r="E4520" s="6">
        <v>-1.109342344E-6</v>
      </c>
      <c r="Q4520" s="9"/>
      <c r="R4520" s="10"/>
      <c r="S4520" s="6"/>
    </row>
    <row r="4521" spans="1:19" x14ac:dyDescent="0.25">
      <c r="A4521" s="6"/>
      <c r="C4521" s="9">
        <v>3055.3444469999999</v>
      </c>
      <c r="D4521" s="10">
        <v>1.325435463</v>
      </c>
      <c r="E4521" s="6">
        <v>-3.4841504359999998E-6</v>
      </c>
      <c r="Q4521" s="9"/>
      <c r="R4521" s="10"/>
      <c r="S4521" s="6"/>
    </row>
    <row r="4522" spans="1:19" x14ac:dyDescent="0.25">
      <c r="A4522" s="6"/>
      <c r="C4522" s="9">
        <v>3055.2239159999999</v>
      </c>
      <c r="D4522" s="10">
        <v>1.325419197</v>
      </c>
      <c r="E4522" s="6">
        <v>-3.2649792160000001E-6</v>
      </c>
      <c r="Q4522" s="9"/>
      <c r="R4522" s="10"/>
      <c r="S4522" s="6"/>
    </row>
    <row r="4523" spans="1:19" x14ac:dyDescent="0.25">
      <c r="A4523" s="6"/>
      <c r="C4523" s="9">
        <v>3055.1033849999999</v>
      </c>
      <c r="D4523" s="10">
        <v>1.3254043609999999</v>
      </c>
      <c r="E4523" s="6">
        <v>-5.3023810599999997E-7</v>
      </c>
      <c r="Q4523" s="9"/>
      <c r="R4523" s="10"/>
      <c r="S4523" s="6"/>
    </row>
    <row r="4524" spans="1:19" x14ac:dyDescent="0.25">
      <c r="A4524" s="6"/>
      <c r="C4524" s="9">
        <v>3054.9828539999999</v>
      </c>
      <c r="D4524" s="10">
        <v>1.3253923430000001</v>
      </c>
      <c r="E4524" s="6">
        <v>2.82952243E-6</v>
      </c>
      <c r="Q4524" s="9"/>
      <c r="R4524" s="10"/>
      <c r="S4524" s="6"/>
    </row>
    <row r="4525" spans="1:19" x14ac:dyDescent="0.25">
      <c r="A4525" s="6"/>
      <c r="C4525" s="9">
        <v>3054.8623219999999</v>
      </c>
      <c r="D4525" s="10">
        <v>1.3253814639999999</v>
      </c>
      <c r="E4525" s="6">
        <v>5.3399048220000002E-6</v>
      </c>
      <c r="Q4525" s="9"/>
      <c r="R4525" s="10"/>
      <c r="S4525" s="6"/>
    </row>
    <row r="4526" spans="1:19" x14ac:dyDescent="0.25">
      <c r="A4526" s="6"/>
      <c r="C4526" s="9">
        <v>3054.7417909999999</v>
      </c>
      <c r="D4526" s="10">
        <v>1.325371517</v>
      </c>
      <c r="E4526" s="6">
        <v>7.0080779540000002E-6</v>
      </c>
      <c r="Q4526" s="9"/>
      <c r="R4526" s="10"/>
      <c r="S4526" s="6"/>
    </row>
    <row r="4527" spans="1:19" x14ac:dyDescent="0.25">
      <c r="A4527" s="6"/>
      <c r="C4527" s="9">
        <v>3054.6212599999999</v>
      </c>
      <c r="D4527" s="10">
        <v>1.3253602090000001</v>
      </c>
      <c r="E4527" s="6">
        <v>7.6393649419999993E-6</v>
      </c>
      <c r="Q4527" s="9"/>
      <c r="R4527" s="10"/>
      <c r="S4527" s="6"/>
    </row>
    <row r="4528" spans="1:19" x14ac:dyDescent="0.25">
      <c r="A4528" s="6"/>
      <c r="C4528" s="9">
        <v>3054.5007289999999</v>
      </c>
      <c r="D4528" s="10">
        <v>1.3253481819999999</v>
      </c>
      <c r="E4528" s="6">
        <v>1.025451783E-5</v>
      </c>
      <c r="Q4528" s="9"/>
      <c r="R4528" s="10"/>
      <c r="S4528" s="6"/>
    </row>
    <row r="4529" spans="1:19" x14ac:dyDescent="0.25">
      <c r="A4529" s="6"/>
      <c r="C4529" s="9">
        <v>3054.3801979999998</v>
      </c>
      <c r="D4529" s="10">
        <v>1.325336869</v>
      </c>
      <c r="E4529" s="6">
        <v>1.43902975E-5</v>
      </c>
      <c r="Q4529" s="9"/>
      <c r="R4529" s="10"/>
      <c r="S4529" s="6"/>
    </row>
    <row r="4530" spans="1:19" x14ac:dyDescent="0.25">
      <c r="A4530" s="6"/>
      <c r="C4530" s="9">
        <v>3054.2596669999998</v>
      </c>
      <c r="D4530" s="10">
        <v>1.325327621</v>
      </c>
      <c r="E4530" s="6">
        <v>2.08471256E-5</v>
      </c>
      <c r="Q4530" s="9"/>
      <c r="R4530" s="10"/>
      <c r="S4530" s="6"/>
    </row>
    <row r="4531" spans="1:19" x14ac:dyDescent="0.25">
      <c r="A4531" s="6"/>
      <c r="C4531" s="9">
        <v>3054.1391349999999</v>
      </c>
      <c r="D4531" s="10">
        <v>1.3253224539999999</v>
      </c>
      <c r="E4531" s="6">
        <v>2.7635949800000001E-5</v>
      </c>
      <c r="Q4531" s="9"/>
      <c r="R4531" s="10"/>
      <c r="S4531" s="6"/>
    </row>
    <row r="4532" spans="1:19" x14ac:dyDescent="0.25">
      <c r="A4532" s="6"/>
      <c r="C4532" s="9">
        <v>3054.0186039999999</v>
      </c>
      <c r="D4532" s="10">
        <v>1.3253220050000001</v>
      </c>
      <c r="E4532" s="6">
        <v>3.2750584570000001E-5</v>
      </c>
      <c r="Q4532" s="9"/>
      <c r="R4532" s="10"/>
      <c r="S4532" s="6"/>
    </row>
    <row r="4533" spans="1:19" x14ac:dyDescent="0.25">
      <c r="A4533" s="6"/>
      <c r="C4533" s="9">
        <v>3053.8980729999998</v>
      </c>
      <c r="D4533" s="10">
        <v>1.325325504</v>
      </c>
      <c r="E4533" s="6">
        <v>3.191933097E-5</v>
      </c>
      <c r="Q4533" s="9"/>
      <c r="R4533" s="10"/>
      <c r="S4533" s="6"/>
    </row>
    <row r="4534" spans="1:19" x14ac:dyDescent="0.25">
      <c r="A4534" s="6"/>
      <c r="C4534" s="9">
        <v>3053.7775419999998</v>
      </c>
      <c r="D4534" s="10">
        <v>1.325328056</v>
      </c>
      <c r="E4534" s="6">
        <v>2.3426837070000001E-5</v>
      </c>
      <c r="Q4534" s="9"/>
      <c r="R4534" s="10"/>
      <c r="S4534" s="6"/>
    </row>
    <row r="4535" spans="1:19" x14ac:dyDescent="0.25">
      <c r="A4535" s="6"/>
      <c r="C4535" s="9">
        <v>3053.6570109999998</v>
      </c>
      <c r="D4535" s="10">
        <v>1.3253258800000001</v>
      </c>
      <c r="E4535" s="6">
        <v>8.7728875360000008E-6</v>
      </c>
      <c r="Q4535" s="9"/>
      <c r="R4535" s="10"/>
      <c r="S4535" s="6"/>
    </row>
    <row r="4536" spans="1:19" x14ac:dyDescent="0.25">
      <c r="A4536" s="6"/>
      <c r="C4536" s="9">
        <v>3053.5364800000002</v>
      </c>
      <c r="D4536" s="10">
        <v>1.3253159590000001</v>
      </c>
      <c r="E4536" s="6">
        <v>-9.2251543500000008E-6</v>
      </c>
      <c r="Q4536" s="9"/>
      <c r="R4536" s="10"/>
      <c r="S4536" s="6"/>
    </row>
    <row r="4537" spans="1:19" x14ac:dyDescent="0.25">
      <c r="A4537" s="6"/>
      <c r="C4537" s="9">
        <v>3053.4159479999998</v>
      </c>
      <c r="D4537" s="10">
        <v>1.325297248</v>
      </c>
      <c r="E4537" s="6">
        <v>-2.5863894339999999E-5</v>
      </c>
      <c r="Q4537" s="9"/>
      <c r="R4537" s="10"/>
      <c r="S4537" s="6"/>
    </row>
    <row r="4538" spans="1:19" x14ac:dyDescent="0.25">
      <c r="A4538" s="6"/>
      <c r="C4538" s="9">
        <v>3053.2954169999998</v>
      </c>
      <c r="D4538" s="10">
        <v>1.3252715660000001</v>
      </c>
      <c r="E4538" s="6">
        <v>-3.7012443400000002E-5</v>
      </c>
      <c r="Q4538" s="9"/>
      <c r="R4538" s="10"/>
      <c r="S4538" s="6"/>
    </row>
    <row r="4539" spans="1:19" x14ac:dyDescent="0.25">
      <c r="A4539" s="6"/>
      <c r="C4539" s="9">
        <v>3053.1748859999998</v>
      </c>
      <c r="D4539" s="10">
        <v>1.3252422939999999</v>
      </c>
      <c r="E4539" s="6">
        <v>-3.9229456009999997E-5</v>
      </c>
      <c r="Q4539" s="9"/>
      <c r="R4539" s="10"/>
      <c r="S4539" s="6"/>
    </row>
    <row r="4540" spans="1:19" x14ac:dyDescent="0.25">
      <c r="A4540" s="6"/>
      <c r="C4540" s="9">
        <v>3053.0543550000002</v>
      </c>
      <c r="D4540" s="10">
        <v>1.325215625</v>
      </c>
      <c r="E4540" s="6">
        <v>-3.2347205090000003E-5</v>
      </c>
      <c r="Q4540" s="9"/>
      <c r="R4540" s="10"/>
      <c r="S4540" s="6"/>
    </row>
    <row r="4541" spans="1:19" x14ac:dyDescent="0.25">
      <c r="A4541" s="6"/>
      <c r="C4541" s="9">
        <v>3052.9338240000002</v>
      </c>
      <c r="D4541" s="10">
        <v>1.325194593</v>
      </c>
      <c r="E4541" s="6">
        <v>-1.980199273E-5</v>
      </c>
      <c r="Q4541" s="9"/>
      <c r="R4541" s="10"/>
      <c r="S4541" s="6"/>
    </row>
    <row r="4542" spans="1:19" x14ac:dyDescent="0.25">
      <c r="A4542" s="6"/>
      <c r="C4542" s="9">
        <v>3052.8132930000002</v>
      </c>
      <c r="D4542" s="10">
        <v>1.325181495</v>
      </c>
      <c r="E4542" s="6">
        <v>-4.5772223389999998E-6</v>
      </c>
      <c r="Q4542" s="9"/>
      <c r="R4542" s="10"/>
      <c r="S4542" s="6"/>
    </row>
    <row r="4543" spans="1:19" x14ac:dyDescent="0.25">
      <c r="A4543" s="6"/>
      <c r="C4543" s="9">
        <v>3052.6927609999998</v>
      </c>
      <c r="D4543" s="10">
        <v>1.32517592</v>
      </c>
      <c r="E4543" s="6">
        <v>7.9369405360000007E-6</v>
      </c>
      <c r="Q4543" s="9"/>
      <c r="R4543" s="10"/>
      <c r="S4543" s="6"/>
    </row>
    <row r="4544" spans="1:19" x14ac:dyDescent="0.25">
      <c r="A4544" s="6"/>
      <c r="C4544" s="9">
        <v>3052.5722300000002</v>
      </c>
      <c r="D4544" s="10">
        <v>1.325174426</v>
      </c>
      <c r="E4544" s="6">
        <v>1.5279898299999999E-5</v>
      </c>
      <c r="Q4544" s="9"/>
      <c r="R4544" s="10"/>
      <c r="S4544" s="6"/>
    </row>
    <row r="4545" spans="1:19" x14ac:dyDescent="0.25">
      <c r="A4545" s="6"/>
      <c r="C4545" s="9">
        <v>3052.4516990000002</v>
      </c>
      <c r="D4545" s="10">
        <v>1.3251739469999999</v>
      </c>
      <c r="E4545" s="6">
        <v>1.6816565759999999E-5</v>
      </c>
      <c r="Q4545" s="9"/>
      <c r="R4545" s="10"/>
      <c r="S4545" s="6"/>
    </row>
    <row r="4546" spans="1:19" x14ac:dyDescent="0.25">
      <c r="A4546" s="6"/>
      <c r="C4546" s="9">
        <v>3052.3311680000002</v>
      </c>
      <c r="D4546" s="10">
        <v>1.3251716870000001</v>
      </c>
      <c r="E4546" s="6">
        <v>1.3188699840000001E-5</v>
      </c>
      <c r="Q4546" s="9"/>
      <c r="R4546" s="10"/>
      <c r="S4546" s="6"/>
    </row>
    <row r="4547" spans="1:19" x14ac:dyDescent="0.25">
      <c r="A4547" s="6"/>
      <c r="C4547" s="9">
        <v>3052.2106370000001</v>
      </c>
      <c r="D4547" s="10">
        <v>1.3251651419999999</v>
      </c>
      <c r="E4547" s="6">
        <v>6.3930567099999997E-6</v>
      </c>
      <c r="Q4547" s="9"/>
      <c r="R4547" s="10"/>
      <c r="S4547" s="6"/>
    </row>
    <row r="4548" spans="1:19" x14ac:dyDescent="0.25">
      <c r="A4548" s="6"/>
      <c r="C4548" s="9">
        <v>3052.0901060000001</v>
      </c>
      <c r="D4548" s="10">
        <v>1.3251541389999999</v>
      </c>
      <c r="E4548" s="6">
        <v>-4.5099915779999997E-7</v>
      </c>
      <c r="Q4548" s="9"/>
      <c r="R4548" s="10"/>
      <c r="S4548" s="6"/>
    </row>
    <row r="4549" spans="1:19" x14ac:dyDescent="0.25">
      <c r="A4549" s="6"/>
      <c r="C4549" s="9">
        <v>3051.9695740000002</v>
      </c>
      <c r="D4549" s="10">
        <v>1.32513945</v>
      </c>
      <c r="E4549" s="6">
        <v>-5.6143303350000002E-6</v>
      </c>
      <c r="Q4549" s="9"/>
      <c r="R4549" s="10"/>
      <c r="S4549" s="6"/>
    </row>
    <row r="4550" spans="1:19" x14ac:dyDescent="0.25">
      <c r="A4550" s="6"/>
      <c r="C4550" s="9">
        <v>3051.8490430000002</v>
      </c>
      <c r="D4550" s="10">
        <v>1.3251224420000001</v>
      </c>
      <c r="E4550" s="6">
        <v>-7.320438725E-6</v>
      </c>
      <c r="Q4550" s="9"/>
      <c r="R4550" s="10"/>
      <c r="S4550" s="6"/>
    </row>
    <row r="4551" spans="1:19" x14ac:dyDescent="0.25">
      <c r="A4551" s="6"/>
      <c r="C4551" s="9">
        <v>3051.7285120000001</v>
      </c>
      <c r="D4551" s="10">
        <v>1.3251052139999999</v>
      </c>
      <c r="E4551" s="6">
        <v>-4.7881066820000003E-6</v>
      </c>
      <c r="Q4551" s="9"/>
      <c r="R4551" s="10"/>
      <c r="S4551" s="6"/>
    </row>
    <row r="4552" spans="1:19" x14ac:dyDescent="0.25">
      <c r="A4552" s="6"/>
      <c r="C4552" s="9">
        <v>3051.6079810000001</v>
      </c>
      <c r="D4552" s="10">
        <v>1.32509035</v>
      </c>
      <c r="E4552" s="6">
        <v>1.4562680810000001E-6</v>
      </c>
      <c r="Q4552" s="9"/>
      <c r="R4552" s="10"/>
      <c r="S4552" s="6"/>
    </row>
    <row r="4553" spans="1:19" x14ac:dyDescent="0.25">
      <c r="A4553" s="6"/>
      <c r="C4553" s="9">
        <v>3051.4874500000001</v>
      </c>
      <c r="D4553" s="10">
        <v>1.325078888</v>
      </c>
      <c r="E4553" s="6">
        <v>9.6650023760000008E-6</v>
      </c>
      <c r="Q4553" s="9"/>
      <c r="R4553" s="10"/>
      <c r="S4553" s="6"/>
    </row>
    <row r="4554" spans="1:19" x14ac:dyDescent="0.25">
      <c r="A4554" s="6"/>
      <c r="C4554" s="9">
        <v>3051.3669190000001</v>
      </c>
      <c r="D4554" s="10">
        <v>1.325071932</v>
      </c>
      <c r="E4554" s="6">
        <v>1.8689243719999999E-5</v>
      </c>
      <c r="Q4554" s="9"/>
      <c r="R4554" s="10"/>
      <c r="S4554" s="6"/>
    </row>
    <row r="4555" spans="1:19" x14ac:dyDescent="0.25">
      <c r="A4555" s="6"/>
      <c r="C4555" s="9">
        <v>3051.2463870000001</v>
      </c>
      <c r="D4555" s="10">
        <v>1.325069893</v>
      </c>
      <c r="E4555" s="6">
        <v>2.578646047E-5</v>
      </c>
      <c r="Q4555" s="9"/>
      <c r="R4555" s="10"/>
      <c r="S4555" s="6"/>
    </row>
    <row r="4556" spans="1:19" x14ac:dyDescent="0.25">
      <c r="A4556" s="6"/>
      <c r="C4556" s="9">
        <v>3051.1258560000001</v>
      </c>
      <c r="D4556" s="10">
        <v>1.325071417</v>
      </c>
      <c r="E4556" s="6">
        <v>2.8656263309999999E-5</v>
      </c>
      <c r="Q4556" s="9"/>
      <c r="R4556" s="10"/>
      <c r="S4556" s="6"/>
    </row>
    <row r="4557" spans="1:19" x14ac:dyDescent="0.25">
      <c r="A4557" s="6"/>
      <c r="C4557" s="9">
        <v>3051.0053250000001</v>
      </c>
      <c r="D4557" s="10">
        <v>1.3250743460000001</v>
      </c>
      <c r="E4557" s="6">
        <v>2.5980013529999998E-5</v>
      </c>
      <c r="Q4557" s="9"/>
      <c r="R4557" s="10"/>
      <c r="S4557" s="6"/>
    </row>
    <row r="4558" spans="1:19" x14ac:dyDescent="0.25">
      <c r="A4558" s="6"/>
      <c r="C4558" s="9">
        <v>3050.8847940000001</v>
      </c>
      <c r="D4558" s="10">
        <v>1.32507624</v>
      </c>
      <c r="E4558" s="6">
        <v>1.7070435899999999E-5</v>
      </c>
      <c r="Q4558" s="9"/>
      <c r="R4558" s="10"/>
      <c r="S4558" s="6"/>
    </row>
    <row r="4559" spans="1:19" x14ac:dyDescent="0.25">
      <c r="A4559" s="6"/>
      <c r="C4559" s="9">
        <v>3050.764263</v>
      </c>
      <c r="D4559" s="10">
        <v>1.3250737859999999</v>
      </c>
      <c r="E4559" s="6">
        <v>3.1131658399999999E-6</v>
      </c>
      <c r="Q4559" s="9"/>
      <c r="R4559" s="10"/>
      <c r="S4559" s="6"/>
    </row>
    <row r="4560" spans="1:19" x14ac:dyDescent="0.25">
      <c r="A4560" s="6"/>
      <c r="C4560" s="9">
        <v>3050.643732</v>
      </c>
      <c r="D4560" s="10">
        <v>1.325065916</v>
      </c>
      <c r="E4560" s="6">
        <v>-1.360271791E-5</v>
      </c>
      <c r="Q4560" s="9"/>
      <c r="R4560" s="10"/>
      <c r="S4560" s="6"/>
    </row>
    <row r="4561" spans="1:19" x14ac:dyDescent="0.25">
      <c r="A4561" s="6"/>
      <c r="C4561" s="9">
        <v>3050.5232000000001</v>
      </c>
      <c r="D4561" s="10">
        <v>1.3250511789999999</v>
      </c>
      <c r="E4561" s="6">
        <v>-3.0824916389999997E-5</v>
      </c>
      <c r="Q4561" s="9"/>
      <c r="R4561" s="10"/>
      <c r="S4561" s="6"/>
    </row>
    <row r="4562" spans="1:19" x14ac:dyDescent="0.25">
      <c r="A4562" s="6"/>
      <c r="C4562" s="9">
        <v>3050.4026690000001</v>
      </c>
      <c r="D4562" s="10">
        <v>1.3250306220000001</v>
      </c>
      <c r="E4562" s="6">
        <v>-4.5097544919999998E-5</v>
      </c>
      <c r="Q4562" s="9"/>
      <c r="R4562" s="10"/>
      <c r="S4562" s="6"/>
    </row>
    <row r="4563" spans="1:19" x14ac:dyDescent="0.25">
      <c r="A4563" s="6"/>
      <c r="C4563" s="9">
        <v>3050.282138</v>
      </c>
      <c r="D4563" s="10">
        <v>1.3250059949999999</v>
      </c>
      <c r="E4563" s="6">
        <v>-5.4695306640000003E-5</v>
      </c>
      <c r="Q4563" s="9"/>
      <c r="R4563" s="10"/>
      <c r="S4563" s="6"/>
    </row>
    <row r="4564" spans="1:19" x14ac:dyDescent="0.25">
      <c r="A4564" s="6"/>
      <c r="C4564" s="9">
        <v>3050.161607</v>
      </c>
      <c r="D4564" s="10">
        <v>1.3249804709999999</v>
      </c>
      <c r="E4564" s="6">
        <v>-5.8696014260000002E-5</v>
      </c>
      <c r="Q4564" s="9"/>
      <c r="R4564" s="10"/>
      <c r="S4564" s="6"/>
    </row>
    <row r="4565" spans="1:19" x14ac:dyDescent="0.25">
      <c r="A4565" s="6"/>
      <c r="C4565" s="9">
        <v>3050.041076</v>
      </c>
      <c r="D4565" s="10">
        <v>1.3249555799999999</v>
      </c>
      <c r="E4565" s="6">
        <v>-5.8645884739999997E-5</v>
      </c>
      <c r="Q4565" s="9"/>
      <c r="R4565" s="10"/>
      <c r="S4565" s="6"/>
    </row>
    <row r="4566" spans="1:19" x14ac:dyDescent="0.25">
      <c r="A4566" s="6"/>
      <c r="C4566" s="9">
        <v>3049.9205449999999</v>
      </c>
      <c r="D4566" s="10">
        <v>1.3249323529999999</v>
      </c>
      <c r="E4566" s="6">
        <v>-5.5012711620000002E-5</v>
      </c>
      <c r="Q4566" s="9"/>
      <c r="R4566" s="10"/>
      <c r="S4566" s="6"/>
    </row>
    <row r="4567" spans="1:19" x14ac:dyDescent="0.25">
      <c r="A4567" s="6"/>
      <c r="C4567" s="9">
        <v>3049.800013</v>
      </c>
      <c r="D4567" s="10">
        <v>1.324911194</v>
      </c>
      <c r="E4567" s="6">
        <v>-4.9014926409999998E-5</v>
      </c>
      <c r="Q4567" s="9"/>
      <c r="R4567" s="10"/>
      <c r="S4567" s="6"/>
    </row>
    <row r="4568" spans="1:19" x14ac:dyDescent="0.25">
      <c r="A4568" s="6"/>
      <c r="C4568" s="9">
        <v>3049.679482</v>
      </c>
      <c r="D4568" s="10">
        <v>1.3248927109999999</v>
      </c>
      <c r="E4568" s="6">
        <v>-4.1454804260000001E-5</v>
      </c>
      <c r="Q4568" s="9"/>
      <c r="R4568" s="10"/>
      <c r="S4568" s="6"/>
    </row>
    <row r="4569" spans="1:19" x14ac:dyDescent="0.25">
      <c r="A4569" s="6"/>
      <c r="C4569" s="9">
        <v>3049.558951</v>
      </c>
      <c r="D4569" s="10">
        <v>1.3248756479999999</v>
      </c>
      <c r="E4569" s="6">
        <v>-3.3380673250000002E-5</v>
      </c>
      <c r="Q4569" s="9"/>
      <c r="R4569" s="10"/>
      <c r="S4569" s="6"/>
    </row>
    <row r="4570" spans="1:19" x14ac:dyDescent="0.25">
      <c r="A4570" s="6"/>
      <c r="C4570" s="9">
        <v>3049.43842</v>
      </c>
      <c r="D4570" s="10">
        <v>1.324860645</v>
      </c>
      <c r="E4570" s="6">
        <v>-2.3458225039999999E-5</v>
      </c>
      <c r="Q4570" s="9"/>
      <c r="R4570" s="10"/>
      <c r="S4570" s="6"/>
    </row>
    <row r="4571" spans="1:19" x14ac:dyDescent="0.25">
      <c r="A4571" s="6"/>
      <c r="C4571" s="9">
        <v>3049.3178889999999</v>
      </c>
      <c r="D4571" s="10">
        <v>1.3248481809999999</v>
      </c>
      <c r="E4571" s="6">
        <v>-1.301543874E-5</v>
      </c>
      <c r="Q4571" s="9"/>
      <c r="R4571" s="10"/>
      <c r="S4571" s="6"/>
    </row>
    <row r="4572" spans="1:19" x14ac:dyDescent="0.25">
      <c r="A4572" s="6"/>
      <c r="C4572" s="9">
        <v>3049.1973579999999</v>
      </c>
      <c r="D4572" s="10">
        <v>1.324838789</v>
      </c>
      <c r="E4572" s="6">
        <v>-1.327272964E-6</v>
      </c>
      <c r="Q4572" s="9"/>
      <c r="R4572" s="10"/>
      <c r="S4572" s="6"/>
    </row>
    <row r="4573" spans="1:19" x14ac:dyDescent="0.25">
      <c r="A4573" s="6"/>
      <c r="C4573" s="9">
        <v>3049.0768269999999</v>
      </c>
      <c r="D4573" s="10">
        <v>1.3248338559999999</v>
      </c>
      <c r="E4573" s="6">
        <v>9.5723033200000008E-6</v>
      </c>
      <c r="Q4573" s="9"/>
      <c r="R4573" s="10"/>
      <c r="S4573" s="6"/>
    </row>
    <row r="4574" spans="1:19" x14ac:dyDescent="0.25">
      <c r="A4574" s="6"/>
      <c r="C4574" s="9">
        <v>3048.956295</v>
      </c>
      <c r="D4574" s="10">
        <v>1.324832797</v>
      </c>
      <c r="E4574" s="6">
        <v>1.8445083540000002E-5</v>
      </c>
      <c r="Q4574" s="9"/>
      <c r="R4574" s="10"/>
      <c r="S4574" s="6"/>
    </row>
    <row r="4575" spans="1:19" x14ac:dyDescent="0.25">
      <c r="A4575" s="6"/>
      <c r="C4575" s="9">
        <v>3048.8357639999999</v>
      </c>
      <c r="D4575" s="10">
        <v>1.3248355279999999</v>
      </c>
      <c r="E4575" s="6">
        <v>2.3626102670000001E-5</v>
      </c>
      <c r="Q4575" s="9"/>
      <c r="R4575" s="10"/>
      <c r="S4575" s="6"/>
    </row>
    <row r="4576" spans="1:19" x14ac:dyDescent="0.25">
      <c r="A4576" s="6"/>
      <c r="C4576" s="9">
        <v>3048.7152329999999</v>
      </c>
      <c r="D4576" s="10">
        <v>1.3248408840000001</v>
      </c>
      <c r="E4576" s="6">
        <v>2.317816628E-5</v>
      </c>
      <c r="Q4576" s="9"/>
      <c r="R4576" s="10"/>
      <c r="S4576" s="6"/>
    </row>
    <row r="4577" spans="1:19" x14ac:dyDescent="0.25">
      <c r="A4577" s="6"/>
      <c r="C4577" s="9">
        <v>3048.5947019999999</v>
      </c>
      <c r="D4577" s="10">
        <v>1.3248457769999999</v>
      </c>
      <c r="E4577" s="6">
        <v>1.5580445259999999E-5</v>
      </c>
      <c r="Q4577" s="9"/>
      <c r="R4577" s="10"/>
      <c r="S4577" s="6"/>
    </row>
    <row r="4578" spans="1:19" x14ac:dyDescent="0.25">
      <c r="A4578" s="6"/>
      <c r="C4578" s="9">
        <v>3048.4741709999998</v>
      </c>
      <c r="D4578" s="10">
        <v>1.324847562</v>
      </c>
      <c r="E4578" s="6">
        <v>2.2179822200000001E-6</v>
      </c>
      <c r="Q4578" s="9"/>
      <c r="R4578" s="10"/>
      <c r="S4578" s="6"/>
    </row>
    <row r="4579" spans="1:19" x14ac:dyDescent="0.25">
      <c r="A4579" s="6"/>
      <c r="C4579" s="9">
        <v>3048.3536399999998</v>
      </c>
      <c r="D4579" s="10">
        <v>1.3248443670000001</v>
      </c>
      <c r="E4579" s="6">
        <v>-1.628356705E-5</v>
      </c>
      <c r="Q4579" s="9"/>
      <c r="R4579" s="10"/>
      <c r="S4579" s="6"/>
    </row>
    <row r="4580" spans="1:19" x14ac:dyDescent="0.25">
      <c r="A4580" s="6"/>
      <c r="C4580" s="9">
        <v>3048.2331079999999</v>
      </c>
      <c r="D4580" s="10">
        <v>1.3248339060000001</v>
      </c>
      <c r="E4580" s="6">
        <v>-3.734000262E-5</v>
      </c>
      <c r="Q4580" s="9"/>
      <c r="R4580" s="10"/>
      <c r="S4580" s="6"/>
    </row>
    <row r="4581" spans="1:19" x14ac:dyDescent="0.25">
      <c r="A4581" s="6"/>
      <c r="C4581" s="9">
        <v>3048.1125769999999</v>
      </c>
      <c r="D4581" s="10">
        <v>1.324815659</v>
      </c>
      <c r="E4581" s="6">
        <v>-5.7790514200000003E-5</v>
      </c>
      <c r="Q4581" s="9"/>
      <c r="R4581" s="10"/>
      <c r="S4581" s="6"/>
    </row>
    <row r="4582" spans="1:19" x14ac:dyDescent="0.25">
      <c r="A4582" s="6"/>
      <c r="C4582" s="9">
        <v>3047.9920459999998</v>
      </c>
      <c r="D4582" s="10">
        <v>1.3247908690000001</v>
      </c>
      <c r="E4582" s="6">
        <v>-7.4207287559999998E-5</v>
      </c>
      <c r="Q4582" s="9"/>
      <c r="R4582" s="10"/>
      <c r="S4582" s="6"/>
    </row>
    <row r="4583" spans="1:19" x14ac:dyDescent="0.25">
      <c r="A4583" s="6"/>
      <c r="C4583" s="9">
        <v>3047.8715149999998</v>
      </c>
      <c r="D4583" s="10">
        <v>1.32476174</v>
      </c>
      <c r="E4583" s="6">
        <v>-8.4814208569999994E-5</v>
      </c>
      <c r="Q4583" s="9"/>
      <c r="R4583" s="10"/>
      <c r="S4583" s="6"/>
    </row>
    <row r="4584" spans="1:19" x14ac:dyDescent="0.25">
      <c r="A4584" s="6"/>
      <c r="C4584" s="9">
        <v>3047.7509839999998</v>
      </c>
      <c r="D4584" s="10">
        <v>1.324731248</v>
      </c>
      <c r="E4584" s="6">
        <v>-8.806277528E-5</v>
      </c>
      <c r="Q4584" s="9"/>
      <c r="R4584" s="10"/>
      <c r="S4584" s="6"/>
    </row>
    <row r="4585" spans="1:19" x14ac:dyDescent="0.25">
      <c r="A4585" s="6"/>
      <c r="C4585" s="9">
        <v>3047.6304530000002</v>
      </c>
      <c r="D4585" s="10">
        <v>1.324702582</v>
      </c>
      <c r="E4585" s="6">
        <v>-8.4602183439999994E-5</v>
      </c>
      <c r="Q4585" s="9"/>
      <c r="R4585" s="10"/>
      <c r="S4585" s="6"/>
    </row>
    <row r="4586" spans="1:19" x14ac:dyDescent="0.25">
      <c r="A4586" s="6"/>
      <c r="C4586" s="9">
        <v>3047.5099209999998</v>
      </c>
      <c r="D4586" s="10">
        <v>1.3246789560000001</v>
      </c>
      <c r="E4586" s="6">
        <v>-7.5700415439999998E-5</v>
      </c>
      <c r="Q4586" s="9"/>
      <c r="R4586" s="10"/>
      <c r="S4586" s="6"/>
    </row>
    <row r="4587" spans="1:19" x14ac:dyDescent="0.25">
      <c r="A4587" s="6"/>
      <c r="C4587" s="9">
        <v>3047.3893899999998</v>
      </c>
      <c r="D4587" s="10">
        <v>1.3246619340000001</v>
      </c>
      <c r="E4587" s="6">
        <v>-6.5543582230000004E-5</v>
      </c>
      <c r="Q4587" s="9"/>
      <c r="R4587" s="10"/>
      <c r="S4587" s="6"/>
    </row>
    <row r="4588" spans="1:19" x14ac:dyDescent="0.25">
      <c r="A4588" s="6"/>
      <c r="C4588" s="9">
        <v>3047.2688589999998</v>
      </c>
      <c r="D4588" s="10">
        <v>1.324650788</v>
      </c>
      <c r="E4588" s="6">
        <v>-5.6778227419999998E-5</v>
      </c>
      <c r="Q4588" s="9"/>
      <c r="R4588" s="10"/>
      <c r="S4588" s="6"/>
    </row>
    <row r="4589" spans="1:19" x14ac:dyDescent="0.25">
      <c r="A4589" s="6"/>
      <c r="C4589" s="9">
        <v>3047.1483280000002</v>
      </c>
      <c r="D4589" s="10">
        <v>1.3246438920000001</v>
      </c>
      <c r="E4589" s="6">
        <v>-5.2661660110000003E-5</v>
      </c>
      <c r="Q4589" s="9"/>
      <c r="R4589" s="10"/>
      <c r="S4589" s="6"/>
    </row>
    <row r="4590" spans="1:19" x14ac:dyDescent="0.25">
      <c r="A4590" s="6"/>
      <c r="C4590" s="9">
        <v>3047.0277970000002</v>
      </c>
      <c r="D4590" s="10">
        <v>1.3246381380000001</v>
      </c>
      <c r="E4590" s="6">
        <v>-5.3671937390000001E-5</v>
      </c>
      <c r="Q4590" s="9"/>
      <c r="R4590" s="10"/>
      <c r="S4590" s="6"/>
    </row>
    <row r="4591" spans="1:19" x14ac:dyDescent="0.25">
      <c r="A4591" s="6"/>
      <c r="C4591" s="9">
        <v>3046.9072660000002</v>
      </c>
      <c r="D4591" s="10">
        <v>1.3246314429999999</v>
      </c>
      <c r="E4591" s="6">
        <v>-6.0514299970000002E-5</v>
      </c>
      <c r="Q4591" s="9"/>
      <c r="R4591" s="10"/>
      <c r="S4591" s="6"/>
    </row>
    <row r="4592" spans="1:19" x14ac:dyDescent="0.25">
      <c r="A4592" s="6"/>
      <c r="C4592" s="9">
        <v>3046.7867339999998</v>
      </c>
      <c r="D4592" s="10">
        <v>1.3246201989999999</v>
      </c>
      <c r="E4592" s="6">
        <v>-7.164409793E-5</v>
      </c>
      <c r="Q4592" s="9"/>
      <c r="R4592" s="10"/>
      <c r="S4592" s="6"/>
    </row>
    <row r="4593" spans="1:19" x14ac:dyDescent="0.25">
      <c r="A4593" s="6"/>
      <c r="C4593" s="9">
        <v>3046.6662030000002</v>
      </c>
      <c r="D4593" s="10">
        <v>1.3246035060000001</v>
      </c>
      <c r="E4593" s="6">
        <v>-8.4218713719999997E-5</v>
      </c>
      <c r="Q4593" s="9"/>
      <c r="R4593" s="10"/>
      <c r="S4593" s="6"/>
    </row>
    <row r="4594" spans="1:19" x14ac:dyDescent="0.25">
      <c r="A4594" s="6"/>
      <c r="C4594" s="9">
        <v>3046.5456720000002</v>
      </c>
      <c r="D4594" s="10">
        <v>1.324581316</v>
      </c>
      <c r="E4594" s="6">
        <v>-9.5871972230000002E-5</v>
      </c>
      <c r="Q4594" s="9"/>
      <c r="R4594" s="10"/>
      <c r="S4594" s="6"/>
    </row>
    <row r="4595" spans="1:19" x14ac:dyDescent="0.25">
      <c r="A4595" s="6"/>
      <c r="C4595" s="9">
        <v>3046.4251410000002</v>
      </c>
      <c r="D4595" s="10">
        <v>1.3245543769999999</v>
      </c>
      <c r="E4595" s="6">
        <v>-1.0454330420000001E-4</v>
      </c>
      <c r="Q4595" s="9"/>
      <c r="R4595" s="10"/>
      <c r="S4595" s="6"/>
    </row>
    <row r="4596" spans="1:19" x14ac:dyDescent="0.25">
      <c r="A4596" s="6"/>
      <c r="C4596" s="9">
        <v>3046.3046100000001</v>
      </c>
      <c r="D4596" s="10">
        <v>1.3245244279999999</v>
      </c>
      <c r="E4596" s="6">
        <v>-1.083573758E-4</v>
      </c>
      <c r="Q4596" s="9"/>
      <c r="R4596" s="10"/>
      <c r="S4596" s="6"/>
    </row>
    <row r="4597" spans="1:19" x14ac:dyDescent="0.25">
      <c r="A4597" s="6"/>
      <c r="C4597" s="9">
        <v>3046.1840790000001</v>
      </c>
      <c r="D4597" s="10">
        <v>1.324493256</v>
      </c>
      <c r="E4597" s="6">
        <v>-1.06959962E-4</v>
      </c>
      <c r="Q4597" s="9"/>
      <c r="R4597" s="10"/>
      <c r="S4597" s="6"/>
    </row>
    <row r="4598" spans="1:19" x14ac:dyDescent="0.25">
      <c r="A4598" s="6"/>
      <c r="C4598" s="9">
        <v>3046.0635470000002</v>
      </c>
      <c r="D4598" s="10">
        <v>1.3244630829999999</v>
      </c>
      <c r="E4598" s="6">
        <v>-9.9369222690000002E-5</v>
      </c>
      <c r="Q4598" s="9"/>
      <c r="R4598" s="10"/>
      <c r="S4598" s="6"/>
    </row>
    <row r="4599" spans="1:19" x14ac:dyDescent="0.25">
      <c r="A4599" s="6"/>
      <c r="C4599" s="9">
        <v>3045.9430160000002</v>
      </c>
      <c r="D4599" s="10">
        <v>1.3244365570000001</v>
      </c>
      <c r="E4599" s="6">
        <v>-8.7334510919999993E-5</v>
      </c>
      <c r="Q4599" s="9"/>
      <c r="R4599" s="10"/>
      <c r="S4599" s="6"/>
    </row>
    <row r="4600" spans="1:19" x14ac:dyDescent="0.25">
      <c r="A4600" s="6"/>
      <c r="C4600" s="9">
        <v>3045.8224850000001</v>
      </c>
      <c r="D4600" s="10">
        <v>1.324414473</v>
      </c>
      <c r="E4600" s="6">
        <v>-7.1981589880000004E-5</v>
      </c>
      <c r="Q4600" s="9"/>
      <c r="R4600" s="10"/>
      <c r="S4600" s="6"/>
    </row>
    <row r="4601" spans="1:19" x14ac:dyDescent="0.25">
      <c r="A4601" s="6"/>
      <c r="C4601" s="9">
        <v>3045.7019540000001</v>
      </c>
      <c r="D4601" s="10">
        <v>1.3243982110000001</v>
      </c>
      <c r="E4601" s="6">
        <v>-5.5459488879999998E-5</v>
      </c>
      <c r="Q4601" s="9"/>
      <c r="R4601" s="10"/>
      <c r="S4601" s="6"/>
    </row>
    <row r="4602" spans="1:19" x14ac:dyDescent="0.25">
      <c r="A4602" s="6"/>
      <c r="C4602" s="9">
        <v>3045.5814230000001</v>
      </c>
      <c r="D4602" s="10">
        <v>1.3243877930000001</v>
      </c>
      <c r="E4602" s="6">
        <v>-3.9671049780000001E-5</v>
      </c>
      <c r="Q4602" s="9"/>
      <c r="R4602" s="10"/>
      <c r="S4602" s="6"/>
    </row>
    <row r="4603" spans="1:19" x14ac:dyDescent="0.25">
      <c r="A4603" s="6"/>
      <c r="C4603" s="9">
        <v>3045.4608920000001</v>
      </c>
      <c r="D4603" s="10">
        <v>1.32438279</v>
      </c>
      <c r="E4603" s="6">
        <v>-2.785533461E-5</v>
      </c>
      <c r="Q4603" s="9"/>
      <c r="R4603" s="10"/>
      <c r="S4603" s="6"/>
    </row>
    <row r="4604" spans="1:19" x14ac:dyDescent="0.25">
      <c r="A4604" s="6"/>
      <c r="C4604" s="9">
        <v>3045.3403600000001</v>
      </c>
      <c r="D4604" s="10">
        <v>1.3243802950000001</v>
      </c>
      <c r="E4604" s="6">
        <v>-2.1044300170000002E-5</v>
      </c>
      <c r="Q4604" s="9"/>
      <c r="R4604" s="10"/>
      <c r="S4604" s="6"/>
    </row>
    <row r="4605" spans="1:19" x14ac:dyDescent="0.25">
      <c r="A4605" s="6"/>
      <c r="C4605" s="9">
        <v>3045.2198290000001</v>
      </c>
      <c r="D4605" s="10">
        <v>1.324379121</v>
      </c>
      <c r="E4605" s="6">
        <v>-2.0442689469999998E-5</v>
      </c>
      <c r="Q4605" s="9"/>
      <c r="R4605" s="10"/>
      <c r="S4605" s="6"/>
    </row>
    <row r="4606" spans="1:19" x14ac:dyDescent="0.25">
      <c r="A4606" s="6"/>
      <c r="C4606" s="9">
        <v>3045.0992980000001</v>
      </c>
      <c r="D4606" s="10">
        <v>1.3243751100000001</v>
      </c>
      <c r="E4606" s="6">
        <v>-2.591071619E-5</v>
      </c>
      <c r="Q4606" s="9"/>
      <c r="R4606" s="10"/>
      <c r="S4606" s="6"/>
    </row>
    <row r="4607" spans="1:19" x14ac:dyDescent="0.25">
      <c r="A4607" s="6"/>
      <c r="C4607" s="9">
        <v>3044.9787670000001</v>
      </c>
      <c r="D4607" s="10">
        <v>1.324366991</v>
      </c>
      <c r="E4607" s="6">
        <v>-3.5097591449999998E-5</v>
      </c>
      <c r="Q4607" s="9"/>
      <c r="R4607" s="10"/>
      <c r="S4607" s="6"/>
    </row>
    <row r="4608" spans="1:19" x14ac:dyDescent="0.25">
      <c r="A4608" s="6"/>
      <c r="C4608" s="9">
        <v>3044.858236</v>
      </c>
      <c r="D4608" s="10">
        <v>1.324352926</v>
      </c>
      <c r="E4608" s="6">
        <v>-4.6206087340000003E-5</v>
      </c>
      <c r="Q4608" s="9"/>
      <c r="R4608" s="10"/>
      <c r="S4608" s="6"/>
    </row>
    <row r="4609" spans="1:19" x14ac:dyDescent="0.25">
      <c r="A4609" s="6"/>
      <c r="C4609" s="9">
        <v>3044.737705</v>
      </c>
      <c r="D4609" s="10">
        <v>1.324333558</v>
      </c>
      <c r="E4609" s="6">
        <v>-5.577332123E-5</v>
      </c>
      <c r="Q4609" s="9"/>
      <c r="R4609" s="10"/>
      <c r="S4609" s="6"/>
    </row>
    <row r="4610" spans="1:19" x14ac:dyDescent="0.25">
      <c r="A4610" s="6"/>
      <c r="C4610" s="9">
        <v>3044.6171730000001</v>
      </c>
      <c r="D4610" s="10">
        <v>1.32431005</v>
      </c>
      <c r="E4610" s="6">
        <v>-6.2583007710000004E-5</v>
      </c>
      <c r="Q4610" s="9"/>
      <c r="R4610" s="10"/>
      <c r="S4610" s="6"/>
    </row>
    <row r="4611" spans="1:19" x14ac:dyDescent="0.25">
      <c r="A4611" s="6"/>
      <c r="C4611" s="9">
        <v>3044.4966420000001</v>
      </c>
      <c r="D4611" s="10">
        <v>1.3242840739999999</v>
      </c>
      <c r="E4611" s="6">
        <v>-6.4725107599999997E-5</v>
      </c>
      <c r="Q4611" s="9"/>
      <c r="R4611" s="10"/>
      <c r="S4611" s="6"/>
    </row>
    <row r="4612" spans="1:19" x14ac:dyDescent="0.25">
      <c r="A4612" s="6"/>
      <c r="C4612" s="9">
        <v>3044.376111</v>
      </c>
      <c r="D4612" s="10">
        <v>1.32425799</v>
      </c>
      <c r="E4612" s="6">
        <v>-6.2358914700000003E-5</v>
      </c>
      <c r="Q4612" s="9"/>
      <c r="R4612" s="10"/>
      <c r="S4612" s="6"/>
    </row>
    <row r="4613" spans="1:19" x14ac:dyDescent="0.25">
      <c r="A4613" s="6"/>
      <c r="C4613" s="9">
        <v>3044.25558</v>
      </c>
      <c r="D4613" s="10">
        <v>1.324233126</v>
      </c>
      <c r="E4613" s="6">
        <v>-5.5561580850000001E-5</v>
      </c>
      <c r="Q4613" s="9"/>
      <c r="R4613" s="10"/>
      <c r="S4613" s="6"/>
    </row>
    <row r="4614" spans="1:19" x14ac:dyDescent="0.25">
      <c r="A4614" s="6"/>
      <c r="C4614" s="9">
        <v>3044.135049</v>
      </c>
      <c r="D4614" s="10">
        <v>1.324211757</v>
      </c>
      <c r="E4614" s="6">
        <v>-4.5175883849999998E-5</v>
      </c>
      <c r="Q4614" s="9"/>
      <c r="R4614" s="10"/>
      <c r="S4614" s="6"/>
    </row>
    <row r="4615" spans="1:19" x14ac:dyDescent="0.25">
      <c r="A4615" s="6"/>
      <c r="C4615" s="9">
        <v>3044.014518</v>
      </c>
      <c r="D4615" s="10">
        <v>1.3241947359999999</v>
      </c>
      <c r="E4615" s="6">
        <v>-3.3436403949999999E-5</v>
      </c>
      <c r="Q4615" s="9"/>
      <c r="R4615" s="10"/>
      <c r="S4615" s="6"/>
    </row>
    <row r="4616" spans="1:19" x14ac:dyDescent="0.25">
      <c r="A4616" s="6"/>
      <c r="C4616" s="9">
        <v>3043.893986</v>
      </c>
      <c r="D4616" s="10">
        <v>1.324182057</v>
      </c>
      <c r="E4616" s="6">
        <v>-2.1669437210000001E-5</v>
      </c>
      <c r="Q4616" s="9"/>
      <c r="R4616" s="10"/>
      <c r="S4616" s="6"/>
    </row>
    <row r="4617" spans="1:19" x14ac:dyDescent="0.25">
      <c r="A4617" s="6"/>
      <c r="C4617" s="9">
        <v>3043.773455</v>
      </c>
      <c r="D4617" s="10">
        <v>1.324174035</v>
      </c>
      <c r="E4617" s="6">
        <v>-1.163990801E-5</v>
      </c>
      <c r="Q4617" s="9"/>
      <c r="R4617" s="10"/>
      <c r="S4617" s="6"/>
    </row>
    <row r="4618" spans="1:19" x14ac:dyDescent="0.25">
      <c r="A4618" s="6"/>
      <c r="C4618" s="9">
        <v>3043.652924</v>
      </c>
      <c r="D4618" s="10">
        <v>1.3241697269999999</v>
      </c>
      <c r="E4618" s="6">
        <v>-5.5897818429999997E-6</v>
      </c>
      <c r="Q4618" s="9"/>
      <c r="R4618" s="10"/>
      <c r="S4618" s="6"/>
    </row>
    <row r="4619" spans="1:19" x14ac:dyDescent="0.25">
      <c r="A4619" s="6"/>
      <c r="C4619" s="9">
        <v>3043.532393</v>
      </c>
      <c r="D4619" s="10">
        <v>1.3241671509999999</v>
      </c>
      <c r="E4619" s="6">
        <v>-4.9601886659999997E-6</v>
      </c>
      <c r="Q4619" s="9"/>
      <c r="R4619" s="10"/>
      <c r="S4619" s="6"/>
    </row>
    <row r="4620" spans="1:19" x14ac:dyDescent="0.25">
      <c r="A4620" s="6"/>
      <c r="C4620" s="9">
        <v>3043.4118619999999</v>
      </c>
      <c r="D4620" s="10">
        <v>1.324164034</v>
      </c>
      <c r="E4620" s="6">
        <v>-1.047335598E-5</v>
      </c>
      <c r="Q4620" s="9"/>
      <c r="R4620" s="10"/>
      <c r="S4620" s="6"/>
    </row>
    <row r="4621" spans="1:19" x14ac:dyDescent="0.25">
      <c r="A4621" s="6"/>
      <c r="C4621" s="9">
        <v>3043.2913309999999</v>
      </c>
      <c r="D4621" s="10">
        <v>1.3241571029999999</v>
      </c>
      <c r="E4621" s="6">
        <v>-2.1965845589999999E-5</v>
      </c>
      <c r="Q4621" s="9"/>
      <c r="R4621" s="10"/>
      <c r="S4621" s="6"/>
    </row>
    <row r="4622" spans="1:19" x14ac:dyDescent="0.25">
      <c r="A4622" s="6"/>
      <c r="C4622" s="9">
        <v>3043.170799</v>
      </c>
      <c r="D4622" s="10">
        <v>1.324143584</v>
      </c>
      <c r="E4622" s="6">
        <v>-3.6711151199999998E-5</v>
      </c>
      <c r="Q4622" s="9"/>
      <c r="R4622" s="10"/>
      <c r="S4622" s="6"/>
    </row>
    <row r="4623" spans="1:19" x14ac:dyDescent="0.25">
      <c r="A4623" s="6"/>
      <c r="C4623" s="9">
        <v>3043.050268</v>
      </c>
      <c r="D4623" s="10">
        <v>1.3241226820000001</v>
      </c>
      <c r="E4623" s="6">
        <v>-5.1371414949999999E-5</v>
      </c>
      <c r="Q4623" s="9"/>
      <c r="R4623" s="10"/>
      <c r="S4623" s="6"/>
    </row>
    <row r="4624" spans="1:19" x14ac:dyDescent="0.25">
      <c r="A4624" s="6"/>
      <c r="C4624" s="9">
        <v>3042.9297369999999</v>
      </c>
      <c r="D4624" s="10">
        <v>1.324095113</v>
      </c>
      <c r="E4624" s="6">
        <v>-6.227999015E-5</v>
      </c>
      <c r="Q4624" s="9"/>
      <c r="R4624" s="10"/>
      <c r="S4624" s="6"/>
    </row>
    <row r="4625" spans="1:19" x14ac:dyDescent="0.25">
      <c r="A4625" s="6"/>
      <c r="C4625" s="9">
        <v>3042.8092059999999</v>
      </c>
      <c r="D4625" s="10">
        <v>1.32406347</v>
      </c>
      <c r="E4625" s="6">
        <v>-6.6610866480000002E-5</v>
      </c>
      <c r="Q4625" s="9"/>
      <c r="R4625" s="10"/>
      <c r="S4625" s="6"/>
    </row>
    <row r="4626" spans="1:19" x14ac:dyDescent="0.25">
      <c r="A4626" s="6"/>
      <c r="C4626" s="9">
        <v>3042.6886749999999</v>
      </c>
      <c r="D4626" s="10">
        <v>1.324031841</v>
      </c>
      <c r="E4626" s="6">
        <v>-6.2911839120000001E-5</v>
      </c>
      <c r="Q4626" s="9"/>
      <c r="R4626" s="10"/>
      <c r="S4626" s="6"/>
    </row>
    <row r="4627" spans="1:19" x14ac:dyDescent="0.25">
      <c r="A4627" s="6"/>
      <c r="C4627" s="9">
        <v>3042.5681439999998</v>
      </c>
      <c r="D4627" s="10">
        <v>1.3240044150000001</v>
      </c>
      <c r="E4627" s="6">
        <v>-5.287812226E-5</v>
      </c>
      <c r="Q4627" s="9"/>
      <c r="R4627" s="10"/>
      <c r="S4627" s="6"/>
    </row>
    <row r="4628" spans="1:19" x14ac:dyDescent="0.25">
      <c r="A4628" s="6"/>
      <c r="C4628" s="9">
        <v>3042.4476119999999</v>
      </c>
      <c r="D4628" s="10">
        <v>1.323983683</v>
      </c>
      <c r="E4628" s="6">
        <v>-3.939412256E-5</v>
      </c>
      <c r="Q4628" s="9"/>
      <c r="R4628" s="10"/>
      <c r="S4628" s="6"/>
    </row>
    <row r="4629" spans="1:19" x14ac:dyDescent="0.25">
      <c r="A4629" s="6"/>
      <c r="C4629" s="9">
        <v>3042.3270809999999</v>
      </c>
      <c r="D4629" s="10">
        <v>1.3239705319999999</v>
      </c>
      <c r="E4629" s="6">
        <v>-2.705810235E-5</v>
      </c>
      <c r="Q4629" s="9"/>
      <c r="R4629" s="10"/>
      <c r="S4629" s="6"/>
    </row>
    <row r="4630" spans="1:19" x14ac:dyDescent="0.25">
      <c r="A4630" s="6"/>
      <c r="C4630" s="9">
        <v>3042.2065499999999</v>
      </c>
      <c r="D4630" s="10">
        <v>1.323962563</v>
      </c>
      <c r="E4630" s="6">
        <v>-1.9337802389999998E-5</v>
      </c>
      <c r="Q4630" s="9"/>
      <c r="R4630" s="10"/>
      <c r="S4630" s="6"/>
    </row>
    <row r="4631" spans="1:19" x14ac:dyDescent="0.25">
      <c r="A4631" s="6"/>
      <c r="C4631" s="9">
        <v>3042.0860189999999</v>
      </c>
      <c r="D4631" s="10">
        <v>1.3239569170000001</v>
      </c>
      <c r="E4631" s="6">
        <v>-1.818328646E-5</v>
      </c>
      <c r="Q4631" s="9"/>
      <c r="R4631" s="10"/>
      <c r="S4631" s="6"/>
    </row>
    <row r="4632" spans="1:19" x14ac:dyDescent="0.25">
      <c r="A4632" s="6"/>
      <c r="C4632" s="9">
        <v>3041.9654879999998</v>
      </c>
      <c r="D4632" s="10">
        <v>1.323949636</v>
      </c>
      <c r="E4632" s="6">
        <v>-2.3583385600000001E-5</v>
      </c>
      <c r="Q4632" s="9"/>
      <c r="R4632" s="10"/>
      <c r="S4632" s="6"/>
    </row>
    <row r="4633" spans="1:19" x14ac:dyDescent="0.25">
      <c r="A4633" s="6"/>
      <c r="C4633" s="9">
        <v>3041.8449569999998</v>
      </c>
      <c r="D4633" s="10">
        <v>1.323938303</v>
      </c>
      <c r="E4633" s="6">
        <v>-3.3708466860000003E-5</v>
      </c>
      <c r="Q4633" s="9"/>
      <c r="R4633" s="10"/>
      <c r="S4633" s="6"/>
    </row>
    <row r="4634" spans="1:19" x14ac:dyDescent="0.25">
      <c r="A4634" s="6"/>
      <c r="C4634" s="9">
        <v>3041.7244260000002</v>
      </c>
      <c r="D4634" s="10">
        <v>1.3239212920000001</v>
      </c>
      <c r="E4634" s="6">
        <v>-4.6294505409999999E-5</v>
      </c>
      <c r="Q4634" s="9"/>
      <c r="R4634" s="10"/>
      <c r="S4634" s="6"/>
    </row>
    <row r="4635" spans="1:19" x14ac:dyDescent="0.25">
      <c r="A4635" s="6"/>
      <c r="C4635" s="9">
        <v>3041.6038939999999</v>
      </c>
      <c r="D4635" s="10">
        <v>1.3238984030000001</v>
      </c>
      <c r="E4635" s="6">
        <v>-5.8714167109999999E-5</v>
      </c>
      <c r="Q4635" s="9"/>
      <c r="R4635" s="10"/>
      <c r="S4635" s="6"/>
    </row>
    <row r="4636" spans="1:19" x14ac:dyDescent="0.25">
      <c r="A4636" s="6"/>
      <c r="C4636" s="9">
        <v>3041.4833629999998</v>
      </c>
      <c r="D4636" s="10">
        <v>1.323870326</v>
      </c>
      <c r="E4636" s="6">
        <v>-6.8811491889999993E-5</v>
      </c>
      <c r="Q4636" s="9"/>
      <c r="R4636" s="10"/>
      <c r="S4636" s="6"/>
    </row>
    <row r="4637" spans="1:19" x14ac:dyDescent="0.25">
      <c r="A4637" s="6"/>
      <c r="C4637" s="9">
        <v>3041.3628319999998</v>
      </c>
      <c r="D4637" s="10">
        <v>1.323838284</v>
      </c>
      <c r="E4637" s="6">
        <v>-7.4990235280000003E-5</v>
      </c>
      <c r="Q4637" s="9"/>
      <c r="R4637" s="10"/>
      <c r="S4637" s="6"/>
    </row>
    <row r="4638" spans="1:19" x14ac:dyDescent="0.25">
      <c r="A4638" s="6"/>
      <c r="C4638" s="9">
        <v>3041.2423010000002</v>
      </c>
      <c r="D4638" s="10">
        <v>1.323804234</v>
      </c>
      <c r="E4638" s="6">
        <v>-7.5899756430000004E-5</v>
      </c>
      <c r="Q4638" s="9"/>
      <c r="R4638" s="10"/>
      <c r="S4638" s="6"/>
    </row>
    <row r="4639" spans="1:19" x14ac:dyDescent="0.25">
      <c r="A4639" s="6"/>
      <c r="C4639" s="9">
        <v>3041.1217700000002</v>
      </c>
      <c r="D4639" s="10">
        <v>1.3237701799999999</v>
      </c>
      <c r="E4639" s="6">
        <v>-7.209489654E-5</v>
      </c>
      <c r="Q4639" s="9"/>
      <c r="R4639" s="10"/>
      <c r="S4639" s="6"/>
    </row>
    <row r="4640" spans="1:19" x14ac:dyDescent="0.25">
      <c r="A4640" s="6"/>
      <c r="C4640" s="9">
        <v>3041.0012390000002</v>
      </c>
      <c r="D4640" s="10">
        <v>1.3237368700000001</v>
      </c>
      <c r="E4640" s="6">
        <v>-6.3248188060000001E-5</v>
      </c>
      <c r="Q4640" s="9"/>
      <c r="R4640" s="10"/>
      <c r="S4640" s="6"/>
    </row>
    <row r="4641" spans="1:19" x14ac:dyDescent="0.25">
      <c r="A4641" s="6"/>
      <c r="C4641" s="9">
        <v>3040.8807069999998</v>
      </c>
      <c r="D4641" s="10">
        <v>1.323706885</v>
      </c>
      <c r="E4641" s="6">
        <v>-4.9800342689999998E-5</v>
      </c>
      <c r="Q4641" s="9"/>
      <c r="R4641" s="10"/>
      <c r="S4641" s="6"/>
    </row>
    <row r="4642" spans="1:19" x14ac:dyDescent="0.25">
      <c r="A4642" s="6"/>
      <c r="C4642" s="9">
        <v>3040.7601759999998</v>
      </c>
      <c r="D4642" s="10">
        <v>1.323681318</v>
      </c>
      <c r="E4642" s="6">
        <v>-3.3552430000000003E-5</v>
      </c>
      <c r="Q4642" s="9"/>
      <c r="R4642" s="10"/>
      <c r="S4642" s="6"/>
    </row>
    <row r="4643" spans="1:19" x14ac:dyDescent="0.25">
      <c r="A4643" s="6"/>
      <c r="C4643" s="9">
        <v>3040.6396450000002</v>
      </c>
      <c r="D4643" s="10">
        <v>1.323661033</v>
      </c>
      <c r="E4643" s="6">
        <v>-1.6220058019999999E-5</v>
      </c>
      <c r="Q4643" s="9"/>
      <c r="R4643" s="10"/>
      <c r="S4643" s="6"/>
    </row>
    <row r="4644" spans="1:19" x14ac:dyDescent="0.25">
      <c r="A4644" s="6"/>
      <c r="C4644" s="9">
        <v>3040.5191140000002</v>
      </c>
      <c r="D4644" s="10">
        <v>1.3236460379999999</v>
      </c>
      <c r="E4644" s="6">
        <v>5.6920499999999997E-8</v>
      </c>
      <c r="Q4644" s="9"/>
      <c r="R4644" s="10"/>
      <c r="S4644" s="6"/>
    </row>
    <row r="4645" spans="1:19" x14ac:dyDescent="0.25">
      <c r="A4645" s="6"/>
      <c r="C4645" s="9">
        <v>3040.3985830000001</v>
      </c>
      <c r="D4645" s="10">
        <v>1.3236352979999999</v>
      </c>
      <c r="E4645" s="6">
        <v>1.2861154179999999E-5</v>
      </c>
      <c r="Q4645" s="9"/>
      <c r="R4645" s="10"/>
      <c r="S4645" s="6"/>
    </row>
    <row r="4646" spans="1:19" x14ac:dyDescent="0.25">
      <c r="A4646" s="6"/>
      <c r="C4646" s="9">
        <v>3040.2780520000001</v>
      </c>
      <c r="D4646" s="10">
        <v>1.3236265089999999</v>
      </c>
      <c r="E4646" s="6">
        <v>2.1462895649999999E-5</v>
      </c>
      <c r="Q4646" s="9"/>
      <c r="R4646" s="10"/>
      <c r="S4646" s="6"/>
    </row>
    <row r="4647" spans="1:19" x14ac:dyDescent="0.25">
      <c r="A4647" s="6"/>
      <c r="C4647" s="9">
        <v>3040.1575200000002</v>
      </c>
      <c r="D4647" s="10">
        <v>1.3236179809999999</v>
      </c>
      <c r="E4647" s="6">
        <v>2.5196057680000002E-5</v>
      </c>
      <c r="Q4647" s="9"/>
      <c r="R4647" s="10"/>
      <c r="S4647" s="6"/>
    </row>
    <row r="4648" spans="1:19" x14ac:dyDescent="0.25">
      <c r="A4648" s="6"/>
      <c r="C4648" s="9">
        <v>3040.0369890000002</v>
      </c>
      <c r="D4648" s="10">
        <v>1.3236067970000001</v>
      </c>
      <c r="E4648" s="6">
        <v>2.5837820279999998E-5</v>
      </c>
      <c r="Q4648" s="9"/>
      <c r="R4648" s="10"/>
      <c r="S4648" s="6"/>
    </row>
    <row r="4649" spans="1:19" x14ac:dyDescent="0.25">
      <c r="A4649" s="6"/>
      <c r="C4649" s="9">
        <v>3039.9164580000001</v>
      </c>
      <c r="D4649" s="10">
        <v>1.323593977</v>
      </c>
      <c r="E4649" s="6">
        <v>2.5007848120000001E-5</v>
      </c>
      <c r="Q4649" s="9"/>
      <c r="R4649" s="10"/>
      <c r="S4649" s="6"/>
    </row>
    <row r="4650" spans="1:19" x14ac:dyDescent="0.25">
      <c r="A4650" s="6"/>
      <c r="C4650" s="9">
        <v>3039.7959270000001</v>
      </c>
      <c r="D4650" s="10">
        <v>1.3235781099999999</v>
      </c>
      <c r="E4650" s="6">
        <v>2.333957195E-5</v>
      </c>
      <c r="Q4650" s="9"/>
      <c r="R4650" s="10"/>
      <c r="S4650" s="6"/>
    </row>
    <row r="4651" spans="1:19" x14ac:dyDescent="0.25">
      <c r="A4651" s="6"/>
      <c r="C4651" s="9">
        <v>3039.6753960000001</v>
      </c>
      <c r="D4651" s="10">
        <v>1.323561266</v>
      </c>
      <c r="E4651" s="6">
        <v>2.3278183299999998E-5</v>
      </c>
      <c r="Q4651" s="9"/>
      <c r="R4651" s="10"/>
      <c r="S4651" s="6"/>
    </row>
    <row r="4652" spans="1:19" x14ac:dyDescent="0.25">
      <c r="A4652" s="6"/>
      <c r="C4652" s="9">
        <v>3039.5548650000001</v>
      </c>
      <c r="D4652" s="10">
        <v>1.3235444709999999</v>
      </c>
      <c r="E4652" s="6">
        <v>2.3148154000000001E-5</v>
      </c>
      <c r="Q4652" s="9"/>
      <c r="R4652" s="10"/>
      <c r="S4652" s="6"/>
    </row>
    <row r="4653" spans="1:19" x14ac:dyDescent="0.25">
      <c r="A4653" s="6"/>
      <c r="C4653" s="9">
        <v>3039.4343330000002</v>
      </c>
      <c r="D4653" s="10">
        <v>1.323528035</v>
      </c>
      <c r="E4653" s="6">
        <v>2.3146640389999999E-5</v>
      </c>
      <c r="Q4653" s="9"/>
      <c r="R4653" s="10"/>
      <c r="S4653" s="6"/>
    </row>
    <row r="4654" spans="1:19" x14ac:dyDescent="0.25">
      <c r="A4654" s="6"/>
      <c r="C4654" s="9">
        <v>3039.3138020000001</v>
      </c>
      <c r="D4654" s="10">
        <v>1.3235119799999999</v>
      </c>
      <c r="E4654" s="6">
        <v>2.1573044660000001E-5</v>
      </c>
      <c r="Q4654" s="9"/>
      <c r="R4654" s="10"/>
      <c r="S4654" s="6"/>
    </row>
    <row r="4655" spans="1:19" x14ac:dyDescent="0.25">
      <c r="A4655" s="6"/>
      <c r="C4655" s="9">
        <v>3039.1932710000001</v>
      </c>
      <c r="D4655" s="10">
        <v>1.323495125</v>
      </c>
      <c r="E4655" s="6">
        <v>1.8405905530000001E-5</v>
      </c>
      <c r="Q4655" s="9"/>
      <c r="R4655" s="10"/>
      <c r="S4655" s="6"/>
    </row>
    <row r="4656" spans="1:19" x14ac:dyDescent="0.25">
      <c r="A4656" s="6"/>
      <c r="C4656" s="9">
        <v>3039.0727400000001</v>
      </c>
      <c r="D4656" s="10">
        <v>1.3234764029999999</v>
      </c>
      <c r="E4656" s="6">
        <v>1.3424275800000001E-5</v>
      </c>
      <c r="Q4656" s="9"/>
      <c r="R4656" s="10"/>
      <c r="S4656" s="6"/>
    </row>
    <row r="4657" spans="1:19" x14ac:dyDescent="0.25">
      <c r="A4657" s="6"/>
      <c r="C4657" s="9">
        <v>3038.952209</v>
      </c>
      <c r="D4657" s="10">
        <v>1.323454862</v>
      </c>
      <c r="E4657" s="6">
        <v>8.1125626490000004E-6</v>
      </c>
      <c r="Q4657" s="9"/>
      <c r="R4657" s="10"/>
      <c r="S4657" s="6"/>
    </row>
    <row r="4658" spans="1:19" x14ac:dyDescent="0.25">
      <c r="A4658" s="6"/>
      <c r="C4658" s="9">
        <v>3038.831678</v>
      </c>
      <c r="D4658" s="10">
        <v>1.323430449</v>
      </c>
      <c r="E4658" s="6">
        <v>3.3252204590000001E-6</v>
      </c>
      <c r="Q4658" s="9"/>
      <c r="R4658" s="10"/>
      <c r="S4658" s="6"/>
    </row>
    <row r="4659" spans="1:19" x14ac:dyDescent="0.25">
      <c r="A4659" s="6"/>
      <c r="C4659" s="9">
        <v>3038.7111460000001</v>
      </c>
      <c r="D4659" s="10">
        <v>1.323403764</v>
      </c>
      <c r="E4659" s="6">
        <v>1.0152817269999999E-6</v>
      </c>
      <c r="Q4659" s="9"/>
      <c r="R4659" s="10"/>
      <c r="S4659" s="6"/>
    </row>
    <row r="4660" spans="1:19" x14ac:dyDescent="0.25">
      <c r="A4660" s="6"/>
      <c r="C4660" s="9">
        <v>3038.5906150000001</v>
      </c>
      <c r="D4660" s="10">
        <v>1.323376565</v>
      </c>
      <c r="E4660" s="6">
        <v>7.5946647800000005E-7</v>
      </c>
      <c r="Q4660" s="9"/>
      <c r="R4660" s="10"/>
      <c r="S4660" s="6"/>
    </row>
    <row r="4661" spans="1:19" x14ac:dyDescent="0.25">
      <c r="A4661" s="6"/>
      <c r="C4661" s="9">
        <v>3038.470084</v>
      </c>
      <c r="D4661" s="10">
        <v>1.323348615</v>
      </c>
      <c r="E4661" s="6">
        <v>3.0373953039999998E-6</v>
      </c>
      <c r="Q4661" s="9"/>
      <c r="R4661" s="10"/>
      <c r="S4661" s="6"/>
    </row>
    <row r="4662" spans="1:19" x14ac:dyDescent="0.25">
      <c r="A4662" s="6"/>
      <c r="C4662" s="9">
        <v>3038.349553</v>
      </c>
      <c r="D4662" s="10">
        <v>1.3233223169999999</v>
      </c>
      <c r="E4662" s="6">
        <v>7.9723321699999995E-6</v>
      </c>
      <c r="Q4662" s="9"/>
      <c r="R4662" s="10"/>
      <c r="S4662" s="6"/>
    </row>
    <row r="4663" spans="1:19" x14ac:dyDescent="0.25">
      <c r="A4663" s="6"/>
      <c r="C4663" s="9">
        <v>3038.229022</v>
      </c>
      <c r="D4663" s="10">
        <v>1.3232977079999999</v>
      </c>
      <c r="E4663" s="6">
        <v>1.325105361E-5</v>
      </c>
      <c r="Q4663" s="9"/>
      <c r="R4663" s="10"/>
      <c r="S4663" s="6"/>
    </row>
    <row r="4664" spans="1:19" x14ac:dyDescent="0.25">
      <c r="A4664" s="6"/>
      <c r="C4664" s="9">
        <v>3038.108491</v>
      </c>
      <c r="D4664" s="10">
        <v>1.323274091</v>
      </c>
      <c r="E4664" s="6">
        <v>1.9166076350000001E-5</v>
      </c>
      <c r="Q4664" s="9"/>
      <c r="R4664" s="10"/>
      <c r="S4664" s="6"/>
    </row>
    <row r="4665" spans="1:19" x14ac:dyDescent="0.25">
      <c r="A4665" s="6"/>
      <c r="C4665" s="9">
        <v>3037.987959</v>
      </c>
      <c r="D4665" s="10">
        <v>1.323252104</v>
      </c>
      <c r="E4665" s="6">
        <v>2.4944127990000001E-5</v>
      </c>
      <c r="Q4665" s="9"/>
      <c r="R4665" s="10"/>
      <c r="S4665" s="6"/>
    </row>
    <row r="4666" spans="1:19" x14ac:dyDescent="0.25">
      <c r="A4666" s="6"/>
      <c r="C4666" s="9">
        <v>3037.867428</v>
      </c>
      <c r="D4666" s="10">
        <v>1.323230828</v>
      </c>
      <c r="E4666" s="6">
        <v>3.027957685E-5</v>
      </c>
      <c r="Q4666" s="9"/>
      <c r="R4666" s="10"/>
      <c r="S4666" s="6"/>
    </row>
    <row r="4667" spans="1:19" x14ac:dyDescent="0.25">
      <c r="A4667" s="6"/>
      <c r="C4667" s="9">
        <v>3037.746897</v>
      </c>
      <c r="D4667" s="10">
        <v>1.323210926</v>
      </c>
      <c r="E4667" s="6">
        <v>3.509751472E-5</v>
      </c>
      <c r="Q4667" s="9"/>
      <c r="R4667" s="10"/>
      <c r="S4667" s="6"/>
    </row>
    <row r="4668" spans="1:19" x14ac:dyDescent="0.25">
      <c r="A4668" s="6"/>
      <c r="C4668" s="9">
        <v>3037.626366</v>
      </c>
      <c r="D4668" s="10">
        <v>1.3231914950000001</v>
      </c>
      <c r="E4668" s="6">
        <v>3.8320870140000003E-5</v>
      </c>
      <c r="Q4668" s="9"/>
      <c r="R4668" s="10"/>
      <c r="S4668" s="6"/>
    </row>
    <row r="4669" spans="1:19" x14ac:dyDescent="0.25">
      <c r="A4669" s="6"/>
      <c r="C4669" s="9">
        <v>3037.5058349999999</v>
      </c>
      <c r="D4669" s="10">
        <v>1.3231724149999999</v>
      </c>
      <c r="E4669" s="6">
        <v>4.0421290339999999E-5</v>
      </c>
      <c r="Q4669" s="9"/>
      <c r="R4669" s="10"/>
      <c r="S4669" s="6"/>
    </row>
    <row r="4670" spans="1:19" x14ac:dyDescent="0.25">
      <c r="A4670" s="6"/>
      <c r="C4670" s="9">
        <v>3037.3853039999999</v>
      </c>
      <c r="D4670" s="10">
        <v>1.3231529369999999</v>
      </c>
      <c r="E4670" s="6">
        <v>4.0015986770000003E-5</v>
      </c>
      <c r="Q4670" s="9"/>
      <c r="R4670" s="10"/>
      <c r="S4670" s="6"/>
    </row>
    <row r="4671" spans="1:19" x14ac:dyDescent="0.25">
      <c r="A4671" s="6"/>
      <c r="C4671" s="9">
        <v>3037.264772</v>
      </c>
      <c r="D4671" s="10">
        <v>1.3231312019999999</v>
      </c>
      <c r="E4671" s="6">
        <v>3.8363674000000002E-5</v>
      </c>
      <c r="Q4671" s="9"/>
      <c r="R4671" s="10"/>
      <c r="S4671" s="6"/>
    </row>
    <row r="4672" spans="1:19" x14ac:dyDescent="0.25">
      <c r="A4672" s="6"/>
      <c r="C4672" s="9">
        <v>3037.144241</v>
      </c>
      <c r="D4672" s="10">
        <v>1.323107719</v>
      </c>
      <c r="E4672" s="6">
        <v>3.6189179039999998E-5</v>
      </c>
      <c r="Q4672" s="9"/>
      <c r="R4672" s="10"/>
      <c r="S4672" s="6"/>
    </row>
    <row r="4673" spans="1:19" x14ac:dyDescent="0.25">
      <c r="A4673" s="6"/>
      <c r="C4673" s="9">
        <v>3037.0237099999999</v>
      </c>
      <c r="D4673" s="10">
        <v>1.3230814049999999</v>
      </c>
      <c r="E4673" s="6">
        <v>3.3872674620000003E-5</v>
      </c>
      <c r="Q4673" s="9"/>
      <c r="R4673" s="10"/>
      <c r="S4673" s="6"/>
    </row>
    <row r="4674" spans="1:19" x14ac:dyDescent="0.25">
      <c r="A4674" s="6"/>
      <c r="C4674" s="9">
        <v>3036.9031789999999</v>
      </c>
      <c r="D4674" s="10">
        <v>1.3230524429999999</v>
      </c>
      <c r="E4674" s="6">
        <v>3.3389173720000003E-5</v>
      </c>
      <c r="Q4674" s="9"/>
      <c r="R4674" s="10"/>
      <c r="S4674" s="6"/>
    </row>
    <row r="4675" spans="1:19" x14ac:dyDescent="0.25">
      <c r="A4675" s="6"/>
      <c r="C4675" s="9">
        <v>3036.7826479999999</v>
      </c>
      <c r="D4675" s="10">
        <v>1.3230218540000001</v>
      </c>
      <c r="E4675" s="6">
        <v>3.5581321159999999E-5</v>
      </c>
      <c r="Q4675" s="9"/>
      <c r="R4675" s="10"/>
      <c r="S4675" s="6"/>
    </row>
    <row r="4676" spans="1:19" x14ac:dyDescent="0.25">
      <c r="A4676" s="6"/>
      <c r="C4676" s="9">
        <v>3036.6621169999999</v>
      </c>
      <c r="D4676" s="10">
        <v>1.3229910389999999</v>
      </c>
      <c r="E4676" s="6">
        <v>4.1513572859999997E-5</v>
      </c>
      <c r="Q4676" s="9"/>
      <c r="R4676" s="10"/>
      <c r="S4676" s="6"/>
    </row>
    <row r="4677" spans="1:19" x14ac:dyDescent="0.25">
      <c r="A4677" s="6"/>
      <c r="C4677" s="9">
        <v>3036.5415849999999</v>
      </c>
      <c r="D4677" s="10">
        <v>1.3229622029999999</v>
      </c>
      <c r="E4677" s="6">
        <v>5.0454985319999997E-5</v>
      </c>
      <c r="Q4677" s="9"/>
      <c r="R4677" s="10"/>
      <c r="S4677" s="6"/>
    </row>
    <row r="4678" spans="1:19" x14ac:dyDescent="0.25">
      <c r="A4678" s="6"/>
      <c r="C4678" s="9">
        <v>3036.4210539999999</v>
      </c>
      <c r="D4678" s="10">
        <v>1.322935982</v>
      </c>
      <c r="E4678" s="6">
        <v>6.1373172029999997E-5</v>
      </c>
      <c r="Q4678" s="9"/>
      <c r="R4678" s="10"/>
      <c r="S4678" s="6"/>
    </row>
    <row r="4679" spans="1:19" x14ac:dyDescent="0.25">
      <c r="A4679" s="6"/>
      <c r="C4679" s="9">
        <v>3036.3005229999999</v>
      </c>
      <c r="D4679" s="10">
        <v>1.3229136589999999</v>
      </c>
      <c r="E4679" s="6">
        <v>7.2950007259999999E-5</v>
      </c>
      <c r="Q4679" s="9"/>
      <c r="R4679" s="10"/>
      <c r="S4679" s="6"/>
    </row>
    <row r="4680" spans="1:19" x14ac:dyDescent="0.25">
      <c r="A4680" s="6"/>
      <c r="C4680" s="9">
        <v>3036.1799919999999</v>
      </c>
      <c r="D4680" s="10">
        <v>1.322894843</v>
      </c>
      <c r="E4680" s="6">
        <v>8.296156631E-5</v>
      </c>
      <c r="Q4680" s="9"/>
      <c r="R4680" s="10"/>
      <c r="S4680" s="6"/>
    </row>
    <row r="4681" spans="1:19" x14ac:dyDescent="0.25">
      <c r="A4681" s="6"/>
      <c r="C4681" s="9">
        <v>3036.0594609999998</v>
      </c>
      <c r="D4681" s="10">
        <v>1.3228785700000001</v>
      </c>
      <c r="E4681" s="6">
        <v>9.0140451930000002E-5</v>
      </c>
      <c r="Q4681" s="9"/>
      <c r="R4681" s="10"/>
      <c r="S4681" s="6"/>
    </row>
    <row r="4682" spans="1:19" x14ac:dyDescent="0.25">
      <c r="A4682" s="6"/>
      <c r="C4682" s="9">
        <v>3035.9389299999998</v>
      </c>
      <c r="D4682" s="10">
        <v>1.322863441</v>
      </c>
      <c r="E4682" s="6">
        <v>9.3613950459999997E-5</v>
      </c>
      <c r="Q4682" s="9"/>
      <c r="R4682" s="10"/>
      <c r="S4682" s="6"/>
    </row>
    <row r="4683" spans="1:19" x14ac:dyDescent="0.25">
      <c r="A4683" s="6"/>
      <c r="C4683" s="9">
        <v>3035.8183979999999</v>
      </c>
      <c r="D4683" s="10">
        <v>1.3228478910000001</v>
      </c>
      <c r="E4683" s="6">
        <v>9.2544708120000002E-5</v>
      </c>
      <c r="Q4683" s="9"/>
      <c r="R4683" s="10"/>
      <c r="S4683" s="6"/>
    </row>
    <row r="4684" spans="1:19" x14ac:dyDescent="0.25">
      <c r="A4684" s="6"/>
      <c r="C4684" s="9">
        <v>3035.6978669999999</v>
      </c>
      <c r="D4684" s="10">
        <v>1.3228288770000001</v>
      </c>
      <c r="E4684" s="6">
        <v>8.8011099309999997E-5</v>
      </c>
      <c r="Q4684" s="9"/>
      <c r="R4684" s="10"/>
      <c r="S4684" s="6"/>
    </row>
    <row r="4685" spans="1:19" x14ac:dyDescent="0.25">
      <c r="A4685" s="6"/>
      <c r="C4685" s="9">
        <v>3035.5773359999998</v>
      </c>
      <c r="D4685" s="10">
        <v>1.322806634</v>
      </c>
      <c r="E4685" s="6">
        <v>8.2194875059999999E-5</v>
      </c>
      <c r="Q4685" s="9"/>
      <c r="R4685" s="10"/>
      <c r="S4685" s="6"/>
    </row>
    <row r="4686" spans="1:19" x14ac:dyDescent="0.25">
      <c r="A4686" s="6"/>
      <c r="C4686" s="9">
        <v>3035.4568049999998</v>
      </c>
      <c r="D4686" s="10">
        <v>1.322779975</v>
      </c>
      <c r="E4686" s="6">
        <v>7.5515066340000006E-5</v>
      </c>
      <c r="Q4686" s="9"/>
      <c r="R4686" s="10"/>
      <c r="S4686" s="6"/>
    </row>
    <row r="4687" spans="1:19" x14ac:dyDescent="0.25">
      <c r="A4687" s="6"/>
      <c r="C4687" s="9">
        <v>3035.3362739999998</v>
      </c>
      <c r="D4687" s="10">
        <v>1.3227493370000001</v>
      </c>
      <c r="E4687" s="6">
        <v>7.1234187119999999E-5</v>
      </c>
      <c r="Q4687" s="9"/>
      <c r="R4687" s="10"/>
      <c r="S4687" s="6"/>
    </row>
    <row r="4688" spans="1:19" x14ac:dyDescent="0.25">
      <c r="A4688" s="6"/>
      <c r="C4688" s="9">
        <v>3035.2157430000002</v>
      </c>
      <c r="D4688" s="10">
        <v>1.322716636</v>
      </c>
      <c r="E4688" s="6">
        <v>6.9777180609999998E-5</v>
      </c>
      <c r="Q4688" s="9"/>
      <c r="R4688" s="10"/>
      <c r="S4688" s="6"/>
    </row>
    <row r="4689" spans="1:19" x14ac:dyDescent="0.25">
      <c r="A4689" s="6"/>
      <c r="C4689" s="9">
        <v>3035.0952120000002</v>
      </c>
      <c r="D4689" s="10">
        <v>1.3226831269999999</v>
      </c>
      <c r="E4689" s="6">
        <v>7.2024606569999998E-5</v>
      </c>
      <c r="Q4689" s="9"/>
      <c r="R4689" s="10"/>
      <c r="S4689" s="6"/>
    </row>
    <row r="4690" spans="1:19" x14ac:dyDescent="0.25">
      <c r="A4690" s="6"/>
      <c r="C4690" s="9">
        <v>3034.9746799999998</v>
      </c>
      <c r="D4690" s="10">
        <v>1.3226510140000001</v>
      </c>
      <c r="E4690" s="6">
        <v>7.7371960930000002E-5</v>
      </c>
      <c r="Q4690" s="9"/>
      <c r="R4690" s="10"/>
      <c r="S4690" s="6"/>
    </row>
    <row r="4691" spans="1:19" x14ac:dyDescent="0.25">
      <c r="A4691" s="6"/>
      <c r="C4691" s="9">
        <v>3034.8541489999998</v>
      </c>
      <c r="D4691" s="10">
        <v>1.322621547</v>
      </c>
      <c r="E4691" s="6">
        <v>8.4168247189999993E-5</v>
      </c>
      <c r="Q4691" s="9"/>
      <c r="R4691" s="10"/>
      <c r="S4691" s="6"/>
    </row>
    <row r="4692" spans="1:19" x14ac:dyDescent="0.25">
      <c r="A4692" s="6"/>
      <c r="C4692" s="9">
        <v>3034.7336180000002</v>
      </c>
      <c r="D4692" s="10">
        <v>1.322594278</v>
      </c>
      <c r="E4692" s="6">
        <v>9.0295048650000005E-5</v>
      </c>
      <c r="Q4692" s="9"/>
      <c r="R4692" s="10"/>
      <c r="S4692" s="6"/>
    </row>
    <row r="4693" spans="1:19" x14ac:dyDescent="0.25">
      <c r="A4693" s="6"/>
      <c r="C4693" s="9">
        <v>3034.6130870000002</v>
      </c>
      <c r="D4693" s="10">
        <v>1.3225682940000001</v>
      </c>
      <c r="E4693" s="6">
        <v>9.4934678390000001E-5</v>
      </c>
      <c r="Q4693" s="9"/>
      <c r="R4693" s="10"/>
      <c r="S4693" s="6"/>
    </row>
    <row r="4694" spans="1:19" x14ac:dyDescent="0.25">
      <c r="A4694" s="6"/>
      <c r="C4694" s="9">
        <v>3034.4925560000001</v>
      </c>
      <c r="D4694" s="10">
        <v>1.3225417660000001</v>
      </c>
      <c r="E4694" s="6">
        <v>9.731046272E-5</v>
      </c>
      <c r="Q4694" s="9"/>
      <c r="R4694" s="10"/>
      <c r="S4694" s="6"/>
    </row>
    <row r="4695" spans="1:19" x14ac:dyDescent="0.25">
      <c r="A4695" s="6"/>
      <c r="C4695" s="9">
        <v>3034.3720250000001</v>
      </c>
      <c r="D4695" s="10">
        <v>1.322513552</v>
      </c>
      <c r="E4695" s="6">
        <v>9.9015978530000003E-5</v>
      </c>
      <c r="Q4695" s="9"/>
      <c r="R4695" s="10"/>
      <c r="S4695" s="6"/>
    </row>
    <row r="4696" spans="1:19" x14ac:dyDescent="0.25">
      <c r="A4696" s="6"/>
      <c r="C4696" s="9">
        <v>3034.2514930000002</v>
      </c>
      <c r="D4696" s="10">
        <v>1.322483471</v>
      </c>
      <c r="E4696" s="6">
        <v>1.005497502E-4</v>
      </c>
      <c r="Q4696" s="9"/>
      <c r="R4696" s="10"/>
      <c r="S4696" s="6"/>
    </row>
    <row r="4697" spans="1:19" x14ac:dyDescent="0.25">
      <c r="A4697" s="6"/>
      <c r="C4697" s="9">
        <v>3034.1309620000002</v>
      </c>
      <c r="D4697" s="10">
        <v>1.3224513950000001</v>
      </c>
      <c r="E4697" s="6">
        <v>1.037508155E-4</v>
      </c>
      <c r="Q4697" s="9"/>
      <c r="R4697" s="10"/>
      <c r="S4697" s="6"/>
    </row>
    <row r="4698" spans="1:19" x14ac:dyDescent="0.25">
      <c r="A4698" s="6"/>
      <c r="C4698" s="9">
        <v>3034.0104310000002</v>
      </c>
      <c r="D4698" s="10">
        <v>1.322418989</v>
      </c>
      <c r="E4698" s="6">
        <v>1.09596614E-4</v>
      </c>
      <c r="Q4698" s="9"/>
      <c r="R4698" s="10"/>
      <c r="S4698" s="6"/>
    </row>
    <row r="4699" spans="1:19" x14ac:dyDescent="0.25">
      <c r="A4699" s="6"/>
      <c r="C4699" s="9">
        <v>3033.8899000000001</v>
      </c>
      <c r="D4699" s="10">
        <v>1.322388527</v>
      </c>
      <c r="E4699" s="6">
        <v>1.178937054E-4</v>
      </c>
      <c r="Q4699" s="9"/>
      <c r="R4699" s="10"/>
      <c r="S4699" s="6"/>
    </row>
    <row r="4700" spans="1:19" x14ac:dyDescent="0.25">
      <c r="A4700" s="6"/>
      <c r="C4700" s="9">
        <v>3033.7693690000001</v>
      </c>
      <c r="D4700" s="10">
        <v>1.3223609270000001</v>
      </c>
      <c r="E4700" s="6">
        <v>1.2611451E-4</v>
      </c>
      <c r="Q4700" s="9"/>
      <c r="R4700" s="10"/>
      <c r="S4700" s="6"/>
    </row>
    <row r="4701" spans="1:19" x14ac:dyDescent="0.25">
      <c r="A4701" s="6"/>
      <c r="C4701" s="9">
        <v>3033.6488380000001</v>
      </c>
      <c r="D4701" s="10">
        <v>1.322335654</v>
      </c>
      <c r="E4701" s="6">
        <v>1.3304945530000001E-4</v>
      </c>
      <c r="Q4701" s="9"/>
      <c r="R4701" s="10"/>
      <c r="S4701" s="6"/>
    </row>
    <row r="4702" spans="1:19" x14ac:dyDescent="0.25">
      <c r="A4702" s="6"/>
      <c r="C4702" s="9">
        <v>3033.5283060000002</v>
      </c>
      <c r="D4702" s="10">
        <v>1.32231173</v>
      </c>
      <c r="E4702" s="6">
        <v>1.36715057E-4</v>
      </c>
      <c r="Q4702" s="9"/>
      <c r="R4702" s="10"/>
      <c r="S4702" s="6"/>
    </row>
    <row r="4703" spans="1:19" x14ac:dyDescent="0.25">
      <c r="A4703" s="6"/>
      <c r="C4703" s="9">
        <v>3033.4077750000001</v>
      </c>
      <c r="D4703" s="10">
        <v>1.322286949</v>
      </c>
      <c r="E4703" s="6">
        <v>1.3697850540000001E-4</v>
      </c>
      <c r="Q4703" s="9"/>
      <c r="R4703" s="10"/>
      <c r="S4703" s="6"/>
    </row>
    <row r="4704" spans="1:19" x14ac:dyDescent="0.25">
      <c r="A4704" s="6"/>
      <c r="C4704" s="9">
        <v>3033.2872440000001</v>
      </c>
      <c r="D4704" s="10">
        <v>1.3222592740000001</v>
      </c>
      <c r="E4704" s="6">
        <v>1.3394848989999999E-4</v>
      </c>
      <c r="Q4704" s="9"/>
      <c r="R4704" s="10"/>
      <c r="S4704" s="6"/>
    </row>
    <row r="4705" spans="1:19" x14ac:dyDescent="0.25">
      <c r="A4705" s="6"/>
      <c r="C4705" s="9">
        <v>3033.1667130000001</v>
      </c>
      <c r="D4705" s="10">
        <v>1.322227066</v>
      </c>
      <c r="E4705" s="6">
        <v>1.3045594609999999E-4</v>
      </c>
      <c r="Q4705" s="9"/>
      <c r="R4705" s="10"/>
      <c r="S4705" s="6"/>
    </row>
    <row r="4706" spans="1:19" x14ac:dyDescent="0.25">
      <c r="A4706" s="6"/>
      <c r="C4706" s="9">
        <v>3033.046182</v>
      </c>
      <c r="D4706" s="10">
        <v>1.3221912600000001</v>
      </c>
      <c r="E4706" s="6">
        <v>1.279190218E-4</v>
      </c>
      <c r="Q4706" s="9"/>
      <c r="R4706" s="10"/>
      <c r="S4706" s="6"/>
    </row>
    <row r="4707" spans="1:19" x14ac:dyDescent="0.25">
      <c r="A4707" s="6"/>
      <c r="C4707" s="9">
        <v>3032.925651</v>
      </c>
      <c r="D4707" s="10">
        <v>1.322152008</v>
      </c>
      <c r="E4707" s="6">
        <v>1.282392761E-4</v>
      </c>
      <c r="Q4707" s="9"/>
      <c r="R4707" s="10"/>
      <c r="S4707" s="6"/>
    </row>
    <row r="4708" spans="1:19" x14ac:dyDescent="0.25">
      <c r="A4708" s="6"/>
      <c r="C4708" s="9">
        <v>3032.8051190000001</v>
      </c>
      <c r="D4708" s="10">
        <v>1.3221116180000001</v>
      </c>
      <c r="E4708" s="6">
        <v>1.3228811339999999E-4</v>
      </c>
      <c r="Q4708" s="9"/>
      <c r="R4708" s="10"/>
      <c r="S4708" s="6"/>
    </row>
    <row r="4709" spans="1:19" x14ac:dyDescent="0.25">
      <c r="A4709" s="6"/>
      <c r="C4709" s="9">
        <v>3032.6845880000001</v>
      </c>
      <c r="D4709" s="10">
        <v>1.322071518</v>
      </c>
      <c r="E4709" s="6">
        <v>1.4017896769999999E-4</v>
      </c>
      <c r="Q4709" s="9"/>
      <c r="R4709" s="10"/>
      <c r="S4709" s="6"/>
    </row>
    <row r="4710" spans="1:19" x14ac:dyDescent="0.25">
      <c r="A4710" s="6"/>
      <c r="C4710" s="9">
        <v>3032.564057</v>
      </c>
      <c r="D4710" s="10">
        <v>1.322034028</v>
      </c>
      <c r="E4710" s="6">
        <v>1.5044035489999999E-4</v>
      </c>
      <c r="Q4710" s="9"/>
      <c r="R4710" s="10"/>
      <c r="S4710" s="6"/>
    </row>
    <row r="4711" spans="1:19" x14ac:dyDescent="0.25">
      <c r="A4711" s="6"/>
      <c r="C4711" s="9">
        <v>3032.443526</v>
      </c>
      <c r="D4711" s="10">
        <v>1.321998394</v>
      </c>
      <c r="E4711" s="6">
        <v>1.610257033E-4</v>
      </c>
      <c r="Q4711" s="9"/>
      <c r="R4711" s="10"/>
      <c r="S4711" s="6"/>
    </row>
    <row r="4712" spans="1:19" x14ac:dyDescent="0.25">
      <c r="A4712" s="6"/>
      <c r="C4712" s="9">
        <v>3032.322995</v>
      </c>
      <c r="D4712" s="10">
        <v>1.3219643029999999</v>
      </c>
      <c r="E4712" s="6">
        <v>1.717076769E-4</v>
      </c>
      <c r="Q4712" s="9"/>
      <c r="R4712" s="10"/>
      <c r="S4712" s="6"/>
    </row>
    <row r="4713" spans="1:19" x14ac:dyDescent="0.25">
      <c r="A4713" s="6"/>
      <c r="C4713" s="9">
        <v>3032.202464</v>
      </c>
      <c r="D4713" s="10">
        <v>1.3219313610000001</v>
      </c>
      <c r="E4713" s="6">
        <v>1.81698847E-4</v>
      </c>
      <c r="Q4713" s="9"/>
      <c r="R4713" s="10"/>
      <c r="S4713" s="6"/>
    </row>
    <row r="4714" spans="1:19" x14ac:dyDescent="0.25">
      <c r="A4714" s="6"/>
      <c r="C4714" s="9">
        <v>3032.0819320000001</v>
      </c>
      <c r="D4714" s="10">
        <v>1.321898834</v>
      </c>
      <c r="E4714" s="6">
        <v>1.906925078E-4</v>
      </c>
      <c r="Q4714" s="9"/>
      <c r="R4714" s="10"/>
      <c r="S4714" s="6"/>
    </row>
    <row r="4715" spans="1:19" x14ac:dyDescent="0.25">
      <c r="A4715" s="6"/>
      <c r="C4715" s="9">
        <v>3031.961401</v>
      </c>
      <c r="D4715" s="10">
        <v>1.3218658940000001</v>
      </c>
      <c r="E4715" s="6">
        <v>1.988648813E-4</v>
      </c>
      <c r="Q4715" s="9"/>
      <c r="R4715" s="10"/>
      <c r="S4715" s="6"/>
    </row>
    <row r="4716" spans="1:19" x14ac:dyDescent="0.25">
      <c r="A4716" s="6"/>
      <c r="C4716" s="9">
        <v>3031.84087</v>
      </c>
      <c r="D4716" s="10">
        <v>1.321832184</v>
      </c>
      <c r="E4716" s="6">
        <v>2.0685389020000001E-4</v>
      </c>
      <c r="Q4716" s="9"/>
      <c r="R4716" s="10"/>
      <c r="S4716" s="6"/>
    </row>
    <row r="4717" spans="1:19" x14ac:dyDescent="0.25">
      <c r="A4717" s="6"/>
      <c r="C4717" s="9">
        <v>3031.720339</v>
      </c>
      <c r="D4717" s="10">
        <v>1.321797839</v>
      </c>
      <c r="E4717" s="6">
        <v>2.151653711E-4</v>
      </c>
      <c r="Q4717" s="9"/>
      <c r="R4717" s="10"/>
      <c r="S4717" s="6"/>
    </row>
    <row r="4718" spans="1:19" x14ac:dyDescent="0.25">
      <c r="A4718" s="6"/>
      <c r="C4718" s="9">
        <v>3031.5998079999999</v>
      </c>
      <c r="D4718" s="10">
        <v>1.321762825</v>
      </c>
      <c r="E4718" s="6">
        <v>2.2422877350000001E-4</v>
      </c>
      <c r="Q4718" s="9"/>
      <c r="R4718" s="10"/>
      <c r="S4718" s="6"/>
    </row>
    <row r="4719" spans="1:19" x14ac:dyDescent="0.25">
      <c r="A4719" s="6"/>
      <c r="C4719" s="9">
        <v>3031.4792769999999</v>
      </c>
      <c r="D4719" s="10">
        <v>1.321728155</v>
      </c>
      <c r="E4719" s="6">
        <v>2.3494222410000001E-4</v>
      </c>
      <c r="Q4719" s="9"/>
      <c r="R4719" s="10"/>
      <c r="S4719" s="6"/>
    </row>
    <row r="4720" spans="1:19" x14ac:dyDescent="0.25">
      <c r="A4720" s="6"/>
      <c r="C4720" s="9">
        <v>3031.358745</v>
      </c>
      <c r="D4720" s="10">
        <v>1.3216949339999999</v>
      </c>
      <c r="E4720" s="6">
        <v>2.4644805310000001E-4</v>
      </c>
      <c r="Q4720" s="9"/>
      <c r="R4720" s="10"/>
      <c r="S4720" s="6"/>
    </row>
    <row r="4721" spans="1:19" x14ac:dyDescent="0.25">
      <c r="A4721" s="6"/>
      <c r="C4721" s="9">
        <v>3031.238214</v>
      </c>
      <c r="D4721" s="10">
        <v>1.321663842</v>
      </c>
      <c r="E4721" s="6">
        <v>2.5848670150000001E-4</v>
      </c>
      <c r="Q4721" s="9"/>
      <c r="R4721" s="10"/>
      <c r="S4721" s="6"/>
    </row>
    <row r="4722" spans="1:19" x14ac:dyDescent="0.25">
      <c r="A4722" s="6"/>
      <c r="C4722" s="9">
        <v>3031.1176829999999</v>
      </c>
      <c r="D4722" s="10">
        <v>1.321635849</v>
      </c>
      <c r="E4722" s="6">
        <v>2.688341049E-4</v>
      </c>
      <c r="Q4722" s="9"/>
      <c r="R4722" s="10"/>
      <c r="S4722" s="6"/>
    </row>
    <row r="4723" spans="1:19" x14ac:dyDescent="0.25">
      <c r="A4723" s="6"/>
      <c r="C4723" s="9">
        <v>3030.9971519999999</v>
      </c>
      <c r="D4723" s="10">
        <v>1.321609534</v>
      </c>
      <c r="E4723" s="6">
        <v>2.7584357610000002E-4</v>
      </c>
      <c r="Q4723" s="9"/>
      <c r="R4723" s="10"/>
      <c r="S4723" s="6"/>
    </row>
    <row r="4724" spans="1:19" x14ac:dyDescent="0.25">
      <c r="A4724" s="6"/>
      <c r="C4724" s="9">
        <v>3030.8766209999999</v>
      </c>
      <c r="D4724" s="10">
        <v>1.321583744</v>
      </c>
      <c r="E4724" s="6">
        <v>2.7808529009999998E-4</v>
      </c>
      <c r="Q4724" s="9"/>
      <c r="R4724" s="10"/>
      <c r="S4724" s="6"/>
    </row>
    <row r="4725" spans="1:19" x14ac:dyDescent="0.25">
      <c r="A4725" s="6"/>
      <c r="C4725" s="9">
        <v>3030.7560899999999</v>
      </c>
      <c r="D4725" s="10">
        <v>1.3215556690000001</v>
      </c>
      <c r="E4725" s="6">
        <v>2.7490047959999997E-4</v>
      </c>
      <c r="Q4725" s="9"/>
      <c r="R4725" s="10"/>
      <c r="S4725" s="6"/>
    </row>
    <row r="4726" spans="1:19" x14ac:dyDescent="0.25">
      <c r="A4726" s="6"/>
      <c r="C4726" s="9">
        <v>3030.6355579999999</v>
      </c>
      <c r="D4726" s="10">
        <v>1.3215225319999999</v>
      </c>
      <c r="E4726" s="6">
        <v>2.6667670210000003E-4</v>
      </c>
      <c r="Q4726" s="9"/>
      <c r="R4726" s="10"/>
      <c r="S4726" s="6"/>
    </row>
    <row r="4727" spans="1:19" x14ac:dyDescent="0.25">
      <c r="A4727" s="6"/>
      <c r="C4727" s="9">
        <v>3030.5150269999999</v>
      </c>
      <c r="D4727" s="10">
        <v>1.3214809000000001</v>
      </c>
      <c r="E4727" s="6">
        <v>2.5639329350000002E-4</v>
      </c>
      <c r="Q4727" s="9"/>
      <c r="R4727" s="10"/>
      <c r="S4727" s="6"/>
    </row>
    <row r="4728" spans="1:19" x14ac:dyDescent="0.25">
      <c r="A4728" s="6"/>
      <c r="C4728" s="9">
        <v>3030.3944959999999</v>
      </c>
      <c r="D4728" s="10">
        <v>1.3214309099999999</v>
      </c>
      <c r="E4728" s="6">
        <v>2.480700534E-4</v>
      </c>
      <c r="Q4728" s="9"/>
      <c r="R4728" s="10"/>
      <c r="S4728" s="6"/>
    </row>
    <row r="4729" spans="1:19" x14ac:dyDescent="0.25">
      <c r="A4729" s="6"/>
      <c r="C4729" s="9">
        <v>3030.2739649999999</v>
      </c>
      <c r="D4729" s="10">
        <v>1.3213727070000001</v>
      </c>
      <c r="E4729" s="6">
        <v>2.4514467919999999E-4</v>
      </c>
      <c r="Q4729" s="9"/>
      <c r="R4729" s="10"/>
      <c r="S4729" s="6"/>
    </row>
    <row r="4730" spans="1:19" x14ac:dyDescent="0.25">
      <c r="A4730" s="6"/>
      <c r="C4730" s="9">
        <v>3030.1534339999998</v>
      </c>
      <c r="D4730" s="10">
        <v>1.3213100600000001</v>
      </c>
      <c r="E4730" s="6">
        <v>2.5192372420000002E-4</v>
      </c>
      <c r="Q4730" s="9"/>
      <c r="R4730" s="10"/>
      <c r="S4730" s="6"/>
    </row>
    <row r="4731" spans="1:19" x14ac:dyDescent="0.25">
      <c r="A4731" s="6"/>
      <c r="C4731" s="9">
        <v>3030.0329029999998</v>
      </c>
      <c r="D4731" s="10">
        <v>1.321247507</v>
      </c>
      <c r="E4731" s="6">
        <v>2.6841681640000001E-4</v>
      </c>
      <c r="Q4731" s="9"/>
      <c r="R4731" s="10"/>
      <c r="S4731" s="6"/>
    </row>
    <row r="4732" spans="1:19" x14ac:dyDescent="0.25">
      <c r="A4732" s="6"/>
      <c r="C4732" s="9">
        <v>3029.9123709999999</v>
      </c>
      <c r="D4732" s="10">
        <v>1.3211891920000001</v>
      </c>
      <c r="E4732" s="6">
        <v>2.9447117109999998E-4</v>
      </c>
      <c r="Q4732" s="9"/>
      <c r="R4732" s="10"/>
      <c r="S4732" s="6"/>
    </row>
    <row r="4733" spans="1:19" x14ac:dyDescent="0.25">
      <c r="A4733" s="6"/>
      <c r="C4733" s="9">
        <v>3029.7918399999999</v>
      </c>
      <c r="D4733" s="10">
        <v>1.3211393490000001</v>
      </c>
      <c r="E4733" s="6">
        <v>3.2567916270000001E-4</v>
      </c>
      <c r="Q4733" s="9"/>
      <c r="R4733" s="10"/>
      <c r="S4733" s="6"/>
    </row>
    <row r="4734" spans="1:19" x14ac:dyDescent="0.25">
      <c r="A4734" s="6"/>
      <c r="C4734" s="9">
        <v>3029.6713089999998</v>
      </c>
      <c r="D4734" s="10">
        <v>1.32109718</v>
      </c>
      <c r="E4734" s="6">
        <v>3.5817118179999998E-4</v>
      </c>
      <c r="Q4734" s="9"/>
      <c r="R4734" s="10"/>
      <c r="S4734" s="6"/>
    </row>
    <row r="4735" spans="1:19" x14ac:dyDescent="0.25">
      <c r="A4735" s="6"/>
      <c r="C4735" s="9">
        <v>3029.5507779999998</v>
      </c>
      <c r="D4735" s="10">
        <v>1.3210635180000001</v>
      </c>
      <c r="E4735" s="6">
        <v>3.8914578360000002E-4</v>
      </c>
      <c r="Q4735" s="9"/>
      <c r="R4735" s="10"/>
      <c r="S4735" s="6"/>
    </row>
    <row r="4736" spans="1:19" x14ac:dyDescent="0.25">
      <c r="A4736" s="6"/>
      <c r="C4736" s="9">
        <v>3029.4302469999998</v>
      </c>
      <c r="D4736" s="10">
        <v>1.321035398</v>
      </c>
      <c r="E4736" s="6">
        <v>4.1390472709999999E-4</v>
      </c>
      <c r="Q4736" s="9"/>
      <c r="R4736" s="10"/>
      <c r="S4736" s="6"/>
    </row>
    <row r="4737" spans="1:19" x14ac:dyDescent="0.25">
      <c r="A4737" s="6"/>
      <c r="C4737" s="9">
        <v>3029.3097160000002</v>
      </c>
      <c r="D4737" s="10">
        <v>1.3210090320000001</v>
      </c>
      <c r="E4737" s="6">
        <v>4.3252003559999998E-4</v>
      </c>
      <c r="Q4737" s="9"/>
      <c r="R4737" s="10"/>
      <c r="S4737" s="6"/>
    </row>
    <row r="4738" spans="1:19" x14ac:dyDescent="0.25">
      <c r="A4738" s="6"/>
      <c r="C4738" s="9">
        <v>3029.1891839999998</v>
      </c>
      <c r="D4738" s="10">
        <v>1.32098191</v>
      </c>
      <c r="E4738" s="6">
        <v>4.4478198080000002E-4</v>
      </c>
      <c r="Q4738" s="9"/>
      <c r="R4738" s="10"/>
      <c r="S4738" s="6"/>
    </row>
    <row r="4739" spans="1:19" x14ac:dyDescent="0.25">
      <c r="A4739" s="6"/>
      <c r="C4739" s="9">
        <v>3029.0686529999998</v>
      </c>
      <c r="D4739" s="10">
        <v>1.3209514840000001</v>
      </c>
      <c r="E4739" s="6">
        <v>4.5288949839999998E-4</v>
      </c>
      <c r="Q4739" s="9"/>
      <c r="R4739" s="10"/>
      <c r="S4739" s="6"/>
    </row>
    <row r="4740" spans="1:19" x14ac:dyDescent="0.25">
      <c r="A4740" s="6"/>
      <c r="C4740" s="9">
        <v>3028.9481219999998</v>
      </c>
      <c r="D4740" s="10">
        <v>1.320917704</v>
      </c>
      <c r="E4740" s="6">
        <v>4.5812440190000001E-4</v>
      </c>
      <c r="Q4740" s="9"/>
      <c r="R4740" s="10"/>
      <c r="S4740" s="6"/>
    </row>
    <row r="4741" spans="1:19" x14ac:dyDescent="0.25">
      <c r="A4741" s="6"/>
      <c r="C4741" s="9">
        <v>3028.8275910000002</v>
      </c>
      <c r="D4741" s="10">
        <v>1.320879387</v>
      </c>
      <c r="E4741" s="6">
        <v>4.616605819E-4</v>
      </c>
      <c r="Q4741" s="9"/>
      <c r="R4741" s="10"/>
      <c r="S4741" s="6"/>
    </row>
    <row r="4742" spans="1:19" x14ac:dyDescent="0.25">
      <c r="A4742" s="6"/>
      <c r="C4742" s="9">
        <v>3028.7070600000002</v>
      </c>
      <c r="D4742" s="10">
        <v>1.3208366309999999</v>
      </c>
      <c r="E4742" s="6">
        <v>4.6528604700000001E-4</v>
      </c>
      <c r="Q4742" s="9"/>
      <c r="R4742" s="10"/>
      <c r="S4742" s="6"/>
    </row>
    <row r="4743" spans="1:19" x14ac:dyDescent="0.25">
      <c r="A4743" s="6"/>
      <c r="C4743" s="9">
        <v>3028.5865290000002</v>
      </c>
      <c r="D4743" s="10">
        <v>1.3207896589999999</v>
      </c>
      <c r="E4743" s="6">
        <v>4.7000615289999998E-4</v>
      </c>
      <c r="Q4743" s="9"/>
      <c r="R4743" s="10"/>
      <c r="S4743" s="6"/>
    </row>
    <row r="4744" spans="1:19" x14ac:dyDescent="0.25">
      <c r="A4744" s="6"/>
      <c r="C4744" s="9">
        <v>3028.4659969999998</v>
      </c>
      <c r="D4744" s="10">
        <v>1.3207386839999999</v>
      </c>
      <c r="E4744" s="6">
        <v>4.7728924329999998E-4</v>
      </c>
      <c r="Q4744" s="9"/>
      <c r="R4744" s="10"/>
      <c r="S4744" s="6"/>
    </row>
    <row r="4745" spans="1:19" x14ac:dyDescent="0.25">
      <c r="A4745" s="6"/>
      <c r="C4745" s="9">
        <v>3028.3454660000002</v>
      </c>
      <c r="D4745" s="10">
        <v>1.3206849650000001</v>
      </c>
      <c r="E4745" s="6">
        <v>4.8818417339999999E-4</v>
      </c>
      <c r="Q4745" s="9"/>
      <c r="R4745" s="10"/>
      <c r="S4745" s="6"/>
    </row>
    <row r="4746" spans="1:19" x14ac:dyDescent="0.25">
      <c r="A4746" s="6"/>
      <c r="C4746" s="9">
        <v>3028.2249350000002</v>
      </c>
      <c r="D4746" s="10">
        <v>1.3206287640000001</v>
      </c>
      <c r="E4746" s="6">
        <v>5.0372310480000003E-4</v>
      </c>
      <c r="Q4746" s="9"/>
      <c r="R4746" s="10"/>
      <c r="S4746" s="6"/>
    </row>
    <row r="4747" spans="1:19" x14ac:dyDescent="0.25">
      <c r="A4747" s="6"/>
      <c r="C4747" s="9">
        <v>3028.1044040000002</v>
      </c>
      <c r="D4747" s="10">
        <v>1.3205733589999999</v>
      </c>
      <c r="E4747" s="6">
        <v>5.2587029429999996E-4</v>
      </c>
      <c r="Q4747" s="9"/>
      <c r="R4747" s="10"/>
      <c r="S4747" s="6"/>
    </row>
    <row r="4748" spans="1:19" x14ac:dyDescent="0.25">
      <c r="A4748" s="6"/>
      <c r="C4748" s="9">
        <v>3027.9838730000001</v>
      </c>
      <c r="D4748" s="10">
        <v>1.320521211</v>
      </c>
      <c r="E4748" s="6">
        <v>5.5188511849999997E-4</v>
      </c>
      <c r="Q4748" s="9"/>
      <c r="R4748" s="10"/>
      <c r="S4748" s="6"/>
    </row>
    <row r="4749" spans="1:19" x14ac:dyDescent="0.25">
      <c r="A4749" s="6"/>
      <c r="C4749" s="9">
        <v>3027.8633420000001</v>
      </c>
      <c r="D4749" s="10">
        <v>1.3204728779999999</v>
      </c>
      <c r="E4749" s="6">
        <v>5.8172375410000003E-4</v>
      </c>
      <c r="Q4749" s="9"/>
      <c r="R4749" s="10"/>
      <c r="S4749" s="6"/>
    </row>
    <row r="4750" spans="1:19" x14ac:dyDescent="0.25">
      <c r="A4750" s="6"/>
      <c r="C4750" s="9">
        <v>3027.7428110000001</v>
      </c>
      <c r="D4750" s="10">
        <v>1.3204312010000001</v>
      </c>
      <c r="E4750" s="6">
        <v>6.1242808930000005E-4</v>
      </c>
      <c r="Q4750" s="9"/>
      <c r="R4750" s="10"/>
      <c r="S4750" s="6"/>
    </row>
    <row r="4751" spans="1:19" x14ac:dyDescent="0.25">
      <c r="A4751" s="6"/>
      <c r="C4751" s="9">
        <v>3027.6222790000002</v>
      </c>
      <c r="D4751" s="10">
        <v>1.320394804</v>
      </c>
      <c r="E4751" s="6">
        <v>6.4065326160000005E-4</v>
      </c>
      <c r="Q4751" s="9"/>
      <c r="R4751" s="10"/>
      <c r="S4751" s="6"/>
    </row>
    <row r="4752" spans="1:19" x14ac:dyDescent="0.25">
      <c r="A4752" s="6"/>
      <c r="C4752" s="9">
        <v>3027.5017480000001</v>
      </c>
      <c r="D4752" s="10">
        <v>1.320362389</v>
      </c>
      <c r="E4752" s="6">
        <v>6.6411470779999997E-4</v>
      </c>
      <c r="Q4752" s="9"/>
      <c r="R4752" s="10"/>
      <c r="S4752" s="6"/>
    </row>
    <row r="4753" spans="1:19" x14ac:dyDescent="0.25">
      <c r="A4753" s="6"/>
      <c r="C4753" s="9">
        <v>3027.3812170000001</v>
      </c>
      <c r="D4753" s="10">
        <v>1.320330658</v>
      </c>
      <c r="E4753" s="6">
        <v>6.815254963E-4</v>
      </c>
      <c r="Q4753" s="9"/>
      <c r="R4753" s="10"/>
      <c r="S4753" s="6"/>
    </row>
    <row r="4754" spans="1:19" x14ac:dyDescent="0.25">
      <c r="A4754" s="6"/>
      <c r="C4754" s="9">
        <v>3027.2606860000001</v>
      </c>
      <c r="D4754" s="10">
        <v>1.3202973730000001</v>
      </c>
      <c r="E4754" s="6">
        <v>6.9334659330000002E-4</v>
      </c>
      <c r="Q4754" s="9"/>
      <c r="R4754" s="10"/>
      <c r="S4754" s="6"/>
    </row>
    <row r="4755" spans="1:19" x14ac:dyDescent="0.25">
      <c r="A4755" s="6"/>
      <c r="C4755" s="9">
        <v>3027.140155</v>
      </c>
      <c r="D4755" s="10">
        <v>1.320260105</v>
      </c>
      <c r="E4755" s="6">
        <v>7.0024179879999999E-4</v>
      </c>
      <c r="Q4755" s="9"/>
      <c r="R4755" s="10"/>
      <c r="S4755" s="6"/>
    </row>
    <row r="4756" spans="1:19" x14ac:dyDescent="0.25">
      <c r="A4756" s="6"/>
      <c r="C4756" s="9">
        <v>3027.019624</v>
      </c>
      <c r="D4756" s="10">
        <v>1.320216727</v>
      </c>
      <c r="E4756" s="6">
        <v>7.0416929910000002E-4</v>
      </c>
      <c r="Q4756" s="9"/>
      <c r="R4756" s="10"/>
      <c r="S4756" s="6"/>
    </row>
    <row r="4757" spans="1:19" x14ac:dyDescent="0.25">
      <c r="A4757" s="6"/>
      <c r="C4757" s="9">
        <v>3026.8990920000001</v>
      </c>
      <c r="D4757" s="10">
        <v>1.320166623</v>
      </c>
      <c r="E4757" s="6">
        <v>7.0828577929999998E-4</v>
      </c>
      <c r="Q4757" s="9"/>
      <c r="R4757" s="10"/>
      <c r="S4757" s="6"/>
    </row>
    <row r="4758" spans="1:19" x14ac:dyDescent="0.25">
      <c r="A4758" s="6"/>
      <c r="C4758" s="9">
        <v>3026.7785610000001</v>
      </c>
      <c r="D4758" s="10">
        <v>1.3201107139999999</v>
      </c>
      <c r="E4758" s="6">
        <v>7.1436929169999995E-4</v>
      </c>
      <c r="Q4758" s="9"/>
      <c r="R4758" s="10"/>
      <c r="S4758" s="6"/>
    </row>
    <row r="4759" spans="1:19" x14ac:dyDescent="0.25">
      <c r="A4759" s="6"/>
      <c r="C4759" s="9">
        <v>3026.6580300000001</v>
      </c>
      <c r="D4759" s="10">
        <v>1.320049416</v>
      </c>
      <c r="E4759" s="6">
        <v>7.2445898160000005E-4</v>
      </c>
      <c r="Q4759" s="9"/>
      <c r="R4759" s="10"/>
      <c r="S4759" s="6"/>
    </row>
    <row r="4760" spans="1:19" x14ac:dyDescent="0.25">
      <c r="A4760" s="6"/>
      <c r="C4760" s="9">
        <v>3026.537499</v>
      </c>
      <c r="D4760" s="10">
        <v>1.319984574</v>
      </c>
      <c r="E4760" s="6">
        <v>7.4016483219999996E-4</v>
      </c>
      <c r="Q4760" s="9"/>
      <c r="R4760" s="10"/>
      <c r="S4760" s="6"/>
    </row>
    <row r="4761" spans="1:19" x14ac:dyDescent="0.25">
      <c r="A4761" s="6"/>
      <c r="C4761" s="9">
        <v>3026.416968</v>
      </c>
      <c r="D4761" s="10">
        <v>1.3199183779999999</v>
      </c>
      <c r="E4761" s="6">
        <v>7.6285206190000005E-4</v>
      </c>
      <c r="Q4761" s="9"/>
      <c r="R4761" s="10"/>
      <c r="S4761" s="6"/>
    </row>
    <row r="4762" spans="1:19" x14ac:dyDescent="0.25">
      <c r="A4762" s="6"/>
      <c r="C4762" s="9">
        <v>3026.296437</v>
      </c>
      <c r="D4762" s="10">
        <v>1.319854128</v>
      </c>
      <c r="E4762" s="6">
        <v>7.916127665E-4</v>
      </c>
      <c r="Q4762" s="9"/>
      <c r="R4762" s="10"/>
      <c r="S4762" s="6"/>
    </row>
    <row r="4763" spans="1:19" x14ac:dyDescent="0.25">
      <c r="A4763" s="6"/>
      <c r="C4763" s="9">
        <v>3026.1759050000001</v>
      </c>
      <c r="D4763" s="10">
        <v>1.3197927700000001</v>
      </c>
      <c r="E4763" s="6">
        <v>8.2509899139999998E-4</v>
      </c>
      <c r="Q4763" s="9"/>
      <c r="R4763" s="10"/>
      <c r="S4763" s="6"/>
    </row>
    <row r="4764" spans="1:19" x14ac:dyDescent="0.25">
      <c r="A4764" s="6"/>
      <c r="C4764" s="9">
        <v>3026.055374</v>
      </c>
      <c r="D4764" s="10">
        <v>1.319736252</v>
      </c>
      <c r="E4764" s="6">
        <v>8.6186697880000001E-4</v>
      </c>
      <c r="Q4764" s="9"/>
      <c r="R4764" s="10"/>
      <c r="S4764" s="6"/>
    </row>
    <row r="4765" spans="1:19" x14ac:dyDescent="0.25">
      <c r="A4765" s="6"/>
      <c r="C4765" s="9">
        <v>3025.934843</v>
      </c>
      <c r="D4765" s="10">
        <v>1.319684767</v>
      </c>
      <c r="E4765" s="6">
        <v>8.9934284019999998E-4</v>
      </c>
      <c r="Q4765" s="9"/>
      <c r="R4765" s="10"/>
      <c r="S4765" s="6"/>
    </row>
    <row r="4766" spans="1:19" x14ac:dyDescent="0.25">
      <c r="A4766" s="6"/>
      <c r="C4766" s="9">
        <v>3025.814312</v>
      </c>
      <c r="D4766" s="10">
        <v>1.3196381109999999</v>
      </c>
      <c r="E4766" s="6">
        <v>9.3520024950000005E-4</v>
      </c>
      <c r="Q4766" s="9"/>
      <c r="R4766" s="10"/>
      <c r="S4766" s="6"/>
    </row>
    <row r="4767" spans="1:19" x14ac:dyDescent="0.25">
      <c r="A4767" s="6"/>
      <c r="C4767" s="9">
        <v>3025.6937809999999</v>
      </c>
      <c r="D4767" s="10">
        <v>1.319593848</v>
      </c>
      <c r="E4767" s="6">
        <v>9.6734506660000003E-4</v>
      </c>
      <c r="Q4767" s="9"/>
      <c r="R4767" s="10"/>
      <c r="S4767" s="6"/>
    </row>
    <row r="4768" spans="1:19" x14ac:dyDescent="0.25">
      <c r="A4768" s="6"/>
      <c r="C4768" s="9">
        <v>3025.5732499999999</v>
      </c>
      <c r="D4768" s="10">
        <v>1.3195500840000001</v>
      </c>
      <c r="E4768" s="6">
        <v>9.9606877889999996E-4</v>
      </c>
      <c r="Q4768" s="9"/>
      <c r="R4768" s="10"/>
      <c r="S4768" s="6"/>
    </row>
    <row r="4769" spans="1:19" x14ac:dyDescent="0.25">
      <c r="A4769" s="6"/>
      <c r="C4769" s="9">
        <v>3025.452718</v>
      </c>
      <c r="D4769" s="10">
        <v>1.3195051040000001</v>
      </c>
      <c r="E4769" s="6">
        <v>1.0209193739999999E-3</v>
      </c>
      <c r="Q4769" s="9"/>
      <c r="R4769" s="10"/>
      <c r="S4769" s="6"/>
    </row>
    <row r="4770" spans="1:19" x14ac:dyDescent="0.25">
      <c r="A4770" s="6"/>
      <c r="C4770" s="9">
        <v>3025.332187</v>
      </c>
      <c r="D4770" s="10">
        <v>1.319456127</v>
      </c>
      <c r="E4770" s="6">
        <v>1.043708197E-3</v>
      </c>
      <c r="Q4770" s="9"/>
      <c r="R4770" s="10"/>
      <c r="S4770" s="6"/>
    </row>
    <row r="4771" spans="1:19" x14ac:dyDescent="0.25">
      <c r="A4771" s="6"/>
      <c r="C4771" s="9">
        <v>3025.2116559999999</v>
      </c>
      <c r="D4771" s="10">
        <v>1.3194039639999999</v>
      </c>
      <c r="E4771" s="6">
        <v>1.0674568580000001E-3</v>
      </c>
      <c r="Q4771" s="9"/>
      <c r="R4771" s="10"/>
      <c r="S4771" s="6"/>
    </row>
    <row r="4772" spans="1:19" x14ac:dyDescent="0.25">
      <c r="A4772" s="6"/>
      <c r="C4772" s="9">
        <v>3025.0911249999999</v>
      </c>
      <c r="D4772" s="10">
        <v>1.3193494720000001</v>
      </c>
      <c r="E4772" s="6">
        <v>1.091916452E-3</v>
      </c>
      <c r="Q4772" s="9"/>
      <c r="R4772" s="10"/>
      <c r="S4772" s="6"/>
    </row>
    <row r="4773" spans="1:19" x14ac:dyDescent="0.25">
      <c r="A4773" s="6"/>
      <c r="C4773" s="9">
        <v>3024.9705939999999</v>
      </c>
      <c r="D4773" s="10">
        <v>1.3192923780000001</v>
      </c>
      <c r="E4773" s="6">
        <v>1.11879796E-3</v>
      </c>
      <c r="Q4773" s="9"/>
      <c r="R4773" s="10"/>
      <c r="S4773" s="6"/>
    </row>
    <row r="4774" spans="1:19" x14ac:dyDescent="0.25">
      <c r="A4774" s="6"/>
      <c r="C4774" s="9">
        <v>3024.8500629999999</v>
      </c>
      <c r="D4774" s="10">
        <v>1.3192349210000001</v>
      </c>
      <c r="E4774" s="6">
        <v>1.148457391E-3</v>
      </c>
      <c r="Q4774" s="9"/>
      <c r="R4774" s="10"/>
      <c r="S4774" s="6"/>
    </row>
    <row r="4775" spans="1:19" x14ac:dyDescent="0.25">
      <c r="A4775" s="6"/>
      <c r="C4775" s="9">
        <v>3024.729531</v>
      </c>
      <c r="D4775" s="10">
        <v>1.3191776879999999</v>
      </c>
      <c r="E4775" s="6">
        <v>1.180185613E-3</v>
      </c>
      <c r="Q4775" s="9"/>
      <c r="R4775" s="10"/>
      <c r="S4775" s="6"/>
    </row>
    <row r="4776" spans="1:19" x14ac:dyDescent="0.25">
      <c r="A4776" s="6"/>
      <c r="C4776" s="9">
        <v>3024.6089999999999</v>
      </c>
      <c r="D4776" s="10">
        <v>1.3191212160000001</v>
      </c>
      <c r="E4776" s="6">
        <v>1.2130005379999999E-3</v>
      </c>
      <c r="Q4776" s="9"/>
      <c r="R4776" s="10"/>
      <c r="S4776" s="6"/>
    </row>
    <row r="4777" spans="1:19" x14ac:dyDescent="0.25">
      <c r="A4777" s="6"/>
      <c r="C4777" s="9">
        <v>3024.4884689999999</v>
      </c>
      <c r="D4777" s="10">
        <v>1.3190647120000001</v>
      </c>
      <c r="E4777" s="6">
        <v>1.2467423350000001E-3</v>
      </c>
      <c r="Q4777" s="9"/>
      <c r="R4777" s="10"/>
      <c r="S4777" s="6"/>
    </row>
    <row r="4778" spans="1:19" x14ac:dyDescent="0.25">
      <c r="A4778" s="6"/>
      <c r="C4778" s="9">
        <v>3024.3679379999999</v>
      </c>
      <c r="D4778" s="10">
        <v>1.3190087260000001</v>
      </c>
      <c r="E4778" s="6">
        <v>1.2812041420000001E-3</v>
      </c>
      <c r="Q4778" s="9"/>
      <c r="R4778" s="10"/>
      <c r="S4778" s="6"/>
    </row>
    <row r="4779" spans="1:19" x14ac:dyDescent="0.25">
      <c r="A4779" s="6"/>
      <c r="C4779" s="9">
        <v>3024.2474069999998</v>
      </c>
      <c r="D4779" s="10">
        <v>1.318952364</v>
      </c>
      <c r="E4779" s="6">
        <v>1.3161941240000001E-3</v>
      </c>
      <c r="Q4779" s="9"/>
      <c r="R4779" s="10"/>
      <c r="S4779" s="6"/>
    </row>
    <row r="4780" spans="1:19" x14ac:dyDescent="0.25">
      <c r="A4780" s="6"/>
      <c r="C4780" s="9">
        <v>3024.1268759999998</v>
      </c>
      <c r="D4780" s="10">
        <v>1.3188960590000001</v>
      </c>
      <c r="E4780" s="6">
        <v>1.3521589580000001E-3</v>
      </c>
      <c r="Q4780" s="9"/>
      <c r="R4780" s="10"/>
      <c r="S4780" s="6"/>
    </row>
    <row r="4781" spans="1:19" x14ac:dyDescent="0.25">
      <c r="A4781" s="6"/>
      <c r="C4781" s="9">
        <v>3024.0063439999999</v>
      </c>
      <c r="D4781" s="10">
        <v>1.318839557</v>
      </c>
      <c r="E4781" s="6">
        <v>1.389145609E-3</v>
      </c>
      <c r="Q4781" s="9"/>
      <c r="R4781" s="10"/>
      <c r="S4781" s="6"/>
    </row>
    <row r="4782" spans="1:19" x14ac:dyDescent="0.25">
      <c r="A4782" s="6"/>
      <c r="C4782" s="9">
        <v>3023.8858129999999</v>
      </c>
      <c r="D4782" s="10">
        <v>1.318783904</v>
      </c>
      <c r="E4782" s="6">
        <v>1.4272541829999999E-3</v>
      </c>
      <c r="Q4782" s="9"/>
      <c r="R4782" s="10"/>
      <c r="S4782" s="6"/>
    </row>
    <row r="4783" spans="1:19" x14ac:dyDescent="0.25">
      <c r="A4783" s="6"/>
      <c r="C4783" s="9">
        <v>3023.7652819999998</v>
      </c>
      <c r="D4783" s="10">
        <v>1.318728672</v>
      </c>
      <c r="E4783" s="6">
        <v>1.4655495240000001E-3</v>
      </c>
      <c r="Q4783" s="9"/>
      <c r="R4783" s="10"/>
      <c r="S4783" s="6"/>
    </row>
    <row r="4784" spans="1:19" x14ac:dyDescent="0.25">
      <c r="A4784" s="6"/>
      <c r="C4784" s="9">
        <v>3023.6447509999998</v>
      </c>
      <c r="D4784" s="10">
        <v>1.3186741879999999</v>
      </c>
      <c r="E4784" s="6">
        <v>1.5043761900000001E-3</v>
      </c>
      <c r="Q4784" s="9"/>
      <c r="R4784" s="10"/>
      <c r="S4784" s="6"/>
    </row>
    <row r="4785" spans="1:19" x14ac:dyDescent="0.25">
      <c r="A4785" s="6"/>
      <c r="C4785" s="9">
        <v>3023.5242199999998</v>
      </c>
      <c r="D4785" s="10">
        <v>1.3186205010000001</v>
      </c>
      <c r="E4785" s="6">
        <v>1.5425234199999999E-3</v>
      </c>
      <c r="Q4785" s="9"/>
      <c r="R4785" s="10"/>
      <c r="S4785" s="6"/>
    </row>
    <row r="4786" spans="1:19" x14ac:dyDescent="0.25">
      <c r="A4786" s="6"/>
      <c r="C4786" s="9">
        <v>3023.4036890000002</v>
      </c>
      <c r="D4786" s="10">
        <v>1.318566712</v>
      </c>
      <c r="E4786" s="6">
        <v>1.5795333849999999E-3</v>
      </c>
      <c r="Q4786" s="9"/>
      <c r="R4786" s="10"/>
      <c r="S4786" s="6"/>
    </row>
    <row r="4787" spans="1:19" x14ac:dyDescent="0.25">
      <c r="A4787" s="6"/>
      <c r="C4787" s="9">
        <v>3023.2831569999998</v>
      </c>
      <c r="D4787" s="10">
        <v>1.3185118360000001</v>
      </c>
      <c r="E4787" s="6">
        <v>1.6154828190000001E-3</v>
      </c>
      <c r="Q4787" s="9"/>
      <c r="R4787" s="10"/>
      <c r="S4787" s="6"/>
    </row>
    <row r="4788" spans="1:19" x14ac:dyDescent="0.25">
      <c r="A4788" s="6"/>
      <c r="C4788" s="9">
        <v>3023.1626259999998</v>
      </c>
      <c r="D4788" s="10">
        <v>1.318455484</v>
      </c>
      <c r="E4788" s="6">
        <v>1.6506758529999999E-3</v>
      </c>
      <c r="Q4788" s="9"/>
      <c r="R4788" s="10"/>
      <c r="S4788" s="6"/>
    </row>
    <row r="4789" spans="1:19" x14ac:dyDescent="0.25">
      <c r="A4789" s="6"/>
      <c r="C4789" s="9">
        <v>3023.0420949999998</v>
      </c>
      <c r="D4789" s="10">
        <v>1.3183964850000001</v>
      </c>
      <c r="E4789" s="6">
        <v>1.685476651E-3</v>
      </c>
      <c r="Q4789" s="9"/>
      <c r="R4789" s="10"/>
      <c r="S4789" s="6"/>
    </row>
    <row r="4790" spans="1:19" x14ac:dyDescent="0.25">
      <c r="A4790" s="6"/>
      <c r="C4790" s="9">
        <v>3022.9215640000002</v>
      </c>
      <c r="D4790" s="10">
        <v>1.3183349339999999</v>
      </c>
      <c r="E4790" s="6">
        <v>1.72135074E-3</v>
      </c>
      <c r="Q4790" s="9"/>
      <c r="R4790" s="10"/>
      <c r="S4790" s="6"/>
    </row>
    <row r="4791" spans="1:19" x14ac:dyDescent="0.25">
      <c r="A4791" s="6"/>
      <c r="C4791" s="9">
        <v>3022.8010330000002</v>
      </c>
      <c r="D4791" s="10">
        <v>1.3182708270000001</v>
      </c>
      <c r="E4791" s="6">
        <v>1.758425958E-3</v>
      </c>
      <c r="Q4791" s="9"/>
      <c r="R4791" s="10"/>
      <c r="S4791" s="6"/>
    </row>
    <row r="4792" spans="1:19" x14ac:dyDescent="0.25">
      <c r="A4792" s="6"/>
      <c r="C4792" s="9">
        <v>3022.6805020000002</v>
      </c>
      <c r="D4792" s="10">
        <v>1.318204105</v>
      </c>
      <c r="E4792" s="6">
        <v>1.7980432120000001E-3</v>
      </c>
      <c r="Q4792" s="9"/>
      <c r="R4792" s="10"/>
      <c r="S4792" s="6"/>
    </row>
    <row r="4793" spans="1:19" x14ac:dyDescent="0.25">
      <c r="A4793" s="6"/>
      <c r="C4793" s="9">
        <v>3022.5599699999998</v>
      </c>
      <c r="D4793" s="10">
        <v>1.318135568</v>
      </c>
      <c r="E4793" s="6">
        <v>1.840868399E-3</v>
      </c>
      <c r="Q4793" s="9"/>
      <c r="R4793" s="10"/>
      <c r="S4793" s="6"/>
    </row>
    <row r="4794" spans="1:19" x14ac:dyDescent="0.25">
      <c r="A4794" s="6"/>
      <c r="C4794" s="9">
        <v>3022.4394390000002</v>
      </c>
      <c r="D4794" s="10">
        <v>1.318066215</v>
      </c>
      <c r="E4794" s="6">
        <v>1.8876329530000001E-3</v>
      </c>
      <c r="Q4794" s="9"/>
      <c r="R4794" s="10"/>
      <c r="S4794" s="6"/>
    </row>
    <row r="4795" spans="1:19" x14ac:dyDescent="0.25">
      <c r="A4795" s="6"/>
      <c r="C4795" s="9">
        <v>3022.3189080000002</v>
      </c>
      <c r="D4795" s="10">
        <v>1.3179969979999999</v>
      </c>
      <c r="E4795" s="6">
        <v>1.9379508E-3</v>
      </c>
      <c r="Q4795" s="9"/>
      <c r="R4795" s="10"/>
      <c r="S4795" s="6"/>
    </row>
    <row r="4796" spans="1:19" x14ac:dyDescent="0.25">
      <c r="A4796" s="6"/>
      <c r="C4796" s="9">
        <v>3022.1983770000002</v>
      </c>
      <c r="D4796" s="10">
        <v>1.3179287049999999</v>
      </c>
      <c r="E4796" s="6">
        <v>1.9924408970000002E-3</v>
      </c>
      <c r="Q4796" s="9"/>
      <c r="R4796" s="10"/>
      <c r="S4796" s="6"/>
    </row>
    <row r="4797" spans="1:19" x14ac:dyDescent="0.25">
      <c r="A4797" s="6"/>
      <c r="C4797" s="9">
        <v>3022.0778460000001</v>
      </c>
      <c r="D4797" s="10">
        <v>1.3178631919999999</v>
      </c>
      <c r="E4797" s="6">
        <v>2.0498249370000002E-3</v>
      </c>
      <c r="Q4797" s="9"/>
      <c r="R4797" s="10"/>
      <c r="S4797" s="6"/>
    </row>
    <row r="4798" spans="1:19" x14ac:dyDescent="0.25">
      <c r="A4798" s="6"/>
      <c r="C4798" s="9">
        <v>3021.9573150000001</v>
      </c>
      <c r="D4798" s="10">
        <v>1.3178000510000001</v>
      </c>
      <c r="E4798" s="6">
        <v>2.1092880470000002E-3</v>
      </c>
      <c r="Q4798" s="9"/>
      <c r="R4798" s="10"/>
      <c r="S4798" s="6"/>
    </row>
    <row r="4799" spans="1:19" x14ac:dyDescent="0.25">
      <c r="A4799" s="6"/>
      <c r="C4799" s="9">
        <v>3021.8367830000002</v>
      </c>
      <c r="D4799" s="10">
        <v>1.317740841</v>
      </c>
      <c r="E4799" s="6">
        <v>2.169793481E-3</v>
      </c>
      <c r="Q4799" s="9"/>
      <c r="R4799" s="10"/>
      <c r="S4799" s="6"/>
    </row>
    <row r="4800" spans="1:19" x14ac:dyDescent="0.25">
      <c r="A4800" s="6"/>
      <c r="C4800" s="9">
        <v>3021.7162520000002</v>
      </c>
      <c r="D4800" s="10">
        <v>1.3176840249999999</v>
      </c>
      <c r="E4800" s="6">
        <v>2.2289365619999999E-3</v>
      </c>
      <c r="Q4800" s="9"/>
      <c r="R4800" s="10"/>
      <c r="S4800" s="6"/>
    </row>
    <row r="4801" spans="1:19" x14ac:dyDescent="0.25">
      <c r="A4801" s="6"/>
      <c r="C4801" s="9">
        <v>3021.5957210000001</v>
      </c>
      <c r="D4801" s="10">
        <v>1.3176290340000001</v>
      </c>
      <c r="E4801" s="6">
        <v>2.2872809259999998E-3</v>
      </c>
      <c r="Q4801" s="9"/>
      <c r="R4801" s="10"/>
      <c r="S4801" s="6"/>
    </row>
    <row r="4802" spans="1:19" x14ac:dyDescent="0.25">
      <c r="A4802" s="6"/>
      <c r="C4802" s="9">
        <v>3021.4751900000001</v>
      </c>
      <c r="D4802" s="10">
        <v>1.3175753210000001</v>
      </c>
      <c r="E4802" s="6">
        <v>2.3429776819999999E-3</v>
      </c>
      <c r="Q4802" s="9"/>
      <c r="R4802" s="10"/>
      <c r="S4802" s="6"/>
    </row>
    <row r="4803" spans="1:19" x14ac:dyDescent="0.25">
      <c r="A4803" s="6"/>
      <c r="C4803" s="9">
        <v>3021.3546590000001</v>
      </c>
      <c r="D4803" s="10">
        <v>1.317520722</v>
      </c>
      <c r="E4803" s="6">
        <v>2.396019241E-3</v>
      </c>
      <c r="Q4803" s="9"/>
      <c r="R4803" s="10"/>
      <c r="S4803" s="6"/>
    </row>
    <row r="4804" spans="1:19" x14ac:dyDescent="0.25">
      <c r="A4804" s="6"/>
      <c r="C4804" s="9">
        <v>3021.2341280000001</v>
      </c>
      <c r="D4804" s="10">
        <v>1.317463292</v>
      </c>
      <c r="E4804" s="6">
        <v>2.4467890650000002E-3</v>
      </c>
      <c r="Q4804" s="9"/>
      <c r="R4804" s="10"/>
      <c r="S4804" s="6"/>
    </row>
    <row r="4805" spans="1:19" x14ac:dyDescent="0.25">
      <c r="A4805" s="6"/>
      <c r="C4805" s="9">
        <v>3021.1135960000001</v>
      </c>
      <c r="D4805" s="10">
        <v>1.3174018190000001</v>
      </c>
      <c r="E4805" s="6">
        <v>2.4979487389999999E-3</v>
      </c>
      <c r="Q4805" s="9"/>
      <c r="R4805" s="10"/>
      <c r="S4805" s="6"/>
    </row>
    <row r="4806" spans="1:19" x14ac:dyDescent="0.25">
      <c r="A4806" s="6"/>
      <c r="C4806" s="9">
        <v>3020.9930650000001</v>
      </c>
      <c r="D4806" s="10">
        <v>1.3173367380000001</v>
      </c>
      <c r="E4806" s="6">
        <v>2.5506114389999999E-3</v>
      </c>
      <c r="Q4806" s="9"/>
      <c r="R4806" s="10"/>
      <c r="S4806" s="6"/>
    </row>
    <row r="4807" spans="1:19" x14ac:dyDescent="0.25">
      <c r="A4807" s="6"/>
      <c r="C4807" s="9">
        <v>3020.8725340000001</v>
      </c>
      <c r="D4807" s="10">
        <v>1.3172679709999999</v>
      </c>
      <c r="E4807" s="6">
        <v>2.6075890469999998E-3</v>
      </c>
      <c r="Q4807" s="9"/>
      <c r="R4807" s="10"/>
      <c r="S4807" s="6"/>
    </row>
    <row r="4808" spans="1:19" x14ac:dyDescent="0.25">
      <c r="A4808" s="6"/>
      <c r="C4808" s="9">
        <v>3020.7520030000001</v>
      </c>
      <c r="D4808" s="10">
        <v>1.3171989239999999</v>
      </c>
      <c r="E4808" s="6">
        <v>2.6700289139999999E-3</v>
      </c>
      <c r="Q4808" s="9"/>
      <c r="R4808" s="10"/>
      <c r="S4808" s="6"/>
    </row>
    <row r="4809" spans="1:19" x14ac:dyDescent="0.25">
      <c r="A4809" s="6"/>
      <c r="C4809" s="9">
        <v>3020.631472</v>
      </c>
      <c r="D4809" s="10">
        <v>1.3171311109999999</v>
      </c>
      <c r="E4809" s="6">
        <v>2.737461874E-3</v>
      </c>
      <c r="Q4809" s="9"/>
      <c r="R4809" s="10"/>
      <c r="S4809" s="6"/>
    </row>
    <row r="4810" spans="1:19" x14ac:dyDescent="0.25">
      <c r="A4810" s="6"/>
      <c r="C4810" s="9">
        <v>3020.510941</v>
      </c>
      <c r="D4810" s="10">
        <v>1.3170675469999999</v>
      </c>
      <c r="E4810" s="6">
        <v>2.8089874239999998E-3</v>
      </c>
      <c r="Q4810" s="9"/>
      <c r="R4810" s="10"/>
      <c r="S4810" s="6"/>
    </row>
    <row r="4811" spans="1:19" x14ac:dyDescent="0.25">
      <c r="A4811" s="6"/>
      <c r="C4811" s="9">
        <v>3020.39041</v>
      </c>
      <c r="D4811" s="10">
        <v>1.3170089060000001</v>
      </c>
      <c r="E4811" s="6">
        <v>2.8808768079999999E-3</v>
      </c>
      <c r="Q4811" s="9"/>
      <c r="R4811" s="10"/>
      <c r="S4811" s="6"/>
    </row>
    <row r="4812" spans="1:19" x14ac:dyDescent="0.25">
      <c r="A4812" s="6"/>
      <c r="C4812" s="9">
        <v>3020.2698780000001</v>
      </c>
      <c r="D4812" s="10">
        <v>1.3169538460000001</v>
      </c>
      <c r="E4812" s="6">
        <v>2.951016611E-3</v>
      </c>
      <c r="Q4812" s="9"/>
      <c r="R4812" s="10"/>
      <c r="S4812" s="6"/>
    </row>
    <row r="4813" spans="1:19" x14ac:dyDescent="0.25">
      <c r="A4813" s="6"/>
      <c r="C4813" s="9">
        <v>3020.149347</v>
      </c>
      <c r="D4813" s="10">
        <v>1.3169006590000001</v>
      </c>
      <c r="E4813" s="6">
        <v>3.0175134790000001E-3</v>
      </c>
      <c r="Q4813" s="9"/>
      <c r="R4813" s="10"/>
      <c r="S4813" s="6"/>
    </row>
    <row r="4814" spans="1:19" x14ac:dyDescent="0.25">
      <c r="A4814" s="6"/>
      <c r="C4814" s="9">
        <v>3020.028816</v>
      </c>
      <c r="D4814" s="10">
        <v>1.3168458380000001</v>
      </c>
      <c r="E4814" s="6">
        <v>3.0796650739999998E-3</v>
      </c>
      <c r="Q4814" s="9"/>
      <c r="R4814" s="10"/>
      <c r="S4814" s="6"/>
    </row>
    <row r="4815" spans="1:19" x14ac:dyDescent="0.25">
      <c r="A4815" s="6"/>
      <c r="C4815" s="9">
        <v>3019.908285</v>
      </c>
      <c r="D4815" s="10">
        <v>1.3167864380000001</v>
      </c>
      <c r="E4815" s="6">
        <v>3.1398293099999999E-3</v>
      </c>
      <c r="Q4815" s="9"/>
      <c r="R4815" s="10"/>
      <c r="S4815" s="6"/>
    </row>
    <row r="4816" spans="1:19" x14ac:dyDescent="0.25">
      <c r="A4816" s="6"/>
      <c r="C4816" s="9">
        <v>3019.7877539999999</v>
      </c>
      <c r="D4816" s="10">
        <v>1.316721773</v>
      </c>
      <c r="E4816" s="6">
        <v>3.200706156E-3</v>
      </c>
      <c r="Q4816" s="9"/>
      <c r="R4816" s="10"/>
      <c r="S4816" s="6"/>
    </row>
    <row r="4817" spans="1:19" x14ac:dyDescent="0.25">
      <c r="A4817" s="6"/>
      <c r="C4817" s="9">
        <v>3019.6672229999999</v>
      </c>
      <c r="D4817" s="10">
        <v>1.3166517849999999</v>
      </c>
      <c r="E4817" s="6">
        <v>3.2653163239999999E-3</v>
      </c>
      <c r="Q4817" s="9"/>
      <c r="R4817" s="10"/>
      <c r="S4817" s="6"/>
    </row>
    <row r="4818" spans="1:19" x14ac:dyDescent="0.25">
      <c r="A4818" s="6"/>
      <c r="C4818" s="9">
        <v>3019.546691</v>
      </c>
      <c r="D4818" s="10">
        <v>1.316578901</v>
      </c>
      <c r="E4818" s="6">
        <v>3.3368147009999998E-3</v>
      </c>
      <c r="Q4818" s="9"/>
      <c r="R4818" s="10"/>
      <c r="S4818" s="6"/>
    </row>
    <row r="4819" spans="1:19" x14ac:dyDescent="0.25">
      <c r="A4819" s="6"/>
      <c r="C4819" s="9">
        <v>3019.42616</v>
      </c>
      <c r="D4819" s="10">
        <v>1.3165073350000001</v>
      </c>
      <c r="E4819" s="6">
        <v>3.4156504310000001E-3</v>
      </c>
      <c r="Q4819" s="9"/>
      <c r="R4819" s="10"/>
      <c r="S4819" s="6"/>
    </row>
    <row r="4820" spans="1:19" x14ac:dyDescent="0.25">
      <c r="A4820" s="6"/>
      <c r="C4820" s="9">
        <v>3019.305629</v>
      </c>
      <c r="D4820" s="10">
        <v>1.3164397290000001</v>
      </c>
      <c r="E4820" s="6">
        <v>3.4993823320000001E-3</v>
      </c>
      <c r="Q4820" s="9"/>
      <c r="R4820" s="10"/>
      <c r="S4820" s="6"/>
    </row>
    <row r="4821" spans="1:19" x14ac:dyDescent="0.25">
      <c r="A4821" s="6"/>
      <c r="C4821" s="9">
        <v>3019.1850979999999</v>
      </c>
      <c r="D4821" s="10">
        <v>1.316376891</v>
      </c>
      <c r="E4821" s="6">
        <v>3.5857388800000002E-3</v>
      </c>
      <c r="Q4821" s="9"/>
      <c r="R4821" s="10"/>
      <c r="S4821" s="6"/>
    </row>
    <row r="4822" spans="1:19" x14ac:dyDescent="0.25">
      <c r="A4822" s="6"/>
      <c r="C4822" s="9">
        <v>3019.0645669999999</v>
      </c>
      <c r="D4822" s="10">
        <v>1.316318476</v>
      </c>
      <c r="E4822" s="6">
        <v>3.6718263389999999E-3</v>
      </c>
      <c r="Q4822" s="9"/>
      <c r="R4822" s="10"/>
      <c r="S4822" s="6"/>
    </row>
    <row r="4823" spans="1:19" x14ac:dyDescent="0.25">
      <c r="A4823" s="6"/>
      <c r="C4823" s="9">
        <v>3018.9440359999999</v>
      </c>
      <c r="D4823" s="10">
        <v>1.316262306</v>
      </c>
      <c r="E4823" s="6">
        <v>3.7564173939999999E-3</v>
      </c>
      <c r="Q4823" s="9"/>
      <c r="R4823" s="10"/>
      <c r="S4823" s="6"/>
    </row>
    <row r="4824" spans="1:19" x14ac:dyDescent="0.25">
      <c r="A4824" s="6"/>
      <c r="C4824" s="9">
        <v>3018.823504</v>
      </c>
      <c r="D4824" s="10">
        <v>1.3162064819999999</v>
      </c>
      <c r="E4824" s="6">
        <v>3.8392059269999998E-3</v>
      </c>
      <c r="Q4824" s="9"/>
      <c r="R4824" s="10"/>
      <c r="S4824" s="6"/>
    </row>
    <row r="4825" spans="1:19" x14ac:dyDescent="0.25">
      <c r="A4825" s="6"/>
      <c r="C4825" s="9">
        <v>3018.7029729999999</v>
      </c>
      <c r="D4825" s="10">
        <v>1.3161488880000001</v>
      </c>
      <c r="E4825" s="6">
        <v>3.9222128130000002E-3</v>
      </c>
      <c r="Q4825" s="9"/>
      <c r="R4825" s="10"/>
      <c r="S4825" s="6"/>
    </row>
    <row r="4826" spans="1:19" x14ac:dyDescent="0.25">
      <c r="A4826" s="6"/>
      <c r="C4826" s="9">
        <v>3018.5824419999999</v>
      </c>
      <c r="D4826" s="10">
        <v>1.3160909160000001</v>
      </c>
      <c r="E4826" s="6">
        <v>4.0076426250000002E-3</v>
      </c>
      <c r="Q4826" s="9"/>
      <c r="R4826" s="10"/>
      <c r="S4826" s="6"/>
    </row>
    <row r="4827" spans="1:19" x14ac:dyDescent="0.25">
      <c r="A4827" s="6"/>
      <c r="C4827" s="9">
        <v>3018.4619109999999</v>
      </c>
      <c r="D4827" s="10">
        <v>1.316033952</v>
      </c>
      <c r="E4827" s="6">
        <v>4.0958728410000001E-3</v>
      </c>
      <c r="Q4827" s="9"/>
      <c r="R4827" s="10"/>
      <c r="S4827" s="6"/>
    </row>
    <row r="4828" spans="1:19" x14ac:dyDescent="0.25">
      <c r="A4828" s="6"/>
      <c r="C4828" s="9">
        <v>3018.3413799999998</v>
      </c>
      <c r="D4828" s="10">
        <v>1.31598057</v>
      </c>
      <c r="E4828" s="6">
        <v>4.1866838870000004E-3</v>
      </c>
      <c r="Q4828" s="9"/>
      <c r="R4828" s="10"/>
      <c r="S4828" s="6"/>
    </row>
    <row r="4829" spans="1:19" x14ac:dyDescent="0.25">
      <c r="A4829" s="6"/>
      <c r="C4829" s="9">
        <v>3018.2208489999998</v>
      </c>
      <c r="D4829" s="10">
        <v>1.315932444</v>
      </c>
      <c r="E4829" s="6">
        <v>4.2765885839999998E-3</v>
      </c>
      <c r="Q4829" s="9"/>
      <c r="R4829" s="10"/>
      <c r="S4829" s="6"/>
    </row>
    <row r="4830" spans="1:19" x14ac:dyDescent="0.25">
      <c r="A4830" s="6"/>
      <c r="C4830" s="9">
        <v>3018.1003169999999</v>
      </c>
      <c r="D4830" s="10">
        <v>1.3158876660000001</v>
      </c>
      <c r="E4830" s="6">
        <v>4.3619629240000003E-3</v>
      </c>
      <c r="Q4830" s="9"/>
      <c r="R4830" s="10"/>
      <c r="S4830" s="6"/>
    </row>
    <row r="4831" spans="1:19" x14ac:dyDescent="0.25">
      <c r="A4831" s="6"/>
      <c r="C4831" s="9">
        <v>3017.9797859999999</v>
      </c>
      <c r="D4831" s="10">
        <v>1.3158429330000001</v>
      </c>
      <c r="E4831" s="6">
        <v>4.4412995479999997E-3</v>
      </c>
      <c r="Q4831" s="9"/>
      <c r="R4831" s="10"/>
      <c r="S4831" s="6"/>
    </row>
    <row r="4832" spans="1:19" x14ac:dyDescent="0.25">
      <c r="A4832" s="6"/>
      <c r="C4832" s="9">
        <v>3017.8592549999998</v>
      </c>
      <c r="D4832" s="10">
        <v>1.315794176</v>
      </c>
      <c r="E4832" s="6">
        <v>4.5143200949999997E-3</v>
      </c>
      <c r="Q4832" s="9"/>
      <c r="R4832" s="10"/>
      <c r="S4832" s="6"/>
    </row>
    <row r="4833" spans="1:19" x14ac:dyDescent="0.25">
      <c r="A4833" s="6"/>
      <c r="C4833" s="9">
        <v>3017.7387239999998</v>
      </c>
      <c r="D4833" s="10">
        <v>1.3157370530000001</v>
      </c>
      <c r="E4833" s="6">
        <v>4.583891568E-3</v>
      </c>
      <c r="Q4833" s="9"/>
      <c r="R4833" s="10"/>
      <c r="S4833" s="6"/>
    </row>
    <row r="4834" spans="1:19" x14ac:dyDescent="0.25">
      <c r="A4834" s="6"/>
      <c r="C4834" s="9">
        <v>3017.6181929999998</v>
      </c>
      <c r="D4834" s="10">
        <v>1.3156695620000001</v>
      </c>
      <c r="E4834" s="6">
        <v>4.6548370300000001E-3</v>
      </c>
      <c r="Q4834" s="9"/>
      <c r="R4834" s="10"/>
      <c r="S4834" s="6"/>
    </row>
    <row r="4835" spans="1:19" x14ac:dyDescent="0.25">
      <c r="A4835" s="6"/>
      <c r="C4835" s="9">
        <v>3017.4976620000002</v>
      </c>
      <c r="D4835" s="10">
        <v>1.315592724</v>
      </c>
      <c r="E4835" s="6">
        <v>4.7333718629999997E-3</v>
      </c>
      <c r="Q4835" s="9"/>
      <c r="R4835" s="10"/>
      <c r="S4835" s="6"/>
    </row>
    <row r="4836" spans="1:19" x14ac:dyDescent="0.25">
      <c r="A4836" s="6"/>
      <c r="C4836" s="9">
        <v>3017.3771299999999</v>
      </c>
      <c r="D4836" s="10">
        <v>1.3155116229999999</v>
      </c>
      <c r="E4836" s="6">
        <v>4.8230304239999999E-3</v>
      </c>
      <c r="Q4836" s="9"/>
      <c r="R4836" s="10"/>
      <c r="S4836" s="6"/>
    </row>
    <row r="4837" spans="1:19" x14ac:dyDescent="0.25">
      <c r="A4837" s="6"/>
      <c r="C4837" s="9">
        <v>3017.2565989999998</v>
      </c>
      <c r="D4837" s="10">
        <v>1.3154311320000001</v>
      </c>
      <c r="E4837" s="6">
        <v>4.9246708930000003E-3</v>
      </c>
      <c r="Q4837" s="9"/>
      <c r="R4837" s="10"/>
      <c r="S4837" s="6"/>
    </row>
    <row r="4838" spans="1:19" x14ac:dyDescent="0.25">
      <c r="A4838" s="6"/>
      <c r="C4838" s="9">
        <v>3017.1360679999998</v>
      </c>
      <c r="D4838" s="10">
        <v>1.315356996</v>
      </c>
      <c r="E4838" s="6">
        <v>5.0360228960000001E-3</v>
      </c>
      <c r="Q4838" s="9"/>
      <c r="R4838" s="10"/>
      <c r="S4838" s="6"/>
    </row>
    <row r="4839" spans="1:19" x14ac:dyDescent="0.25">
      <c r="A4839" s="6"/>
      <c r="C4839" s="9">
        <v>3017.0155370000002</v>
      </c>
      <c r="D4839" s="10">
        <v>1.3152909340000001</v>
      </c>
      <c r="E4839" s="6">
        <v>5.1522746060000003E-3</v>
      </c>
      <c r="Q4839" s="9"/>
      <c r="R4839" s="10"/>
      <c r="S4839" s="6"/>
    </row>
    <row r="4840" spans="1:19" x14ac:dyDescent="0.25">
      <c r="A4840" s="6"/>
      <c r="C4840" s="9">
        <v>3016.8950060000002</v>
      </c>
      <c r="D4840" s="10">
        <v>1.3152333869999999</v>
      </c>
      <c r="E4840" s="6">
        <v>5.2695136939999998E-3</v>
      </c>
      <c r="Q4840" s="9"/>
      <c r="R4840" s="10"/>
      <c r="S4840" s="6"/>
    </row>
    <row r="4841" spans="1:19" x14ac:dyDescent="0.25">
      <c r="A4841" s="6"/>
      <c r="C4841" s="9">
        <v>3016.7744750000002</v>
      </c>
      <c r="D4841" s="10">
        <v>1.315181325</v>
      </c>
      <c r="E4841" s="6">
        <v>5.3832276699999999E-3</v>
      </c>
      <c r="Q4841" s="9"/>
      <c r="R4841" s="10"/>
      <c r="S4841" s="6"/>
    </row>
    <row r="4842" spans="1:19" x14ac:dyDescent="0.25">
      <c r="A4842" s="6"/>
      <c r="C4842" s="9">
        <v>3016.6539429999998</v>
      </c>
      <c r="D4842" s="10">
        <v>1.315130667</v>
      </c>
      <c r="E4842" s="6">
        <v>5.4937136450000004E-3</v>
      </c>
      <c r="Q4842" s="9"/>
      <c r="R4842" s="10"/>
      <c r="S4842" s="6"/>
    </row>
    <row r="4843" spans="1:19" x14ac:dyDescent="0.25">
      <c r="A4843" s="6"/>
      <c r="C4843" s="9">
        <v>3016.5334120000002</v>
      </c>
      <c r="D4843" s="10">
        <v>1.3150795239999999</v>
      </c>
      <c r="E4843" s="6">
        <v>5.6015509450000004E-3</v>
      </c>
      <c r="Q4843" s="9"/>
      <c r="R4843" s="10"/>
      <c r="S4843" s="6"/>
    </row>
    <row r="4844" spans="1:19" x14ac:dyDescent="0.25">
      <c r="A4844" s="6"/>
      <c r="C4844" s="9">
        <v>3016.4128810000002</v>
      </c>
      <c r="D4844" s="10">
        <v>1.3150253350000001</v>
      </c>
      <c r="E4844" s="6">
        <v>5.708800529E-3</v>
      </c>
      <c r="Q4844" s="9"/>
      <c r="R4844" s="10"/>
      <c r="S4844" s="6"/>
    </row>
    <row r="4845" spans="1:19" x14ac:dyDescent="0.25">
      <c r="A4845" s="6"/>
      <c r="C4845" s="9">
        <v>3016.2923500000002</v>
      </c>
      <c r="D4845" s="10">
        <v>1.3149688070000001</v>
      </c>
      <c r="E4845" s="6">
        <v>5.8189333339999996E-3</v>
      </c>
      <c r="Q4845" s="9"/>
      <c r="R4845" s="10"/>
      <c r="S4845" s="6"/>
    </row>
    <row r="4846" spans="1:19" x14ac:dyDescent="0.25">
      <c r="A4846" s="6"/>
      <c r="C4846" s="9">
        <v>3016.1718190000001</v>
      </c>
      <c r="D4846" s="10">
        <v>1.314912528</v>
      </c>
      <c r="E4846" s="6">
        <v>5.9325501949999996E-3</v>
      </c>
      <c r="Q4846" s="9"/>
      <c r="R4846" s="10"/>
      <c r="S4846" s="6"/>
    </row>
    <row r="4847" spans="1:19" x14ac:dyDescent="0.25">
      <c r="A4847" s="6"/>
      <c r="C4847" s="9">
        <v>3016.0512880000001</v>
      </c>
      <c r="D4847" s="10">
        <v>1.3148574150000001</v>
      </c>
      <c r="E4847" s="6">
        <v>6.0485583120000004E-3</v>
      </c>
      <c r="Q4847" s="9"/>
      <c r="R4847" s="10"/>
      <c r="S4847" s="6"/>
    </row>
    <row r="4848" spans="1:19" x14ac:dyDescent="0.25">
      <c r="A4848" s="6"/>
      <c r="C4848" s="9">
        <v>3015.9307560000002</v>
      </c>
      <c r="D4848" s="10">
        <v>1.314803926</v>
      </c>
      <c r="E4848" s="6">
        <v>6.1662962170000004E-3</v>
      </c>
      <c r="Q4848" s="9"/>
      <c r="R4848" s="10"/>
      <c r="S4848" s="6"/>
    </row>
    <row r="4849" spans="1:19" x14ac:dyDescent="0.25">
      <c r="A4849" s="6"/>
      <c r="C4849" s="9">
        <v>3015.8102250000002</v>
      </c>
      <c r="D4849" s="10">
        <v>1.3147513179999999</v>
      </c>
      <c r="E4849" s="6">
        <v>6.2838473890000001E-3</v>
      </c>
      <c r="Q4849" s="9"/>
      <c r="R4849" s="10"/>
      <c r="S4849" s="6"/>
    </row>
    <row r="4850" spans="1:19" x14ac:dyDescent="0.25">
      <c r="A4850" s="6"/>
      <c r="C4850" s="9">
        <v>3015.6896940000001</v>
      </c>
      <c r="D4850" s="10">
        <v>1.3146970149999999</v>
      </c>
      <c r="E4850" s="6">
        <v>6.402358639E-3</v>
      </c>
      <c r="Q4850" s="9"/>
      <c r="R4850" s="10"/>
      <c r="S4850" s="6"/>
    </row>
    <row r="4851" spans="1:19" x14ac:dyDescent="0.25">
      <c r="A4851" s="6"/>
      <c r="C4851" s="9">
        <v>3015.5691630000001</v>
      </c>
      <c r="D4851" s="10">
        <v>1.3146417800000001</v>
      </c>
      <c r="E4851" s="6">
        <v>6.5232573450000001E-3</v>
      </c>
      <c r="Q4851" s="9"/>
      <c r="R4851" s="10"/>
      <c r="S4851" s="6"/>
    </row>
    <row r="4852" spans="1:19" x14ac:dyDescent="0.25">
      <c r="A4852" s="6"/>
      <c r="C4852" s="9">
        <v>3015.4486320000001</v>
      </c>
      <c r="D4852" s="10">
        <v>1.3145845279999999</v>
      </c>
      <c r="E4852" s="6">
        <v>6.6474873089999997E-3</v>
      </c>
      <c r="Q4852" s="9"/>
      <c r="R4852" s="10"/>
      <c r="S4852" s="6"/>
    </row>
    <row r="4853" spans="1:19" x14ac:dyDescent="0.25">
      <c r="A4853" s="6"/>
      <c r="C4853" s="9">
        <v>3015.3281010000001</v>
      </c>
      <c r="D4853" s="10">
        <v>1.314527679</v>
      </c>
      <c r="E4853" s="6">
        <v>6.777737491E-3</v>
      </c>
      <c r="Q4853" s="9"/>
      <c r="R4853" s="10"/>
      <c r="S4853" s="6"/>
    </row>
    <row r="4854" spans="1:19" x14ac:dyDescent="0.25">
      <c r="A4854" s="6"/>
      <c r="C4854" s="9">
        <v>3015.2075690000001</v>
      </c>
      <c r="D4854" s="10">
        <v>1.3144730140000001</v>
      </c>
      <c r="E4854" s="6">
        <v>6.9125812779999999E-3</v>
      </c>
      <c r="Q4854" s="9"/>
      <c r="R4854" s="10"/>
      <c r="S4854" s="6"/>
    </row>
    <row r="4855" spans="1:19" x14ac:dyDescent="0.25">
      <c r="A4855" s="6"/>
      <c r="C4855" s="9">
        <v>3015.0870380000001</v>
      </c>
      <c r="D4855" s="10">
        <v>1.31442233</v>
      </c>
      <c r="E4855" s="6">
        <v>7.0524464090000001E-3</v>
      </c>
      <c r="Q4855" s="9"/>
      <c r="R4855" s="10"/>
      <c r="S4855" s="6"/>
    </row>
    <row r="4856" spans="1:19" x14ac:dyDescent="0.25">
      <c r="A4856" s="6"/>
      <c r="C4856" s="9">
        <v>3014.9665070000001</v>
      </c>
      <c r="D4856" s="10">
        <v>1.314377159</v>
      </c>
      <c r="E4856" s="6">
        <v>7.1933170000000003E-3</v>
      </c>
      <c r="Q4856" s="9"/>
      <c r="R4856" s="10"/>
      <c r="S4856" s="6"/>
    </row>
    <row r="4857" spans="1:19" x14ac:dyDescent="0.25">
      <c r="A4857" s="6"/>
      <c r="C4857" s="9">
        <v>3014.8459760000001</v>
      </c>
      <c r="D4857" s="10">
        <v>1.314334866</v>
      </c>
      <c r="E4857" s="6">
        <v>7.3341170340000001E-3</v>
      </c>
      <c r="Q4857" s="9"/>
      <c r="R4857" s="10"/>
      <c r="S4857" s="6"/>
    </row>
    <row r="4858" spans="1:19" x14ac:dyDescent="0.25">
      <c r="A4858" s="6"/>
      <c r="C4858" s="9">
        <v>3014.725445</v>
      </c>
      <c r="D4858" s="10">
        <v>1.3142951039999999</v>
      </c>
      <c r="E4858" s="6">
        <v>7.4737133160000004E-3</v>
      </c>
      <c r="Q4858" s="9"/>
      <c r="R4858" s="10"/>
      <c r="S4858" s="6"/>
    </row>
    <row r="4859" spans="1:19" x14ac:dyDescent="0.25">
      <c r="A4859" s="6"/>
      <c r="C4859" s="9">
        <v>3014.604914</v>
      </c>
      <c r="D4859" s="10">
        <v>1.3142540410000001</v>
      </c>
      <c r="E4859" s="6">
        <v>7.6118491679999997E-3</v>
      </c>
      <c r="Q4859" s="9"/>
      <c r="R4859" s="10"/>
      <c r="S4859" s="6"/>
    </row>
    <row r="4860" spans="1:19" x14ac:dyDescent="0.25">
      <c r="A4860" s="6"/>
      <c r="C4860" s="9">
        <v>3014.4843820000001</v>
      </c>
      <c r="D4860" s="10">
        <v>1.3142102579999999</v>
      </c>
      <c r="E4860" s="6">
        <v>7.7521241200000004E-3</v>
      </c>
      <c r="Q4860" s="9"/>
      <c r="R4860" s="10"/>
      <c r="S4860" s="6"/>
    </row>
    <row r="4861" spans="1:19" x14ac:dyDescent="0.25">
      <c r="A4861" s="6"/>
      <c r="C4861" s="9">
        <v>3014.3638510000001</v>
      </c>
      <c r="D4861" s="10">
        <v>1.314165002</v>
      </c>
      <c r="E4861" s="6">
        <v>7.8970307629999993E-3</v>
      </c>
      <c r="Q4861" s="9"/>
      <c r="R4861" s="10"/>
      <c r="S4861" s="6"/>
    </row>
    <row r="4862" spans="1:19" x14ac:dyDescent="0.25">
      <c r="A4862" s="6"/>
      <c r="C4862" s="9">
        <v>3014.24332</v>
      </c>
      <c r="D4862" s="10">
        <v>1.3141198430000001</v>
      </c>
      <c r="E4862" s="6">
        <v>8.0480169719999994E-3</v>
      </c>
      <c r="Q4862" s="9"/>
      <c r="R4862" s="10"/>
      <c r="S4862" s="6"/>
    </row>
    <row r="4863" spans="1:19" x14ac:dyDescent="0.25">
      <c r="A4863" s="6"/>
      <c r="C4863" s="9">
        <v>3014.122789</v>
      </c>
      <c r="D4863" s="10">
        <v>1.314077586</v>
      </c>
      <c r="E4863" s="6">
        <v>8.2064227789999996E-3</v>
      </c>
      <c r="Q4863" s="9"/>
      <c r="R4863" s="10"/>
      <c r="S4863" s="6"/>
    </row>
    <row r="4864" spans="1:19" x14ac:dyDescent="0.25">
      <c r="A4864" s="6"/>
      <c r="C4864" s="9">
        <v>3014.002258</v>
      </c>
      <c r="D4864" s="10">
        <v>1.314041687</v>
      </c>
      <c r="E4864" s="6">
        <v>8.3706446830000003E-3</v>
      </c>
      <c r="Q4864" s="9"/>
      <c r="R4864" s="10"/>
      <c r="S4864" s="6"/>
    </row>
    <row r="4865" spans="1:19" x14ac:dyDescent="0.25">
      <c r="A4865" s="6"/>
      <c r="C4865" s="9">
        <v>3013.881727</v>
      </c>
      <c r="D4865" s="10">
        <v>1.3140136170000001</v>
      </c>
      <c r="E4865" s="6">
        <v>8.5379476119999999E-3</v>
      </c>
      <c r="Q4865" s="9"/>
      <c r="R4865" s="10"/>
      <c r="S4865" s="6"/>
    </row>
    <row r="4866" spans="1:19" x14ac:dyDescent="0.25">
      <c r="A4866" s="6"/>
      <c r="C4866" s="9">
        <v>3013.7611959999999</v>
      </c>
      <c r="D4866" s="10">
        <v>1.3139928320000001</v>
      </c>
      <c r="E4866" s="6">
        <v>8.7050763449999999E-3</v>
      </c>
      <c r="Q4866" s="9"/>
      <c r="R4866" s="10"/>
      <c r="S4866" s="6"/>
    </row>
    <row r="4867" spans="1:19" x14ac:dyDescent="0.25">
      <c r="A4867" s="6"/>
      <c r="C4867" s="9">
        <v>3013.640664</v>
      </c>
      <c r="D4867" s="10">
        <v>1.3139780219999999</v>
      </c>
      <c r="E4867" s="6">
        <v>8.8715277369999998E-3</v>
      </c>
      <c r="Q4867" s="9"/>
      <c r="R4867" s="10"/>
      <c r="S4867" s="6"/>
    </row>
    <row r="4868" spans="1:19" x14ac:dyDescent="0.25">
      <c r="A4868" s="6"/>
      <c r="C4868" s="9">
        <v>3013.520133</v>
      </c>
      <c r="D4868" s="10">
        <v>1.3139692329999999</v>
      </c>
      <c r="E4868" s="6">
        <v>9.0348960249999992E-3</v>
      </c>
      <c r="Q4868" s="9"/>
      <c r="R4868" s="10"/>
      <c r="S4868" s="6"/>
    </row>
    <row r="4869" spans="1:19" x14ac:dyDescent="0.25">
      <c r="A4869" s="6"/>
      <c r="C4869" s="9">
        <v>3013.399602</v>
      </c>
      <c r="D4869" s="10">
        <v>1.3139628400000001</v>
      </c>
      <c r="E4869" s="6">
        <v>9.1946507729999995E-3</v>
      </c>
      <c r="Q4869" s="9"/>
      <c r="R4869" s="10"/>
      <c r="S4869" s="6"/>
    </row>
    <row r="4870" spans="1:19" x14ac:dyDescent="0.25">
      <c r="A4870" s="6"/>
      <c r="C4870" s="9">
        <v>3013.2790709999999</v>
      </c>
      <c r="D4870" s="10">
        <v>1.313959171</v>
      </c>
      <c r="E4870" s="6">
        <v>9.3523664529999995E-3</v>
      </c>
      <c r="Q4870" s="9"/>
      <c r="R4870" s="10"/>
      <c r="S4870" s="6"/>
    </row>
    <row r="4871" spans="1:19" x14ac:dyDescent="0.25">
      <c r="A4871" s="6"/>
      <c r="C4871" s="9">
        <v>3013.1585399999999</v>
      </c>
      <c r="D4871" s="10">
        <v>1.313958035</v>
      </c>
      <c r="E4871" s="6">
        <v>9.5060279549999994E-3</v>
      </c>
      <c r="Q4871" s="9"/>
      <c r="R4871" s="10"/>
      <c r="S4871" s="6"/>
    </row>
    <row r="4872" spans="1:19" x14ac:dyDescent="0.25">
      <c r="A4872" s="6"/>
      <c r="C4872" s="9">
        <v>3013.0380089999999</v>
      </c>
      <c r="D4872" s="10">
        <v>1.313956656</v>
      </c>
      <c r="E4872" s="6">
        <v>9.6551126020000006E-3</v>
      </c>
      <c r="Q4872" s="9"/>
      <c r="R4872" s="10"/>
      <c r="S4872" s="6"/>
    </row>
    <row r="4873" spans="1:19" x14ac:dyDescent="0.25">
      <c r="A4873" s="6"/>
      <c r="C4873" s="9">
        <v>3012.917477</v>
      </c>
      <c r="D4873" s="10">
        <v>1.3139538209999999</v>
      </c>
      <c r="E4873" s="6">
        <v>9.8008785760000001E-3</v>
      </c>
      <c r="Q4873" s="9"/>
      <c r="R4873" s="10"/>
      <c r="S4873" s="6"/>
    </row>
    <row r="4874" spans="1:19" x14ac:dyDescent="0.25">
      <c r="A4874" s="6"/>
      <c r="C4874" s="9">
        <v>3012.7969459999999</v>
      </c>
      <c r="D4874" s="10">
        <v>1.3139479300000001</v>
      </c>
      <c r="E4874" s="6">
        <v>9.94236366E-3</v>
      </c>
      <c r="Q4874" s="9"/>
      <c r="R4874" s="10"/>
      <c r="S4874" s="6"/>
    </row>
    <row r="4875" spans="1:19" x14ac:dyDescent="0.25">
      <c r="A4875" s="6"/>
      <c r="C4875" s="9">
        <v>3012.6764149999999</v>
      </c>
      <c r="D4875" s="10">
        <v>1.3139348630000001</v>
      </c>
      <c r="E4875" s="6">
        <v>1.0082156869999999E-2</v>
      </c>
      <c r="Q4875" s="9"/>
      <c r="R4875" s="10"/>
      <c r="S4875" s="6"/>
    </row>
    <row r="4876" spans="1:19" x14ac:dyDescent="0.25">
      <c r="A4876" s="6"/>
      <c r="C4876" s="9">
        <v>3012.5558839999999</v>
      </c>
      <c r="D4876" s="10">
        <v>1.3139144739999999</v>
      </c>
      <c r="E4876" s="6">
        <v>1.0224211029999999E-2</v>
      </c>
      <c r="Q4876" s="9"/>
      <c r="R4876" s="10"/>
      <c r="S4876" s="6"/>
    </row>
    <row r="4877" spans="1:19" x14ac:dyDescent="0.25">
      <c r="A4877" s="6"/>
      <c r="C4877" s="9">
        <v>3012.4353529999998</v>
      </c>
      <c r="D4877" s="10">
        <v>1.3138866629999999</v>
      </c>
      <c r="E4877" s="6">
        <v>1.037222411E-2</v>
      </c>
      <c r="Q4877" s="9"/>
      <c r="R4877" s="10"/>
      <c r="S4877" s="6"/>
    </row>
    <row r="4878" spans="1:19" x14ac:dyDescent="0.25">
      <c r="A4878" s="6"/>
      <c r="C4878" s="9">
        <v>3012.3148219999998</v>
      </c>
      <c r="D4878" s="10">
        <v>1.3138546440000001</v>
      </c>
      <c r="E4878" s="6">
        <v>1.053004674E-2</v>
      </c>
      <c r="Q4878" s="9"/>
      <c r="R4878" s="10"/>
      <c r="S4878" s="6"/>
    </row>
    <row r="4879" spans="1:19" x14ac:dyDescent="0.25">
      <c r="A4879" s="6"/>
      <c r="C4879" s="9">
        <v>3012.1942899999999</v>
      </c>
      <c r="D4879" s="10">
        <v>1.3138219440000001</v>
      </c>
      <c r="E4879" s="6">
        <v>1.069914357E-2</v>
      </c>
      <c r="Q4879" s="9"/>
      <c r="R4879" s="10"/>
      <c r="S4879" s="6"/>
    </row>
    <row r="4880" spans="1:19" x14ac:dyDescent="0.25">
      <c r="A4880" s="6"/>
      <c r="C4880" s="9">
        <v>3012.0737589999999</v>
      </c>
      <c r="D4880" s="10">
        <v>1.313793432</v>
      </c>
      <c r="E4880" s="6">
        <v>1.087956145E-2</v>
      </c>
      <c r="Q4880" s="9"/>
      <c r="R4880" s="10"/>
      <c r="S4880" s="6"/>
    </row>
    <row r="4881" spans="1:19" x14ac:dyDescent="0.25">
      <c r="A4881" s="6"/>
      <c r="C4881" s="9">
        <v>3011.9532279999999</v>
      </c>
      <c r="D4881" s="10">
        <v>1.313772103</v>
      </c>
      <c r="E4881" s="6">
        <v>1.106834391E-2</v>
      </c>
      <c r="Q4881" s="9"/>
      <c r="R4881" s="10"/>
      <c r="S4881" s="6"/>
    </row>
    <row r="4882" spans="1:19" x14ac:dyDescent="0.25">
      <c r="A4882" s="6"/>
      <c r="C4882" s="9">
        <v>3011.8326969999998</v>
      </c>
      <c r="D4882" s="10">
        <v>1.3137596359999999</v>
      </c>
      <c r="E4882" s="6">
        <v>1.126274386E-2</v>
      </c>
      <c r="Q4882" s="9"/>
      <c r="R4882" s="10"/>
      <c r="S4882" s="6"/>
    </row>
    <row r="4883" spans="1:19" x14ac:dyDescent="0.25">
      <c r="A4883" s="6"/>
      <c r="C4883" s="9">
        <v>3011.7121659999998</v>
      </c>
      <c r="D4883" s="10">
        <v>1.3137557550000001</v>
      </c>
      <c r="E4883" s="6">
        <v>1.145897356E-2</v>
      </c>
      <c r="Q4883" s="9"/>
      <c r="R4883" s="10"/>
      <c r="S4883" s="6"/>
    </row>
    <row r="4884" spans="1:19" x14ac:dyDescent="0.25">
      <c r="A4884" s="6"/>
      <c r="C4884" s="9">
        <v>3011.5916350000002</v>
      </c>
      <c r="D4884" s="10">
        <v>1.3137582459999999</v>
      </c>
      <c r="E4884" s="6">
        <v>1.165553592E-2</v>
      </c>
      <c r="Q4884" s="9"/>
      <c r="R4884" s="10"/>
      <c r="S4884" s="6"/>
    </row>
    <row r="4885" spans="1:19" x14ac:dyDescent="0.25">
      <c r="A4885" s="6"/>
      <c r="C4885" s="9">
        <v>3011.4711029999999</v>
      </c>
      <c r="D4885" s="10">
        <v>1.313766094</v>
      </c>
      <c r="E4885" s="6">
        <v>1.185234531E-2</v>
      </c>
      <c r="Q4885" s="9"/>
      <c r="R4885" s="10"/>
      <c r="S4885" s="6"/>
    </row>
    <row r="4886" spans="1:19" x14ac:dyDescent="0.25">
      <c r="A4886" s="6"/>
      <c r="C4886" s="9">
        <v>3011.3505719999998</v>
      </c>
      <c r="D4886" s="10">
        <v>1.3137782579999999</v>
      </c>
      <c r="E4886" s="6">
        <v>1.204906182E-2</v>
      </c>
      <c r="Q4886" s="9"/>
      <c r="R4886" s="10"/>
      <c r="S4886" s="6"/>
    </row>
    <row r="4887" spans="1:19" x14ac:dyDescent="0.25">
      <c r="A4887" s="6"/>
      <c r="C4887" s="9">
        <v>3011.2300409999998</v>
      </c>
      <c r="D4887" s="10">
        <v>1.313794441</v>
      </c>
      <c r="E4887" s="6">
        <v>1.2246907099999999E-2</v>
      </c>
      <c r="Q4887" s="9"/>
      <c r="R4887" s="10"/>
      <c r="S4887" s="6"/>
    </row>
    <row r="4888" spans="1:19" x14ac:dyDescent="0.25">
      <c r="A4888" s="6"/>
      <c r="C4888" s="9">
        <v>3011.1095100000002</v>
      </c>
      <c r="D4888" s="10">
        <v>1.3138159359999999</v>
      </c>
      <c r="E4888" s="6">
        <v>1.2444790670000001E-2</v>
      </c>
      <c r="Q4888" s="9"/>
      <c r="R4888" s="10"/>
      <c r="S4888" s="6"/>
    </row>
    <row r="4889" spans="1:19" x14ac:dyDescent="0.25">
      <c r="A4889" s="6"/>
      <c r="C4889" s="9">
        <v>3010.9889790000002</v>
      </c>
      <c r="D4889" s="10">
        <v>1.3138412749999999</v>
      </c>
      <c r="E4889" s="6">
        <v>1.264201823E-2</v>
      </c>
      <c r="Q4889" s="9"/>
      <c r="R4889" s="10"/>
      <c r="S4889" s="6"/>
    </row>
    <row r="4890" spans="1:19" x14ac:dyDescent="0.25">
      <c r="A4890" s="6"/>
      <c r="C4890" s="9">
        <v>3010.8684480000002</v>
      </c>
      <c r="D4890" s="10">
        <v>1.313871198</v>
      </c>
      <c r="E4890" s="6">
        <v>1.283826542E-2</v>
      </c>
      <c r="Q4890" s="9"/>
      <c r="R4890" s="10"/>
      <c r="S4890" s="6"/>
    </row>
    <row r="4891" spans="1:19" x14ac:dyDescent="0.25">
      <c r="A4891" s="6"/>
      <c r="C4891" s="9">
        <v>3010.7479159999998</v>
      </c>
      <c r="D4891" s="10">
        <v>1.3139035020000001</v>
      </c>
      <c r="E4891" s="6">
        <v>1.303159397E-2</v>
      </c>
      <c r="Q4891" s="9"/>
      <c r="R4891" s="10"/>
      <c r="S4891" s="6"/>
    </row>
    <row r="4892" spans="1:19" x14ac:dyDescent="0.25">
      <c r="A4892" s="6"/>
      <c r="C4892" s="9">
        <v>3010.6273849999998</v>
      </c>
      <c r="D4892" s="10">
        <v>1.313936268</v>
      </c>
      <c r="E4892" s="6">
        <v>1.322352009E-2</v>
      </c>
      <c r="Q4892" s="9"/>
      <c r="R4892" s="10"/>
      <c r="S4892" s="6"/>
    </row>
    <row r="4893" spans="1:19" x14ac:dyDescent="0.25">
      <c r="A4893" s="6"/>
      <c r="C4893" s="9">
        <v>3010.5068540000002</v>
      </c>
      <c r="D4893" s="10">
        <v>1.31396826</v>
      </c>
      <c r="E4893" s="6">
        <v>1.3414729619999999E-2</v>
      </c>
      <c r="Q4893" s="9"/>
      <c r="R4893" s="10"/>
      <c r="S4893" s="6"/>
    </row>
    <row r="4894" spans="1:19" x14ac:dyDescent="0.25">
      <c r="A4894" s="6"/>
      <c r="C4894" s="9">
        <v>3010.3863230000002</v>
      </c>
      <c r="D4894" s="10">
        <v>1.313998352</v>
      </c>
      <c r="E4894" s="6">
        <v>1.3608128129999999E-2</v>
      </c>
      <c r="Q4894" s="9"/>
      <c r="R4894" s="10"/>
      <c r="S4894" s="6"/>
    </row>
    <row r="4895" spans="1:19" x14ac:dyDescent="0.25">
      <c r="A4895" s="6"/>
      <c r="C4895" s="9">
        <v>3010.2657920000001</v>
      </c>
      <c r="D4895" s="10">
        <v>1.31402822</v>
      </c>
      <c r="E4895" s="6">
        <v>1.380618237E-2</v>
      </c>
      <c r="Q4895" s="9"/>
      <c r="R4895" s="10"/>
      <c r="S4895" s="6"/>
    </row>
    <row r="4896" spans="1:19" x14ac:dyDescent="0.25">
      <c r="A4896" s="6"/>
      <c r="C4896" s="9">
        <v>3010.1452610000001</v>
      </c>
      <c r="D4896" s="10">
        <v>1.3140599449999999</v>
      </c>
      <c r="E4896" s="6">
        <v>1.400975456E-2</v>
      </c>
      <c r="Q4896" s="9"/>
      <c r="R4896" s="10"/>
      <c r="S4896" s="6"/>
    </row>
    <row r="4897" spans="1:19" x14ac:dyDescent="0.25">
      <c r="A4897" s="6"/>
      <c r="C4897" s="9">
        <v>3010.0247290000002</v>
      </c>
      <c r="D4897" s="10">
        <v>1.314095443</v>
      </c>
      <c r="E4897" s="6">
        <v>1.4218994239999999E-2</v>
      </c>
      <c r="Q4897" s="9"/>
      <c r="R4897" s="10"/>
      <c r="S4897" s="6"/>
    </row>
    <row r="4898" spans="1:19" x14ac:dyDescent="0.25">
      <c r="A4898" s="6"/>
      <c r="C4898" s="9">
        <v>3009.9041980000002</v>
      </c>
      <c r="D4898" s="10">
        <v>1.3141370969999999</v>
      </c>
      <c r="E4898" s="6">
        <v>1.4433140420000001E-2</v>
      </c>
      <c r="Q4898" s="9"/>
      <c r="R4898" s="10"/>
      <c r="S4898" s="6"/>
    </row>
    <row r="4899" spans="1:19" x14ac:dyDescent="0.25">
      <c r="A4899" s="6"/>
      <c r="C4899" s="9">
        <v>3009.7836670000002</v>
      </c>
      <c r="D4899" s="10">
        <v>1.314185766</v>
      </c>
      <c r="E4899" s="6">
        <v>1.4649588159999999E-2</v>
      </c>
      <c r="Q4899" s="9"/>
      <c r="R4899" s="10"/>
      <c r="S4899" s="6"/>
    </row>
    <row r="4900" spans="1:19" x14ac:dyDescent="0.25">
      <c r="A4900" s="6"/>
      <c r="C4900" s="9">
        <v>3009.6631360000001</v>
      </c>
      <c r="D4900" s="10">
        <v>1.314240388</v>
      </c>
      <c r="E4900" s="6">
        <v>1.486720373E-2</v>
      </c>
      <c r="Q4900" s="9"/>
      <c r="R4900" s="10"/>
      <c r="S4900" s="6"/>
    </row>
    <row r="4901" spans="1:19" x14ac:dyDescent="0.25">
      <c r="A4901" s="6"/>
      <c r="C4901" s="9">
        <v>3009.5426050000001</v>
      </c>
      <c r="D4901" s="10">
        <v>1.3143007689999999</v>
      </c>
      <c r="E4901" s="6">
        <v>1.508569804E-2</v>
      </c>
      <c r="Q4901" s="9"/>
      <c r="R4901" s="10"/>
      <c r="S4901" s="6"/>
    </row>
    <row r="4902" spans="1:19" x14ac:dyDescent="0.25">
      <c r="A4902" s="6"/>
      <c r="C4902" s="9">
        <v>3009.4220740000001</v>
      </c>
      <c r="D4902" s="10">
        <v>1.3143664509999999</v>
      </c>
      <c r="E4902" s="6">
        <v>1.5304563469999999E-2</v>
      </c>
      <c r="Q4902" s="9"/>
      <c r="R4902" s="10"/>
      <c r="S4902" s="6"/>
    </row>
    <row r="4903" spans="1:19" x14ac:dyDescent="0.25">
      <c r="A4903" s="6"/>
      <c r="C4903" s="9">
        <v>3009.3015420000002</v>
      </c>
      <c r="D4903" s="10">
        <v>1.314437158</v>
      </c>
      <c r="E4903" s="6">
        <v>1.552404221E-2</v>
      </c>
      <c r="Q4903" s="9"/>
      <c r="R4903" s="10"/>
      <c r="S4903" s="6"/>
    </row>
    <row r="4904" spans="1:19" x14ac:dyDescent="0.25">
      <c r="A4904" s="6"/>
      <c r="C4904" s="9">
        <v>3009.1810110000001</v>
      </c>
      <c r="D4904" s="10">
        <v>1.314513329</v>
      </c>
      <c r="E4904" s="6">
        <v>1.5744041199999999E-2</v>
      </c>
      <c r="Q4904" s="9"/>
      <c r="R4904" s="10"/>
      <c r="S4904" s="6"/>
    </row>
    <row r="4905" spans="1:19" x14ac:dyDescent="0.25">
      <c r="A4905" s="6"/>
      <c r="C4905" s="9">
        <v>3009.0604800000001</v>
      </c>
      <c r="D4905" s="10">
        <v>1.3145952400000001</v>
      </c>
      <c r="E4905" s="6">
        <v>1.5963961490000001E-2</v>
      </c>
      <c r="Q4905" s="9"/>
      <c r="R4905" s="10"/>
      <c r="S4905" s="6"/>
    </row>
    <row r="4906" spans="1:19" x14ac:dyDescent="0.25">
      <c r="A4906" s="6"/>
      <c r="C4906" s="9">
        <v>3008.9399490000001</v>
      </c>
      <c r="D4906" s="10">
        <v>1.314682983</v>
      </c>
      <c r="E4906" s="6">
        <v>1.6182812009999999E-2</v>
      </c>
      <c r="Q4906" s="9"/>
      <c r="R4906" s="10"/>
      <c r="S4906" s="6"/>
    </row>
    <row r="4907" spans="1:19" x14ac:dyDescent="0.25">
      <c r="A4907" s="6"/>
      <c r="C4907" s="9">
        <v>3008.819418</v>
      </c>
      <c r="D4907" s="10">
        <v>1.3147756100000001</v>
      </c>
      <c r="E4907" s="6">
        <v>1.6399106550000001E-2</v>
      </c>
      <c r="Q4907" s="9"/>
      <c r="R4907" s="10"/>
      <c r="S4907" s="6"/>
    </row>
    <row r="4908" spans="1:19" x14ac:dyDescent="0.25">
      <c r="A4908" s="6"/>
      <c r="C4908" s="9">
        <v>3008.698887</v>
      </c>
      <c r="D4908" s="10">
        <v>1.314870765</v>
      </c>
      <c r="E4908" s="6">
        <v>1.6612686719999999E-2</v>
      </c>
      <c r="Q4908" s="9"/>
      <c r="R4908" s="10"/>
      <c r="S4908" s="6"/>
    </row>
    <row r="4909" spans="1:19" x14ac:dyDescent="0.25">
      <c r="A4909" s="6"/>
      <c r="C4909" s="9">
        <v>3008.5783550000001</v>
      </c>
      <c r="D4909" s="10">
        <v>1.3149669530000001</v>
      </c>
      <c r="E4909" s="6">
        <v>1.6824904769999999E-2</v>
      </c>
      <c r="Q4909" s="9"/>
      <c r="R4909" s="10"/>
      <c r="S4909" s="6"/>
    </row>
    <row r="4910" spans="1:19" x14ac:dyDescent="0.25">
      <c r="A4910" s="6"/>
      <c r="C4910" s="9">
        <v>3008.4578240000001</v>
      </c>
      <c r="D4910" s="10">
        <v>1.315062682</v>
      </c>
      <c r="E4910" s="6">
        <v>1.7037713869999999E-2</v>
      </c>
      <c r="Q4910" s="9"/>
      <c r="R4910" s="10"/>
      <c r="S4910" s="6"/>
    </row>
    <row r="4911" spans="1:19" x14ac:dyDescent="0.25">
      <c r="A4911" s="6"/>
      <c r="C4911" s="9">
        <v>3008.337293</v>
      </c>
      <c r="D4911" s="10">
        <v>1.3151589400000001</v>
      </c>
      <c r="E4911" s="6">
        <v>1.7255081969999999E-2</v>
      </c>
      <c r="Q4911" s="9"/>
      <c r="R4911" s="10"/>
      <c r="S4911" s="6"/>
    </row>
    <row r="4912" spans="1:19" x14ac:dyDescent="0.25">
      <c r="A4912" s="6"/>
      <c r="C4912" s="9">
        <v>3008.216762</v>
      </c>
      <c r="D4912" s="10">
        <v>1.315259038</v>
      </c>
      <c r="E4912" s="6">
        <v>1.7477857369999999E-2</v>
      </c>
      <c r="Q4912" s="9"/>
      <c r="R4912" s="10"/>
      <c r="S4912" s="6"/>
    </row>
    <row r="4913" spans="1:19" x14ac:dyDescent="0.25">
      <c r="A4913" s="6"/>
      <c r="C4913" s="9">
        <v>3008.096231</v>
      </c>
      <c r="D4913" s="10">
        <v>1.315364835</v>
      </c>
      <c r="E4913" s="6">
        <v>1.770651833E-2</v>
      </c>
      <c r="Q4913" s="9"/>
      <c r="R4913" s="10"/>
      <c r="S4913" s="6"/>
    </row>
    <row r="4914" spans="1:19" x14ac:dyDescent="0.25">
      <c r="A4914" s="6"/>
      <c r="C4914" s="9">
        <v>3007.9757</v>
      </c>
      <c r="D4914" s="10">
        <v>1.3154801519999999</v>
      </c>
      <c r="E4914" s="6">
        <v>1.7940517600000001E-2</v>
      </c>
      <c r="Q4914" s="9"/>
      <c r="R4914" s="10"/>
      <c r="S4914" s="6"/>
    </row>
    <row r="4915" spans="1:19" x14ac:dyDescent="0.25">
      <c r="A4915" s="6"/>
      <c r="C4915" s="9">
        <v>3007.855168</v>
      </c>
      <c r="D4915" s="10">
        <v>1.3156071979999999</v>
      </c>
      <c r="E4915" s="6">
        <v>1.8176553880000001E-2</v>
      </c>
      <c r="Q4915" s="9"/>
      <c r="R4915" s="10"/>
      <c r="S4915" s="6"/>
    </row>
    <row r="4916" spans="1:19" x14ac:dyDescent="0.25">
      <c r="A4916" s="6"/>
      <c r="C4916" s="9">
        <v>3007.734637</v>
      </c>
      <c r="D4916" s="10">
        <v>1.315746249</v>
      </c>
      <c r="E4916" s="6">
        <v>1.8411271409999999E-2</v>
      </c>
      <c r="Q4916" s="9"/>
      <c r="R4916" s="10"/>
      <c r="S4916" s="6"/>
    </row>
    <row r="4917" spans="1:19" x14ac:dyDescent="0.25">
      <c r="A4917" s="6"/>
      <c r="C4917" s="9">
        <v>3007.614106</v>
      </c>
      <c r="D4917" s="10">
        <v>1.3158960850000001</v>
      </c>
      <c r="E4917" s="6">
        <v>1.8641763379999999E-2</v>
      </c>
      <c r="Q4917" s="9"/>
      <c r="R4917" s="10"/>
      <c r="S4917" s="6"/>
    </row>
    <row r="4918" spans="1:19" x14ac:dyDescent="0.25">
      <c r="A4918" s="6"/>
      <c r="C4918" s="9">
        <v>3007.493575</v>
      </c>
      <c r="D4918" s="10">
        <v>1.3160546040000001</v>
      </c>
      <c r="E4918" s="6">
        <v>1.886606067E-2</v>
      </c>
      <c r="Q4918" s="9"/>
      <c r="R4918" s="10"/>
      <c r="S4918" s="6"/>
    </row>
    <row r="4919" spans="1:19" x14ac:dyDescent="0.25">
      <c r="A4919" s="6"/>
      <c r="C4919" s="9">
        <v>3007.3730439999999</v>
      </c>
      <c r="D4919" s="10">
        <v>1.31621915</v>
      </c>
      <c r="E4919" s="6">
        <v>1.9083429539999999E-2</v>
      </c>
      <c r="Q4919" s="9"/>
      <c r="R4919" s="10"/>
      <c r="S4919" s="6"/>
    </row>
    <row r="4920" spans="1:19" x14ac:dyDescent="0.25">
      <c r="A4920" s="6"/>
      <c r="C4920" s="9">
        <v>3007.2525129999999</v>
      </c>
      <c r="D4920" s="10">
        <v>1.3163871140000001</v>
      </c>
      <c r="E4920" s="6">
        <v>1.9294346640000001E-2</v>
      </c>
      <c r="Q4920" s="9"/>
      <c r="R4920" s="10"/>
      <c r="S4920" s="6"/>
    </row>
    <row r="4921" spans="1:19" x14ac:dyDescent="0.25">
      <c r="A4921" s="6"/>
      <c r="C4921" s="9">
        <v>3007.131981</v>
      </c>
      <c r="D4921" s="10">
        <v>1.316557022</v>
      </c>
      <c r="E4921" s="6">
        <v>1.9501018049999999E-2</v>
      </c>
      <c r="Q4921" s="9"/>
      <c r="R4921" s="10"/>
      <c r="S4921" s="6"/>
    </row>
    <row r="4922" spans="1:19" x14ac:dyDescent="0.25">
      <c r="A4922" s="6"/>
      <c r="C4922" s="9">
        <v>3007.01145</v>
      </c>
      <c r="D4922" s="10">
        <v>1.3167293760000001</v>
      </c>
      <c r="E4922" s="6">
        <v>1.970424741E-2</v>
      </c>
      <c r="Q4922" s="9"/>
      <c r="R4922" s="10"/>
      <c r="S4922" s="6"/>
    </row>
    <row r="4923" spans="1:19" x14ac:dyDescent="0.25">
      <c r="A4923" s="6"/>
      <c r="C4923" s="9">
        <v>3006.8909189999999</v>
      </c>
      <c r="D4923" s="10">
        <v>1.3169026800000001</v>
      </c>
      <c r="E4923" s="6">
        <v>1.9904849700000001E-2</v>
      </c>
      <c r="Q4923" s="9"/>
      <c r="R4923" s="10"/>
      <c r="S4923" s="6"/>
    </row>
    <row r="4924" spans="1:19" x14ac:dyDescent="0.25">
      <c r="A4924" s="6"/>
      <c r="C4924" s="9">
        <v>3006.7703879999999</v>
      </c>
      <c r="D4924" s="10">
        <v>1.3170778780000001</v>
      </c>
      <c r="E4924" s="6">
        <v>2.0105565759999999E-2</v>
      </c>
      <c r="Q4924" s="9"/>
      <c r="R4924" s="10"/>
      <c r="S4924" s="6"/>
    </row>
    <row r="4925" spans="1:19" x14ac:dyDescent="0.25">
      <c r="A4925" s="6"/>
      <c r="C4925" s="9">
        <v>3006.6498569999999</v>
      </c>
      <c r="D4925" s="10">
        <v>1.3172566290000001</v>
      </c>
      <c r="E4925" s="6">
        <v>2.0305994340000001E-2</v>
      </c>
      <c r="Q4925" s="9"/>
      <c r="R4925" s="10"/>
      <c r="S4925" s="6"/>
    </row>
    <row r="4926" spans="1:19" x14ac:dyDescent="0.25">
      <c r="A4926" s="6"/>
      <c r="C4926" s="9">
        <v>3006.5293259999999</v>
      </c>
      <c r="D4926" s="10">
        <v>1.317438683</v>
      </c>
      <c r="E4926" s="6">
        <v>2.0506794620000001E-2</v>
      </c>
      <c r="Q4926" s="9"/>
      <c r="R4926" s="10"/>
      <c r="S4926" s="6"/>
    </row>
    <row r="4927" spans="1:19" x14ac:dyDescent="0.25">
      <c r="A4927" s="6"/>
      <c r="C4927" s="9">
        <v>3006.4087949999998</v>
      </c>
      <c r="D4927" s="10">
        <v>1.317626025</v>
      </c>
      <c r="E4927" s="6">
        <v>2.070873308E-2</v>
      </c>
      <c r="Q4927" s="9"/>
      <c r="R4927" s="10"/>
      <c r="S4927" s="6"/>
    </row>
    <row r="4928" spans="1:19" x14ac:dyDescent="0.25">
      <c r="A4928" s="6"/>
      <c r="C4928" s="9">
        <v>3006.2882629999999</v>
      </c>
      <c r="D4928" s="10">
        <v>1.3178197599999999</v>
      </c>
      <c r="E4928" s="6">
        <v>2.0910808350000001E-2</v>
      </c>
      <c r="Q4928" s="9"/>
      <c r="R4928" s="10"/>
      <c r="S4928" s="6"/>
    </row>
    <row r="4929" spans="1:19" x14ac:dyDescent="0.25">
      <c r="A4929" s="6"/>
      <c r="C4929" s="9">
        <v>3006.1677319999999</v>
      </c>
      <c r="D4929" s="10">
        <v>1.3180211289999999</v>
      </c>
      <c r="E4929" s="6">
        <v>2.111257838E-2</v>
      </c>
      <c r="Q4929" s="9"/>
      <c r="R4929" s="10"/>
      <c r="S4929" s="6"/>
    </row>
    <row r="4930" spans="1:19" x14ac:dyDescent="0.25">
      <c r="A4930" s="6"/>
      <c r="C4930" s="9">
        <v>3006.0472009999999</v>
      </c>
      <c r="D4930" s="10">
        <v>1.318231004</v>
      </c>
      <c r="E4930" s="6">
        <v>2.1311804779999999E-2</v>
      </c>
      <c r="Q4930" s="9"/>
      <c r="R4930" s="10"/>
      <c r="S4930" s="6"/>
    </row>
    <row r="4931" spans="1:19" x14ac:dyDescent="0.25">
      <c r="A4931" s="6"/>
      <c r="C4931" s="9">
        <v>3005.9266699999998</v>
      </c>
      <c r="D4931" s="10">
        <v>1.3184483870000001</v>
      </c>
      <c r="E4931" s="6">
        <v>2.1506787069999998E-2</v>
      </c>
      <c r="Q4931" s="9"/>
      <c r="R4931" s="10"/>
      <c r="S4931" s="6"/>
    </row>
    <row r="4932" spans="1:19" x14ac:dyDescent="0.25">
      <c r="A4932" s="6"/>
      <c r="C4932" s="9">
        <v>3005.8061389999998</v>
      </c>
      <c r="D4932" s="10">
        <v>1.3186719790000001</v>
      </c>
      <c r="E4932" s="6">
        <v>2.1696823399999999E-2</v>
      </c>
      <c r="Q4932" s="9"/>
      <c r="R4932" s="10"/>
      <c r="S4932" s="6"/>
    </row>
    <row r="4933" spans="1:19" x14ac:dyDescent="0.25">
      <c r="A4933" s="6"/>
      <c r="C4933" s="9">
        <v>3005.6856079999998</v>
      </c>
      <c r="D4933" s="10">
        <v>1.318900819</v>
      </c>
      <c r="E4933" s="6">
        <v>2.1881739769999999E-2</v>
      </c>
      <c r="Q4933" s="9"/>
      <c r="R4933" s="10"/>
      <c r="S4933" s="6"/>
    </row>
    <row r="4934" spans="1:19" x14ac:dyDescent="0.25">
      <c r="A4934" s="6"/>
      <c r="C4934" s="9">
        <v>3005.5650759999999</v>
      </c>
      <c r="D4934" s="10">
        <v>1.319133055</v>
      </c>
      <c r="E4934" s="6">
        <v>2.2061926619999998E-2</v>
      </c>
      <c r="Q4934" s="9"/>
      <c r="R4934" s="10"/>
      <c r="S4934" s="6"/>
    </row>
    <row r="4935" spans="1:19" x14ac:dyDescent="0.25">
      <c r="A4935" s="6"/>
      <c r="C4935" s="9">
        <v>3005.4445449999998</v>
      </c>
      <c r="D4935" s="10">
        <v>1.319369207</v>
      </c>
      <c r="E4935" s="6">
        <v>2.2239898399999999E-2</v>
      </c>
      <c r="Q4935" s="9"/>
      <c r="R4935" s="10"/>
      <c r="S4935" s="6"/>
    </row>
    <row r="4936" spans="1:19" x14ac:dyDescent="0.25">
      <c r="A4936" s="6"/>
      <c r="C4936" s="9">
        <v>3005.3240139999998</v>
      </c>
      <c r="D4936" s="10">
        <v>1.3196106839999999</v>
      </c>
      <c r="E4936" s="6">
        <v>2.2414812879999999E-2</v>
      </c>
      <c r="Q4936" s="9"/>
      <c r="R4936" s="10"/>
      <c r="S4936" s="6"/>
    </row>
    <row r="4937" spans="1:19" x14ac:dyDescent="0.25">
      <c r="A4937" s="6"/>
      <c r="C4937" s="9">
        <v>3005.2034829999998</v>
      </c>
      <c r="D4937" s="10">
        <v>1.3198575930000001</v>
      </c>
      <c r="E4937" s="6">
        <v>2.2587325759999999E-2</v>
      </c>
      <c r="Q4937" s="9"/>
      <c r="R4937" s="10"/>
      <c r="S4937" s="6"/>
    </row>
    <row r="4938" spans="1:19" x14ac:dyDescent="0.25">
      <c r="A4938" s="6"/>
      <c r="C4938" s="9">
        <v>3005.0829520000002</v>
      </c>
      <c r="D4938" s="10">
        <v>1.320111721</v>
      </c>
      <c r="E4938" s="6">
        <v>2.275594219E-2</v>
      </c>
      <c r="Q4938" s="9"/>
      <c r="R4938" s="10"/>
      <c r="S4938" s="6"/>
    </row>
    <row r="4939" spans="1:19" x14ac:dyDescent="0.25">
      <c r="A4939" s="6"/>
      <c r="C4939" s="9">
        <v>3004.9624210000002</v>
      </c>
      <c r="D4939" s="10">
        <v>1.3203720430000001</v>
      </c>
      <c r="E4939" s="6">
        <v>2.291953452E-2</v>
      </c>
      <c r="Q4939" s="9"/>
      <c r="R4939" s="10"/>
      <c r="S4939" s="6"/>
    </row>
    <row r="4940" spans="1:19" x14ac:dyDescent="0.25">
      <c r="A4940" s="6"/>
      <c r="C4940" s="9">
        <v>3004.8418889999998</v>
      </c>
      <c r="D4940" s="10">
        <v>1.3206387740000001</v>
      </c>
      <c r="E4940" s="6">
        <v>2.3076945889999999E-2</v>
      </c>
      <c r="Q4940" s="9"/>
      <c r="R4940" s="10"/>
      <c r="S4940" s="6"/>
    </row>
    <row r="4941" spans="1:19" x14ac:dyDescent="0.25">
      <c r="A4941" s="6"/>
      <c r="C4941" s="9">
        <v>3004.7213579999998</v>
      </c>
      <c r="D4941" s="10">
        <v>1.3209096330000001</v>
      </c>
      <c r="E4941" s="6">
        <v>2.3227256889999999E-2</v>
      </c>
      <c r="Q4941" s="9"/>
      <c r="R4941" s="10"/>
      <c r="S4941" s="6"/>
    </row>
    <row r="4942" spans="1:19" x14ac:dyDescent="0.25">
      <c r="A4942" s="6"/>
      <c r="C4942" s="9">
        <v>3004.6008270000002</v>
      </c>
      <c r="D4942" s="10">
        <v>1.321183531</v>
      </c>
      <c r="E4942" s="6">
        <v>2.3371553350000001E-2</v>
      </c>
      <c r="Q4942" s="9"/>
      <c r="R4942" s="10"/>
      <c r="S4942" s="6"/>
    </row>
    <row r="4943" spans="1:19" x14ac:dyDescent="0.25">
      <c r="A4943" s="6"/>
      <c r="C4943" s="9">
        <v>3004.4802960000002</v>
      </c>
      <c r="D4943" s="10">
        <v>1.321459852</v>
      </c>
      <c r="E4943" s="6">
        <v>2.3511073800000001E-2</v>
      </c>
      <c r="Q4943" s="9"/>
      <c r="R4943" s="10"/>
      <c r="S4943" s="6"/>
    </row>
    <row r="4944" spans="1:19" x14ac:dyDescent="0.25">
      <c r="A4944" s="6"/>
      <c r="C4944" s="9">
        <v>3004.3597650000002</v>
      </c>
      <c r="D4944" s="10">
        <v>1.3217393930000001</v>
      </c>
      <c r="E4944" s="6">
        <v>2.3646983180000001E-2</v>
      </c>
      <c r="Q4944" s="9"/>
      <c r="R4944" s="10"/>
      <c r="S4944" s="6"/>
    </row>
    <row r="4945" spans="1:19" x14ac:dyDescent="0.25">
      <c r="A4945" s="6"/>
      <c r="C4945" s="9">
        <v>3004.2392340000001</v>
      </c>
      <c r="D4945" s="10">
        <v>1.3220232510000001</v>
      </c>
      <c r="E4945" s="6">
        <v>2.3780092100000001E-2</v>
      </c>
      <c r="Q4945" s="9"/>
      <c r="R4945" s="10"/>
      <c r="S4945" s="6"/>
    </row>
    <row r="4946" spans="1:19" x14ac:dyDescent="0.25">
      <c r="A4946" s="6"/>
      <c r="C4946" s="9">
        <v>3004.1187020000002</v>
      </c>
      <c r="D4946" s="10">
        <v>1.322313785</v>
      </c>
      <c r="E4946" s="6">
        <v>2.3909398809999999E-2</v>
      </c>
      <c r="Q4946" s="9"/>
      <c r="R4946" s="10"/>
      <c r="S4946" s="6"/>
    </row>
    <row r="4947" spans="1:19" x14ac:dyDescent="0.25">
      <c r="A4947" s="6"/>
      <c r="C4947" s="9">
        <v>3003.9981710000002</v>
      </c>
      <c r="D4947" s="10">
        <v>1.322610979</v>
      </c>
      <c r="E4947" s="6">
        <v>2.4032981080000002E-2</v>
      </c>
      <c r="Q4947" s="9"/>
      <c r="R4947" s="10"/>
      <c r="S4947" s="6"/>
    </row>
    <row r="4948" spans="1:19" x14ac:dyDescent="0.25">
      <c r="A4948" s="6"/>
      <c r="C4948" s="9">
        <v>3003.8776400000002</v>
      </c>
      <c r="D4948" s="10">
        <v>1.322915171</v>
      </c>
      <c r="E4948" s="6">
        <v>2.4148836819999998E-2</v>
      </c>
      <c r="Q4948" s="9"/>
      <c r="R4948" s="10"/>
      <c r="S4948" s="6"/>
    </row>
    <row r="4949" spans="1:19" x14ac:dyDescent="0.25">
      <c r="A4949" s="6"/>
      <c r="C4949" s="9">
        <v>3003.7571090000001</v>
      </c>
      <c r="D4949" s="10">
        <v>1.323223319</v>
      </c>
      <c r="E4949" s="6">
        <v>2.4254840640000001E-2</v>
      </c>
      <c r="Q4949" s="9"/>
      <c r="R4949" s="10"/>
      <c r="S4949" s="6"/>
    </row>
    <row r="4950" spans="1:19" x14ac:dyDescent="0.25">
      <c r="A4950" s="6"/>
      <c r="C4950" s="9">
        <v>3003.6365780000001</v>
      </c>
      <c r="D4950" s="10">
        <v>1.323533568</v>
      </c>
      <c r="E4950" s="6">
        <v>2.4352530130000001E-2</v>
      </c>
      <c r="Q4950" s="9"/>
      <c r="R4950" s="10"/>
      <c r="S4950" s="6"/>
    </row>
    <row r="4951" spans="1:19" x14ac:dyDescent="0.25">
      <c r="A4951" s="6"/>
      <c r="C4951" s="9">
        <v>3003.5160470000001</v>
      </c>
      <c r="D4951" s="10">
        <v>1.323844759</v>
      </c>
      <c r="E4951" s="6">
        <v>2.4442026780000001E-2</v>
      </c>
      <c r="Q4951" s="9"/>
      <c r="R4951" s="10"/>
      <c r="S4951" s="6"/>
    </row>
    <row r="4952" spans="1:19" x14ac:dyDescent="0.25">
      <c r="A4952" s="6"/>
      <c r="C4952" s="9">
        <v>3003.3955150000002</v>
      </c>
      <c r="D4952" s="10">
        <v>1.324155178</v>
      </c>
      <c r="E4952" s="6">
        <v>2.4525806569999999E-2</v>
      </c>
      <c r="Q4952" s="9"/>
      <c r="R4952" s="10"/>
      <c r="S4952" s="6"/>
    </row>
    <row r="4953" spans="1:19" x14ac:dyDescent="0.25">
      <c r="A4953" s="6"/>
      <c r="C4953" s="9">
        <v>3003.2749840000001</v>
      </c>
      <c r="D4953" s="10">
        <v>1.3244664289999999</v>
      </c>
      <c r="E4953" s="6">
        <v>2.4606668870000001E-2</v>
      </c>
      <c r="Q4953" s="9"/>
      <c r="R4953" s="10"/>
      <c r="S4953" s="6"/>
    </row>
    <row r="4954" spans="1:19" x14ac:dyDescent="0.25">
      <c r="A4954" s="6"/>
      <c r="C4954" s="9">
        <v>3003.1544530000001</v>
      </c>
      <c r="D4954" s="10">
        <v>1.324780928</v>
      </c>
      <c r="E4954" s="6">
        <v>2.468497976E-2</v>
      </c>
      <c r="Q4954" s="9"/>
      <c r="R4954" s="10"/>
      <c r="S4954" s="6"/>
    </row>
    <row r="4955" spans="1:19" x14ac:dyDescent="0.25">
      <c r="A4955" s="6"/>
      <c r="C4955" s="9">
        <v>3003.0339220000001</v>
      </c>
      <c r="D4955" s="10">
        <v>1.325100612</v>
      </c>
      <c r="E4955" s="6">
        <v>2.4760596669999999E-2</v>
      </c>
      <c r="Q4955" s="9"/>
      <c r="R4955" s="10"/>
      <c r="S4955" s="6"/>
    </row>
    <row r="4956" spans="1:19" x14ac:dyDescent="0.25">
      <c r="A4956" s="6"/>
      <c r="C4956" s="9">
        <v>3002.913391</v>
      </c>
      <c r="D4956" s="10">
        <v>1.325428203</v>
      </c>
      <c r="E4956" s="6">
        <v>2.4831635370000001E-2</v>
      </c>
      <c r="Q4956" s="9"/>
      <c r="R4956" s="10"/>
      <c r="S4956" s="6"/>
    </row>
    <row r="4957" spans="1:19" x14ac:dyDescent="0.25">
      <c r="A4957" s="6"/>
      <c r="C4957" s="9">
        <v>3002.79286</v>
      </c>
      <c r="D4957" s="10">
        <v>1.3257637819999999</v>
      </c>
      <c r="E4957" s="6">
        <v>2.4894646110000002E-2</v>
      </c>
      <c r="Q4957" s="9"/>
      <c r="R4957" s="10"/>
      <c r="S4957" s="6"/>
    </row>
    <row r="4958" spans="1:19" x14ac:dyDescent="0.25">
      <c r="A4958" s="6"/>
      <c r="C4958" s="9">
        <v>3002.6723280000001</v>
      </c>
      <c r="D4958" s="10">
        <v>1.3261063769999999</v>
      </c>
      <c r="E4958" s="6">
        <v>2.4947397690000001E-2</v>
      </c>
      <c r="Q4958" s="9"/>
      <c r="R4958" s="10"/>
      <c r="S4958" s="6"/>
    </row>
    <row r="4959" spans="1:19" x14ac:dyDescent="0.25">
      <c r="A4959" s="6"/>
      <c r="C4959" s="9">
        <v>3002.5517970000001</v>
      </c>
      <c r="D4959" s="10">
        <v>1.3264540149999999</v>
      </c>
      <c r="E4959" s="6">
        <v>2.4987585640000001E-2</v>
      </c>
      <c r="Q4959" s="9"/>
      <c r="R4959" s="10"/>
      <c r="S4959" s="6"/>
    </row>
    <row r="4960" spans="1:19" x14ac:dyDescent="0.25">
      <c r="A4960" s="6"/>
      <c r="C4960" s="9">
        <v>3002.4312660000001</v>
      </c>
      <c r="D4960" s="10">
        <v>1.326803588</v>
      </c>
      <c r="E4960" s="6">
        <v>2.5014478789999999E-2</v>
      </c>
      <c r="Q4960" s="9"/>
      <c r="R4960" s="10"/>
      <c r="S4960" s="6"/>
    </row>
    <row r="4961" spans="1:19" x14ac:dyDescent="0.25">
      <c r="A4961" s="6"/>
      <c r="C4961" s="9">
        <v>3002.310735</v>
      </c>
      <c r="D4961" s="10">
        <v>1.327152391</v>
      </c>
      <c r="E4961" s="6">
        <v>2.5029221760000001E-2</v>
      </c>
      <c r="Q4961" s="9"/>
      <c r="R4961" s="10"/>
      <c r="S4961" s="6"/>
    </row>
    <row r="4962" spans="1:19" x14ac:dyDescent="0.25">
      <c r="A4962" s="6"/>
      <c r="C4962" s="9">
        <v>3002.190204</v>
      </c>
      <c r="D4962" s="10">
        <v>1.3274995590000001</v>
      </c>
      <c r="E4962" s="6">
        <v>2.5033366800000002E-2</v>
      </c>
      <c r="Q4962" s="9"/>
      <c r="R4962" s="10"/>
      <c r="S4962" s="6"/>
    </row>
    <row r="4963" spans="1:19" x14ac:dyDescent="0.25">
      <c r="A4963" s="6"/>
      <c r="C4963" s="9">
        <v>3002.069673</v>
      </c>
      <c r="D4963" s="10">
        <v>1.327843857</v>
      </c>
      <c r="E4963" s="6">
        <v>2.5027686390000001E-2</v>
      </c>
      <c r="Q4963" s="9"/>
      <c r="R4963" s="10"/>
      <c r="S4963" s="6"/>
    </row>
    <row r="4964" spans="1:19" x14ac:dyDescent="0.25">
      <c r="A4964" s="6"/>
      <c r="C4964" s="9">
        <v>3001.9491410000001</v>
      </c>
      <c r="D4964" s="10">
        <v>1.32818455</v>
      </c>
      <c r="E4964" s="6">
        <v>2.5014682940000001E-2</v>
      </c>
      <c r="Q4964" s="9"/>
      <c r="R4964" s="10"/>
      <c r="S4964" s="6"/>
    </row>
    <row r="4965" spans="1:19" x14ac:dyDescent="0.25">
      <c r="A4965" s="6"/>
      <c r="C4965" s="9">
        <v>3001.82861</v>
      </c>
      <c r="D4965" s="10">
        <v>1.3285229919999999</v>
      </c>
      <c r="E4965" s="6">
        <v>2.4995857789999999E-2</v>
      </c>
      <c r="Q4965" s="9"/>
      <c r="R4965" s="10"/>
      <c r="S4965" s="6"/>
    </row>
    <row r="4966" spans="1:19" x14ac:dyDescent="0.25">
      <c r="A4966" s="6"/>
      <c r="C4966" s="9">
        <v>3001.708079</v>
      </c>
      <c r="D4966" s="10">
        <v>1.3288597520000001</v>
      </c>
      <c r="E4966" s="6">
        <v>2.4971863890000001E-2</v>
      </c>
      <c r="Q4966" s="9"/>
      <c r="R4966" s="10"/>
      <c r="S4966" s="6"/>
    </row>
    <row r="4967" spans="1:19" x14ac:dyDescent="0.25">
      <c r="A4967" s="6"/>
      <c r="C4967" s="9">
        <v>3001.587548</v>
      </c>
      <c r="D4967" s="10">
        <v>1.3291966479999999</v>
      </c>
      <c r="E4967" s="6">
        <v>2.4943697880000001E-2</v>
      </c>
      <c r="Q4967" s="9"/>
      <c r="R4967" s="10"/>
      <c r="S4967" s="6"/>
    </row>
    <row r="4968" spans="1:19" x14ac:dyDescent="0.25">
      <c r="A4968" s="6"/>
      <c r="C4968" s="9">
        <v>3001.4670169999999</v>
      </c>
      <c r="D4968" s="10">
        <v>1.329535138</v>
      </c>
      <c r="E4968" s="6">
        <v>2.490996254E-2</v>
      </c>
      <c r="Q4968" s="9"/>
      <c r="R4968" s="10"/>
      <c r="S4968" s="6"/>
    </row>
    <row r="4969" spans="1:19" x14ac:dyDescent="0.25">
      <c r="A4969" s="6"/>
      <c r="C4969" s="9">
        <v>3001.3464859999999</v>
      </c>
      <c r="D4969" s="10">
        <v>1.3298755659999999</v>
      </c>
      <c r="E4969" s="6">
        <v>2.4870394109999999E-2</v>
      </c>
      <c r="Q4969" s="9"/>
      <c r="R4969" s="10"/>
      <c r="S4969" s="6"/>
    </row>
    <row r="4970" spans="1:19" x14ac:dyDescent="0.25">
      <c r="A4970" s="6"/>
      <c r="C4970" s="9">
        <v>3001.225954</v>
      </c>
      <c r="D4970" s="10">
        <v>1.330219222</v>
      </c>
      <c r="E4970" s="6">
        <v>2.4823211410000001E-2</v>
      </c>
      <c r="Q4970" s="9"/>
      <c r="R4970" s="10"/>
      <c r="S4970" s="6"/>
    </row>
    <row r="4971" spans="1:19" x14ac:dyDescent="0.25">
      <c r="A4971" s="6"/>
      <c r="C4971" s="9">
        <v>3001.105423</v>
      </c>
      <c r="D4971" s="10">
        <v>1.330565207</v>
      </c>
      <c r="E4971" s="6">
        <v>2.4767030150000001E-2</v>
      </c>
      <c r="Q4971" s="9"/>
      <c r="R4971" s="10"/>
      <c r="S4971" s="6"/>
    </row>
    <row r="4972" spans="1:19" x14ac:dyDescent="0.25">
      <c r="A4972" s="6"/>
      <c r="C4972" s="9">
        <v>3000.9848919999999</v>
      </c>
      <c r="D4972" s="10">
        <v>1.330913631</v>
      </c>
      <c r="E4972" s="6">
        <v>2.469996797E-2</v>
      </c>
      <c r="Q4972" s="9"/>
      <c r="R4972" s="10"/>
      <c r="S4972" s="6"/>
    </row>
    <row r="4973" spans="1:19" x14ac:dyDescent="0.25">
      <c r="A4973" s="6"/>
      <c r="C4973" s="9">
        <v>3000.8643609999999</v>
      </c>
      <c r="D4973" s="10">
        <v>1.331261222</v>
      </c>
      <c r="E4973" s="6">
        <v>2.462072953E-2</v>
      </c>
      <c r="Q4973" s="9"/>
      <c r="R4973" s="10"/>
      <c r="S4973" s="6"/>
    </row>
    <row r="4974" spans="1:19" x14ac:dyDescent="0.25">
      <c r="A4974" s="6"/>
      <c r="C4974" s="9">
        <v>3000.7438299999999</v>
      </c>
      <c r="D4974" s="10">
        <v>1.3316073129999999</v>
      </c>
      <c r="E4974" s="6">
        <v>2.4530555070000001E-2</v>
      </c>
      <c r="Q4974" s="9"/>
      <c r="R4974" s="10"/>
      <c r="S4974" s="6"/>
    </row>
    <row r="4975" spans="1:19" x14ac:dyDescent="0.25">
      <c r="A4975" s="6"/>
      <c r="C4975" s="9">
        <v>3000.6232989999999</v>
      </c>
      <c r="D4975" s="10">
        <v>1.3319500529999999</v>
      </c>
      <c r="E4975" s="6">
        <v>2.4428610699999999E-2</v>
      </c>
      <c r="Q4975" s="9"/>
      <c r="R4975" s="10"/>
      <c r="S4975" s="6"/>
    </row>
    <row r="4976" spans="1:19" x14ac:dyDescent="0.25">
      <c r="A4976" s="6"/>
      <c r="C4976" s="9">
        <v>3000.5027669999999</v>
      </c>
      <c r="D4976" s="10">
        <v>1.3322882330000001</v>
      </c>
      <c r="E4976" s="6">
        <v>2.431720351E-2</v>
      </c>
      <c r="Q4976" s="9"/>
      <c r="R4976" s="10"/>
      <c r="S4976" s="6"/>
    </row>
    <row r="4977" spans="1:19" x14ac:dyDescent="0.25">
      <c r="A4977" s="6"/>
      <c r="C4977" s="9">
        <v>3000.3822359999999</v>
      </c>
      <c r="D4977" s="10">
        <v>1.3326219479999999</v>
      </c>
      <c r="E4977" s="6">
        <v>2.4196629229999999E-2</v>
      </c>
      <c r="Q4977" s="9"/>
      <c r="R4977" s="10"/>
      <c r="S4977" s="6"/>
    </row>
    <row r="4978" spans="1:19" x14ac:dyDescent="0.25">
      <c r="A4978" s="6"/>
      <c r="C4978" s="9">
        <v>3000.2617049999999</v>
      </c>
      <c r="D4978" s="10">
        <v>1.3329508910000001</v>
      </c>
      <c r="E4978" s="6">
        <v>2.4068544710000001E-2</v>
      </c>
      <c r="Q4978" s="9"/>
      <c r="R4978" s="10"/>
      <c r="S4978" s="6"/>
    </row>
    <row r="4979" spans="1:19" x14ac:dyDescent="0.25">
      <c r="A4979" s="6"/>
      <c r="C4979" s="9">
        <v>3000.1411739999999</v>
      </c>
      <c r="D4979" s="10">
        <v>1.333276388</v>
      </c>
      <c r="E4979" s="6">
        <v>2.3932992229999998E-2</v>
      </c>
      <c r="Q4979" s="9"/>
      <c r="R4979" s="10"/>
      <c r="S4979" s="6"/>
    </row>
    <row r="4980" spans="1:19" x14ac:dyDescent="0.25">
      <c r="A4980" s="6"/>
      <c r="C4980" s="9">
        <v>3000.0206429999998</v>
      </c>
      <c r="D4980" s="10">
        <v>1.333598584</v>
      </c>
      <c r="E4980" s="6">
        <v>2.3789621930000001E-2</v>
      </c>
      <c r="Q4980" s="9"/>
      <c r="R4980" s="10"/>
      <c r="S4980" s="6"/>
    </row>
    <row r="4981" spans="1:19" x14ac:dyDescent="0.25">
      <c r="A4981" s="6"/>
      <c r="C4981" s="9">
        <v>2999.9001119999998</v>
      </c>
      <c r="D4981" s="10">
        <v>1.333917263</v>
      </c>
      <c r="E4981" s="6">
        <v>2.3637386199999999E-2</v>
      </c>
      <c r="Q4981" s="9"/>
      <c r="R4981" s="10"/>
      <c r="S4981" s="6"/>
    </row>
    <row r="4982" spans="1:19" x14ac:dyDescent="0.25">
      <c r="A4982" s="6"/>
      <c r="C4982" s="9">
        <v>2999.7795809999998</v>
      </c>
      <c r="D4982" s="10">
        <v>1.334231253</v>
      </c>
      <c r="E4982" s="6">
        <v>2.3476749389999999E-2</v>
      </c>
      <c r="Q4982" s="9"/>
      <c r="R4982" s="10"/>
      <c r="S4982" s="6"/>
    </row>
    <row r="4983" spans="1:19" x14ac:dyDescent="0.25">
      <c r="A4983" s="6"/>
      <c r="C4983" s="9">
        <v>2999.6590489999999</v>
      </c>
      <c r="D4983" s="10">
        <v>1.3345408430000001</v>
      </c>
      <c r="E4983" s="6">
        <v>2.3307344390000002E-2</v>
      </c>
      <c r="Q4983" s="9"/>
      <c r="R4983" s="10"/>
      <c r="S4983" s="6"/>
    </row>
    <row r="4984" spans="1:19" x14ac:dyDescent="0.25">
      <c r="A4984" s="6"/>
      <c r="C4984" s="9">
        <v>2999.5385179999998</v>
      </c>
      <c r="D4984" s="10">
        <v>1.3348443059999999</v>
      </c>
      <c r="E4984" s="6">
        <v>2.3129119260000001E-2</v>
      </c>
      <c r="Q4984" s="9"/>
      <c r="R4984" s="10"/>
      <c r="S4984" s="6"/>
    </row>
    <row r="4985" spans="1:19" x14ac:dyDescent="0.25">
      <c r="A4985" s="6"/>
      <c r="C4985" s="9">
        <v>2999.4179869999998</v>
      </c>
      <c r="D4985" s="10">
        <v>1.33514138</v>
      </c>
      <c r="E4985" s="6">
        <v>2.294294266E-2</v>
      </c>
      <c r="Q4985" s="9"/>
      <c r="R4985" s="10"/>
      <c r="S4985" s="6"/>
    </row>
    <row r="4986" spans="1:19" x14ac:dyDescent="0.25">
      <c r="A4986" s="6"/>
      <c r="C4986" s="9">
        <v>2999.2974559999998</v>
      </c>
      <c r="D4986" s="10">
        <v>1.3354309280000001</v>
      </c>
      <c r="E4986" s="6">
        <v>2.2749324330000001E-2</v>
      </c>
      <c r="Q4986" s="9"/>
      <c r="R4986" s="10"/>
      <c r="S4986" s="6"/>
    </row>
    <row r="4987" spans="1:19" x14ac:dyDescent="0.25">
      <c r="A4987" s="6"/>
      <c r="C4987" s="9">
        <v>2999.1769250000002</v>
      </c>
      <c r="D4987" s="10">
        <v>1.3357132460000001</v>
      </c>
      <c r="E4987" s="6">
        <v>2.2549876900000002E-2</v>
      </c>
      <c r="Q4987" s="9"/>
      <c r="R4987" s="10"/>
      <c r="S4987" s="6"/>
    </row>
    <row r="4988" spans="1:19" x14ac:dyDescent="0.25">
      <c r="A4988" s="6"/>
      <c r="C4988" s="9">
        <v>2999.0563940000002</v>
      </c>
      <c r="D4988" s="10">
        <v>1.335988585</v>
      </c>
      <c r="E4988" s="6">
        <v>2.234463817E-2</v>
      </c>
      <c r="Q4988" s="9"/>
      <c r="R4988" s="10"/>
      <c r="S4988" s="6"/>
    </row>
    <row r="4989" spans="1:19" x14ac:dyDescent="0.25">
      <c r="A4989" s="6"/>
      <c r="C4989" s="9">
        <v>2998.9358619999998</v>
      </c>
      <c r="D4989" s="10">
        <v>1.3362569399999999</v>
      </c>
      <c r="E4989" s="6">
        <v>2.2134394710000001E-2</v>
      </c>
      <c r="Q4989" s="9"/>
      <c r="R4989" s="10"/>
      <c r="S4989" s="6"/>
    </row>
    <row r="4990" spans="1:19" x14ac:dyDescent="0.25">
      <c r="A4990" s="6"/>
      <c r="C4990" s="9">
        <v>2998.8153309999998</v>
      </c>
      <c r="D4990" s="10">
        <v>1.3365187430000001</v>
      </c>
      <c r="E4990" s="6">
        <v>2.1919369340000001E-2</v>
      </c>
      <c r="Q4990" s="9"/>
      <c r="R4990" s="10"/>
      <c r="S4990" s="6"/>
    </row>
    <row r="4991" spans="1:19" x14ac:dyDescent="0.25">
      <c r="A4991" s="6"/>
      <c r="C4991" s="9">
        <v>2998.6948000000002</v>
      </c>
      <c r="D4991" s="10">
        <v>1.3367741420000001</v>
      </c>
      <c r="E4991" s="6">
        <v>2.1699715500000001E-2</v>
      </c>
      <c r="Q4991" s="9"/>
      <c r="R4991" s="10"/>
      <c r="S4991" s="6"/>
    </row>
    <row r="4992" spans="1:19" x14ac:dyDescent="0.25">
      <c r="A4992" s="6"/>
      <c r="C4992" s="9">
        <v>2998.5742690000002</v>
      </c>
      <c r="D4992" s="10">
        <v>1.337023232</v>
      </c>
      <c r="E4992" s="6">
        <v>2.1475575770000001E-2</v>
      </c>
      <c r="Q4992" s="9"/>
      <c r="R4992" s="10"/>
      <c r="S4992" s="6"/>
    </row>
    <row r="4993" spans="1:19" x14ac:dyDescent="0.25">
      <c r="A4993" s="6"/>
      <c r="C4993" s="9">
        <v>2998.4537380000002</v>
      </c>
      <c r="D4993" s="10">
        <v>1.3372663140000001</v>
      </c>
      <c r="E4993" s="6">
        <v>2.1246927990000001E-2</v>
      </c>
      <c r="Q4993" s="9"/>
      <c r="R4993" s="10"/>
      <c r="S4993" s="6"/>
    </row>
    <row r="4994" spans="1:19" x14ac:dyDescent="0.25">
      <c r="A4994" s="6"/>
      <c r="C4994" s="9">
        <v>2998.3332070000001</v>
      </c>
      <c r="D4994" s="10">
        <v>1.3375030999999999</v>
      </c>
      <c r="E4994" s="6">
        <v>2.1013456149999998E-2</v>
      </c>
      <c r="Q4994" s="9"/>
      <c r="R4994" s="10"/>
      <c r="S4994" s="6"/>
    </row>
    <row r="4995" spans="1:19" x14ac:dyDescent="0.25">
      <c r="A4995" s="6"/>
      <c r="C4995" s="9">
        <v>2998.2126750000002</v>
      </c>
      <c r="D4995" s="10">
        <v>1.337733217</v>
      </c>
      <c r="E4995" s="6">
        <v>2.077530688E-2</v>
      </c>
      <c r="Q4995" s="9"/>
      <c r="R4995" s="10"/>
      <c r="S4995" s="6"/>
    </row>
    <row r="4996" spans="1:19" x14ac:dyDescent="0.25">
      <c r="A4996" s="6"/>
      <c r="C4996" s="9">
        <v>2998.0921440000002</v>
      </c>
      <c r="D4996" s="10">
        <v>1.337956237</v>
      </c>
      <c r="E4996" s="6">
        <v>2.0532861329999999E-2</v>
      </c>
      <c r="Q4996" s="9"/>
      <c r="R4996" s="10"/>
      <c r="S4996" s="6"/>
    </row>
    <row r="4997" spans="1:19" x14ac:dyDescent="0.25">
      <c r="A4997" s="6"/>
      <c r="C4997" s="9">
        <v>2997.9716130000002</v>
      </c>
      <c r="D4997" s="10">
        <v>1.338172256</v>
      </c>
      <c r="E4997" s="6">
        <v>2.0286237400000001E-2</v>
      </c>
      <c r="Q4997" s="9"/>
      <c r="R4997" s="10"/>
      <c r="S4997" s="6"/>
    </row>
    <row r="4998" spans="1:19" x14ac:dyDescent="0.25">
      <c r="A4998" s="6"/>
      <c r="C4998" s="9">
        <v>2997.8510820000001</v>
      </c>
      <c r="D4998" s="10">
        <v>1.3383798149999999</v>
      </c>
      <c r="E4998" s="6">
        <v>2.003581669E-2</v>
      </c>
      <c r="Q4998" s="9"/>
      <c r="R4998" s="10"/>
      <c r="S4998" s="6"/>
    </row>
    <row r="4999" spans="1:19" x14ac:dyDescent="0.25">
      <c r="A4999" s="6"/>
      <c r="C4999" s="9">
        <v>2997.7305510000001</v>
      </c>
      <c r="D4999" s="10">
        <v>1.3385794449999999</v>
      </c>
      <c r="E4999" s="6">
        <v>1.9784148349999999E-2</v>
      </c>
      <c r="Q4999" s="9"/>
      <c r="R4999" s="10"/>
      <c r="S4999" s="6"/>
    </row>
    <row r="5000" spans="1:19" x14ac:dyDescent="0.25">
      <c r="A5000" s="6"/>
      <c r="C5000" s="9">
        <v>2997.6100200000001</v>
      </c>
      <c r="D5000" s="10">
        <v>1.3387727739999999</v>
      </c>
      <c r="E5000" s="6">
        <v>1.9531207879999998E-2</v>
      </c>
      <c r="Q5000" s="9"/>
      <c r="R5000" s="10"/>
      <c r="S5000" s="6"/>
    </row>
    <row r="5001" spans="1:19" x14ac:dyDescent="0.25">
      <c r="A5001" s="6"/>
      <c r="C5001" s="9">
        <v>2997.4894880000002</v>
      </c>
      <c r="D5001" s="10">
        <v>1.338960497</v>
      </c>
      <c r="E5001" s="6">
        <v>1.9277448870000002E-2</v>
      </c>
      <c r="Q5001" s="9"/>
      <c r="R5001" s="10"/>
      <c r="S5001" s="6"/>
    </row>
    <row r="5002" spans="1:19" x14ac:dyDescent="0.25">
      <c r="A5002" s="6"/>
      <c r="C5002" s="9">
        <v>2997.3689570000001</v>
      </c>
      <c r="D5002" s="10">
        <v>1.3391442760000001</v>
      </c>
      <c r="E5002" s="6">
        <v>1.902215178E-2</v>
      </c>
      <c r="Q5002" s="9"/>
      <c r="R5002" s="10"/>
      <c r="S5002" s="6"/>
    </row>
    <row r="5003" spans="1:19" x14ac:dyDescent="0.25">
      <c r="A5003" s="6"/>
      <c r="C5003" s="9">
        <v>2997.2484260000001</v>
      </c>
      <c r="D5003" s="10">
        <v>1.339324422</v>
      </c>
      <c r="E5003" s="6">
        <v>1.8764215989999999E-2</v>
      </c>
      <c r="Q5003" s="9"/>
      <c r="R5003" s="10"/>
      <c r="S5003" s="6"/>
    </row>
    <row r="5004" spans="1:19" x14ac:dyDescent="0.25">
      <c r="A5004" s="6"/>
      <c r="C5004" s="9">
        <v>2997.1278950000001</v>
      </c>
      <c r="D5004" s="10">
        <v>1.339501515</v>
      </c>
      <c r="E5004" s="6">
        <v>1.850211002E-2</v>
      </c>
      <c r="Q5004" s="9"/>
      <c r="R5004" s="10"/>
      <c r="S5004" s="6"/>
    </row>
    <row r="5005" spans="1:19" x14ac:dyDescent="0.25">
      <c r="A5005" s="6"/>
      <c r="C5005" s="9">
        <v>2997.0073640000001</v>
      </c>
      <c r="D5005" s="10">
        <v>1.33967397</v>
      </c>
      <c r="E5005" s="6">
        <v>1.823386296E-2</v>
      </c>
      <c r="Q5005" s="9"/>
      <c r="R5005" s="10"/>
      <c r="S5005" s="6"/>
    </row>
    <row r="5006" spans="1:19" x14ac:dyDescent="0.25">
      <c r="A5006" s="6"/>
      <c r="C5006" s="9">
        <v>2996.886833</v>
      </c>
      <c r="D5006" s="10">
        <v>1.339840157</v>
      </c>
      <c r="E5006" s="6">
        <v>1.7959648759999999E-2</v>
      </c>
      <c r="Q5006" s="9"/>
      <c r="R5006" s="10"/>
      <c r="S5006" s="6"/>
    </row>
    <row r="5007" spans="1:19" x14ac:dyDescent="0.25">
      <c r="A5007" s="6"/>
      <c r="C5007" s="9">
        <v>2996.7663010000001</v>
      </c>
      <c r="D5007" s="10">
        <v>1.339998697</v>
      </c>
      <c r="E5007" s="6">
        <v>1.7678926880000001E-2</v>
      </c>
      <c r="Q5007" s="9"/>
      <c r="R5007" s="10"/>
      <c r="S5007" s="6"/>
    </row>
    <row r="5008" spans="1:19" x14ac:dyDescent="0.25">
      <c r="A5008" s="6"/>
      <c r="C5008" s="9">
        <v>2996.6457700000001</v>
      </c>
      <c r="D5008" s="10">
        <v>1.3401472430000001</v>
      </c>
      <c r="E5008" s="6">
        <v>1.739309788E-2</v>
      </c>
      <c r="Q5008" s="9"/>
      <c r="R5008" s="10"/>
      <c r="S5008" s="6"/>
    </row>
    <row r="5009" spans="1:19" x14ac:dyDescent="0.25">
      <c r="A5009" s="6"/>
      <c r="C5009" s="9">
        <v>2996.5252390000001</v>
      </c>
      <c r="D5009" s="10">
        <v>1.340285537</v>
      </c>
      <c r="E5009" s="6">
        <v>1.7103616499999998E-2</v>
      </c>
      <c r="Q5009" s="9"/>
      <c r="R5009" s="10"/>
      <c r="S5009" s="6"/>
    </row>
    <row r="5010" spans="1:19" x14ac:dyDescent="0.25">
      <c r="A5010" s="6"/>
      <c r="C5010" s="9">
        <v>2996.404708</v>
      </c>
      <c r="D5010" s="10">
        <v>1.340412326</v>
      </c>
      <c r="E5010" s="6">
        <v>1.6812309189999999E-2</v>
      </c>
      <c r="Q5010" s="9"/>
      <c r="R5010" s="10"/>
      <c r="S5010" s="6"/>
    </row>
    <row r="5011" spans="1:19" x14ac:dyDescent="0.25">
      <c r="A5011" s="6"/>
      <c r="C5011" s="9">
        <v>2996.284177</v>
      </c>
      <c r="D5011" s="10">
        <v>1.340529064</v>
      </c>
      <c r="E5011" s="6">
        <v>1.6521707520000001E-2</v>
      </c>
      <c r="Q5011" s="9"/>
      <c r="R5011" s="10"/>
      <c r="S5011" s="6"/>
    </row>
    <row r="5012" spans="1:19" x14ac:dyDescent="0.25">
      <c r="A5012" s="6"/>
      <c r="C5012" s="9">
        <v>2996.163646</v>
      </c>
      <c r="D5012" s="10">
        <v>1.340637074</v>
      </c>
      <c r="E5012" s="6">
        <v>1.6232349359999999E-2</v>
      </c>
      <c r="Q5012" s="9"/>
      <c r="R5012" s="10"/>
      <c r="S5012" s="6"/>
    </row>
    <row r="5013" spans="1:19" x14ac:dyDescent="0.25">
      <c r="A5013" s="6"/>
      <c r="C5013" s="9">
        <v>2996.0431140000001</v>
      </c>
      <c r="D5013" s="10">
        <v>1.3407380630000001</v>
      </c>
      <c r="E5013" s="6">
        <v>1.5944352240000001E-2</v>
      </c>
      <c r="Q5013" s="9"/>
      <c r="R5013" s="10"/>
      <c r="S5013" s="6"/>
    </row>
    <row r="5014" spans="1:19" x14ac:dyDescent="0.25">
      <c r="A5014" s="6"/>
      <c r="C5014" s="9">
        <v>2995.922583</v>
      </c>
      <c r="D5014" s="10">
        <v>1.340832241</v>
      </c>
      <c r="E5014" s="6">
        <v>1.5657368339999998E-2</v>
      </c>
      <c r="Q5014" s="9"/>
      <c r="R5014" s="10"/>
      <c r="S5014" s="6"/>
    </row>
    <row r="5015" spans="1:19" x14ac:dyDescent="0.25">
      <c r="A5015" s="6"/>
      <c r="C5015" s="9">
        <v>2995.802052</v>
      </c>
      <c r="D5015" s="10">
        <v>1.340921799</v>
      </c>
      <c r="E5015" s="6">
        <v>1.5371307359999999E-2</v>
      </c>
      <c r="Q5015" s="9"/>
      <c r="R5015" s="10"/>
      <c r="S5015" s="6"/>
    </row>
    <row r="5016" spans="1:19" x14ac:dyDescent="0.25">
      <c r="A5016" s="6"/>
      <c r="C5016" s="9">
        <v>2995.681521</v>
      </c>
      <c r="D5016" s="10">
        <v>1.3410061740000001</v>
      </c>
      <c r="E5016" s="6">
        <v>1.50831929E-2</v>
      </c>
      <c r="Q5016" s="9"/>
      <c r="R5016" s="10"/>
      <c r="S5016" s="6"/>
    </row>
    <row r="5017" spans="1:19" x14ac:dyDescent="0.25">
      <c r="A5017" s="6"/>
      <c r="C5017" s="9">
        <v>2995.5609899999999</v>
      </c>
      <c r="D5017" s="10">
        <v>1.3410842489999999</v>
      </c>
      <c r="E5017" s="6">
        <v>1.479338218E-2</v>
      </c>
      <c r="Q5017" s="9"/>
      <c r="R5017" s="10"/>
      <c r="S5017" s="6"/>
    </row>
    <row r="5018" spans="1:19" x14ac:dyDescent="0.25">
      <c r="A5018" s="6"/>
      <c r="C5018" s="9">
        <v>2995.4404589999999</v>
      </c>
      <c r="D5018" s="10">
        <v>1.341155265</v>
      </c>
      <c r="E5018" s="6">
        <v>1.4500558179999999E-2</v>
      </c>
      <c r="Q5018" s="9"/>
      <c r="R5018" s="10"/>
      <c r="S5018" s="6"/>
    </row>
    <row r="5019" spans="1:19" x14ac:dyDescent="0.25">
      <c r="A5019" s="6"/>
      <c r="C5019" s="9">
        <v>2995.319927</v>
      </c>
      <c r="D5019" s="10">
        <v>1.341217171</v>
      </c>
      <c r="E5019" s="6">
        <v>1.4205257820000001E-2</v>
      </c>
      <c r="Q5019" s="9"/>
      <c r="R5019" s="10"/>
      <c r="S5019" s="6"/>
    </row>
    <row r="5020" spans="1:19" x14ac:dyDescent="0.25">
      <c r="A5020" s="6"/>
      <c r="C5020" s="9">
        <v>2995.199396</v>
      </c>
      <c r="D5020" s="10">
        <v>1.341268261</v>
      </c>
      <c r="E5020" s="6">
        <v>1.39084065E-2</v>
      </c>
      <c r="Q5020" s="9"/>
      <c r="R5020" s="10"/>
      <c r="S5020" s="6"/>
    </row>
    <row r="5021" spans="1:19" x14ac:dyDescent="0.25">
      <c r="A5021" s="6"/>
      <c r="C5021" s="9">
        <v>2995.078865</v>
      </c>
      <c r="D5021" s="10">
        <v>1.3413077229999999</v>
      </c>
      <c r="E5021" s="6">
        <v>1.3612834480000001E-2</v>
      </c>
      <c r="Q5021" s="9"/>
      <c r="R5021" s="10"/>
      <c r="S5021" s="6"/>
    </row>
    <row r="5022" spans="1:19" x14ac:dyDescent="0.25">
      <c r="A5022" s="6"/>
      <c r="C5022" s="9">
        <v>2994.9583339999999</v>
      </c>
      <c r="D5022" s="10">
        <v>1.341336192</v>
      </c>
      <c r="E5022" s="6">
        <v>1.332044514E-2</v>
      </c>
      <c r="Q5022" s="9"/>
      <c r="R5022" s="10"/>
      <c r="S5022" s="6"/>
    </row>
    <row r="5023" spans="1:19" x14ac:dyDescent="0.25">
      <c r="A5023" s="6"/>
      <c r="C5023" s="9">
        <v>2994.8378029999999</v>
      </c>
      <c r="D5023" s="10">
        <v>1.3413549840000001</v>
      </c>
      <c r="E5023" s="6">
        <v>1.303335903E-2</v>
      </c>
      <c r="Q5023" s="9"/>
      <c r="R5023" s="10"/>
      <c r="S5023" s="6"/>
    </row>
    <row r="5024" spans="1:19" x14ac:dyDescent="0.25">
      <c r="A5024" s="6"/>
      <c r="C5024" s="9">
        <v>2994.7172719999999</v>
      </c>
      <c r="D5024" s="10">
        <v>1.3413659449999999</v>
      </c>
      <c r="E5024" s="6">
        <v>1.275267165E-2</v>
      </c>
      <c r="Q5024" s="9"/>
      <c r="R5024" s="10"/>
      <c r="S5024" s="6"/>
    </row>
    <row r="5025" spans="1:19" x14ac:dyDescent="0.25">
      <c r="A5025" s="6"/>
      <c r="C5025" s="9">
        <v>2994.59674</v>
      </c>
      <c r="D5025" s="10">
        <v>1.341372308</v>
      </c>
      <c r="E5025" s="6">
        <v>1.247880036E-2</v>
      </c>
      <c r="Q5025" s="9"/>
      <c r="R5025" s="10"/>
      <c r="S5025" s="6"/>
    </row>
    <row r="5026" spans="1:19" x14ac:dyDescent="0.25">
      <c r="A5026" s="6"/>
      <c r="C5026" s="9">
        <v>2994.4762089999999</v>
      </c>
      <c r="D5026" s="10">
        <v>1.341375435</v>
      </c>
      <c r="E5026" s="6">
        <v>1.220950629E-2</v>
      </c>
      <c r="Q5026" s="9"/>
      <c r="R5026" s="10"/>
      <c r="S5026" s="6"/>
    </row>
    <row r="5027" spans="1:19" x14ac:dyDescent="0.25">
      <c r="A5027" s="6"/>
      <c r="C5027" s="9">
        <v>2994.3556779999999</v>
      </c>
      <c r="D5027" s="10">
        <v>1.3413767569999999</v>
      </c>
      <c r="E5027" s="6">
        <v>1.1943997140000001E-2</v>
      </c>
      <c r="Q5027" s="9"/>
      <c r="R5027" s="10"/>
      <c r="S5027" s="6"/>
    </row>
    <row r="5028" spans="1:19" x14ac:dyDescent="0.25">
      <c r="A5028" s="6"/>
      <c r="C5028" s="9">
        <v>2994.2351469999999</v>
      </c>
      <c r="D5028" s="10">
        <v>1.341375671</v>
      </c>
      <c r="E5028" s="6">
        <v>1.1678705689999999E-2</v>
      </c>
      <c r="Q5028" s="9"/>
      <c r="R5028" s="10"/>
      <c r="S5028" s="6"/>
    </row>
    <row r="5029" spans="1:19" x14ac:dyDescent="0.25">
      <c r="A5029" s="6"/>
      <c r="C5029" s="9">
        <v>2994.1146159999998</v>
      </c>
      <c r="D5029" s="10">
        <v>1.3413703859999999</v>
      </c>
      <c r="E5029" s="6">
        <v>1.14141682E-2</v>
      </c>
      <c r="Q5029" s="9"/>
      <c r="R5029" s="10"/>
      <c r="S5029" s="6"/>
    </row>
    <row r="5030" spans="1:19" x14ac:dyDescent="0.25">
      <c r="A5030" s="6"/>
      <c r="C5030" s="9">
        <v>2993.9940849999998</v>
      </c>
      <c r="D5030" s="10">
        <v>1.3413603169999999</v>
      </c>
      <c r="E5030" s="6">
        <v>1.114944755E-2</v>
      </c>
      <c r="Q5030" s="9"/>
      <c r="R5030" s="10"/>
      <c r="S5030" s="6"/>
    </row>
    <row r="5031" spans="1:19" x14ac:dyDescent="0.25">
      <c r="A5031" s="6"/>
      <c r="C5031" s="9">
        <v>2993.8735529999999</v>
      </c>
      <c r="D5031" s="10">
        <v>1.341344576</v>
      </c>
      <c r="E5031" s="6">
        <v>1.088580261E-2</v>
      </c>
      <c r="Q5031" s="9"/>
      <c r="R5031" s="10"/>
      <c r="S5031" s="6"/>
    </row>
    <row r="5032" spans="1:19" x14ac:dyDescent="0.25">
      <c r="A5032" s="6"/>
      <c r="C5032" s="9">
        <v>2993.7530219999999</v>
      </c>
      <c r="D5032" s="10">
        <v>1.341322661</v>
      </c>
      <c r="E5032" s="6">
        <v>1.0622487809999999E-2</v>
      </c>
      <c r="Q5032" s="9"/>
      <c r="R5032" s="10"/>
      <c r="S5032" s="6"/>
    </row>
    <row r="5033" spans="1:19" x14ac:dyDescent="0.25">
      <c r="A5033" s="6"/>
      <c r="C5033" s="9">
        <v>2993.6324909999998</v>
      </c>
      <c r="D5033" s="10">
        <v>1.341294183</v>
      </c>
      <c r="E5033" s="6">
        <v>1.0362223550000001E-2</v>
      </c>
      <c r="Q5033" s="9"/>
      <c r="R5033" s="10"/>
      <c r="S5033" s="6"/>
    </row>
    <row r="5034" spans="1:19" x14ac:dyDescent="0.25">
      <c r="A5034" s="6"/>
      <c r="C5034" s="9">
        <v>2993.5119599999998</v>
      </c>
      <c r="D5034" s="10">
        <v>1.3412611539999999</v>
      </c>
      <c r="E5034" s="6">
        <v>1.0103464160000001E-2</v>
      </c>
      <c r="Q5034" s="9"/>
      <c r="R5034" s="10"/>
      <c r="S5034" s="6"/>
    </row>
    <row r="5035" spans="1:19" x14ac:dyDescent="0.25">
      <c r="A5035" s="6"/>
      <c r="C5035" s="9">
        <v>2993.3914289999998</v>
      </c>
      <c r="D5035" s="10">
        <v>1.3412221499999999</v>
      </c>
      <c r="E5035" s="6">
        <v>9.8468243710000004E-3</v>
      </c>
      <c r="Q5035" s="9"/>
      <c r="R5035" s="10"/>
      <c r="S5035" s="6"/>
    </row>
    <row r="5036" spans="1:19" x14ac:dyDescent="0.25">
      <c r="A5036" s="6"/>
      <c r="C5036" s="9">
        <v>2993.2708980000002</v>
      </c>
      <c r="D5036" s="10">
        <v>1.3411786210000001</v>
      </c>
      <c r="E5036" s="6">
        <v>9.5911619449999992E-3</v>
      </c>
      <c r="Q5036" s="9"/>
      <c r="R5036" s="10"/>
      <c r="S5036" s="6"/>
    </row>
    <row r="5037" spans="1:19" x14ac:dyDescent="0.25">
      <c r="A5037" s="6"/>
      <c r="C5037" s="9">
        <v>2993.1503659999998</v>
      </c>
      <c r="D5037" s="10">
        <v>1.34112812</v>
      </c>
      <c r="E5037" s="6">
        <v>9.3359847020000001E-3</v>
      </c>
      <c r="Q5037" s="9"/>
      <c r="R5037" s="10"/>
      <c r="S5037" s="6"/>
    </row>
    <row r="5038" spans="1:19" x14ac:dyDescent="0.25">
      <c r="A5038" s="6"/>
      <c r="C5038" s="9">
        <v>2993.0298349999998</v>
      </c>
      <c r="D5038" s="10">
        <v>1.34106992</v>
      </c>
      <c r="E5038" s="6">
        <v>9.0820678809999996E-3</v>
      </c>
      <c r="Q5038" s="9"/>
      <c r="R5038" s="10"/>
      <c r="S5038" s="6"/>
    </row>
    <row r="5039" spans="1:19" x14ac:dyDescent="0.25">
      <c r="A5039" s="6"/>
      <c r="C5039" s="9">
        <v>2992.9093039999998</v>
      </c>
      <c r="D5039" s="10">
        <v>1.341002928</v>
      </c>
      <c r="E5039" s="6">
        <v>8.8311954099999992E-3</v>
      </c>
      <c r="Q5039" s="9"/>
      <c r="R5039" s="10"/>
      <c r="S5039" s="6"/>
    </row>
    <row r="5040" spans="1:19" x14ac:dyDescent="0.25">
      <c r="A5040" s="6"/>
      <c r="C5040" s="9">
        <v>2992.7887730000002</v>
      </c>
      <c r="D5040" s="10">
        <v>1.3409275199999999</v>
      </c>
      <c r="E5040" s="6">
        <v>8.5841028359999998E-3</v>
      </c>
      <c r="Q5040" s="9"/>
      <c r="R5040" s="10"/>
      <c r="S5040" s="6"/>
    </row>
    <row r="5041" spans="1:19" x14ac:dyDescent="0.25">
      <c r="A5041" s="6"/>
      <c r="C5041" s="9">
        <v>2992.6682420000002</v>
      </c>
      <c r="D5041" s="10">
        <v>1.340843191</v>
      </c>
      <c r="E5041" s="6">
        <v>8.3435944190000007E-3</v>
      </c>
      <c r="Q5041" s="9"/>
      <c r="R5041" s="10"/>
      <c r="S5041" s="6"/>
    </row>
    <row r="5042" spans="1:19" x14ac:dyDescent="0.25">
      <c r="A5042" s="6"/>
      <c r="C5042" s="9">
        <v>2992.5477110000002</v>
      </c>
      <c r="D5042" s="10">
        <v>1.340752956</v>
      </c>
      <c r="E5042" s="6">
        <v>8.1103543770000008E-3</v>
      </c>
      <c r="Q5042" s="9"/>
      <c r="R5042" s="10"/>
      <c r="S5042" s="6"/>
    </row>
    <row r="5043" spans="1:19" x14ac:dyDescent="0.25">
      <c r="A5043" s="6"/>
      <c r="C5043" s="9">
        <v>2992.4271800000001</v>
      </c>
      <c r="D5043" s="10">
        <v>1.3406571620000001</v>
      </c>
      <c r="E5043" s="6">
        <v>7.8848925489999992E-3</v>
      </c>
      <c r="Q5043" s="9"/>
      <c r="R5043" s="10"/>
      <c r="S5043" s="6"/>
    </row>
    <row r="5044" spans="1:19" x14ac:dyDescent="0.25">
      <c r="A5044" s="6"/>
      <c r="C5044" s="9">
        <v>2992.3066480000002</v>
      </c>
      <c r="D5044" s="10">
        <v>1.340558506</v>
      </c>
      <c r="E5044" s="6">
        <v>7.666751835E-3</v>
      </c>
      <c r="Q5044" s="9"/>
      <c r="R5044" s="10"/>
      <c r="S5044" s="6"/>
    </row>
    <row r="5045" spans="1:19" x14ac:dyDescent="0.25">
      <c r="A5045" s="6"/>
      <c r="C5045" s="9">
        <v>2992.1861170000002</v>
      </c>
      <c r="D5045" s="10">
        <v>1.3404567060000001</v>
      </c>
      <c r="E5045" s="6">
        <v>7.455149524E-3</v>
      </c>
      <c r="Q5045" s="9"/>
      <c r="R5045" s="10"/>
      <c r="S5045" s="6"/>
    </row>
    <row r="5046" spans="1:19" x14ac:dyDescent="0.25">
      <c r="A5046" s="6"/>
      <c r="C5046" s="9">
        <v>2992.0655860000002</v>
      </c>
      <c r="D5046" s="10">
        <v>1.340353321</v>
      </c>
      <c r="E5046" s="6">
        <v>7.2494695080000003E-3</v>
      </c>
      <c r="Q5046" s="9"/>
      <c r="R5046" s="10"/>
      <c r="S5046" s="6"/>
    </row>
    <row r="5047" spans="1:19" x14ac:dyDescent="0.25">
      <c r="A5047" s="6"/>
      <c r="C5047" s="9">
        <v>2991.9450550000001</v>
      </c>
      <c r="D5047" s="10">
        <v>1.3402474390000001</v>
      </c>
      <c r="E5047" s="6">
        <v>7.0487928750000003E-3</v>
      </c>
      <c r="Q5047" s="9"/>
      <c r="R5047" s="10"/>
      <c r="S5047" s="6"/>
    </row>
    <row r="5048" spans="1:19" x14ac:dyDescent="0.25">
      <c r="A5048" s="6"/>
      <c r="C5048" s="9">
        <v>2991.8245240000001</v>
      </c>
      <c r="D5048" s="10">
        <v>1.340139663</v>
      </c>
      <c r="E5048" s="6">
        <v>6.8531326499999996E-3</v>
      </c>
      <c r="Q5048" s="9"/>
      <c r="R5048" s="10"/>
      <c r="S5048" s="6"/>
    </row>
    <row r="5049" spans="1:19" x14ac:dyDescent="0.25">
      <c r="A5049" s="6"/>
      <c r="C5049" s="9">
        <v>2991.7039930000001</v>
      </c>
      <c r="D5049" s="10">
        <v>1.340029465</v>
      </c>
      <c r="E5049" s="6">
        <v>6.6623166920000004E-3</v>
      </c>
      <c r="Q5049" s="9"/>
      <c r="R5049" s="10"/>
      <c r="S5049" s="6"/>
    </row>
    <row r="5050" spans="1:19" x14ac:dyDescent="0.25">
      <c r="A5050" s="6"/>
      <c r="C5050" s="9">
        <v>2991.5834610000002</v>
      </c>
      <c r="D5050" s="10">
        <v>1.3399175619999999</v>
      </c>
      <c r="E5050" s="6">
        <v>6.4762433599999999E-3</v>
      </c>
      <c r="Q5050" s="9"/>
      <c r="R5050" s="10"/>
      <c r="S5050" s="6"/>
    </row>
    <row r="5051" spans="1:19" x14ac:dyDescent="0.25">
      <c r="A5051" s="6"/>
      <c r="C5051" s="9">
        <v>2991.4629300000001</v>
      </c>
      <c r="D5051" s="10">
        <v>1.3398037620000001</v>
      </c>
      <c r="E5051" s="6">
        <v>6.2950144530000002E-3</v>
      </c>
      <c r="Q5051" s="9"/>
      <c r="R5051" s="10"/>
      <c r="S5051" s="6"/>
    </row>
    <row r="5052" spans="1:19" x14ac:dyDescent="0.25">
      <c r="A5052" s="6"/>
      <c r="C5052" s="9">
        <v>2991.3423990000001</v>
      </c>
      <c r="D5052" s="10">
        <v>1.3396890109999999</v>
      </c>
      <c r="E5052" s="6">
        <v>6.117386719E-3</v>
      </c>
      <c r="Q5052" s="9"/>
      <c r="R5052" s="10"/>
      <c r="S5052" s="6"/>
    </row>
    <row r="5053" spans="1:19" x14ac:dyDescent="0.25">
      <c r="A5053" s="6"/>
      <c r="C5053" s="9">
        <v>2991.2218680000001</v>
      </c>
      <c r="D5053" s="10">
        <v>1.3395711910000001</v>
      </c>
      <c r="E5053" s="6">
        <v>5.9436172750000002E-3</v>
      </c>
      <c r="Q5053" s="9"/>
      <c r="R5053" s="10"/>
      <c r="S5053" s="6"/>
    </row>
    <row r="5054" spans="1:19" x14ac:dyDescent="0.25">
      <c r="A5054" s="6"/>
      <c r="C5054" s="9">
        <v>2991.1013370000001</v>
      </c>
      <c r="D5054" s="10">
        <v>1.3394519060000001</v>
      </c>
      <c r="E5054" s="6">
        <v>5.7744029529999998E-3</v>
      </c>
      <c r="Q5054" s="9"/>
      <c r="R5054" s="10"/>
      <c r="S5054" s="6"/>
    </row>
    <row r="5055" spans="1:19" x14ac:dyDescent="0.25">
      <c r="A5055" s="6"/>
      <c r="C5055" s="9">
        <v>2990.980806</v>
      </c>
      <c r="D5055" s="10">
        <v>1.3393299949999999</v>
      </c>
      <c r="E5055" s="6">
        <v>5.6091440390000002E-3</v>
      </c>
      <c r="Q5055" s="9"/>
      <c r="R5055" s="10"/>
      <c r="S5055" s="6"/>
    </row>
    <row r="5056" spans="1:19" x14ac:dyDescent="0.25">
      <c r="A5056" s="6"/>
      <c r="C5056" s="9">
        <v>2990.8602740000001</v>
      </c>
      <c r="D5056" s="10">
        <v>1.3392065230000001</v>
      </c>
      <c r="E5056" s="6">
        <v>5.4488095269999998E-3</v>
      </c>
      <c r="Q5056" s="9"/>
      <c r="R5056" s="10"/>
      <c r="S5056" s="6"/>
    </row>
    <row r="5057" spans="1:19" x14ac:dyDescent="0.25">
      <c r="A5057" s="6"/>
      <c r="C5057" s="9">
        <v>2990.7397430000001</v>
      </c>
      <c r="D5057" s="10">
        <v>1.3390812000000001</v>
      </c>
      <c r="E5057" s="6">
        <v>5.292933144E-3</v>
      </c>
      <c r="Q5057" s="9"/>
      <c r="R5057" s="10"/>
      <c r="S5057" s="6"/>
    </row>
    <row r="5058" spans="1:19" x14ac:dyDescent="0.25">
      <c r="A5058" s="6"/>
      <c r="C5058" s="9">
        <v>2990.6192120000001</v>
      </c>
      <c r="D5058" s="10">
        <v>1.338955304</v>
      </c>
      <c r="E5058" s="6">
        <v>5.141710174E-3</v>
      </c>
      <c r="Q5058" s="9"/>
      <c r="R5058" s="10"/>
      <c r="S5058" s="6"/>
    </row>
    <row r="5059" spans="1:19" x14ac:dyDescent="0.25">
      <c r="A5059" s="6"/>
      <c r="C5059" s="9">
        <v>2990.498681</v>
      </c>
      <c r="D5059" s="10">
        <v>1.338828068</v>
      </c>
      <c r="E5059" s="6">
        <v>4.9940692300000002E-3</v>
      </c>
      <c r="Q5059" s="9"/>
      <c r="R5059" s="10"/>
      <c r="S5059" s="6"/>
    </row>
    <row r="5060" spans="1:19" x14ac:dyDescent="0.25">
      <c r="A5060" s="6"/>
      <c r="C5060" s="9">
        <v>2990.37815</v>
      </c>
      <c r="D5060" s="10">
        <v>1.3387002530000001</v>
      </c>
      <c r="E5060" s="6">
        <v>4.8503085439999998E-3</v>
      </c>
      <c r="Q5060" s="9"/>
      <c r="R5060" s="10"/>
      <c r="S5060" s="6"/>
    </row>
    <row r="5061" spans="1:19" x14ac:dyDescent="0.25">
      <c r="A5061" s="6"/>
      <c r="C5061" s="9">
        <v>2990.257619</v>
      </c>
      <c r="D5061" s="10">
        <v>1.338570504</v>
      </c>
      <c r="E5061" s="6">
        <v>4.7089969190000002E-3</v>
      </c>
      <c r="Q5061" s="9"/>
      <c r="R5061" s="10"/>
      <c r="S5061" s="6"/>
    </row>
    <row r="5062" spans="1:19" x14ac:dyDescent="0.25">
      <c r="A5062" s="6"/>
      <c r="C5062" s="9">
        <v>2990.1370870000001</v>
      </c>
      <c r="D5062" s="10">
        <v>1.338438169</v>
      </c>
      <c r="E5062" s="6">
        <v>4.5717417440000003E-3</v>
      </c>
      <c r="Q5062" s="9"/>
      <c r="R5062" s="10"/>
      <c r="S5062" s="6"/>
    </row>
    <row r="5063" spans="1:19" x14ac:dyDescent="0.25">
      <c r="A5063" s="6"/>
      <c r="C5063" s="9">
        <v>2990.016556</v>
      </c>
      <c r="D5063" s="10">
        <v>1.3383030279999999</v>
      </c>
      <c r="E5063" s="6">
        <v>4.4389678969999997E-3</v>
      </c>
      <c r="Q5063" s="9"/>
      <c r="R5063" s="10"/>
      <c r="S5063" s="6"/>
    </row>
    <row r="5064" spans="1:19" x14ac:dyDescent="0.25">
      <c r="A5064" s="6"/>
      <c r="C5064" s="9">
        <v>2989.896025</v>
      </c>
      <c r="D5064" s="10">
        <v>1.3381658700000001</v>
      </c>
      <c r="E5064" s="6">
        <v>4.3126163489999999E-3</v>
      </c>
      <c r="Q5064" s="9"/>
      <c r="R5064" s="10"/>
      <c r="S5064" s="6"/>
    </row>
    <row r="5065" spans="1:19" x14ac:dyDescent="0.25">
      <c r="A5065" s="6"/>
      <c r="C5065" s="9">
        <v>2989.775494</v>
      </c>
      <c r="D5065" s="10">
        <v>1.338028572</v>
      </c>
      <c r="E5065" s="6">
        <v>4.1927594230000004E-3</v>
      </c>
      <c r="Q5065" s="9"/>
      <c r="R5065" s="10"/>
      <c r="S5065" s="6"/>
    </row>
    <row r="5066" spans="1:19" x14ac:dyDescent="0.25">
      <c r="A5066" s="6"/>
      <c r="C5066" s="9">
        <v>2989.654963</v>
      </c>
      <c r="D5066" s="10">
        <v>1.33789293</v>
      </c>
      <c r="E5066" s="6">
        <v>4.0787797089999996E-3</v>
      </c>
      <c r="Q5066" s="9"/>
      <c r="R5066" s="10"/>
      <c r="S5066" s="6"/>
    </row>
    <row r="5067" spans="1:19" x14ac:dyDescent="0.25">
      <c r="A5067" s="6"/>
      <c r="C5067" s="9">
        <v>2989.5344319999999</v>
      </c>
      <c r="D5067" s="10">
        <v>1.337759688</v>
      </c>
      <c r="E5067" s="6">
        <v>3.9689613869999998E-3</v>
      </c>
      <c r="Q5067" s="9"/>
      <c r="R5067" s="10"/>
      <c r="S5067" s="6"/>
    </row>
    <row r="5068" spans="1:19" x14ac:dyDescent="0.25">
      <c r="A5068" s="6"/>
      <c r="C5068" s="9">
        <v>2989.4139</v>
      </c>
      <c r="D5068" s="10">
        <v>1.3376296649999999</v>
      </c>
      <c r="E5068" s="6">
        <v>3.8615714810000001E-3</v>
      </c>
      <c r="Q5068" s="9"/>
      <c r="R5068" s="10"/>
      <c r="S5068" s="6"/>
    </row>
    <row r="5069" spans="1:19" x14ac:dyDescent="0.25">
      <c r="A5069" s="6"/>
      <c r="C5069" s="9">
        <v>2989.293369</v>
      </c>
      <c r="D5069" s="10">
        <v>1.3375012209999999</v>
      </c>
      <c r="E5069" s="6">
        <v>3.75345862E-3</v>
      </c>
      <c r="Q5069" s="9"/>
      <c r="R5069" s="10"/>
      <c r="S5069" s="6"/>
    </row>
    <row r="5070" spans="1:19" x14ac:dyDescent="0.25">
      <c r="A5070" s="6"/>
      <c r="C5070" s="9">
        <v>2989.172838</v>
      </c>
      <c r="D5070" s="10">
        <v>1.337371493</v>
      </c>
      <c r="E5070" s="6">
        <v>3.6445399570000001E-3</v>
      </c>
      <c r="Q5070" s="9"/>
      <c r="R5070" s="10"/>
      <c r="S5070" s="6"/>
    </row>
    <row r="5071" spans="1:19" x14ac:dyDescent="0.25">
      <c r="A5071" s="6"/>
      <c r="C5071" s="9">
        <v>2989.0523069999999</v>
      </c>
      <c r="D5071" s="10">
        <v>1.3372384159999999</v>
      </c>
      <c r="E5071" s="6">
        <v>3.5351801360000001E-3</v>
      </c>
      <c r="Q5071" s="9"/>
      <c r="R5071" s="10"/>
      <c r="S5071" s="6"/>
    </row>
    <row r="5072" spans="1:19" x14ac:dyDescent="0.25">
      <c r="A5072" s="6"/>
      <c r="C5072" s="9">
        <v>2988.9317759999999</v>
      </c>
      <c r="D5072" s="10">
        <v>1.3370996660000001</v>
      </c>
      <c r="E5072" s="6">
        <v>3.4271113990000002E-3</v>
      </c>
      <c r="Q5072" s="9"/>
      <c r="R5072" s="10"/>
      <c r="S5072" s="6"/>
    </row>
    <row r="5073" spans="1:19" x14ac:dyDescent="0.25">
      <c r="A5073" s="6"/>
      <c r="C5073" s="9">
        <v>2988.8112449999999</v>
      </c>
      <c r="D5073" s="10">
        <v>1.336954006</v>
      </c>
      <c r="E5073" s="6">
        <v>3.3238101770000001E-3</v>
      </c>
      <c r="Q5073" s="9"/>
      <c r="R5073" s="10"/>
      <c r="S5073" s="6"/>
    </row>
    <row r="5074" spans="1:19" x14ac:dyDescent="0.25">
      <c r="A5074" s="6"/>
      <c r="C5074" s="9">
        <v>2988.690713</v>
      </c>
      <c r="D5074" s="10">
        <v>1.3368037699999999</v>
      </c>
      <c r="E5074" s="6">
        <v>3.2290112620000002E-3</v>
      </c>
      <c r="Q5074" s="9"/>
      <c r="R5074" s="10"/>
      <c r="S5074" s="6"/>
    </row>
    <row r="5075" spans="1:19" x14ac:dyDescent="0.25">
      <c r="A5075" s="6"/>
      <c r="C5075" s="9">
        <v>2988.5701819999999</v>
      </c>
      <c r="D5075" s="10">
        <v>1.3366516100000001</v>
      </c>
      <c r="E5075" s="6">
        <v>3.1430152179999999E-3</v>
      </c>
      <c r="Q5075" s="9"/>
      <c r="R5075" s="10"/>
      <c r="S5075" s="6"/>
    </row>
    <row r="5076" spans="1:19" x14ac:dyDescent="0.25">
      <c r="A5076" s="6"/>
      <c r="C5076" s="9">
        <v>2988.4496509999999</v>
      </c>
      <c r="D5076" s="10">
        <v>1.33649968</v>
      </c>
      <c r="E5076" s="6">
        <v>3.0671598809999998E-3</v>
      </c>
      <c r="Q5076" s="9"/>
      <c r="R5076" s="10"/>
      <c r="S5076" s="6"/>
    </row>
    <row r="5077" spans="1:19" x14ac:dyDescent="0.25">
      <c r="A5077" s="6"/>
      <c r="C5077" s="9">
        <v>2988.3291199999999</v>
      </c>
      <c r="D5077" s="10">
        <v>1.3363523429999999</v>
      </c>
      <c r="E5077" s="6">
        <v>2.999803796E-3</v>
      </c>
      <c r="Q5077" s="9"/>
      <c r="R5077" s="10"/>
      <c r="S5077" s="6"/>
    </row>
    <row r="5078" spans="1:19" x14ac:dyDescent="0.25">
      <c r="A5078" s="6"/>
      <c r="C5078" s="9">
        <v>2988.2085889999998</v>
      </c>
      <c r="D5078" s="10">
        <v>1.3362098179999999</v>
      </c>
      <c r="E5078" s="6">
        <v>2.9374299229999999E-3</v>
      </c>
      <c r="Q5078" s="9"/>
      <c r="R5078" s="10"/>
      <c r="S5078" s="6"/>
    </row>
    <row r="5079" spans="1:19" x14ac:dyDescent="0.25">
      <c r="A5079" s="6"/>
      <c r="C5079" s="9">
        <v>2988.0880579999998</v>
      </c>
      <c r="D5079" s="10">
        <v>1.336072266</v>
      </c>
      <c r="E5079" s="6">
        <v>2.8788026470000002E-3</v>
      </c>
      <c r="Q5079" s="9"/>
      <c r="R5079" s="10"/>
      <c r="S5079" s="6"/>
    </row>
    <row r="5080" spans="1:19" x14ac:dyDescent="0.25">
      <c r="A5080" s="6"/>
      <c r="C5080" s="9">
        <v>2987.9675259999999</v>
      </c>
      <c r="D5080" s="10">
        <v>1.335938887</v>
      </c>
      <c r="E5080" s="6">
        <v>2.821023374E-3</v>
      </c>
      <c r="Q5080" s="9"/>
      <c r="R5080" s="10"/>
      <c r="S5080" s="6"/>
    </row>
    <row r="5081" spans="1:19" x14ac:dyDescent="0.25">
      <c r="A5081" s="6"/>
      <c r="C5081" s="9">
        <v>2987.8469949999999</v>
      </c>
      <c r="D5081" s="10">
        <v>1.3358074529999999</v>
      </c>
      <c r="E5081" s="6">
        <v>2.7639565510000001E-3</v>
      </c>
      <c r="Q5081" s="9"/>
      <c r="R5081" s="10"/>
      <c r="S5081" s="6"/>
    </row>
    <row r="5082" spans="1:19" x14ac:dyDescent="0.25">
      <c r="A5082" s="6"/>
      <c r="C5082" s="9">
        <v>2987.7264639999999</v>
      </c>
      <c r="D5082" s="10">
        <v>1.335677056</v>
      </c>
      <c r="E5082" s="6">
        <v>2.707094686E-3</v>
      </c>
      <c r="Q5082" s="9"/>
      <c r="R5082" s="10"/>
      <c r="S5082" s="6"/>
    </row>
    <row r="5083" spans="1:19" x14ac:dyDescent="0.25">
      <c r="A5083" s="6"/>
      <c r="C5083" s="9">
        <v>2987.6059329999998</v>
      </c>
      <c r="D5083" s="10">
        <v>1.3355455890000001</v>
      </c>
      <c r="E5083" s="6">
        <v>2.6517251210000001E-3</v>
      </c>
      <c r="Q5083" s="9"/>
      <c r="R5083" s="10"/>
      <c r="S5083" s="6"/>
    </row>
    <row r="5084" spans="1:19" x14ac:dyDescent="0.25">
      <c r="A5084" s="6"/>
      <c r="C5084" s="9">
        <v>2987.4854019999998</v>
      </c>
      <c r="D5084" s="10">
        <v>1.335413733</v>
      </c>
      <c r="E5084" s="6">
        <v>2.5992943360000002E-3</v>
      </c>
      <c r="Q5084" s="9"/>
      <c r="R5084" s="10"/>
      <c r="S5084" s="6"/>
    </row>
    <row r="5085" spans="1:19" x14ac:dyDescent="0.25">
      <c r="A5085" s="6"/>
      <c r="C5085" s="9">
        <v>2987.3648710000002</v>
      </c>
      <c r="D5085" s="10">
        <v>1.3352817299999999</v>
      </c>
      <c r="E5085" s="6">
        <v>2.5507333580000002E-3</v>
      </c>
      <c r="Q5085" s="9"/>
      <c r="R5085" s="10"/>
      <c r="S5085" s="6"/>
    </row>
    <row r="5086" spans="1:19" x14ac:dyDescent="0.25">
      <c r="A5086" s="6"/>
      <c r="C5086" s="9">
        <v>2987.2443389999999</v>
      </c>
      <c r="D5086" s="10">
        <v>1.3351514369999999</v>
      </c>
      <c r="E5086" s="6">
        <v>2.5060042659999998E-3</v>
      </c>
      <c r="Q5086" s="9"/>
      <c r="R5086" s="10"/>
      <c r="S5086" s="6"/>
    </row>
    <row r="5087" spans="1:19" x14ac:dyDescent="0.25">
      <c r="A5087" s="6"/>
      <c r="C5087" s="9">
        <v>2987.1238079999998</v>
      </c>
      <c r="D5087" s="10">
        <v>1.335022637</v>
      </c>
      <c r="E5087" s="6">
        <v>2.4645952269999999E-3</v>
      </c>
      <c r="Q5087" s="9"/>
      <c r="R5087" s="10"/>
      <c r="S5087" s="6"/>
    </row>
    <row r="5088" spans="1:19" x14ac:dyDescent="0.25">
      <c r="A5088" s="6"/>
      <c r="C5088" s="9">
        <v>2987.0032769999998</v>
      </c>
      <c r="D5088" s="10">
        <v>1.3348972429999999</v>
      </c>
      <c r="E5088" s="6">
        <v>2.4263090919999998E-3</v>
      </c>
      <c r="Q5088" s="9"/>
      <c r="R5088" s="10"/>
      <c r="S5088" s="6"/>
    </row>
    <row r="5089" spans="1:19" x14ac:dyDescent="0.25">
      <c r="A5089" s="6"/>
      <c r="C5089" s="9">
        <v>2986.8827460000002</v>
      </c>
      <c r="D5089" s="10">
        <v>1.3347746620000001</v>
      </c>
      <c r="E5089" s="6">
        <v>2.388624609E-3</v>
      </c>
      <c r="Q5089" s="9"/>
      <c r="R5089" s="10"/>
      <c r="S5089" s="6"/>
    </row>
    <row r="5090" spans="1:19" x14ac:dyDescent="0.25">
      <c r="A5090" s="6"/>
      <c r="C5090" s="9">
        <v>2986.7622150000002</v>
      </c>
      <c r="D5090" s="10">
        <v>1.334654502</v>
      </c>
      <c r="E5090" s="6">
        <v>2.3516679310000002E-3</v>
      </c>
      <c r="Q5090" s="9"/>
      <c r="R5090" s="10"/>
      <c r="S5090" s="6"/>
    </row>
    <row r="5091" spans="1:19" x14ac:dyDescent="0.25">
      <c r="A5091" s="6"/>
      <c r="C5091" s="9">
        <v>2986.6416840000002</v>
      </c>
      <c r="D5091" s="10">
        <v>1.3345363690000001</v>
      </c>
      <c r="E5091" s="6">
        <v>2.313120784E-3</v>
      </c>
      <c r="Q5091" s="9"/>
      <c r="R5091" s="10"/>
      <c r="S5091" s="6"/>
    </row>
    <row r="5092" spans="1:19" x14ac:dyDescent="0.25">
      <c r="A5092" s="6"/>
      <c r="C5092" s="9">
        <v>2986.5211519999998</v>
      </c>
      <c r="D5092" s="10">
        <v>1.334417323</v>
      </c>
      <c r="E5092" s="6">
        <v>2.2727186889999998E-3</v>
      </c>
      <c r="Q5092" s="9"/>
      <c r="R5092" s="10"/>
      <c r="S5092" s="6"/>
    </row>
    <row r="5093" spans="1:19" x14ac:dyDescent="0.25">
      <c r="A5093" s="6"/>
      <c r="C5093" s="9">
        <v>2986.4006209999998</v>
      </c>
      <c r="D5093" s="10">
        <v>1.334295955</v>
      </c>
      <c r="E5093" s="6">
        <v>2.231399279E-3</v>
      </c>
      <c r="Q5093" s="9"/>
      <c r="R5093" s="10"/>
      <c r="S5093" s="6"/>
    </row>
    <row r="5094" spans="1:19" x14ac:dyDescent="0.25">
      <c r="A5094" s="6"/>
      <c r="C5094" s="9">
        <v>2986.2800900000002</v>
      </c>
      <c r="D5094" s="10">
        <v>1.3341704000000001</v>
      </c>
      <c r="E5094" s="6">
        <v>2.190254112E-3</v>
      </c>
      <c r="Q5094" s="9"/>
      <c r="R5094" s="10"/>
      <c r="S5094" s="6"/>
    </row>
    <row r="5095" spans="1:19" x14ac:dyDescent="0.25">
      <c r="A5095" s="6"/>
      <c r="C5095" s="9">
        <v>2986.1595590000002</v>
      </c>
      <c r="D5095" s="10">
        <v>1.3340396750000001</v>
      </c>
      <c r="E5095" s="6">
        <v>2.152137909E-3</v>
      </c>
      <c r="Q5095" s="9"/>
      <c r="R5095" s="10"/>
      <c r="S5095" s="6"/>
    </row>
    <row r="5096" spans="1:19" x14ac:dyDescent="0.25">
      <c r="A5096" s="6"/>
      <c r="C5096" s="9">
        <v>2986.0390280000001</v>
      </c>
      <c r="D5096" s="10">
        <v>1.333904701</v>
      </c>
      <c r="E5096" s="6">
        <v>2.119767728E-3</v>
      </c>
      <c r="Q5096" s="9"/>
      <c r="R5096" s="10"/>
      <c r="S5096" s="6"/>
    </row>
    <row r="5097" spans="1:19" x14ac:dyDescent="0.25">
      <c r="A5097" s="6"/>
      <c r="C5097" s="9">
        <v>2985.9184970000001</v>
      </c>
      <c r="D5097" s="10">
        <v>1.333767455</v>
      </c>
      <c r="E5097" s="6">
        <v>2.0951686590000001E-3</v>
      </c>
      <c r="Q5097" s="9"/>
      <c r="R5097" s="10"/>
      <c r="S5097" s="6"/>
    </row>
    <row r="5098" spans="1:19" x14ac:dyDescent="0.25">
      <c r="A5098" s="6"/>
      <c r="C5098" s="9">
        <v>2985.7979660000001</v>
      </c>
      <c r="D5098" s="10">
        <v>1.333630624</v>
      </c>
      <c r="E5098" s="6">
        <v>2.0793513899999999E-3</v>
      </c>
      <c r="Q5098" s="9"/>
      <c r="R5098" s="10"/>
      <c r="S5098" s="6"/>
    </row>
    <row r="5099" spans="1:19" x14ac:dyDescent="0.25">
      <c r="A5099" s="6"/>
      <c r="C5099" s="9">
        <v>2985.6774340000002</v>
      </c>
      <c r="D5099" s="10">
        <v>1.333497835</v>
      </c>
      <c r="E5099" s="6">
        <v>2.0720134410000001E-3</v>
      </c>
      <c r="Q5099" s="9"/>
      <c r="R5099" s="10"/>
      <c r="S5099" s="6"/>
    </row>
    <row r="5100" spans="1:19" x14ac:dyDescent="0.25">
      <c r="A5100" s="6"/>
      <c r="C5100" s="9">
        <v>2985.5569030000001</v>
      </c>
      <c r="D5100" s="10">
        <v>1.333371294</v>
      </c>
      <c r="E5100" s="6">
        <v>2.0700816420000001E-3</v>
      </c>
      <c r="Q5100" s="9"/>
      <c r="R5100" s="10"/>
      <c r="S5100" s="6"/>
    </row>
    <row r="5101" spans="1:19" x14ac:dyDescent="0.25">
      <c r="A5101" s="6"/>
      <c r="C5101" s="9">
        <v>2985.4363720000001</v>
      </c>
      <c r="D5101" s="10">
        <v>1.3332517930000001</v>
      </c>
      <c r="E5101" s="6">
        <v>2.0715207850000002E-3</v>
      </c>
      <c r="Q5101" s="9"/>
      <c r="R5101" s="10"/>
      <c r="S5101" s="6"/>
    </row>
    <row r="5102" spans="1:19" x14ac:dyDescent="0.25">
      <c r="A5102" s="6"/>
      <c r="C5102" s="9">
        <v>2985.3158410000001</v>
      </c>
      <c r="D5102" s="10">
        <v>1.333139319</v>
      </c>
      <c r="E5102" s="6">
        <v>2.0717924019999999E-3</v>
      </c>
      <c r="Q5102" s="9"/>
      <c r="R5102" s="10"/>
      <c r="S5102" s="6"/>
    </row>
    <row r="5103" spans="1:19" x14ac:dyDescent="0.25">
      <c r="A5103" s="6"/>
      <c r="C5103" s="9">
        <v>2985.1953100000001</v>
      </c>
      <c r="D5103" s="10">
        <v>1.333029612</v>
      </c>
      <c r="E5103" s="6">
        <v>2.0697631749999998E-3</v>
      </c>
      <c r="Q5103" s="9"/>
      <c r="R5103" s="10"/>
      <c r="S5103" s="6"/>
    </row>
    <row r="5104" spans="1:19" x14ac:dyDescent="0.25">
      <c r="A5104" s="6"/>
      <c r="C5104" s="9">
        <v>2985.074779</v>
      </c>
      <c r="D5104" s="10">
        <v>1.332922154</v>
      </c>
      <c r="E5104" s="6">
        <v>2.0655020240000002E-3</v>
      </c>
      <c r="Q5104" s="9"/>
      <c r="R5104" s="10"/>
      <c r="S5104" s="6"/>
    </row>
    <row r="5105" spans="1:19" x14ac:dyDescent="0.25">
      <c r="A5105" s="6"/>
      <c r="C5105" s="9">
        <v>2984.9542470000001</v>
      </c>
      <c r="D5105" s="10">
        <v>1.332813257</v>
      </c>
      <c r="E5105" s="6">
        <v>2.0583045000000001E-3</v>
      </c>
      <c r="Q5105" s="9"/>
      <c r="R5105" s="10"/>
      <c r="S5105" s="6"/>
    </row>
    <row r="5106" spans="1:19" x14ac:dyDescent="0.25">
      <c r="A5106" s="6"/>
      <c r="C5106" s="9">
        <v>2984.8337160000001</v>
      </c>
      <c r="D5106" s="10">
        <v>1.3327012119999999</v>
      </c>
      <c r="E5106" s="6">
        <v>2.0516534180000001E-3</v>
      </c>
      <c r="Q5106" s="9"/>
      <c r="R5106" s="10"/>
      <c r="S5106" s="6"/>
    </row>
    <row r="5107" spans="1:19" x14ac:dyDescent="0.25">
      <c r="A5107" s="6"/>
      <c r="C5107" s="9">
        <v>2984.7131850000001</v>
      </c>
      <c r="D5107" s="10">
        <v>1.332586515</v>
      </c>
      <c r="E5107" s="6">
        <v>2.047902502E-3</v>
      </c>
      <c r="Q5107" s="9"/>
      <c r="R5107" s="10"/>
      <c r="S5107" s="6"/>
    </row>
    <row r="5108" spans="1:19" x14ac:dyDescent="0.25">
      <c r="A5108" s="6"/>
      <c r="C5108" s="9">
        <v>2984.592654</v>
      </c>
      <c r="D5108" s="10">
        <v>1.3324711849999999</v>
      </c>
      <c r="E5108" s="6">
        <v>2.0486079279999998E-3</v>
      </c>
      <c r="Q5108" s="9"/>
      <c r="R5108" s="10"/>
      <c r="S5108" s="6"/>
    </row>
    <row r="5109" spans="1:19" x14ac:dyDescent="0.25">
      <c r="A5109" s="6"/>
      <c r="C5109" s="9">
        <v>2984.472123</v>
      </c>
      <c r="D5109" s="10">
        <v>1.3323562289999999</v>
      </c>
      <c r="E5109" s="6">
        <v>2.0535077050000002E-3</v>
      </c>
      <c r="Q5109" s="9"/>
      <c r="R5109" s="10"/>
      <c r="S5109" s="6"/>
    </row>
    <row r="5110" spans="1:19" x14ac:dyDescent="0.25">
      <c r="A5110" s="6"/>
      <c r="C5110" s="9">
        <v>2984.351592</v>
      </c>
      <c r="D5110" s="10">
        <v>1.332243327</v>
      </c>
      <c r="E5110" s="6">
        <v>2.063443504E-3</v>
      </c>
      <c r="Q5110" s="9"/>
      <c r="R5110" s="10"/>
      <c r="S5110" s="6"/>
    </row>
    <row r="5111" spans="1:19" x14ac:dyDescent="0.25">
      <c r="A5111" s="6"/>
      <c r="C5111" s="9">
        <v>2984.2310600000001</v>
      </c>
      <c r="D5111" s="10">
        <v>1.332134629</v>
      </c>
      <c r="E5111" s="6">
        <v>2.0763708630000001E-3</v>
      </c>
      <c r="Q5111" s="9"/>
      <c r="R5111" s="10"/>
      <c r="S5111" s="6"/>
    </row>
    <row r="5112" spans="1:19" x14ac:dyDescent="0.25">
      <c r="A5112" s="6"/>
      <c r="C5112" s="9">
        <v>2984.110529</v>
      </c>
      <c r="D5112" s="10">
        <v>1.332029232</v>
      </c>
      <c r="E5112" s="6">
        <v>2.0902351030000002E-3</v>
      </c>
      <c r="Q5112" s="9"/>
      <c r="R5112" s="10"/>
      <c r="S5112" s="6"/>
    </row>
    <row r="5113" spans="1:19" x14ac:dyDescent="0.25">
      <c r="A5113" s="6"/>
      <c r="C5113" s="9">
        <v>2983.989998</v>
      </c>
      <c r="D5113" s="10">
        <v>1.3319265570000001</v>
      </c>
      <c r="E5113" s="6">
        <v>2.1048811989999999E-3</v>
      </c>
      <c r="Q5113" s="9"/>
      <c r="R5113" s="10"/>
      <c r="S5113" s="6"/>
    </row>
    <row r="5114" spans="1:19" x14ac:dyDescent="0.25">
      <c r="A5114" s="6"/>
      <c r="C5114" s="9">
        <v>2983.869467</v>
      </c>
      <c r="D5114" s="10">
        <v>1.331826245</v>
      </c>
      <c r="E5114" s="6">
        <v>2.118989209E-3</v>
      </c>
      <c r="Q5114" s="9"/>
      <c r="R5114" s="10"/>
      <c r="S5114" s="6"/>
    </row>
    <row r="5115" spans="1:19" x14ac:dyDescent="0.25">
      <c r="A5115" s="6"/>
      <c r="C5115" s="9">
        <v>2983.748936</v>
      </c>
      <c r="D5115" s="10">
        <v>1.3317262969999999</v>
      </c>
      <c r="E5115" s="6">
        <v>2.1327470670000001E-3</v>
      </c>
      <c r="Q5115" s="9"/>
      <c r="R5115" s="10"/>
      <c r="S5115" s="6"/>
    </row>
    <row r="5116" spans="1:19" x14ac:dyDescent="0.25">
      <c r="A5116" s="6"/>
      <c r="C5116" s="9">
        <v>2983.6284049999999</v>
      </c>
      <c r="D5116" s="10">
        <v>1.331626682</v>
      </c>
      <c r="E5116" s="6">
        <v>2.1470150540000002E-3</v>
      </c>
      <c r="Q5116" s="9"/>
      <c r="R5116" s="10"/>
      <c r="S5116" s="6"/>
    </row>
    <row r="5117" spans="1:19" x14ac:dyDescent="0.25">
      <c r="A5117" s="6"/>
      <c r="C5117" s="9">
        <v>2983.507873</v>
      </c>
      <c r="D5117" s="10">
        <v>1.331526746</v>
      </c>
      <c r="E5117" s="6">
        <v>2.1621175599999998E-3</v>
      </c>
      <c r="Q5117" s="9"/>
      <c r="R5117" s="10"/>
      <c r="S5117" s="6"/>
    </row>
    <row r="5118" spans="1:19" x14ac:dyDescent="0.25">
      <c r="A5118" s="6"/>
      <c r="C5118" s="9">
        <v>2983.387342</v>
      </c>
      <c r="D5118" s="10">
        <v>1.33142676</v>
      </c>
      <c r="E5118" s="6">
        <v>2.1789944709999999E-3</v>
      </c>
      <c r="Q5118" s="9"/>
      <c r="R5118" s="10"/>
      <c r="S5118" s="6"/>
    </row>
    <row r="5119" spans="1:19" x14ac:dyDescent="0.25">
      <c r="A5119" s="6"/>
      <c r="C5119" s="9">
        <v>2983.266811</v>
      </c>
      <c r="D5119" s="10">
        <v>1.331327097</v>
      </c>
      <c r="E5119" s="6">
        <v>2.1980628439999999E-3</v>
      </c>
      <c r="Q5119" s="9"/>
      <c r="R5119" s="10"/>
      <c r="S5119" s="6"/>
    </row>
    <row r="5120" spans="1:19" x14ac:dyDescent="0.25">
      <c r="A5120" s="6"/>
      <c r="C5120" s="9">
        <v>2983.1462799999999</v>
      </c>
      <c r="D5120" s="10">
        <v>1.3312286499999999</v>
      </c>
      <c r="E5120" s="6">
        <v>2.2190484489999999E-3</v>
      </c>
      <c r="Q5120" s="9"/>
      <c r="R5120" s="10"/>
      <c r="S5120" s="6"/>
    </row>
    <row r="5121" spans="1:19" x14ac:dyDescent="0.25">
      <c r="A5121" s="6"/>
      <c r="C5121" s="9">
        <v>2983.0257489999999</v>
      </c>
      <c r="D5121" s="10">
        <v>1.331130792</v>
      </c>
      <c r="E5121" s="6">
        <v>2.2417012910000002E-3</v>
      </c>
      <c r="Q5121" s="9"/>
      <c r="R5121" s="10"/>
      <c r="S5121" s="6"/>
    </row>
    <row r="5122" spans="1:19" x14ac:dyDescent="0.25">
      <c r="A5122" s="6"/>
      <c r="C5122" s="9">
        <v>2982.9052179999999</v>
      </c>
      <c r="D5122" s="10">
        <v>1.3310344329999999</v>
      </c>
      <c r="E5122" s="6">
        <v>2.2664895749999999E-3</v>
      </c>
      <c r="Q5122" s="9"/>
      <c r="R5122" s="10"/>
      <c r="S5122" s="6"/>
    </row>
    <row r="5123" spans="1:19" x14ac:dyDescent="0.25">
      <c r="A5123" s="6"/>
      <c r="C5123" s="9">
        <v>2982.784686</v>
      </c>
      <c r="D5123" s="10">
        <v>1.3309394240000001</v>
      </c>
      <c r="E5123" s="6">
        <v>2.2919984920000002E-3</v>
      </c>
      <c r="Q5123" s="9"/>
      <c r="R5123" s="10"/>
      <c r="S5123" s="6"/>
    </row>
    <row r="5124" spans="1:19" x14ac:dyDescent="0.25">
      <c r="A5124" s="6"/>
      <c r="C5124" s="9">
        <v>2982.6641549999999</v>
      </c>
      <c r="D5124" s="10">
        <v>1.3308444930000001</v>
      </c>
      <c r="E5124" s="6">
        <v>2.3185594729999998E-3</v>
      </c>
      <c r="Q5124" s="9"/>
      <c r="R5124" s="10"/>
      <c r="S5124" s="6"/>
    </row>
    <row r="5125" spans="1:19" x14ac:dyDescent="0.25">
      <c r="A5125" s="6"/>
      <c r="C5125" s="9">
        <v>2982.5436239999999</v>
      </c>
      <c r="D5125" s="10">
        <v>1.3307496830000001</v>
      </c>
      <c r="E5125" s="6">
        <v>2.3471278610000001E-3</v>
      </c>
      <c r="Q5125" s="9"/>
      <c r="R5125" s="10"/>
      <c r="S5125" s="6"/>
    </row>
    <row r="5126" spans="1:19" x14ac:dyDescent="0.25">
      <c r="A5126" s="6"/>
      <c r="C5126" s="9">
        <v>2982.4230929999999</v>
      </c>
      <c r="D5126" s="10">
        <v>1.330654972</v>
      </c>
      <c r="E5126" s="6">
        <v>2.377654074E-3</v>
      </c>
      <c r="Q5126" s="9"/>
      <c r="R5126" s="10"/>
      <c r="S5126" s="6"/>
    </row>
    <row r="5127" spans="1:19" x14ac:dyDescent="0.25">
      <c r="A5127" s="6"/>
      <c r="C5127" s="9">
        <v>2982.3025619999999</v>
      </c>
      <c r="D5127" s="10">
        <v>1.330559928</v>
      </c>
      <c r="E5127" s="6">
        <v>2.4119616570000002E-3</v>
      </c>
      <c r="Q5127" s="9"/>
      <c r="R5127" s="10"/>
      <c r="S5127" s="6"/>
    </row>
    <row r="5128" spans="1:19" x14ac:dyDescent="0.25">
      <c r="A5128" s="6"/>
      <c r="C5128" s="9">
        <v>2982.1820309999998</v>
      </c>
      <c r="D5128" s="10">
        <v>1.3304670869999999</v>
      </c>
      <c r="E5128" s="6">
        <v>2.450692746E-3</v>
      </c>
      <c r="Q5128" s="9"/>
      <c r="R5128" s="10"/>
      <c r="S5128" s="6"/>
    </row>
    <row r="5129" spans="1:19" x14ac:dyDescent="0.25">
      <c r="A5129" s="6"/>
      <c r="C5129" s="9">
        <v>2982.0614989999999</v>
      </c>
      <c r="D5129" s="10">
        <v>1.3303770530000001</v>
      </c>
      <c r="E5129" s="6">
        <v>2.4933798939999999E-3</v>
      </c>
      <c r="Q5129" s="9"/>
      <c r="R5129" s="10"/>
      <c r="S5129" s="6"/>
    </row>
    <row r="5130" spans="1:19" x14ac:dyDescent="0.25">
      <c r="A5130" s="6"/>
      <c r="C5130" s="9">
        <v>2981.9409679999999</v>
      </c>
      <c r="D5130" s="10">
        <v>1.3302922420000001</v>
      </c>
      <c r="E5130" s="6">
        <v>2.5396671929999999E-3</v>
      </c>
      <c r="Q5130" s="9"/>
      <c r="R5130" s="10"/>
      <c r="S5130" s="6"/>
    </row>
    <row r="5131" spans="1:19" x14ac:dyDescent="0.25">
      <c r="A5131" s="6"/>
      <c r="C5131" s="9">
        <v>2981.8204369999999</v>
      </c>
      <c r="D5131" s="10">
        <v>1.330213292</v>
      </c>
      <c r="E5131" s="6">
        <v>2.5872562489999999E-3</v>
      </c>
      <c r="Q5131" s="9"/>
      <c r="R5131" s="10"/>
      <c r="S5131" s="6"/>
    </row>
    <row r="5132" spans="1:19" x14ac:dyDescent="0.25">
      <c r="A5132" s="6"/>
      <c r="C5132" s="9">
        <v>2981.6999059999998</v>
      </c>
      <c r="D5132" s="10">
        <v>1.3301412349999999</v>
      </c>
      <c r="E5132" s="6">
        <v>2.6339524610000001E-3</v>
      </c>
      <c r="Q5132" s="9"/>
      <c r="R5132" s="10"/>
      <c r="S5132" s="6"/>
    </row>
    <row r="5133" spans="1:19" x14ac:dyDescent="0.25">
      <c r="A5133" s="6"/>
      <c r="C5133" s="9">
        <v>2981.5793749999998</v>
      </c>
      <c r="D5133" s="10">
        <v>1.3300737490000001</v>
      </c>
      <c r="E5133" s="6">
        <v>2.676302695E-3</v>
      </c>
      <c r="Q5133" s="9"/>
      <c r="R5133" s="10"/>
      <c r="S5133" s="6"/>
    </row>
    <row r="5134" spans="1:19" x14ac:dyDescent="0.25">
      <c r="A5134" s="6"/>
      <c r="C5134" s="9">
        <v>2981.4588440000002</v>
      </c>
      <c r="D5134" s="10">
        <v>1.3300087840000001</v>
      </c>
      <c r="E5134" s="6">
        <v>2.7140186409999999E-3</v>
      </c>
      <c r="Q5134" s="9"/>
      <c r="R5134" s="10"/>
      <c r="S5134" s="6"/>
    </row>
    <row r="5135" spans="1:19" x14ac:dyDescent="0.25">
      <c r="A5135" s="6"/>
      <c r="C5135" s="9">
        <v>2981.3383119999999</v>
      </c>
      <c r="D5135" s="10">
        <v>1.329943112</v>
      </c>
      <c r="E5135" s="6">
        <v>2.7458146360000001E-3</v>
      </c>
      <c r="Q5135" s="9"/>
      <c r="R5135" s="10"/>
      <c r="S5135" s="6"/>
    </row>
    <row r="5136" spans="1:19" x14ac:dyDescent="0.25">
      <c r="A5136" s="6"/>
      <c r="C5136" s="9">
        <v>2981.2177809999998</v>
      </c>
      <c r="D5136" s="10">
        <v>1.3298737549999999</v>
      </c>
      <c r="E5136" s="6">
        <v>2.774378351E-3</v>
      </c>
      <c r="Q5136" s="9"/>
      <c r="R5136" s="10"/>
      <c r="S5136" s="6"/>
    </row>
    <row r="5137" spans="1:19" x14ac:dyDescent="0.25">
      <c r="A5137" s="6"/>
      <c r="C5137" s="9">
        <v>2981.0972499999998</v>
      </c>
      <c r="D5137" s="10">
        <v>1.329799594</v>
      </c>
      <c r="E5137" s="6">
        <v>2.8018406830000002E-3</v>
      </c>
      <c r="Q5137" s="9"/>
      <c r="R5137" s="10"/>
      <c r="S5137" s="6"/>
    </row>
    <row r="5138" spans="1:19" x14ac:dyDescent="0.25">
      <c r="A5138" s="6"/>
      <c r="C5138" s="9">
        <v>2980.9767189999998</v>
      </c>
      <c r="D5138" s="10">
        <v>1.329720931</v>
      </c>
      <c r="E5138" s="6">
        <v>2.8319261290000002E-3</v>
      </c>
      <c r="Q5138" s="9"/>
      <c r="R5138" s="10"/>
      <c r="S5138" s="6"/>
    </row>
    <row r="5139" spans="1:19" x14ac:dyDescent="0.25">
      <c r="A5139" s="6"/>
      <c r="C5139" s="9">
        <v>2980.8561880000002</v>
      </c>
      <c r="D5139" s="10">
        <v>1.329640012</v>
      </c>
      <c r="E5139" s="6">
        <v>2.865827227E-3</v>
      </c>
      <c r="Q5139" s="9"/>
      <c r="R5139" s="10"/>
      <c r="S5139" s="6"/>
    </row>
    <row r="5140" spans="1:19" x14ac:dyDescent="0.25">
      <c r="A5140" s="6"/>
      <c r="C5140" s="9">
        <v>2980.7356570000002</v>
      </c>
      <c r="D5140" s="10">
        <v>1.3295587470000001</v>
      </c>
      <c r="E5140" s="6">
        <v>2.9047502490000001E-3</v>
      </c>
      <c r="Q5140" s="9"/>
      <c r="R5140" s="10"/>
      <c r="S5140" s="6"/>
    </row>
    <row r="5141" spans="1:19" x14ac:dyDescent="0.25">
      <c r="A5141" s="6"/>
      <c r="C5141" s="9">
        <v>2980.6151249999998</v>
      </c>
      <c r="D5141" s="10">
        <v>1.3294802509999999</v>
      </c>
      <c r="E5141" s="6">
        <v>2.9472324109999998E-3</v>
      </c>
      <c r="Q5141" s="9"/>
      <c r="R5141" s="10"/>
      <c r="S5141" s="6"/>
    </row>
    <row r="5142" spans="1:19" x14ac:dyDescent="0.25">
      <c r="A5142" s="6"/>
      <c r="C5142" s="9">
        <v>2980.4945939999998</v>
      </c>
      <c r="D5142" s="10">
        <v>1.3294046509999999</v>
      </c>
      <c r="E5142" s="6">
        <v>2.990450543E-3</v>
      </c>
      <c r="Q5142" s="9"/>
      <c r="R5142" s="10"/>
      <c r="S5142" s="6"/>
    </row>
    <row r="5143" spans="1:19" x14ac:dyDescent="0.25">
      <c r="A5143" s="6"/>
      <c r="C5143" s="9">
        <v>2980.3740630000002</v>
      </c>
      <c r="D5143" s="10">
        <v>1.329330455</v>
      </c>
      <c r="E5143" s="6">
        <v>3.0326508059999998E-3</v>
      </c>
      <c r="Q5143" s="9"/>
      <c r="R5143" s="10"/>
      <c r="S5143" s="6"/>
    </row>
    <row r="5144" spans="1:19" x14ac:dyDescent="0.25">
      <c r="A5144" s="6"/>
      <c r="C5144" s="9">
        <v>2980.2535320000002</v>
      </c>
      <c r="D5144" s="10">
        <v>1.329255554</v>
      </c>
      <c r="E5144" s="6">
        <v>3.0731092639999999E-3</v>
      </c>
      <c r="Q5144" s="9"/>
      <c r="R5144" s="10"/>
      <c r="S5144" s="6"/>
    </row>
    <row r="5145" spans="1:19" x14ac:dyDescent="0.25">
      <c r="A5145" s="6"/>
      <c r="C5145" s="9">
        <v>2980.1330010000001</v>
      </c>
      <c r="D5145" s="10">
        <v>1.329176307</v>
      </c>
      <c r="E5145" s="6">
        <v>3.1127419029999999E-3</v>
      </c>
      <c r="Q5145" s="9"/>
      <c r="R5145" s="10"/>
      <c r="S5145" s="6"/>
    </row>
    <row r="5146" spans="1:19" x14ac:dyDescent="0.25">
      <c r="A5146" s="6"/>
      <c r="C5146" s="9">
        <v>2980.0124700000001</v>
      </c>
      <c r="D5146" s="10">
        <v>1.3290914810000001</v>
      </c>
      <c r="E5146" s="6">
        <v>3.1563928660000001E-3</v>
      </c>
      <c r="Q5146" s="9"/>
      <c r="R5146" s="10"/>
      <c r="S5146" s="6"/>
    </row>
    <row r="5147" spans="1:19" x14ac:dyDescent="0.25">
      <c r="A5147" s="6"/>
      <c r="C5147" s="9">
        <v>2979.8919380000002</v>
      </c>
      <c r="D5147" s="10">
        <v>1.3290029640000001</v>
      </c>
      <c r="E5147" s="6">
        <v>3.2073370070000002E-3</v>
      </c>
      <c r="Q5147" s="9"/>
      <c r="R5147" s="10"/>
      <c r="S5147" s="6"/>
    </row>
    <row r="5148" spans="1:19" x14ac:dyDescent="0.25">
      <c r="A5148" s="6"/>
      <c r="C5148" s="9">
        <v>2979.7714070000002</v>
      </c>
      <c r="D5148" s="10">
        <v>1.328914208</v>
      </c>
      <c r="E5148" s="6">
        <v>3.2689485710000001E-3</v>
      </c>
      <c r="Q5148" s="9"/>
      <c r="R5148" s="10"/>
      <c r="S5148" s="6"/>
    </row>
    <row r="5149" spans="1:19" x14ac:dyDescent="0.25">
      <c r="A5149" s="6"/>
      <c r="C5149" s="9">
        <v>2979.6508760000002</v>
      </c>
      <c r="D5149" s="10">
        <v>1.3288307669999999</v>
      </c>
      <c r="E5149" s="6">
        <v>3.340869261E-3</v>
      </c>
      <c r="Q5149" s="9"/>
      <c r="R5149" s="10"/>
      <c r="S5149" s="6"/>
    </row>
    <row r="5150" spans="1:19" x14ac:dyDescent="0.25">
      <c r="A5150" s="6"/>
      <c r="C5150" s="9">
        <v>2979.5303450000001</v>
      </c>
      <c r="D5150" s="10">
        <v>1.328757003</v>
      </c>
      <c r="E5150" s="6">
        <v>3.421283371E-3</v>
      </c>
      <c r="Q5150" s="9"/>
      <c r="R5150" s="10"/>
      <c r="S5150" s="6"/>
    </row>
    <row r="5151" spans="1:19" x14ac:dyDescent="0.25">
      <c r="A5151" s="6"/>
      <c r="C5151" s="9">
        <v>2979.4098140000001</v>
      </c>
      <c r="D5151" s="10">
        <v>1.3286973689999999</v>
      </c>
      <c r="E5151" s="6">
        <v>3.504265855E-3</v>
      </c>
      <c r="Q5151" s="9"/>
      <c r="R5151" s="10"/>
      <c r="S5151" s="6"/>
    </row>
    <row r="5152" spans="1:19" x14ac:dyDescent="0.25">
      <c r="A5152" s="6"/>
      <c r="C5152" s="9">
        <v>2979.2892830000001</v>
      </c>
      <c r="D5152" s="10">
        <v>1.328650455</v>
      </c>
      <c r="E5152" s="6">
        <v>3.582678484E-3</v>
      </c>
      <c r="Q5152" s="9"/>
      <c r="R5152" s="10"/>
      <c r="S5152" s="6"/>
    </row>
    <row r="5153" spans="1:19" x14ac:dyDescent="0.25">
      <c r="A5153" s="6"/>
      <c r="C5153" s="9">
        <v>2979.1687510000002</v>
      </c>
      <c r="D5153" s="10">
        <v>1.3286126089999999</v>
      </c>
      <c r="E5153" s="6">
        <v>3.6510629380000002E-3</v>
      </c>
      <c r="Q5153" s="9"/>
      <c r="R5153" s="10"/>
      <c r="S5153" s="6"/>
    </row>
    <row r="5154" spans="1:19" x14ac:dyDescent="0.25">
      <c r="A5154" s="6"/>
      <c r="C5154" s="9">
        <v>2979.0482200000001</v>
      </c>
      <c r="D5154" s="10">
        <v>1.3285765730000001</v>
      </c>
      <c r="E5154" s="6">
        <v>3.7065264469999999E-3</v>
      </c>
      <c r="Q5154" s="9"/>
      <c r="R5154" s="10"/>
      <c r="S5154" s="6"/>
    </row>
    <row r="5155" spans="1:19" x14ac:dyDescent="0.25">
      <c r="A5155" s="6"/>
      <c r="C5155" s="9">
        <v>2978.9276890000001</v>
      </c>
      <c r="D5155" s="10">
        <v>1.3285355830000001</v>
      </c>
      <c r="E5155" s="6">
        <v>3.750546532E-3</v>
      </c>
      <c r="Q5155" s="9"/>
      <c r="R5155" s="10"/>
      <c r="S5155" s="6"/>
    </row>
    <row r="5156" spans="1:19" x14ac:dyDescent="0.25">
      <c r="A5156" s="6"/>
      <c r="C5156" s="9">
        <v>2978.8071580000001</v>
      </c>
      <c r="D5156" s="10">
        <v>1.328483772</v>
      </c>
      <c r="E5156" s="6">
        <v>3.787637863E-3</v>
      </c>
      <c r="Q5156" s="9"/>
      <c r="R5156" s="10"/>
      <c r="S5156" s="6"/>
    </row>
    <row r="5157" spans="1:19" x14ac:dyDescent="0.25">
      <c r="A5157" s="6"/>
      <c r="C5157" s="9">
        <v>2978.686627</v>
      </c>
      <c r="D5157" s="10">
        <v>1.3284191240000001</v>
      </c>
      <c r="E5157" s="6">
        <v>3.824615528E-3</v>
      </c>
      <c r="Q5157" s="9"/>
      <c r="R5157" s="10"/>
      <c r="S5157" s="6"/>
    </row>
    <row r="5158" spans="1:19" x14ac:dyDescent="0.25">
      <c r="A5158" s="6"/>
      <c r="C5158" s="9">
        <v>2978.566096</v>
      </c>
      <c r="D5158" s="10">
        <v>1.328342243</v>
      </c>
      <c r="E5158" s="6">
        <v>3.8684173159999999E-3</v>
      </c>
      <c r="Q5158" s="9"/>
      <c r="R5158" s="10"/>
      <c r="S5158" s="6"/>
    </row>
    <row r="5159" spans="1:19" x14ac:dyDescent="0.25">
      <c r="A5159" s="6"/>
      <c r="C5159" s="9">
        <v>2978.445565</v>
      </c>
      <c r="D5159" s="10">
        <v>1.328258664</v>
      </c>
      <c r="E5159" s="6">
        <v>3.9247594630000002E-3</v>
      </c>
      <c r="Q5159" s="9"/>
      <c r="R5159" s="10"/>
      <c r="S5159" s="6"/>
    </row>
    <row r="5160" spans="1:19" x14ac:dyDescent="0.25">
      <c r="A5160" s="6"/>
      <c r="C5160" s="9">
        <v>2978.3250330000001</v>
      </c>
      <c r="D5160" s="10">
        <v>1.328174024</v>
      </c>
      <c r="E5160" s="6">
        <v>3.9943647990000001E-3</v>
      </c>
      <c r="Q5160" s="9"/>
      <c r="R5160" s="10"/>
      <c r="S5160" s="6"/>
    </row>
    <row r="5161" spans="1:19" x14ac:dyDescent="0.25">
      <c r="A5161" s="6"/>
      <c r="C5161" s="9">
        <v>2978.204502</v>
      </c>
      <c r="D5161" s="10">
        <v>1.3280936000000001</v>
      </c>
      <c r="E5161" s="6">
        <v>4.0770759100000002E-3</v>
      </c>
      <c r="Q5161" s="9"/>
      <c r="R5161" s="10"/>
      <c r="S5161" s="6"/>
    </row>
    <row r="5162" spans="1:19" x14ac:dyDescent="0.25">
      <c r="A5162" s="6"/>
      <c r="C5162" s="9">
        <v>2978.083971</v>
      </c>
      <c r="D5162" s="10">
        <v>1.328021715</v>
      </c>
      <c r="E5162" s="6">
        <v>4.1693170840000002E-3</v>
      </c>
      <c r="Q5162" s="9"/>
      <c r="R5162" s="10"/>
      <c r="S5162" s="6"/>
    </row>
    <row r="5163" spans="1:19" x14ac:dyDescent="0.25">
      <c r="A5163" s="6"/>
      <c r="C5163" s="9">
        <v>2977.96344</v>
      </c>
      <c r="D5163" s="10">
        <v>1.327960225</v>
      </c>
      <c r="E5163" s="6">
        <v>4.2674319149999997E-3</v>
      </c>
      <c r="Q5163" s="9"/>
      <c r="R5163" s="10"/>
      <c r="S5163" s="6"/>
    </row>
    <row r="5164" spans="1:19" x14ac:dyDescent="0.25">
      <c r="A5164" s="6"/>
      <c r="C5164" s="9">
        <v>2977.842909</v>
      </c>
      <c r="D5164" s="10">
        <v>1.3279093</v>
      </c>
      <c r="E5164" s="6">
        <v>4.3666745949999999E-3</v>
      </c>
      <c r="Q5164" s="9"/>
      <c r="R5164" s="10"/>
      <c r="S5164" s="6"/>
    </row>
    <row r="5165" spans="1:19" x14ac:dyDescent="0.25">
      <c r="A5165" s="6"/>
      <c r="C5165" s="9">
        <v>2977.7223779999999</v>
      </c>
      <c r="D5165" s="10">
        <v>1.327866317</v>
      </c>
      <c r="E5165" s="6">
        <v>4.464634183E-3</v>
      </c>
      <c r="Q5165" s="9"/>
      <c r="R5165" s="10"/>
      <c r="S5165" s="6"/>
    </row>
    <row r="5166" spans="1:19" x14ac:dyDescent="0.25">
      <c r="A5166" s="6"/>
      <c r="C5166" s="9">
        <v>2977.601846</v>
      </c>
      <c r="D5166" s="10">
        <v>1.3278301669999999</v>
      </c>
      <c r="E5166" s="6">
        <v>4.5601997110000002E-3</v>
      </c>
      <c r="Q5166" s="9"/>
      <c r="R5166" s="10"/>
      <c r="S5166" s="6"/>
    </row>
    <row r="5167" spans="1:19" x14ac:dyDescent="0.25">
      <c r="A5167" s="6"/>
      <c r="C5167" s="9">
        <v>2977.481315</v>
      </c>
      <c r="D5167" s="10">
        <v>1.3277984430000001</v>
      </c>
      <c r="E5167" s="6">
        <v>4.6519874639999997E-3</v>
      </c>
      <c r="Q5167" s="9"/>
      <c r="R5167" s="10"/>
      <c r="S5167" s="6"/>
    </row>
    <row r="5168" spans="1:19" x14ac:dyDescent="0.25">
      <c r="A5168" s="6"/>
      <c r="C5168" s="9">
        <v>2977.360784</v>
      </c>
      <c r="D5168" s="10">
        <v>1.3277694</v>
      </c>
      <c r="E5168" s="6">
        <v>4.7412209090000003E-3</v>
      </c>
      <c r="Q5168" s="9"/>
      <c r="R5168" s="10"/>
      <c r="S5168" s="6"/>
    </row>
    <row r="5169" spans="1:19" x14ac:dyDescent="0.25">
      <c r="A5169" s="6"/>
      <c r="C5169" s="9">
        <v>2977.2402529999999</v>
      </c>
      <c r="D5169" s="10">
        <v>1.327743093</v>
      </c>
      <c r="E5169" s="6">
        <v>4.8274474929999997E-3</v>
      </c>
      <c r="Q5169" s="9"/>
      <c r="R5169" s="10"/>
      <c r="S5169" s="6"/>
    </row>
    <row r="5170" spans="1:19" x14ac:dyDescent="0.25">
      <c r="A5170" s="6"/>
      <c r="C5170" s="9">
        <v>2977.1197219999999</v>
      </c>
      <c r="D5170" s="10">
        <v>1.3277170439999999</v>
      </c>
      <c r="E5170" s="6">
        <v>4.9106908179999999E-3</v>
      </c>
      <c r="Q5170" s="9"/>
      <c r="R5170" s="10"/>
      <c r="S5170" s="6"/>
    </row>
    <row r="5171" spans="1:19" x14ac:dyDescent="0.25">
      <c r="A5171" s="6"/>
      <c r="C5171" s="9">
        <v>2976.9991909999999</v>
      </c>
      <c r="D5171" s="10">
        <v>1.3276911760000001</v>
      </c>
      <c r="E5171" s="6">
        <v>4.9927220499999996E-3</v>
      </c>
      <c r="Q5171" s="9"/>
      <c r="R5171" s="10"/>
      <c r="S5171" s="6"/>
    </row>
    <row r="5172" spans="1:19" x14ac:dyDescent="0.25">
      <c r="A5172" s="6"/>
      <c r="C5172" s="9">
        <v>2976.878659</v>
      </c>
      <c r="D5172" s="10">
        <v>1.3276645760000001</v>
      </c>
      <c r="E5172" s="6">
        <v>5.0732623319999998E-3</v>
      </c>
      <c r="Q5172" s="9"/>
      <c r="R5172" s="10"/>
      <c r="S5172" s="6"/>
    </row>
    <row r="5173" spans="1:19" x14ac:dyDescent="0.25">
      <c r="A5173" s="6"/>
      <c r="C5173" s="9">
        <v>2976.7581279999999</v>
      </c>
      <c r="D5173" s="10">
        <v>1.327636593</v>
      </c>
      <c r="E5173" s="6">
        <v>5.1545802960000003E-3</v>
      </c>
      <c r="Q5173" s="9"/>
      <c r="R5173" s="10"/>
      <c r="S5173" s="6"/>
    </row>
    <row r="5174" spans="1:19" x14ac:dyDescent="0.25">
      <c r="A5174" s="6"/>
      <c r="C5174" s="9">
        <v>2976.6375969999999</v>
      </c>
      <c r="D5174" s="10">
        <v>1.3276076939999999</v>
      </c>
      <c r="E5174" s="6">
        <v>5.2373138219999997E-3</v>
      </c>
      <c r="Q5174" s="9"/>
      <c r="R5174" s="10"/>
      <c r="S5174" s="6"/>
    </row>
    <row r="5175" spans="1:19" x14ac:dyDescent="0.25">
      <c r="A5175" s="6"/>
      <c r="C5175" s="9">
        <v>2976.5170659999999</v>
      </c>
      <c r="D5175" s="10">
        <v>1.3275782169999999</v>
      </c>
      <c r="E5175" s="6">
        <v>5.3239281590000001E-3</v>
      </c>
      <c r="Q5175" s="9"/>
      <c r="R5175" s="10"/>
      <c r="S5175" s="6"/>
    </row>
    <row r="5176" spans="1:19" x14ac:dyDescent="0.25">
      <c r="A5176" s="6"/>
      <c r="C5176" s="9">
        <v>2976.3965349999999</v>
      </c>
      <c r="D5176" s="10">
        <v>1.327551226</v>
      </c>
      <c r="E5176" s="6">
        <v>5.4145752560000003E-3</v>
      </c>
      <c r="Q5176" s="9"/>
      <c r="R5176" s="10"/>
      <c r="S5176" s="6"/>
    </row>
    <row r="5177" spans="1:19" x14ac:dyDescent="0.25">
      <c r="A5177" s="6"/>
      <c r="C5177" s="9">
        <v>2976.2760039999998</v>
      </c>
      <c r="D5177" s="10">
        <v>1.3275272739999999</v>
      </c>
      <c r="E5177" s="6">
        <v>5.5086108710000001E-3</v>
      </c>
      <c r="Q5177" s="9"/>
      <c r="R5177" s="10"/>
      <c r="S5177" s="6"/>
    </row>
    <row r="5178" spans="1:19" x14ac:dyDescent="0.25">
      <c r="A5178" s="6"/>
      <c r="C5178" s="9">
        <v>2976.1554719999999</v>
      </c>
      <c r="D5178" s="10">
        <v>1.3275084589999999</v>
      </c>
      <c r="E5178" s="6">
        <v>5.6058961489999998E-3</v>
      </c>
      <c r="Q5178" s="9"/>
      <c r="R5178" s="10"/>
      <c r="S5178" s="6"/>
    </row>
    <row r="5179" spans="1:19" x14ac:dyDescent="0.25">
      <c r="A5179" s="6"/>
      <c r="C5179" s="9">
        <v>2976.0349409999999</v>
      </c>
      <c r="D5179" s="10">
        <v>1.32749596</v>
      </c>
      <c r="E5179" s="6">
        <v>5.703921497E-3</v>
      </c>
      <c r="Q5179" s="9"/>
      <c r="R5179" s="10"/>
      <c r="S5179" s="6"/>
    </row>
    <row r="5180" spans="1:19" x14ac:dyDescent="0.25">
      <c r="A5180" s="6"/>
      <c r="C5180" s="9">
        <v>2975.9144099999999</v>
      </c>
      <c r="D5180" s="10">
        <v>1.3274890269999999</v>
      </c>
      <c r="E5180" s="6">
        <v>5.8007605839999997E-3</v>
      </c>
      <c r="Q5180" s="9"/>
      <c r="R5180" s="10"/>
      <c r="S5180" s="6"/>
    </row>
    <row r="5181" spans="1:19" x14ac:dyDescent="0.25">
      <c r="A5181" s="6"/>
      <c r="C5181" s="9">
        <v>2975.7938789999998</v>
      </c>
      <c r="D5181" s="10">
        <v>1.3274868959999999</v>
      </c>
      <c r="E5181" s="6">
        <v>5.8953280870000001E-3</v>
      </c>
      <c r="Q5181" s="9"/>
      <c r="R5181" s="10"/>
      <c r="S5181" s="6"/>
    </row>
    <row r="5182" spans="1:19" x14ac:dyDescent="0.25">
      <c r="A5182" s="6"/>
      <c r="C5182" s="9">
        <v>2975.6733479999998</v>
      </c>
      <c r="D5182" s="10">
        <v>1.3274881869999999</v>
      </c>
      <c r="E5182" s="6">
        <v>5.9864142679999996E-3</v>
      </c>
      <c r="Q5182" s="9"/>
      <c r="R5182" s="10"/>
      <c r="S5182" s="6"/>
    </row>
    <row r="5183" spans="1:19" x14ac:dyDescent="0.25">
      <c r="A5183" s="6"/>
      <c r="C5183" s="9">
        <v>2975.5528169999998</v>
      </c>
      <c r="D5183" s="10">
        <v>1.327491304</v>
      </c>
      <c r="E5183" s="6">
        <v>6.0741336719999997E-3</v>
      </c>
      <c r="Q5183" s="9"/>
      <c r="R5183" s="10"/>
      <c r="S5183" s="6"/>
    </row>
    <row r="5184" spans="1:19" x14ac:dyDescent="0.25">
      <c r="A5184" s="6"/>
      <c r="C5184" s="9">
        <v>2975.4322849999999</v>
      </c>
      <c r="D5184" s="10">
        <v>1.327494811</v>
      </c>
      <c r="E5184" s="6">
        <v>6.1585545450000001E-3</v>
      </c>
      <c r="Q5184" s="9"/>
      <c r="R5184" s="10"/>
      <c r="S5184" s="6"/>
    </row>
    <row r="5185" spans="1:19" x14ac:dyDescent="0.25">
      <c r="A5185" s="6"/>
      <c r="C5185" s="9">
        <v>2975.3117539999998</v>
      </c>
      <c r="D5185" s="10">
        <v>1.327497554</v>
      </c>
      <c r="E5185" s="6">
        <v>6.2413451510000004E-3</v>
      </c>
      <c r="Q5185" s="9"/>
      <c r="R5185" s="10"/>
      <c r="S5185" s="6"/>
    </row>
    <row r="5186" spans="1:19" x14ac:dyDescent="0.25">
      <c r="A5186" s="6"/>
      <c r="C5186" s="9">
        <v>2975.1912229999998</v>
      </c>
      <c r="D5186" s="10">
        <v>1.3274995949999999</v>
      </c>
      <c r="E5186" s="6">
        <v>6.3231035039999998E-3</v>
      </c>
      <c r="Q5186" s="9"/>
      <c r="R5186" s="10"/>
      <c r="S5186" s="6"/>
    </row>
    <row r="5187" spans="1:19" x14ac:dyDescent="0.25">
      <c r="A5187" s="6"/>
      <c r="C5187" s="9">
        <v>2975.0706919999998</v>
      </c>
      <c r="D5187" s="10">
        <v>1.327500398</v>
      </c>
      <c r="E5187" s="6">
        <v>6.4057284769999997E-3</v>
      </c>
      <c r="Q5187" s="9"/>
      <c r="R5187" s="10"/>
      <c r="S5187" s="6"/>
    </row>
    <row r="5188" spans="1:19" x14ac:dyDescent="0.25">
      <c r="A5188" s="6"/>
      <c r="C5188" s="9">
        <v>2974.9501610000002</v>
      </c>
      <c r="D5188" s="10">
        <v>1.3275020790000001</v>
      </c>
      <c r="E5188" s="6">
        <v>6.4897614520000001E-3</v>
      </c>
      <c r="Q5188" s="9"/>
      <c r="R5188" s="10"/>
      <c r="S5188" s="6"/>
    </row>
    <row r="5189" spans="1:19" x14ac:dyDescent="0.25">
      <c r="A5189" s="6"/>
      <c r="C5189" s="9">
        <v>2974.8296300000002</v>
      </c>
      <c r="D5189" s="10">
        <v>1.3275043200000001</v>
      </c>
      <c r="E5189" s="6">
        <v>6.574766902E-3</v>
      </c>
      <c r="Q5189" s="9"/>
      <c r="R5189" s="10"/>
      <c r="S5189" s="6"/>
    </row>
    <row r="5190" spans="1:19" x14ac:dyDescent="0.25">
      <c r="A5190" s="6"/>
      <c r="C5190" s="9">
        <v>2974.7090979999998</v>
      </c>
      <c r="D5190" s="10">
        <v>1.3275082739999999</v>
      </c>
      <c r="E5190" s="6">
        <v>6.6614628189999997E-3</v>
      </c>
      <c r="Q5190" s="9"/>
      <c r="R5190" s="10"/>
      <c r="S5190" s="6"/>
    </row>
    <row r="5191" spans="1:19" x14ac:dyDescent="0.25">
      <c r="A5191" s="6"/>
      <c r="C5191" s="9">
        <v>2974.5885669999998</v>
      </c>
      <c r="D5191" s="10">
        <v>1.3275144699999999</v>
      </c>
      <c r="E5191" s="6">
        <v>6.7486108330000001E-3</v>
      </c>
      <c r="Q5191" s="9"/>
      <c r="R5191" s="10"/>
      <c r="S5191" s="6"/>
    </row>
    <row r="5192" spans="1:19" x14ac:dyDescent="0.25">
      <c r="A5192" s="6"/>
      <c r="C5192" s="9">
        <v>2974.4680360000002</v>
      </c>
      <c r="D5192" s="10">
        <v>1.327522342</v>
      </c>
      <c r="E5192" s="6">
        <v>6.835534305E-3</v>
      </c>
      <c r="Q5192" s="9"/>
      <c r="R5192" s="10"/>
      <c r="S5192" s="6"/>
    </row>
    <row r="5193" spans="1:19" x14ac:dyDescent="0.25">
      <c r="A5193" s="6"/>
      <c r="C5193" s="9">
        <v>2974.3475050000002</v>
      </c>
      <c r="D5193" s="10">
        <v>1.3275305900000001</v>
      </c>
      <c r="E5193" s="6">
        <v>6.9224289169999998E-3</v>
      </c>
      <c r="Q5193" s="9"/>
      <c r="R5193" s="10"/>
      <c r="S5193" s="6"/>
    </row>
    <row r="5194" spans="1:19" x14ac:dyDescent="0.25">
      <c r="A5194" s="6"/>
      <c r="C5194" s="9">
        <v>2974.2269740000002</v>
      </c>
      <c r="D5194" s="10">
        <v>1.3275389</v>
      </c>
      <c r="E5194" s="6">
        <v>7.0106881290000001E-3</v>
      </c>
      <c r="Q5194" s="9"/>
      <c r="R5194" s="10"/>
      <c r="S5194" s="6"/>
    </row>
    <row r="5195" spans="1:19" x14ac:dyDescent="0.25">
      <c r="A5195" s="6"/>
      <c r="C5195" s="9">
        <v>2974.1064430000001</v>
      </c>
      <c r="D5195" s="10">
        <v>1.3275476509999999</v>
      </c>
      <c r="E5195" s="6">
        <v>7.1017875620000004E-3</v>
      </c>
      <c r="Q5195" s="9"/>
      <c r="R5195" s="10"/>
      <c r="S5195" s="6"/>
    </row>
    <row r="5196" spans="1:19" x14ac:dyDescent="0.25">
      <c r="A5196" s="6"/>
      <c r="C5196" s="9">
        <v>2973.9859110000002</v>
      </c>
      <c r="D5196" s="10">
        <v>1.327558733</v>
      </c>
      <c r="E5196" s="6">
        <v>7.1966169559999999E-3</v>
      </c>
      <c r="Q5196" s="9"/>
      <c r="R5196" s="10"/>
      <c r="S5196" s="6"/>
    </row>
    <row r="5197" spans="1:19" x14ac:dyDescent="0.25">
      <c r="A5197" s="6"/>
      <c r="C5197" s="9">
        <v>2973.8653800000002</v>
      </c>
      <c r="D5197" s="10">
        <v>1.3275731589999999</v>
      </c>
      <c r="E5197" s="6">
        <v>7.2952360699999998E-3</v>
      </c>
      <c r="Q5197" s="9"/>
      <c r="R5197" s="10"/>
      <c r="S5197" s="6"/>
    </row>
    <row r="5198" spans="1:19" x14ac:dyDescent="0.25">
      <c r="A5198" s="6"/>
      <c r="C5198" s="9">
        <v>2973.7448490000002</v>
      </c>
      <c r="D5198" s="10">
        <v>1.3275939370000001</v>
      </c>
      <c r="E5198" s="6">
        <v>7.3980556940000004E-3</v>
      </c>
      <c r="Q5198" s="9"/>
      <c r="R5198" s="10"/>
      <c r="S5198" s="6"/>
    </row>
    <row r="5199" spans="1:19" x14ac:dyDescent="0.25">
      <c r="A5199" s="6"/>
      <c r="C5199" s="9">
        <v>2973.6243180000001</v>
      </c>
      <c r="D5199" s="10">
        <v>1.3276232990000001</v>
      </c>
      <c r="E5199" s="6">
        <v>7.5016693789999997E-3</v>
      </c>
      <c r="Q5199" s="9"/>
      <c r="R5199" s="10"/>
      <c r="S5199" s="6"/>
    </row>
    <row r="5200" spans="1:19" x14ac:dyDescent="0.25">
      <c r="A5200" s="6"/>
      <c r="C5200" s="9">
        <v>2973.5037870000001</v>
      </c>
      <c r="D5200" s="10">
        <v>1.3276610980000001</v>
      </c>
      <c r="E5200" s="6">
        <v>7.6033797910000003E-3</v>
      </c>
      <c r="Q5200" s="9"/>
      <c r="R5200" s="10"/>
      <c r="S5200" s="6"/>
    </row>
    <row r="5201" spans="1:19" x14ac:dyDescent="0.25">
      <c r="A5201" s="6"/>
      <c r="C5201" s="9">
        <v>2973.3832560000001</v>
      </c>
      <c r="D5201" s="10">
        <v>1.3277062449999999</v>
      </c>
      <c r="E5201" s="6">
        <v>7.6996902700000001E-3</v>
      </c>
      <c r="Q5201" s="9"/>
      <c r="R5201" s="10"/>
      <c r="S5201" s="6"/>
    </row>
    <row r="5202" spans="1:19" x14ac:dyDescent="0.25">
      <c r="A5202" s="6"/>
      <c r="C5202" s="9">
        <v>2973.2627240000002</v>
      </c>
      <c r="D5202" s="10">
        <v>1.327755142</v>
      </c>
      <c r="E5202" s="6">
        <v>7.789153668E-3</v>
      </c>
      <c r="Q5202" s="9"/>
      <c r="R5202" s="10"/>
      <c r="S5202" s="6"/>
    </row>
    <row r="5203" spans="1:19" x14ac:dyDescent="0.25">
      <c r="A5203" s="6"/>
      <c r="C5203" s="9">
        <v>2973.1421930000001</v>
      </c>
      <c r="D5203" s="10">
        <v>1.3278048899999999</v>
      </c>
      <c r="E5203" s="6">
        <v>7.8719486670000005E-3</v>
      </c>
      <c r="Q5203" s="9"/>
      <c r="R5203" s="10"/>
      <c r="S5203" s="6"/>
    </row>
    <row r="5204" spans="1:19" x14ac:dyDescent="0.25">
      <c r="A5204" s="6"/>
      <c r="C5204" s="9">
        <v>2973.0216620000001</v>
      </c>
      <c r="D5204" s="10">
        <v>1.3278523470000001</v>
      </c>
      <c r="E5204" s="6">
        <v>7.9502104569999996E-3</v>
      </c>
      <c r="Q5204" s="9"/>
      <c r="R5204" s="10"/>
      <c r="S5204" s="6"/>
    </row>
    <row r="5205" spans="1:19" x14ac:dyDescent="0.25">
      <c r="A5205" s="6"/>
      <c r="C5205" s="9">
        <v>2972.9011310000001</v>
      </c>
      <c r="D5205" s="10">
        <v>1.327897222</v>
      </c>
      <c r="E5205" s="6">
        <v>8.0273101089999993E-3</v>
      </c>
      <c r="Q5205" s="9"/>
      <c r="R5205" s="10"/>
      <c r="S5205" s="6"/>
    </row>
    <row r="5206" spans="1:19" x14ac:dyDescent="0.25">
      <c r="A5206" s="6"/>
      <c r="C5206" s="9">
        <v>2972.7806</v>
      </c>
      <c r="D5206" s="10">
        <v>1.327940299</v>
      </c>
      <c r="E5206" s="6">
        <v>8.1060171660000003E-3</v>
      </c>
      <c r="Q5206" s="9"/>
      <c r="R5206" s="10"/>
      <c r="S5206" s="6"/>
    </row>
    <row r="5207" spans="1:19" x14ac:dyDescent="0.25">
      <c r="A5207" s="6"/>
      <c r="C5207" s="9">
        <v>2972.660069</v>
      </c>
      <c r="D5207" s="10">
        <v>1.3279851650000001</v>
      </c>
      <c r="E5207" s="6">
        <v>8.1885673399999994E-3</v>
      </c>
      <c r="Q5207" s="9"/>
      <c r="R5207" s="10"/>
      <c r="S5207" s="6"/>
    </row>
    <row r="5208" spans="1:19" x14ac:dyDescent="0.25">
      <c r="A5208" s="6"/>
      <c r="C5208" s="9">
        <v>2972.5395370000001</v>
      </c>
      <c r="D5208" s="10">
        <v>1.3280354240000001</v>
      </c>
      <c r="E5208" s="6">
        <v>8.2731232830000005E-3</v>
      </c>
      <c r="Q5208" s="9"/>
      <c r="R5208" s="10"/>
      <c r="S5208" s="6"/>
    </row>
    <row r="5209" spans="1:19" x14ac:dyDescent="0.25">
      <c r="A5209" s="6"/>
      <c r="C5209" s="9">
        <v>2972.4190060000001</v>
      </c>
      <c r="D5209" s="10">
        <v>1.328092692</v>
      </c>
      <c r="E5209" s="6">
        <v>8.3571175960000001E-3</v>
      </c>
      <c r="Q5209" s="9"/>
      <c r="R5209" s="10"/>
      <c r="S5209" s="6"/>
    </row>
    <row r="5210" spans="1:19" x14ac:dyDescent="0.25">
      <c r="A5210" s="6"/>
      <c r="C5210" s="9">
        <v>2972.2984750000001</v>
      </c>
      <c r="D5210" s="10">
        <v>1.3281572610000001</v>
      </c>
      <c r="E5210" s="6">
        <v>8.4365056479999995E-3</v>
      </c>
      <c r="Q5210" s="9"/>
      <c r="R5210" s="10"/>
      <c r="S5210" s="6"/>
    </row>
    <row r="5211" spans="1:19" x14ac:dyDescent="0.25">
      <c r="A5211" s="6"/>
      <c r="C5211" s="9">
        <v>2972.177944</v>
      </c>
      <c r="D5211" s="10">
        <v>1.3282262119999999</v>
      </c>
      <c r="E5211" s="6">
        <v>8.5081837769999998E-3</v>
      </c>
      <c r="Q5211" s="9"/>
      <c r="R5211" s="10"/>
      <c r="S5211" s="6"/>
    </row>
    <row r="5212" spans="1:19" x14ac:dyDescent="0.25">
      <c r="A5212" s="6"/>
      <c r="C5212" s="9">
        <v>2972.057413</v>
      </c>
      <c r="D5212" s="10">
        <v>1.328296065</v>
      </c>
      <c r="E5212" s="6">
        <v>8.5708732070000002E-3</v>
      </c>
      <c r="Q5212" s="9"/>
      <c r="R5212" s="10"/>
      <c r="S5212" s="6"/>
    </row>
    <row r="5213" spans="1:19" x14ac:dyDescent="0.25">
      <c r="A5213" s="6"/>
      <c r="C5213" s="9">
        <v>2971.936882</v>
      </c>
      <c r="D5213" s="10">
        <v>1.3283619719999999</v>
      </c>
      <c r="E5213" s="6">
        <v>8.6252566289999992E-3</v>
      </c>
      <c r="Q5213" s="9"/>
      <c r="R5213" s="10"/>
      <c r="S5213" s="6"/>
    </row>
    <row r="5214" spans="1:19" x14ac:dyDescent="0.25">
      <c r="A5214" s="6"/>
      <c r="C5214" s="9">
        <v>2971.8163500000001</v>
      </c>
      <c r="D5214" s="10">
        <v>1.328420988</v>
      </c>
      <c r="E5214" s="6">
        <v>8.6756021570000008E-3</v>
      </c>
      <c r="Q5214" s="9"/>
      <c r="R5214" s="10"/>
      <c r="S5214" s="6"/>
    </row>
    <row r="5215" spans="1:19" x14ac:dyDescent="0.25">
      <c r="A5215" s="6"/>
      <c r="C5215" s="9">
        <v>2971.695819</v>
      </c>
      <c r="D5215" s="10">
        <v>1.328473029</v>
      </c>
      <c r="E5215" s="6">
        <v>8.7256957870000002E-3</v>
      </c>
      <c r="Q5215" s="9"/>
      <c r="R5215" s="10"/>
      <c r="S5215" s="6"/>
    </row>
    <row r="5216" spans="1:19" x14ac:dyDescent="0.25">
      <c r="A5216" s="6"/>
      <c r="C5216" s="9">
        <v>2971.575288</v>
      </c>
      <c r="D5216" s="10">
        <v>1.3285189319999999</v>
      </c>
      <c r="E5216" s="6">
        <v>8.7795945550000008E-3</v>
      </c>
      <c r="Q5216" s="9"/>
      <c r="R5216" s="10"/>
      <c r="S5216" s="6"/>
    </row>
    <row r="5217" spans="1:19" x14ac:dyDescent="0.25">
      <c r="A5217" s="6"/>
      <c r="C5217" s="9">
        <v>2971.454757</v>
      </c>
      <c r="D5217" s="10">
        <v>1.3285625409999999</v>
      </c>
      <c r="E5217" s="6">
        <v>8.8401761569999997E-3</v>
      </c>
      <c r="Q5217" s="9"/>
      <c r="R5217" s="10"/>
      <c r="S5217" s="6"/>
    </row>
    <row r="5218" spans="1:19" x14ac:dyDescent="0.25">
      <c r="A5218" s="6"/>
      <c r="C5218" s="9">
        <v>2971.3342259999999</v>
      </c>
      <c r="D5218" s="10">
        <v>1.32860735</v>
      </c>
      <c r="E5218" s="6">
        <v>8.9074368239999997E-3</v>
      </c>
      <c r="Q5218" s="9"/>
      <c r="R5218" s="10"/>
      <c r="S5218" s="6"/>
    </row>
    <row r="5219" spans="1:19" x14ac:dyDescent="0.25">
      <c r="A5219" s="6"/>
      <c r="C5219" s="9">
        <v>2971.2136949999999</v>
      </c>
      <c r="D5219" s="10">
        <v>1.328656442</v>
      </c>
      <c r="E5219" s="6">
        <v>8.9808337009999999E-3</v>
      </c>
      <c r="Q5219" s="9"/>
      <c r="R5219" s="10"/>
      <c r="S5219" s="6"/>
    </row>
    <row r="5220" spans="1:19" x14ac:dyDescent="0.25">
      <c r="A5220" s="6"/>
      <c r="C5220" s="9">
        <v>2971.0931639999999</v>
      </c>
      <c r="D5220" s="10">
        <v>1.328712457</v>
      </c>
      <c r="E5220" s="6">
        <v>9.0582135139999995E-3</v>
      </c>
      <c r="Q5220" s="9"/>
      <c r="R5220" s="10"/>
      <c r="S5220" s="6"/>
    </row>
    <row r="5221" spans="1:19" x14ac:dyDescent="0.25">
      <c r="A5221" s="6"/>
      <c r="C5221" s="9">
        <v>2970.972632</v>
      </c>
      <c r="D5221" s="10">
        <v>1.328776537</v>
      </c>
      <c r="E5221" s="6">
        <v>9.1368794350000001E-3</v>
      </c>
      <c r="Q5221" s="9"/>
      <c r="R5221" s="10"/>
      <c r="S5221" s="6"/>
    </row>
    <row r="5222" spans="1:19" x14ac:dyDescent="0.25">
      <c r="A5222" s="6"/>
      <c r="C5222" s="9">
        <v>2970.8521009999999</v>
      </c>
      <c r="D5222" s="10">
        <v>1.328848826</v>
      </c>
      <c r="E5222" s="6">
        <v>9.2144409040000007E-3</v>
      </c>
      <c r="Q5222" s="9"/>
      <c r="R5222" s="10"/>
      <c r="S5222" s="6"/>
    </row>
    <row r="5223" spans="1:19" x14ac:dyDescent="0.25">
      <c r="A5223" s="6"/>
      <c r="C5223" s="9">
        <v>2970.7315699999999</v>
      </c>
      <c r="D5223" s="10">
        <v>1.328929179</v>
      </c>
      <c r="E5223" s="6">
        <v>9.2884022600000001E-3</v>
      </c>
      <c r="Q5223" s="9"/>
      <c r="R5223" s="10"/>
      <c r="S5223" s="6"/>
    </row>
    <row r="5224" spans="1:19" x14ac:dyDescent="0.25">
      <c r="A5224" s="6"/>
      <c r="C5224" s="9">
        <v>2970.6110389999999</v>
      </c>
      <c r="D5224" s="10">
        <v>1.329015947</v>
      </c>
      <c r="E5224" s="6">
        <v>9.3565153919999994E-3</v>
      </c>
      <c r="Q5224" s="9"/>
      <c r="R5224" s="10"/>
      <c r="S5224" s="6"/>
    </row>
    <row r="5225" spans="1:19" x14ac:dyDescent="0.25">
      <c r="A5225" s="6"/>
      <c r="C5225" s="9">
        <v>2970.4905079999999</v>
      </c>
      <c r="D5225" s="10">
        <v>1.3291079530000001</v>
      </c>
      <c r="E5225" s="6">
        <v>9.4174442679999994E-3</v>
      </c>
      <c r="Q5225" s="9"/>
      <c r="R5225" s="10"/>
      <c r="S5225" s="6"/>
    </row>
    <row r="5226" spans="1:19" x14ac:dyDescent="0.25">
      <c r="A5226" s="6"/>
      <c r="C5226" s="9">
        <v>2970.3699769999998</v>
      </c>
      <c r="D5226" s="10">
        <v>1.3292024229999999</v>
      </c>
      <c r="E5226" s="6">
        <v>9.4687215080000008E-3</v>
      </c>
      <c r="Q5226" s="9"/>
      <c r="R5226" s="10"/>
      <c r="S5226" s="6"/>
    </row>
    <row r="5227" spans="1:19" x14ac:dyDescent="0.25">
      <c r="A5227" s="6"/>
      <c r="C5227" s="9">
        <v>2970.2494449999999</v>
      </c>
      <c r="D5227" s="10">
        <v>1.3292947900000001</v>
      </c>
      <c r="E5227" s="6">
        <v>9.5110203209999994E-3</v>
      </c>
      <c r="Q5227" s="9"/>
      <c r="R5227" s="10"/>
      <c r="S5227" s="6"/>
    </row>
    <row r="5228" spans="1:19" x14ac:dyDescent="0.25">
      <c r="A5228" s="6"/>
      <c r="C5228" s="9">
        <v>2970.1289139999999</v>
      </c>
      <c r="D5228" s="10">
        <v>1.329382415</v>
      </c>
      <c r="E5228" s="6">
        <v>9.5471926289999991E-3</v>
      </c>
      <c r="Q5228" s="9"/>
      <c r="R5228" s="10"/>
      <c r="S5228" s="6"/>
    </row>
    <row r="5229" spans="1:19" x14ac:dyDescent="0.25">
      <c r="A5229" s="6"/>
      <c r="C5229" s="9">
        <v>2970.0083829999999</v>
      </c>
      <c r="D5229" s="10">
        <v>1.329464387</v>
      </c>
      <c r="E5229" s="6">
        <v>9.5802816610000008E-3</v>
      </c>
      <c r="Q5229" s="9"/>
      <c r="R5229" s="10"/>
      <c r="S5229" s="6"/>
    </row>
    <row r="5230" spans="1:19" x14ac:dyDescent="0.25">
      <c r="A5230" s="6"/>
      <c r="C5230" s="9">
        <v>2969.8878519999998</v>
      </c>
      <c r="D5230" s="10">
        <v>1.329540275</v>
      </c>
      <c r="E5230" s="6">
        <v>9.6135733760000005E-3</v>
      </c>
      <c r="Q5230" s="9"/>
      <c r="R5230" s="10"/>
      <c r="S5230" s="6"/>
    </row>
    <row r="5231" spans="1:19" x14ac:dyDescent="0.25">
      <c r="A5231" s="6"/>
      <c r="C5231" s="9">
        <v>2969.7673209999998</v>
      </c>
      <c r="D5231" s="10">
        <v>1.3296123929999999</v>
      </c>
      <c r="E5231" s="6">
        <v>9.6514056020000003E-3</v>
      </c>
      <c r="Q5231" s="9"/>
      <c r="R5231" s="10"/>
      <c r="S5231" s="6"/>
    </row>
    <row r="5232" spans="1:19" x14ac:dyDescent="0.25">
      <c r="A5232" s="6"/>
      <c r="C5232" s="9">
        <v>2969.6467899999998</v>
      </c>
      <c r="D5232" s="10">
        <v>1.329685462</v>
      </c>
      <c r="E5232" s="6">
        <v>9.6950375629999992E-3</v>
      </c>
      <c r="Q5232" s="9"/>
      <c r="R5232" s="10"/>
      <c r="S5232" s="6"/>
    </row>
    <row r="5233" spans="1:19" x14ac:dyDescent="0.25">
      <c r="A5233" s="6"/>
      <c r="C5233" s="9">
        <v>2969.5262579999999</v>
      </c>
      <c r="D5233" s="10">
        <v>1.329763904</v>
      </c>
      <c r="E5233" s="6">
        <v>9.743170152E-3</v>
      </c>
      <c r="Q5233" s="9"/>
      <c r="R5233" s="10"/>
      <c r="S5233" s="6"/>
    </row>
    <row r="5234" spans="1:19" x14ac:dyDescent="0.25">
      <c r="A5234" s="6"/>
      <c r="C5234" s="9">
        <v>2969.4057269999998</v>
      </c>
      <c r="D5234" s="10">
        <v>1.32985044</v>
      </c>
      <c r="E5234" s="6">
        <v>9.7919096129999994E-3</v>
      </c>
      <c r="Q5234" s="9"/>
      <c r="R5234" s="10"/>
      <c r="S5234" s="6"/>
    </row>
    <row r="5235" spans="1:19" x14ac:dyDescent="0.25">
      <c r="A5235" s="6"/>
      <c r="C5235" s="9">
        <v>2969.2851959999998</v>
      </c>
      <c r="D5235" s="10">
        <v>1.3299457299999999</v>
      </c>
      <c r="E5235" s="6">
        <v>9.8372486089999996E-3</v>
      </c>
      <c r="Q5235" s="9"/>
      <c r="R5235" s="10"/>
      <c r="S5235" s="6"/>
    </row>
    <row r="5236" spans="1:19" x14ac:dyDescent="0.25">
      <c r="A5236" s="6"/>
      <c r="C5236" s="9">
        <v>2969.1646649999998</v>
      </c>
      <c r="D5236" s="10">
        <v>1.330048033</v>
      </c>
      <c r="E5236" s="6">
        <v>9.8738422959999995E-3</v>
      </c>
      <c r="Q5236" s="9"/>
      <c r="R5236" s="10"/>
      <c r="S5236" s="6"/>
    </row>
    <row r="5237" spans="1:19" x14ac:dyDescent="0.25">
      <c r="A5237" s="6"/>
      <c r="C5237" s="9">
        <v>2969.0441340000002</v>
      </c>
      <c r="D5237" s="10">
        <v>1.3301519040000001</v>
      </c>
      <c r="E5237" s="6">
        <v>9.8995914190000006E-3</v>
      </c>
      <c r="Q5237" s="9"/>
      <c r="R5237" s="10"/>
      <c r="S5237" s="6"/>
    </row>
    <row r="5238" spans="1:19" x14ac:dyDescent="0.25">
      <c r="A5238" s="6"/>
      <c r="C5238" s="9">
        <v>2968.9236030000002</v>
      </c>
      <c r="D5238" s="10">
        <v>1.3302530850000001</v>
      </c>
      <c r="E5238" s="6">
        <v>9.9151340310000002E-3</v>
      </c>
      <c r="Q5238" s="9"/>
      <c r="R5238" s="10"/>
      <c r="S5238" s="6"/>
    </row>
    <row r="5239" spans="1:19" x14ac:dyDescent="0.25">
      <c r="A5239" s="6"/>
      <c r="C5239" s="9">
        <v>2968.8030709999998</v>
      </c>
      <c r="D5239" s="10">
        <v>1.3303472949999999</v>
      </c>
      <c r="E5239" s="6">
        <v>9.9232447820000007E-3</v>
      </c>
      <c r="Q5239" s="9"/>
      <c r="R5239" s="10"/>
      <c r="S5239" s="6"/>
    </row>
    <row r="5240" spans="1:19" x14ac:dyDescent="0.25">
      <c r="A5240" s="6"/>
      <c r="C5240" s="9">
        <v>2968.6825399999998</v>
      </c>
      <c r="D5240" s="10">
        <v>1.330433502</v>
      </c>
      <c r="E5240" s="6">
        <v>9.9284134000000007E-3</v>
      </c>
      <c r="Q5240" s="9"/>
      <c r="R5240" s="10"/>
      <c r="S5240" s="6"/>
    </row>
    <row r="5241" spans="1:19" x14ac:dyDescent="0.25">
      <c r="A5241" s="6"/>
      <c r="C5241" s="9">
        <v>2968.5620090000002</v>
      </c>
      <c r="D5241" s="10">
        <v>1.330511993</v>
      </c>
      <c r="E5241" s="6">
        <v>9.9342238030000005E-3</v>
      </c>
      <c r="Q5241" s="9"/>
      <c r="R5241" s="10"/>
      <c r="S5241" s="6"/>
    </row>
    <row r="5242" spans="1:19" x14ac:dyDescent="0.25">
      <c r="A5242" s="6"/>
      <c r="C5242" s="9">
        <v>2968.4414780000002</v>
      </c>
      <c r="D5242" s="10">
        <v>1.330585482</v>
      </c>
      <c r="E5242" s="6">
        <v>9.9441199129999998E-3</v>
      </c>
      <c r="Q5242" s="9"/>
      <c r="R5242" s="10"/>
      <c r="S5242" s="6"/>
    </row>
    <row r="5243" spans="1:19" x14ac:dyDescent="0.25">
      <c r="A5243" s="6"/>
      <c r="C5243" s="9">
        <v>2968.3209470000002</v>
      </c>
      <c r="D5243" s="10">
        <v>1.330656673</v>
      </c>
      <c r="E5243" s="6">
        <v>9.9582879889999996E-3</v>
      </c>
      <c r="Q5243" s="9"/>
      <c r="R5243" s="10"/>
      <c r="S5243" s="6"/>
    </row>
    <row r="5244" spans="1:19" x14ac:dyDescent="0.25">
      <c r="A5244" s="6"/>
      <c r="C5244" s="9">
        <v>2968.2004160000001</v>
      </c>
      <c r="D5244" s="10">
        <v>1.3307276830000001</v>
      </c>
      <c r="E5244" s="6">
        <v>9.9779276130000007E-3</v>
      </c>
      <c r="Q5244" s="9"/>
      <c r="R5244" s="10"/>
      <c r="S5244" s="6"/>
    </row>
    <row r="5245" spans="1:19" x14ac:dyDescent="0.25">
      <c r="A5245" s="6"/>
      <c r="C5245" s="9">
        <v>2968.0798840000002</v>
      </c>
      <c r="D5245" s="10">
        <v>1.3308017780000001</v>
      </c>
      <c r="E5245" s="6">
        <v>1.0001285340000001E-2</v>
      </c>
      <c r="Q5245" s="9"/>
      <c r="R5245" s="10"/>
      <c r="S5245" s="6"/>
    </row>
    <row r="5246" spans="1:19" x14ac:dyDescent="0.25">
      <c r="A5246" s="6"/>
      <c r="C5246" s="9">
        <v>2967.9593530000002</v>
      </c>
      <c r="D5246" s="10">
        <v>1.330878757</v>
      </c>
      <c r="E5246" s="6">
        <v>1.002738175E-2</v>
      </c>
      <c r="Q5246" s="9"/>
      <c r="R5246" s="10"/>
      <c r="S5246" s="6"/>
    </row>
    <row r="5247" spans="1:19" x14ac:dyDescent="0.25">
      <c r="A5247" s="6"/>
      <c r="C5247" s="9">
        <v>2967.8388220000002</v>
      </c>
      <c r="D5247" s="10">
        <v>1.330960938</v>
      </c>
      <c r="E5247" s="6">
        <v>1.005552128E-2</v>
      </c>
      <c r="Q5247" s="9"/>
      <c r="R5247" s="10"/>
      <c r="S5247" s="6"/>
    </row>
    <row r="5248" spans="1:19" x14ac:dyDescent="0.25">
      <c r="A5248" s="6"/>
      <c r="C5248" s="9">
        <v>2967.7182910000001</v>
      </c>
      <c r="D5248" s="10">
        <v>1.331048231</v>
      </c>
      <c r="E5248" s="6">
        <v>1.0083922719999999E-2</v>
      </c>
      <c r="Q5248" s="9"/>
      <c r="R5248" s="10"/>
      <c r="S5248" s="6"/>
    </row>
    <row r="5249" spans="1:19" x14ac:dyDescent="0.25">
      <c r="A5249" s="6"/>
      <c r="C5249" s="9">
        <v>2967.5977600000001</v>
      </c>
      <c r="D5249" s="10">
        <v>1.3311427300000001</v>
      </c>
      <c r="E5249" s="6">
        <v>1.011140634E-2</v>
      </c>
      <c r="Q5249" s="9"/>
      <c r="R5249" s="10"/>
      <c r="S5249" s="6"/>
    </row>
    <row r="5250" spans="1:19" x14ac:dyDescent="0.25">
      <c r="A5250" s="6"/>
      <c r="C5250" s="9">
        <v>2967.4772290000001</v>
      </c>
      <c r="D5250" s="10">
        <v>1.331243143</v>
      </c>
      <c r="E5250" s="6">
        <v>1.0134120979999999E-2</v>
      </c>
      <c r="Q5250" s="9"/>
      <c r="R5250" s="10"/>
      <c r="S5250" s="6"/>
    </row>
    <row r="5251" spans="1:19" x14ac:dyDescent="0.25">
      <c r="A5251" s="6"/>
      <c r="C5251" s="9">
        <v>2967.3566970000002</v>
      </c>
      <c r="D5251" s="10">
        <v>1.3313487479999999</v>
      </c>
      <c r="E5251" s="6">
        <v>1.0151669659999999E-2</v>
      </c>
      <c r="Q5251" s="9"/>
      <c r="R5251" s="10"/>
      <c r="S5251" s="6"/>
    </row>
    <row r="5252" spans="1:19" x14ac:dyDescent="0.25">
      <c r="A5252" s="6"/>
      <c r="C5252" s="9">
        <v>2967.2361660000001</v>
      </c>
      <c r="D5252" s="10">
        <v>1.331457654</v>
      </c>
      <c r="E5252" s="6">
        <v>1.0160671600000001E-2</v>
      </c>
      <c r="Q5252" s="9"/>
      <c r="R5252" s="10"/>
      <c r="S5252" s="6"/>
    </row>
    <row r="5253" spans="1:19" x14ac:dyDescent="0.25">
      <c r="A5253" s="6"/>
      <c r="C5253" s="9">
        <v>2967.1156350000001</v>
      </c>
      <c r="D5253" s="10">
        <v>1.331566453</v>
      </c>
      <c r="E5253" s="6">
        <v>1.0161885089999999E-2</v>
      </c>
      <c r="Q5253" s="9"/>
      <c r="R5253" s="10"/>
      <c r="S5253" s="6"/>
    </row>
    <row r="5254" spans="1:19" x14ac:dyDescent="0.25">
      <c r="A5254" s="6"/>
      <c r="C5254" s="9">
        <v>2966.9951040000001</v>
      </c>
      <c r="D5254" s="10">
        <v>1.33167305</v>
      </c>
      <c r="E5254" s="6">
        <v>1.0155204839999999E-2</v>
      </c>
      <c r="Q5254" s="9"/>
      <c r="R5254" s="10"/>
      <c r="S5254" s="6"/>
    </row>
    <row r="5255" spans="1:19" x14ac:dyDescent="0.25">
      <c r="A5255" s="6"/>
      <c r="C5255" s="9">
        <v>2966.8745730000001</v>
      </c>
      <c r="D5255" s="10">
        <v>1.3317747609999999</v>
      </c>
      <c r="E5255" s="6">
        <v>1.014364664E-2</v>
      </c>
      <c r="Q5255" s="9"/>
      <c r="R5255" s="10"/>
      <c r="S5255" s="6"/>
    </row>
    <row r="5256" spans="1:19" x14ac:dyDescent="0.25">
      <c r="A5256" s="6"/>
      <c r="C5256" s="9">
        <v>2966.754042</v>
      </c>
      <c r="D5256" s="10">
        <v>1.3318723480000001</v>
      </c>
      <c r="E5256" s="6">
        <v>1.0129446279999999E-2</v>
      </c>
      <c r="Q5256" s="9"/>
      <c r="R5256" s="10"/>
      <c r="S5256" s="6"/>
    </row>
    <row r="5257" spans="1:19" x14ac:dyDescent="0.25">
      <c r="A5257" s="6"/>
      <c r="C5257" s="9">
        <v>2966.6335100000001</v>
      </c>
      <c r="D5257" s="10">
        <v>1.3319662430000001</v>
      </c>
      <c r="E5257" s="6">
        <v>1.011415744E-2</v>
      </c>
      <c r="Q5257" s="9"/>
      <c r="R5257" s="10"/>
      <c r="S5257" s="6"/>
    </row>
    <row r="5258" spans="1:19" x14ac:dyDescent="0.25">
      <c r="A5258" s="6"/>
      <c r="C5258" s="9">
        <v>2966.5129790000001</v>
      </c>
      <c r="D5258" s="10">
        <v>1.332057587</v>
      </c>
      <c r="E5258" s="6">
        <v>1.0098669980000001E-2</v>
      </c>
      <c r="Q5258" s="9"/>
      <c r="R5258" s="10"/>
      <c r="S5258" s="6"/>
    </row>
    <row r="5259" spans="1:19" x14ac:dyDescent="0.25">
      <c r="A5259" s="6"/>
      <c r="C5259" s="9">
        <v>2966.3924480000001</v>
      </c>
      <c r="D5259" s="10">
        <v>1.332147829</v>
      </c>
      <c r="E5259" s="6">
        <v>1.0083561770000001E-2</v>
      </c>
      <c r="Q5259" s="9"/>
      <c r="R5259" s="10"/>
      <c r="S5259" s="6"/>
    </row>
    <row r="5260" spans="1:19" x14ac:dyDescent="0.25">
      <c r="A5260" s="6"/>
      <c r="C5260" s="9">
        <v>2966.271917</v>
      </c>
      <c r="D5260" s="10">
        <v>1.332237924</v>
      </c>
      <c r="E5260" s="6">
        <v>1.006756502E-2</v>
      </c>
      <c r="Q5260" s="9"/>
      <c r="R5260" s="10"/>
      <c r="S5260" s="6"/>
    </row>
    <row r="5261" spans="1:19" x14ac:dyDescent="0.25">
      <c r="A5261" s="6"/>
      <c r="C5261" s="9">
        <v>2966.151386</v>
      </c>
      <c r="D5261" s="10">
        <v>1.332327335</v>
      </c>
      <c r="E5261" s="6">
        <v>1.0050230800000001E-2</v>
      </c>
      <c r="Q5261" s="9"/>
      <c r="R5261" s="10"/>
      <c r="S5261" s="6"/>
    </row>
    <row r="5262" spans="1:19" x14ac:dyDescent="0.25">
      <c r="A5262" s="6"/>
      <c r="C5262" s="9">
        <v>2966.030855</v>
      </c>
      <c r="D5262" s="10">
        <v>1.332415186</v>
      </c>
      <c r="E5262" s="6">
        <v>1.0031877809999999E-2</v>
      </c>
      <c r="Q5262" s="9"/>
      <c r="R5262" s="10"/>
      <c r="S5262" s="6"/>
    </row>
    <row r="5263" spans="1:19" x14ac:dyDescent="0.25">
      <c r="A5263" s="6"/>
      <c r="C5263" s="9">
        <v>2965.9103230000001</v>
      </c>
      <c r="D5263" s="10">
        <v>1.332502385</v>
      </c>
      <c r="E5263" s="6">
        <v>1.0013908760000001E-2</v>
      </c>
      <c r="Q5263" s="9"/>
      <c r="R5263" s="10"/>
      <c r="S5263" s="6"/>
    </row>
    <row r="5264" spans="1:19" x14ac:dyDescent="0.25">
      <c r="A5264" s="6"/>
      <c r="C5264" s="9">
        <v>2965.789792</v>
      </c>
      <c r="D5264" s="10">
        <v>1.3325889099999999</v>
      </c>
      <c r="E5264" s="6">
        <v>9.9958070240000006E-3</v>
      </c>
      <c r="Q5264" s="9"/>
      <c r="R5264" s="10"/>
      <c r="S5264" s="6"/>
    </row>
    <row r="5265" spans="1:19" x14ac:dyDescent="0.25">
      <c r="A5265" s="6"/>
      <c r="C5265" s="9">
        <v>2965.669261</v>
      </c>
      <c r="D5265" s="10">
        <v>1.3326765030000001</v>
      </c>
      <c r="E5265" s="6">
        <v>9.9800605109999999E-3</v>
      </c>
      <c r="Q5265" s="9"/>
      <c r="R5265" s="10"/>
      <c r="S5265" s="6"/>
    </row>
    <row r="5266" spans="1:19" x14ac:dyDescent="0.25">
      <c r="A5266" s="6"/>
      <c r="C5266" s="9">
        <v>2965.54873</v>
      </c>
      <c r="D5266" s="10">
        <v>1.3327682080000001</v>
      </c>
      <c r="E5266" s="6">
        <v>9.9636741290000004E-3</v>
      </c>
      <c r="Q5266" s="9"/>
      <c r="R5266" s="10"/>
      <c r="S5266" s="6"/>
    </row>
    <row r="5267" spans="1:19" x14ac:dyDescent="0.25">
      <c r="A5267" s="6"/>
      <c r="C5267" s="9">
        <v>2965.4281989999999</v>
      </c>
      <c r="D5267" s="10">
        <v>1.332863704</v>
      </c>
      <c r="E5267" s="6">
        <v>9.9454572259999995E-3</v>
      </c>
      <c r="Q5267" s="9"/>
      <c r="R5267" s="10"/>
      <c r="S5267" s="6"/>
    </row>
    <row r="5268" spans="1:19" x14ac:dyDescent="0.25">
      <c r="A5268" s="6"/>
      <c r="C5268" s="9">
        <v>2965.3076679999999</v>
      </c>
      <c r="D5268" s="10">
        <v>1.33296383</v>
      </c>
      <c r="E5268" s="6">
        <v>9.9217041220000003E-3</v>
      </c>
      <c r="Q5268" s="9"/>
      <c r="R5268" s="10"/>
      <c r="S5268" s="6"/>
    </row>
    <row r="5269" spans="1:19" x14ac:dyDescent="0.25">
      <c r="A5269" s="6"/>
      <c r="C5269" s="9">
        <v>2965.187136</v>
      </c>
      <c r="D5269" s="10">
        <v>1.33306499</v>
      </c>
      <c r="E5269" s="6">
        <v>9.8906377510000008E-3</v>
      </c>
      <c r="Q5269" s="9"/>
      <c r="R5269" s="10"/>
      <c r="S5269" s="6"/>
    </row>
    <row r="5270" spans="1:19" x14ac:dyDescent="0.25">
      <c r="A5270" s="6"/>
      <c r="C5270" s="9">
        <v>2965.066605</v>
      </c>
      <c r="D5270" s="10">
        <v>1.333165293</v>
      </c>
      <c r="E5270" s="6">
        <v>9.8512632250000003E-3</v>
      </c>
      <c r="Q5270" s="9"/>
      <c r="R5270" s="10"/>
      <c r="S5270" s="6"/>
    </row>
    <row r="5271" spans="1:19" x14ac:dyDescent="0.25">
      <c r="A5271" s="6"/>
      <c r="C5271" s="9">
        <v>2964.946074</v>
      </c>
      <c r="D5271" s="10">
        <v>1.333260355</v>
      </c>
      <c r="E5271" s="6">
        <v>9.8041763949999992E-3</v>
      </c>
      <c r="Q5271" s="9"/>
      <c r="R5271" s="10"/>
      <c r="S5271" s="6"/>
    </row>
    <row r="5272" spans="1:19" x14ac:dyDescent="0.25">
      <c r="A5272" s="6"/>
      <c r="C5272" s="9">
        <v>2964.8255429999999</v>
      </c>
      <c r="D5272" s="10">
        <v>1.3333476200000001</v>
      </c>
      <c r="E5272" s="6">
        <v>9.7521863149999995E-3</v>
      </c>
      <c r="Q5272" s="9"/>
      <c r="R5272" s="10"/>
      <c r="S5272" s="6"/>
    </row>
    <row r="5273" spans="1:19" x14ac:dyDescent="0.25">
      <c r="A5273" s="6"/>
      <c r="C5273" s="9">
        <v>2964.7050119999999</v>
      </c>
      <c r="D5273" s="10">
        <v>1.333426073</v>
      </c>
      <c r="E5273" s="6">
        <v>9.7000807890000006E-3</v>
      </c>
      <c r="Q5273" s="9"/>
      <c r="R5273" s="10"/>
      <c r="S5273" s="6"/>
    </row>
    <row r="5274" spans="1:19" x14ac:dyDescent="0.25">
      <c r="A5274" s="6"/>
      <c r="C5274" s="9">
        <v>2964.5844809999999</v>
      </c>
      <c r="D5274" s="10">
        <v>1.333498214</v>
      </c>
      <c r="E5274" s="6">
        <v>9.650571904E-3</v>
      </c>
      <c r="Q5274" s="9"/>
      <c r="R5274" s="10"/>
      <c r="S5274" s="6"/>
    </row>
    <row r="5275" spans="1:19" x14ac:dyDescent="0.25">
      <c r="A5275" s="6"/>
      <c r="C5275" s="9">
        <v>2964.4639499999998</v>
      </c>
      <c r="D5275" s="10">
        <v>1.3335656950000001</v>
      </c>
      <c r="E5275" s="6">
        <v>9.6062837510000002E-3</v>
      </c>
      <c r="Q5275" s="9"/>
      <c r="R5275" s="10"/>
      <c r="S5275" s="6"/>
    </row>
    <row r="5276" spans="1:19" x14ac:dyDescent="0.25">
      <c r="A5276" s="6"/>
      <c r="C5276" s="9">
        <v>2964.3434179999999</v>
      </c>
      <c r="D5276" s="10">
        <v>1.3336329689999999</v>
      </c>
      <c r="E5276" s="6">
        <v>9.5675019789999999E-3</v>
      </c>
      <c r="Q5276" s="9"/>
      <c r="R5276" s="10"/>
      <c r="S5276" s="6"/>
    </row>
    <row r="5277" spans="1:19" x14ac:dyDescent="0.25">
      <c r="A5277" s="6"/>
      <c r="C5277" s="9">
        <v>2964.2228869999999</v>
      </c>
      <c r="D5277" s="10">
        <v>1.3337018709999999</v>
      </c>
      <c r="E5277" s="6">
        <v>9.5333922640000006E-3</v>
      </c>
      <c r="Q5277" s="9"/>
      <c r="R5277" s="10"/>
      <c r="S5277" s="6"/>
    </row>
    <row r="5278" spans="1:19" x14ac:dyDescent="0.25">
      <c r="A5278" s="6"/>
      <c r="C5278" s="9">
        <v>2964.1023559999999</v>
      </c>
      <c r="D5278" s="10">
        <v>1.3337754639999999</v>
      </c>
      <c r="E5278" s="6">
        <v>9.5018492270000001E-3</v>
      </c>
      <c r="Q5278" s="9"/>
      <c r="R5278" s="10"/>
      <c r="S5278" s="6"/>
    </row>
    <row r="5279" spans="1:19" x14ac:dyDescent="0.25">
      <c r="A5279" s="6"/>
      <c r="C5279" s="9">
        <v>2963.9818249999998</v>
      </c>
      <c r="D5279" s="10">
        <v>1.33385343</v>
      </c>
      <c r="E5279" s="6">
        <v>9.4707284150000008E-3</v>
      </c>
      <c r="Q5279" s="9"/>
      <c r="R5279" s="10"/>
      <c r="S5279" s="6"/>
    </row>
    <row r="5280" spans="1:19" x14ac:dyDescent="0.25">
      <c r="A5280" s="6"/>
      <c r="C5280" s="9">
        <v>2963.8612939999998</v>
      </c>
      <c r="D5280" s="10">
        <v>1.3339374209999999</v>
      </c>
      <c r="E5280" s="6">
        <v>9.4379602470000008E-3</v>
      </c>
      <c r="Q5280" s="9"/>
      <c r="R5280" s="10"/>
      <c r="S5280" s="6"/>
    </row>
    <row r="5281" spans="1:19" x14ac:dyDescent="0.25">
      <c r="A5281" s="6"/>
      <c r="C5281" s="9">
        <v>2963.7407629999998</v>
      </c>
      <c r="D5281" s="10">
        <v>1.3340255990000001</v>
      </c>
      <c r="E5281" s="6">
        <v>9.400643149E-3</v>
      </c>
      <c r="Q5281" s="9"/>
      <c r="R5281" s="10"/>
      <c r="S5281" s="6"/>
    </row>
    <row r="5282" spans="1:19" x14ac:dyDescent="0.25">
      <c r="A5282" s="6"/>
      <c r="C5282" s="9">
        <v>2963.6202309999999</v>
      </c>
      <c r="D5282" s="10">
        <v>1.3341175540000001</v>
      </c>
      <c r="E5282" s="6">
        <v>9.3575433359999998E-3</v>
      </c>
      <c r="Q5282" s="9"/>
      <c r="R5282" s="10"/>
      <c r="S5282" s="6"/>
    </row>
    <row r="5283" spans="1:19" x14ac:dyDescent="0.25">
      <c r="A5283" s="6"/>
      <c r="C5283" s="9">
        <v>2963.4996999999998</v>
      </c>
      <c r="D5283" s="10">
        <v>1.3342103540000001</v>
      </c>
      <c r="E5283" s="6">
        <v>9.3065619070000008E-3</v>
      </c>
      <c r="Q5283" s="9"/>
      <c r="R5283" s="10"/>
      <c r="S5283" s="6"/>
    </row>
    <row r="5284" spans="1:19" x14ac:dyDescent="0.25">
      <c r="A5284" s="6"/>
      <c r="C5284" s="9">
        <v>2963.3791689999998</v>
      </c>
      <c r="D5284" s="10">
        <v>1.334302452</v>
      </c>
      <c r="E5284" s="6">
        <v>9.2481144690000003E-3</v>
      </c>
      <c r="Q5284" s="9"/>
      <c r="R5284" s="10"/>
      <c r="S5284" s="6"/>
    </row>
    <row r="5285" spans="1:19" x14ac:dyDescent="0.25">
      <c r="A5285" s="6"/>
      <c r="C5285" s="9">
        <v>2963.2586379999998</v>
      </c>
      <c r="D5285" s="10">
        <v>1.3343905739999999</v>
      </c>
      <c r="E5285" s="6">
        <v>9.1809768150000002E-3</v>
      </c>
      <c r="Q5285" s="9"/>
      <c r="R5285" s="10"/>
      <c r="S5285" s="6"/>
    </row>
    <row r="5286" spans="1:19" x14ac:dyDescent="0.25">
      <c r="A5286" s="6"/>
      <c r="C5286" s="9">
        <v>2963.1381070000002</v>
      </c>
      <c r="D5286" s="10">
        <v>1.3344715069999999</v>
      </c>
      <c r="E5286" s="6">
        <v>9.1085560730000004E-3</v>
      </c>
      <c r="Q5286" s="9"/>
      <c r="R5286" s="10"/>
      <c r="S5286" s="6"/>
    </row>
    <row r="5287" spans="1:19" x14ac:dyDescent="0.25">
      <c r="A5287" s="6"/>
      <c r="C5287" s="9">
        <v>2963.0175760000002</v>
      </c>
      <c r="D5287" s="10">
        <v>1.3345453650000001</v>
      </c>
      <c r="E5287" s="6">
        <v>9.0331485049999997E-3</v>
      </c>
      <c r="Q5287" s="9"/>
      <c r="R5287" s="10"/>
      <c r="S5287" s="6"/>
    </row>
    <row r="5288" spans="1:19" x14ac:dyDescent="0.25">
      <c r="A5288" s="6"/>
      <c r="C5288" s="9">
        <v>2962.8970439999998</v>
      </c>
      <c r="D5288" s="10">
        <v>1.334611086</v>
      </c>
      <c r="E5288" s="6">
        <v>8.9571934299999996E-3</v>
      </c>
      <c r="Q5288" s="9"/>
      <c r="R5288" s="10"/>
      <c r="S5288" s="6"/>
    </row>
    <row r="5289" spans="1:19" x14ac:dyDescent="0.25">
      <c r="A5289" s="6"/>
      <c r="C5289" s="9">
        <v>2962.7765129999998</v>
      </c>
      <c r="D5289" s="10">
        <v>1.3346706049999999</v>
      </c>
      <c r="E5289" s="6">
        <v>8.8846186620000003E-3</v>
      </c>
      <c r="Q5289" s="9"/>
      <c r="R5289" s="10"/>
      <c r="S5289" s="6"/>
    </row>
    <row r="5290" spans="1:19" x14ac:dyDescent="0.25">
      <c r="A5290" s="6"/>
      <c r="C5290" s="9">
        <v>2962.6559820000002</v>
      </c>
      <c r="D5290" s="10">
        <v>1.334727379</v>
      </c>
      <c r="E5290" s="6">
        <v>8.8156225919999998E-3</v>
      </c>
      <c r="Q5290" s="9"/>
      <c r="R5290" s="10"/>
      <c r="S5290" s="6"/>
    </row>
    <row r="5291" spans="1:19" x14ac:dyDescent="0.25">
      <c r="A5291" s="6"/>
      <c r="C5291" s="9">
        <v>2962.5354510000002</v>
      </c>
      <c r="D5291" s="10">
        <v>1.334783187</v>
      </c>
      <c r="E5291" s="6">
        <v>8.7499988019999995E-3</v>
      </c>
      <c r="Q5291" s="9"/>
      <c r="R5291" s="10"/>
      <c r="S5291" s="6"/>
    </row>
    <row r="5292" spans="1:19" x14ac:dyDescent="0.25">
      <c r="A5292" s="6"/>
      <c r="C5292" s="9">
        <v>2962.4149200000002</v>
      </c>
      <c r="D5292" s="10">
        <v>1.3348403980000001</v>
      </c>
      <c r="E5292" s="6">
        <v>8.6858187770000005E-3</v>
      </c>
      <c r="Q5292" s="9"/>
      <c r="R5292" s="10"/>
      <c r="S5292" s="6"/>
    </row>
    <row r="5293" spans="1:19" x14ac:dyDescent="0.25">
      <c r="A5293" s="6"/>
      <c r="C5293" s="9">
        <v>2962.2943890000001</v>
      </c>
      <c r="D5293" s="10">
        <v>1.334898411</v>
      </c>
      <c r="E5293" s="6">
        <v>8.6208807450000001E-3</v>
      </c>
      <c r="Q5293" s="9"/>
      <c r="R5293" s="10"/>
      <c r="S5293" s="6"/>
    </row>
    <row r="5294" spans="1:19" x14ac:dyDescent="0.25">
      <c r="A5294" s="6"/>
      <c r="C5294" s="9">
        <v>2962.1738570000002</v>
      </c>
      <c r="D5294" s="10">
        <v>1.3349565370000001</v>
      </c>
      <c r="E5294" s="6">
        <v>8.5536247020000008E-3</v>
      </c>
      <c r="Q5294" s="9"/>
      <c r="R5294" s="10"/>
      <c r="S5294" s="6"/>
    </row>
    <row r="5295" spans="1:19" x14ac:dyDescent="0.25">
      <c r="A5295" s="6"/>
      <c r="C5295" s="9">
        <v>2962.0533260000002</v>
      </c>
      <c r="D5295" s="10">
        <v>1.3350118719999999</v>
      </c>
      <c r="E5295" s="6">
        <v>8.4837931759999992E-3</v>
      </c>
      <c r="Q5295" s="9"/>
      <c r="R5295" s="10"/>
      <c r="S5295" s="6"/>
    </row>
    <row r="5296" spans="1:19" x14ac:dyDescent="0.25">
      <c r="A5296" s="6"/>
      <c r="C5296" s="9">
        <v>2961.9327950000002</v>
      </c>
      <c r="D5296" s="10">
        <v>1.335063578</v>
      </c>
      <c r="E5296" s="6">
        <v>8.4135074289999993E-3</v>
      </c>
      <c r="Q5296" s="9"/>
      <c r="R5296" s="10"/>
      <c r="S5296" s="6"/>
    </row>
    <row r="5297" spans="1:19" x14ac:dyDescent="0.25">
      <c r="A5297" s="6"/>
      <c r="C5297" s="9">
        <v>2961.8122640000001</v>
      </c>
      <c r="D5297" s="10">
        <v>1.335111505</v>
      </c>
      <c r="E5297" s="6">
        <v>8.3443373840000005E-3</v>
      </c>
      <c r="Q5297" s="9"/>
      <c r="R5297" s="10"/>
      <c r="S5297" s="6"/>
    </row>
    <row r="5298" spans="1:19" x14ac:dyDescent="0.25">
      <c r="A5298" s="6"/>
      <c r="C5298" s="9">
        <v>2961.6917330000001</v>
      </c>
      <c r="D5298" s="10">
        <v>1.3351569379999999</v>
      </c>
      <c r="E5298" s="6">
        <v>8.2783641220000002E-3</v>
      </c>
      <c r="Q5298" s="9"/>
      <c r="R5298" s="10"/>
      <c r="S5298" s="6"/>
    </row>
    <row r="5299" spans="1:19" x14ac:dyDescent="0.25">
      <c r="A5299" s="6"/>
      <c r="C5299" s="9">
        <v>2961.5712020000001</v>
      </c>
      <c r="D5299" s="10">
        <v>1.3352023719999999</v>
      </c>
      <c r="E5299" s="6">
        <v>8.2163829670000004E-3</v>
      </c>
      <c r="Q5299" s="9"/>
      <c r="R5299" s="10"/>
      <c r="S5299" s="6"/>
    </row>
    <row r="5300" spans="1:19" x14ac:dyDescent="0.25">
      <c r="A5300" s="6"/>
      <c r="C5300" s="9">
        <v>2961.4506700000002</v>
      </c>
      <c r="D5300" s="10">
        <v>1.3352504730000001</v>
      </c>
      <c r="E5300" s="6">
        <v>8.1571628859999998E-3</v>
      </c>
      <c r="Q5300" s="9"/>
      <c r="R5300" s="10"/>
      <c r="S5300" s="6"/>
    </row>
    <row r="5301" spans="1:19" x14ac:dyDescent="0.25">
      <c r="A5301" s="6"/>
      <c r="C5301" s="9">
        <v>2961.3301390000001</v>
      </c>
      <c r="D5301" s="10">
        <v>1.3353024440000001</v>
      </c>
      <c r="E5301" s="6">
        <v>8.0988649890000007E-3</v>
      </c>
      <c r="Q5301" s="9"/>
      <c r="R5301" s="10"/>
      <c r="S5301" s="6"/>
    </row>
    <row r="5302" spans="1:19" x14ac:dyDescent="0.25">
      <c r="A5302" s="6"/>
      <c r="C5302" s="9">
        <v>2961.2096080000001</v>
      </c>
      <c r="D5302" s="10">
        <v>1.3353591389999999</v>
      </c>
      <c r="E5302" s="6">
        <v>8.0382977669999998E-3</v>
      </c>
      <c r="Q5302" s="9"/>
      <c r="R5302" s="10"/>
      <c r="S5302" s="6"/>
    </row>
    <row r="5303" spans="1:19" x14ac:dyDescent="0.25">
      <c r="A5303" s="6"/>
      <c r="C5303" s="9">
        <v>2961.0890770000001</v>
      </c>
      <c r="D5303" s="10">
        <v>1.3354178640000001</v>
      </c>
      <c r="E5303" s="6">
        <v>7.9731894440000003E-3</v>
      </c>
      <c r="Q5303" s="9"/>
      <c r="R5303" s="10"/>
      <c r="S5303" s="6"/>
    </row>
    <row r="5304" spans="1:19" x14ac:dyDescent="0.25">
      <c r="A5304" s="6"/>
      <c r="C5304" s="9">
        <v>2960.9685460000001</v>
      </c>
      <c r="D5304" s="10">
        <v>1.335477373</v>
      </c>
      <c r="E5304" s="6">
        <v>7.903455266E-3</v>
      </c>
      <c r="Q5304" s="9"/>
      <c r="R5304" s="10"/>
      <c r="S5304" s="6"/>
    </row>
    <row r="5305" spans="1:19" x14ac:dyDescent="0.25">
      <c r="A5305" s="6"/>
      <c r="C5305" s="9">
        <v>2960.848015</v>
      </c>
      <c r="D5305" s="10">
        <v>1.3355355950000001</v>
      </c>
      <c r="E5305" s="6">
        <v>7.8288342890000008E-3</v>
      </c>
      <c r="Q5305" s="9"/>
      <c r="R5305" s="10"/>
      <c r="S5305" s="6"/>
    </row>
    <row r="5306" spans="1:19" x14ac:dyDescent="0.25">
      <c r="A5306" s="6"/>
      <c r="C5306" s="9">
        <v>2960.7274830000001</v>
      </c>
      <c r="D5306" s="10">
        <v>1.3355922309999999</v>
      </c>
      <c r="E5306" s="6">
        <v>7.7503492240000001E-3</v>
      </c>
      <c r="Q5306" s="9"/>
      <c r="R5306" s="10"/>
      <c r="S5306" s="6"/>
    </row>
    <row r="5307" spans="1:19" x14ac:dyDescent="0.25">
      <c r="A5307" s="6"/>
      <c r="C5307" s="9">
        <v>2960.6069520000001</v>
      </c>
      <c r="D5307" s="10">
        <v>1.335645937</v>
      </c>
      <c r="E5307" s="6">
        <v>7.6674240530000002E-3</v>
      </c>
      <c r="Q5307" s="9"/>
      <c r="R5307" s="10"/>
      <c r="S5307" s="6"/>
    </row>
    <row r="5308" spans="1:19" x14ac:dyDescent="0.25">
      <c r="A5308" s="6"/>
      <c r="C5308" s="9">
        <v>2960.4864210000001</v>
      </c>
      <c r="D5308" s="10">
        <v>1.3356962720000001</v>
      </c>
      <c r="E5308" s="6">
        <v>7.5819089130000003E-3</v>
      </c>
      <c r="Q5308" s="9"/>
      <c r="R5308" s="10"/>
      <c r="S5308" s="6"/>
    </row>
    <row r="5309" spans="1:19" x14ac:dyDescent="0.25">
      <c r="A5309" s="6"/>
      <c r="C5309" s="9">
        <v>2960.36589</v>
      </c>
      <c r="D5309" s="10">
        <v>1.3357436060000001</v>
      </c>
      <c r="E5309" s="6">
        <v>7.4924996490000001E-3</v>
      </c>
      <c r="Q5309" s="9"/>
      <c r="R5309" s="10"/>
      <c r="S5309" s="6"/>
    </row>
    <row r="5310" spans="1:19" x14ac:dyDescent="0.25">
      <c r="A5310" s="6"/>
      <c r="C5310" s="9">
        <v>2960.245359</v>
      </c>
      <c r="D5310" s="10">
        <v>1.3357850360000001</v>
      </c>
      <c r="E5310" s="6">
        <v>7.3996459769999998E-3</v>
      </c>
      <c r="Q5310" s="9"/>
      <c r="R5310" s="10"/>
      <c r="S5310" s="6"/>
    </row>
    <row r="5311" spans="1:19" x14ac:dyDescent="0.25">
      <c r="A5311" s="6"/>
      <c r="C5311" s="9">
        <v>2960.124828</v>
      </c>
      <c r="D5311" s="10">
        <v>1.335820089</v>
      </c>
      <c r="E5311" s="6">
        <v>7.3053350120000004E-3</v>
      </c>
      <c r="Q5311" s="9"/>
      <c r="R5311" s="10"/>
      <c r="S5311" s="6"/>
    </row>
    <row r="5312" spans="1:19" x14ac:dyDescent="0.25">
      <c r="A5312" s="6"/>
      <c r="C5312" s="9">
        <v>2960.0042960000001</v>
      </c>
      <c r="D5312" s="10">
        <v>1.3358474279999999</v>
      </c>
      <c r="E5312" s="6">
        <v>7.2106120030000003E-3</v>
      </c>
      <c r="Q5312" s="9"/>
      <c r="R5312" s="10"/>
      <c r="S5312" s="6"/>
    </row>
    <row r="5313" spans="1:19" x14ac:dyDescent="0.25">
      <c r="A5313" s="6"/>
      <c r="C5313" s="9">
        <v>2959.883765</v>
      </c>
      <c r="D5313" s="10">
        <v>1.3358662720000001</v>
      </c>
      <c r="E5313" s="6">
        <v>7.1190538940000001E-3</v>
      </c>
      <c r="Q5313" s="9"/>
      <c r="R5313" s="10"/>
      <c r="S5313" s="6"/>
    </row>
    <row r="5314" spans="1:19" x14ac:dyDescent="0.25">
      <c r="A5314" s="6"/>
      <c r="C5314" s="9">
        <v>2959.763234</v>
      </c>
      <c r="D5314" s="10">
        <v>1.335878152</v>
      </c>
      <c r="E5314" s="6">
        <v>7.0344246229999997E-3</v>
      </c>
      <c r="Q5314" s="9"/>
      <c r="R5314" s="10"/>
      <c r="S5314" s="6"/>
    </row>
    <row r="5315" spans="1:19" x14ac:dyDescent="0.25">
      <c r="A5315" s="6"/>
      <c r="C5315" s="9">
        <v>2959.642703</v>
      </c>
      <c r="D5315" s="10">
        <v>1.335887448</v>
      </c>
      <c r="E5315" s="6">
        <v>6.9597928720000002E-3</v>
      </c>
      <c r="Q5315" s="9"/>
      <c r="R5315" s="10"/>
      <c r="S5315" s="6"/>
    </row>
    <row r="5316" spans="1:19" x14ac:dyDescent="0.25">
      <c r="A5316" s="6"/>
      <c r="C5316" s="9">
        <v>2959.522172</v>
      </c>
      <c r="D5316" s="10">
        <v>1.335898797</v>
      </c>
      <c r="E5316" s="6">
        <v>6.8942720110000003E-3</v>
      </c>
      <c r="Q5316" s="9"/>
      <c r="R5316" s="10"/>
      <c r="S5316" s="6"/>
    </row>
    <row r="5317" spans="1:19" x14ac:dyDescent="0.25">
      <c r="A5317" s="6"/>
      <c r="C5317" s="9">
        <v>2959.4016409999999</v>
      </c>
      <c r="D5317" s="10">
        <v>1.3359161939999999</v>
      </c>
      <c r="E5317" s="6">
        <v>6.8372841829999996E-3</v>
      </c>
      <c r="Q5317" s="9"/>
      <c r="R5317" s="10"/>
      <c r="S5317" s="6"/>
    </row>
    <row r="5318" spans="1:19" x14ac:dyDescent="0.25">
      <c r="A5318" s="6"/>
      <c r="C5318" s="9">
        <v>2959.281109</v>
      </c>
      <c r="D5318" s="10">
        <v>1.3359444789999999</v>
      </c>
      <c r="E5318" s="6">
        <v>6.7837658470000003E-3</v>
      </c>
      <c r="Q5318" s="9"/>
      <c r="R5318" s="10"/>
      <c r="S5318" s="6"/>
    </row>
    <row r="5319" spans="1:19" x14ac:dyDescent="0.25">
      <c r="A5319" s="6"/>
      <c r="C5319" s="9">
        <v>2959.160578</v>
      </c>
      <c r="D5319" s="10">
        <v>1.3359832700000001</v>
      </c>
      <c r="E5319" s="6">
        <v>6.7283515380000001E-3</v>
      </c>
      <c r="Q5319" s="9"/>
      <c r="R5319" s="10"/>
      <c r="S5319" s="6"/>
    </row>
    <row r="5320" spans="1:19" x14ac:dyDescent="0.25">
      <c r="A5320" s="6"/>
      <c r="C5320" s="9">
        <v>2959.040047</v>
      </c>
      <c r="D5320" s="10">
        <v>1.336032259</v>
      </c>
      <c r="E5320" s="6">
        <v>6.6656943100000003E-3</v>
      </c>
      <c r="Q5320" s="9"/>
      <c r="R5320" s="10"/>
      <c r="S5320" s="6"/>
    </row>
    <row r="5321" spans="1:19" x14ac:dyDescent="0.25">
      <c r="A5321" s="6"/>
      <c r="C5321" s="9">
        <v>2958.9195159999999</v>
      </c>
      <c r="D5321" s="10">
        <v>1.3360860809999999</v>
      </c>
      <c r="E5321" s="6">
        <v>6.5909823890000002E-3</v>
      </c>
      <c r="Q5321" s="9"/>
      <c r="R5321" s="10"/>
      <c r="S5321" s="6"/>
    </row>
    <row r="5322" spans="1:19" x14ac:dyDescent="0.25">
      <c r="A5322" s="6"/>
      <c r="C5322" s="9">
        <v>2958.7989849999999</v>
      </c>
      <c r="D5322" s="10">
        <v>1.336140012</v>
      </c>
      <c r="E5322" s="6">
        <v>6.5035090979999998E-3</v>
      </c>
      <c r="Q5322" s="9"/>
      <c r="R5322" s="10"/>
      <c r="S5322" s="6"/>
    </row>
    <row r="5323" spans="1:19" x14ac:dyDescent="0.25">
      <c r="A5323" s="6"/>
      <c r="C5323" s="9">
        <v>2958.6784539999999</v>
      </c>
      <c r="D5323" s="10">
        <v>1.3361884150000001</v>
      </c>
      <c r="E5323" s="6">
        <v>6.4031980400000004E-3</v>
      </c>
      <c r="Q5323" s="9"/>
      <c r="R5323" s="10"/>
      <c r="S5323" s="6"/>
    </row>
    <row r="5324" spans="1:19" x14ac:dyDescent="0.25">
      <c r="A5324" s="6"/>
      <c r="C5324" s="9">
        <v>2958.557922</v>
      </c>
      <c r="D5324" s="10">
        <v>1.3362269280000001</v>
      </c>
      <c r="E5324" s="6">
        <v>6.293543964E-3</v>
      </c>
      <c r="Q5324" s="9"/>
      <c r="R5324" s="10"/>
      <c r="S5324" s="6"/>
    </row>
    <row r="5325" spans="1:19" x14ac:dyDescent="0.25">
      <c r="A5325" s="6"/>
      <c r="C5325" s="9">
        <v>2958.4373909999999</v>
      </c>
      <c r="D5325" s="10">
        <v>1.3362529299999999</v>
      </c>
      <c r="E5325" s="6">
        <v>6.1782807260000001E-3</v>
      </c>
      <c r="Q5325" s="9"/>
      <c r="R5325" s="10"/>
      <c r="S5325" s="6"/>
    </row>
    <row r="5326" spans="1:19" x14ac:dyDescent="0.25">
      <c r="A5326" s="6"/>
      <c r="C5326" s="9">
        <v>2958.3168599999999</v>
      </c>
      <c r="D5326" s="10">
        <v>1.336265461</v>
      </c>
      <c r="E5326" s="6">
        <v>6.0621058369999996E-3</v>
      </c>
      <c r="Q5326" s="9"/>
      <c r="R5326" s="10"/>
      <c r="S5326" s="6"/>
    </row>
    <row r="5327" spans="1:19" x14ac:dyDescent="0.25">
      <c r="A5327" s="6"/>
      <c r="C5327" s="9">
        <v>2958.1963289999999</v>
      </c>
      <c r="D5327" s="10">
        <v>1.3362647940000001</v>
      </c>
      <c r="E5327" s="6">
        <v>5.9494754859999999E-3</v>
      </c>
      <c r="Q5327" s="9"/>
      <c r="R5327" s="10"/>
      <c r="S5327" s="6"/>
    </row>
    <row r="5328" spans="1:19" x14ac:dyDescent="0.25">
      <c r="A5328" s="6"/>
      <c r="C5328" s="9">
        <v>2958.0757979999998</v>
      </c>
      <c r="D5328" s="10">
        <v>1.3362537080000001</v>
      </c>
      <c r="E5328" s="6">
        <v>5.8451485000000003E-3</v>
      </c>
      <c r="Q5328" s="9"/>
      <c r="R5328" s="10"/>
      <c r="S5328" s="6"/>
    </row>
    <row r="5329" spans="1:19" x14ac:dyDescent="0.25">
      <c r="A5329" s="6"/>
      <c r="C5329" s="9">
        <v>2957.9552669999998</v>
      </c>
      <c r="D5329" s="10">
        <v>1.3362362590000001</v>
      </c>
      <c r="E5329" s="6">
        <v>5.7511295069999999E-3</v>
      </c>
      <c r="Q5329" s="9"/>
      <c r="R5329" s="10"/>
      <c r="S5329" s="6"/>
    </row>
    <row r="5330" spans="1:19" x14ac:dyDescent="0.25">
      <c r="A5330" s="6"/>
      <c r="C5330" s="9">
        <v>2957.8347349999999</v>
      </c>
      <c r="D5330" s="10">
        <v>1.336216386</v>
      </c>
      <c r="E5330" s="6">
        <v>5.6688597179999998E-3</v>
      </c>
      <c r="Q5330" s="9"/>
      <c r="R5330" s="10"/>
      <c r="S5330" s="6"/>
    </row>
    <row r="5331" spans="1:19" x14ac:dyDescent="0.25">
      <c r="A5331" s="6"/>
      <c r="C5331" s="9">
        <v>2957.7142039999999</v>
      </c>
      <c r="D5331" s="10">
        <v>1.3361992920000001</v>
      </c>
      <c r="E5331" s="6">
        <v>5.5978116869999997E-3</v>
      </c>
      <c r="Q5331" s="9"/>
      <c r="R5331" s="10"/>
      <c r="S5331" s="6"/>
    </row>
    <row r="5332" spans="1:19" x14ac:dyDescent="0.25">
      <c r="A5332" s="6"/>
      <c r="C5332" s="9">
        <v>2957.5936729999999</v>
      </c>
      <c r="D5332" s="10">
        <v>1.3361888959999999</v>
      </c>
      <c r="E5332" s="6">
        <v>5.5349995850000003E-3</v>
      </c>
      <c r="Q5332" s="9"/>
      <c r="R5332" s="10"/>
      <c r="S5332" s="6"/>
    </row>
    <row r="5333" spans="1:19" x14ac:dyDescent="0.25">
      <c r="A5333" s="6"/>
      <c r="C5333" s="9">
        <v>2957.4731419999998</v>
      </c>
      <c r="D5333" s="10">
        <v>1.336187799</v>
      </c>
      <c r="E5333" s="6">
        <v>5.4768924439999997E-3</v>
      </c>
      <c r="Q5333" s="9"/>
      <c r="R5333" s="10"/>
      <c r="S5333" s="6"/>
    </row>
    <row r="5334" spans="1:19" x14ac:dyDescent="0.25">
      <c r="A5334" s="6"/>
      <c r="C5334" s="9">
        <v>2957.3526109999998</v>
      </c>
      <c r="D5334" s="10">
        <v>1.3361977979999999</v>
      </c>
      <c r="E5334" s="6">
        <v>5.4181185890000002E-3</v>
      </c>
      <c r="Q5334" s="9"/>
      <c r="R5334" s="10"/>
      <c r="S5334" s="6"/>
    </row>
    <row r="5335" spans="1:19" x14ac:dyDescent="0.25">
      <c r="A5335" s="6"/>
      <c r="C5335" s="9">
        <v>2957.2320800000002</v>
      </c>
      <c r="D5335" s="10">
        <v>1.336216447</v>
      </c>
      <c r="E5335" s="6">
        <v>5.3525440779999996E-3</v>
      </c>
      <c r="Q5335" s="9"/>
      <c r="R5335" s="10"/>
      <c r="S5335" s="6"/>
    </row>
    <row r="5336" spans="1:19" x14ac:dyDescent="0.25">
      <c r="A5336" s="6"/>
      <c r="C5336" s="9">
        <v>2957.1115490000002</v>
      </c>
      <c r="D5336" s="10">
        <v>1.3362394019999999</v>
      </c>
      <c r="E5336" s="6">
        <v>5.2773588880000001E-3</v>
      </c>
      <c r="Q5336" s="9"/>
      <c r="R5336" s="10"/>
      <c r="S5336" s="6"/>
    </row>
    <row r="5337" spans="1:19" x14ac:dyDescent="0.25">
      <c r="A5337" s="6"/>
      <c r="C5337" s="9">
        <v>2956.9910169999998</v>
      </c>
      <c r="D5337" s="10">
        <v>1.3362618740000001</v>
      </c>
      <c r="E5337" s="6">
        <v>5.1904041949999997E-3</v>
      </c>
      <c r="Q5337" s="9"/>
      <c r="R5337" s="10"/>
      <c r="S5337" s="6"/>
    </row>
    <row r="5338" spans="1:19" x14ac:dyDescent="0.25">
      <c r="A5338" s="6"/>
      <c r="C5338" s="9">
        <v>2956.8704859999998</v>
      </c>
      <c r="D5338" s="10">
        <v>1.336277055</v>
      </c>
      <c r="E5338" s="6">
        <v>5.0935036469999997E-3</v>
      </c>
      <c r="Q5338" s="9"/>
      <c r="R5338" s="10"/>
      <c r="S5338" s="6"/>
    </row>
    <row r="5339" spans="1:19" x14ac:dyDescent="0.25">
      <c r="A5339" s="6"/>
      <c r="C5339" s="9">
        <v>2956.7499550000002</v>
      </c>
      <c r="D5339" s="10">
        <v>1.336282395</v>
      </c>
      <c r="E5339" s="6">
        <v>4.9913156780000004E-3</v>
      </c>
      <c r="Q5339" s="9"/>
      <c r="R5339" s="10"/>
      <c r="S5339" s="6"/>
    </row>
    <row r="5340" spans="1:19" x14ac:dyDescent="0.25">
      <c r="A5340" s="6"/>
      <c r="C5340" s="9">
        <v>2956.6294240000002</v>
      </c>
      <c r="D5340" s="10">
        <v>1.336275527</v>
      </c>
      <c r="E5340" s="6">
        <v>4.8878925340000001E-3</v>
      </c>
      <c r="Q5340" s="9"/>
      <c r="R5340" s="10"/>
      <c r="S5340" s="6"/>
    </row>
    <row r="5341" spans="1:19" x14ac:dyDescent="0.25">
      <c r="A5341" s="6"/>
      <c r="C5341" s="9">
        <v>2956.5088930000002</v>
      </c>
      <c r="D5341" s="10">
        <v>1.336258325</v>
      </c>
      <c r="E5341" s="6">
        <v>4.7904058080000004E-3</v>
      </c>
      <c r="Q5341" s="9"/>
      <c r="R5341" s="10"/>
      <c r="S5341" s="6"/>
    </row>
    <row r="5342" spans="1:19" x14ac:dyDescent="0.25">
      <c r="A5342" s="6"/>
      <c r="C5342" s="9">
        <v>2956.3883620000001</v>
      </c>
      <c r="D5342" s="10">
        <v>1.336235713</v>
      </c>
      <c r="E5342" s="6">
        <v>4.7005276969999997E-3</v>
      </c>
      <c r="Q5342" s="9"/>
      <c r="R5342" s="10"/>
      <c r="S5342" s="6"/>
    </row>
    <row r="5343" spans="1:19" x14ac:dyDescent="0.25">
      <c r="A5343" s="6"/>
      <c r="C5343" s="9">
        <v>2956.2678299999998</v>
      </c>
      <c r="D5343" s="10">
        <v>1.3362114730000001</v>
      </c>
      <c r="E5343" s="6">
        <v>4.6199780360000001E-3</v>
      </c>
      <c r="Q5343" s="9"/>
      <c r="R5343" s="10"/>
      <c r="S5343" s="6"/>
    </row>
    <row r="5344" spans="1:19" x14ac:dyDescent="0.25">
      <c r="A5344" s="6"/>
      <c r="C5344" s="9">
        <v>2956.1472990000002</v>
      </c>
      <c r="D5344" s="10">
        <v>1.336191466</v>
      </c>
      <c r="E5344" s="6">
        <v>4.545969203E-3</v>
      </c>
      <c r="Q5344" s="9"/>
      <c r="R5344" s="10"/>
      <c r="S5344" s="6"/>
    </row>
    <row r="5345" spans="1:19" x14ac:dyDescent="0.25">
      <c r="A5345" s="6"/>
      <c r="C5345" s="9">
        <v>2956.0267680000002</v>
      </c>
      <c r="D5345" s="10">
        <v>1.3361766429999999</v>
      </c>
      <c r="E5345" s="6">
        <v>4.4743030909999999E-3</v>
      </c>
      <c r="Q5345" s="9"/>
      <c r="R5345" s="10"/>
      <c r="S5345" s="6"/>
    </row>
    <row r="5346" spans="1:19" x14ac:dyDescent="0.25">
      <c r="A5346" s="6"/>
      <c r="C5346" s="9">
        <v>2955.9062370000001</v>
      </c>
      <c r="D5346" s="10">
        <v>1.3361673300000001</v>
      </c>
      <c r="E5346" s="6">
        <v>4.400495081E-3</v>
      </c>
      <c r="Q5346" s="9"/>
      <c r="R5346" s="10"/>
      <c r="S5346" s="6"/>
    </row>
    <row r="5347" spans="1:19" x14ac:dyDescent="0.25">
      <c r="A5347" s="6"/>
      <c r="C5347" s="9">
        <v>2955.7857060000001</v>
      </c>
      <c r="D5347" s="10">
        <v>1.3361592769999999</v>
      </c>
      <c r="E5347" s="6">
        <v>4.3212780889999997E-3</v>
      </c>
      <c r="Q5347" s="9"/>
      <c r="R5347" s="10"/>
      <c r="S5347" s="6"/>
    </row>
    <row r="5348" spans="1:19" x14ac:dyDescent="0.25">
      <c r="A5348" s="6"/>
      <c r="C5348" s="9">
        <v>2955.6651750000001</v>
      </c>
      <c r="D5348" s="10">
        <v>1.3361492269999999</v>
      </c>
      <c r="E5348" s="6">
        <v>4.2367771209999997E-3</v>
      </c>
      <c r="Q5348" s="9"/>
      <c r="R5348" s="10"/>
      <c r="S5348" s="6"/>
    </row>
    <row r="5349" spans="1:19" x14ac:dyDescent="0.25">
      <c r="A5349" s="6"/>
      <c r="C5349" s="9">
        <v>2955.5446430000002</v>
      </c>
      <c r="D5349" s="10">
        <v>1.3361334819999999</v>
      </c>
      <c r="E5349" s="6">
        <v>4.148199212E-3</v>
      </c>
      <c r="Q5349" s="9"/>
      <c r="R5349" s="10"/>
      <c r="S5349" s="6"/>
    </row>
    <row r="5350" spans="1:19" x14ac:dyDescent="0.25">
      <c r="A5350" s="6"/>
      <c r="C5350" s="9">
        <v>2955.4241120000002</v>
      </c>
      <c r="D5350" s="10">
        <v>1.3361101959999999</v>
      </c>
      <c r="E5350" s="6">
        <v>4.0589570490000004E-3</v>
      </c>
      <c r="Q5350" s="9"/>
      <c r="R5350" s="10"/>
      <c r="S5350" s="6"/>
    </row>
    <row r="5351" spans="1:19" x14ac:dyDescent="0.25">
      <c r="A5351" s="6"/>
      <c r="C5351" s="9">
        <v>2955.3035810000001</v>
      </c>
      <c r="D5351" s="10">
        <v>1.3360793399999999</v>
      </c>
      <c r="E5351" s="6">
        <v>3.973297816E-3</v>
      </c>
      <c r="Q5351" s="9"/>
      <c r="R5351" s="10"/>
      <c r="S5351" s="6"/>
    </row>
    <row r="5352" spans="1:19" x14ac:dyDescent="0.25">
      <c r="A5352" s="6"/>
      <c r="C5352" s="9">
        <v>2955.1830500000001</v>
      </c>
      <c r="D5352" s="10">
        <v>1.336044542</v>
      </c>
      <c r="E5352" s="6">
        <v>3.8938998439999998E-3</v>
      </c>
      <c r="Q5352" s="9"/>
      <c r="R5352" s="10"/>
      <c r="S5352" s="6"/>
    </row>
    <row r="5353" spans="1:19" x14ac:dyDescent="0.25">
      <c r="A5353" s="6"/>
      <c r="C5353" s="9">
        <v>2955.0625190000001</v>
      </c>
      <c r="D5353" s="10">
        <v>1.3360082179999999</v>
      </c>
      <c r="E5353" s="6">
        <v>3.820812063E-3</v>
      </c>
      <c r="Q5353" s="9"/>
      <c r="R5353" s="10"/>
      <c r="S5353" s="6"/>
    </row>
    <row r="5354" spans="1:19" x14ac:dyDescent="0.25">
      <c r="A5354" s="6"/>
      <c r="C5354" s="9">
        <v>2954.941988</v>
      </c>
      <c r="D5354" s="10">
        <v>1.3359734050000001</v>
      </c>
      <c r="E5354" s="6">
        <v>3.7538419909999999E-3</v>
      </c>
      <c r="Q5354" s="9"/>
      <c r="R5354" s="10"/>
      <c r="S5354" s="6"/>
    </row>
    <row r="5355" spans="1:19" x14ac:dyDescent="0.25">
      <c r="A5355" s="6"/>
      <c r="C5355" s="9">
        <v>2954.8214560000001</v>
      </c>
      <c r="D5355" s="10">
        <v>1.335942395</v>
      </c>
      <c r="E5355" s="6">
        <v>3.6909588399999999E-3</v>
      </c>
      <c r="Q5355" s="9"/>
      <c r="R5355" s="10"/>
      <c r="S5355" s="6"/>
    </row>
    <row r="5356" spans="1:19" x14ac:dyDescent="0.25">
      <c r="A5356" s="6"/>
      <c r="C5356" s="9">
        <v>2954.7009250000001</v>
      </c>
      <c r="D5356" s="10">
        <v>1.3359164219999999</v>
      </c>
      <c r="E5356" s="6">
        <v>3.6283555169999999E-3</v>
      </c>
      <c r="Q5356" s="9"/>
      <c r="R5356" s="10"/>
      <c r="S5356" s="6"/>
    </row>
    <row r="5357" spans="1:19" x14ac:dyDescent="0.25">
      <c r="A5357" s="6"/>
      <c r="C5357" s="9">
        <v>2954.5803940000001</v>
      </c>
      <c r="D5357" s="10">
        <v>1.3358923090000001</v>
      </c>
      <c r="E5357" s="6">
        <v>3.5637588399999999E-3</v>
      </c>
      <c r="Q5357" s="9"/>
      <c r="R5357" s="10"/>
      <c r="S5357" s="6"/>
    </row>
    <row r="5358" spans="1:19" x14ac:dyDescent="0.25">
      <c r="A5358" s="6"/>
      <c r="C5358" s="9">
        <v>2954.459863</v>
      </c>
      <c r="D5358" s="10">
        <v>1.3358700569999999</v>
      </c>
      <c r="E5358" s="6">
        <v>3.497409634E-3</v>
      </c>
      <c r="Q5358" s="9"/>
      <c r="R5358" s="10"/>
      <c r="S5358" s="6"/>
    </row>
    <row r="5359" spans="1:19" x14ac:dyDescent="0.25">
      <c r="A5359" s="6"/>
      <c r="C5359" s="9">
        <v>2954.339332</v>
      </c>
      <c r="D5359" s="10">
        <v>1.335846938</v>
      </c>
      <c r="E5359" s="6">
        <v>3.427060874E-3</v>
      </c>
      <c r="Q5359" s="9"/>
      <c r="R5359" s="10"/>
      <c r="S5359" s="6"/>
    </row>
    <row r="5360" spans="1:19" x14ac:dyDescent="0.25">
      <c r="A5360" s="6"/>
      <c r="C5360" s="9">
        <v>2954.218801</v>
      </c>
      <c r="D5360" s="10">
        <v>1.335821224</v>
      </c>
      <c r="E5360" s="6">
        <v>3.3555550419999999E-3</v>
      </c>
      <c r="Q5360" s="9"/>
      <c r="R5360" s="10"/>
      <c r="S5360" s="6"/>
    </row>
    <row r="5361" spans="1:19" x14ac:dyDescent="0.25">
      <c r="A5361" s="6"/>
      <c r="C5361" s="9">
        <v>2954.0982690000001</v>
      </c>
      <c r="D5361" s="10">
        <v>1.3357932610000001</v>
      </c>
      <c r="E5361" s="6">
        <v>3.28247586E-3</v>
      </c>
      <c r="Q5361" s="9"/>
      <c r="R5361" s="10"/>
      <c r="S5361" s="6"/>
    </row>
    <row r="5362" spans="1:19" x14ac:dyDescent="0.25">
      <c r="A5362" s="6"/>
      <c r="C5362" s="9">
        <v>2953.977738</v>
      </c>
      <c r="D5362" s="10">
        <v>1.335761446</v>
      </c>
      <c r="E5362" s="6">
        <v>3.2092639330000001E-3</v>
      </c>
      <c r="Q5362" s="9"/>
      <c r="R5362" s="10"/>
      <c r="S5362" s="6"/>
    </row>
    <row r="5363" spans="1:19" x14ac:dyDescent="0.25">
      <c r="A5363" s="6"/>
      <c r="C5363" s="9">
        <v>2953.857207</v>
      </c>
      <c r="D5363" s="10">
        <v>1.335726282</v>
      </c>
      <c r="E5363" s="6">
        <v>3.137148599E-3</v>
      </c>
      <c r="Q5363" s="9"/>
      <c r="R5363" s="10"/>
      <c r="S5363" s="6"/>
    </row>
    <row r="5364" spans="1:19" x14ac:dyDescent="0.25">
      <c r="A5364" s="6"/>
      <c r="C5364" s="9">
        <v>2953.736676</v>
      </c>
      <c r="D5364" s="10">
        <v>1.3356882109999999</v>
      </c>
      <c r="E5364" s="6">
        <v>3.0673885880000001E-3</v>
      </c>
      <c r="Q5364" s="9"/>
      <c r="R5364" s="10"/>
      <c r="S5364" s="6"/>
    </row>
    <row r="5365" spans="1:19" x14ac:dyDescent="0.25">
      <c r="A5365" s="6"/>
      <c r="C5365" s="9">
        <v>2953.616145</v>
      </c>
      <c r="D5365" s="10">
        <v>1.335648132</v>
      </c>
      <c r="E5365" s="6">
        <v>2.9999857229999999E-3</v>
      </c>
      <c r="Q5365" s="9"/>
      <c r="R5365" s="10"/>
      <c r="S5365" s="6"/>
    </row>
    <row r="5366" spans="1:19" x14ac:dyDescent="0.25">
      <c r="A5366" s="6"/>
      <c r="C5366" s="9">
        <v>2953.4956139999999</v>
      </c>
      <c r="D5366" s="10">
        <v>1.3356062529999999</v>
      </c>
      <c r="E5366" s="6">
        <v>2.9364383399999999E-3</v>
      </c>
      <c r="Q5366" s="9"/>
      <c r="R5366" s="10"/>
      <c r="S5366" s="6"/>
    </row>
    <row r="5367" spans="1:19" x14ac:dyDescent="0.25">
      <c r="A5367" s="6"/>
      <c r="C5367" s="9">
        <v>2953.375082</v>
      </c>
      <c r="D5367" s="10">
        <v>1.335565595</v>
      </c>
      <c r="E5367" s="6">
        <v>2.8764909479999999E-3</v>
      </c>
      <c r="Q5367" s="9"/>
      <c r="R5367" s="10"/>
      <c r="S5367" s="6"/>
    </row>
    <row r="5368" spans="1:19" x14ac:dyDescent="0.25">
      <c r="A5368" s="6"/>
      <c r="C5368" s="9">
        <v>2953.254551</v>
      </c>
      <c r="D5368" s="10">
        <v>1.3355261119999999</v>
      </c>
      <c r="E5368" s="6">
        <v>2.818499534E-3</v>
      </c>
      <c r="Q5368" s="9"/>
      <c r="R5368" s="10"/>
      <c r="S5368" s="6"/>
    </row>
    <row r="5369" spans="1:19" x14ac:dyDescent="0.25">
      <c r="A5369" s="6"/>
      <c r="C5369" s="9">
        <v>2953.13402</v>
      </c>
      <c r="D5369" s="10">
        <v>1.3354891980000001</v>
      </c>
      <c r="E5369" s="6">
        <v>2.7623209009999998E-3</v>
      </c>
      <c r="Q5369" s="9"/>
      <c r="R5369" s="10"/>
      <c r="S5369" s="6"/>
    </row>
    <row r="5370" spans="1:19" x14ac:dyDescent="0.25">
      <c r="A5370" s="6"/>
      <c r="C5370" s="9">
        <v>2953.0134889999999</v>
      </c>
      <c r="D5370" s="10">
        <v>1.3354551210000001</v>
      </c>
      <c r="E5370" s="6">
        <v>2.7049264479999998E-3</v>
      </c>
      <c r="Q5370" s="9"/>
      <c r="R5370" s="10"/>
      <c r="S5370" s="6"/>
    </row>
    <row r="5371" spans="1:19" x14ac:dyDescent="0.25">
      <c r="A5371" s="6"/>
      <c r="C5371" s="9">
        <v>2952.8929579999999</v>
      </c>
      <c r="D5371" s="10">
        <v>1.3354222229999999</v>
      </c>
      <c r="E5371" s="6">
        <v>2.6450222570000002E-3</v>
      </c>
      <c r="Q5371" s="9"/>
      <c r="R5371" s="10"/>
      <c r="S5371" s="6"/>
    </row>
    <row r="5372" spans="1:19" x14ac:dyDescent="0.25">
      <c r="A5372" s="6"/>
      <c r="C5372" s="9">
        <v>2952.7724269999999</v>
      </c>
      <c r="D5372" s="10">
        <v>1.335388528</v>
      </c>
      <c r="E5372" s="6">
        <v>2.5813903570000001E-3</v>
      </c>
      <c r="Q5372" s="9"/>
      <c r="R5372" s="10"/>
      <c r="S5372" s="6"/>
    </row>
    <row r="5373" spans="1:19" x14ac:dyDescent="0.25">
      <c r="A5373" s="6"/>
      <c r="C5373" s="9">
        <v>2952.651895</v>
      </c>
      <c r="D5373" s="10">
        <v>1.335351433</v>
      </c>
      <c r="E5373" s="6">
        <v>2.515313426E-3</v>
      </c>
      <c r="Q5373" s="9"/>
      <c r="R5373" s="10"/>
      <c r="S5373" s="6"/>
    </row>
    <row r="5374" spans="1:19" x14ac:dyDescent="0.25">
      <c r="A5374" s="6"/>
      <c r="C5374" s="9">
        <v>2952.5313639999999</v>
      </c>
      <c r="D5374" s="10">
        <v>1.3353104339999999</v>
      </c>
      <c r="E5374" s="6">
        <v>2.4479367929999998E-3</v>
      </c>
      <c r="Q5374" s="9"/>
      <c r="R5374" s="10"/>
      <c r="S5374" s="6"/>
    </row>
    <row r="5375" spans="1:19" x14ac:dyDescent="0.25">
      <c r="A5375" s="6"/>
      <c r="C5375" s="9">
        <v>2952.4108329999999</v>
      </c>
      <c r="D5375" s="10">
        <v>1.335264032</v>
      </c>
      <c r="E5375" s="6">
        <v>2.3809822929999999E-3</v>
      </c>
      <c r="Q5375" s="9"/>
      <c r="R5375" s="10"/>
      <c r="S5375" s="6"/>
    </row>
    <row r="5376" spans="1:19" x14ac:dyDescent="0.25">
      <c r="A5376" s="6"/>
      <c r="C5376" s="9">
        <v>2952.2903019999999</v>
      </c>
      <c r="D5376" s="10">
        <v>1.3352133239999999</v>
      </c>
      <c r="E5376" s="6">
        <v>2.317098029E-3</v>
      </c>
      <c r="Q5376" s="9"/>
      <c r="R5376" s="10"/>
      <c r="S5376" s="6"/>
    </row>
    <row r="5377" spans="1:19" x14ac:dyDescent="0.25">
      <c r="A5377" s="6"/>
      <c r="C5377" s="9">
        <v>2952.1697709999999</v>
      </c>
      <c r="D5377" s="10">
        <v>1.3351598950000001</v>
      </c>
      <c r="E5377" s="6">
        <v>2.2569248879999999E-3</v>
      </c>
      <c r="Q5377" s="9"/>
      <c r="R5377" s="10"/>
      <c r="S5377" s="6"/>
    </row>
    <row r="5378" spans="1:19" x14ac:dyDescent="0.25">
      <c r="A5378" s="6"/>
      <c r="C5378" s="9">
        <v>2952.0492399999998</v>
      </c>
      <c r="D5378" s="10">
        <v>1.335105322</v>
      </c>
      <c r="E5378" s="6">
        <v>2.2004443570000001E-3</v>
      </c>
      <c r="Q5378" s="9"/>
      <c r="R5378" s="10"/>
      <c r="S5378" s="6"/>
    </row>
    <row r="5379" spans="1:19" x14ac:dyDescent="0.25">
      <c r="A5379" s="6"/>
      <c r="C5379" s="9">
        <v>2951.9287079999999</v>
      </c>
      <c r="D5379" s="10">
        <v>1.335049953</v>
      </c>
      <c r="E5379" s="6">
        <v>2.146656293E-3</v>
      </c>
      <c r="Q5379" s="9"/>
      <c r="R5379" s="10"/>
      <c r="S5379" s="6"/>
    </row>
    <row r="5380" spans="1:19" x14ac:dyDescent="0.25">
      <c r="A5380" s="6"/>
      <c r="C5380" s="9">
        <v>2951.8081769999999</v>
      </c>
      <c r="D5380" s="10">
        <v>1.3349937279999999</v>
      </c>
      <c r="E5380" s="6">
        <v>2.0957566790000002E-3</v>
      </c>
      <c r="Q5380" s="9"/>
      <c r="R5380" s="10"/>
      <c r="S5380" s="6"/>
    </row>
    <row r="5381" spans="1:19" x14ac:dyDescent="0.25">
      <c r="A5381" s="6"/>
      <c r="C5381" s="9">
        <v>2951.6876459999999</v>
      </c>
      <c r="D5381" s="10">
        <v>1.334936897</v>
      </c>
      <c r="E5381" s="6">
        <v>2.0476152519999999E-3</v>
      </c>
      <c r="Q5381" s="9"/>
      <c r="R5381" s="10"/>
      <c r="S5381" s="6"/>
    </row>
    <row r="5382" spans="1:19" x14ac:dyDescent="0.25">
      <c r="A5382" s="6"/>
      <c r="C5382" s="9">
        <v>2951.5671149999998</v>
      </c>
      <c r="D5382" s="10">
        <v>1.3348794980000001</v>
      </c>
      <c r="E5382" s="6">
        <v>2.0026118600000001E-3</v>
      </c>
      <c r="Q5382" s="9"/>
      <c r="R5382" s="10"/>
      <c r="S5382" s="6"/>
    </row>
    <row r="5383" spans="1:19" x14ac:dyDescent="0.25">
      <c r="A5383" s="6"/>
      <c r="C5383" s="9">
        <v>2951.4465839999998</v>
      </c>
      <c r="D5383" s="10">
        <v>1.3348218089999999</v>
      </c>
      <c r="E5383" s="6">
        <v>1.960998834E-3</v>
      </c>
      <c r="Q5383" s="9"/>
      <c r="R5383" s="10"/>
      <c r="S5383" s="6"/>
    </row>
    <row r="5384" spans="1:19" x14ac:dyDescent="0.25">
      <c r="A5384" s="6"/>
      <c r="C5384" s="9">
        <v>2951.3260529999998</v>
      </c>
      <c r="D5384" s="10">
        <v>1.3347644759999999</v>
      </c>
      <c r="E5384" s="6">
        <v>1.924166627E-3</v>
      </c>
      <c r="Q5384" s="9"/>
      <c r="R5384" s="10"/>
      <c r="S5384" s="6"/>
    </row>
    <row r="5385" spans="1:19" x14ac:dyDescent="0.25">
      <c r="A5385" s="6"/>
      <c r="C5385" s="9">
        <v>2951.2055209999999</v>
      </c>
      <c r="D5385" s="10">
        <v>1.3347105770000001</v>
      </c>
      <c r="E5385" s="6">
        <v>1.891967559E-3</v>
      </c>
      <c r="Q5385" s="9"/>
      <c r="R5385" s="10"/>
      <c r="S5385" s="6"/>
    </row>
    <row r="5386" spans="1:19" x14ac:dyDescent="0.25">
      <c r="A5386" s="6"/>
      <c r="C5386" s="9">
        <v>2951.0849899999998</v>
      </c>
      <c r="D5386" s="10">
        <v>1.3346612790000001</v>
      </c>
      <c r="E5386" s="6">
        <v>1.8620275759999999E-3</v>
      </c>
      <c r="Q5386" s="9"/>
      <c r="R5386" s="10"/>
      <c r="S5386" s="6"/>
    </row>
    <row r="5387" spans="1:19" x14ac:dyDescent="0.25">
      <c r="A5387" s="6"/>
      <c r="C5387" s="9">
        <v>2950.9644589999998</v>
      </c>
      <c r="D5387" s="10">
        <v>1.334617293</v>
      </c>
      <c r="E5387" s="6">
        <v>1.8324394010000001E-3</v>
      </c>
      <c r="Q5387" s="9"/>
      <c r="R5387" s="10"/>
      <c r="S5387" s="6"/>
    </row>
    <row r="5388" spans="1:19" x14ac:dyDescent="0.25">
      <c r="A5388" s="6"/>
      <c r="C5388" s="9">
        <v>2950.8439279999998</v>
      </c>
      <c r="D5388" s="10">
        <v>1.334577589</v>
      </c>
      <c r="E5388" s="6">
        <v>1.79999299E-3</v>
      </c>
      <c r="Q5388" s="9"/>
      <c r="R5388" s="10"/>
      <c r="S5388" s="6"/>
    </row>
    <row r="5389" spans="1:19" x14ac:dyDescent="0.25">
      <c r="A5389" s="6"/>
      <c r="C5389" s="9">
        <v>2950.7233970000002</v>
      </c>
      <c r="D5389" s="10">
        <v>1.3345395769999999</v>
      </c>
      <c r="E5389" s="6">
        <v>1.763814335E-3</v>
      </c>
      <c r="Q5389" s="9"/>
      <c r="R5389" s="10"/>
      <c r="S5389" s="6"/>
    </row>
    <row r="5390" spans="1:19" x14ac:dyDescent="0.25">
      <c r="A5390" s="6"/>
      <c r="C5390" s="9">
        <v>2950.6028660000002</v>
      </c>
      <c r="D5390" s="10">
        <v>1.3345011280000001</v>
      </c>
      <c r="E5390" s="6">
        <v>1.7237546879999999E-3</v>
      </c>
      <c r="Q5390" s="9"/>
      <c r="R5390" s="10"/>
      <c r="S5390" s="6"/>
    </row>
    <row r="5391" spans="1:19" x14ac:dyDescent="0.25">
      <c r="A5391" s="6"/>
      <c r="C5391" s="9">
        <v>2950.4823350000001</v>
      </c>
      <c r="D5391" s="10">
        <v>1.334460347</v>
      </c>
      <c r="E5391" s="6">
        <v>1.681395808E-3</v>
      </c>
      <c r="Q5391" s="9"/>
      <c r="R5391" s="10"/>
      <c r="S5391" s="6"/>
    </row>
    <row r="5392" spans="1:19" x14ac:dyDescent="0.25">
      <c r="A5392" s="6"/>
      <c r="C5392" s="9">
        <v>2950.3618029999998</v>
      </c>
      <c r="D5392" s="10">
        <v>1.334416901</v>
      </c>
      <c r="E5392" s="6">
        <v>1.6380658289999999E-3</v>
      </c>
      <c r="Q5392" s="9"/>
      <c r="R5392" s="10"/>
      <c r="S5392" s="6"/>
    </row>
    <row r="5393" spans="1:19" x14ac:dyDescent="0.25">
      <c r="A5393" s="6"/>
      <c r="C5393" s="9">
        <v>2950.2412720000002</v>
      </c>
      <c r="D5393" s="10">
        <v>1.334370759</v>
      </c>
      <c r="E5393" s="6">
        <v>1.5958380879999999E-3</v>
      </c>
      <c r="Q5393" s="9"/>
      <c r="R5393" s="10"/>
      <c r="S5393" s="6"/>
    </row>
    <row r="5394" spans="1:19" x14ac:dyDescent="0.25">
      <c r="A5394" s="6"/>
      <c r="C5394" s="9">
        <v>2950.1207410000002</v>
      </c>
      <c r="D5394" s="10">
        <v>1.3343242989999999</v>
      </c>
      <c r="E5394" s="6">
        <v>1.5551956070000001E-3</v>
      </c>
      <c r="Q5394" s="9"/>
      <c r="R5394" s="10"/>
      <c r="S5394" s="6"/>
    </row>
    <row r="5395" spans="1:19" x14ac:dyDescent="0.25">
      <c r="A5395" s="6"/>
      <c r="C5395" s="9">
        <v>2950.0002100000002</v>
      </c>
      <c r="D5395" s="10">
        <v>1.3342778239999999</v>
      </c>
      <c r="E5395" s="6">
        <v>1.514980547E-3</v>
      </c>
      <c r="Q5395" s="9"/>
      <c r="R5395" s="10"/>
      <c r="S5395" s="6"/>
    </row>
    <row r="5396" spans="1:19" x14ac:dyDescent="0.25">
      <c r="A5396" s="6"/>
      <c r="C5396" s="9">
        <v>2949.8796790000001</v>
      </c>
      <c r="D5396" s="10">
        <v>1.3342321479999999</v>
      </c>
      <c r="E5396" s="6">
        <v>1.474645073E-3</v>
      </c>
      <c r="Q5396" s="9"/>
      <c r="R5396" s="10"/>
      <c r="S5396" s="6"/>
    </row>
    <row r="5397" spans="1:19" x14ac:dyDescent="0.25">
      <c r="A5397" s="6"/>
      <c r="C5397" s="9">
        <v>2949.7591480000001</v>
      </c>
      <c r="D5397" s="10">
        <v>1.334186275</v>
      </c>
      <c r="E5397" s="6">
        <v>1.4316968750000001E-3</v>
      </c>
      <c r="Q5397" s="9"/>
      <c r="R5397" s="10"/>
      <c r="S5397" s="6"/>
    </row>
    <row r="5398" spans="1:19" x14ac:dyDescent="0.25">
      <c r="A5398" s="6"/>
      <c r="C5398" s="9">
        <v>2949.6386160000002</v>
      </c>
      <c r="D5398" s="10">
        <v>1.334137449</v>
      </c>
      <c r="E5398" s="6">
        <v>1.386546596E-3</v>
      </c>
      <c r="Q5398" s="9"/>
      <c r="R5398" s="10"/>
      <c r="S5398" s="6"/>
    </row>
    <row r="5399" spans="1:19" x14ac:dyDescent="0.25">
      <c r="A5399" s="6"/>
      <c r="C5399" s="9">
        <v>2949.5180850000002</v>
      </c>
      <c r="D5399" s="10">
        <v>1.3340842470000001</v>
      </c>
      <c r="E5399" s="6">
        <v>1.340178649E-3</v>
      </c>
      <c r="Q5399" s="9"/>
      <c r="R5399" s="10"/>
      <c r="S5399" s="6"/>
    </row>
    <row r="5400" spans="1:19" x14ac:dyDescent="0.25">
      <c r="A5400" s="6"/>
      <c r="C5400" s="9">
        <v>2949.3975540000001</v>
      </c>
      <c r="D5400" s="10">
        <v>1.3340248370000001</v>
      </c>
      <c r="E5400" s="6">
        <v>1.295440749E-3</v>
      </c>
      <c r="Q5400" s="9"/>
      <c r="R5400" s="10"/>
      <c r="S5400" s="6"/>
    </row>
    <row r="5401" spans="1:19" x14ac:dyDescent="0.25">
      <c r="A5401" s="6"/>
      <c r="C5401" s="9">
        <v>2949.2770230000001</v>
      </c>
      <c r="D5401" s="10">
        <v>1.33396125</v>
      </c>
      <c r="E5401" s="6">
        <v>1.255631617E-3</v>
      </c>
      <c r="Q5401" s="9"/>
      <c r="R5401" s="10"/>
      <c r="S5401" s="6"/>
    </row>
    <row r="5402" spans="1:19" x14ac:dyDescent="0.25">
      <c r="A5402" s="6"/>
      <c r="C5402" s="9">
        <v>2949.1564920000001</v>
      </c>
      <c r="D5402" s="10">
        <v>1.333895386</v>
      </c>
      <c r="E5402" s="6">
        <v>1.221411253E-3</v>
      </c>
      <c r="Q5402" s="9"/>
      <c r="R5402" s="10"/>
      <c r="S5402" s="6"/>
    </row>
    <row r="5403" spans="1:19" x14ac:dyDescent="0.25">
      <c r="A5403" s="6"/>
      <c r="C5403" s="9">
        <v>2949.035961</v>
      </c>
      <c r="D5403" s="10">
        <v>1.3338297859999999</v>
      </c>
      <c r="E5403" s="6">
        <v>1.193943542E-3</v>
      </c>
      <c r="Q5403" s="9"/>
      <c r="R5403" s="10"/>
      <c r="S5403" s="6"/>
    </row>
    <row r="5404" spans="1:19" x14ac:dyDescent="0.25">
      <c r="A5404" s="6"/>
      <c r="C5404" s="9">
        <v>2948.9154290000001</v>
      </c>
      <c r="D5404" s="10">
        <v>1.333767648</v>
      </c>
      <c r="E5404" s="6">
        <v>1.171801881E-3</v>
      </c>
      <c r="Q5404" s="9"/>
      <c r="R5404" s="10"/>
      <c r="S5404" s="6"/>
    </row>
    <row r="5405" spans="1:19" x14ac:dyDescent="0.25">
      <c r="A5405" s="6"/>
      <c r="C5405" s="9">
        <v>2948.7948980000001</v>
      </c>
      <c r="D5405" s="10">
        <v>1.333710599</v>
      </c>
      <c r="E5405" s="6">
        <v>1.1522510860000001E-3</v>
      </c>
      <c r="Q5405" s="9"/>
      <c r="R5405" s="10"/>
      <c r="S5405" s="6"/>
    </row>
    <row r="5406" spans="1:19" x14ac:dyDescent="0.25">
      <c r="A5406" s="6"/>
      <c r="C5406" s="9">
        <v>2948.6743670000001</v>
      </c>
      <c r="D5406" s="10">
        <v>1.3336581830000001</v>
      </c>
      <c r="E5406" s="6">
        <v>1.132008125E-3</v>
      </c>
      <c r="Q5406" s="9"/>
      <c r="R5406" s="10"/>
      <c r="S5406" s="6"/>
    </row>
    <row r="5407" spans="1:19" x14ac:dyDescent="0.25">
      <c r="A5407" s="6"/>
      <c r="C5407" s="9">
        <v>2948.553836</v>
      </c>
      <c r="D5407" s="10">
        <v>1.33360854</v>
      </c>
      <c r="E5407" s="6">
        <v>1.1091905439999999E-3</v>
      </c>
      <c r="Q5407" s="9"/>
      <c r="R5407" s="10"/>
      <c r="S5407" s="6"/>
    </row>
    <row r="5408" spans="1:19" x14ac:dyDescent="0.25">
      <c r="A5408" s="6"/>
      <c r="C5408" s="9">
        <v>2948.433305</v>
      </c>
      <c r="D5408" s="10">
        <v>1.3335591309999999</v>
      </c>
      <c r="E5408" s="6">
        <v>1.082972865E-3</v>
      </c>
      <c r="Q5408" s="9"/>
      <c r="R5408" s="10"/>
      <c r="S5408" s="6"/>
    </row>
    <row r="5409" spans="1:19" x14ac:dyDescent="0.25">
      <c r="A5409" s="6"/>
      <c r="C5409" s="9">
        <v>2948.312774</v>
      </c>
      <c r="D5409" s="10">
        <v>1.333507934</v>
      </c>
      <c r="E5409" s="6">
        <v>1.0541568599999999E-3</v>
      </c>
      <c r="Q5409" s="9"/>
      <c r="R5409" s="10"/>
      <c r="S5409" s="6"/>
    </row>
    <row r="5410" spans="1:19" x14ac:dyDescent="0.25">
      <c r="A5410" s="6"/>
      <c r="C5410" s="9">
        <v>2948.1922420000001</v>
      </c>
      <c r="D5410" s="10">
        <v>1.3334530339999999</v>
      </c>
      <c r="E5410" s="6">
        <v>1.0239489479999999E-3</v>
      </c>
      <c r="Q5410" s="9"/>
      <c r="R5410" s="10"/>
      <c r="S5410" s="6"/>
    </row>
    <row r="5411" spans="1:19" x14ac:dyDescent="0.25">
      <c r="A5411" s="6"/>
      <c r="C5411" s="9">
        <v>2948.0717110000001</v>
      </c>
      <c r="D5411" s="10">
        <v>1.333394328</v>
      </c>
      <c r="E5411" s="6">
        <v>9.9514884450000005E-4</v>
      </c>
      <c r="Q5411" s="9"/>
      <c r="R5411" s="10"/>
      <c r="S5411" s="6"/>
    </row>
    <row r="5412" spans="1:19" x14ac:dyDescent="0.25">
      <c r="A5412" s="6"/>
      <c r="C5412" s="9">
        <v>2947.95118</v>
      </c>
      <c r="D5412" s="10">
        <v>1.3333326560000001</v>
      </c>
      <c r="E5412" s="6">
        <v>9.682783954E-4</v>
      </c>
      <c r="Q5412" s="9"/>
      <c r="R5412" s="10"/>
      <c r="S5412" s="6"/>
    </row>
    <row r="5413" spans="1:19" x14ac:dyDescent="0.25">
      <c r="A5413" s="6"/>
      <c r="C5413" s="9">
        <v>2947.830649</v>
      </c>
      <c r="D5413" s="10">
        <v>1.333267768</v>
      </c>
      <c r="E5413" s="6">
        <v>9.4485121850000002E-4</v>
      </c>
      <c r="Q5413" s="9"/>
      <c r="R5413" s="10"/>
      <c r="S5413" s="6"/>
    </row>
    <row r="5414" spans="1:19" x14ac:dyDescent="0.25">
      <c r="A5414" s="6"/>
      <c r="C5414" s="9">
        <v>2947.710118</v>
      </c>
      <c r="D5414" s="10">
        <v>1.3332011050000001</v>
      </c>
      <c r="E5414" s="6">
        <v>9.2644294549999999E-4</v>
      </c>
      <c r="Q5414" s="9"/>
      <c r="R5414" s="10"/>
      <c r="S5414" s="6"/>
    </row>
    <row r="5415" spans="1:19" x14ac:dyDescent="0.25">
      <c r="A5415" s="6"/>
      <c r="C5415" s="9">
        <v>2947.5895869999999</v>
      </c>
      <c r="D5415" s="10">
        <v>1.333134638</v>
      </c>
      <c r="E5415" s="6">
        <v>9.134173423E-4</v>
      </c>
      <c r="Q5415" s="9"/>
      <c r="R5415" s="10"/>
      <c r="S5415" s="6"/>
    </row>
    <row r="5416" spans="1:19" x14ac:dyDescent="0.25">
      <c r="A5416" s="6"/>
      <c r="C5416" s="9">
        <v>2947.469055</v>
      </c>
      <c r="D5416" s="10">
        <v>1.3330692200000001</v>
      </c>
      <c r="E5416" s="6">
        <v>9.0542827080000005E-4</v>
      </c>
      <c r="Q5416" s="9"/>
      <c r="R5416" s="10"/>
      <c r="S5416" s="6"/>
    </row>
    <row r="5417" spans="1:19" x14ac:dyDescent="0.25">
      <c r="A5417" s="6"/>
      <c r="C5417" s="9">
        <v>2947.348524</v>
      </c>
      <c r="D5417" s="10">
        <v>1.333006658</v>
      </c>
      <c r="E5417" s="6">
        <v>9.0338954680000002E-4</v>
      </c>
      <c r="Q5417" s="9"/>
      <c r="R5417" s="10"/>
      <c r="S5417" s="6"/>
    </row>
    <row r="5418" spans="1:19" x14ac:dyDescent="0.25">
      <c r="A5418" s="6"/>
      <c r="C5418" s="9">
        <v>2947.227993</v>
      </c>
      <c r="D5418" s="10">
        <v>1.3329496729999999</v>
      </c>
      <c r="E5418" s="6">
        <v>9.0602742179999999E-4</v>
      </c>
      <c r="Q5418" s="9"/>
      <c r="R5418" s="10"/>
      <c r="S5418" s="6"/>
    </row>
    <row r="5419" spans="1:19" x14ac:dyDescent="0.25">
      <c r="A5419" s="6"/>
      <c r="C5419" s="9">
        <v>2947.1074619999999</v>
      </c>
      <c r="D5419" s="10">
        <v>1.3329004250000001</v>
      </c>
      <c r="E5419" s="6">
        <v>9.1092612970000003E-4</v>
      </c>
      <c r="Q5419" s="9"/>
      <c r="R5419" s="10"/>
      <c r="S5419" s="6"/>
    </row>
    <row r="5420" spans="1:19" x14ac:dyDescent="0.25">
      <c r="A5420" s="6"/>
      <c r="C5420" s="9">
        <v>2946.9869309999999</v>
      </c>
      <c r="D5420" s="10">
        <v>1.3328587000000001</v>
      </c>
      <c r="E5420" s="6">
        <v>9.1396001700000005E-4</v>
      </c>
      <c r="Q5420" s="9"/>
      <c r="R5420" s="10"/>
      <c r="S5420" s="6"/>
    </row>
    <row r="5421" spans="1:19" x14ac:dyDescent="0.25">
      <c r="A5421" s="6"/>
      <c r="C5421" s="9">
        <v>2946.8663999999999</v>
      </c>
      <c r="D5421" s="10">
        <v>1.3328231420000001</v>
      </c>
      <c r="E5421" s="6">
        <v>9.1303583899999998E-4</v>
      </c>
      <c r="Q5421" s="9"/>
      <c r="R5421" s="10"/>
      <c r="S5421" s="6"/>
    </row>
    <row r="5422" spans="1:19" x14ac:dyDescent="0.25">
      <c r="A5422" s="6"/>
      <c r="C5422" s="9">
        <v>2946.745868</v>
      </c>
      <c r="D5422" s="10">
        <v>1.3327912</v>
      </c>
      <c r="E5422" s="6">
        <v>9.051327674E-4</v>
      </c>
      <c r="Q5422" s="9"/>
      <c r="R5422" s="10"/>
      <c r="S5422" s="6"/>
    </row>
    <row r="5423" spans="1:19" x14ac:dyDescent="0.25">
      <c r="A5423" s="6"/>
      <c r="C5423" s="9">
        <v>2946.6253369999999</v>
      </c>
      <c r="D5423" s="10">
        <v>1.332759407</v>
      </c>
      <c r="E5423" s="6">
        <v>8.9037155659999997E-4</v>
      </c>
      <c r="Q5423" s="9"/>
      <c r="R5423" s="10"/>
      <c r="S5423" s="6"/>
    </row>
    <row r="5424" spans="1:19" x14ac:dyDescent="0.25">
      <c r="A5424" s="6"/>
      <c r="C5424" s="9">
        <v>2946.5048059999999</v>
      </c>
      <c r="D5424" s="10">
        <v>1.332724163</v>
      </c>
      <c r="E5424" s="6">
        <v>8.6862240430000005E-4</v>
      </c>
      <c r="Q5424" s="9"/>
      <c r="R5424" s="10"/>
      <c r="S5424" s="6"/>
    </row>
    <row r="5425" spans="1:19" x14ac:dyDescent="0.25">
      <c r="A5425" s="6"/>
      <c r="C5425" s="9">
        <v>2946.3842749999999</v>
      </c>
      <c r="D5425" s="10">
        <v>1.332682648</v>
      </c>
      <c r="E5425" s="6">
        <v>8.4445371739999997E-4</v>
      </c>
      <c r="Q5425" s="9"/>
      <c r="R5425" s="10"/>
      <c r="S5425" s="6"/>
    </row>
    <row r="5426" spans="1:19" x14ac:dyDescent="0.25">
      <c r="A5426" s="6"/>
      <c r="C5426" s="9">
        <v>2946.2637439999999</v>
      </c>
      <c r="D5426" s="10">
        <v>1.3326356690000001</v>
      </c>
      <c r="E5426" s="6">
        <v>8.200215174E-4</v>
      </c>
      <c r="Q5426" s="9"/>
      <c r="R5426" s="10"/>
      <c r="S5426" s="6"/>
    </row>
    <row r="5427" spans="1:19" x14ac:dyDescent="0.25">
      <c r="A5427" s="6"/>
      <c r="C5427" s="9">
        <v>2946.1432129999998</v>
      </c>
      <c r="D5427" s="10">
        <v>1.3325838670000001</v>
      </c>
      <c r="E5427" s="6">
        <v>7.9923249620000001E-4</v>
      </c>
      <c r="Q5427" s="9"/>
      <c r="R5427" s="10"/>
      <c r="S5427" s="6"/>
    </row>
    <row r="5428" spans="1:19" x14ac:dyDescent="0.25">
      <c r="A5428" s="6"/>
      <c r="C5428" s="9">
        <v>2946.0226809999999</v>
      </c>
      <c r="D5428" s="10">
        <v>1.33253127</v>
      </c>
      <c r="E5428" s="6">
        <v>7.8183246680000001E-4</v>
      </c>
      <c r="Q5428" s="9"/>
      <c r="R5428" s="10"/>
      <c r="S5428" s="6"/>
    </row>
    <row r="5429" spans="1:19" x14ac:dyDescent="0.25">
      <c r="A5429" s="6"/>
      <c r="C5429" s="9">
        <v>2945.9021499999999</v>
      </c>
      <c r="D5429" s="10">
        <v>1.332478388</v>
      </c>
      <c r="E5429" s="6">
        <v>7.6817554739999996E-4</v>
      </c>
      <c r="Q5429" s="9"/>
      <c r="R5429" s="10"/>
      <c r="S5429" s="6"/>
    </row>
    <row r="5430" spans="1:19" x14ac:dyDescent="0.25">
      <c r="A5430" s="6"/>
      <c r="C5430" s="9">
        <v>2945.7816189999999</v>
      </c>
      <c r="D5430" s="10">
        <v>1.3324289419999999</v>
      </c>
      <c r="E5430" s="6">
        <v>7.5589546669999996E-4</v>
      </c>
      <c r="Q5430" s="9"/>
      <c r="R5430" s="10"/>
      <c r="S5430" s="6"/>
    </row>
    <row r="5431" spans="1:19" x14ac:dyDescent="0.25">
      <c r="A5431" s="6"/>
      <c r="C5431" s="9">
        <v>2945.6610879999998</v>
      </c>
      <c r="D5431" s="10">
        <v>1.3323803190000001</v>
      </c>
      <c r="E5431" s="6">
        <v>7.4210350130000003E-4</v>
      </c>
      <c r="Q5431" s="9"/>
      <c r="R5431" s="10"/>
      <c r="S5431" s="6"/>
    </row>
    <row r="5432" spans="1:19" x14ac:dyDescent="0.25">
      <c r="A5432" s="6"/>
      <c r="C5432" s="9">
        <v>2945.5405569999998</v>
      </c>
      <c r="D5432" s="10">
        <v>1.3323320999999999</v>
      </c>
      <c r="E5432" s="6">
        <v>7.2640829340000004E-4</v>
      </c>
      <c r="Q5432" s="9"/>
      <c r="R5432" s="10"/>
      <c r="S5432" s="6"/>
    </row>
    <row r="5433" spans="1:19" x14ac:dyDescent="0.25">
      <c r="A5433" s="6"/>
      <c r="C5433" s="9">
        <v>2945.4200259999998</v>
      </c>
      <c r="D5433" s="10">
        <v>1.3322808070000001</v>
      </c>
      <c r="E5433" s="6">
        <v>7.0819193659999997E-4</v>
      </c>
      <c r="Q5433" s="9"/>
      <c r="R5433" s="10"/>
      <c r="S5433" s="6"/>
    </row>
    <row r="5434" spans="1:19" x14ac:dyDescent="0.25">
      <c r="A5434" s="6"/>
      <c r="C5434" s="9">
        <v>2945.2994939999999</v>
      </c>
      <c r="D5434" s="10">
        <v>1.332225547</v>
      </c>
      <c r="E5434" s="6">
        <v>6.9017934770000005E-4</v>
      </c>
      <c r="Q5434" s="9"/>
      <c r="R5434" s="10"/>
      <c r="S5434" s="6"/>
    </row>
    <row r="5435" spans="1:19" x14ac:dyDescent="0.25">
      <c r="A5435" s="6"/>
      <c r="C5435" s="9">
        <v>2945.1789629999998</v>
      </c>
      <c r="D5435" s="10">
        <v>1.3321652989999999</v>
      </c>
      <c r="E5435" s="6">
        <v>6.7398572740000003E-4</v>
      </c>
      <c r="Q5435" s="9"/>
      <c r="R5435" s="10"/>
      <c r="S5435" s="6"/>
    </row>
    <row r="5436" spans="1:19" x14ac:dyDescent="0.25">
      <c r="A5436" s="6"/>
      <c r="C5436" s="9">
        <v>2945.0584319999998</v>
      </c>
      <c r="D5436" s="10">
        <v>1.3321012720000001</v>
      </c>
      <c r="E5436" s="6">
        <v>6.6324457540000001E-4</v>
      </c>
      <c r="Q5436" s="9"/>
      <c r="R5436" s="10"/>
      <c r="S5436" s="6"/>
    </row>
    <row r="5437" spans="1:19" x14ac:dyDescent="0.25">
      <c r="A5437" s="6"/>
      <c r="C5437" s="9">
        <v>2944.9379009999998</v>
      </c>
      <c r="D5437" s="10">
        <v>1.332036547</v>
      </c>
      <c r="E5437" s="6">
        <v>6.5945130680000004E-4</v>
      </c>
      <c r="Q5437" s="9"/>
      <c r="R5437" s="10"/>
      <c r="S5437" s="6"/>
    </row>
    <row r="5438" spans="1:19" x14ac:dyDescent="0.25">
      <c r="A5438" s="6"/>
      <c r="C5438" s="9">
        <v>2944.8173700000002</v>
      </c>
      <c r="D5438" s="10">
        <v>1.331974832</v>
      </c>
      <c r="E5438" s="6">
        <v>6.6187891999999998E-4</v>
      </c>
      <c r="Q5438" s="9"/>
      <c r="R5438" s="10"/>
      <c r="S5438" s="6"/>
    </row>
    <row r="5439" spans="1:19" x14ac:dyDescent="0.25">
      <c r="A5439" s="6"/>
      <c r="C5439" s="9">
        <v>2944.6968390000002</v>
      </c>
      <c r="D5439" s="10">
        <v>1.3319174819999999</v>
      </c>
      <c r="E5439" s="6">
        <v>6.6843225419999997E-4</v>
      </c>
      <c r="Q5439" s="9"/>
      <c r="R5439" s="10"/>
      <c r="S5439" s="6"/>
    </row>
    <row r="5440" spans="1:19" x14ac:dyDescent="0.25">
      <c r="A5440" s="6"/>
      <c r="C5440" s="9">
        <v>2944.5763069999998</v>
      </c>
      <c r="D5440" s="10">
        <v>1.3318664229999999</v>
      </c>
      <c r="E5440" s="6">
        <v>6.7713480739999997E-4</v>
      </c>
      <c r="Q5440" s="9"/>
      <c r="R5440" s="10"/>
      <c r="S5440" s="6"/>
    </row>
    <row r="5441" spans="1:19" x14ac:dyDescent="0.25">
      <c r="A5441" s="6"/>
      <c r="C5441" s="9">
        <v>2944.4557759999998</v>
      </c>
      <c r="D5441" s="10">
        <v>1.331820853</v>
      </c>
      <c r="E5441" s="6">
        <v>6.8416117690000004E-4</v>
      </c>
      <c r="Q5441" s="9"/>
      <c r="R5441" s="10"/>
      <c r="S5441" s="6"/>
    </row>
    <row r="5442" spans="1:19" x14ac:dyDescent="0.25">
      <c r="A5442" s="6"/>
      <c r="C5442" s="9">
        <v>2944.3352450000002</v>
      </c>
      <c r="D5442" s="10">
        <v>1.331778787</v>
      </c>
      <c r="E5442" s="6">
        <v>6.8846349919999997E-4</v>
      </c>
      <c r="Q5442" s="9"/>
      <c r="R5442" s="10"/>
      <c r="S5442" s="6"/>
    </row>
    <row r="5443" spans="1:19" x14ac:dyDescent="0.25">
      <c r="A5443" s="6"/>
      <c r="C5443" s="9">
        <v>2944.2147140000002</v>
      </c>
      <c r="D5443" s="10">
        <v>1.33173889</v>
      </c>
      <c r="E5443" s="6">
        <v>6.891273073E-4</v>
      </c>
      <c r="Q5443" s="9"/>
      <c r="R5443" s="10"/>
      <c r="S5443" s="6"/>
    </row>
    <row r="5444" spans="1:19" x14ac:dyDescent="0.25">
      <c r="A5444" s="6"/>
      <c r="C5444" s="9">
        <v>2944.0941830000002</v>
      </c>
      <c r="D5444" s="10">
        <v>1.3316991659999999</v>
      </c>
      <c r="E5444" s="6">
        <v>6.8557799699999996E-4</v>
      </c>
      <c r="Q5444" s="9"/>
      <c r="R5444" s="10"/>
      <c r="S5444" s="6"/>
    </row>
    <row r="5445" spans="1:19" x14ac:dyDescent="0.25">
      <c r="A5445" s="6"/>
      <c r="C5445" s="9">
        <v>2943.9736520000001</v>
      </c>
      <c r="D5445" s="10">
        <v>1.331657248</v>
      </c>
      <c r="E5445" s="6">
        <v>6.7889242559999996E-4</v>
      </c>
      <c r="Q5445" s="9"/>
      <c r="R5445" s="10"/>
      <c r="S5445" s="6"/>
    </row>
    <row r="5446" spans="1:19" x14ac:dyDescent="0.25">
      <c r="A5446" s="6"/>
      <c r="C5446" s="9">
        <v>2943.8531200000002</v>
      </c>
      <c r="D5446" s="10">
        <v>1.3316128279999999</v>
      </c>
      <c r="E5446" s="6">
        <v>6.709393469E-4</v>
      </c>
      <c r="Q5446" s="9"/>
      <c r="R5446" s="10"/>
      <c r="S5446" s="6"/>
    </row>
    <row r="5447" spans="1:19" x14ac:dyDescent="0.25">
      <c r="A5447" s="6"/>
      <c r="C5447" s="9">
        <v>2943.7325890000002</v>
      </c>
      <c r="D5447" s="10">
        <v>1.331566026</v>
      </c>
      <c r="E5447" s="6">
        <v>6.6243940139999995E-4</v>
      </c>
      <c r="Q5447" s="9"/>
      <c r="R5447" s="10"/>
      <c r="S5447" s="6"/>
    </row>
    <row r="5448" spans="1:19" x14ac:dyDescent="0.25">
      <c r="A5448" s="6"/>
      <c r="C5448" s="9">
        <v>2943.6120580000002</v>
      </c>
      <c r="D5448" s="10">
        <v>1.331516616</v>
      </c>
      <c r="E5448" s="6">
        <v>6.5387907229999998E-4</v>
      </c>
      <c r="Q5448" s="9"/>
      <c r="R5448" s="10"/>
      <c r="S5448" s="6"/>
    </row>
    <row r="5449" spans="1:19" x14ac:dyDescent="0.25">
      <c r="A5449" s="6"/>
      <c r="C5449" s="9">
        <v>2943.4915270000001</v>
      </c>
      <c r="D5449" s="10">
        <v>1.3314644019999999</v>
      </c>
      <c r="E5449" s="6">
        <v>6.4660200169999998E-4</v>
      </c>
      <c r="Q5449" s="9"/>
      <c r="R5449" s="10"/>
      <c r="S5449" s="6"/>
    </row>
    <row r="5450" spans="1:19" x14ac:dyDescent="0.25">
      <c r="A5450" s="6"/>
      <c r="C5450" s="9">
        <v>2943.3709960000001</v>
      </c>
      <c r="D5450" s="10">
        <v>1.331410169</v>
      </c>
      <c r="E5450" s="6">
        <v>6.4110155820000004E-4</v>
      </c>
      <c r="Q5450" s="9"/>
      <c r="R5450" s="10"/>
      <c r="S5450" s="6"/>
    </row>
    <row r="5451" spans="1:19" x14ac:dyDescent="0.25">
      <c r="A5451" s="6"/>
      <c r="C5451" s="9">
        <v>2943.2504650000001</v>
      </c>
      <c r="D5451" s="10">
        <v>1.3313538069999999</v>
      </c>
      <c r="E5451" s="6">
        <v>6.3875354990000003E-4</v>
      </c>
      <c r="Q5451" s="9"/>
      <c r="R5451" s="10"/>
      <c r="S5451" s="6"/>
    </row>
    <row r="5452" spans="1:19" x14ac:dyDescent="0.25">
      <c r="A5452" s="6"/>
      <c r="C5452" s="9">
        <v>2943.129934</v>
      </c>
      <c r="D5452" s="10">
        <v>1.3312978529999999</v>
      </c>
      <c r="E5452" s="6">
        <v>6.4018337919999997E-4</v>
      </c>
      <c r="Q5452" s="9"/>
      <c r="R5452" s="10"/>
      <c r="S5452" s="6"/>
    </row>
    <row r="5453" spans="1:19" x14ac:dyDescent="0.25">
      <c r="A5453" s="6"/>
      <c r="C5453" s="9">
        <v>2943.0094020000001</v>
      </c>
      <c r="D5453" s="10">
        <v>1.331242826</v>
      </c>
      <c r="E5453" s="6">
        <v>6.4445813709999996E-4</v>
      </c>
      <c r="Q5453" s="9"/>
      <c r="R5453" s="10"/>
      <c r="S5453" s="6"/>
    </row>
    <row r="5454" spans="1:19" x14ac:dyDescent="0.25">
      <c r="A5454" s="6"/>
      <c r="C5454" s="9">
        <v>2942.8888710000001</v>
      </c>
      <c r="D5454" s="10">
        <v>1.3311903</v>
      </c>
      <c r="E5454" s="6">
        <v>6.5155202550000002E-4</v>
      </c>
      <c r="Q5454" s="9"/>
      <c r="R5454" s="10"/>
      <c r="S5454" s="6"/>
    </row>
    <row r="5455" spans="1:19" x14ac:dyDescent="0.25">
      <c r="A5455" s="6"/>
      <c r="C5455" s="9">
        <v>2942.7683400000001</v>
      </c>
      <c r="D5455" s="10">
        <v>1.331141176</v>
      </c>
      <c r="E5455" s="6">
        <v>6.5957112100000002E-4</v>
      </c>
      <c r="Q5455" s="9"/>
      <c r="R5455" s="10"/>
      <c r="S5455" s="6"/>
    </row>
    <row r="5456" spans="1:19" x14ac:dyDescent="0.25">
      <c r="A5456" s="6"/>
      <c r="C5456" s="9">
        <v>2942.6478090000001</v>
      </c>
      <c r="D5456" s="10">
        <v>1.3310956039999999</v>
      </c>
      <c r="E5456" s="6">
        <v>6.6648713340000003E-4</v>
      </c>
      <c r="Q5456" s="9"/>
      <c r="R5456" s="10"/>
      <c r="S5456" s="6"/>
    </row>
    <row r="5457" spans="1:19" x14ac:dyDescent="0.25">
      <c r="A5457" s="6"/>
      <c r="C5457" s="9">
        <v>2942.527278</v>
      </c>
      <c r="D5457" s="10">
        <v>1.33105158</v>
      </c>
      <c r="E5457" s="6">
        <v>6.702781073E-4</v>
      </c>
      <c r="Q5457" s="9"/>
      <c r="R5457" s="10"/>
      <c r="S5457" s="6"/>
    </row>
    <row r="5458" spans="1:19" x14ac:dyDescent="0.25">
      <c r="A5458" s="6"/>
      <c r="C5458" s="9">
        <v>2942.406747</v>
      </c>
      <c r="D5458" s="10">
        <v>1.3310071349999999</v>
      </c>
      <c r="E5458" s="6">
        <v>6.7096087020000002E-4</v>
      </c>
      <c r="Q5458" s="9"/>
      <c r="R5458" s="10"/>
      <c r="S5458" s="6"/>
    </row>
    <row r="5459" spans="1:19" x14ac:dyDescent="0.25">
      <c r="A5459" s="6"/>
      <c r="C5459" s="9">
        <v>2942.2862150000001</v>
      </c>
      <c r="D5459" s="10">
        <v>1.3309600420000001</v>
      </c>
      <c r="E5459" s="6">
        <v>6.6899098100000004E-4</v>
      </c>
      <c r="Q5459" s="9"/>
      <c r="R5459" s="10"/>
      <c r="S5459" s="6"/>
    </row>
    <row r="5460" spans="1:19" x14ac:dyDescent="0.25">
      <c r="A5460" s="6"/>
      <c r="C5460" s="9">
        <v>2942.1656840000001</v>
      </c>
      <c r="D5460" s="10">
        <v>1.3309090379999999</v>
      </c>
      <c r="E5460" s="6">
        <v>6.6655850270000005E-4</v>
      </c>
      <c r="Q5460" s="9"/>
      <c r="R5460" s="10"/>
      <c r="S5460" s="6"/>
    </row>
    <row r="5461" spans="1:19" x14ac:dyDescent="0.25">
      <c r="A5461" s="6"/>
      <c r="C5461" s="9">
        <v>2942.045153</v>
      </c>
      <c r="D5461" s="10">
        <v>1.330854059</v>
      </c>
      <c r="E5461" s="6">
        <v>6.6577392650000002E-4</v>
      </c>
      <c r="Q5461" s="9"/>
      <c r="R5461" s="10"/>
      <c r="S5461" s="6"/>
    </row>
    <row r="5462" spans="1:19" x14ac:dyDescent="0.25">
      <c r="A5462" s="6"/>
      <c r="C5462" s="9">
        <v>2941.924622</v>
      </c>
      <c r="D5462" s="10">
        <v>1.3307963469999999</v>
      </c>
      <c r="E5462" s="6">
        <v>6.6861402740000001E-4</v>
      </c>
      <c r="Q5462" s="9"/>
      <c r="R5462" s="10"/>
      <c r="S5462" s="6"/>
    </row>
    <row r="5463" spans="1:19" x14ac:dyDescent="0.25">
      <c r="A5463" s="6"/>
      <c r="C5463" s="9">
        <v>2941.804091</v>
      </c>
      <c r="D5463" s="10">
        <v>1.3307377949999999</v>
      </c>
      <c r="E5463" s="6">
        <v>6.7610235590000005E-4</v>
      </c>
      <c r="Q5463" s="9"/>
      <c r="R5463" s="10"/>
      <c r="S5463" s="6"/>
    </row>
    <row r="5464" spans="1:19" x14ac:dyDescent="0.25">
      <c r="A5464" s="6"/>
      <c r="C5464" s="9">
        <v>2941.6835599999999</v>
      </c>
      <c r="D5464" s="10">
        <v>1.3306810250000001</v>
      </c>
      <c r="E5464" s="6">
        <v>6.8763874590000004E-4</v>
      </c>
      <c r="Q5464" s="9"/>
      <c r="R5464" s="10"/>
      <c r="S5464" s="6"/>
    </row>
    <row r="5465" spans="1:19" x14ac:dyDescent="0.25">
      <c r="A5465" s="6"/>
      <c r="C5465" s="9">
        <v>2941.563028</v>
      </c>
      <c r="D5465" s="10">
        <v>1.3306265129999999</v>
      </c>
      <c r="E5465" s="6">
        <v>7.0142997979999997E-4</v>
      </c>
      <c r="Q5465" s="9"/>
      <c r="R5465" s="10"/>
      <c r="S5465" s="6"/>
    </row>
    <row r="5466" spans="1:19" x14ac:dyDescent="0.25">
      <c r="A5466" s="6"/>
      <c r="C5466" s="9">
        <v>2941.442497</v>
      </c>
      <c r="D5466" s="10">
        <v>1.3305748669999999</v>
      </c>
      <c r="E5466" s="6">
        <v>7.1663048590000003E-4</v>
      </c>
      <c r="Q5466" s="9"/>
      <c r="R5466" s="10"/>
      <c r="S5466" s="6"/>
    </row>
    <row r="5467" spans="1:19" x14ac:dyDescent="0.25">
      <c r="A5467" s="6"/>
      <c r="C5467" s="9">
        <v>2941.321966</v>
      </c>
      <c r="D5467" s="10">
        <v>1.3305254950000001</v>
      </c>
      <c r="E5467" s="6">
        <v>7.3090914329999998E-4</v>
      </c>
      <c r="Q5467" s="9"/>
      <c r="R5467" s="10"/>
      <c r="S5467" s="6"/>
    </row>
    <row r="5468" spans="1:19" x14ac:dyDescent="0.25">
      <c r="A5468" s="6"/>
      <c r="C5468" s="9">
        <v>2941.2014349999999</v>
      </c>
      <c r="D5468" s="10">
        <v>1.3304757949999999</v>
      </c>
      <c r="E5468" s="6">
        <v>7.4416119509999998E-4</v>
      </c>
      <c r="Q5468" s="9"/>
      <c r="R5468" s="10"/>
      <c r="S5468" s="6"/>
    </row>
    <row r="5469" spans="1:19" x14ac:dyDescent="0.25">
      <c r="A5469" s="6"/>
      <c r="C5469" s="9">
        <v>2941.0809039999999</v>
      </c>
      <c r="D5469" s="10">
        <v>1.3304250580000001</v>
      </c>
      <c r="E5469" s="6">
        <v>7.5852536580000001E-4</v>
      </c>
      <c r="Q5469" s="9"/>
      <c r="R5469" s="10"/>
      <c r="S5469" s="6"/>
    </row>
    <row r="5470" spans="1:19" x14ac:dyDescent="0.25">
      <c r="A5470" s="6"/>
      <c r="C5470" s="9">
        <v>2940.9603729999999</v>
      </c>
      <c r="D5470" s="10">
        <v>1.3303743159999999</v>
      </c>
      <c r="E5470" s="6">
        <v>7.7462815899999999E-4</v>
      </c>
      <c r="Q5470" s="9"/>
      <c r="R5470" s="10"/>
      <c r="S5470" s="6"/>
    </row>
    <row r="5471" spans="1:19" x14ac:dyDescent="0.25">
      <c r="A5471" s="6"/>
      <c r="C5471" s="9">
        <v>2940.839841</v>
      </c>
      <c r="D5471" s="10">
        <v>1.3303235369999999</v>
      </c>
      <c r="E5471" s="6">
        <v>7.9355775859999995E-4</v>
      </c>
      <c r="Q5471" s="9"/>
      <c r="R5471" s="10"/>
      <c r="S5471" s="6"/>
    </row>
    <row r="5472" spans="1:19" x14ac:dyDescent="0.25">
      <c r="A5472" s="6"/>
      <c r="C5472" s="9">
        <v>2940.71931</v>
      </c>
      <c r="D5472" s="10">
        <v>1.3302756769999999</v>
      </c>
      <c r="E5472" s="6">
        <v>8.1597721399999997E-4</v>
      </c>
      <c r="Q5472" s="9"/>
      <c r="R5472" s="10"/>
      <c r="S5472" s="6"/>
    </row>
    <row r="5473" spans="1:19" x14ac:dyDescent="0.25">
      <c r="A5473" s="6"/>
      <c r="C5473" s="9">
        <v>2940.5987789999999</v>
      </c>
      <c r="D5473" s="10">
        <v>1.3302316670000001</v>
      </c>
      <c r="E5473" s="6">
        <v>8.3965281280000002E-4</v>
      </c>
      <c r="Q5473" s="9"/>
      <c r="R5473" s="10"/>
      <c r="S5473" s="6"/>
    </row>
    <row r="5474" spans="1:19" x14ac:dyDescent="0.25">
      <c r="A5474" s="6"/>
      <c r="C5474" s="9">
        <v>2940.4782479999999</v>
      </c>
      <c r="D5474" s="10">
        <v>1.3301926369999999</v>
      </c>
      <c r="E5474" s="6">
        <v>8.6392662820000004E-4</v>
      </c>
      <c r="Q5474" s="9"/>
      <c r="R5474" s="10"/>
      <c r="S5474" s="6"/>
    </row>
    <row r="5475" spans="1:19" x14ac:dyDescent="0.25">
      <c r="A5475" s="6"/>
      <c r="C5475" s="9">
        <v>2940.3577169999999</v>
      </c>
      <c r="D5475" s="10">
        <v>1.330158994</v>
      </c>
      <c r="E5475" s="6">
        <v>8.8482930189999996E-4</v>
      </c>
      <c r="Q5475" s="9"/>
      <c r="R5475" s="10"/>
      <c r="S5475" s="6"/>
    </row>
    <row r="5476" spans="1:19" x14ac:dyDescent="0.25">
      <c r="A5476" s="6"/>
      <c r="C5476" s="9">
        <v>2940.2371859999998</v>
      </c>
      <c r="D5476" s="10">
        <v>1.3301273309999999</v>
      </c>
      <c r="E5476" s="6">
        <v>9.0062780919999996E-4</v>
      </c>
      <c r="Q5476" s="9"/>
      <c r="R5476" s="10"/>
      <c r="S5476" s="6"/>
    </row>
    <row r="5477" spans="1:19" x14ac:dyDescent="0.25">
      <c r="A5477" s="6"/>
      <c r="C5477" s="9">
        <v>2940.1166539999999</v>
      </c>
      <c r="D5477" s="10">
        <v>1.330095963</v>
      </c>
      <c r="E5477" s="6">
        <v>9.1148454839999995E-4</v>
      </c>
      <c r="Q5477" s="9"/>
      <c r="R5477" s="10"/>
      <c r="S5477" s="6"/>
    </row>
    <row r="5478" spans="1:19" x14ac:dyDescent="0.25">
      <c r="A5478" s="6"/>
      <c r="C5478" s="9">
        <v>2939.9961229999999</v>
      </c>
      <c r="D5478" s="10">
        <v>1.3300624059999999</v>
      </c>
      <c r="E5478" s="6">
        <v>9.1695119790000004E-4</v>
      </c>
      <c r="Q5478" s="9"/>
      <c r="R5478" s="10"/>
      <c r="S5478" s="6"/>
    </row>
    <row r="5479" spans="1:19" x14ac:dyDescent="0.25">
      <c r="A5479" s="6"/>
      <c r="C5479" s="9">
        <v>2939.8755919999999</v>
      </c>
      <c r="D5479" s="10">
        <v>1.330023975</v>
      </c>
      <c r="E5479" s="6">
        <v>9.1932479399999998E-4</v>
      </c>
      <c r="Q5479" s="9"/>
      <c r="R5479" s="10"/>
      <c r="S5479" s="6"/>
    </row>
    <row r="5480" spans="1:19" x14ac:dyDescent="0.25">
      <c r="A5480" s="6"/>
      <c r="C5480" s="9">
        <v>2939.7550609999998</v>
      </c>
      <c r="D5480" s="10">
        <v>1.3299807180000001</v>
      </c>
      <c r="E5480" s="6">
        <v>9.2088726239999996E-4</v>
      </c>
      <c r="Q5480" s="9"/>
      <c r="R5480" s="10"/>
      <c r="S5480" s="6"/>
    </row>
    <row r="5481" spans="1:19" x14ac:dyDescent="0.25">
      <c r="A5481" s="6"/>
      <c r="C5481" s="9">
        <v>2939.6345299999998</v>
      </c>
      <c r="D5481" s="10">
        <v>1.32993206</v>
      </c>
      <c r="E5481" s="6">
        <v>9.2336147480000003E-4</v>
      </c>
      <c r="Q5481" s="9"/>
      <c r="R5481" s="10"/>
      <c r="S5481" s="6"/>
    </row>
    <row r="5482" spans="1:19" x14ac:dyDescent="0.25">
      <c r="A5482" s="6"/>
      <c r="C5482" s="9">
        <v>2939.5139989999998</v>
      </c>
      <c r="D5482" s="10">
        <v>1.329879378</v>
      </c>
      <c r="E5482" s="6">
        <v>9.2941030810000003E-4</v>
      </c>
      <c r="Q5482" s="9"/>
      <c r="R5482" s="10"/>
      <c r="S5482" s="6"/>
    </row>
    <row r="5483" spans="1:19" x14ac:dyDescent="0.25">
      <c r="A5483" s="6"/>
      <c r="C5483" s="9">
        <v>2939.3934669999999</v>
      </c>
      <c r="D5483" s="10">
        <v>1.3298243599999999</v>
      </c>
      <c r="E5483" s="6">
        <v>9.3930654059999998E-4</v>
      </c>
      <c r="Q5483" s="9"/>
      <c r="R5483" s="10"/>
      <c r="S5483" s="6"/>
    </row>
    <row r="5484" spans="1:19" x14ac:dyDescent="0.25">
      <c r="A5484" s="6"/>
      <c r="C5484" s="9">
        <v>2939.2729359999998</v>
      </c>
      <c r="D5484" s="10">
        <v>1.329768096</v>
      </c>
      <c r="E5484" s="6">
        <v>9.5396341880000005E-4</v>
      </c>
      <c r="Q5484" s="9"/>
      <c r="R5484" s="10"/>
      <c r="S5484" s="6"/>
    </row>
    <row r="5485" spans="1:19" x14ac:dyDescent="0.25">
      <c r="A5485" s="6"/>
      <c r="C5485" s="9">
        <v>2939.1524049999998</v>
      </c>
      <c r="D5485" s="10">
        <v>1.329712429</v>
      </c>
      <c r="E5485" s="6">
        <v>9.7313062770000005E-4</v>
      </c>
      <c r="Q5485" s="9"/>
      <c r="R5485" s="10"/>
      <c r="S5485" s="6"/>
    </row>
    <row r="5486" spans="1:19" x14ac:dyDescent="0.25">
      <c r="A5486" s="6"/>
      <c r="C5486" s="9">
        <v>2939.0318739999998</v>
      </c>
      <c r="D5486" s="10">
        <v>1.3296581869999999</v>
      </c>
      <c r="E5486" s="6">
        <v>9.9698016899999993E-4</v>
      </c>
      <c r="Q5486" s="9"/>
      <c r="R5486" s="10"/>
      <c r="S5486" s="6"/>
    </row>
    <row r="5487" spans="1:19" x14ac:dyDescent="0.25">
      <c r="A5487" s="6"/>
      <c r="C5487" s="9">
        <v>2938.9113430000002</v>
      </c>
      <c r="D5487" s="10">
        <v>1.329608339</v>
      </c>
      <c r="E5487" s="6">
        <v>1.024911178E-3</v>
      </c>
      <c r="Q5487" s="9"/>
      <c r="R5487" s="10"/>
      <c r="S5487" s="6"/>
    </row>
    <row r="5488" spans="1:19" x14ac:dyDescent="0.25">
      <c r="A5488" s="6"/>
      <c r="C5488" s="9">
        <v>2938.7908120000002</v>
      </c>
      <c r="D5488" s="10">
        <v>1.3295632719999999</v>
      </c>
      <c r="E5488" s="6">
        <v>1.05361369E-3</v>
      </c>
      <c r="Q5488" s="9"/>
      <c r="R5488" s="10"/>
      <c r="S5488" s="6"/>
    </row>
    <row r="5489" spans="1:19" x14ac:dyDescent="0.25">
      <c r="A5489" s="6"/>
      <c r="C5489" s="9">
        <v>2938.6702799999998</v>
      </c>
      <c r="D5489" s="10">
        <v>1.3295225209999999</v>
      </c>
      <c r="E5489" s="6">
        <v>1.082719698E-3</v>
      </c>
      <c r="Q5489" s="9"/>
      <c r="R5489" s="10"/>
      <c r="S5489" s="6"/>
    </row>
    <row r="5490" spans="1:19" x14ac:dyDescent="0.25">
      <c r="A5490" s="6"/>
      <c r="C5490" s="9">
        <v>2938.5497489999998</v>
      </c>
      <c r="D5490" s="10">
        <v>1.329487122</v>
      </c>
      <c r="E5490" s="6">
        <v>1.109523298E-3</v>
      </c>
      <c r="Q5490" s="9"/>
      <c r="R5490" s="10"/>
      <c r="S5490" s="6"/>
    </row>
    <row r="5491" spans="1:19" x14ac:dyDescent="0.25">
      <c r="A5491" s="6"/>
      <c r="C5491" s="9">
        <v>2938.4292180000002</v>
      </c>
      <c r="D5491" s="10">
        <v>1.329454293</v>
      </c>
      <c r="E5491" s="6">
        <v>1.131750318E-3</v>
      </c>
      <c r="Q5491" s="9"/>
      <c r="R5491" s="10"/>
      <c r="S5491" s="6"/>
    </row>
    <row r="5492" spans="1:19" x14ac:dyDescent="0.25">
      <c r="A5492" s="6"/>
      <c r="C5492" s="9">
        <v>2938.3086870000002</v>
      </c>
      <c r="D5492" s="10">
        <v>1.3294221230000001</v>
      </c>
      <c r="E5492" s="6">
        <v>1.1493037749999999E-3</v>
      </c>
      <c r="Q5492" s="9"/>
      <c r="R5492" s="10"/>
      <c r="S5492" s="6"/>
    </row>
    <row r="5493" spans="1:19" x14ac:dyDescent="0.25">
      <c r="A5493" s="6"/>
      <c r="C5493" s="9">
        <v>2938.1881560000002</v>
      </c>
      <c r="D5493" s="10">
        <v>1.3293882939999999</v>
      </c>
      <c r="E5493" s="6">
        <v>1.1624744570000001E-3</v>
      </c>
      <c r="Q5493" s="9"/>
      <c r="R5493" s="10"/>
      <c r="S5493" s="6"/>
    </row>
    <row r="5494" spans="1:19" x14ac:dyDescent="0.25">
      <c r="A5494" s="6"/>
      <c r="C5494" s="9">
        <v>2938.0676250000001</v>
      </c>
      <c r="D5494" s="10">
        <v>1.329351832</v>
      </c>
      <c r="E5494" s="6">
        <v>1.172698442E-3</v>
      </c>
      <c r="Q5494" s="9"/>
      <c r="R5494" s="10"/>
      <c r="S5494" s="6"/>
    </row>
    <row r="5495" spans="1:19" x14ac:dyDescent="0.25">
      <c r="A5495" s="6"/>
      <c r="C5495" s="9">
        <v>2937.9470930000002</v>
      </c>
      <c r="D5495" s="10">
        <v>1.329311911</v>
      </c>
      <c r="E5495" s="6">
        <v>1.1807124569999999E-3</v>
      </c>
      <c r="Q5495" s="9"/>
      <c r="R5495" s="10"/>
      <c r="S5495" s="6"/>
    </row>
    <row r="5496" spans="1:19" x14ac:dyDescent="0.25">
      <c r="A5496" s="6"/>
      <c r="C5496" s="9">
        <v>2937.8265620000002</v>
      </c>
      <c r="D5496" s="10">
        <v>1.329267969</v>
      </c>
      <c r="E5496" s="6">
        <v>1.1879731629999999E-3</v>
      </c>
      <c r="Q5496" s="9"/>
      <c r="R5496" s="10"/>
      <c r="S5496" s="6"/>
    </row>
    <row r="5497" spans="1:19" x14ac:dyDescent="0.25">
      <c r="A5497" s="6"/>
      <c r="C5497" s="9">
        <v>2937.7060310000002</v>
      </c>
      <c r="D5497" s="10">
        <v>1.3292205640000001</v>
      </c>
      <c r="E5497" s="6">
        <v>1.195794054E-3</v>
      </c>
      <c r="Q5497" s="9"/>
      <c r="R5497" s="10"/>
      <c r="S5497" s="6"/>
    </row>
    <row r="5498" spans="1:19" x14ac:dyDescent="0.25">
      <c r="A5498" s="6"/>
      <c r="C5498" s="9">
        <v>2937.5855000000001</v>
      </c>
      <c r="D5498" s="10">
        <v>1.3291702359999999</v>
      </c>
      <c r="E5498" s="6">
        <v>1.2036325749999999E-3</v>
      </c>
      <c r="Q5498" s="9"/>
      <c r="R5498" s="10"/>
      <c r="S5498" s="6"/>
    </row>
    <row r="5499" spans="1:19" x14ac:dyDescent="0.25">
      <c r="A5499" s="6"/>
      <c r="C5499" s="9">
        <v>2937.4649690000001</v>
      </c>
      <c r="D5499" s="10">
        <v>1.3291152550000001</v>
      </c>
      <c r="E5499" s="6">
        <v>1.212200019E-3</v>
      </c>
      <c r="Q5499" s="9"/>
      <c r="R5499" s="10"/>
      <c r="S5499" s="6"/>
    </row>
    <row r="5500" spans="1:19" x14ac:dyDescent="0.25">
      <c r="A5500" s="6"/>
      <c r="C5500" s="9">
        <v>2937.3444380000001</v>
      </c>
      <c r="D5500" s="10">
        <v>1.3290562340000001</v>
      </c>
      <c r="E5500" s="6">
        <v>1.2231064129999999E-3</v>
      </c>
      <c r="Q5500" s="9"/>
      <c r="R5500" s="10"/>
      <c r="S5500" s="6"/>
    </row>
    <row r="5501" spans="1:19" x14ac:dyDescent="0.25">
      <c r="A5501" s="6"/>
      <c r="C5501" s="9">
        <v>2937.2239060000002</v>
      </c>
      <c r="D5501" s="10">
        <v>1.3289922670000001</v>
      </c>
      <c r="E5501" s="6">
        <v>1.2370168060000001E-3</v>
      </c>
      <c r="Q5501" s="9"/>
      <c r="R5501" s="10"/>
      <c r="S5501" s="6"/>
    </row>
    <row r="5502" spans="1:19" x14ac:dyDescent="0.25">
      <c r="A5502" s="6"/>
      <c r="C5502" s="9">
        <v>2937.1033750000001</v>
      </c>
      <c r="D5502" s="10">
        <v>1.328924131</v>
      </c>
      <c r="E5502" s="6">
        <v>1.256976691E-3</v>
      </c>
      <c r="Q5502" s="9"/>
      <c r="R5502" s="10"/>
      <c r="S5502" s="6"/>
    </row>
    <row r="5503" spans="1:19" x14ac:dyDescent="0.25">
      <c r="A5503" s="6"/>
      <c r="C5503" s="9">
        <v>2936.9828440000001</v>
      </c>
      <c r="D5503" s="10">
        <v>1.3288535619999999</v>
      </c>
      <c r="E5503" s="6">
        <v>1.2842824900000001E-3</v>
      </c>
      <c r="Q5503" s="9"/>
      <c r="R5503" s="10"/>
      <c r="S5503" s="6"/>
    </row>
    <row r="5504" spans="1:19" x14ac:dyDescent="0.25">
      <c r="A5504" s="6"/>
      <c r="C5504" s="9">
        <v>2936.8623130000001</v>
      </c>
      <c r="D5504" s="10">
        <v>1.328783611</v>
      </c>
      <c r="E5504" s="6">
        <v>1.32084565E-3</v>
      </c>
      <c r="Q5504" s="9"/>
      <c r="R5504" s="10"/>
      <c r="S5504" s="6"/>
    </row>
    <row r="5505" spans="1:19" x14ac:dyDescent="0.25">
      <c r="A5505" s="6"/>
      <c r="C5505" s="9">
        <v>2936.7417820000001</v>
      </c>
      <c r="D5505" s="10">
        <v>1.328717953</v>
      </c>
      <c r="E5505" s="6">
        <v>1.365028038E-3</v>
      </c>
      <c r="Q5505" s="9"/>
      <c r="R5505" s="10"/>
      <c r="S5505" s="6"/>
    </row>
    <row r="5506" spans="1:19" x14ac:dyDescent="0.25">
      <c r="A5506" s="6"/>
      <c r="C5506" s="9">
        <v>2936.621251</v>
      </c>
      <c r="D5506" s="10">
        <v>1.32865834</v>
      </c>
      <c r="E5506" s="6">
        <v>1.4154366029999999E-3</v>
      </c>
      <c r="Q5506" s="9"/>
      <c r="R5506" s="10"/>
      <c r="S5506" s="6"/>
    </row>
    <row r="5507" spans="1:19" x14ac:dyDescent="0.25">
      <c r="A5507" s="6"/>
      <c r="C5507" s="9">
        <v>2936.50072</v>
      </c>
      <c r="D5507" s="10">
        <v>1.3286072529999999</v>
      </c>
      <c r="E5507" s="6">
        <v>1.4689936219999999E-3</v>
      </c>
      <c r="Q5507" s="9"/>
      <c r="R5507" s="10"/>
      <c r="S5507" s="6"/>
    </row>
    <row r="5508" spans="1:19" x14ac:dyDescent="0.25">
      <c r="A5508" s="6"/>
      <c r="C5508" s="9">
        <v>2936.3801880000001</v>
      </c>
      <c r="D5508" s="10">
        <v>1.3285637770000001</v>
      </c>
      <c r="E5508" s="6">
        <v>1.52185454E-3</v>
      </c>
      <c r="Q5508" s="9"/>
      <c r="R5508" s="10"/>
      <c r="S5508" s="6"/>
    </row>
    <row r="5509" spans="1:19" x14ac:dyDescent="0.25">
      <c r="A5509" s="6"/>
      <c r="C5509" s="9">
        <v>2936.2596570000001</v>
      </c>
      <c r="D5509" s="10">
        <v>1.3285264130000001</v>
      </c>
      <c r="E5509" s="6">
        <v>1.5723069780000001E-3</v>
      </c>
      <c r="Q5509" s="9"/>
      <c r="R5509" s="10"/>
      <c r="S5509" s="6"/>
    </row>
    <row r="5510" spans="1:19" x14ac:dyDescent="0.25">
      <c r="A5510" s="6"/>
      <c r="C5510" s="9">
        <v>2936.139126</v>
      </c>
      <c r="D5510" s="10">
        <v>1.3284934230000001</v>
      </c>
      <c r="E5510" s="6">
        <v>1.61851382E-3</v>
      </c>
      <c r="Q5510" s="9"/>
      <c r="R5510" s="10"/>
      <c r="S5510" s="6"/>
    </row>
    <row r="5511" spans="1:19" x14ac:dyDescent="0.25">
      <c r="A5511" s="6"/>
      <c r="C5511" s="9">
        <v>2936.018595</v>
      </c>
      <c r="D5511" s="10">
        <v>1.3284620460000001</v>
      </c>
      <c r="E5511" s="6">
        <v>1.6605248399999999E-3</v>
      </c>
      <c r="Q5511" s="9"/>
      <c r="R5511" s="10"/>
      <c r="S5511" s="6"/>
    </row>
    <row r="5512" spans="1:19" x14ac:dyDescent="0.25">
      <c r="A5512" s="6"/>
      <c r="C5512" s="9">
        <v>2935.898064</v>
      </c>
      <c r="D5512" s="10">
        <v>1.328431752</v>
      </c>
      <c r="E5512" s="6">
        <v>1.699193405E-3</v>
      </c>
      <c r="Q5512" s="9"/>
      <c r="R5512" s="10"/>
      <c r="S5512" s="6"/>
    </row>
    <row r="5513" spans="1:19" x14ac:dyDescent="0.25">
      <c r="A5513" s="6"/>
      <c r="C5513" s="9">
        <v>2935.7775329999999</v>
      </c>
      <c r="D5513" s="10">
        <v>1.3284013640000001</v>
      </c>
      <c r="E5513" s="6">
        <v>1.734186214E-3</v>
      </c>
      <c r="Q5513" s="9"/>
      <c r="R5513" s="10"/>
      <c r="S5513" s="6"/>
    </row>
    <row r="5514" spans="1:19" x14ac:dyDescent="0.25">
      <c r="A5514" s="6"/>
      <c r="C5514" s="9">
        <v>2935.657001</v>
      </c>
      <c r="D5514" s="10">
        <v>1.3283704009999999</v>
      </c>
      <c r="E5514" s="6">
        <v>1.766431485E-3</v>
      </c>
      <c r="Q5514" s="9"/>
      <c r="R5514" s="10"/>
      <c r="S5514" s="6"/>
    </row>
    <row r="5515" spans="1:19" x14ac:dyDescent="0.25">
      <c r="A5515" s="6"/>
      <c r="C5515" s="9">
        <v>2935.53647</v>
      </c>
      <c r="D5515" s="10">
        <v>1.3283381359999999</v>
      </c>
      <c r="E5515" s="6">
        <v>1.795064176E-3</v>
      </c>
      <c r="Q5515" s="9"/>
      <c r="R5515" s="10"/>
      <c r="S5515" s="6"/>
    </row>
    <row r="5516" spans="1:19" x14ac:dyDescent="0.25">
      <c r="A5516" s="6"/>
      <c r="C5516" s="9">
        <v>2935.415939</v>
      </c>
      <c r="D5516" s="10">
        <v>1.3283028910000001</v>
      </c>
      <c r="E5516" s="6">
        <v>1.8210022759999999E-3</v>
      </c>
      <c r="Q5516" s="9"/>
      <c r="R5516" s="10"/>
      <c r="S5516" s="6"/>
    </row>
    <row r="5517" spans="1:19" x14ac:dyDescent="0.25">
      <c r="A5517" s="6"/>
      <c r="C5517" s="9">
        <v>2935.295408</v>
      </c>
      <c r="D5517" s="10">
        <v>1.3282635410000001</v>
      </c>
      <c r="E5517" s="6">
        <v>1.844590948E-3</v>
      </c>
      <c r="Q5517" s="9"/>
      <c r="R5517" s="10"/>
      <c r="S5517" s="6"/>
    </row>
    <row r="5518" spans="1:19" x14ac:dyDescent="0.25">
      <c r="A5518" s="6"/>
      <c r="C5518" s="9">
        <v>2935.1748769999999</v>
      </c>
      <c r="D5518" s="10">
        <v>1.328218431</v>
      </c>
      <c r="E5518" s="6">
        <v>1.868378035E-3</v>
      </c>
      <c r="Q5518" s="9"/>
      <c r="R5518" s="10"/>
      <c r="S5518" s="6"/>
    </row>
    <row r="5519" spans="1:19" x14ac:dyDescent="0.25">
      <c r="A5519" s="6"/>
      <c r="C5519" s="9">
        <v>2935.0543459999999</v>
      </c>
      <c r="D5519" s="10">
        <v>1.328168078</v>
      </c>
      <c r="E5519" s="6">
        <v>1.894089341E-3</v>
      </c>
      <c r="Q5519" s="9"/>
      <c r="R5519" s="10"/>
      <c r="S5519" s="6"/>
    </row>
    <row r="5520" spans="1:19" x14ac:dyDescent="0.25">
      <c r="A5520" s="6"/>
      <c r="C5520" s="9">
        <v>2934.933814</v>
      </c>
      <c r="D5520" s="10">
        <v>1.3281122439999999</v>
      </c>
      <c r="E5520" s="6">
        <v>1.925243081E-3</v>
      </c>
      <c r="Q5520" s="9"/>
      <c r="R5520" s="10"/>
      <c r="S5520" s="6"/>
    </row>
    <row r="5521" spans="1:19" x14ac:dyDescent="0.25">
      <c r="A5521" s="6"/>
      <c r="C5521" s="9">
        <v>2934.813283</v>
      </c>
      <c r="D5521" s="10">
        <v>1.328055881</v>
      </c>
      <c r="E5521" s="6">
        <v>1.9637065629999999E-3</v>
      </c>
      <c r="Q5521" s="9"/>
      <c r="R5521" s="10"/>
      <c r="S5521" s="6"/>
    </row>
    <row r="5522" spans="1:19" x14ac:dyDescent="0.25">
      <c r="A5522" s="6"/>
      <c r="C5522" s="9">
        <v>2934.6927519999999</v>
      </c>
      <c r="D5522" s="10">
        <v>1.3280005580000001</v>
      </c>
      <c r="E5522" s="6">
        <v>2.0077485450000002E-3</v>
      </c>
      <c r="Q5522" s="9"/>
      <c r="R5522" s="10"/>
      <c r="S5522" s="6"/>
    </row>
    <row r="5523" spans="1:19" x14ac:dyDescent="0.25">
      <c r="A5523" s="6"/>
      <c r="C5523" s="9">
        <v>2934.5722209999999</v>
      </c>
      <c r="D5523" s="10">
        <v>1.3279490650000001</v>
      </c>
      <c r="E5523" s="6">
        <v>2.0572673300000002E-3</v>
      </c>
      <c r="Q5523" s="9"/>
      <c r="R5523" s="10"/>
      <c r="S5523" s="6"/>
    </row>
    <row r="5524" spans="1:19" x14ac:dyDescent="0.25">
      <c r="A5524" s="6"/>
      <c r="C5524" s="9">
        <v>2934.4516899999999</v>
      </c>
      <c r="D5524" s="10">
        <v>1.327902465</v>
      </c>
      <c r="E5524" s="6">
        <v>2.1084029890000001E-3</v>
      </c>
      <c r="Q5524" s="9"/>
      <c r="R5524" s="10"/>
      <c r="S5524" s="6"/>
    </row>
    <row r="5525" spans="1:19" x14ac:dyDescent="0.25">
      <c r="A5525" s="6"/>
      <c r="C5525" s="9">
        <v>2934.3311589999998</v>
      </c>
      <c r="D5525" s="10">
        <v>1.3278597910000001</v>
      </c>
      <c r="E5525" s="6">
        <v>2.1597482479999998E-3</v>
      </c>
      <c r="Q5525" s="9"/>
      <c r="R5525" s="10"/>
      <c r="S5525" s="6"/>
    </row>
    <row r="5526" spans="1:19" x14ac:dyDescent="0.25">
      <c r="A5526" s="6"/>
      <c r="C5526" s="9">
        <v>2934.2106269999999</v>
      </c>
      <c r="D5526" s="10">
        <v>1.3278200550000001</v>
      </c>
      <c r="E5526" s="6">
        <v>2.2091270870000001E-3</v>
      </c>
      <c r="Q5526" s="9"/>
      <c r="R5526" s="10"/>
      <c r="S5526" s="6"/>
    </row>
    <row r="5527" spans="1:19" x14ac:dyDescent="0.25">
      <c r="A5527" s="6"/>
      <c r="C5527" s="9">
        <v>2934.0900959999999</v>
      </c>
      <c r="D5527" s="10">
        <v>1.3277806510000001</v>
      </c>
      <c r="E5527" s="6">
        <v>2.2564159679999999E-3</v>
      </c>
      <c r="Q5527" s="9"/>
      <c r="R5527" s="10"/>
      <c r="S5527" s="6"/>
    </row>
    <row r="5528" spans="1:19" x14ac:dyDescent="0.25">
      <c r="A5528" s="6"/>
      <c r="C5528" s="9">
        <v>2933.9695649999999</v>
      </c>
      <c r="D5528" s="10">
        <v>1.3277403169999999</v>
      </c>
      <c r="E5528" s="6">
        <v>2.302642476E-3</v>
      </c>
      <c r="Q5528" s="9"/>
      <c r="R5528" s="10"/>
      <c r="S5528" s="6"/>
    </row>
    <row r="5529" spans="1:19" x14ac:dyDescent="0.25">
      <c r="A5529" s="6"/>
      <c r="C5529" s="9">
        <v>2933.8490339999998</v>
      </c>
      <c r="D5529" s="10">
        <v>1.327698689</v>
      </c>
      <c r="E5529" s="6">
        <v>2.349059141E-3</v>
      </c>
      <c r="Q5529" s="9"/>
      <c r="R5529" s="10"/>
      <c r="S5529" s="6"/>
    </row>
    <row r="5530" spans="1:19" x14ac:dyDescent="0.25">
      <c r="A5530" s="6"/>
      <c r="C5530" s="9">
        <v>2933.7285029999998</v>
      </c>
      <c r="D5530" s="10">
        <v>1.3276558039999999</v>
      </c>
      <c r="E5530" s="6">
        <v>2.3964830890000001E-3</v>
      </c>
      <c r="Q5530" s="9"/>
      <c r="R5530" s="10"/>
      <c r="S5530" s="6"/>
    </row>
    <row r="5531" spans="1:19" x14ac:dyDescent="0.25">
      <c r="A5531" s="6"/>
      <c r="C5531" s="9">
        <v>2933.6079719999998</v>
      </c>
      <c r="D5531" s="10">
        <v>1.3276124520000001</v>
      </c>
      <c r="E5531" s="6">
        <v>2.4458047569999998E-3</v>
      </c>
      <c r="Q5531" s="9"/>
      <c r="R5531" s="10"/>
      <c r="S5531" s="6"/>
    </row>
    <row r="5532" spans="1:19" x14ac:dyDescent="0.25">
      <c r="A5532" s="6"/>
      <c r="C5532" s="9">
        <v>2933.4874399999999</v>
      </c>
      <c r="D5532" s="10">
        <v>1.327569215</v>
      </c>
      <c r="E5532" s="6">
        <v>2.4965870320000001E-3</v>
      </c>
      <c r="Q5532" s="9"/>
      <c r="R5532" s="10"/>
      <c r="S5532" s="6"/>
    </row>
    <row r="5533" spans="1:19" x14ac:dyDescent="0.25">
      <c r="A5533" s="6"/>
      <c r="C5533" s="9">
        <v>2933.3669089999999</v>
      </c>
      <c r="D5533" s="10">
        <v>1.3275264010000001</v>
      </c>
      <c r="E5533" s="6">
        <v>2.5487651809999999E-3</v>
      </c>
      <c r="Q5533" s="9"/>
      <c r="R5533" s="10"/>
      <c r="S5533" s="6"/>
    </row>
    <row r="5534" spans="1:19" x14ac:dyDescent="0.25">
      <c r="A5534" s="6"/>
      <c r="C5534" s="9">
        <v>2933.2463779999998</v>
      </c>
      <c r="D5534" s="10">
        <v>1.32748343</v>
      </c>
      <c r="E5534" s="6">
        <v>2.6013590749999998E-3</v>
      </c>
      <c r="Q5534" s="9"/>
      <c r="R5534" s="10"/>
      <c r="S5534" s="6"/>
    </row>
    <row r="5535" spans="1:19" x14ac:dyDescent="0.25">
      <c r="A5535" s="6"/>
      <c r="C5535" s="9">
        <v>2933.1258469999998</v>
      </c>
      <c r="D5535" s="10">
        <v>1.3274392079999999</v>
      </c>
      <c r="E5535" s="6">
        <v>2.655872349E-3</v>
      </c>
      <c r="Q5535" s="9"/>
      <c r="R5535" s="10"/>
      <c r="S5535" s="6"/>
    </row>
    <row r="5536" spans="1:19" x14ac:dyDescent="0.25">
      <c r="A5536" s="6"/>
      <c r="C5536" s="9">
        <v>2933.0053160000002</v>
      </c>
      <c r="D5536" s="10">
        <v>1.327395211</v>
      </c>
      <c r="E5536" s="6">
        <v>2.713110187E-3</v>
      </c>
      <c r="Q5536" s="9"/>
      <c r="R5536" s="10"/>
      <c r="S5536" s="6"/>
    </row>
    <row r="5537" spans="1:19" x14ac:dyDescent="0.25">
      <c r="A5537" s="6"/>
      <c r="C5537" s="9">
        <v>2932.8847850000002</v>
      </c>
      <c r="D5537" s="10">
        <v>1.3273517290000001</v>
      </c>
      <c r="E5537" s="6">
        <v>2.7724144830000002E-3</v>
      </c>
      <c r="Q5537" s="9"/>
      <c r="R5537" s="10"/>
      <c r="S5537" s="6"/>
    </row>
    <row r="5538" spans="1:19" x14ac:dyDescent="0.25">
      <c r="A5538" s="6"/>
      <c r="C5538" s="9">
        <v>2932.7642529999998</v>
      </c>
      <c r="D5538" s="10">
        <v>1.3273085229999999</v>
      </c>
      <c r="E5538" s="6">
        <v>2.8344726379999998E-3</v>
      </c>
      <c r="Q5538" s="9"/>
      <c r="R5538" s="10"/>
      <c r="S5538" s="6"/>
    </row>
    <row r="5539" spans="1:19" x14ac:dyDescent="0.25">
      <c r="A5539" s="6"/>
      <c r="C5539" s="9">
        <v>2932.6437219999998</v>
      </c>
      <c r="D5539" s="10">
        <v>1.3272673930000001</v>
      </c>
      <c r="E5539" s="6">
        <v>2.8996710059999999E-3</v>
      </c>
      <c r="Q5539" s="9"/>
      <c r="R5539" s="10"/>
      <c r="S5539" s="6"/>
    </row>
    <row r="5540" spans="1:19" x14ac:dyDescent="0.25">
      <c r="A5540" s="6"/>
      <c r="C5540" s="9">
        <v>2932.5231910000002</v>
      </c>
      <c r="D5540" s="10">
        <v>1.327228745</v>
      </c>
      <c r="E5540" s="6">
        <v>2.9661350840000001E-3</v>
      </c>
      <c r="Q5540" s="9"/>
      <c r="R5540" s="10"/>
      <c r="S5540" s="6"/>
    </row>
    <row r="5541" spans="1:19" x14ac:dyDescent="0.25">
      <c r="A5541" s="6"/>
      <c r="C5541" s="9">
        <v>2932.4026600000002</v>
      </c>
      <c r="D5541" s="10">
        <v>1.3271919809999999</v>
      </c>
      <c r="E5541" s="6">
        <v>3.033512953E-3</v>
      </c>
      <c r="Q5541" s="9"/>
      <c r="R5541" s="10"/>
      <c r="S5541" s="6"/>
    </row>
    <row r="5542" spans="1:19" x14ac:dyDescent="0.25">
      <c r="A5542" s="6"/>
      <c r="C5542" s="9">
        <v>2932.2821290000002</v>
      </c>
      <c r="D5542" s="10">
        <v>1.327156351</v>
      </c>
      <c r="E5542" s="6">
        <v>3.1011853219999998E-3</v>
      </c>
      <c r="Q5542" s="9"/>
      <c r="R5542" s="10"/>
      <c r="S5542" s="6"/>
    </row>
    <row r="5543" spans="1:19" x14ac:dyDescent="0.25">
      <c r="A5543" s="6"/>
      <c r="C5543" s="9">
        <v>2932.1615980000001</v>
      </c>
      <c r="D5543" s="10">
        <v>1.3271211940000001</v>
      </c>
      <c r="E5543" s="6">
        <v>3.1702728210000002E-3</v>
      </c>
      <c r="Q5543" s="9"/>
      <c r="R5543" s="10"/>
      <c r="S5543" s="6"/>
    </row>
    <row r="5544" spans="1:19" x14ac:dyDescent="0.25">
      <c r="A5544" s="6"/>
      <c r="C5544" s="9">
        <v>2932.0410659999998</v>
      </c>
      <c r="D5544" s="10">
        <v>1.327087076</v>
      </c>
      <c r="E5544" s="6">
        <v>3.2411024699999999E-3</v>
      </c>
      <c r="Q5544" s="9"/>
      <c r="R5544" s="10"/>
      <c r="S5544" s="6"/>
    </row>
    <row r="5545" spans="1:19" x14ac:dyDescent="0.25">
      <c r="A5545" s="6"/>
      <c r="C5545" s="9">
        <v>2931.9205350000002</v>
      </c>
      <c r="D5545" s="10">
        <v>1.327054527</v>
      </c>
      <c r="E5545" s="6">
        <v>3.314135151E-3</v>
      </c>
      <c r="Q5545" s="9"/>
      <c r="R5545" s="10"/>
      <c r="S5545" s="6"/>
    </row>
    <row r="5546" spans="1:19" x14ac:dyDescent="0.25">
      <c r="A5546" s="6"/>
      <c r="C5546" s="9">
        <v>2931.8000040000002</v>
      </c>
      <c r="D5546" s="10">
        <v>1.3270242480000001</v>
      </c>
      <c r="E5546" s="6">
        <v>3.3890692809999999E-3</v>
      </c>
      <c r="Q5546" s="9"/>
      <c r="R5546" s="10"/>
      <c r="S5546" s="6"/>
    </row>
    <row r="5547" spans="1:19" x14ac:dyDescent="0.25">
      <c r="A5547" s="6"/>
      <c r="C5547" s="9">
        <v>2931.6794730000001</v>
      </c>
      <c r="D5547" s="10">
        <v>1.3269976509999999</v>
      </c>
      <c r="E5547" s="6">
        <v>3.4657649179999999E-3</v>
      </c>
      <c r="Q5547" s="9"/>
      <c r="R5547" s="10"/>
      <c r="S5547" s="6"/>
    </row>
    <row r="5548" spans="1:19" x14ac:dyDescent="0.25">
      <c r="A5548" s="6"/>
      <c r="C5548" s="9">
        <v>2931.5589420000001</v>
      </c>
      <c r="D5548" s="10">
        <v>1.3269749529999999</v>
      </c>
      <c r="E5548" s="6">
        <v>3.5411601039999998E-3</v>
      </c>
      <c r="Q5548" s="9"/>
      <c r="R5548" s="10"/>
      <c r="S5548" s="6"/>
    </row>
    <row r="5549" spans="1:19" x14ac:dyDescent="0.25">
      <c r="A5549" s="6"/>
      <c r="C5549" s="9">
        <v>2931.4384110000001</v>
      </c>
      <c r="D5549" s="10">
        <v>1.3269540399999999</v>
      </c>
      <c r="E5549" s="6">
        <v>3.6149645879999998E-3</v>
      </c>
      <c r="Q5549" s="9"/>
      <c r="R5549" s="10"/>
      <c r="S5549" s="6"/>
    </row>
    <row r="5550" spans="1:19" x14ac:dyDescent="0.25">
      <c r="A5550" s="6"/>
      <c r="C5550" s="9">
        <v>2931.3178790000002</v>
      </c>
      <c r="D5550" s="10">
        <v>1.326934281</v>
      </c>
      <c r="E5550" s="6">
        <v>3.6860777719999998E-3</v>
      </c>
      <c r="Q5550" s="9"/>
      <c r="R5550" s="10"/>
      <c r="S5550" s="6"/>
    </row>
    <row r="5551" spans="1:19" x14ac:dyDescent="0.25">
      <c r="A5551" s="6"/>
      <c r="C5551" s="9">
        <v>2931.1973480000001</v>
      </c>
      <c r="D5551" s="10">
        <v>1.326912133</v>
      </c>
      <c r="E5551" s="6">
        <v>3.7550778569999999E-3</v>
      </c>
      <c r="Q5551" s="9"/>
      <c r="R5551" s="10"/>
      <c r="S5551" s="6"/>
    </row>
    <row r="5552" spans="1:19" x14ac:dyDescent="0.25">
      <c r="A5552" s="6"/>
      <c r="C5552" s="9">
        <v>2931.0768170000001</v>
      </c>
      <c r="D5552" s="10">
        <v>1.3268866770000001</v>
      </c>
      <c r="E5552" s="6">
        <v>3.825248057E-3</v>
      </c>
      <c r="Q5552" s="9"/>
      <c r="R5552" s="10"/>
      <c r="S5552" s="6"/>
    </row>
    <row r="5553" spans="1:19" x14ac:dyDescent="0.25">
      <c r="A5553" s="6"/>
      <c r="C5553" s="9">
        <v>2930.9562860000001</v>
      </c>
      <c r="D5553" s="10">
        <v>1.3268590760000001</v>
      </c>
      <c r="E5553" s="6">
        <v>3.8992336409999998E-3</v>
      </c>
      <c r="Q5553" s="9"/>
      <c r="R5553" s="10"/>
      <c r="S5553" s="6"/>
    </row>
    <row r="5554" spans="1:19" x14ac:dyDescent="0.25">
      <c r="A5554" s="6"/>
      <c r="C5554" s="9">
        <v>2930.8357550000001</v>
      </c>
      <c r="D5554" s="10">
        <v>1.3268312440000001</v>
      </c>
      <c r="E5554" s="6">
        <v>3.97818097E-3</v>
      </c>
      <c r="Q5554" s="9"/>
      <c r="R5554" s="10"/>
      <c r="S5554" s="6"/>
    </row>
    <row r="5555" spans="1:19" x14ac:dyDescent="0.25">
      <c r="A5555" s="6"/>
      <c r="C5555" s="9">
        <v>2930.715224</v>
      </c>
      <c r="D5555" s="10">
        <v>1.326805657</v>
      </c>
      <c r="E5555" s="6">
        <v>4.0634344829999997E-3</v>
      </c>
      <c r="Q5555" s="9"/>
      <c r="R5555" s="10"/>
      <c r="S5555" s="6"/>
    </row>
    <row r="5556" spans="1:19" x14ac:dyDescent="0.25">
      <c r="A5556" s="6"/>
      <c r="C5556" s="9">
        <v>2930.5946920000001</v>
      </c>
      <c r="D5556" s="10">
        <v>1.326786011</v>
      </c>
      <c r="E5556" s="6">
        <v>4.1531701139999998E-3</v>
      </c>
      <c r="Q5556" s="9"/>
      <c r="R5556" s="10"/>
      <c r="S5556" s="6"/>
    </row>
    <row r="5557" spans="1:19" x14ac:dyDescent="0.25">
      <c r="A5557" s="6"/>
      <c r="C5557" s="9">
        <v>2930.4741610000001</v>
      </c>
      <c r="D5557" s="10">
        <v>1.326773113</v>
      </c>
      <c r="E5557" s="6">
        <v>4.2449082649999997E-3</v>
      </c>
      <c r="Q5557" s="9"/>
      <c r="R5557" s="10"/>
      <c r="S5557" s="6"/>
    </row>
    <row r="5558" spans="1:19" x14ac:dyDescent="0.25">
      <c r="A5558" s="6"/>
      <c r="C5558" s="9">
        <v>2930.3536300000001</v>
      </c>
      <c r="D5558" s="10">
        <v>1.3267679160000001</v>
      </c>
      <c r="E5558" s="6">
        <v>4.3356668989999996E-3</v>
      </c>
      <c r="Q5558" s="9"/>
      <c r="R5558" s="10"/>
      <c r="S5558" s="6"/>
    </row>
    <row r="5559" spans="1:19" x14ac:dyDescent="0.25">
      <c r="A5559" s="6"/>
      <c r="C5559" s="9">
        <v>2930.233099</v>
      </c>
      <c r="D5559" s="10">
        <v>1.326768505</v>
      </c>
      <c r="E5559" s="6">
        <v>4.4221132140000001E-3</v>
      </c>
      <c r="Q5559" s="9"/>
      <c r="R5559" s="10"/>
      <c r="S5559" s="6"/>
    </row>
    <row r="5560" spans="1:19" x14ac:dyDescent="0.25">
      <c r="A5560" s="6"/>
      <c r="C5560" s="9">
        <v>2930.112568</v>
      </c>
      <c r="D5560" s="10">
        <v>1.3267718019999999</v>
      </c>
      <c r="E5560" s="6">
        <v>4.5028004119999996E-3</v>
      </c>
      <c r="Q5560" s="9"/>
      <c r="R5560" s="10"/>
      <c r="S5560" s="6"/>
    </row>
    <row r="5561" spans="1:19" x14ac:dyDescent="0.25">
      <c r="A5561" s="6"/>
      <c r="C5561" s="9">
        <v>2929.992037</v>
      </c>
      <c r="D5561" s="10">
        <v>1.3267748619999999</v>
      </c>
      <c r="E5561" s="6">
        <v>4.5786343029999999E-3</v>
      </c>
      <c r="Q5561" s="9"/>
      <c r="R5561" s="10"/>
      <c r="S5561" s="6"/>
    </row>
    <row r="5562" spans="1:19" x14ac:dyDescent="0.25">
      <c r="A5562" s="6"/>
      <c r="C5562" s="9">
        <v>2929.8715050000001</v>
      </c>
      <c r="D5562" s="10">
        <v>1.326776154</v>
      </c>
      <c r="E5562" s="6">
        <v>4.6503517689999996E-3</v>
      </c>
      <c r="Q5562" s="9"/>
      <c r="R5562" s="10"/>
      <c r="S5562" s="6"/>
    </row>
    <row r="5563" spans="1:19" x14ac:dyDescent="0.25">
      <c r="A5563" s="6"/>
      <c r="C5563" s="9">
        <v>2929.750974</v>
      </c>
      <c r="D5563" s="10">
        <v>1.3267735359999999</v>
      </c>
      <c r="E5563" s="6">
        <v>4.7205087170000002E-3</v>
      </c>
      <c r="Q5563" s="9"/>
      <c r="R5563" s="10"/>
      <c r="S5563" s="6"/>
    </row>
    <row r="5564" spans="1:19" x14ac:dyDescent="0.25">
      <c r="A5564" s="6"/>
      <c r="C5564" s="9">
        <v>2929.630443</v>
      </c>
      <c r="D5564" s="10">
        <v>1.326768495</v>
      </c>
      <c r="E5564" s="6">
        <v>4.7912257979999999E-3</v>
      </c>
      <c r="Q5564" s="9"/>
      <c r="R5564" s="10"/>
      <c r="S5564" s="6"/>
    </row>
    <row r="5565" spans="1:19" x14ac:dyDescent="0.25">
      <c r="A5565" s="6"/>
      <c r="C5565" s="9">
        <v>2929.509912</v>
      </c>
      <c r="D5565" s="10">
        <v>1.3267608360000001</v>
      </c>
      <c r="E5565" s="6">
        <v>4.8628679689999999E-3</v>
      </c>
      <c r="Q5565" s="9"/>
      <c r="R5565" s="10"/>
      <c r="S5565" s="6"/>
    </row>
    <row r="5566" spans="1:19" x14ac:dyDescent="0.25">
      <c r="A5566" s="6"/>
      <c r="C5566" s="9">
        <v>2929.389381</v>
      </c>
      <c r="D5566" s="10">
        <v>1.3267514629999999</v>
      </c>
      <c r="E5566" s="6">
        <v>4.9369389319999998E-3</v>
      </c>
      <c r="Q5566" s="9"/>
      <c r="R5566" s="10"/>
      <c r="S5566" s="6"/>
    </row>
    <row r="5567" spans="1:19" x14ac:dyDescent="0.25">
      <c r="A5567" s="6"/>
      <c r="C5567" s="9">
        <v>2929.2688499999999</v>
      </c>
      <c r="D5567" s="10">
        <v>1.3267409029999999</v>
      </c>
      <c r="E5567" s="6">
        <v>5.0134152560000001E-3</v>
      </c>
      <c r="Q5567" s="9"/>
      <c r="R5567" s="10"/>
      <c r="S5567" s="6"/>
    </row>
    <row r="5568" spans="1:19" x14ac:dyDescent="0.25">
      <c r="A5568" s="6"/>
      <c r="C5568" s="9">
        <v>2929.1483189999999</v>
      </c>
      <c r="D5568" s="10">
        <v>1.3267295379999999</v>
      </c>
      <c r="E5568" s="6">
        <v>5.0931381639999999E-3</v>
      </c>
      <c r="Q5568" s="9"/>
      <c r="R5568" s="10"/>
      <c r="S5568" s="6"/>
    </row>
    <row r="5569" spans="1:19" x14ac:dyDescent="0.25">
      <c r="A5569" s="6"/>
      <c r="C5569" s="9">
        <v>2929.027787</v>
      </c>
      <c r="D5569" s="10">
        <v>1.3267179149999999</v>
      </c>
      <c r="E5569" s="6">
        <v>5.1764636690000004E-3</v>
      </c>
      <c r="Q5569" s="9"/>
      <c r="R5569" s="10"/>
      <c r="S5569" s="6"/>
    </row>
    <row r="5570" spans="1:19" x14ac:dyDescent="0.25">
      <c r="A5570" s="6"/>
      <c r="C5570" s="9">
        <v>2928.907256</v>
      </c>
      <c r="D5570" s="10">
        <v>1.3267065849999999</v>
      </c>
      <c r="E5570" s="6">
        <v>5.2644936880000002E-3</v>
      </c>
      <c r="Q5570" s="9"/>
      <c r="R5570" s="10"/>
      <c r="S5570" s="6"/>
    </row>
    <row r="5571" spans="1:19" x14ac:dyDescent="0.25">
      <c r="A5571" s="6"/>
      <c r="C5571" s="9">
        <v>2928.7867249999999</v>
      </c>
      <c r="D5571" s="10">
        <v>1.326697518</v>
      </c>
      <c r="E5571" s="6">
        <v>5.3579546479999999E-3</v>
      </c>
      <c r="Q5571" s="9"/>
      <c r="R5571" s="10"/>
      <c r="S5571" s="6"/>
    </row>
    <row r="5572" spans="1:19" x14ac:dyDescent="0.25">
      <c r="A5572" s="6"/>
      <c r="C5572" s="9">
        <v>2928.6661939999999</v>
      </c>
      <c r="D5572" s="10">
        <v>1.326692347</v>
      </c>
      <c r="E5572" s="6">
        <v>5.4562498790000002E-3</v>
      </c>
      <c r="Q5572" s="9"/>
      <c r="R5572" s="10"/>
      <c r="S5572" s="6"/>
    </row>
    <row r="5573" spans="1:19" x14ac:dyDescent="0.25">
      <c r="A5573" s="6"/>
      <c r="C5573" s="9">
        <v>2928.5456629999999</v>
      </c>
      <c r="D5573" s="10">
        <v>1.3266928870000001</v>
      </c>
      <c r="E5573" s="6">
        <v>5.5590818639999996E-3</v>
      </c>
      <c r="Q5573" s="9"/>
      <c r="R5573" s="10"/>
      <c r="S5573" s="6"/>
    </row>
    <row r="5574" spans="1:19" x14ac:dyDescent="0.25">
      <c r="A5574" s="6"/>
      <c r="C5574" s="9">
        <v>2928.4251319999998</v>
      </c>
      <c r="D5574" s="10">
        <v>1.326701251</v>
      </c>
      <c r="E5574" s="6">
        <v>5.6642090070000003E-3</v>
      </c>
      <c r="Q5574" s="9"/>
      <c r="R5574" s="10"/>
      <c r="S5574" s="6"/>
    </row>
    <row r="5575" spans="1:19" x14ac:dyDescent="0.25">
      <c r="A5575" s="6"/>
      <c r="C5575" s="9">
        <v>2928.3045999999999</v>
      </c>
      <c r="D5575" s="10">
        <v>1.326717922</v>
      </c>
      <c r="E5575" s="6">
        <v>5.7686959689999999E-3</v>
      </c>
      <c r="Q5575" s="9"/>
      <c r="R5575" s="10"/>
      <c r="S5575" s="6"/>
    </row>
    <row r="5576" spans="1:19" x14ac:dyDescent="0.25">
      <c r="A5576" s="6"/>
      <c r="C5576" s="9">
        <v>2928.1840689999999</v>
      </c>
      <c r="D5576" s="10">
        <v>1.3267414310000001</v>
      </c>
      <c r="E5576" s="6">
        <v>5.8691329599999996E-3</v>
      </c>
      <c r="Q5576" s="9"/>
      <c r="R5576" s="10"/>
      <c r="S5576" s="6"/>
    </row>
    <row r="5577" spans="1:19" x14ac:dyDescent="0.25">
      <c r="A5577" s="6"/>
      <c r="C5577" s="9">
        <v>2928.0635379999999</v>
      </c>
      <c r="D5577" s="10">
        <v>1.3267691290000001</v>
      </c>
      <c r="E5577" s="6">
        <v>5.9648529709999997E-3</v>
      </c>
      <c r="Q5577" s="9"/>
      <c r="R5577" s="10"/>
      <c r="S5577" s="6"/>
    </row>
    <row r="5578" spans="1:19" x14ac:dyDescent="0.25">
      <c r="A5578" s="6"/>
      <c r="C5578" s="9">
        <v>2927.9430069999999</v>
      </c>
      <c r="D5578" s="10">
        <v>1.32679931</v>
      </c>
      <c r="E5578" s="6">
        <v>6.0545272629999999E-3</v>
      </c>
      <c r="Q5578" s="9"/>
      <c r="R5578" s="10"/>
      <c r="S5578" s="6"/>
    </row>
    <row r="5579" spans="1:19" x14ac:dyDescent="0.25">
      <c r="A5579" s="6"/>
      <c r="C5579" s="9">
        <v>2927.8224759999998</v>
      </c>
      <c r="D5579" s="10">
        <v>1.3268281710000001</v>
      </c>
      <c r="E5579" s="6">
        <v>6.139052287E-3</v>
      </c>
      <c r="Q5579" s="9"/>
      <c r="R5579" s="10"/>
      <c r="S5579" s="6"/>
    </row>
    <row r="5580" spans="1:19" x14ac:dyDescent="0.25">
      <c r="A5580" s="6"/>
      <c r="C5580" s="9">
        <v>2927.7019449999998</v>
      </c>
      <c r="D5580" s="10">
        <v>1.326854288</v>
      </c>
      <c r="E5580" s="6">
        <v>6.2203017530000002E-3</v>
      </c>
      <c r="Q5580" s="9"/>
      <c r="R5580" s="10"/>
      <c r="S5580" s="6"/>
    </row>
    <row r="5581" spans="1:19" x14ac:dyDescent="0.25">
      <c r="A5581" s="6"/>
      <c r="C5581" s="9">
        <v>2927.5814129999999</v>
      </c>
      <c r="D5581" s="10">
        <v>1.3268757760000001</v>
      </c>
      <c r="E5581" s="6">
        <v>6.3017447949999996E-3</v>
      </c>
      <c r="Q5581" s="9"/>
      <c r="R5581" s="10"/>
      <c r="S5581" s="6"/>
    </row>
    <row r="5582" spans="1:19" x14ac:dyDescent="0.25">
      <c r="A5582" s="6"/>
      <c r="C5582" s="9">
        <v>2927.4608819999999</v>
      </c>
      <c r="D5582" s="10">
        <v>1.3268954879999999</v>
      </c>
      <c r="E5582" s="6">
        <v>6.3864944400000003E-3</v>
      </c>
      <c r="Q5582" s="9"/>
      <c r="R5582" s="10"/>
      <c r="S5582" s="6"/>
    </row>
    <row r="5583" spans="1:19" x14ac:dyDescent="0.25">
      <c r="A5583" s="6"/>
      <c r="C5583" s="9">
        <v>2927.3403509999998</v>
      </c>
      <c r="D5583" s="10">
        <v>1.3269144610000001</v>
      </c>
      <c r="E5583" s="6">
        <v>6.4751050590000003E-3</v>
      </c>
      <c r="Q5583" s="9"/>
      <c r="R5583" s="10"/>
      <c r="S5583" s="6"/>
    </row>
    <row r="5584" spans="1:19" x14ac:dyDescent="0.25">
      <c r="A5584" s="6"/>
      <c r="C5584" s="9">
        <v>2927.2198199999998</v>
      </c>
      <c r="D5584" s="10">
        <v>1.3269361710000001</v>
      </c>
      <c r="E5584" s="6">
        <v>6.5691798799999996E-3</v>
      </c>
      <c r="Q5584" s="9"/>
      <c r="R5584" s="10"/>
      <c r="S5584" s="6"/>
    </row>
    <row r="5585" spans="1:19" x14ac:dyDescent="0.25">
      <c r="A5585" s="6"/>
      <c r="C5585" s="9">
        <v>2927.0992890000002</v>
      </c>
      <c r="D5585" s="10">
        <v>1.3269631230000001</v>
      </c>
      <c r="E5585" s="6">
        <v>6.6660309720000003E-3</v>
      </c>
      <c r="Q5585" s="9"/>
      <c r="R5585" s="10"/>
      <c r="S5585" s="6"/>
    </row>
    <row r="5586" spans="1:19" x14ac:dyDescent="0.25">
      <c r="A5586" s="6"/>
      <c r="C5586" s="9">
        <v>2926.9787580000002</v>
      </c>
      <c r="D5586" s="10">
        <v>1.3269962559999999</v>
      </c>
      <c r="E5586" s="6">
        <v>6.7640371459999999E-3</v>
      </c>
      <c r="Q5586" s="9"/>
      <c r="R5586" s="10"/>
      <c r="S5586" s="6"/>
    </row>
    <row r="5587" spans="1:19" x14ac:dyDescent="0.25">
      <c r="A5587" s="6"/>
      <c r="C5587" s="9">
        <v>2926.8582259999998</v>
      </c>
      <c r="D5587" s="10">
        <v>1.3270357159999999</v>
      </c>
      <c r="E5587" s="6">
        <v>6.8597260370000003E-3</v>
      </c>
      <c r="Q5587" s="9"/>
      <c r="R5587" s="10"/>
      <c r="S5587" s="6"/>
    </row>
    <row r="5588" spans="1:19" x14ac:dyDescent="0.25">
      <c r="A5588" s="6"/>
      <c r="C5588" s="9">
        <v>2926.7376949999998</v>
      </c>
      <c r="D5588" s="10">
        <v>1.327078854</v>
      </c>
      <c r="E5588" s="6">
        <v>6.9511387569999999E-3</v>
      </c>
      <c r="Q5588" s="9"/>
      <c r="R5588" s="10"/>
      <c r="S5588" s="6"/>
    </row>
    <row r="5589" spans="1:19" x14ac:dyDescent="0.25">
      <c r="A5589" s="6"/>
      <c r="C5589" s="9">
        <v>2926.6171639999998</v>
      </c>
      <c r="D5589" s="10">
        <v>1.327122922</v>
      </c>
      <c r="E5589" s="6">
        <v>7.0381994269999998E-3</v>
      </c>
      <c r="Q5589" s="9"/>
      <c r="R5589" s="10"/>
      <c r="S5589" s="6"/>
    </row>
    <row r="5590" spans="1:19" x14ac:dyDescent="0.25">
      <c r="A5590" s="6"/>
      <c r="C5590" s="9">
        <v>2926.4966330000002</v>
      </c>
      <c r="D5590" s="10">
        <v>1.327165927</v>
      </c>
      <c r="E5590" s="6">
        <v>7.1225259610000003E-3</v>
      </c>
      <c r="Q5590" s="9"/>
      <c r="R5590" s="10"/>
      <c r="S5590" s="6"/>
    </row>
    <row r="5591" spans="1:19" x14ac:dyDescent="0.25">
      <c r="A5591" s="6"/>
      <c r="C5591" s="9">
        <v>2926.3761020000002</v>
      </c>
      <c r="D5591" s="10">
        <v>1.3272069900000001</v>
      </c>
      <c r="E5591" s="6">
        <v>7.2060644890000001E-3</v>
      </c>
      <c r="Q5591" s="9"/>
      <c r="R5591" s="10"/>
      <c r="S5591" s="6"/>
    </row>
    <row r="5592" spans="1:19" x14ac:dyDescent="0.25">
      <c r="A5592" s="6"/>
      <c r="C5592" s="9">
        <v>2926.2555710000001</v>
      </c>
      <c r="D5592" s="10">
        <v>1.3272465309999999</v>
      </c>
      <c r="E5592" s="6">
        <v>7.2915471460000001E-3</v>
      </c>
      <c r="Q5592" s="9"/>
      <c r="R5592" s="10"/>
      <c r="S5592" s="6"/>
    </row>
    <row r="5593" spans="1:19" x14ac:dyDescent="0.25">
      <c r="A5593" s="6"/>
      <c r="C5593" s="9">
        <v>2926.1350389999998</v>
      </c>
      <c r="D5593" s="10">
        <v>1.327286897</v>
      </c>
      <c r="E5593" s="6">
        <v>7.3805908050000001E-3</v>
      </c>
      <c r="Q5593" s="9"/>
      <c r="R5593" s="10"/>
      <c r="S5593" s="6"/>
    </row>
    <row r="5594" spans="1:19" x14ac:dyDescent="0.25">
      <c r="A5594" s="6"/>
      <c r="C5594" s="9">
        <v>2926.0145080000002</v>
      </c>
      <c r="D5594" s="10">
        <v>1.327331128</v>
      </c>
      <c r="E5594" s="6">
        <v>7.472981551E-3</v>
      </c>
      <c r="Q5594" s="9"/>
      <c r="R5594" s="10"/>
      <c r="S5594" s="6"/>
    </row>
    <row r="5595" spans="1:19" x14ac:dyDescent="0.25">
      <c r="A5595" s="6"/>
      <c r="C5595" s="9">
        <v>2925.8939770000002</v>
      </c>
      <c r="D5595" s="10">
        <v>1.3273807550000001</v>
      </c>
      <c r="E5595" s="6">
        <v>7.566071148E-3</v>
      </c>
      <c r="Q5595" s="9"/>
      <c r="R5595" s="10"/>
      <c r="S5595" s="6"/>
    </row>
    <row r="5596" spans="1:19" x14ac:dyDescent="0.25">
      <c r="A5596" s="6"/>
      <c r="C5596" s="9">
        <v>2925.7734460000001</v>
      </c>
      <c r="D5596" s="10">
        <v>1.327435693</v>
      </c>
      <c r="E5596" s="6">
        <v>7.6585987849999999E-3</v>
      </c>
      <c r="Q5596" s="9"/>
      <c r="R5596" s="10"/>
      <c r="S5596" s="6"/>
    </row>
    <row r="5597" spans="1:19" x14ac:dyDescent="0.25">
      <c r="A5597" s="6"/>
      <c r="C5597" s="9">
        <v>2925.6529150000001</v>
      </c>
      <c r="D5597" s="10">
        <v>1.3274963879999999</v>
      </c>
      <c r="E5597" s="6">
        <v>7.7474447550000001E-3</v>
      </c>
      <c r="Q5597" s="9"/>
      <c r="R5597" s="10"/>
      <c r="S5597" s="6"/>
    </row>
    <row r="5598" spans="1:19" x14ac:dyDescent="0.25">
      <c r="A5598" s="6"/>
      <c r="C5598" s="9">
        <v>2925.5323840000001</v>
      </c>
      <c r="D5598" s="10">
        <v>1.327558649</v>
      </c>
      <c r="E5598" s="6">
        <v>7.8310563770000001E-3</v>
      </c>
      <c r="Q5598" s="9"/>
      <c r="R5598" s="10"/>
      <c r="S5598" s="6"/>
    </row>
    <row r="5599" spans="1:19" x14ac:dyDescent="0.25">
      <c r="A5599" s="6"/>
      <c r="C5599" s="9">
        <v>2925.4118520000002</v>
      </c>
      <c r="D5599" s="10">
        <v>1.327621476</v>
      </c>
      <c r="E5599" s="6">
        <v>7.9110981359999995E-3</v>
      </c>
      <c r="Q5599" s="9"/>
      <c r="R5599" s="10"/>
      <c r="S5599" s="6"/>
    </row>
    <row r="5600" spans="1:19" x14ac:dyDescent="0.25">
      <c r="A5600" s="6"/>
      <c r="C5600" s="9">
        <v>2925.2913210000002</v>
      </c>
      <c r="D5600" s="10">
        <v>1.3276823499999999</v>
      </c>
      <c r="E5600" s="6">
        <v>7.9873829060000002E-3</v>
      </c>
      <c r="Q5600" s="9"/>
      <c r="R5600" s="10"/>
      <c r="S5600" s="6"/>
    </row>
    <row r="5601" spans="1:19" x14ac:dyDescent="0.25">
      <c r="A5601" s="6"/>
      <c r="C5601" s="9">
        <v>2925.1707900000001</v>
      </c>
      <c r="D5601" s="10">
        <v>1.3277405959999999</v>
      </c>
      <c r="E5601" s="6">
        <v>8.0642387690000004E-3</v>
      </c>
      <c r="Q5601" s="9"/>
      <c r="R5601" s="10"/>
      <c r="S5601" s="6"/>
    </row>
    <row r="5602" spans="1:19" x14ac:dyDescent="0.25">
      <c r="A5602" s="6"/>
      <c r="C5602" s="9">
        <v>2925.0502590000001</v>
      </c>
      <c r="D5602" s="10">
        <v>1.3277981459999999</v>
      </c>
      <c r="E5602" s="6">
        <v>8.1423353819999999E-3</v>
      </c>
      <c r="Q5602" s="9"/>
      <c r="R5602" s="10"/>
      <c r="S5602" s="6"/>
    </row>
    <row r="5603" spans="1:19" x14ac:dyDescent="0.25">
      <c r="A5603" s="6"/>
      <c r="C5603" s="9">
        <v>2924.9297280000001</v>
      </c>
      <c r="D5603" s="10">
        <v>1.327855915</v>
      </c>
      <c r="E5603" s="6">
        <v>8.2236788669999995E-3</v>
      </c>
      <c r="Q5603" s="9"/>
      <c r="R5603" s="10"/>
      <c r="S5603" s="6"/>
    </row>
    <row r="5604" spans="1:19" x14ac:dyDescent="0.25">
      <c r="A5604" s="6"/>
      <c r="C5604" s="9">
        <v>2924.809197</v>
      </c>
      <c r="D5604" s="10">
        <v>1.3279173209999999</v>
      </c>
      <c r="E5604" s="6">
        <v>8.3074100750000004E-3</v>
      </c>
      <c r="Q5604" s="9"/>
      <c r="R5604" s="10"/>
      <c r="S5604" s="6"/>
    </row>
    <row r="5605" spans="1:19" x14ac:dyDescent="0.25">
      <c r="A5605" s="6"/>
      <c r="C5605" s="9">
        <v>2924.6886650000001</v>
      </c>
      <c r="D5605" s="10">
        <v>1.3279827719999999</v>
      </c>
      <c r="E5605" s="6">
        <v>8.3918950580000005E-3</v>
      </c>
      <c r="Q5605" s="9"/>
      <c r="R5605" s="10"/>
      <c r="S5605" s="6"/>
    </row>
    <row r="5606" spans="1:19" x14ac:dyDescent="0.25">
      <c r="A5606" s="6"/>
      <c r="C5606" s="9">
        <v>2924.5681340000001</v>
      </c>
      <c r="D5606" s="10">
        <v>1.3280527639999999</v>
      </c>
      <c r="E5606" s="6">
        <v>8.4752619630000005E-3</v>
      </c>
      <c r="Q5606" s="9"/>
      <c r="R5606" s="10"/>
      <c r="S5606" s="6"/>
    </row>
    <row r="5607" spans="1:19" x14ac:dyDescent="0.25">
      <c r="A5607" s="6"/>
      <c r="C5607" s="9">
        <v>2924.4476030000001</v>
      </c>
      <c r="D5607" s="10">
        <v>1.3281259329999999</v>
      </c>
      <c r="E5607" s="6">
        <v>8.5566148670000002E-3</v>
      </c>
      <c r="Q5607" s="9"/>
      <c r="R5607" s="10"/>
      <c r="S5607" s="6"/>
    </row>
    <row r="5608" spans="1:19" x14ac:dyDescent="0.25">
      <c r="A5608" s="6"/>
      <c r="C5608" s="9">
        <v>2924.327072</v>
      </c>
      <c r="D5608" s="10">
        <v>1.328201776</v>
      </c>
      <c r="E5608" s="6">
        <v>8.6348486239999998E-3</v>
      </c>
      <c r="Q5608" s="9"/>
      <c r="R5608" s="10"/>
      <c r="S5608" s="6"/>
    </row>
    <row r="5609" spans="1:19" x14ac:dyDescent="0.25">
      <c r="A5609" s="6"/>
      <c r="C5609" s="9">
        <v>2924.206541</v>
      </c>
      <c r="D5609" s="10">
        <v>1.328277511</v>
      </c>
      <c r="E5609" s="6">
        <v>8.7106453149999995E-3</v>
      </c>
      <c r="Q5609" s="9"/>
      <c r="R5609" s="10"/>
      <c r="S5609" s="6"/>
    </row>
    <row r="5610" spans="1:19" x14ac:dyDescent="0.25">
      <c r="A5610" s="6"/>
      <c r="C5610" s="9">
        <v>2924.08601</v>
      </c>
      <c r="D5610" s="10">
        <v>1.3283539179999999</v>
      </c>
      <c r="E5610" s="6">
        <v>8.785759168E-3</v>
      </c>
      <c r="Q5610" s="9"/>
      <c r="R5610" s="10"/>
      <c r="S5610" s="6"/>
    </row>
    <row r="5611" spans="1:19" x14ac:dyDescent="0.25">
      <c r="A5611" s="6"/>
      <c r="C5611" s="9">
        <v>2923.9654780000001</v>
      </c>
      <c r="D5611" s="10">
        <v>1.3284304389999999</v>
      </c>
      <c r="E5611" s="6">
        <v>8.8604414059999994E-3</v>
      </c>
      <c r="Q5611" s="9"/>
      <c r="R5611" s="10"/>
      <c r="S5611" s="6"/>
    </row>
    <row r="5612" spans="1:19" x14ac:dyDescent="0.25">
      <c r="A5612" s="6"/>
      <c r="C5612" s="9">
        <v>2923.844947</v>
      </c>
      <c r="D5612" s="10">
        <v>1.3285085759999999</v>
      </c>
      <c r="E5612" s="6">
        <v>8.9361686339999996E-3</v>
      </c>
      <c r="Q5612" s="9"/>
      <c r="R5612" s="10"/>
      <c r="S5612" s="6"/>
    </row>
    <row r="5613" spans="1:19" x14ac:dyDescent="0.25">
      <c r="A5613" s="6"/>
      <c r="C5613" s="9">
        <v>2923.724416</v>
      </c>
      <c r="D5613" s="10">
        <v>1.328588718</v>
      </c>
      <c r="E5613" s="6">
        <v>9.0116975610000007E-3</v>
      </c>
      <c r="Q5613" s="9"/>
      <c r="R5613" s="10"/>
      <c r="S5613" s="6"/>
    </row>
    <row r="5614" spans="1:19" x14ac:dyDescent="0.25">
      <c r="A5614" s="6"/>
      <c r="C5614" s="9">
        <v>2923.603885</v>
      </c>
      <c r="D5614" s="10">
        <v>1.3286712469999999</v>
      </c>
      <c r="E5614" s="6">
        <v>9.0881144140000005E-3</v>
      </c>
      <c r="Q5614" s="9"/>
      <c r="R5614" s="10"/>
      <c r="S5614" s="6"/>
    </row>
    <row r="5615" spans="1:19" x14ac:dyDescent="0.25">
      <c r="A5615" s="6"/>
      <c r="C5615" s="9">
        <v>2923.483354</v>
      </c>
      <c r="D5615" s="10">
        <v>1.3287576489999999</v>
      </c>
      <c r="E5615" s="6">
        <v>9.1637893419999998E-3</v>
      </c>
      <c r="Q5615" s="9"/>
      <c r="R5615" s="10"/>
      <c r="S5615" s="6"/>
    </row>
    <row r="5616" spans="1:19" x14ac:dyDescent="0.25">
      <c r="A5616" s="6"/>
      <c r="C5616" s="9">
        <v>2923.3628229999999</v>
      </c>
      <c r="D5616" s="10">
        <v>1.328846296</v>
      </c>
      <c r="E5616" s="6">
        <v>9.2378699840000005E-3</v>
      </c>
      <c r="Q5616" s="9"/>
      <c r="R5616" s="10"/>
      <c r="S5616" s="6"/>
    </row>
    <row r="5617" spans="1:19" x14ac:dyDescent="0.25">
      <c r="A5617" s="6"/>
      <c r="C5617" s="9">
        <v>2923.242291</v>
      </c>
      <c r="D5617" s="10">
        <v>1.328937053</v>
      </c>
      <c r="E5617" s="6">
        <v>9.3114024869999992E-3</v>
      </c>
      <c r="Q5617" s="9"/>
      <c r="R5617" s="10"/>
      <c r="S5617" s="6"/>
    </row>
    <row r="5618" spans="1:19" x14ac:dyDescent="0.25">
      <c r="A5618" s="6"/>
      <c r="C5618" s="9">
        <v>2923.12176</v>
      </c>
      <c r="D5618" s="10">
        <v>1.3290304749999999</v>
      </c>
      <c r="E5618" s="6">
        <v>9.3842957340000005E-3</v>
      </c>
      <c r="Q5618" s="9"/>
      <c r="R5618" s="10"/>
      <c r="S5618" s="6"/>
    </row>
    <row r="5619" spans="1:19" x14ac:dyDescent="0.25">
      <c r="A5619" s="6"/>
      <c r="C5619" s="9">
        <v>2923.001229</v>
      </c>
      <c r="D5619" s="10">
        <v>1.329126426</v>
      </c>
      <c r="E5619" s="6">
        <v>9.4564741539999997E-3</v>
      </c>
      <c r="Q5619" s="9"/>
      <c r="R5619" s="10"/>
      <c r="S5619" s="6"/>
    </row>
    <row r="5620" spans="1:19" x14ac:dyDescent="0.25">
      <c r="A5620" s="6"/>
      <c r="C5620" s="9">
        <v>2922.8806979999999</v>
      </c>
      <c r="D5620" s="10">
        <v>1.329225184</v>
      </c>
      <c r="E5620" s="6">
        <v>9.5285119410000001E-3</v>
      </c>
      <c r="Q5620" s="9"/>
      <c r="R5620" s="10"/>
      <c r="S5620" s="6"/>
    </row>
    <row r="5621" spans="1:19" x14ac:dyDescent="0.25">
      <c r="A5621" s="6"/>
      <c r="C5621" s="9">
        <v>2922.7601669999999</v>
      </c>
      <c r="D5621" s="10">
        <v>1.329327905</v>
      </c>
      <c r="E5621" s="6">
        <v>9.6004398230000003E-3</v>
      </c>
      <c r="Q5621" s="9"/>
      <c r="R5621" s="10"/>
      <c r="S5621" s="6"/>
    </row>
    <row r="5622" spans="1:19" x14ac:dyDescent="0.25">
      <c r="A5622" s="6"/>
      <c r="C5622" s="9">
        <v>2922.6396359999999</v>
      </c>
      <c r="D5622" s="10">
        <v>1.3294353919999999</v>
      </c>
      <c r="E5622" s="6">
        <v>9.6713857210000004E-3</v>
      </c>
      <c r="Q5622" s="9"/>
      <c r="R5622" s="10"/>
      <c r="S5622" s="6"/>
    </row>
    <row r="5623" spans="1:19" x14ac:dyDescent="0.25">
      <c r="A5623" s="6"/>
      <c r="C5623" s="9">
        <v>2922.519104</v>
      </c>
      <c r="D5623" s="10">
        <v>1.329548076</v>
      </c>
      <c r="E5623" s="6">
        <v>9.7405434689999994E-3</v>
      </c>
      <c r="Q5623" s="9"/>
      <c r="R5623" s="10"/>
      <c r="S5623" s="6"/>
    </row>
    <row r="5624" spans="1:19" x14ac:dyDescent="0.25">
      <c r="A5624" s="6"/>
      <c r="C5624" s="9">
        <v>2922.3985729999999</v>
      </c>
      <c r="D5624" s="10">
        <v>1.32966648</v>
      </c>
      <c r="E5624" s="6">
        <v>9.8066099760000004E-3</v>
      </c>
      <c r="Q5624" s="9"/>
      <c r="R5624" s="10"/>
      <c r="S5624" s="6"/>
    </row>
    <row r="5625" spans="1:19" x14ac:dyDescent="0.25">
      <c r="A5625" s="6"/>
      <c r="C5625" s="9">
        <v>2922.2780419999999</v>
      </c>
      <c r="D5625" s="10">
        <v>1.3297901139999999</v>
      </c>
      <c r="E5625" s="6">
        <v>9.8677967499999995E-3</v>
      </c>
      <c r="Q5625" s="9"/>
      <c r="R5625" s="10"/>
      <c r="S5625" s="6"/>
    </row>
    <row r="5626" spans="1:19" x14ac:dyDescent="0.25">
      <c r="A5626" s="6"/>
      <c r="C5626" s="9">
        <v>2922.1575109999999</v>
      </c>
      <c r="D5626" s="10">
        <v>1.329917843</v>
      </c>
      <c r="E5626" s="6">
        <v>9.9229767320000006E-3</v>
      </c>
      <c r="Q5626" s="9"/>
      <c r="R5626" s="10"/>
      <c r="S5626" s="6"/>
    </row>
    <row r="5627" spans="1:19" x14ac:dyDescent="0.25">
      <c r="A5627" s="6"/>
      <c r="C5627" s="9">
        <v>2922.0369799999999</v>
      </c>
      <c r="D5627" s="10">
        <v>1.3300480619999999</v>
      </c>
      <c r="E5627" s="6">
        <v>9.9710636279999997E-3</v>
      </c>
      <c r="Q5627" s="9"/>
      <c r="R5627" s="10"/>
      <c r="S5627" s="6"/>
    </row>
    <row r="5628" spans="1:19" x14ac:dyDescent="0.25">
      <c r="A5628" s="6"/>
      <c r="C5628" s="9">
        <v>2921.9164489999998</v>
      </c>
      <c r="D5628" s="10">
        <v>1.330178431</v>
      </c>
      <c r="E5628" s="6">
        <v>1.00125171E-2</v>
      </c>
      <c r="Q5628" s="9"/>
      <c r="R5628" s="10"/>
      <c r="S5628" s="6"/>
    </row>
    <row r="5629" spans="1:19" x14ac:dyDescent="0.25">
      <c r="A5629" s="6"/>
      <c r="C5629" s="9">
        <v>2921.7959179999998</v>
      </c>
      <c r="D5629" s="10">
        <v>1.3303079390000001</v>
      </c>
      <c r="E5629" s="6">
        <v>1.004847649E-2</v>
      </c>
      <c r="Q5629" s="9"/>
      <c r="R5629" s="10"/>
      <c r="S5629" s="6"/>
    </row>
    <row r="5630" spans="1:19" x14ac:dyDescent="0.25">
      <c r="A5630" s="6"/>
      <c r="C5630" s="9">
        <v>2921.6753859999999</v>
      </c>
      <c r="D5630" s="10">
        <v>1.3304357659999999</v>
      </c>
      <c r="E5630" s="6">
        <v>1.0080390200000001E-2</v>
      </c>
      <c r="Q5630" s="9"/>
      <c r="R5630" s="10"/>
      <c r="S5630" s="6"/>
    </row>
    <row r="5631" spans="1:19" x14ac:dyDescent="0.25">
      <c r="A5631" s="6"/>
      <c r="C5631" s="9">
        <v>2921.5548549999999</v>
      </c>
      <c r="D5631" s="10">
        <v>1.3305623230000001</v>
      </c>
      <c r="E5631" s="6">
        <v>1.0109174530000001E-2</v>
      </c>
      <c r="Q5631" s="9"/>
      <c r="R5631" s="10"/>
      <c r="S5631" s="6"/>
    </row>
    <row r="5632" spans="1:19" x14ac:dyDescent="0.25">
      <c r="A5632" s="6"/>
      <c r="C5632" s="9">
        <v>2921.4343239999998</v>
      </c>
      <c r="D5632" s="10">
        <v>1.33068685</v>
      </c>
      <c r="E5632" s="6">
        <v>1.0136515489999999E-2</v>
      </c>
      <c r="Q5632" s="9"/>
      <c r="R5632" s="10"/>
      <c r="S5632" s="6"/>
    </row>
    <row r="5633" spans="1:19" x14ac:dyDescent="0.25">
      <c r="A5633" s="6"/>
      <c r="C5633" s="9">
        <v>2921.3137929999998</v>
      </c>
      <c r="D5633" s="10">
        <v>1.3308126570000001</v>
      </c>
      <c r="E5633" s="6">
        <v>1.016408578E-2</v>
      </c>
      <c r="Q5633" s="9"/>
      <c r="R5633" s="10"/>
      <c r="S5633" s="6"/>
    </row>
    <row r="5634" spans="1:19" x14ac:dyDescent="0.25">
      <c r="A5634" s="6"/>
      <c r="C5634" s="9">
        <v>2921.1932619999998</v>
      </c>
      <c r="D5634" s="10">
        <v>1.3309404039999999</v>
      </c>
      <c r="E5634" s="6">
        <v>1.0189450100000001E-2</v>
      </c>
      <c r="Q5634" s="9"/>
      <c r="R5634" s="10"/>
      <c r="S5634" s="6"/>
    </row>
    <row r="5635" spans="1:19" x14ac:dyDescent="0.25">
      <c r="A5635" s="6"/>
      <c r="C5635" s="9">
        <v>2921.0727310000002</v>
      </c>
      <c r="D5635" s="10">
        <v>1.331070921</v>
      </c>
      <c r="E5635" s="6">
        <v>1.0213250889999999E-2</v>
      </c>
      <c r="Q5635" s="9"/>
      <c r="R5635" s="10"/>
      <c r="S5635" s="6"/>
    </row>
    <row r="5636" spans="1:19" x14ac:dyDescent="0.25">
      <c r="A5636" s="6"/>
      <c r="C5636" s="9">
        <v>2920.9521989999998</v>
      </c>
      <c r="D5636" s="10">
        <v>1.331204957</v>
      </c>
      <c r="E5636" s="6">
        <v>1.023228751E-2</v>
      </c>
      <c r="Q5636" s="9"/>
      <c r="R5636" s="10"/>
      <c r="S5636" s="6"/>
    </row>
    <row r="5637" spans="1:19" x14ac:dyDescent="0.25">
      <c r="A5637" s="6"/>
      <c r="C5637" s="9">
        <v>2920.8316679999998</v>
      </c>
      <c r="D5637" s="10">
        <v>1.3313406050000001</v>
      </c>
      <c r="E5637" s="6">
        <v>1.024605327E-2</v>
      </c>
      <c r="Q5637" s="9"/>
      <c r="R5637" s="10"/>
      <c r="S5637" s="6"/>
    </row>
    <row r="5638" spans="1:19" x14ac:dyDescent="0.25">
      <c r="A5638" s="6"/>
      <c r="C5638" s="9">
        <v>2920.7111369999998</v>
      </c>
      <c r="D5638" s="10">
        <v>1.33147693</v>
      </c>
      <c r="E5638" s="6">
        <v>1.025327822E-2</v>
      </c>
      <c r="Q5638" s="9"/>
      <c r="R5638" s="10"/>
      <c r="S5638" s="6"/>
    </row>
    <row r="5639" spans="1:19" x14ac:dyDescent="0.25">
      <c r="A5639" s="6"/>
      <c r="C5639" s="9">
        <v>2920.5906060000002</v>
      </c>
      <c r="D5639" s="10">
        <v>1.3316117350000001</v>
      </c>
      <c r="E5639" s="6">
        <v>1.025492695E-2</v>
      </c>
      <c r="Q5639" s="9"/>
      <c r="R5639" s="10"/>
      <c r="S5639" s="6"/>
    </row>
    <row r="5640" spans="1:19" x14ac:dyDescent="0.25">
      <c r="A5640" s="6"/>
      <c r="C5640" s="9">
        <v>2920.4700750000002</v>
      </c>
      <c r="D5640" s="10">
        <v>1.3317444979999999</v>
      </c>
      <c r="E5640" s="6">
        <v>1.0251056830000001E-2</v>
      </c>
      <c r="Q5640" s="9"/>
      <c r="R5640" s="10"/>
      <c r="S5640" s="6"/>
    </row>
    <row r="5641" spans="1:19" x14ac:dyDescent="0.25">
      <c r="A5641" s="6"/>
      <c r="C5641" s="9">
        <v>2920.3495440000002</v>
      </c>
      <c r="D5641" s="10">
        <v>1.3318732179999999</v>
      </c>
      <c r="E5641" s="6">
        <v>1.024367572E-2</v>
      </c>
      <c r="Q5641" s="9"/>
      <c r="R5641" s="10"/>
      <c r="S5641" s="6"/>
    </row>
    <row r="5642" spans="1:19" x14ac:dyDescent="0.25">
      <c r="A5642" s="6"/>
      <c r="C5642" s="9">
        <v>2920.2290119999998</v>
      </c>
      <c r="D5642" s="10">
        <v>1.3319992570000001</v>
      </c>
      <c r="E5642" s="6">
        <v>1.023459952E-2</v>
      </c>
      <c r="Q5642" s="9"/>
      <c r="R5642" s="10"/>
      <c r="S5642" s="6"/>
    </row>
    <row r="5643" spans="1:19" x14ac:dyDescent="0.25">
      <c r="A5643" s="6"/>
      <c r="C5643" s="9">
        <v>2920.1084810000002</v>
      </c>
      <c r="D5643" s="10">
        <v>1.332123307</v>
      </c>
      <c r="E5643" s="6">
        <v>1.0224322609999999E-2</v>
      </c>
      <c r="Q5643" s="9"/>
      <c r="R5643" s="10"/>
      <c r="S5643" s="6"/>
    </row>
    <row r="5644" spans="1:19" x14ac:dyDescent="0.25">
      <c r="A5644" s="6"/>
      <c r="C5644" s="9">
        <v>2919.9879500000002</v>
      </c>
      <c r="D5644" s="10">
        <v>1.33224616</v>
      </c>
      <c r="E5644" s="6">
        <v>1.0212476599999999E-2</v>
      </c>
      <c r="Q5644" s="9"/>
      <c r="R5644" s="10"/>
      <c r="S5644" s="6"/>
    </row>
    <row r="5645" spans="1:19" x14ac:dyDescent="0.25">
      <c r="A5645" s="6"/>
      <c r="C5645" s="9">
        <v>2919.8674190000002</v>
      </c>
      <c r="D5645" s="10">
        <v>1.3323674249999999</v>
      </c>
      <c r="E5645" s="6">
        <v>1.0199721930000001E-2</v>
      </c>
      <c r="Q5645" s="9"/>
      <c r="R5645" s="10"/>
      <c r="S5645" s="6"/>
    </row>
    <row r="5646" spans="1:19" x14ac:dyDescent="0.25">
      <c r="A5646" s="6"/>
      <c r="C5646" s="9">
        <v>2919.7468880000001</v>
      </c>
      <c r="D5646" s="10">
        <v>1.332488422</v>
      </c>
      <c r="E5646" s="6">
        <v>1.018585994E-2</v>
      </c>
      <c r="Q5646" s="9"/>
      <c r="R5646" s="10"/>
      <c r="S5646" s="6"/>
    </row>
    <row r="5647" spans="1:19" x14ac:dyDescent="0.25">
      <c r="A5647" s="6"/>
      <c r="C5647" s="9">
        <v>2919.6263570000001</v>
      </c>
      <c r="D5647" s="10">
        <v>1.3326082159999999</v>
      </c>
      <c r="E5647" s="6">
        <v>1.017059279E-2</v>
      </c>
      <c r="Q5647" s="9"/>
      <c r="R5647" s="10"/>
      <c r="S5647" s="6"/>
    </row>
    <row r="5648" spans="1:19" x14ac:dyDescent="0.25">
      <c r="A5648" s="6"/>
      <c r="C5648" s="9">
        <v>2919.5058250000002</v>
      </c>
      <c r="D5648" s="10">
        <v>1.3327270899999999</v>
      </c>
      <c r="E5648" s="6">
        <v>1.015492575E-2</v>
      </c>
      <c r="Q5648" s="9"/>
      <c r="R5648" s="10"/>
      <c r="S5648" s="6"/>
    </row>
    <row r="5649" spans="1:19" x14ac:dyDescent="0.25">
      <c r="A5649" s="6"/>
      <c r="C5649" s="9">
        <v>2919.3852940000002</v>
      </c>
      <c r="D5649" s="10">
        <v>1.3328455889999999</v>
      </c>
      <c r="E5649" s="6">
        <v>1.0139668250000001E-2</v>
      </c>
      <c r="Q5649" s="9"/>
      <c r="R5649" s="10"/>
      <c r="S5649" s="6"/>
    </row>
    <row r="5650" spans="1:19" x14ac:dyDescent="0.25">
      <c r="A5650" s="6"/>
      <c r="C5650" s="9">
        <v>2919.2647630000001</v>
      </c>
      <c r="D5650" s="10">
        <v>1.3329652789999999</v>
      </c>
      <c r="E5650" s="6">
        <v>1.012489863E-2</v>
      </c>
      <c r="Q5650" s="9"/>
      <c r="R5650" s="10"/>
      <c r="S5650" s="6"/>
    </row>
    <row r="5651" spans="1:19" x14ac:dyDescent="0.25">
      <c r="A5651" s="6"/>
      <c r="C5651" s="9">
        <v>2919.1442320000001</v>
      </c>
      <c r="D5651" s="10">
        <v>1.333086878</v>
      </c>
      <c r="E5651" s="6">
        <v>1.01106123E-2</v>
      </c>
      <c r="Q5651" s="9"/>
      <c r="R5651" s="10"/>
      <c r="S5651" s="6"/>
    </row>
    <row r="5652" spans="1:19" x14ac:dyDescent="0.25">
      <c r="A5652" s="6"/>
      <c r="C5652" s="9">
        <v>2919.0237010000001</v>
      </c>
      <c r="D5652" s="10">
        <v>1.333212729</v>
      </c>
      <c r="E5652" s="6">
        <v>1.009613382E-2</v>
      </c>
      <c r="Q5652" s="9"/>
      <c r="R5652" s="10"/>
      <c r="S5652" s="6"/>
    </row>
    <row r="5653" spans="1:19" x14ac:dyDescent="0.25">
      <c r="A5653" s="6"/>
      <c r="C5653" s="9">
        <v>2918.90317</v>
      </c>
      <c r="D5653" s="10">
        <v>1.333343497</v>
      </c>
      <c r="E5653" s="6">
        <v>1.0079103020000001E-2</v>
      </c>
      <c r="Q5653" s="9"/>
      <c r="R5653" s="10"/>
      <c r="S5653" s="6"/>
    </row>
    <row r="5654" spans="1:19" x14ac:dyDescent="0.25">
      <c r="A5654" s="6"/>
      <c r="C5654" s="9">
        <v>2918.7826380000001</v>
      </c>
      <c r="D5654" s="10">
        <v>1.3334795399999999</v>
      </c>
      <c r="E5654" s="6">
        <v>1.0057511680000001E-2</v>
      </c>
      <c r="Q5654" s="9"/>
      <c r="R5654" s="10"/>
      <c r="S5654" s="6"/>
    </row>
    <row r="5655" spans="1:19" x14ac:dyDescent="0.25">
      <c r="A5655" s="6"/>
      <c r="C5655" s="9">
        <v>2918.6621070000001</v>
      </c>
      <c r="D5655" s="10">
        <v>1.3336195989999999</v>
      </c>
      <c r="E5655" s="6">
        <v>1.0028405170000001E-2</v>
      </c>
      <c r="Q5655" s="9"/>
      <c r="R5655" s="10"/>
      <c r="S5655" s="6"/>
    </row>
    <row r="5656" spans="1:19" x14ac:dyDescent="0.25">
      <c r="A5656" s="6"/>
      <c r="C5656" s="9">
        <v>2918.5415760000001</v>
      </c>
      <c r="D5656" s="10">
        <v>1.333760973</v>
      </c>
      <c r="E5656" s="6">
        <v>9.9907985930000002E-3</v>
      </c>
      <c r="Q5656" s="9"/>
      <c r="R5656" s="10"/>
      <c r="S5656" s="6"/>
    </row>
    <row r="5657" spans="1:19" x14ac:dyDescent="0.25">
      <c r="A5657" s="6"/>
      <c r="C5657" s="9">
        <v>2918.421045</v>
      </c>
      <c r="D5657" s="10">
        <v>1.3339020699999999</v>
      </c>
      <c r="E5657" s="6">
        <v>9.9445469930000002E-3</v>
      </c>
      <c r="Q5657" s="9"/>
      <c r="R5657" s="10"/>
      <c r="S5657" s="6"/>
    </row>
    <row r="5658" spans="1:19" x14ac:dyDescent="0.25">
      <c r="A5658" s="6"/>
      <c r="C5658" s="9">
        <v>2918.300514</v>
      </c>
      <c r="D5658" s="10">
        <v>1.3340401079999999</v>
      </c>
      <c r="E5658" s="6">
        <v>9.8891630220000002E-3</v>
      </c>
      <c r="Q5658" s="9"/>
      <c r="R5658" s="10"/>
      <c r="S5658" s="6"/>
    </row>
    <row r="5659" spans="1:19" x14ac:dyDescent="0.25">
      <c r="A5659" s="6"/>
      <c r="C5659" s="9">
        <v>2918.179983</v>
      </c>
      <c r="D5659" s="10">
        <v>1.334172745</v>
      </c>
      <c r="E5659" s="6">
        <v>9.8273074840000002E-3</v>
      </c>
      <c r="Q5659" s="9"/>
      <c r="R5659" s="10"/>
      <c r="S5659" s="6"/>
    </row>
    <row r="5660" spans="1:19" x14ac:dyDescent="0.25">
      <c r="A5660" s="6"/>
      <c r="C5660" s="9">
        <v>2918.0594510000001</v>
      </c>
      <c r="D5660" s="10">
        <v>1.334300083</v>
      </c>
      <c r="E5660" s="6">
        <v>9.7603482049999999E-3</v>
      </c>
      <c r="Q5660" s="9"/>
      <c r="R5660" s="10"/>
      <c r="S5660" s="6"/>
    </row>
    <row r="5661" spans="1:19" x14ac:dyDescent="0.25">
      <c r="A5661" s="6"/>
      <c r="C5661" s="9">
        <v>2917.9389200000001</v>
      </c>
      <c r="D5661" s="10">
        <v>1.3344210510000001</v>
      </c>
      <c r="E5661" s="6">
        <v>9.6901843929999999E-3</v>
      </c>
      <c r="Q5661" s="9"/>
      <c r="R5661" s="10"/>
      <c r="S5661" s="6"/>
    </row>
    <row r="5662" spans="1:19" x14ac:dyDescent="0.25">
      <c r="A5662" s="6"/>
      <c r="C5662" s="9">
        <v>2917.818389</v>
      </c>
      <c r="D5662" s="10">
        <v>1.3345366869999999</v>
      </c>
      <c r="E5662" s="6">
        <v>9.6188616939999992E-3</v>
      </c>
      <c r="Q5662" s="9"/>
      <c r="R5662" s="10"/>
      <c r="S5662" s="6"/>
    </row>
    <row r="5663" spans="1:19" x14ac:dyDescent="0.25">
      <c r="A5663" s="6"/>
      <c r="C5663" s="9">
        <v>2917.697858</v>
      </c>
      <c r="D5663" s="10">
        <v>1.334648123</v>
      </c>
      <c r="E5663" s="6">
        <v>9.5477841189999992E-3</v>
      </c>
      <c r="Q5663" s="9"/>
      <c r="R5663" s="10"/>
      <c r="S5663" s="6"/>
    </row>
    <row r="5664" spans="1:19" x14ac:dyDescent="0.25">
      <c r="A5664" s="6"/>
      <c r="C5664" s="9">
        <v>2917.577327</v>
      </c>
      <c r="D5664" s="10">
        <v>1.3347574499999999</v>
      </c>
      <c r="E5664" s="6">
        <v>9.4770091260000001E-3</v>
      </c>
      <c r="Q5664" s="9"/>
      <c r="R5664" s="10"/>
      <c r="S5664" s="6"/>
    </row>
    <row r="5665" spans="1:19" x14ac:dyDescent="0.25">
      <c r="A5665" s="6"/>
      <c r="C5665" s="9">
        <v>2917.4567959999999</v>
      </c>
      <c r="D5665" s="10">
        <v>1.334865365</v>
      </c>
      <c r="E5665" s="6">
        <v>9.4065684000000007E-3</v>
      </c>
      <c r="Q5665" s="9"/>
      <c r="R5665" s="10"/>
      <c r="S5665" s="6"/>
    </row>
    <row r="5666" spans="1:19" x14ac:dyDescent="0.25">
      <c r="A5666" s="6"/>
      <c r="C5666" s="9">
        <v>2917.336264</v>
      </c>
      <c r="D5666" s="10">
        <v>1.3349742389999999</v>
      </c>
      <c r="E5666" s="6">
        <v>9.3355164259999995E-3</v>
      </c>
      <c r="Q5666" s="9"/>
      <c r="R5666" s="10"/>
      <c r="S5666" s="6"/>
    </row>
    <row r="5667" spans="1:19" x14ac:dyDescent="0.25">
      <c r="A5667" s="6"/>
      <c r="C5667" s="9">
        <v>2917.215733</v>
      </c>
      <c r="D5667" s="10">
        <v>1.3350835190000001</v>
      </c>
      <c r="E5667" s="6">
        <v>9.2618212480000007E-3</v>
      </c>
      <c r="Q5667" s="9"/>
      <c r="R5667" s="10"/>
      <c r="S5667" s="6"/>
    </row>
    <row r="5668" spans="1:19" x14ac:dyDescent="0.25">
      <c r="A5668" s="6"/>
      <c r="C5668" s="9">
        <v>2917.095202</v>
      </c>
      <c r="D5668" s="10">
        <v>1.3351938489999999</v>
      </c>
      <c r="E5668" s="6">
        <v>9.1849187160000009E-3</v>
      </c>
      <c r="Q5668" s="9"/>
      <c r="R5668" s="10"/>
      <c r="S5668" s="6"/>
    </row>
    <row r="5669" spans="1:19" x14ac:dyDescent="0.25">
      <c r="A5669" s="6"/>
      <c r="C5669" s="9">
        <v>2916.9746709999999</v>
      </c>
      <c r="D5669" s="10">
        <v>1.335304067</v>
      </c>
      <c r="E5669" s="6">
        <v>9.1021693040000008E-3</v>
      </c>
      <c r="Q5669" s="9"/>
      <c r="R5669" s="10"/>
      <c r="S5669" s="6"/>
    </row>
    <row r="5670" spans="1:19" x14ac:dyDescent="0.25">
      <c r="A5670" s="6"/>
      <c r="C5670" s="9">
        <v>2916.8541399999999</v>
      </c>
      <c r="D5670" s="10">
        <v>1.33541244</v>
      </c>
      <c r="E5670" s="6">
        <v>9.0137233749999993E-3</v>
      </c>
      <c r="Q5670" s="9"/>
      <c r="R5670" s="10"/>
      <c r="S5670" s="6"/>
    </row>
    <row r="5671" spans="1:19" x14ac:dyDescent="0.25">
      <c r="A5671" s="6"/>
      <c r="C5671" s="9">
        <v>2916.7336089999999</v>
      </c>
      <c r="D5671" s="10">
        <v>1.335517622</v>
      </c>
      <c r="E5671" s="6">
        <v>8.9184275060000002E-3</v>
      </c>
      <c r="Q5671" s="9"/>
      <c r="R5671" s="10"/>
      <c r="S5671" s="6"/>
    </row>
    <row r="5672" spans="1:19" x14ac:dyDescent="0.25">
      <c r="A5672" s="6"/>
      <c r="C5672" s="9">
        <v>2916.613077</v>
      </c>
      <c r="D5672" s="10">
        <v>1.3356168159999999</v>
      </c>
      <c r="E5672" s="6">
        <v>8.8175607979999997E-3</v>
      </c>
      <c r="Q5672" s="9"/>
      <c r="R5672" s="10"/>
      <c r="S5672" s="6"/>
    </row>
    <row r="5673" spans="1:19" x14ac:dyDescent="0.25">
      <c r="A5673" s="6"/>
      <c r="C5673" s="9">
        <v>2916.4925459999999</v>
      </c>
      <c r="D5673" s="10">
        <v>1.3357097259999999</v>
      </c>
      <c r="E5673" s="6">
        <v>8.7121480870000004E-3</v>
      </c>
      <c r="Q5673" s="9"/>
      <c r="R5673" s="10"/>
      <c r="S5673" s="6"/>
    </row>
    <row r="5674" spans="1:19" x14ac:dyDescent="0.25">
      <c r="A5674" s="6"/>
      <c r="C5674" s="9">
        <v>2916.3720149999999</v>
      </c>
      <c r="D5674" s="10">
        <v>1.3357937580000001</v>
      </c>
      <c r="E5674" s="6">
        <v>8.6033658090000006E-3</v>
      </c>
      <c r="Q5674" s="9"/>
      <c r="R5674" s="10"/>
      <c r="S5674" s="6"/>
    </row>
    <row r="5675" spans="1:19" x14ac:dyDescent="0.25">
      <c r="A5675" s="6"/>
      <c r="C5675" s="9">
        <v>2916.2514839999999</v>
      </c>
      <c r="D5675" s="10">
        <v>1.3358691220000001</v>
      </c>
      <c r="E5675" s="6">
        <v>8.4952715469999995E-3</v>
      </c>
      <c r="Q5675" s="9"/>
      <c r="R5675" s="10"/>
      <c r="S5675" s="6"/>
    </row>
    <row r="5676" spans="1:19" x14ac:dyDescent="0.25">
      <c r="A5676" s="6"/>
      <c r="C5676" s="9">
        <v>2916.1309529999999</v>
      </c>
      <c r="D5676" s="10">
        <v>1.3359373880000001</v>
      </c>
      <c r="E5676" s="6">
        <v>8.3888898850000004E-3</v>
      </c>
      <c r="Q5676" s="9"/>
      <c r="R5676" s="10"/>
      <c r="S5676" s="6"/>
    </row>
    <row r="5677" spans="1:19" x14ac:dyDescent="0.25">
      <c r="A5677" s="6"/>
      <c r="C5677" s="9">
        <v>2916.0104219999998</v>
      </c>
      <c r="D5677" s="10">
        <v>1.335998939</v>
      </c>
      <c r="E5677" s="6">
        <v>8.2862723220000004E-3</v>
      </c>
      <c r="Q5677" s="9"/>
      <c r="R5677" s="10"/>
      <c r="S5677" s="6"/>
    </row>
    <row r="5678" spans="1:19" x14ac:dyDescent="0.25">
      <c r="A5678" s="6"/>
      <c r="C5678" s="9">
        <v>2915.8898899999999</v>
      </c>
      <c r="D5678" s="10">
        <v>1.3360565230000001</v>
      </c>
      <c r="E5678" s="6">
        <v>8.1891961099999997E-3</v>
      </c>
      <c r="Q5678" s="9"/>
      <c r="R5678" s="10"/>
      <c r="S5678" s="6"/>
    </row>
    <row r="5679" spans="1:19" x14ac:dyDescent="0.25">
      <c r="A5679" s="6"/>
      <c r="C5679" s="9">
        <v>2915.7693589999999</v>
      </c>
      <c r="D5679" s="10">
        <v>1.3361128760000001</v>
      </c>
      <c r="E5679" s="6">
        <v>8.0974640970000004E-3</v>
      </c>
      <c r="Q5679" s="9"/>
      <c r="R5679" s="10"/>
      <c r="S5679" s="6"/>
    </row>
    <row r="5680" spans="1:19" x14ac:dyDescent="0.25">
      <c r="A5680" s="6"/>
      <c r="C5680" s="9">
        <v>2915.6488279999999</v>
      </c>
      <c r="D5680" s="10">
        <v>1.3361701429999999</v>
      </c>
      <c r="E5680" s="6">
        <v>8.0103559820000007E-3</v>
      </c>
      <c r="Q5680" s="9"/>
      <c r="R5680" s="10"/>
      <c r="S5680" s="6"/>
    </row>
    <row r="5681" spans="1:19" x14ac:dyDescent="0.25">
      <c r="A5681" s="6"/>
      <c r="C5681" s="9">
        <v>2915.5282969999998</v>
      </c>
      <c r="D5681" s="10">
        <v>1.3362308000000001</v>
      </c>
      <c r="E5681" s="6">
        <v>7.9263018680000002E-3</v>
      </c>
      <c r="Q5681" s="9"/>
      <c r="R5681" s="10"/>
      <c r="S5681" s="6"/>
    </row>
    <row r="5682" spans="1:19" x14ac:dyDescent="0.25">
      <c r="A5682" s="6"/>
      <c r="C5682" s="9">
        <v>2915.4077659999998</v>
      </c>
      <c r="D5682" s="10">
        <v>1.336295835</v>
      </c>
      <c r="E5682" s="6">
        <v>7.8420826990000005E-3</v>
      </c>
      <c r="Q5682" s="9"/>
      <c r="R5682" s="10"/>
      <c r="S5682" s="6"/>
    </row>
    <row r="5683" spans="1:19" x14ac:dyDescent="0.25">
      <c r="A5683" s="6"/>
      <c r="C5683" s="9">
        <v>2915.2872349999998</v>
      </c>
      <c r="D5683" s="10">
        <v>1.3363647320000001</v>
      </c>
      <c r="E5683" s="6">
        <v>7.755196491E-3</v>
      </c>
      <c r="Q5683" s="9"/>
      <c r="R5683" s="10"/>
      <c r="S5683" s="6"/>
    </row>
    <row r="5684" spans="1:19" x14ac:dyDescent="0.25">
      <c r="A5684" s="6"/>
      <c r="C5684" s="9">
        <v>2915.1667040000002</v>
      </c>
      <c r="D5684" s="10">
        <v>1.336436328</v>
      </c>
      <c r="E5684" s="6">
        <v>7.66317596E-3</v>
      </c>
      <c r="Q5684" s="9"/>
      <c r="R5684" s="10"/>
      <c r="S5684" s="6"/>
    </row>
    <row r="5685" spans="1:19" x14ac:dyDescent="0.25">
      <c r="A5685" s="6"/>
      <c r="C5685" s="9">
        <v>2915.0461719999998</v>
      </c>
      <c r="D5685" s="10">
        <v>1.3365083689999999</v>
      </c>
      <c r="E5685" s="6">
        <v>7.5641613489999997E-3</v>
      </c>
      <c r="Q5685" s="9"/>
      <c r="R5685" s="10"/>
      <c r="S5685" s="6"/>
    </row>
    <row r="5686" spans="1:19" x14ac:dyDescent="0.25">
      <c r="A5686" s="6"/>
      <c r="C5686" s="9">
        <v>2914.9256409999998</v>
      </c>
      <c r="D5686" s="10">
        <v>1.3365775259999999</v>
      </c>
      <c r="E5686" s="6">
        <v>7.4574432620000001E-3</v>
      </c>
      <c r="Q5686" s="9"/>
      <c r="R5686" s="10"/>
      <c r="S5686" s="6"/>
    </row>
    <row r="5687" spans="1:19" x14ac:dyDescent="0.25">
      <c r="A5687" s="6"/>
      <c r="C5687" s="9">
        <v>2914.8051099999998</v>
      </c>
      <c r="D5687" s="10">
        <v>1.336640769</v>
      </c>
      <c r="E5687" s="6">
        <v>7.3442667069999997E-3</v>
      </c>
      <c r="Q5687" s="9"/>
      <c r="R5687" s="10"/>
      <c r="S5687" s="6"/>
    </row>
    <row r="5688" spans="1:19" x14ac:dyDescent="0.25">
      <c r="A5688" s="6"/>
      <c r="C5688" s="9">
        <v>2914.6845790000002</v>
      </c>
      <c r="D5688" s="10">
        <v>1.336695827</v>
      </c>
      <c r="E5688" s="6">
        <v>7.2272925340000002E-3</v>
      </c>
      <c r="Q5688" s="9"/>
      <c r="R5688" s="10"/>
      <c r="S5688" s="6"/>
    </row>
    <row r="5689" spans="1:19" x14ac:dyDescent="0.25">
      <c r="A5689" s="6"/>
      <c r="C5689" s="9">
        <v>2914.5640480000002</v>
      </c>
      <c r="D5689" s="10">
        <v>1.3367432180000001</v>
      </c>
      <c r="E5689" s="6">
        <v>7.1093952180000001E-3</v>
      </c>
      <c r="Q5689" s="9"/>
      <c r="R5689" s="10"/>
      <c r="S5689" s="6"/>
    </row>
    <row r="5690" spans="1:19" x14ac:dyDescent="0.25">
      <c r="A5690" s="6"/>
      <c r="C5690" s="9">
        <v>2914.4435170000002</v>
      </c>
      <c r="D5690" s="10">
        <v>1.3367826009999999</v>
      </c>
      <c r="E5690" s="6">
        <v>6.9920122840000003E-3</v>
      </c>
      <c r="Q5690" s="9"/>
      <c r="R5690" s="10"/>
      <c r="S5690" s="6"/>
    </row>
    <row r="5691" spans="1:19" x14ac:dyDescent="0.25">
      <c r="A5691" s="6"/>
      <c r="C5691" s="9">
        <v>2914.3229849999998</v>
      </c>
      <c r="D5691" s="10">
        <v>1.3368158649999999</v>
      </c>
      <c r="E5691" s="6">
        <v>6.8783825890000004E-3</v>
      </c>
      <c r="Q5691" s="9"/>
      <c r="R5691" s="10"/>
      <c r="S5691" s="6"/>
    </row>
    <row r="5692" spans="1:19" x14ac:dyDescent="0.25">
      <c r="A5692" s="6"/>
      <c r="C5692" s="9">
        <v>2914.2024540000002</v>
      </c>
      <c r="D5692" s="10">
        <v>1.3368453789999999</v>
      </c>
      <c r="E5692" s="6">
        <v>6.7679803420000002E-3</v>
      </c>
      <c r="Q5692" s="9"/>
      <c r="R5692" s="10"/>
      <c r="S5692" s="6"/>
    </row>
    <row r="5693" spans="1:19" x14ac:dyDescent="0.25">
      <c r="A5693" s="6"/>
      <c r="C5693" s="9">
        <v>2914.0819230000002</v>
      </c>
      <c r="D5693" s="10">
        <v>1.3368725610000001</v>
      </c>
      <c r="E5693" s="6">
        <v>6.6610865319999997E-3</v>
      </c>
      <c r="Q5693" s="9"/>
      <c r="R5693" s="10"/>
      <c r="S5693" s="6"/>
    </row>
    <row r="5694" spans="1:19" x14ac:dyDescent="0.25">
      <c r="A5694" s="6"/>
      <c r="C5694" s="9">
        <v>2913.9613920000002</v>
      </c>
      <c r="D5694" s="10">
        <v>1.336898323</v>
      </c>
      <c r="E5694" s="6">
        <v>6.5560911660000002E-3</v>
      </c>
      <c r="Q5694" s="9"/>
      <c r="R5694" s="10"/>
      <c r="S5694" s="6"/>
    </row>
    <row r="5695" spans="1:19" x14ac:dyDescent="0.25">
      <c r="A5695" s="6"/>
      <c r="C5695" s="9">
        <v>2913.8408610000001</v>
      </c>
      <c r="D5695" s="10">
        <v>1.3369231610000001</v>
      </c>
      <c r="E5695" s="6">
        <v>6.4532364089999999E-3</v>
      </c>
      <c r="Q5695" s="9"/>
      <c r="R5695" s="10"/>
      <c r="S5695" s="6"/>
    </row>
    <row r="5696" spans="1:19" x14ac:dyDescent="0.25">
      <c r="A5696" s="6"/>
      <c r="C5696" s="9">
        <v>2913.7203300000001</v>
      </c>
      <c r="D5696" s="10">
        <v>1.3369475049999999</v>
      </c>
      <c r="E5696" s="6">
        <v>6.3503932879999999E-3</v>
      </c>
      <c r="Q5696" s="9"/>
      <c r="R5696" s="10"/>
      <c r="S5696" s="6"/>
    </row>
    <row r="5697" spans="1:19" x14ac:dyDescent="0.25">
      <c r="A5697" s="6"/>
      <c r="C5697" s="9">
        <v>2913.5997980000002</v>
      </c>
      <c r="D5697" s="10">
        <v>1.336970553</v>
      </c>
      <c r="E5697" s="6">
        <v>6.2478133610000004E-3</v>
      </c>
      <c r="Q5697" s="9"/>
      <c r="R5697" s="10"/>
      <c r="S5697" s="6"/>
    </row>
    <row r="5698" spans="1:19" x14ac:dyDescent="0.25">
      <c r="A5698" s="6"/>
      <c r="C5698" s="9">
        <v>2913.4792670000002</v>
      </c>
      <c r="D5698" s="10">
        <v>1.3369919379999999</v>
      </c>
      <c r="E5698" s="6">
        <v>6.1438949389999997E-3</v>
      </c>
      <c r="Q5698" s="9"/>
      <c r="R5698" s="10"/>
      <c r="S5698" s="6"/>
    </row>
    <row r="5699" spans="1:19" x14ac:dyDescent="0.25">
      <c r="A5699" s="6"/>
      <c r="C5699" s="9">
        <v>2913.3587360000001</v>
      </c>
      <c r="D5699" s="10">
        <v>1.337010287</v>
      </c>
      <c r="E5699" s="6">
        <v>6.0401569440000002E-3</v>
      </c>
      <c r="Q5699" s="9"/>
      <c r="R5699" s="10"/>
      <c r="S5699" s="6"/>
    </row>
    <row r="5700" spans="1:19" x14ac:dyDescent="0.25">
      <c r="A5700" s="6"/>
      <c r="C5700" s="9">
        <v>2913.2382050000001</v>
      </c>
      <c r="D5700" s="10">
        <v>1.3370259769999999</v>
      </c>
      <c r="E5700" s="6">
        <v>5.9353766140000002E-3</v>
      </c>
      <c r="Q5700" s="9"/>
      <c r="R5700" s="10"/>
      <c r="S5700" s="6"/>
    </row>
    <row r="5701" spans="1:19" x14ac:dyDescent="0.25">
      <c r="A5701" s="6"/>
      <c r="C5701" s="9">
        <v>2913.1176740000001</v>
      </c>
      <c r="D5701" s="10">
        <v>1.3370366330000001</v>
      </c>
      <c r="E5701" s="6">
        <v>5.8317079399999999E-3</v>
      </c>
      <c r="Q5701" s="9"/>
      <c r="R5701" s="10"/>
      <c r="S5701" s="6"/>
    </row>
    <row r="5702" spans="1:19" x14ac:dyDescent="0.25">
      <c r="A5702" s="6"/>
      <c r="C5702" s="9">
        <v>2912.9971430000001</v>
      </c>
      <c r="D5702" s="10">
        <v>1.3370441420000001</v>
      </c>
      <c r="E5702" s="6">
        <v>5.7299197849999999E-3</v>
      </c>
      <c r="Q5702" s="9"/>
      <c r="R5702" s="10"/>
      <c r="S5702" s="6"/>
    </row>
    <row r="5703" spans="1:19" x14ac:dyDescent="0.25">
      <c r="A5703" s="6"/>
      <c r="C5703" s="9">
        <v>2912.8766110000001</v>
      </c>
      <c r="D5703" s="10">
        <v>1.337047624</v>
      </c>
      <c r="E5703" s="6">
        <v>5.6315781540000002E-3</v>
      </c>
      <c r="Q5703" s="9"/>
      <c r="R5703" s="10"/>
      <c r="S5703" s="6"/>
    </row>
    <row r="5704" spans="1:19" x14ac:dyDescent="0.25">
      <c r="A5704" s="6"/>
      <c r="C5704" s="9">
        <v>2912.7560800000001</v>
      </c>
      <c r="D5704" s="10">
        <v>1.337050334</v>
      </c>
      <c r="E5704" s="6">
        <v>5.5374328680000001E-3</v>
      </c>
      <c r="Q5704" s="9"/>
      <c r="R5704" s="10"/>
      <c r="S5704" s="6"/>
    </row>
    <row r="5705" spans="1:19" x14ac:dyDescent="0.25">
      <c r="A5705" s="6"/>
      <c r="C5705" s="9">
        <v>2912.6355490000001</v>
      </c>
      <c r="D5705" s="10">
        <v>1.337052532</v>
      </c>
      <c r="E5705" s="6">
        <v>5.4471116870000004E-3</v>
      </c>
      <c r="Q5705" s="9"/>
      <c r="R5705" s="10"/>
      <c r="S5705" s="6"/>
    </row>
    <row r="5706" spans="1:19" x14ac:dyDescent="0.25">
      <c r="A5706" s="6"/>
      <c r="C5706" s="9">
        <v>2912.5150180000001</v>
      </c>
      <c r="D5706" s="10">
        <v>1.337057494</v>
      </c>
      <c r="E5706" s="6">
        <v>5.3602870499999998E-3</v>
      </c>
      <c r="Q5706" s="9"/>
      <c r="R5706" s="10"/>
      <c r="S5706" s="6"/>
    </row>
    <row r="5707" spans="1:19" x14ac:dyDescent="0.25">
      <c r="A5707" s="6"/>
      <c r="C5707" s="9">
        <v>2912.394487</v>
      </c>
      <c r="D5707" s="10">
        <v>1.3370656700000001</v>
      </c>
      <c r="E5707" s="6">
        <v>5.2740343759999997E-3</v>
      </c>
      <c r="Q5707" s="9"/>
      <c r="R5707" s="10"/>
      <c r="S5707" s="6"/>
    </row>
    <row r="5708" spans="1:19" x14ac:dyDescent="0.25">
      <c r="A5708" s="6"/>
      <c r="C5708" s="9">
        <v>2912.273956</v>
      </c>
      <c r="D5708" s="10">
        <v>1.337077809</v>
      </c>
      <c r="E5708" s="6">
        <v>5.1863030629999999E-3</v>
      </c>
      <c r="Q5708" s="9"/>
      <c r="R5708" s="10"/>
      <c r="S5708" s="6"/>
    </row>
    <row r="5709" spans="1:19" x14ac:dyDescent="0.25">
      <c r="A5709" s="6"/>
      <c r="C5709" s="9">
        <v>2912.1534240000001</v>
      </c>
      <c r="D5709" s="10">
        <v>1.3370923269999999</v>
      </c>
      <c r="E5709" s="6">
        <v>5.0935509009999999E-3</v>
      </c>
      <c r="Q5709" s="9"/>
      <c r="R5709" s="10"/>
      <c r="S5709" s="6"/>
    </row>
    <row r="5710" spans="1:19" x14ac:dyDescent="0.25">
      <c r="A5710" s="6"/>
      <c r="C5710" s="9">
        <v>2912.0328930000001</v>
      </c>
      <c r="D5710" s="10">
        <v>1.3371059940000001</v>
      </c>
      <c r="E5710" s="6">
        <v>4.9939782219999996E-3</v>
      </c>
      <c r="Q5710" s="9"/>
      <c r="R5710" s="10"/>
      <c r="S5710" s="6"/>
    </row>
    <row r="5711" spans="1:19" x14ac:dyDescent="0.25">
      <c r="A5711" s="6"/>
      <c r="C5711" s="9">
        <v>2911.912362</v>
      </c>
      <c r="D5711" s="10">
        <v>1.337114801</v>
      </c>
      <c r="E5711" s="6">
        <v>4.8882114739999998E-3</v>
      </c>
      <c r="Q5711" s="9"/>
      <c r="R5711" s="10"/>
      <c r="S5711" s="6"/>
    </row>
    <row r="5712" spans="1:19" x14ac:dyDescent="0.25">
      <c r="A5712" s="6"/>
      <c r="C5712" s="9">
        <v>2911.791831</v>
      </c>
      <c r="D5712" s="10">
        <v>1.3371163509999999</v>
      </c>
      <c r="E5712" s="6">
        <v>4.7776538730000002E-3</v>
      </c>
      <c r="Q5712" s="9"/>
      <c r="R5712" s="10"/>
      <c r="S5712" s="6"/>
    </row>
    <row r="5713" spans="1:19" x14ac:dyDescent="0.25">
      <c r="A5713" s="6"/>
      <c r="C5713" s="9">
        <v>2911.6713</v>
      </c>
      <c r="D5713" s="10">
        <v>1.3371071640000001</v>
      </c>
      <c r="E5713" s="6">
        <v>4.6659567100000004E-3</v>
      </c>
      <c r="Q5713" s="9"/>
      <c r="R5713" s="10"/>
      <c r="S5713" s="6"/>
    </row>
    <row r="5714" spans="1:19" x14ac:dyDescent="0.25">
      <c r="A5714" s="6"/>
      <c r="C5714" s="9">
        <v>2911.5507689999999</v>
      </c>
      <c r="D5714" s="10">
        <v>1.3370888480000001</v>
      </c>
      <c r="E5714" s="6">
        <v>4.5581791709999996E-3</v>
      </c>
      <c r="Q5714" s="9"/>
      <c r="R5714" s="10"/>
      <c r="S5714" s="6"/>
    </row>
    <row r="5715" spans="1:19" x14ac:dyDescent="0.25">
      <c r="A5715" s="6"/>
      <c r="C5715" s="9">
        <v>2911.430237</v>
      </c>
      <c r="D5715" s="10">
        <v>1.337063355</v>
      </c>
      <c r="E5715" s="6">
        <v>4.4564932820000003E-3</v>
      </c>
      <c r="Q5715" s="9"/>
      <c r="R5715" s="10"/>
      <c r="S5715" s="6"/>
    </row>
    <row r="5716" spans="1:19" x14ac:dyDescent="0.25">
      <c r="A5716" s="6"/>
      <c r="C5716" s="9">
        <v>2911.309706</v>
      </c>
      <c r="D5716" s="10">
        <v>1.337034346</v>
      </c>
      <c r="E5716" s="6">
        <v>4.3629991479999996E-3</v>
      </c>
      <c r="Q5716" s="9"/>
      <c r="R5716" s="10"/>
      <c r="S5716" s="6"/>
    </row>
    <row r="5717" spans="1:19" x14ac:dyDescent="0.25">
      <c r="A5717" s="6"/>
      <c r="C5717" s="9">
        <v>2911.189175</v>
      </c>
      <c r="D5717" s="10">
        <v>1.3370051860000001</v>
      </c>
      <c r="E5717" s="6">
        <v>4.2764072369999998E-3</v>
      </c>
      <c r="Q5717" s="9"/>
      <c r="R5717" s="10"/>
      <c r="S5717" s="6"/>
    </row>
    <row r="5718" spans="1:19" x14ac:dyDescent="0.25">
      <c r="A5718" s="6"/>
      <c r="C5718" s="9">
        <v>2911.0686439999999</v>
      </c>
      <c r="D5718" s="10">
        <v>1.336977691</v>
      </c>
      <c r="E5718" s="6">
        <v>4.1952189520000002E-3</v>
      </c>
      <c r="Q5718" s="9"/>
      <c r="R5718" s="10"/>
      <c r="S5718" s="6"/>
    </row>
    <row r="5719" spans="1:19" x14ac:dyDescent="0.25">
      <c r="A5719" s="6"/>
      <c r="C5719" s="9">
        <v>2910.9481129999999</v>
      </c>
      <c r="D5719" s="10">
        <v>1.3369533389999999</v>
      </c>
      <c r="E5719" s="6">
        <v>4.1172567560000001E-3</v>
      </c>
      <c r="Q5719" s="9"/>
      <c r="R5719" s="10"/>
      <c r="S5719" s="6"/>
    </row>
    <row r="5720" spans="1:19" x14ac:dyDescent="0.25">
      <c r="A5720" s="6"/>
      <c r="C5720" s="9">
        <v>2910.8275819999999</v>
      </c>
      <c r="D5720" s="10">
        <v>1.3369318690000001</v>
      </c>
      <c r="E5720" s="6">
        <v>4.0393697739999996E-3</v>
      </c>
      <c r="Q5720" s="9"/>
      <c r="R5720" s="10"/>
      <c r="S5720" s="6"/>
    </row>
    <row r="5721" spans="1:19" x14ac:dyDescent="0.25">
      <c r="A5721" s="6"/>
      <c r="C5721" s="9">
        <v>2910.70705</v>
      </c>
      <c r="D5721" s="10">
        <v>1.336911054</v>
      </c>
      <c r="E5721" s="6">
        <v>3.9601669109999996E-3</v>
      </c>
      <c r="Q5721" s="9"/>
      <c r="R5721" s="10"/>
      <c r="S5721" s="6"/>
    </row>
    <row r="5722" spans="1:19" x14ac:dyDescent="0.25">
      <c r="A5722" s="6"/>
      <c r="C5722" s="9">
        <v>2910.586519</v>
      </c>
      <c r="D5722" s="10">
        <v>1.3368890879999999</v>
      </c>
      <c r="E5722" s="6">
        <v>3.8794069960000001E-3</v>
      </c>
      <c r="Q5722" s="9"/>
      <c r="R5722" s="10"/>
      <c r="S5722" s="6"/>
    </row>
    <row r="5723" spans="1:19" x14ac:dyDescent="0.25">
      <c r="A5723" s="6"/>
      <c r="C5723" s="9">
        <v>2910.4659879999999</v>
      </c>
      <c r="D5723" s="10">
        <v>1.3368643250000001</v>
      </c>
      <c r="E5723" s="6">
        <v>3.7984179820000001E-3</v>
      </c>
      <c r="Q5723" s="9"/>
      <c r="R5723" s="10"/>
      <c r="S5723" s="6"/>
    </row>
    <row r="5724" spans="1:19" x14ac:dyDescent="0.25">
      <c r="A5724" s="6"/>
      <c r="C5724" s="9">
        <v>2910.3454569999999</v>
      </c>
      <c r="D5724" s="10">
        <v>1.336836723</v>
      </c>
      <c r="E5724" s="6">
        <v>3.7181676340000002E-3</v>
      </c>
      <c r="Q5724" s="9"/>
      <c r="R5724" s="10"/>
      <c r="S5724" s="6"/>
    </row>
    <row r="5725" spans="1:19" x14ac:dyDescent="0.25">
      <c r="A5725" s="6"/>
      <c r="C5725" s="9">
        <v>2910.2249259999999</v>
      </c>
      <c r="D5725" s="10">
        <v>1.3368063100000001</v>
      </c>
      <c r="E5725" s="6">
        <v>3.640386067E-3</v>
      </c>
      <c r="Q5725" s="9"/>
      <c r="R5725" s="10"/>
      <c r="S5725" s="6"/>
    </row>
    <row r="5726" spans="1:19" x14ac:dyDescent="0.25">
      <c r="A5726" s="6"/>
      <c r="C5726" s="9">
        <v>2910.1043949999998</v>
      </c>
      <c r="D5726" s="10">
        <v>1.336775032</v>
      </c>
      <c r="E5726" s="6">
        <v>3.564506514E-3</v>
      </c>
      <c r="Q5726" s="9"/>
      <c r="R5726" s="10"/>
      <c r="S5726" s="6"/>
    </row>
    <row r="5727" spans="1:19" x14ac:dyDescent="0.25">
      <c r="A5727" s="6"/>
      <c r="C5727" s="9">
        <v>2909.9838629999999</v>
      </c>
      <c r="D5727" s="10">
        <v>1.3367412890000001</v>
      </c>
      <c r="E5727" s="6">
        <v>3.4903717859999998E-3</v>
      </c>
      <c r="Q5727" s="9"/>
      <c r="R5727" s="10"/>
      <c r="S5727" s="6"/>
    </row>
    <row r="5728" spans="1:19" x14ac:dyDescent="0.25">
      <c r="A5728" s="6"/>
      <c r="C5728" s="9">
        <v>2909.8633319999999</v>
      </c>
      <c r="D5728" s="10">
        <v>1.3367065419999999</v>
      </c>
      <c r="E5728" s="6">
        <v>3.4192592589999998E-3</v>
      </c>
      <c r="Q5728" s="9"/>
      <c r="R5728" s="10"/>
      <c r="S5728" s="6"/>
    </row>
    <row r="5729" spans="1:19" x14ac:dyDescent="0.25">
      <c r="A5729" s="6"/>
      <c r="C5729" s="9">
        <v>2909.7428009999999</v>
      </c>
      <c r="D5729" s="10">
        <v>1.336670622</v>
      </c>
      <c r="E5729" s="6">
        <v>3.3500017839999999E-3</v>
      </c>
      <c r="Q5729" s="9"/>
      <c r="R5729" s="10"/>
      <c r="S5729" s="6"/>
    </row>
    <row r="5730" spans="1:19" x14ac:dyDescent="0.25">
      <c r="A5730" s="6"/>
      <c r="C5730" s="9">
        <v>2909.6222699999998</v>
      </c>
      <c r="D5730" s="10">
        <v>1.3366332169999999</v>
      </c>
      <c r="E5730" s="6">
        <v>3.283723779E-3</v>
      </c>
      <c r="Q5730" s="9"/>
      <c r="R5730" s="10"/>
      <c r="S5730" s="6"/>
    </row>
    <row r="5731" spans="1:19" x14ac:dyDescent="0.25">
      <c r="A5731" s="6"/>
      <c r="C5731" s="9">
        <v>2909.5017389999998</v>
      </c>
      <c r="D5731" s="10">
        <v>1.3365953070000001</v>
      </c>
      <c r="E5731" s="6">
        <v>3.2212157190000001E-3</v>
      </c>
      <c r="Q5731" s="9"/>
      <c r="R5731" s="10"/>
      <c r="S5731" s="6"/>
    </row>
    <row r="5732" spans="1:19" x14ac:dyDescent="0.25">
      <c r="A5732" s="6"/>
      <c r="C5732" s="9">
        <v>2909.3812079999998</v>
      </c>
      <c r="D5732" s="10">
        <v>1.3365586119999999</v>
      </c>
      <c r="E5732" s="6">
        <v>3.16225905E-3</v>
      </c>
      <c r="Q5732" s="9"/>
      <c r="R5732" s="10"/>
      <c r="S5732" s="6"/>
    </row>
    <row r="5733" spans="1:19" x14ac:dyDescent="0.25">
      <c r="A5733" s="6"/>
      <c r="C5733" s="9">
        <v>2909.2606759999999</v>
      </c>
      <c r="D5733" s="10">
        <v>1.3365238820000001</v>
      </c>
      <c r="E5733" s="6">
        <v>3.105749236E-3</v>
      </c>
      <c r="Q5733" s="9"/>
      <c r="R5733" s="10"/>
      <c r="S5733" s="6"/>
    </row>
    <row r="5734" spans="1:19" x14ac:dyDescent="0.25">
      <c r="A5734" s="6"/>
      <c r="C5734" s="9">
        <v>2909.1401449999998</v>
      </c>
      <c r="D5734" s="10">
        <v>1.3364917780000001</v>
      </c>
      <c r="E5734" s="6">
        <v>3.0503928529999999E-3</v>
      </c>
      <c r="Q5734" s="9"/>
      <c r="R5734" s="10"/>
      <c r="S5734" s="6"/>
    </row>
    <row r="5735" spans="1:19" x14ac:dyDescent="0.25">
      <c r="A5735" s="6"/>
      <c r="C5735" s="9">
        <v>2909.0196139999998</v>
      </c>
      <c r="D5735" s="10">
        <v>1.336461991</v>
      </c>
      <c r="E5735" s="6">
        <v>2.994736876E-3</v>
      </c>
      <c r="Q5735" s="9"/>
      <c r="R5735" s="10"/>
      <c r="S5735" s="6"/>
    </row>
    <row r="5736" spans="1:19" x14ac:dyDescent="0.25">
      <c r="A5736" s="6"/>
      <c r="C5736" s="9">
        <v>2908.8990829999998</v>
      </c>
      <c r="D5736" s="10">
        <v>1.3364339240000001</v>
      </c>
      <c r="E5736" s="6">
        <v>2.9367498900000001E-3</v>
      </c>
      <c r="Q5736" s="9"/>
      <c r="R5736" s="10"/>
      <c r="S5736" s="6"/>
    </row>
    <row r="5737" spans="1:19" x14ac:dyDescent="0.25">
      <c r="A5737" s="6"/>
      <c r="C5737" s="9">
        <v>2908.7785520000002</v>
      </c>
      <c r="D5737" s="10">
        <v>1.3364041959999999</v>
      </c>
      <c r="E5737" s="6">
        <v>2.8756640119999999E-3</v>
      </c>
      <c r="Q5737" s="9"/>
      <c r="R5737" s="10"/>
      <c r="S5737" s="6"/>
    </row>
    <row r="5738" spans="1:19" x14ac:dyDescent="0.25">
      <c r="A5738" s="6"/>
      <c r="C5738" s="9">
        <v>2908.6580210000002</v>
      </c>
      <c r="D5738" s="10">
        <v>1.3363712640000001</v>
      </c>
      <c r="E5738" s="6">
        <v>2.8132845979999999E-3</v>
      </c>
      <c r="Q5738" s="9"/>
      <c r="R5738" s="10"/>
      <c r="S5738" s="6"/>
    </row>
    <row r="5739" spans="1:19" x14ac:dyDescent="0.25">
      <c r="A5739" s="6"/>
      <c r="C5739" s="9">
        <v>2908.5374889999998</v>
      </c>
      <c r="D5739" s="10">
        <v>1.3363335919999999</v>
      </c>
      <c r="E5739" s="6">
        <v>2.7508154179999998E-3</v>
      </c>
      <c r="Q5739" s="9"/>
      <c r="R5739" s="10"/>
      <c r="S5739" s="6"/>
    </row>
    <row r="5740" spans="1:19" x14ac:dyDescent="0.25">
      <c r="A5740" s="6"/>
      <c r="C5740" s="9">
        <v>2908.4169579999998</v>
      </c>
      <c r="D5740" s="10">
        <v>1.3362907550000001</v>
      </c>
      <c r="E5740" s="6">
        <v>2.6918571140000002E-3</v>
      </c>
      <c r="Q5740" s="9"/>
      <c r="R5740" s="10"/>
      <c r="S5740" s="6"/>
    </row>
    <row r="5741" spans="1:19" x14ac:dyDescent="0.25">
      <c r="A5741" s="6"/>
      <c r="C5741" s="9">
        <v>2908.2964270000002</v>
      </c>
      <c r="D5741" s="10">
        <v>1.3362454539999999</v>
      </c>
      <c r="E5741" s="6">
        <v>2.6387336389999999E-3</v>
      </c>
      <c r="Q5741" s="9"/>
      <c r="R5741" s="10"/>
      <c r="S5741" s="6"/>
    </row>
    <row r="5742" spans="1:19" x14ac:dyDescent="0.25">
      <c r="A5742" s="6"/>
      <c r="C5742" s="9">
        <v>2908.1758960000002</v>
      </c>
      <c r="D5742" s="10">
        <v>1.3362001130000001</v>
      </c>
      <c r="E5742" s="6">
        <v>2.5917530309999999E-3</v>
      </c>
      <c r="Q5742" s="9"/>
      <c r="R5742" s="10"/>
      <c r="S5742" s="6"/>
    </row>
    <row r="5743" spans="1:19" x14ac:dyDescent="0.25">
      <c r="A5743" s="6"/>
      <c r="C5743" s="9">
        <v>2908.0553650000002</v>
      </c>
      <c r="D5743" s="10">
        <v>1.336157721</v>
      </c>
      <c r="E5743" s="6">
        <v>2.5507078099999999E-3</v>
      </c>
      <c r="Q5743" s="9"/>
      <c r="R5743" s="10"/>
      <c r="S5743" s="6"/>
    </row>
    <row r="5744" spans="1:19" x14ac:dyDescent="0.25">
      <c r="A5744" s="6"/>
      <c r="C5744" s="9">
        <v>2907.9348340000001</v>
      </c>
      <c r="D5744" s="10">
        <v>1.3361203610000001</v>
      </c>
      <c r="E5744" s="6">
        <v>2.5127572649999998E-3</v>
      </c>
      <c r="Q5744" s="9"/>
      <c r="R5744" s="10"/>
      <c r="S5744" s="6"/>
    </row>
    <row r="5745" spans="1:19" x14ac:dyDescent="0.25">
      <c r="A5745" s="6"/>
      <c r="C5745" s="9">
        <v>2907.8143030000001</v>
      </c>
      <c r="D5745" s="10">
        <v>1.3360885</v>
      </c>
      <c r="E5745" s="6">
        <v>2.475675558E-3</v>
      </c>
      <c r="Q5745" s="9"/>
      <c r="R5745" s="10"/>
      <c r="S5745" s="6"/>
    </row>
    <row r="5746" spans="1:19" x14ac:dyDescent="0.25">
      <c r="A5746" s="6"/>
      <c r="C5746" s="9">
        <v>2907.6937710000002</v>
      </c>
      <c r="D5746" s="10">
        <v>1.336061462</v>
      </c>
      <c r="E5746" s="6">
        <v>2.435729045E-3</v>
      </c>
      <c r="Q5746" s="9"/>
      <c r="R5746" s="10"/>
      <c r="S5746" s="6"/>
    </row>
    <row r="5747" spans="1:19" x14ac:dyDescent="0.25">
      <c r="A5747" s="6"/>
      <c r="C5747" s="9">
        <v>2907.5732400000002</v>
      </c>
      <c r="D5747" s="10">
        <v>1.3360361999999999</v>
      </c>
      <c r="E5747" s="6">
        <v>2.3921017559999998E-3</v>
      </c>
      <c r="Q5747" s="9"/>
      <c r="R5747" s="10"/>
      <c r="S5747" s="6"/>
    </row>
    <row r="5748" spans="1:19" x14ac:dyDescent="0.25">
      <c r="A5748" s="6"/>
      <c r="C5748" s="9">
        <v>2907.4527090000001</v>
      </c>
      <c r="D5748" s="10">
        <v>1.336011126</v>
      </c>
      <c r="E5748" s="6">
        <v>2.3438055679999999E-3</v>
      </c>
      <c r="Q5748" s="9"/>
      <c r="R5748" s="10"/>
      <c r="S5748" s="6"/>
    </row>
    <row r="5749" spans="1:19" x14ac:dyDescent="0.25">
      <c r="A5749" s="6"/>
      <c r="C5749" s="9">
        <v>2907.3321780000001</v>
      </c>
      <c r="D5749" s="10">
        <v>1.335982929</v>
      </c>
      <c r="E5749" s="6">
        <v>2.2924161839999999E-3</v>
      </c>
      <c r="Q5749" s="9"/>
      <c r="R5749" s="10"/>
      <c r="S5749" s="6"/>
    </row>
    <row r="5750" spans="1:19" x14ac:dyDescent="0.25">
      <c r="A5750" s="6"/>
      <c r="C5750" s="9">
        <v>2907.2116470000001</v>
      </c>
      <c r="D5750" s="10">
        <v>1.335952016</v>
      </c>
      <c r="E5750" s="6">
        <v>2.2390998280000002E-3</v>
      </c>
      <c r="Q5750" s="9"/>
      <c r="R5750" s="10"/>
      <c r="S5750" s="6"/>
    </row>
    <row r="5751" spans="1:19" x14ac:dyDescent="0.25">
      <c r="A5751" s="6"/>
      <c r="C5751" s="9">
        <v>2907.0911160000001</v>
      </c>
      <c r="D5751" s="10">
        <v>1.3359164080000001</v>
      </c>
      <c r="E5751" s="6">
        <v>2.1851452149999999E-3</v>
      </c>
      <c r="Q5751" s="9"/>
      <c r="R5751" s="10"/>
      <c r="S5751" s="6"/>
    </row>
    <row r="5752" spans="1:19" x14ac:dyDescent="0.25">
      <c r="A5752" s="6"/>
      <c r="C5752" s="9">
        <v>2906.9705840000001</v>
      </c>
      <c r="D5752" s="10">
        <v>1.335877687</v>
      </c>
      <c r="E5752" s="6">
        <v>2.1321366590000002E-3</v>
      </c>
      <c r="Q5752" s="9"/>
      <c r="R5752" s="10"/>
      <c r="S5752" s="6"/>
    </row>
    <row r="5753" spans="1:19" x14ac:dyDescent="0.25">
      <c r="A5753" s="6"/>
      <c r="C5753" s="9">
        <v>2906.8500530000001</v>
      </c>
      <c r="D5753" s="10">
        <v>1.335834368</v>
      </c>
      <c r="E5753" s="6">
        <v>2.0799757210000001E-3</v>
      </c>
      <c r="Q5753" s="9"/>
      <c r="R5753" s="10"/>
      <c r="S5753" s="6"/>
    </row>
    <row r="5754" spans="1:19" x14ac:dyDescent="0.25">
      <c r="A5754" s="6"/>
      <c r="C5754" s="9">
        <v>2906.7295220000001</v>
      </c>
      <c r="D5754" s="10">
        <v>1.335787324</v>
      </c>
      <c r="E5754" s="6">
        <v>2.0314972809999999E-3</v>
      </c>
      <c r="Q5754" s="9"/>
      <c r="R5754" s="10"/>
      <c r="S5754" s="6"/>
    </row>
    <row r="5755" spans="1:19" x14ac:dyDescent="0.25">
      <c r="A5755" s="6"/>
      <c r="C5755" s="9">
        <v>2906.6089910000001</v>
      </c>
      <c r="D5755" s="10">
        <v>1.3357376480000001</v>
      </c>
      <c r="E5755" s="6">
        <v>1.9866437640000002E-3</v>
      </c>
      <c r="Q5755" s="9"/>
      <c r="R5755" s="10"/>
      <c r="S5755" s="6"/>
    </row>
    <row r="5756" spans="1:19" x14ac:dyDescent="0.25">
      <c r="A5756" s="6"/>
      <c r="C5756" s="9">
        <v>2906.48846</v>
      </c>
      <c r="D5756" s="10">
        <v>1.3356857049999999</v>
      </c>
      <c r="E5756" s="6">
        <v>1.946323166E-3</v>
      </c>
      <c r="Q5756" s="9"/>
      <c r="R5756" s="10"/>
      <c r="S5756" s="6"/>
    </row>
    <row r="5757" spans="1:19" x14ac:dyDescent="0.25">
      <c r="A5757" s="6"/>
      <c r="C5757" s="9">
        <v>2906.367929</v>
      </c>
      <c r="D5757" s="10">
        <v>1.3356322979999999</v>
      </c>
      <c r="E5757" s="6">
        <v>1.9119953840000001E-3</v>
      </c>
      <c r="Q5757" s="9"/>
      <c r="R5757" s="10"/>
      <c r="S5757" s="6"/>
    </row>
    <row r="5758" spans="1:19" x14ac:dyDescent="0.25">
      <c r="A5758" s="6"/>
      <c r="C5758" s="9">
        <v>2906.2473970000001</v>
      </c>
      <c r="D5758" s="10">
        <v>1.3355806189999999</v>
      </c>
      <c r="E5758" s="6">
        <v>1.884335045E-3</v>
      </c>
      <c r="Q5758" s="9"/>
      <c r="R5758" s="10"/>
      <c r="S5758" s="6"/>
    </row>
    <row r="5759" spans="1:19" x14ac:dyDescent="0.25">
      <c r="A5759" s="6"/>
      <c r="C5759" s="9">
        <v>2906.1268660000001</v>
      </c>
      <c r="D5759" s="10">
        <v>1.3355322970000001</v>
      </c>
      <c r="E5759" s="6">
        <v>1.8617125150000001E-3</v>
      </c>
      <c r="Q5759" s="9"/>
      <c r="R5759" s="10"/>
      <c r="S5759" s="6"/>
    </row>
    <row r="5760" spans="1:19" x14ac:dyDescent="0.25">
      <c r="A5760" s="6"/>
      <c r="C5760" s="9">
        <v>2906.006335</v>
      </c>
      <c r="D5760" s="10">
        <v>1.335489175</v>
      </c>
      <c r="E5760" s="6">
        <v>1.8430147809999999E-3</v>
      </c>
      <c r="Q5760" s="9"/>
      <c r="R5760" s="10"/>
      <c r="S5760" s="6"/>
    </row>
    <row r="5761" spans="1:19" x14ac:dyDescent="0.25">
      <c r="A5761" s="6"/>
      <c r="C5761" s="9">
        <v>2905.885804</v>
      </c>
      <c r="D5761" s="10">
        <v>1.3354519419999999</v>
      </c>
      <c r="E5761" s="6">
        <v>1.8253186209999999E-3</v>
      </c>
      <c r="Q5761" s="9"/>
      <c r="R5761" s="10"/>
      <c r="S5761" s="6"/>
    </row>
    <row r="5762" spans="1:19" x14ac:dyDescent="0.25">
      <c r="A5762" s="6"/>
      <c r="C5762" s="9">
        <v>2905.765273</v>
      </c>
      <c r="D5762" s="10">
        <v>1.335419932</v>
      </c>
      <c r="E5762" s="6">
        <v>1.806151602E-3</v>
      </c>
      <c r="Q5762" s="9"/>
      <c r="R5762" s="10"/>
      <c r="S5762" s="6"/>
    </row>
    <row r="5763" spans="1:19" x14ac:dyDescent="0.25">
      <c r="A5763" s="6"/>
      <c r="C5763" s="9">
        <v>2905.644742</v>
      </c>
      <c r="D5763" s="10">
        <v>1.3353908619999999</v>
      </c>
      <c r="E5763" s="6">
        <v>1.783880286E-3</v>
      </c>
      <c r="Q5763" s="9"/>
      <c r="R5763" s="10"/>
      <c r="S5763" s="6"/>
    </row>
    <row r="5764" spans="1:19" x14ac:dyDescent="0.25">
      <c r="A5764" s="6"/>
      <c r="C5764" s="9">
        <v>2905.52421</v>
      </c>
      <c r="D5764" s="10">
        <v>1.3353630670000001</v>
      </c>
      <c r="E5764" s="6">
        <v>1.7583084169999999E-3</v>
      </c>
      <c r="Q5764" s="9"/>
      <c r="R5764" s="10"/>
      <c r="S5764" s="6"/>
    </row>
    <row r="5765" spans="1:19" x14ac:dyDescent="0.25">
      <c r="A5765" s="6"/>
      <c r="C5765" s="9">
        <v>2905.403679</v>
      </c>
      <c r="D5765" s="10">
        <v>1.335334188</v>
      </c>
      <c r="E5765" s="6">
        <v>1.730093561E-3</v>
      </c>
      <c r="Q5765" s="9"/>
      <c r="R5765" s="10"/>
      <c r="S5765" s="6"/>
    </row>
    <row r="5766" spans="1:19" x14ac:dyDescent="0.25">
      <c r="A5766" s="6"/>
      <c r="C5766" s="9">
        <v>2905.283148</v>
      </c>
      <c r="D5766" s="10">
        <v>1.3353044970000001</v>
      </c>
      <c r="E5766" s="6">
        <v>1.700836017E-3</v>
      </c>
      <c r="Q5766" s="9"/>
      <c r="R5766" s="10"/>
      <c r="S5766" s="6"/>
    </row>
    <row r="5767" spans="1:19" x14ac:dyDescent="0.25">
      <c r="A5767" s="6"/>
      <c r="C5767" s="9">
        <v>2905.162617</v>
      </c>
      <c r="D5767" s="10">
        <v>1.335272952</v>
      </c>
      <c r="E5767" s="6">
        <v>1.670404582E-3</v>
      </c>
      <c r="Q5767" s="9"/>
      <c r="R5767" s="10"/>
      <c r="S5767" s="6"/>
    </row>
    <row r="5768" spans="1:19" x14ac:dyDescent="0.25">
      <c r="A5768" s="6"/>
      <c r="C5768" s="9">
        <v>2905.0420859999999</v>
      </c>
      <c r="D5768" s="10">
        <v>1.335240027</v>
      </c>
      <c r="E5768" s="6">
        <v>1.6411253120000001E-3</v>
      </c>
      <c r="Q5768" s="9"/>
      <c r="R5768" s="10"/>
      <c r="S5768" s="6"/>
    </row>
    <row r="5769" spans="1:19" x14ac:dyDescent="0.25">
      <c r="A5769" s="6"/>
      <c r="C5769" s="9">
        <v>2904.9215549999999</v>
      </c>
      <c r="D5769" s="10">
        <v>1.33520712</v>
      </c>
      <c r="E5769" s="6">
        <v>1.6121844009999999E-3</v>
      </c>
      <c r="Q5769" s="9"/>
      <c r="R5769" s="10"/>
      <c r="S5769" s="6"/>
    </row>
    <row r="5770" spans="1:19" x14ac:dyDescent="0.25">
      <c r="A5770" s="6"/>
      <c r="C5770" s="9">
        <v>2904.801023</v>
      </c>
      <c r="D5770" s="10">
        <v>1.3351741509999999</v>
      </c>
      <c r="E5770" s="6">
        <v>1.5830665150000001E-3</v>
      </c>
      <c r="Q5770" s="9"/>
      <c r="R5770" s="10"/>
      <c r="S5770" s="6"/>
    </row>
    <row r="5771" spans="1:19" x14ac:dyDescent="0.25">
      <c r="A5771" s="6"/>
      <c r="C5771" s="9">
        <v>2904.680492</v>
      </c>
      <c r="D5771" s="10">
        <v>1.3351400259999999</v>
      </c>
      <c r="E5771" s="6">
        <v>1.5527533509999999E-3</v>
      </c>
      <c r="Q5771" s="9"/>
      <c r="R5771" s="10"/>
      <c r="S5771" s="6"/>
    </row>
    <row r="5772" spans="1:19" x14ac:dyDescent="0.25">
      <c r="A5772" s="6"/>
      <c r="C5772" s="9">
        <v>2904.5599609999999</v>
      </c>
      <c r="D5772" s="10">
        <v>1.3351035600000001</v>
      </c>
      <c r="E5772" s="6">
        <v>1.5228604509999999E-3</v>
      </c>
      <c r="Q5772" s="9"/>
      <c r="R5772" s="10"/>
      <c r="S5772" s="6"/>
    </row>
    <row r="5773" spans="1:19" x14ac:dyDescent="0.25">
      <c r="A5773" s="6"/>
      <c r="C5773" s="9">
        <v>2904.4394299999999</v>
      </c>
      <c r="D5773" s="10">
        <v>1.3350650829999999</v>
      </c>
      <c r="E5773" s="6">
        <v>1.493572729E-3</v>
      </c>
      <c r="Q5773" s="9"/>
      <c r="R5773" s="10"/>
      <c r="S5773" s="6"/>
    </row>
    <row r="5774" spans="1:19" x14ac:dyDescent="0.25">
      <c r="A5774" s="6"/>
      <c r="C5774" s="9">
        <v>2904.3188989999999</v>
      </c>
      <c r="D5774" s="10">
        <v>1.335023541</v>
      </c>
      <c r="E5774" s="6">
        <v>1.4667490809999999E-3</v>
      </c>
      <c r="Q5774" s="9"/>
      <c r="R5774" s="10"/>
      <c r="S5774" s="6"/>
    </row>
    <row r="5775" spans="1:19" x14ac:dyDescent="0.25">
      <c r="A5775" s="6"/>
      <c r="C5775" s="9">
        <v>2904.1983679999998</v>
      </c>
      <c r="D5775" s="10">
        <v>1.3349814710000001</v>
      </c>
      <c r="E5775" s="6">
        <v>1.4438225109999999E-3</v>
      </c>
      <c r="Q5775" s="9"/>
      <c r="R5775" s="10"/>
      <c r="S5775" s="6"/>
    </row>
    <row r="5776" spans="1:19" x14ac:dyDescent="0.25">
      <c r="A5776" s="6"/>
      <c r="C5776" s="9">
        <v>2904.0778359999999</v>
      </c>
      <c r="D5776" s="10">
        <v>1.3349394080000001</v>
      </c>
      <c r="E5776" s="6">
        <v>1.4238838629999999E-3</v>
      </c>
      <c r="Q5776" s="9"/>
      <c r="R5776" s="10"/>
      <c r="S5776" s="6"/>
    </row>
    <row r="5777" spans="1:19" x14ac:dyDescent="0.25">
      <c r="A5777" s="6"/>
      <c r="C5777" s="9">
        <v>2903.9573049999999</v>
      </c>
      <c r="D5777" s="10">
        <v>1.334898693</v>
      </c>
      <c r="E5777" s="6">
        <v>1.4078597319999999E-3</v>
      </c>
      <c r="Q5777" s="9"/>
      <c r="R5777" s="10"/>
      <c r="S5777" s="6"/>
    </row>
    <row r="5778" spans="1:19" x14ac:dyDescent="0.25">
      <c r="A5778" s="6"/>
      <c r="C5778" s="9">
        <v>2903.8367739999999</v>
      </c>
      <c r="D5778" s="10">
        <v>1.3348609149999999</v>
      </c>
      <c r="E5778" s="6">
        <v>1.393710655E-3</v>
      </c>
      <c r="Q5778" s="9"/>
      <c r="R5778" s="10"/>
      <c r="S5778" s="6"/>
    </row>
    <row r="5779" spans="1:19" x14ac:dyDescent="0.25">
      <c r="A5779" s="6"/>
      <c r="C5779" s="9">
        <v>2903.7162429999998</v>
      </c>
      <c r="D5779" s="10">
        <v>1.3348252220000001</v>
      </c>
      <c r="E5779" s="6">
        <v>1.380511352E-3</v>
      </c>
      <c r="Q5779" s="9"/>
      <c r="R5779" s="10"/>
      <c r="S5779" s="6"/>
    </row>
    <row r="5780" spans="1:19" x14ac:dyDescent="0.25">
      <c r="A5780" s="6"/>
      <c r="C5780" s="9">
        <v>2903.5957119999998</v>
      </c>
      <c r="D5780" s="10">
        <v>1.334791729</v>
      </c>
      <c r="E5780" s="6">
        <v>1.3677491250000001E-3</v>
      </c>
      <c r="Q5780" s="9"/>
      <c r="R5780" s="10"/>
      <c r="S5780" s="6"/>
    </row>
    <row r="5781" spans="1:19" x14ac:dyDescent="0.25">
      <c r="A5781" s="6"/>
      <c r="C5781" s="9">
        <v>2903.4751809999998</v>
      </c>
      <c r="D5781" s="10">
        <v>1.334760003</v>
      </c>
      <c r="E5781" s="6">
        <v>1.354973496E-3</v>
      </c>
      <c r="Q5781" s="9"/>
      <c r="R5781" s="10"/>
      <c r="S5781" s="6"/>
    </row>
    <row r="5782" spans="1:19" x14ac:dyDescent="0.25">
      <c r="A5782" s="6"/>
      <c r="C5782" s="9">
        <v>2903.3546489999999</v>
      </c>
      <c r="D5782" s="10">
        <v>1.334729764</v>
      </c>
      <c r="E5782" s="6">
        <v>1.341520037E-3</v>
      </c>
      <c r="Q5782" s="9"/>
      <c r="R5782" s="10"/>
      <c r="S5782" s="6"/>
    </row>
    <row r="5783" spans="1:19" x14ac:dyDescent="0.25">
      <c r="A5783" s="6"/>
      <c r="C5783" s="9">
        <v>2903.2341179999999</v>
      </c>
      <c r="D5783" s="10">
        <v>1.3346999310000001</v>
      </c>
      <c r="E5783" s="6">
        <v>1.327846683E-3</v>
      </c>
      <c r="Q5783" s="9"/>
      <c r="R5783" s="10"/>
      <c r="S5783" s="6"/>
    </row>
    <row r="5784" spans="1:19" x14ac:dyDescent="0.25">
      <c r="A5784" s="6"/>
      <c r="C5784" s="9">
        <v>2903.1135869999998</v>
      </c>
      <c r="D5784" s="10">
        <v>1.3346716270000001</v>
      </c>
      <c r="E5784" s="6">
        <v>1.314305605E-3</v>
      </c>
      <c r="Q5784" s="9"/>
      <c r="R5784" s="10"/>
      <c r="S5784" s="6"/>
    </row>
    <row r="5785" spans="1:19" x14ac:dyDescent="0.25">
      <c r="A5785" s="6"/>
      <c r="C5785" s="9">
        <v>2902.9930559999998</v>
      </c>
      <c r="D5785" s="10">
        <v>1.334644613</v>
      </c>
      <c r="E5785" s="6">
        <v>1.2992271909999999E-3</v>
      </c>
      <c r="Q5785" s="9"/>
      <c r="R5785" s="10"/>
      <c r="S5785" s="6"/>
    </row>
    <row r="5786" spans="1:19" x14ac:dyDescent="0.25">
      <c r="A5786" s="6"/>
      <c r="C5786" s="9">
        <v>2902.8725250000002</v>
      </c>
      <c r="D5786" s="10">
        <v>1.334617355</v>
      </c>
      <c r="E5786" s="6">
        <v>1.2824187769999999E-3</v>
      </c>
      <c r="Q5786" s="9"/>
      <c r="R5786" s="10"/>
      <c r="S5786" s="6"/>
    </row>
    <row r="5787" spans="1:19" x14ac:dyDescent="0.25">
      <c r="A5787" s="6"/>
      <c r="C5787" s="9">
        <v>2902.7519940000002</v>
      </c>
      <c r="D5787" s="10">
        <v>1.3345890380000001</v>
      </c>
      <c r="E5787" s="6">
        <v>1.264293355E-3</v>
      </c>
      <c r="Q5787" s="9"/>
      <c r="R5787" s="10"/>
      <c r="S5787" s="6"/>
    </row>
    <row r="5788" spans="1:19" x14ac:dyDescent="0.25">
      <c r="A5788" s="6"/>
      <c r="C5788" s="9">
        <v>2902.6314619999998</v>
      </c>
      <c r="D5788" s="10">
        <v>1.3345582119999999</v>
      </c>
      <c r="E5788" s="6">
        <v>1.24537346E-3</v>
      </c>
      <c r="Q5788" s="9"/>
      <c r="R5788" s="10"/>
      <c r="S5788" s="6"/>
    </row>
    <row r="5789" spans="1:19" x14ac:dyDescent="0.25">
      <c r="A5789" s="6"/>
      <c r="C5789" s="9">
        <v>2902.5109309999998</v>
      </c>
      <c r="D5789" s="10">
        <v>1.3345242850000001</v>
      </c>
      <c r="E5789" s="6">
        <v>1.228363402E-3</v>
      </c>
      <c r="Q5789" s="9"/>
      <c r="R5789" s="10"/>
      <c r="S5789" s="6"/>
    </row>
    <row r="5790" spans="1:19" x14ac:dyDescent="0.25">
      <c r="A5790" s="6"/>
      <c r="C5790" s="9">
        <v>2902.3904000000002</v>
      </c>
      <c r="D5790" s="10">
        <v>1.3344890359999999</v>
      </c>
      <c r="E5790" s="6">
        <v>1.214943178E-3</v>
      </c>
      <c r="Q5790" s="9"/>
      <c r="R5790" s="10"/>
      <c r="S5790" s="6"/>
    </row>
    <row r="5791" spans="1:19" x14ac:dyDescent="0.25">
      <c r="A5791" s="6"/>
      <c r="C5791" s="9">
        <v>2902.2698690000002</v>
      </c>
      <c r="D5791" s="10">
        <v>1.3344543719999999</v>
      </c>
      <c r="E5791" s="6">
        <v>1.2060664730000001E-3</v>
      </c>
      <c r="Q5791" s="9"/>
      <c r="R5791" s="10"/>
      <c r="S5791" s="6"/>
    </row>
    <row r="5792" spans="1:19" x14ac:dyDescent="0.25">
      <c r="A5792" s="6"/>
      <c r="C5792" s="9">
        <v>2902.1493380000002</v>
      </c>
      <c r="D5792" s="10">
        <v>1.3344232389999999</v>
      </c>
      <c r="E5792" s="6">
        <v>1.201234666E-3</v>
      </c>
      <c r="Q5792" s="9"/>
      <c r="R5792" s="10"/>
      <c r="S5792" s="6"/>
    </row>
    <row r="5793" spans="1:19" x14ac:dyDescent="0.25">
      <c r="A5793" s="6"/>
      <c r="C5793" s="9">
        <v>2902.0288070000001</v>
      </c>
      <c r="D5793" s="10">
        <v>1.334398017</v>
      </c>
      <c r="E5793" s="6">
        <v>1.1982049680000001E-3</v>
      </c>
      <c r="Q5793" s="9"/>
      <c r="R5793" s="10"/>
      <c r="S5793" s="6"/>
    </row>
    <row r="5794" spans="1:19" x14ac:dyDescent="0.25">
      <c r="A5794" s="6"/>
      <c r="C5794" s="9">
        <v>2901.9082749999998</v>
      </c>
      <c r="D5794" s="10">
        <v>1.334379118</v>
      </c>
      <c r="E5794" s="6">
        <v>1.19261677E-3</v>
      </c>
      <c r="Q5794" s="9"/>
      <c r="R5794" s="10"/>
      <c r="S5794" s="6"/>
    </row>
    <row r="5795" spans="1:19" x14ac:dyDescent="0.25">
      <c r="A5795" s="6"/>
      <c r="C5795" s="9">
        <v>2901.7877440000002</v>
      </c>
      <c r="D5795" s="10">
        <v>1.3343639540000001</v>
      </c>
      <c r="E5795" s="6">
        <v>1.181670843E-3</v>
      </c>
      <c r="Q5795" s="9"/>
      <c r="R5795" s="10"/>
      <c r="S5795" s="6"/>
    </row>
    <row r="5796" spans="1:19" x14ac:dyDescent="0.25">
      <c r="A5796" s="6"/>
      <c r="C5796" s="9">
        <v>2901.6672130000002</v>
      </c>
      <c r="D5796" s="10">
        <v>1.334349225</v>
      </c>
      <c r="E5796" s="6">
        <v>1.1632248349999999E-3</v>
      </c>
      <c r="Q5796" s="9"/>
      <c r="R5796" s="10"/>
      <c r="S5796" s="6"/>
    </row>
    <row r="5797" spans="1:19" x14ac:dyDescent="0.25">
      <c r="A5797" s="6"/>
      <c r="C5797" s="9">
        <v>2901.5466820000001</v>
      </c>
      <c r="D5797" s="10">
        <v>1.334329871</v>
      </c>
      <c r="E5797" s="6">
        <v>1.138618937E-3</v>
      </c>
      <c r="Q5797" s="9"/>
      <c r="R5797" s="10"/>
      <c r="S5797" s="6"/>
    </row>
    <row r="5798" spans="1:19" x14ac:dyDescent="0.25">
      <c r="A5798" s="6"/>
      <c r="C5798" s="9">
        <v>2901.4261510000001</v>
      </c>
      <c r="D5798" s="10">
        <v>1.33430355</v>
      </c>
      <c r="E5798" s="6">
        <v>1.110716737E-3</v>
      </c>
      <c r="Q5798" s="9"/>
      <c r="R5798" s="10"/>
      <c r="S5798" s="6"/>
    </row>
    <row r="5799" spans="1:19" x14ac:dyDescent="0.25">
      <c r="A5799" s="6"/>
      <c r="C5799" s="9">
        <v>2901.3056200000001</v>
      </c>
      <c r="D5799" s="10">
        <v>1.334268107</v>
      </c>
      <c r="E5799" s="6">
        <v>1.084494727E-3</v>
      </c>
      <c r="Q5799" s="9"/>
      <c r="R5799" s="10"/>
      <c r="S5799" s="6"/>
    </row>
    <row r="5800" spans="1:19" x14ac:dyDescent="0.25">
      <c r="A5800" s="6"/>
      <c r="C5800" s="9">
        <v>2901.1850890000001</v>
      </c>
      <c r="D5800" s="10">
        <v>1.334227091</v>
      </c>
      <c r="E5800" s="6">
        <v>1.0650216609999999E-3</v>
      </c>
      <c r="Q5800" s="9"/>
      <c r="R5800" s="10"/>
      <c r="S5800" s="6"/>
    </row>
    <row r="5801" spans="1:19" x14ac:dyDescent="0.25">
      <c r="A5801" s="6"/>
      <c r="C5801" s="9">
        <v>2901.0645570000001</v>
      </c>
      <c r="D5801" s="10">
        <v>1.334184324</v>
      </c>
      <c r="E5801" s="6">
        <v>1.053485717E-3</v>
      </c>
      <c r="Q5801" s="9"/>
      <c r="R5801" s="10"/>
      <c r="S5801" s="6"/>
    </row>
    <row r="5802" spans="1:19" x14ac:dyDescent="0.25">
      <c r="A5802" s="6"/>
      <c r="C5802" s="9">
        <v>2900.9440260000001</v>
      </c>
      <c r="D5802" s="10">
        <v>1.334144212</v>
      </c>
      <c r="E5802" s="6">
        <v>1.049687797E-3</v>
      </c>
      <c r="Q5802" s="9"/>
      <c r="R5802" s="10"/>
      <c r="S5802" s="6"/>
    </row>
    <row r="5803" spans="1:19" x14ac:dyDescent="0.25">
      <c r="A5803" s="6"/>
      <c r="C5803" s="9">
        <v>2900.8234950000001</v>
      </c>
      <c r="D5803" s="10">
        <v>1.334109821</v>
      </c>
      <c r="E5803" s="6">
        <v>1.0508820810000001E-3</v>
      </c>
      <c r="Q5803" s="9"/>
      <c r="R5803" s="10"/>
      <c r="S5803" s="6"/>
    </row>
    <row r="5804" spans="1:19" x14ac:dyDescent="0.25">
      <c r="A5804" s="6"/>
      <c r="C5804" s="9">
        <v>2900.7029640000001</v>
      </c>
      <c r="D5804" s="10">
        <v>1.3340826610000001</v>
      </c>
      <c r="E5804" s="6">
        <v>1.0529555569999999E-3</v>
      </c>
      <c r="Q5804" s="9"/>
      <c r="R5804" s="10"/>
      <c r="S5804" s="6"/>
    </row>
    <row r="5805" spans="1:19" x14ac:dyDescent="0.25">
      <c r="A5805" s="6"/>
      <c r="C5805" s="9">
        <v>2900.582433</v>
      </c>
      <c r="D5805" s="10">
        <v>1.334060451</v>
      </c>
      <c r="E5805" s="6">
        <v>1.0522366820000001E-3</v>
      </c>
      <c r="Q5805" s="9"/>
      <c r="R5805" s="10"/>
      <c r="S5805" s="6"/>
    </row>
    <row r="5806" spans="1:19" x14ac:dyDescent="0.25">
      <c r="A5806" s="6"/>
      <c r="C5806" s="9">
        <v>2900.461902</v>
      </c>
      <c r="D5806" s="10">
        <v>1.3340408420000001</v>
      </c>
      <c r="E5806" s="6">
        <v>1.0475796439999999E-3</v>
      </c>
      <c r="Q5806" s="9"/>
      <c r="R5806" s="10"/>
      <c r="S5806" s="6"/>
    </row>
    <row r="5807" spans="1:19" x14ac:dyDescent="0.25">
      <c r="A5807" s="6"/>
      <c r="C5807" s="9">
        <v>2900.3413700000001</v>
      </c>
      <c r="D5807" s="10">
        <v>1.33402058</v>
      </c>
      <c r="E5807" s="6">
        <v>1.038777168E-3</v>
      </c>
      <c r="Q5807" s="9"/>
      <c r="R5807" s="10"/>
      <c r="S5807" s="6"/>
    </row>
    <row r="5808" spans="1:19" x14ac:dyDescent="0.25">
      <c r="A5808" s="6"/>
      <c r="C5808" s="9">
        <v>2900.2208390000001</v>
      </c>
      <c r="D5808" s="10">
        <v>1.3339977709999999</v>
      </c>
      <c r="E5808" s="6">
        <v>1.0282345779999999E-3</v>
      </c>
      <c r="Q5808" s="9"/>
      <c r="R5808" s="10"/>
      <c r="S5808" s="6"/>
    </row>
    <row r="5809" spans="1:19" x14ac:dyDescent="0.25">
      <c r="A5809" s="6"/>
      <c r="C5809" s="9">
        <v>2900.100308</v>
      </c>
      <c r="D5809" s="10">
        <v>1.333972588</v>
      </c>
      <c r="E5809" s="6">
        <v>1.018199155E-3</v>
      </c>
      <c r="Q5809" s="9"/>
      <c r="R5809" s="10"/>
      <c r="S5809" s="6"/>
    </row>
    <row r="5810" spans="1:19" x14ac:dyDescent="0.25">
      <c r="A5810" s="6"/>
      <c r="C5810" s="9">
        <v>2899.979777</v>
      </c>
      <c r="D5810" s="10">
        <v>1.33394627</v>
      </c>
      <c r="E5810" s="6">
        <v>1.0096746489999999E-3</v>
      </c>
      <c r="Q5810" s="9"/>
      <c r="R5810" s="10"/>
      <c r="S5810" s="6"/>
    </row>
    <row r="5811" spans="1:19" x14ac:dyDescent="0.25">
      <c r="A5811" s="6"/>
      <c r="C5811" s="9">
        <v>2899.859246</v>
      </c>
      <c r="D5811" s="10">
        <v>1.333919759</v>
      </c>
      <c r="E5811" s="6">
        <v>1.0033909049999999E-3</v>
      </c>
      <c r="Q5811" s="9"/>
      <c r="R5811" s="10"/>
      <c r="S5811" s="6"/>
    </row>
    <row r="5812" spans="1:19" x14ac:dyDescent="0.25">
      <c r="A5812" s="6"/>
      <c r="C5812" s="9">
        <v>2899.738715</v>
      </c>
      <c r="D5812" s="10">
        <v>1.333895139</v>
      </c>
      <c r="E5812" s="6">
        <v>9.9843659890000002E-4</v>
      </c>
      <c r="Q5812" s="9"/>
      <c r="R5812" s="10"/>
      <c r="S5812" s="6"/>
    </row>
    <row r="5813" spans="1:19" x14ac:dyDescent="0.25">
      <c r="A5813" s="6"/>
      <c r="C5813" s="9">
        <v>2899.618183</v>
      </c>
      <c r="D5813" s="10">
        <v>1.3338713200000001</v>
      </c>
      <c r="E5813" s="6">
        <v>9.9327099189999994E-4</v>
      </c>
      <c r="Q5813" s="9"/>
      <c r="R5813" s="10"/>
      <c r="S5813" s="6"/>
    </row>
    <row r="5814" spans="1:19" x14ac:dyDescent="0.25">
      <c r="A5814" s="6"/>
      <c r="C5814" s="9">
        <v>2899.497652</v>
      </c>
      <c r="D5814" s="10">
        <v>1.333848296</v>
      </c>
      <c r="E5814" s="6">
        <v>9.8865584700000004E-4</v>
      </c>
      <c r="Q5814" s="9"/>
      <c r="R5814" s="10"/>
      <c r="S5814" s="6"/>
    </row>
    <row r="5815" spans="1:19" x14ac:dyDescent="0.25">
      <c r="A5815" s="6"/>
      <c r="C5815" s="9">
        <v>2899.377121</v>
      </c>
      <c r="D5815" s="10">
        <v>1.333826097</v>
      </c>
      <c r="E5815" s="6">
        <v>9.8386947579999994E-4</v>
      </c>
      <c r="Q5815" s="9"/>
      <c r="R5815" s="10"/>
      <c r="S5815" s="6"/>
    </row>
    <row r="5816" spans="1:19" x14ac:dyDescent="0.25">
      <c r="A5816" s="6"/>
      <c r="C5816" s="9">
        <v>2899.25659</v>
      </c>
      <c r="D5816" s="10">
        <v>1.3338041789999999</v>
      </c>
      <c r="E5816" s="6">
        <v>9.794817916000001E-4</v>
      </c>
      <c r="Q5816" s="9"/>
      <c r="R5816" s="10"/>
      <c r="S5816" s="6"/>
    </row>
    <row r="5817" spans="1:19" x14ac:dyDescent="0.25">
      <c r="A5817" s="6"/>
      <c r="C5817" s="9">
        <v>2899.1360589999999</v>
      </c>
      <c r="D5817" s="10">
        <v>1.3337837189999999</v>
      </c>
      <c r="E5817" s="6">
        <v>9.7606066200000001E-4</v>
      </c>
      <c r="Q5817" s="9"/>
      <c r="R5817" s="10"/>
      <c r="S5817" s="6"/>
    </row>
    <row r="5818" spans="1:19" x14ac:dyDescent="0.25">
      <c r="A5818" s="6"/>
      <c r="C5818" s="9">
        <v>2899.0155279999999</v>
      </c>
      <c r="D5818" s="10">
        <v>1.333765549</v>
      </c>
      <c r="E5818" s="6">
        <v>9.7204868910000003E-4</v>
      </c>
      <c r="Q5818" s="9"/>
      <c r="R5818" s="10"/>
      <c r="S5818" s="6"/>
    </row>
    <row r="5819" spans="1:19" x14ac:dyDescent="0.25">
      <c r="A5819" s="6"/>
      <c r="C5819" s="9">
        <v>2898.894996</v>
      </c>
      <c r="D5819" s="10">
        <v>1.3337492559999999</v>
      </c>
      <c r="E5819" s="6">
        <v>9.6697159430000001E-4</v>
      </c>
      <c r="Q5819" s="9"/>
      <c r="R5819" s="10"/>
      <c r="S5819" s="6"/>
    </row>
    <row r="5820" spans="1:19" x14ac:dyDescent="0.25">
      <c r="A5820" s="6"/>
      <c r="C5820" s="9">
        <v>2898.774465</v>
      </c>
      <c r="D5820" s="10">
        <v>1.3337353729999999</v>
      </c>
      <c r="E5820" s="6">
        <v>9.5861295969999999E-4</v>
      </c>
      <c r="Q5820" s="9"/>
      <c r="R5820" s="10"/>
      <c r="S5820" s="6"/>
    </row>
    <row r="5821" spans="1:19" x14ac:dyDescent="0.25">
      <c r="A5821" s="6"/>
      <c r="C5821" s="9">
        <v>2898.6539339999999</v>
      </c>
      <c r="D5821" s="10">
        <v>1.3337205080000001</v>
      </c>
      <c r="E5821" s="6">
        <v>9.4543708540000004E-4</v>
      </c>
      <c r="Q5821" s="9"/>
      <c r="R5821" s="10"/>
      <c r="S5821" s="6"/>
    </row>
    <row r="5822" spans="1:19" x14ac:dyDescent="0.25">
      <c r="A5822" s="6"/>
      <c r="C5822" s="9">
        <v>2898.5334029999999</v>
      </c>
      <c r="D5822" s="10">
        <v>1.3337023560000001</v>
      </c>
      <c r="E5822" s="6">
        <v>9.2832927720000002E-4</v>
      </c>
      <c r="Q5822" s="9"/>
      <c r="R5822" s="10"/>
      <c r="S5822" s="6"/>
    </row>
    <row r="5823" spans="1:19" x14ac:dyDescent="0.25">
      <c r="A5823" s="6"/>
      <c r="C5823" s="9">
        <v>2898.4128719999999</v>
      </c>
      <c r="D5823" s="10">
        <v>1.3336781120000001</v>
      </c>
      <c r="E5823" s="6">
        <v>9.0962796389999995E-4</v>
      </c>
      <c r="Q5823" s="9"/>
      <c r="R5823" s="10"/>
      <c r="S5823" s="6"/>
    </row>
    <row r="5824" spans="1:19" x14ac:dyDescent="0.25">
      <c r="A5824" s="6"/>
      <c r="C5824" s="9">
        <v>2898.2923409999999</v>
      </c>
      <c r="D5824" s="10">
        <v>1.333648181</v>
      </c>
      <c r="E5824" s="6">
        <v>8.9247951020000004E-4</v>
      </c>
      <c r="Q5824" s="9"/>
      <c r="R5824" s="10"/>
      <c r="S5824" s="6"/>
    </row>
    <row r="5825" spans="1:19" x14ac:dyDescent="0.25">
      <c r="A5825" s="6"/>
      <c r="C5825" s="9">
        <v>2898.1718089999999</v>
      </c>
      <c r="D5825" s="10">
        <v>1.333612303</v>
      </c>
      <c r="E5825" s="6">
        <v>8.7989318100000001E-4</v>
      </c>
      <c r="Q5825" s="9"/>
      <c r="R5825" s="10"/>
      <c r="S5825" s="6"/>
    </row>
    <row r="5826" spans="1:19" x14ac:dyDescent="0.25">
      <c r="A5826" s="6"/>
      <c r="C5826" s="9">
        <v>2898.0512779999999</v>
      </c>
      <c r="D5826" s="10">
        <v>1.3335748700000001</v>
      </c>
      <c r="E5826" s="6">
        <v>8.7518749279999995E-4</v>
      </c>
      <c r="Q5826" s="9"/>
      <c r="R5826" s="10"/>
      <c r="S5826" s="6"/>
    </row>
    <row r="5827" spans="1:19" x14ac:dyDescent="0.25">
      <c r="A5827" s="6"/>
      <c r="C5827" s="9">
        <v>2897.9307469999999</v>
      </c>
      <c r="D5827" s="10">
        <v>1.333538935</v>
      </c>
      <c r="E5827" s="6">
        <v>8.7704731789999999E-4</v>
      </c>
      <c r="Q5827" s="9"/>
      <c r="R5827" s="10"/>
      <c r="S5827" s="6"/>
    </row>
    <row r="5828" spans="1:19" x14ac:dyDescent="0.25">
      <c r="A5828" s="6"/>
      <c r="C5828" s="9">
        <v>2897.8102159999999</v>
      </c>
      <c r="D5828" s="10">
        <v>1.3335076809999999</v>
      </c>
      <c r="E5828" s="6">
        <v>8.8486464580000003E-4</v>
      </c>
      <c r="Q5828" s="9"/>
      <c r="R5828" s="10"/>
      <c r="S5828" s="6"/>
    </row>
    <row r="5829" spans="1:19" x14ac:dyDescent="0.25">
      <c r="A5829" s="6"/>
      <c r="C5829" s="9">
        <v>2897.6896849999998</v>
      </c>
      <c r="D5829" s="10">
        <v>1.3334826710000001</v>
      </c>
      <c r="E5829" s="6">
        <v>8.9480756799999997E-4</v>
      </c>
      <c r="Q5829" s="9"/>
      <c r="R5829" s="10"/>
      <c r="S5829" s="6"/>
    </row>
    <row r="5830" spans="1:19" x14ac:dyDescent="0.25">
      <c r="A5830" s="6"/>
      <c r="C5830" s="9">
        <v>2897.5691539999998</v>
      </c>
      <c r="D5830" s="10">
        <v>1.3334636099999999</v>
      </c>
      <c r="E5830" s="6">
        <v>9.0435297920000003E-4</v>
      </c>
      <c r="Q5830" s="9"/>
      <c r="R5830" s="10"/>
      <c r="S5830" s="6"/>
    </row>
    <row r="5831" spans="1:19" x14ac:dyDescent="0.25">
      <c r="A5831" s="6"/>
      <c r="C5831" s="9">
        <v>2897.4486219999999</v>
      </c>
      <c r="D5831" s="10">
        <v>1.333448279</v>
      </c>
      <c r="E5831" s="6">
        <v>9.1097563429999996E-4</v>
      </c>
      <c r="Q5831" s="9"/>
      <c r="R5831" s="10"/>
      <c r="S5831" s="6"/>
    </row>
    <row r="5832" spans="1:19" x14ac:dyDescent="0.25">
      <c r="A5832" s="6"/>
      <c r="C5832" s="9">
        <v>2897.3280909999999</v>
      </c>
      <c r="D5832" s="10">
        <v>1.3334351250000001</v>
      </c>
      <c r="E5832" s="6">
        <v>9.1530381990000001E-4</v>
      </c>
      <c r="Q5832" s="9"/>
      <c r="R5832" s="10"/>
      <c r="S5832" s="6"/>
    </row>
    <row r="5833" spans="1:19" x14ac:dyDescent="0.25">
      <c r="A5833" s="6"/>
      <c r="C5833" s="9">
        <v>2897.2075599999998</v>
      </c>
      <c r="D5833" s="10">
        <v>1.333422756</v>
      </c>
      <c r="E5833" s="6">
        <v>9.165173704E-4</v>
      </c>
      <c r="Q5833" s="9"/>
      <c r="R5833" s="10"/>
      <c r="S5833" s="6"/>
    </row>
    <row r="5834" spans="1:19" x14ac:dyDescent="0.25">
      <c r="A5834" s="6"/>
      <c r="C5834" s="9">
        <v>2897.0870289999998</v>
      </c>
      <c r="D5834" s="10">
        <v>1.33340989</v>
      </c>
      <c r="E5834" s="6">
        <v>9.1694917670000003E-4</v>
      </c>
      <c r="Q5834" s="9"/>
      <c r="R5834" s="10"/>
      <c r="S5834" s="6"/>
    </row>
    <row r="5835" spans="1:19" x14ac:dyDescent="0.25">
      <c r="A5835" s="6"/>
      <c r="C5835" s="9">
        <v>2896.9664979999998</v>
      </c>
      <c r="D5835" s="10">
        <v>1.3333984640000001</v>
      </c>
      <c r="E5835" s="6">
        <v>9.1685364500000005E-4</v>
      </c>
      <c r="Q5835" s="9"/>
      <c r="R5835" s="10"/>
      <c r="S5835" s="6"/>
    </row>
    <row r="5836" spans="1:19" x14ac:dyDescent="0.25">
      <c r="A5836" s="6"/>
      <c r="C5836" s="9">
        <v>2896.8459670000002</v>
      </c>
      <c r="D5836" s="10">
        <v>1.3333884739999999</v>
      </c>
      <c r="E5836" s="6">
        <v>9.1500154179999997E-4</v>
      </c>
      <c r="Q5836" s="9"/>
      <c r="R5836" s="10"/>
      <c r="S5836" s="6"/>
    </row>
    <row r="5837" spans="1:19" x14ac:dyDescent="0.25">
      <c r="A5837" s="6"/>
      <c r="C5837" s="9">
        <v>2896.7254349999998</v>
      </c>
      <c r="D5837" s="10">
        <v>1.333379509</v>
      </c>
      <c r="E5837" s="6">
        <v>9.1075901420000003E-4</v>
      </c>
      <c r="Q5837" s="9"/>
      <c r="R5837" s="10"/>
      <c r="S5837" s="6"/>
    </row>
    <row r="5838" spans="1:19" x14ac:dyDescent="0.25">
      <c r="A5838" s="6"/>
      <c r="C5838" s="9">
        <v>2896.6049039999998</v>
      </c>
      <c r="D5838" s="10">
        <v>1.3333710679999999</v>
      </c>
      <c r="E5838" s="6">
        <v>9.0294621720000002E-4</v>
      </c>
      <c r="Q5838" s="9"/>
      <c r="R5838" s="10"/>
      <c r="S5838" s="6"/>
    </row>
    <row r="5839" spans="1:19" x14ac:dyDescent="0.25">
      <c r="A5839" s="6"/>
      <c r="C5839" s="9">
        <v>2896.4843729999998</v>
      </c>
      <c r="D5839" s="10">
        <v>1.333360447</v>
      </c>
      <c r="E5839" s="6">
        <v>8.9064266940000003E-4</v>
      </c>
      <c r="Q5839" s="9"/>
      <c r="R5839" s="10"/>
      <c r="S5839" s="6"/>
    </row>
    <row r="5840" spans="1:19" x14ac:dyDescent="0.25">
      <c r="A5840" s="6"/>
      <c r="C5840" s="9">
        <v>2896.3638420000002</v>
      </c>
      <c r="D5840" s="10">
        <v>1.3333453159999999</v>
      </c>
      <c r="E5840" s="6">
        <v>8.7579067669999995E-4</v>
      </c>
      <c r="Q5840" s="9"/>
      <c r="R5840" s="10"/>
      <c r="S5840" s="6"/>
    </row>
    <row r="5841" spans="1:19" x14ac:dyDescent="0.25">
      <c r="A5841" s="6"/>
      <c r="C5841" s="9">
        <v>2896.2433110000002</v>
      </c>
      <c r="D5841" s="10">
        <v>1.333324537</v>
      </c>
      <c r="E5841" s="6">
        <v>8.6064643820000001E-4</v>
      </c>
      <c r="Q5841" s="9"/>
      <c r="R5841" s="10"/>
      <c r="S5841" s="6"/>
    </row>
    <row r="5842" spans="1:19" x14ac:dyDescent="0.25">
      <c r="A5842" s="6"/>
      <c r="C5842" s="9">
        <v>2896.1227800000001</v>
      </c>
      <c r="D5842" s="10">
        <v>1.33329841</v>
      </c>
      <c r="E5842" s="6">
        <v>8.4846680269999998E-4</v>
      </c>
      <c r="Q5842" s="9"/>
      <c r="R5842" s="10"/>
      <c r="S5842" s="6"/>
    </row>
    <row r="5843" spans="1:19" x14ac:dyDescent="0.25">
      <c r="A5843" s="6"/>
      <c r="C5843" s="9">
        <v>2896.0022479999998</v>
      </c>
      <c r="D5843" s="10">
        <v>1.333268793</v>
      </c>
      <c r="E5843" s="6">
        <v>8.4171710209999997E-4</v>
      </c>
      <c r="Q5843" s="9"/>
      <c r="R5843" s="10"/>
      <c r="S5843" s="6"/>
    </row>
    <row r="5844" spans="1:19" x14ac:dyDescent="0.25">
      <c r="A5844" s="6"/>
      <c r="C5844" s="9">
        <v>2895.8817170000002</v>
      </c>
      <c r="D5844" s="10">
        <v>1.333239429</v>
      </c>
      <c r="E5844" s="6">
        <v>8.4184605079999999E-4</v>
      </c>
      <c r="Q5844" s="9"/>
      <c r="R5844" s="10"/>
      <c r="S5844" s="6"/>
    </row>
    <row r="5845" spans="1:19" x14ac:dyDescent="0.25">
      <c r="A5845" s="6"/>
      <c r="C5845" s="9">
        <v>2895.7611860000002</v>
      </c>
      <c r="D5845" s="10">
        <v>1.333213421</v>
      </c>
      <c r="E5845" s="6">
        <v>8.4695382749999995E-4</v>
      </c>
      <c r="Q5845" s="9"/>
      <c r="R5845" s="10"/>
      <c r="S5845" s="6"/>
    </row>
    <row r="5846" spans="1:19" x14ac:dyDescent="0.25">
      <c r="A5846" s="6"/>
      <c r="C5846" s="9">
        <v>2895.6406550000002</v>
      </c>
      <c r="D5846" s="10">
        <v>1.3331924150000001</v>
      </c>
      <c r="E5846" s="6">
        <v>8.5513753280000004E-4</v>
      </c>
      <c r="Q5846" s="9"/>
      <c r="R5846" s="10"/>
      <c r="S5846" s="6"/>
    </row>
    <row r="5847" spans="1:19" x14ac:dyDescent="0.25">
      <c r="A5847" s="6"/>
      <c r="C5847" s="9">
        <v>2895.5201240000001</v>
      </c>
      <c r="D5847" s="10">
        <v>1.333176895</v>
      </c>
      <c r="E5847" s="6">
        <v>8.6308727230000005E-4</v>
      </c>
      <c r="Q5847" s="9"/>
      <c r="R5847" s="10"/>
      <c r="S5847" s="6"/>
    </row>
    <row r="5848" spans="1:19" x14ac:dyDescent="0.25">
      <c r="A5848" s="6"/>
      <c r="C5848" s="9">
        <v>2895.3995930000001</v>
      </c>
      <c r="D5848" s="10">
        <v>1.333165363</v>
      </c>
      <c r="E5848" s="6">
        <v>8.6865674260000003E-4</v>
      </c>
      <c r="Q5848" s="9"/>
      <c r="R5848" s="10"/>
      <c r="S5848" s="6"/>
    </row>
    <row r="5849" spans="1:19" x14ac:dyDescent="0.25">
      <c r="A5849" s="6"/>
      <c r="C5849" s="9">
        <v>2895.2790610000002</v>
      </c>
      <c r="D5849" s="10">
        <v>1.3331554640000001</v>
      </c>
      <c r="E5849" s="6">
        <v>8.7042424189999999E-4</v>
      </c>
      <c r="Q5849" s="9"/>
      <c r="R5849" s="10"/>
      <c r="S5849" s="6"/>
    </row>
    <row r="5850" spans="1:19" x14ac:dyDescent="0.25">
      <c r="A5850" s="6"/>
      <c r="C5850" s="9">
        <v>2895.1585300000002</v>
      </c>
      <c r="D5850" s="10">
        <v>1.333144849</v>
      </c>
      <c r="E5850" s="6">
        <v>8.6946752560000001E-4</v>
      </c>
      <c r="Q5850" s="9"/>
      <c r="R5850" s="10"/>
      <c r="S5850" s="6"/>
    </row>
    <row r="5851" spans="1:19" x14ac:dyDescent="0.25">
      <c r="A5851" s="6"/>
      <c r="C5851" s="9">
        <v>2895.0379990000001</v>
      </c>
      <c r="D5851" s="10">
        <v>1.333132473</v>
      </c>
      <c r="E5851" s="6">
        <v>8.6697867529999997E-4</v>
      </c>
      <c r="Q5851" s="9"/>
      <c r="R5851" s="10"/>
      <c r="S5851" s="6"/>
    </row>
    <row r="5852" spans="1:19" x14ac:dyDescent="0.25">
      <c r="A5852" s="6"/>
      <c r="C5852" s="9">
        <v>2894.9174680000001</v>
      </c>
      <c r="D5852" s="10">
        <v>1.3331182909999999</v>
      </c>
      <c r="E5852" s="6">
        <v>8.6542118569999998E-4</v>
      </c>
      <c r="Q5852" s="9"/>
      <c r="R5852" s="10"/>
      <c r="S5852" s="6"/>
    </row>
    <row r="5853" spans="1:19" x14ac:dyDescent="0.25">
      <c r="A5853" s="6"/>
      <c r="C5853" s="9">
        <v>2894.7969370000001</v>
      </c>
      <c r="D5853" s="10">
        <v>1.333104195</v>
      </c>
      <c r="E5853" s="6">
        <v>8.6525418240000003E-4</v>
      </c>
      <c r="Q5853" s="9"/>
      <c r="R5853" s="10"/>
      <c r="S5853" s="6"/>
    </row>
    <row r="5854" spans="1:19" x14ac:dyDescent="0.25">
      <c r="A5854" s="6"/>
      <c r="C5854" s="9">
        <v>2894.676406</v>
      </c>
      <c r="D5854" s="10">
        <v>1.333090814</v>
      </c>
      <c r="E5854" s="6">
        <v>8.6664332349999996E-4</v>
      </c>
      <c r="Q5854" s="9"/>
      <c r="R5854" s="10"/>
      <c r="S5854" s="6"/>
    </row>
    <row r="5855" spans="1:19" x14ac:dyDescent="0.25">
      <c r="A5855" s="6"/>
      <c r="C5855" s="9">
        <v>2894.5558740000001</v>
      </c>
      <c r="D5855" s="10">
        <v>1.3330800380000001</v>
      </c>
      <c r="E5855" s="6">
        <v>8.689960777E-4</v>
      </c>
      <c r="Q5855" s="9"/>
      <c r="R5855" s="10"/>
      <c r="S5855" s="6"/>
    </row>
    <row r="5856" spans="1:19" x14ac:dyDescent="0.25">
      <c r="A5856" s="6"/>
      <c r="C5856" s="9">
        <v>2894.4353430000001</v>
      </c>
      <c r="D5856" s="10">
        <v>1.3330722559999999</v>
      </c>
      <c r="E5856" s="6">
        <v>8.7017002899999996E-4</v>
      </c>
      <c r="Q5856" s="9"/>
      <c r="R5856" s="10"/>
      <c r="S5856" s="6"/>
    </row>
    <row r="5857" spans="1:19" x14ac:dyDescent="0.25">
      <c r="A5857" s="6"/>
      <c r="C5857" s="9">
        <v>2894.3148120000001</v>
      </c>
      <c r="D5857" s="10">
        <v>1.3330662010000001</v>
      </c>
      <c r="E5857" s="6">
        <v>8.6821554080000003E-4</v>
      </c>
      <c r="Q5857" s="9"/>
      <c r="R5857" s="10"/>
      <c r="S5857" s="6"/>
    </row>
    <row r="5858" spans="1:19" x14ac:dyDescent="0.25">
      <c r="A5858" s="6"/>
      <c r="C5858" s="9">
        <v>2894.194281</v>
      </c>
      <c r="D5858" s="10">
        <v>1.333059539</v>
      </c>
      <c r="E5858" s="6">
        <v>8.6322494379999996E-4</v>
      </c>
      <c r="Q5858" s="9"/>
      <c r="R5858" s="10"/>
      <c r="S5858" s="6"/>
    </row>
    <row r="5859" spans="1:19" x14ac:dyDescent="0.25">
      <c r="A5859" s="6"/>
      <c r="C5859" s="9">
        <v>2894.07375</v>
      </c>
      <c r="D5859" s="10">
        <v>1.333051378</v>
      </c>
      <c r="E5859" s="6">
        <v>8.559004057E-4</v>
      </c>
      <c r="Q5859" s="9"/>
      <c r="R5859" s="10"/>
      <c r="S5859" s="6"/>
    </row>
    <row r="5860" spans="1:19" x14ac:dyDescent="0.25">
      <c r="A5860" s="6"/>
      <c r="C5860" s="9">
        <v>2893.953219</v>
      </c>
      <c r="D5860" s="10">
        <v>1.333040201</v>
      </c>
      <c r="E5860" s="6">
        <v>8.4755906259999995E-4</v>
      </c>
      <c r="Q5860" s="9"/>
      <c r="R5860" s="10"/>
      <c r="S5860" s="6"/>
    </row>
    <row r="5861" spans="1:19" x14ac:dyDescent="0.25">
      <c r="A5861" s="6"/>
      <c r="C5861" s="9">
        <v>2893.832688</v>
      </c>
      <c r="D5861" s="10">
        <v>1.333026863</v>
      </c>
      <c r="E5861" s="6">
        <v>8.4042995420000001E-4</v>
      </c>
      <c r="Q5861" s="9"/>
      <c r="R5861" s="10"/>
      <c r="S5861" s="6"/>
    </row>
    <row r="5862" spans="1:19" x14ac:dyDescent="0.25">
      <c r="A5862" s="6"/>
      <c r="C5862" s="9">
        <v>2893.712156</v>
      </c>
      <c r="D5862" s="10">
        <v>1.3330123110000001</v>
      </c>
      <c r="E5862" s="6">
        <v>8.3478809859999995E-4</v>
      </c>
      <c r="Q5862" s="9"/>
      <c r="R5862" s="10"/>
      <c r="S5862" s="6"/>
    </row>
    <row r="5863" spans="1:19" x14ac:dyDescent="0.25">
      <c r="A5863" s="6"/>
      <c r="C5863" s="9">
        <v>2893.591625</v>
      </c>
      <c r="D5863" s="10">
        <v>1.332997727</v>
      </c>
      <c r="E5863" s="6">
        <v>8.3168627970000002E-4</v>
      </c>
      <c r="Q5863" s="9"/>
      <c r="R5863" s="10"/>
      <c r="S5863" s="6"/>
    </row>
    <row r="5864" spans="1:19" x14ac:dyDescent="0.25">
      <c r="A5864" s="6"/>
      <c r="C5864" s="9">
        <v>2893.471094</v>
      </c>
      <c r="D5864" s="10">
        <v>1.332985388</v>
      </c>
      <c r="E5864" s="6">
        <v>8.3000965750000002E-4</v>
      </c>
      <c r="Q5864" s="9"/>
      <c r="R5864" s="10"/>
      <c r="S5864" s="6"/>
    </row>
    <row r="5865" spans="1:19" x14ac:dyDescent="0.25">
      <c r="A5865" s="6"/>
      <c r="C5865" s="9">
        <v>2893.350563</v>
      </c>
      <c r="D5865" s="10">
        <v>1.3329750950000001</v>
      </c>
      <c r="E5865" s="6">
        <v>8.2765218379999997E-4</v>
      </c>
      <c r="Q5865" s="9"/>
      <c r="R5865" s="10"/>
      <c r="S5865" s="6"/>
    </row>
    <row r="5866" spans="1:19" x14ac:dyDescent="0.25">
      <c r="A5866" s="6"/>
      <c r="C5866" s="9">
        <v>2893.2300319999999</v>
      </c>
      <c r="D5866" s="10">
        <v>1.3329660000000001</v>
      </c>
      <c r="E5866" s="6">
        <v>8.2386777240000002E-4</v>
      </c>
      <c r="Q5866" s="9"/>
      <c r="R5866" s="10"/>
      <c r="S5866" s="6"/>
    </row>
    <row r="5867" spans="1:19" x14ac:dyDescent="0.25">
      <c r="A5867" s="6"/>
      <c r="C5867" s="9">
        <v>2893.1095009999999</v>
      </c>
      <c r="D5867" s="10">
        <v>1.3329571650000001</v>
      </c>
      <c r="E5867" s="6">
        <v>8.1794962079999995E-4</v>
      </c>
      <c r="Q5867" s="9"/>
      <c r="R5867" s="10"/>
      <c r="S5867" s="6"/>
    </row>
    <row r="5868" spans="1:19" x14ac:dyDescent="0.25">
      <c r="A5868" s="6"/>
      <c r="C5868" s="9">
        <v>2892.988969</v>
      </c>
      <c r="D5868" s="10">
        <v>1.3329468390000001</v>
      </c>
      <c r="E5868" s="6">
        <v>8.1009176070000004E-4</v>
      </c>
      <c r="Q5868" s="9"/>
      <c r="R5868" s="10"/>
      <c r="S5868" s="6"/>
    </row>
    <row r="5869" spans="1:19" x14ac:dyDescent="0.25">
      <c r="A5869" s="6"/>
      <c r="C5869" s="9">
        <v>2892.868438</v>
      </c>
      <c r="D5869" s="10">
        <v>1.33293408</v>
      </c>
      <c r="E5869" s="6">
        <v>8.0216276500000001E-4</v>
      </c>
      <c r="Q5869" s="9"/>
      <c r="R5869" s="10"/>
      <c r="S5869" s="6"/>
    </row>
    <row r="5870" spans="1:19" x14ac:dyDescent="0.25">
      <c r="A5870" s="6"/>
      <c r="C5870" s="9">
        <v>2892.7479069999999</v>
      </c>
      <c r="D5870" s="10">
        <v>1.332919996</v>
      </c>
      <c r="E5870" s="6">
        <v>7.9569842059999999E-4</v>
      </c>
      <c r="Q5870" s="9"/>
      <c r="R5870" s="10"/>
      <c r="S5870" s="6"/>
    </row>
    <row r="5871" spans="1:19" x14ac:dyDescent="0.25">
      <c r="A5871" s="6"/>
      <c r="C5871" s="9">
        <v>2892.6273759999999</v>
      </c>
      <c r="D5871" s="10">
        <v>1.3329056100000001</v>
      </c>
      <c r="E5871" s="6">
        <v>7.9091126970000001E-4</v>
      </c>
      <c r="Q5871" s="9"/>
      <c r="R5871" s="10"/>
      <c r="S5871" s="6"/>
    </row>
    <row r="5872" spans="1:19" x14ac:dyDescent="0.25">
      <c r="A5872" s="6"/>
      <c r="C5872" s="9">
        <v>2892.5068449999999</v>
      </c>
      <c r="D5872" s="10">
        <v>1.3328923669999999</v>
      </c>
      <c r="E5872" s="6">
        <v>7.879875139E-4</v>
      </c>
      <c r="Q5872" s="9"/>
      <c r="R5872" s="10"/>
      <c r="S5872" s="6"/>
    </row>
    <row r="5873" spans="1:19" x14ac:dyDescent="0.25">
      <c r="A5873" s="6"/>
      <c r="C5873" s="9">
        <v>2892.3863139999999</v>
      </c>
      <c r="D5873" s="10">
        <v>1.3328813669999999</v>
      </c>
      <c r="E5873" s="6">
        <v>7.8538624309999999E-4</v>
      </c>
      <c r="Q5873" s="9"/>
      <c r="R5873" s="10"/>
      <c r="S5873" s="6"/>
    </row>
    <row r="5874" spans="1:19" x14ac:dyDescent="0.25">
      <c r="A5874" s="6"/>
      <c r="C5874" s="9">
        <v>2892.2657819999999</v>
      </c>
      <c r="D5874" s="10">
        <v>1.332872694</v>
      </c>
      <c r="E5874" s="6">
        <v>7.8194903689999997E-4</v>
      </c>
      <c r="Q5874" s="9"/>
      <c r="R5874" s="10"/>
      <c r="S5874" s="6"/>
    </row>
    <row r="5875" spans="1:19" x14ac:dyDescent="0.25">
      <c r="A5875" s="6"/>
      <c r="C5875" s="9">
        <v>2892.1452509999999</v>
      </c>
      <c r="D5875" s="10">
        <v>1.33286576</v>
      </c>
      <c r="E5875" s="6">
        <v>7.7536962229999998E-4</v>
      </c>
      <c r="Q5875" s="9"/>
      <c r="R5875" s="10"/>
      <c r="S5875" s="6"/>
    </row>
    <row r="5876" spans="1:19" x14ac:dyDescent="0.25">
      <c r="A5876" s="6"/>
      <c r="C5876" s="9">
        <v>2892.0247199999999</v>
      </c>
      <c r="D5876" s="10">
        <v>1.3328577770000001</v>
      </c>
      <c r="E5876" s="6">
        <v>7.6546301369999998E-4</v>
      </c>
      <c r="Q5876" s="9"/>
      <c r="R5876" s="10"/>
      <c r="S5876" s="6"/>
    </row>
    <row r="5877" spans="1:19" x14ac:dyDescent="0.25">
      <c r="A5877" s="6"/>
      <c r="C5877" s="9">
        <v>2891.9041889999999</v>
      </c>
      <c r="D5877" s="10">
        <v>1.332847831</v>
      </c>
      <c r="E5877" s="6">
        <v>7.5287178609999999E-4</v>
      </c>
      <c r="Q5877" s="9"/>
      <c r="R5877" s="10"/>
      <c r="S5877" s="6"/>
    </row>
    <row r="5878" spans="1:19" x14ac:dyDescent="0.25">
      <c r="A5878" s="6"/>
      <c r="C5878" s="9">
        <v>2891.7836579999998</v>
      </c>
      <c r="D5878" s="10">
        <v>1.332833913</v>
      </c>
      <c r="E5878" s="6">
        <v>7.386997644E-4</v>
      </c>
      <c r="Q5878" s="9"/>
      <c r="R5878" s="10"/>
      <c r="S5878" s="6"/>
    </row>
    <row r="5879" spans="1:19" x14ac:dyDescent="0.25">
      <c r="A5879" s="6"/>
      <c r="C5879" s="9">
        <v>2891.6631269999998</v>
      </c>
      <c r="D5879" s="10">
        <v>1.33281611</v>
      </c>
      <c r="E5879" s="6">
        <v>7.2526690030000004E-4</v>
      </c>
      <c r="Q5879" s="9"/>
      <c r="R5879" s="10"/>
      <c r="S5879" s="6"/>
    </row>
    <row r="5880" spans="1:19" x14ac:dyDescent="0.25">
      <c r="A5880" s="6"/>
      <c r="C5880" s="9">
        <v>2891.5425949999999</v>
      </c>
      <c r="D5880" s="10">
        <v>1.3327946879999999</v>
      </c>
      <c r="E5880" s="6">
        <v>7.1431307459999995E-4</v>
      </c>
      <c r="Q5880" s="9"/>
      <c r="R5880" s="10"/>
      <c r="S5880" s="6"/>
    </row>
    <row r="5881" spans="1:19" x14ac:dyDescent="0.25">
      <c r="A5881" s="6"/>
      <c r="C5881" s="9">
        <v>2891.4220639999999</v>
      </c>
      <c r="D5881" s="10">
        <v>1.332772114</v>
      </c>
      <c r="E5881" s="6">
        <v>7.0734644020000001E-4</v>
      </c>
      <c r="Q5881" s="9"/>
      <c r="R5881" s="10"/>
      <c r="S5881" s="6"/>
    </row>
    <row r="5882" spans="1:19" x14ac:dyDescent="0.25">
      <c r="A5882" s="6"/>
      <c r="C5882" s="9">
        <v>2891.3015329999998</v>
      </c>
      <c r="D5882" s="10">
        <v>1.3327496919999999</v>
      </c>
      <c r="E5882" s="6">
        <v>7.0360158429999997E-4</v>
      </c>
      <c r="Q5882" s="9"/>
      <c r="R5882" s="10"/>
      <c r="S5882" s="6"/>
    </row>
    <row r="5883" spans="1:19" x14ac:dyDescent="0.25">
      <c r="A5883" s="6"/>
      <c r="C5883" s="9">
        <v>2891.1810019999998</v>
      </c>
      <c r="D5883" s="10">
        <v>1.3327293549999999</v>
      </c>
      <c r="E5883" s="6">
        <v>7.0292317019999997E-4</v>
      </c>
      <c r="Q5883" s="9"/>
      <c r="R5883" s="10"/>
      <c r="S5883" s="6"/>
    </row>
    <row r="5884" spans="1:19" x14ac:dyDescent="0.25">
      <c r="A5884" s="6"/>
      <c r="C5884" s="9">
        <v>2891.0604709999998</v>
      </c>
      <c r="D5884" s="10">
        <v>1.3327114419999999</v>
      </c>
      <c r="E5884" s="6">
        <v>7.0250352530000005E-4</v>
      </c>
      <c r="Q5884" s="9"/>
      <c r="R5884" s="10"/>
      <c r="S5884" s="6"/>
    </row>
    <row r="5885" spans="1:19" x14ac:dyDescent="0.25">
      <c r="A5885" s="6"/>
      <c r="C5885" s="9">
        <v>2890.9399400000002</v>
      </c>
      <c r="D5885" s="10">
        <v>1.332694743</v>
      </c>
      <c r="E5885" s="6">
        <v>7.0216327859999996E-4</v>
      </c>
      <c r="Q5885" s="9"/>
      <c r="R5885" s="10"/>
      <c r="S5885" s="6"/>
    </row>
    <row r="5886" spans="1:19" x14ac:dyDescent="0.25">
      <c r="A5886" s="6"/>
      <c r="C5886" s="9">
        <v>2890.8194079999998</v>
      </c>
      <c r="D5886" s="10">
        <v>1.3326792620000001</v>
      </c>
      <c r="E5886" s="6">
        <v>7.0126775909999997E-4</v>
      </c>
      <c r="Q5886" s="9"/>
      <c r="R5886" s="10"/>
      <c r="S5886" s="6"/>
    </row>
    <row r="5887" spans="1:19" x14ac:dyDescent="0.25">
      <c r="A5887" s="6"/>
      <c r="C5887" s="9">
        <v>2890.6988769999998</v>
      </c>
      <c r="D5887" s="10">
        <v>1.3326641379999999</v>
      </c>
      <c r="E5887" s="6">
        <v>6.9935581160000002E-4</v>
      </c>
      <c r="Q5887" s="9"/>
      <c r="R5887" s="10"/>
      <c r="S5887" s="6"/>
    </row>
    <row r="5888" spans="1:19" x14ac:dyDescent="0.25">
      <c r="A5888" s="6"/>
      <c r="C5888" s="9">
        <v>2890.5783459999998</v>
      </c>
      <c r="D5888" s="10">
        <v>1.3326480590000001</v>
      </c>
      <c r="E5888" s="6">
        <v>6.9659060110000004E-4</v>
      </c>
      <c r="Q5888" s="9"/>
      <c r="R5888" s="10"/>
      <c r="S5888" s="6"/>
    </row>
    <row r="5889" spans="1:19" x14ac:dyDescent="0.25">
      <c r="A5889" s="6"/>
      <c r="C5889" s="9">
        <v>2890.4578150000002</v>
      </c>
      <c r="D5889" s="10">
        <v>1.3326310050000001</v>
      </c>
      <c r="E5889" s="6">
        <v>6.9436160989999997E-4</v>
      </c>
      <c r="Q5889" s="9"/>
      <c r="R5889" s="10"/>
      <c r="S5889" s="6"/>
    </row>
    <row r="5890" spans="1:19" x14ac:dyDescent="0.25">
      <c r="A5890" s="6"/>
      <c r="C5890" s="9">
        <v>2890.3372840000002</v>
      </c>
      <c r="D5890" s="10">
        <v>1.332612865</v>
      </c>
      <c r="E5890" s="6">
        <v>6.9242452869999998E-4</v>
      </c>
      <c r="Q5890" s="9"/>
      <c r="R5890" s="10"/>
      <c r="S5890" s="6"/>
    </row>
    <row r="5891" spans="1:19" x14ac:dyDescent="0.25">
      <c r="A5891" s="6"/>
      <c r="C5891" s="9">
        <v>2890.2167530000002</v>
      </c>
      <c r="D5891" s="10">
        <v>1.332593457</v>
      </c>
      <c r="E5891" s="6">
        <v>6.925076882E-4</v>
      </c>
      <c r="Q5891" s="9"/>
      <c r="R5891" s="10"/>
      <c r="S5891" s="6"/>
    </row>
    <row r="5892" spans="1:19" x14ac:dyDescent="0.25">
      <c r="A5892" s="6"/>
      <c r="C5892" s="9">
        <v>2890.0962209999998</v>
      </c>
      <c r="D5892" s="10">
        <v>1.3325741790000001</v>
      </c>
      <c r="E5892" s="6">
        <v>6.9450839799999997E-4</v>
      </c>
      <c r="Q5892" s="9"/>
      <c r="R5892" s="10"/>
      <c r="S5892" s="6"/>
    </row>
    <row r="5893" spans="1:19" x14ac:dyDescent="0.25">
      <c r="A5893" s="6"/>
      <c r="C5893" s="9">
        <v>2889.9756900000002</v>
      </c>
      <c r="D5893" s="10">
        <v>1.3325547209999999</v>
      </c>
      <c r="E5893" s="6">
        <v>6.9887548170000004E-4</v>
      </c>
      <c r="Q5893" s="9"/>
      <c r="R5893" s="10"/>
      <c r="S5893" s="6"/>
    </row>
    <row r="5894" spans="1:19" x14ac:dyDescent="0.25">
      <c r="A5894" s="6"/>
      <c r="C5894" s="9">
        <v>2889.8551590000002</v>
      </c>
      <c r="D5894" s="10">
        <v>1.3325364850000001</v>
      </c>
      <c r="E5894" s="6">
        <v>7.0654587310000001E-4</v>
      </c>
      <c r="Q5894" s="9"/>
      <c r="R5894" s="10"/>
      <c r="S5894" s="6"/>
    </row>
    <row r="5895" spans="1:19" x14ac:dyDescent="0.25">
      <c r="A5895" s="6"/>
      <c r="C5895" s="9">
        <v>2889.7346280000002</v>
      </c>
      <c r="D5895" s="10">
        <v>1.332521364</v>
      </c>
      <c r="E5895" s="6">
        <v>7.1699262470000002E-4</v>
      </c>
      <c r="Q5895" s="9"/>
      <c r="R5895" s="10"/>
      <c r="S5895" s="6"/>
    </row>
    <row r="5896" spans="1:19" x14ac:dyDescent="0.25">
      <c r="A5896" s="6"/>
      <c r="C5896" s="9">
        <v>2889.6140970000001</v>
      </c>
      <c r="D5896" s="10">
        <v>1.332509985</v>
      </c>
      <c r="E5896" s="6">
        <v>7.2867184529999999E-4</v>
      </c>
      <c r="Q5896" s="9"/>
      <c r="R5896" s="10"/>
      <c r="S5896" s="6"/>
    </row>
    <row r="5897" spans="1:19" x14ac:dyDescent="0.25">
      <c r="A5897" s="6"/>
      <c r="C5897" s="9">
        <v>2889.4935660000001</v>
      </c>
      <c r="D5897" s="10">
        <v>1.332503182</v>
      </c>
      <c r="E5897" s="6">
        <v>7.4105599750000004E-4</v>
      </c>
      <c r="Q5897" s="9"/>
      <c r="R5897" s="10"/>
      <c r="S5897" s="6"/>
    </row>
    <row r="5898" spans="1:19" x14ac:dyDescent="0.25">
      <c r="A5898" s="6"/>
      <c r="C5898" s="9">
        <v>2889.3730340000002</v>
      </c>
      <c r="D5898" s="10">
        <v>1.332501446</v>
      </c>
      <c r="E5898" s="6">
        <v>7.513042536E-4</v>
      </c>
      <c r="Q5898" s="9"/>
      <c r="R5898" s="10"/>
      <c r="S5898" s="6"/>
    </row>
    <row r="5899" spans="1:19" x14ac:dyDescent="0.25">
      <c r="A5899" s="6"/>
      <c r="C5899" s="9">
        <v>2889.2525030000002</v>
      </c>
      <c r="D5899" s="10">
        <v>1.3325030360000001</v>
      </c>
      <c r="E5899" s="6">
        <v>7.5816246560000001E-4</v>
      </c>
      <c r="Q5899" s="9"/>
      <c r="R5899" s="10"/>
      <c r="S5899" s="6"/>
    </row>
    <row r="5900" spans="1:19" x14ac:dyDescent="0.25">
      <c r="A5900" s="6"/>
      <c r="C5900" s="9">
        <v>2889.1319720000001</v>
      </c>
      <c r="D5900" s="10">
        <v>1.3325068</v>
      </c>
      <c r="E5900" s="6">
        <v>7.6032742419999998E-4</v>
      </c>
      <c r="Q5900" s="9"/>
      <c r="R5900" s="10"/>
      <c r="S5900" s="6"/>
    </row>
    <row r="5901" spans="1:19" x14ac:dyDescent="0.25">
      <c r="A5901" s="6"/>
      <c r="C5901" s="9">
        <v>2889.0114410000001</v>
      </c>
      <c r="D5901" s="10">
        <v>1.3325100889999999</v>
      </c>
      <c r="E5901" s="6">
        <v>7.5802523119999996E-4</v>
      </c>
      <c r="Q5901" s="9"/>
      <c r="R5901" s="10"/>
      <c r="S5901" s="6"/>
    </row>
    <row r="5902" spans="1:19" x14ac:dyDescent="0.25">
      <c r="A5902" s="6"/>
      <c r="C5902" s="9">
        <v>2888.8909100000001</v>
      </c>
      <c r="D5902" s="10">
        <v>1.332512004</v>
      </c>
      <c r="E5902" s="6">
        <v>7.5263331169999996E-4</v>
      </c>
      <c r="Q5902" s="9"/>
      <c r="R5902" s="10"/>
      <c r="S5902" s="6"/>
    </row>
    <row r="5903" spans="1:19" x14ac:dyDescent="0.25">
      <c r="A5903" s="6"/>
      <c r="C5903" s="9">
        <v>2888.770379</v>
      </c>
      <c r="D5903" s="10">
        <v>1.332512548</v>
      </c>
      <c r="E5903" s="6">
        <v>7.4526266399999996E-4</v>
      </c>
      <c r="Q5903" s="9"/>
      <c r="R5903" s="10"/>
      <c r="S5903" s="6"/>
    </row>
    <row r="5904" spans="1:19" x14ac:dyDescent="0.25">
      <c r="A5904" s="6"/>
      <c r="C5904" s="9">
        <v>2888.6498470000001</v>
      </c>
      <c r="D5904" s="10">
        <v>1.332511703</v>
      </c>
      <c r="E5904" s="6">
        <v>7.3595961210000003E-4</v>
      </c>
      <c r="Q5904" s="9"/>
      <c r="R5904" s="10"/>
      <c r="S5904" s="6"/>
    </row>
    <row r="5905" spans="1:19" x14ac:dyDescent="0.25">
      <c r="A5905" s="6"/>
      <c r="C5905" s="9">
        <v>2888.5293160000001</v>
      </c>
      <c r="D5905" s="10">
        <v>1.3325097589999999</v>
      </c>
      <c r="E5905" s="6">
        <v>7.2602401699999996E-4</v>
      </c>
      <c r="Q5905" s="9"/>
      <c r="R5905" s="10"/>
      <c r="S5905" s="6"/>
    </row>
    <row r="5906" spans="1:19" x14ac:dyDescent="0.25">
      <c r="A5906" s="6"/>
      <c r="C5906" s="9">
        <v>2888.4087850000001</v>
      </c>
      <c r="D5906" s="10">
        <v>1.332508091</v>
      </c>
      <c r="E5906" s="6">
        <v>7.1383873879999997E-4</v>
      </c>
      <c r="Q5906" s="9"/>
      <c r="R5906" s="10"/>
      <c r="S5906" s="6"/>
    </row>
    <row r="5907" spans="1:19" x14ac:dyDescent="0.25">
      <c r="A5907" s="6"/>
      <c r="C5907" s="9">
        <v>2888.2882540000001</v>
      </c>
      <c r="D5907" s="10">
        <v>1.3325046389999999</v>
      </c>
      <c r="E5907" s="6">
        <v>6.9872493840000003E-4</v>
      </c>
      <c r="Q5907" s="9"/>
      <c r="R5907" s="10"/>
      <c r="S5907" s="6"/>
    </row>
    <row r="5908" spans="1:19" x14ac:dyDescent="0.25">
      <c r="A5908" s="6"/>
      <c r="C5908" s="9">
        <v>2888.167723</v>
      </c>
      <c r="D5908" s="10">
        <v>1.3324989380000001</v>
      </c>
      <c r="E5908" s="6">
        <v>6.8075032260000003E-4</v>
      </c>
      <c r="Q5908" s="9"/>
      <c r="R5908" s="10"/>
      <c r="S5908" s="6"/>
    </row>
    <row r="5909" spans="1:19" x14ac:dyDescent="0.25">
      <c r="A5909" s="6"/>
      <c r="C5909" s="9">
        <v>2888.047192</v>
      </c>
      <c r="D5909" s="10">
        <v>1.332488608</v>
      </c>
      <c r="E5909" s="6">
        <v>6.6029644850000005E-4</v>
      </c>
      <c r="Q5909" s="9"/>
      <c r="R5909" s="10"/>
      <c r="S5909" s="6"/>
    </row>
    <row r="5910" spans="1:19" x14ac:dyDescent="0.25">
      <c r="A5910" s="6"/>
      <c r="C5910" s="9">
        <v>2887.9266600000001</v>
      </c>
      <c r="D5910" s="10">
        <v>1.332472847</v>
      </c>
      <c r="E5910" s="6">
        <v>6.3962352740000005E-4</v>
      </c>
      <c r="Q5910" s="9"/>
      <c r="R5910" s="10"/>
      <c r="S5910" s="6"/>
    </row>
    <row r="5911" spans="1:19" x14ac:dyDescent="0.25">
      <c r="A5911" s="6"/>
      <c r="C5911" s="9">
        <v>2887.8061290000001</v>
      </c>
      <c r="D5911" s="10">
        <v>1.332451345</v>
      </c>
      <c r="E5911" s="6">
        <v>6.2105330860000004E-4</v>
      </c>
      <c r="Q5911" s="9"/>
      <c r="R5911" s="10"/>
      <c r="S5911" s="6"/>
    </row>
    <row r="5912" spans="1:19" x14ac:dyDescent="0.25">
      <c r="A5912" s="6"/>
      <c r="C5912" s="9">
        <v>2887.685598</v>
      </c>
      <c r="D5912" s="10">
        <v>1.3324259549999999</v>
      </c>
      <c r="E5912" s="6">
        <v>6.0696745289999998E-4</v>
      </c>
      <c r="Q5912" s="9"/>
      <c r="R5912" s="10"/>
      <c r="S5912" s="6"/>
    </row>
    <row r="5913" spans="1:19" x14ac:dyDescent="0.25">
      <c r="A5913" s="6"/>
      <c r="C5913" s="9">
        <v>2887.565067</v>
      </c>
      <c r="D5913" s="10">
        <v>1.332398564</v>
      </c>
      <c r="E5913" s="6">
        <v>5.9814373199999998E-4</v>
      </c>
      <c r="Q5913" s="9"/>
      <c r="R5913" s="10"/>
      <c r="S5913" s="6"/>
    </row>
    <row r="5914" spans="1:19" x14ac:dyDescent="0.25">
      <c r="A5914" s="6"/>
      <c r="C5914" s="9">
        <v>2887.444536</v>
      </c>
      <c r="D5914" s="10">
        <v>1.3323719869999999</v>
      </c>
      <c r="E5914" s="6">
        <v>5.9510867750000001E-4</v>
      </c>
      <c r="Q5914" s="9"/>
      <c r="R5914" s="10"/>
      <c r="S5914" s="6"/>
    </row>
    <row r="5915" spans="1:19" x14ac:dyDescent="0.25">
      <c r="A5915" s="6"/>
      <c r="C5915" s="9">
        <v>2887.3240049999999</v>
      </c>
      <c r="D5915" s="10">
        <v>1.332348978</v>
      </c>
      <c r="E5915" s="6">
        <v>5.9545683620000004E-4</v>
      </c>
      <c r="Q5915" s="9"/>
      <c r="R5915" s="10"/>
      <c r="S5915" s="6"/>
    </row>
    <row r="5916" spans="1:19" x14ac:dyDescent="0.25">
      <c r="A5916" s="6"/>
      <c r="C5916" s="9">
        <v>2887.2034739999999</v>
      </c>
      <c r="D5916" s="10">
        <v>1.3323287159999999</v>
      </c>
      <c r="E5916" s="6">
        <v>5.960841482E-4</v>
      </c>
      <c r="Q5916" s="9"/>
      <c r="R5916" s="10"/>
      <c r="S5916" s="6"/>
    </row>
    <row r="5917" spans="1:19" x14ac:dyDescent="0.25">
      <c r="A5917" s="6"/>
      <c r="C5917" s="9">
        <v>2887.082942</v>
      </c>
      <c r="D5917" s="10">
        <v>1.332309738</v>
      </c>
      <c r="E5917" s="6">
        <v>5.9685030399999998E-4</v>
      </c>
      <c r="Q5917" s="9"/>
      <c r="R5917" s="10"/>
      <c r="S5917" s="6"/>
    </row>
    <row r="5918" spans="1:19" x14ac:dyDescent="0.25">
      <c r="A5918" s="6"/>
      <c r="C5918" s="9">
        <v>2886.962411</v>
      </c>
      <c r="D5918" s="10">
        <v>1.3322914450000001</v>
      </c>
      <c r="E5918" s="6">
        <v>5.9715403609999996E-4</v>
      </c>
      <c r="Q5918" s="9"/>
      <c r="R5918" s="10"/>
      <c r="S5918" s="6"/>
    </row>
    <row r="5919" spans="1:19" x14ac:dyDescent="0.25">
      <c r="A5919" s="6"/>
      <c r="C5919" s="9">
        <v>2886.8418799999999</v>
      </c>
      <c r="D5919" s="10">
        <v>1.3322725049999999</v>
      </c>
      <c r="E5919" s="6">
        <v>5.9802846309999999E-4</v>
      </c>
      <c r="Q5919" s="9"/>
      <c r="R5919" s="10"/>
      <c r="S5919" s="6"/>
    </row>
    <row r="5920" spans="1:19" x14ac:dyDescent="0.25">
      <c r="A5920" s="6"/>
      <c r="C5920" s="9">
        <v>2886.7213489999999</v>
      </c>
      <c r="D5920" s="10">
        <v>1.332253398</v>
      </c>
      <c r="E5920" s="6">
        <v>6.0023244549999998E-4</v>
      </c>
      <c r="Q5920" s="9"/>
      <c r="R5920" s="10"/>
      <c r="S5920" s="6"/>
    </row>
    <row r="5921" spans="1:19" x14ac:dyDescent="0.25">
      <c r="A5921" s="6"/>
      <c r="C5921" s="9">
        <v>2886.6008179999999</v>
      </c>
      <c r="D5921" s="10">
        <v>1.3322344479999999</v>
      </c>
      <c r="E5921" s="6">
        <v>6.0534342899999996E-4</v>
      </c>
      <c r="Q5921" s="9"/>
      <c r="R5921" s="10"/>
      <c r="S5921" s="6"/>
    </row>
    <row r="5922" spans="1:19" x14ac:dyDescent="0.25">
      <c r="A5922" s="6"/>
      <c r="C5922" s="9">
        <v>2886.4802869999999</v>
      </c>
      <c r="D5922" s="10">
        <v>1.332218865</v>
      </c>
      <c r="E5922" s="6">
        <v>6.129346357E-4</v>
      </c>
      <c r="Q5922" s="9"/>
      <c r="R5922" s="10"/>
      <c r="S5922" s="6"/>
    </row>
    <row r="5923" spans="1:19" x14ac:dyDescent="0.25">
      <c r="A5923" s="6"/>
      <c r="C5923" s="9">
        <v>2886.359755</v>
      </c>
      <c r="D5923" s="10">
        <v>1.3322067</v>
      </c>
      <c r="E5923" s="6">
        <v>6.2090107069999998E-4</v>
      </c>
      <c r="Q5923" s="9"/>
      <c r="R5923" s="10"/>
      <c r="S5923" s="6"/>
    </row>
    <row r="5924" spans="1:19" x14ac:dyDescent="0.25">
      <c r="A5924" s="6"/>
      <c r="C5924" s="9">
        <v>2886.2392239999999</v>
      </c>
      <c r="D5924" s="10">
        <v>1.332199127</v>
      </c>
      <c r="E5924" s="6">
        <v>6.2793324580000004E-4</v>
      </c>
      <c r="Q5924" s="9"/>
      <c r="R5924" s="10"/>
      <c r="S5924" s="6"/>
    </row>
    <row r="5925" spans="1:19" x14ac:dyDescent="0.25">
      <c r="A5925" s="6"/>
      <c r="C5925" s="9">
        <v>2886.1186929999999</v>
      </c>
      <c r="D5925" s="10">
        <v>1.3321945509999999</v>
      </c>
      <c r="E5925" s="6">
        <v>6.3028980789999996E-4</v>
      </c>
      <c r="Q5925" s="9"/>
      <c r="R5925" s="10"/>
      <c r="S5925" s="6"/>
    </row>
    <row r="5926" spans="1:19" x14ac:dyDescent="0.25">
      <c r="A5926" s="6"/>
      <c r="C5926" s="9">
        <v>2885.9981619999999</v>
      </c>
      <c r="D5926" s="10">
        <v>1.332189305</v>
      </c>
      <c r="E5926" s="6">
        <v>6.2781051179999997E-4</v>
      </c>
      <c r="Q5926" s="9"/>
      <c r="R5926" s="10"/>
      <c r="S5926" s="6"/>
    </row>
    <row r="5927" spans="1:19" x14ac:dyDescent="0.25">
      <c r="A5927" s="6"/>
      <c r="C5927" s="9">
        <v>2885.8776309999998</v>
      </c>
      <c r="D5927" s="10">
        <v>1.3321812129999999</v>
      </c>
      <c r="E5927" s="6">
        <v>6.218723701E-4</v>
      </c>
      <c r="Q5927" s="9"/>
      <c r="R5927" s="10"/>
      <c r="S5927" s="6"/>
    </row>
    <row r="5928" spans="1:19" x14ac:dyDescent="0.25">
      <c r="A5928" s="6"/>
      <c r="C5928" s="9">
        <v>2885.7570999999998</v>
      </c>
      <c r="D5928" s="10">
        <v>1.3321688300000001</v>
      </c>
      <c r="E5928" s="6">
        <v>6.1449871099999998E-4</v>
      </c>
      <c r="Q5928" s="9"/>
      <c r="R5928" s="10"/>
      <c r="S5928" s="6"/>
    </row>
    <row r="5929" spans="1:19" x14ac:dyDescent="0.25">
      <c r="A5929" s="6"/>
      <c r="C5929" s="9">
        <v>2885.6365679999999</v>
      </c>
      <c r="D5929" s="10">
        <v>1.3321520440000001</v>
      </c>
      <c r="E5929" s="6">
        <v>6.0858608750000002E-4</v>
      </c>
      <c r="Q5929" s="9"/>
      <c r="R5929" s="10"/>
      <c r="S5929" s="6"/>
    </row>
    <row r="5930" spans="1:19" x14ac:dyDescent="0.25">
      <c r="A5930" s="6"/>
      <c r="C5930" s="9">
        <v>2885.5160369999999</v>
      </c>
      <c r="D5930" s="10">
        <v>1.3321325420000001</v>
      </c>
      <c r="E5930" s="6">
        <v>6.0604635049999996E-4</v>
      </c>
      <c r="Q5930" s="9"/>
      <c r="R5930" s="10"/>
      <c r="S5930" s="6"/>
    </row>
    <row r="5931" spans="1:19" x14ac:dyDescent="0.25">
      <c r="A5931" s="6"/>
      <c r="C5931" s="9">
        <v>2885.3955059999998</v>
      </c>
      <c r="D5931" s="10">
        <v>1.332112287</v>
      </c>
      <c r="E5931" s="6">
        <v>6.0839785629999998E-4</v>
      </c>
      <c r="Q5931" s="9"/>
      <c r="R5931" s="10"/>
      <c r="S5931" s="6"/>
    </row>
    <row r="5932" spans="1:19" x14ac:dyDescent="0.25">
      <c r="A5932" s="6"/>
      <c r="C5932" s="9">
        <v>2885.2749749999998</v>
      </c>
      <c r="D5932" s="10">
        <v>1.332095166</v>
      </c>
      <c r="E5932" s="6">
        <v>6.1483576299999998E-4</v>
      </c>
      <c r="Q5932" s="9"/>
      <c r="R5932" s="10"/>
      <c r="S5932" s="6"/>
    </row>
    <row r="5933" spans="1:19" x14ac:dyDescent="0.25">
      <c r="A5933" s="6"/>
      <c r="C5933" s="9">
        <v>2885.1544439999998</v>
      </c>
      <c r="D5933" s="10">
        <v>1.332081692</v>
      </c>
      <c r="E5933" s="6">
        <v>6.22289011E-4</v>
      </c>
      <c r="Q5933" s="9"/>
      <c r="R5933" s="10"/>
      <c r="S5933" s="6"/>
    </row>
    <row r="5934" spans="1:19" x14ac:dyDescent="0.25">
      <c r="A5934" s="6"/>
      <c r="C5934" s="9">
        <v>2885.0339130000002</v>
      </c>
      <c r="D5934" s="10">
        <v>1.332071955</v>
      </c>
      <c r="E5934" s="6">
        <v>6.2931715879999996E-4</v>
      </c>
      <c r="Q5934" s="9"/>
      <c r="R5934" s="10"/>
      <c r="S5934" s="6"/>
    </row>
    <row r="5935" spans="1:19" x14ac:dyDescent="0.25">
      <c r="A5935" s="6"/>
      <c r="C5935" s="9">
        <v>2884.9133809999998</v>
      </c>
      <c r="D5935" s="10">
        <v>1.332064302</v>
      </c>
      <c r="E5935" s="6">
        <v>6.3343112580000003E-4</v>
      </c>
      <c r="Q5935" s="9"/>
      <c r="R5935" s="10"/>
      <c r="S5935" s="6"/>
    </row>
    <row r="5936" spans="1:19" x14ac:dyDescent="0.25">
      <c r="A5936" s="6"/>
      <c r="C5936" s="9">
        <v>2884.7928499999998</v>
      </c>
      <c r="D5936" s="10">
        <v>1.332056484</v>
      </c>
      <c r="E5936" s="6">
        <v>6.356554087E-4</v>
      </c>
      <c r="Q5936" s="9"/>
      <c r="R5936" s="10"/>
      <c r="S5936" s="6"/>
    </row>
    <row r="5937" spans="1:19" x14ac:dyDescent="0.25">
      <c r="A5937" s="6"/>
      <c r="C5937" s="9">
        <v>2884.6723189999998</v>
      </c>
      <c r="D5937" s="10">
        <v>1.3320485639999999</v>
      </c>
      <c r="E5937" s="6">
        <v>6.3625103349999998E-4</v>
      </c>
      <c r="Q5937" s="9"/>
      <c r="R5937" s="10"/>
      <c r="S5937" s="6"/>
    </row>
    <row r="5938" spans="1:19" x14ac:dyDescent="0.25">
      <c r="A5938" s="6"/>
      <c r="C5938" s="9">
        <v>2884.5517880000002</v>
      </c>
      <c r="D5938" s="10">
        <v>1.3320390280000001</v>
      </c>
      <c r="E5938" s="6">
        <v>6.3569347610000003E-4</v>
      </c>
      <c r="Q5938" s="9"/>
      <c r="R5938" s="10"/>
      <c r="S5938" s="6"/>
    </row>
    <row r="5939" spans="1:19" x14ac:dyDescent="0.25">
      <c r="A5939" s="6"/>
      <c r="C5939" s="9">
        <v>2884.4312570000002</v>
      </c>
      <c r="D5939" s="10">
        <v>1.332028328</v>
      </c>
      <c r="E5939" s="6">
        <v>6.3608752390000001E-4</v>
      </c>
      <c r="Q5939" s="9"/>
      <c r="R5939" s="10"/>
      <c r="S5939" s="6"/>
    </row>
    <row r="5940" spans="1:19" x14ac:dyDescent="0.25">
      <c r="A5940" s="6"/>
      <c r="C5940" s="9">
        <v>2884.3107260000002</v>
      </c>
      <c r="D5940" s="10">
        <v>1.332018205</v>
      </c>
      <c r="E5940" s="6">
        <v>6.371167564E-4</v>
      </c>
      <c r="Q5940" s="9"/>
      <c r="R5940" s="10"/>
      <c r="S5940" s="6"/>
    </row>
    <row r="5941" spans="1:19" x14ac:dyDescent="0.25">
      <c r="A5941" s="6"/>
      <c r="C5941" s="9">
        <v>2884.1901939999998</v>
      </c>
      <c r="D5941" s="10">
        <v>1.332008385</v>
      </c>
      <c r="E5941" s="6">
        <v>6.3786307079999999E-4</v>
      </c>
      <c r="Q5941" s="9"/>
      <c r="R5941" s="10"/>
      <c r="S5941" s="6"/>
    </row>
    <row r="5942" spans="1:19" x14ac:dyDescent="0.25">
      <c r="A5942" s="6"/>
      <c r="C5942" s="9">
        <v>2884.0696630000002</v>
      </c>
      <c r="D5942" s="10">
        <v>1.3319989400000001</v>
      </c>
      <c r="E5942" s="6">
        <v>6.3834358979999995E-4</v>
      </c>
      <c r="Q5942" s="9"/>
      <c r="R5942" s="10"/>
      <c r="S5942" s="6"/>
    </row>
    <row r="5943" spans="1:19" x14ac:dyDescent="0.25">
      <c r="A5943" s="6"/>
      <c r="C5943" s="9">
        <v>2883.9491320000002</v>
      </c>
      <c r="D5943" s="10">
        <v>1.3319892820000001</v>
      </c>
      <c r="E5943" s="6">
        <v>6.3767313230000001E-4</v>
      </c>
      <c r="Q5943" s="9"/>
      <c r="R5943" s="10"/>
      <c r="S5943" s="6"/>
    </row>
    <row r="5944" spans="1:19" x14ac:dyDescent="0.25">
      <c r="A5944" s="6"/>
      <c r="C5944" s="9">
        <v>2883.8286010000002</v>
      </c>
      <c r="D5944" s="10">
        <v>1.3319783999999999</v>
      </c>
      <c r="E5944" s="6">
        <v>6.367716336E-4</v>
      </c>
      <c r="Q5944" s="9"/>
      <c r="R5944" s="10"/>
      <c r="S5944" s="6"/>
    </row>
    <row r="5945" spans="1:19" x14ac:dyDescent="0.25">
      <c r="A5945" s="6"/>
      <c r="C5945" s="9">
        <v>2883.7080700000001</v>
      </c>
      <c r="D5945" s="10">
        <v>1.3319664680000001</v>
      </c>
      <c r="E5945" s="6">
        <v>6.3590392560000002E-4</v>
      </c>
      <c r="Q5945" s="9"/>
      <c r="R5945" s="10"/>
      <c r="S5945" s="6"/>
    </row>
    <row r="5946" spans="1:19" x14ac:dyDescent="0.25">
      <c r="A5946" s="6"/>
      <c r="C5946" s="9">
        <v>2883.5875390000001</v>
      </c>
      <c r="D5946" s="10">
        <v>1.3319527360000001</v>
      </c>
      <c r="E5946" s="6">
        <v>6.3646320089999996E-4</v>
      </c>
      <c r="Q5946" s="9"/>
      <c r="R5946" s="10"/>
      <c r="S5946" s="6"/>
    </row>
    <row r="5947" spans="1:19" x14ac:dyDescent="0.25">
      <c r="A5947" s="6"/>
      <c r="C5947" s="9">
        <v>2883.4670070000002</v>
      </c>
      <c r="D5947" s="10">
        <v>1.331939368</v>
      </c>
      <c r="E5947" s="6">
        <v>6.3959577000000003E-4</v>
      </c>
      <c r="Q5947" s="9"/>
      <c r="R5947" s="10"/>
      <c r="S5947" s="6"/>
    </row>
    <row r="5948" spans="1:19" x14ac:dyDescent="0.25">
      <c r="A5948" s="6"/>
      <c r="C5948" s="9">
        <v>2883.3464760000002</v>
      </c>
      <c r="D5948" s="10">
        <v>1.3319272170000001</v>
      </c>
      <c r="E5948" s="6">
        <v>6.4438278559999997E-4</v>
      </c>
      <c r="Q5948" s="9"/>
      <c r="R5948" s="10"/>
      <c r="S5948" s="6"/>
    </row>
    <row r="5949" spans="1:19" x14ac:dyDescent="0.25">
      <c r="A5949" s="6"/>
      <c r="C5949" s="9">
        <v>2883.2259450000001</v>
      </c>
      <c r="D5949" s="10">
        <v>1.331917418</v>
      </c>
      <c r="E5949" s="6">
        <v>6.5035369260000003E-4</v>
      </c>
      <c r="Q5949" s="9"/>
      <c r="R5949" s="10"/>
      <c r="S5949" s="6"/>
    </row>
    <row r="5950" spans="1:19" x14ac:dyDescent="0.25">
      <c r="A5950" s="6"/>
      <c r="C5950" s="9">
        <v>2883.1054140000001</v>
      </c>
      <c r="D5950" s="10">
        <v>1.3319099329999999</v>
      </c>
      <c r="E5950" s="6">
        <v>6.5605263869999997E-4</v>
      </c>
      <c r="Q5950" s="9"/>
      <c r="R5950" s="10"/>
      <c r="S5950" s="6"/>
    </row>
    <row r="5951" spans="1:19" x14ac:dyDescent="0.25">
      <c r="A5951" s="6"/>
      <c r="C5951" s="9">
        <v>2882.9848830000001</v>
      </c>
      <c r="D5951" s="10">
        <v>1.3319051159999999</v>
      </c>
      <c r="E5951" s="6">
        <v>6.605650879E-4</v>
      </c>
      <c r="Q5951" s="9"/>
      <c r="R5951" s="10"/>
      <c r="S5951" s="6"/>
    </row>
    <row r="5952" spans="1:19" x14ac:dyDescent="0.25">
      <c r="A5952" s="6"/>
      <c r="C5952" s="9">
        <v>2882.8643520000001</v>
      </c>
      <c r="D5952" s="10">
        <v>1.331901193</v>
      </c>
      <c r="E5952" s="6">
        <v>6.6222347439999995E-4</v>
      </c>
      <c r="Q5952" s="9"/>
      <c r="R5952" s="10"/>
      <c r="S5952" s="6"/>
    </row>
    <row r="5953" spans="1:19" x14ac:dyDescent="0.25">
      <c r="A5953" s="6"/>
      <c r="C5953" s="9">
        <v>2882.7438200000001</v>
      </c>
      <c r="D5953" s="10">
        <v>1.331897578</v>
      </c>
      <c r="E5953" s="6">
        <v>6.619679547E-4</v>
      </c>
      <c r="Q5953" s="9"/>
      <c r="R5953" s="10"/>
      <c r="S5953" s="6"/>
    </row>
    <row r="5954" spans="1:19" x14ac:dyDescent="0.25">
      <c r="A5954" s="6"/>
      <c r="C5954" s="9">
        <v>2882.6232890000001</v>
      </c>
      <c r="D5954" s="10">
        <v>1.3318928919999999</v>
      </c>
      <c r="E5954" s="6">
        <v>6.5864728219999997E-4</v>
      </c>
      <c r="Q5954" s="9"/>
      <c r="R5954" s="10"/>
      <c r="S5954" s="6"/>
    </row>
    <row r="5955" spans="1:19" x14ac:dyDescent="0.25">
      <c r="A5955" s="6"/>
      <c r="C5955" s="9">
        <v>2882.5027580000001</v>
      </c>
      <c r="D5955" s="10">
        <v>1.3318862170000001</v>
      </c>
      <c r="E5955" s="6">
        <v>6.5466505669999997E-4</v>
      </c>
      <c r="Q5955" s="9"/>
      <c r="R5955" s="10"/>
      <c r="S5955" s="6"/>
    </row>
    <row r="5956" spans="1:19" x14ac:dyDescent="0.25">
      <c r="A5956" s="6"/>
      <c r="C5956" s="9">
        <v>2882.3822270000001</v>
      </c>
      <c r="D5956" s="10">
        <v>1.331878251</v>
      </c>
      <c r="E5956" s="6">
        <v>6.4930012299999995E-4</v>
      </c>
      <c r="Q5956" s="9"/>
      <c r="R5956" s="10"/>
      <c r="S5956" s="6"/>
    </row>
    <row r="5957" spans="1:19" x14ac:dyDescent="0.25">
      <c r="A5957" s="6"/>
      <c r="C5957" s="9">
        <v>2882.261696</v>
      </c>
      <c r="D5957" s="10">
        <v>1.331867745</v>
      </c>
      <c r="E5957" s="6">
        <v>6.4367339539999995E-4</v>
      </c>
      <c r="Q5957" s="9"/>
      <c r="R5957" s="10"/>
      <c r="S5957" s="6"/>
    </row>
    <row r="5958" spans="1:19" x14ac:dyDescent="0.25">
      <c r="A5958" s="6"/>
      <c r="C5958" s="9">
        <v>2882.141165</v>
      </c>
      <c r="D5958" s="10">
        <v>1.331854917</v>
      </c>
      <c r="E5958" s="6">
        <v>6.3813965219999998E-4</v>
      </c>
      <c r="Q5958" s="9"/>
      <c r="R5958" s="10"/>
      <c r="S5958" s="6"/>
    </row>
    <row r="5959" spans="1:19" x14ac:dyDescent="0.25">
      <c r="A5959" s="6"/>
      <c r="C5959" s="9">
        <v>2882.0206330000001</v>
      </c>
      <c r="D5959" s="10">
        <v>1.3318396480000001</v>
      </c>
      <c r="E5959" s="6">
        <v>6.3435412970000004E-4</v>
      </c>
      <c r="Q5959" s="9"/>
      <c r="R5959" s="10"/>
      <c r="S5959" s="6"/>
    </row>
    <row r="5960" spans="1:19" x14ac:dyDescent="0.25">
      <c r="A5960" s="6"/>
      <c r="C5960" s="9">
        <v>2881.9001020000001</v>
      </c>
      <c r="D5960" s="10">
        <v>1.3318227899999999</v>
      </c>
      <c r="E5960" s="6">
        <v>6.3205806480000001E-4</v>
      </c>
      <c r="Q5960" s="9"/>
      <c r="R5960" s="10"/>
      <c r="S5960" s="6"/>
    </row>
    <row r="5961" spans="1:19" x14ac:dyDescent="0.25">
      <c r="A5961" s="6"/>
      <c r="C5961" s="9">
        <v>2881.779571</v>
      </c>
      <c r="D5961" s="10">
        <v>1.3318040959999999</v>
      </c>
      <c r="E5961" s="6">
        <v>6.3305466200000004E-4</v>
      </c>
      <c r="Q5961" s="9"/>
      <c r="R5961" s="10"/>
      <c r="S5961" s="6"/>
    </row>
    <row r="5962" spans="1:19" x14ac:dyDescent="0.25">
      <c r="A5962" s="6"/>
      <c r="C5962" s="9">
        <v>2881.65904</v>
      </c>
      <c r="D5962" s="10">
        <v>1.3317854119999999</v>
      </c>
      <c r="E5962" s="6">
        <v>6.3730018070000003E-4</v>
      </c>
      <c r="Q5962" s="9"/>
      <c r="R5962" s="10"/>
      <c r="S5962" s="6"/>
    </row>
    <row r="5963" spans="1:19" x14ac:dyDescent="0.25">
      <c r="A5963" s="6"/>
      <c r="C5963" s="9">
        <v>2881.538509</v>
      </c>
      <c r="D5963" s="10">
        <v>1.3317674269999999</v>
      </c>
      <c r="E5963" s="6">
        <v>6.4630877419999996E-4</v>
      </c>
      <c r="Q5963" s="9"/>
      <c r="R5963" s="10"/>
      <c r="S5963" s="6"/>
    </row>
    <row r="5964" spans="1:19" x14ac:dyDescent="0.25">
      <c r="A5964" s="6"/>
      <c r="C5964" s="9">
        <v>2881.4179779999999</v>
      </c>
      <c r="D5964" s="10">
        <v>1.3317538099999999</v>
      </c>
      <c r="E5964" s="6">
        <v>6.5840402809999999E-4</v>
      </c>
      <c r="Q5964" s="9"/>
      <c r="R5964" s="10"/>
      <c r="S5964" s="6"/>
    </row>
    <row r="5965" spans="1:19" x14ac:dyDescent="0.25">
      <c r="A5965" s="6"/>
      <c r="C5965" s="9">
        <v>2881.297446</v>
      </c>
      <c r="D5965" s="10">
        <v>1.3317438699999999</v>
      </c>
      <c r="E5965" s="6">
        <v>6.7204126680000002E-4</v>
      </c>
      <c r="Q5965" s="9"/>
      <c r="R5965" s="10"/>
      <c r="S5965" s="6"/>
    </row>
    <row r="5966" spans="1:19" x14ac:dyDescent="0.25">
      <c r="A5966" s="6"/>
      <c r="C5966" s="9">
        <v>2881.176915</v>
      </c>
      <c r="D5966" s="10">
        <v>1.331739585</v>
      </c>
      <c r="E5966" s="6">
        <v>6.8566814980000005E-4</v>
      </c>
      <c r="Q5966" s="9"/>
      <c r="R5966" s="10"/>
      <c r="S5966" s="6"/>
    </row>
    <row r="5967" spans="1:19" x14ac:dyDescent="0.25">
      <c r="A5967" s="6"/>
      <c r="C5967" s="9">
        <v>2881.056384</v>
      </c>
      <c r="D5967" s="10">
        <v>1.3317393639999999</v>
      </c>
      <c r="E5967" s="6">
        <v>6.9644833780000001E-4</v>
      </c>
      <c r="Q5967" s="9"/>
      <c r="R5967" s="10"/>
      <c r="S5967" s="6"/>
    </row>
    <row r="5968" spans="1:19" x14ac:dyDescent="0.25">
      <c r="A5968" s="6"/>
      <c r="C5968" s="9">
        <v>2880.935853</v>
      </c>
      <c r="D5968" s="10">
        <v>1.331741954</v>
      </c>
      <c r="E5968" s="6">
        <v>7.0340742240000004E-4</v>
      </c>
      <c r="Q5968" s="9"/>
      <c r="R5968" s="10"/>
      <c r="S5968" s="6"/>
    </row>
    <row r="5969" spans="1:19" x14ac:dyDescent="0.25">
      <c r="A5969" s="6"/>
      <c r="C5969" s="9">
        <v>2880.8153219999999</v>
      </c>
      <c r="D5969" s="10">
        <v>1.331745215</v>
      </c>
      <c r="E5969" s="6">
        <v>7.0629957099999996E-4</v>
      </c>
      <c r="Q5969" s="9"/>
      <c r="R5969" s="10"/>
      <c r="S5969" s="6"/>
    </row>
    <row r="5970" spans="1:19" x14ac:dyDescent="0.25">
      <c r="A5970" s="6"/>
      <c r="C5970" s="9">
        <v>2880.6947909999999</v>
      </c>
      <c r="D5970" s="10">
        <v>1.3317481449999999</v>
      </c>
      <c r="E5970" s="6">
        <v>7.0498085749999995E-4</v>
      </c>
      <c r="Q5970" s="9"/>
      <c r="R5970" s="10"/>
      <c r="S5970" s="6"/>
    </row>
    <row r="5971" spans="1:19" x14ac:dyDescent="0.25">
      <c r="A5971" s="6"/>
      <c r="C5971" s="9">
        <v>2880.574259</v>
      </c>
      <c r="D5971" s="10">
        <v>1.3317482709999999</v>
      </c>
      <c r="E5971" s="6">
        <v>7.00939496E-4</v>
      </c>
      <c r="Q5971" s="9"/>
      <c r="R5971" s="10"/>
      <c r="S5971" s="6"/>
    </row>
    <row r="5972" spans="1:19" x14ac:dyDescent="0.25">
      <c r="A5972" s="6"/>
      <c r="C5972" s="9">
        <v>2880.453728</v>
      </c>
      <c r="D5972" s="10">
        <v>1.3317465850000001</v>
      </c>
      <c r="E5972" s="6">
        <v>6.957533796E-4</v>
      </c>
      <c r="Q5972" s="9"/>
      <c r="R5972" s="10"/>
      <c r="S5972" s="6"/>
    </row>
    <row r="5973" spans="1:19" x14ac:dyDescent="0.25">
      <c r="A5973" s="6"/>
      <c r="C5973" s="9">
        <v>2880.3331969999999</v>
      </c>
      <c r="D5973" s="10">
        <v>1.3317426059999999</v>
      </c>
      <c r="E5973" s="6">
        <v>6.9013769749999999E-4</v>
      </c>
      <c r="Q5973" s="9"/>
      <c r="R5973" s="10"/>
      <c r="S5973" s="6"/>
    </row>
    <row r="5974" spans="1:19" x14ac:dyDescent="0.25">
      <c r="A5974" s="6"/>
      <c r="C5974" s="9">
        <v>2880.2126659999999</v>
      </c>
      <c r="D5974" s="10">
        <v>1.331737841</v>
      </c>
      <c r="E5974" s="6">
        <v>6.844676992E-4</v>
      </c>
      <c r="Q5974" s="9"/>
      <c r="R5974" s="10"/>
      <c r="S5974" s="6"/>
    </row>
    <row r="5975" spans="1:19" x14ac:dyDescent="0.25">
      <c r="A5975" s="6"/>
      <c r="C5975" s="9">
        <v>2880.0921349999999</v>
      </c>
      <c r="D5975" s="10">
        <v>1.331731545</v>
      </c>
      <c r="E5975" s="6">
        <v>6.7888735070000005E-4</v>
      </c>
      <c r="Q5975" s="9"/>
      <c r="R5975" s="10"/>
      <c r="S5975" s="6"/>
    </row>
    <row r="5976" spans="1:19" x14ac:dyDescent="0.25">
      <c r="A5976" s="6"/>
      <c r="C5976" s="9">
        <v>2879.9716039999998</v>
      </c>
      <c r="D5976" s="10">
        <v>1.331725885</v>
      </c>
      <c r="E5976" s="6">
        <v>6.7336664410000001E-4</v>
      </c>
      <c r="Q5976" s="9"/>
      <c r="R5976" s="10"/>
      <c r="S5976" s="6"/>
    </row>
    <row r="5977" spans="1:19" x14ac:dyDescent="0.25">
      <c r="A5977" s="6"/>
      <c r="C5977" s="9">
        <v>2879.8510729999998</v>
      </c>
      <c r="D5977" s="10">
        <v>1.331719307</v>
      </c>
      <c r="E5977" s="6">
        <v>6.6608214970000003E-4</v>
      </c>
      <c r="Q5977" s="9"/>
      <c r="R5977" s="10"/>
      <c r="S5977" s="6"/>
    </row>
    <row r="5978" spans="1:19" x14ac:dyDescent="0.25">
      <c r="A5978" s="6"/>
      <c r="C5978" s="9">
        <v>2879.7305409999999</v>
      </c>
      <c r="D5978" s="10">
        <v>1.3317118269999999</v>
      </c>
      <c r="E5978" s="6">
        <v>6.5759391610000005E-4</v>
      </c>
      <c r="Q5978" s="9"/>
      <c r="R5978" s="10"/>
      <c r="S5978" s="6"/>
    </row>
    <row r="5979" spans="1:19" x14ac:dyDescent="0.25">
      <c r="A5979" s="6"/>
      <c r="C5979" s="9">
        <v>2879.6100099999999</v>
      </c>
      <c r="D5979" s="10">
        <v>1.3317014519999999</v>
      </c>
      <c r="E5979" s="6">
        <v>6.4725631970000001E-4</v>
      </c>
      <c r="Q5979" s="9"/>
      <c r="R5979" s="10"/>
      <c r="S5979" s="6"/>
    </row>
    <row r="5980" spans="1:19" x14ac:dyDescent="0.25">
      <c r="A5980" s="6"/>
      <c r="C5980" s="9">
        <v>2879.4894789999998</v>
      </c>
      <c r="D5980" s="10">
        <v>1.3316881389999999</v>
      </c>
      <c r="E5980" s="6">
        <v>6.3688512620000001E-4</v>
      </c>
      <c r="Q5980" s="9"/>
      <c r="R5980" s="10"/>
      <c r="S5980" s="6"/>
    </row>
    <row r="5981" spans="1:19" x14ac:dyDescent="0.25">
      <c r="A5981" s="6"/>
      <c r="C5981" s="9">
        <v>2879.3689479999998</v>
      </c>
      <c r="D5981" s="10">
        <v>1.331670307</v>
      </c>
      <c r="E5981" s="6">
        <v>6.2656911249999998E-4</v>
      </c>
      <c r="Q5981" s="9"/>
      <c r="R5981" s="10"/>
      <c r="S5981" s="6"/>
    </row>
    <row r="5982" spans="1:19" x14ac:dyDescent="0.25">
      <c r="A5982" s="6"/>
      <c r="C5982" s="9">
        <v>2879.2484169999998</v>
      </c>
      <c r="D5982" s="10">
        <v>1.331648529</v>
      </c>
      <c r="E5982" s="6">
        <v>6.199250963E-4</v>
      </c>
      <c r="Q5982" s="9"/>
      <c r="R5982" s="10"/>
      <c r="S5982" s="6"/>
    </row>
    <row r="5983" spans="1:19" x14ac:dyDescent="0.25">
      <c r="A5983" s="6"/>
      <c r="C5983" s="9">
        <v>2879.1278860000002</v>
      </c>
      <c r="D5983" s="10">
        <v>1.331624307</v>
      </c>
      <c r="E5983" s="6">
        <v>6.1713188070000005E-4</v>
      </c>
      <c r="Q5983" s="9"/>
      <c r="R5983" s="10"/>
      <c r="S5983" s="6"/>
    </row>
    <row r="5984" spans="1:19" x14ac:dyDescent="0.25">
      <c r="A5984" s="6"/>
      <c r="C5984" s="9">
        <v>2879.0073539999999</v>
      </c>
      <c r="D5984" s="10">
        <v>1.331598997</v>
      </c>
      <c r="E5984" s="6">
        <v>6.1998467059999997E-4</v>
      </c>
      <c r="Q5984" s="9"/>
      <c r="R5984" s="10"/>
      <c r="S5984" s="6"/>
    </row>
    <row r="5985" spans="1:19" x14ac:dyDescent="0.25">
      <c r="A5985" s="6"/>
      <c r="C5985" s="9">
        <v>2878.8868229999998</v>
      </c>
      <c r="D5985" s="10">
        <v>1.3315748000000001</v>
      </c>
      <c r="E5985" s="6">
        <v>6.2802221799999999E-4</v>
      </c>
      <c r="Q5985" s="9"/>
      <c r="R5985" s="10"/>
      <c r="S5985" s="6"/>
    </row>
    <row r="5986" spans="1:19" x14ac:dyDescent="0.25">
      <c r="A5986" s="6"/>
      <c r="C5986" s="9">
        <v>2878.7662919999998</v>
      </c>
      <c r="D5986" s="10">
        <v>1.3315536480000001</v>
      </c>
      <c r="E5986" s="6">
        <v>6.4135916480000002E-4</v>
      </c>
      <c r="Q5986" s="9"/>
      <c r="R5986" s="10"/>
      <c r="S5986" s="6"/>
    </row>
    <row r="5987" spans="1:19" x14ac:dyDescent="0.25">
      <c r="A5987" s="6"/>
      <c r="C5987" s="9">
        <v>2878.6457610000002</v>
      </c>
      <c r="D5987" s="10">
        <v>1.3315375519999999</v>
      </c>
      <c r="E5987" s="6">
        <v>6.5770127219999996E-4</v>
      </c>
      <c r="Q5987" s="9"/>
      <c r="R5987" s="10"/>
      <c r="S5987" s="6"/>
    </row>
    <row r="5988" spans="1:19" x14ac:dyDescent="0.25">
      <c r="A5988" s="6"/>
      <c r="C5988" s="9">
        <v>2878.5252300000002</v>
      </c>
      <c r="D5988" s="10">
        <v>1.331526701</v>
      </c>
      <c r="E5988" s="6">
        <v>6.7527045170000005E-4</v>
      </c>
      <c r="Q5988" s="9"/>
      <c r="R5988" s="10"/>
      <c r="S5988" s="6"/>
    </row>
    <row r="5989" spans="1:19" x14ac:dyDescent="0.25">
      <c r="A5989" s="6"/>
      <c r="C5989" s="9">
        <v>2878.4046990000002</v>
      </c>
      <c r="D5989" s="10">
        <v>1.3315208510000001</v>
      </c>
      <c r="E5989" s="6">
        <v>6.9219549709999999E-4</v>
      </c>
      <c r="Q5989" s="9"/>
      <c r="R5989" s="10"/>
      <c r="S5989" s="6"/>
    </row>
    <row r="5990" spans="1:19" x14ac:dyDescent="0.25">
      <c r="A5990" s="6"/>
      <c r="C5990" s="9">
        <v>2878.2841669999998</v>
      </c>
      <c r="D5990" s="10">
        <v>1.3315197809999999</v>
      </c>
      <c r="E5990" s="6">
        <v>7.0745004930000005E-4</v>
      </c>
      <c r="Q5990" s="9"/>
      <c r="R5990" s="10"/>
      <c r="S5990" s="6"/>
    </row>
    <row r="5991" spans="1:19" x14ac:dyDescent="0.25">
      <c r="A5991" s="6"/>
      <c r="C5991" s="9">
        <v>2878.1636360000002</v>
      </c>
      <c r="D5991" s="10">
        <v>1.3315224050000001</v>
      </c>
      <c r="E5991" s="6">
        <v>7.1882921700000004E-4</v>
      </c>
      <c r="Q5991" s="9"/>
      <c r="R5991" s="10"/>
      <c r="S5991" s="6"/>
    </row>
    <row r="5992" spans="1:19" x14ac:dyDescent="0.25">
      <c r="A5992" s="6"/>
      <c r="C5992" s="9">
        <v>2878.0431050000002</v>
      </c>
      <c r="D5992" s="10">
        <v>1.3315270560000001</v>
      </c>
      <c r="E5992" s="6">
        <v>7.2641025649999998E-4</v>
      </c>
      <c r="Q5992" s="9"/>
      <c r="R5992" s="10"/>
      <c r="S5992" s="6"/>
    </row>
    <row r="5993" spans="1:19" x14ac:dyDescent="0.25">
      <c r="A5993" s="6"/>
      <c r="C5993" s="9">
        <v>2877.9225740000002</v>
      </c>
      <c r="D5993" s="10">
        <v>1.3315330059999999</v>
      </c>
      <c r="E5993" s="6">
        <v>7.289441116E-4</v>
      </c>
      <c r="Q5993" s="9"/>
      <c r="R5993" s="10"/>
      <c r="S5993" s="6"/>
    </row>
    <row r="5994" spans="1:19" x14ac:dyDescent="0.25">
      <c r="A5994" s="6"/>
      <c r="C5994" s="9">
        <v>2877.8020430000001</v>
      </c>
      <c r="D5994" s="10">
        <v>1.331537502</v>
      </c>
      <c r="E5994" s="6">
        <v>7.2665434380000005E-4</v>
      </c>
      <c r="Q5994" s="9"/>
      <c r="R5994" s="10"/>
      <c r="S5994" s="6"/>
    </row>
    <row r="5995" spans="1:19" x14ac:dyDescent="0.25">
      <c r="A5995" s="6"/>
      <c r="C5995" s="9">
        <v>2877.6815120000001</v>
      </c>
      <c r="D5995" s="10">
        <v>1.3315398249999999</v>
      </c>
      <c r="E5995" s="6">
        <v>7.2071079179999997E-4</v>
      </c>
      <c r="Q5995" s="9"/>
      <c r="R5995" s="10"/>
      <c r="S5995" s="6"/>
    </row>
    <row r="5996" spans="1:19" x14ac:dyDescent="0.25">
      <c r="A5996" s="6"/>
      <c r="C5996" s="9">
        <v>2877.5609800000002</v>
      </c>
      <c r="D5996" s="10">
        <v>1.3315385790000001</v>
      </c>
      <c r="E5996" s="6">
        <v>7.1126633770000002E-4</v>
      </c>
      <c r="Q5996" s="9"/>
      <c r="R5996" s="10"/>
      <c r="S5996" s="6"/>
    </row>
    <row r="5997" spans="1:19" x14ac:dyDescent="0.25">
      <c r="A5997" s="6"/>
      <c r="C5997" s="9">
        <v>2877.4404490000002</v>
      </c>
      <c r="D5997" s="10">
        <v>1.3315320340000001</v>
      </c>
      <c r="E5997" s="6">
        <v>7.0049895880000003E-4</v>
      </c>
      <c r="Q5997" s="9"/>
      <c r="R5997" s="10"/>
      <c r="S5997" s="6"/>
    </row>
    <row r="5998" spans="1:19" x14ac:dyDescent="0.25">
      <c r="A5998" s="6"/>
      <c r="C5998" s="9">
        <v>2877.3199180000001</v>
      </c>
      <c r="D5998" s="10">
        <v>1.33152084</v>
      </c>
      <c r="E5998" s="6">
        <v>6.9056468890000004E-4</v>
      </c>
      <c r="Q5998" s="9"/>
      <c r="R5998" s="10"/>
      <c r="S5998" s="6"/>
    </row>
    <row r="5999" spans="1:19" x14ac:dyDescent="0.25">
      <c r="A5999" s="6"/>
      <c r="C5999" s="9">
        <v>2877.1993870000001</v>
      </c>
      <c r="D5999" s="10">
        <v>1.3315046859999999</v>
      </c>
      <c r="E5999" s="6">
        <v>6.8303730029999998E-4</v>
      </c>
      <c r="Q5999" s="9"/>
      <c r="R5999" s="10"/>
      <c r="S5999" s="6"/>
    </row>
    <row r="6000" spans="1:19" x14ac:dyDescent="0.25">
      <c r="A6000" s="6"/>
      <c r="C6000" s="9">
        <v>2877.0788560000001</v>
      </c>
      <c r="D6000" s="10">
        <v>1.331485941</v>
      </c>
      <c r="E6000" s="6">
        <v>6.8105544950000001E-4</v>
      </c>
      <c r="Q6000" s="9"/>
      <c r="R6000" s="10"/>
      <c r="S6000" s="6"/>
    </row>
    <row r="6001" spans="1:19" x14ac:dyDescent="0.25">
      <c r="A6001" s="6"/>
      <c r="C6001" s="9">
        <v>2876.9583250000001</v>
      </c>
      <c r="D6001" s="10">
        <v>1.3314675309999999</v>
      </c>
      <c r="E6001" s="6">
        <v>6.8384318580000001E-4</v>
      </c>
      <c r="Q6001" s="9"/>
      <c r="R6001" s="10"/>
      <c r="S6001" s="6"/>
    </row>
    <row r="6002" spans="1:19" x14ac:dyDescent="0.25">
      <c r="A6002" s="6"/>
      <c r="C6002" s="9">
        <v>2876.8377930000001</v>
      </c>
      <c r="D6002" s="10">
        <v>1.3314512110000001</v>
      </c>
      <c r="E6002" s="6">
        <v>6.9138826410000004E-4</v>
      </c>
      <c r="Q6002" s="9"/>
      <c r="R6002" s="10"/>
      <c r="S6002" s="6"/>
    </row>
    <row r="6003" spans="1:19" x14ac:dyDescent="0.25">
      <c r="A6003" s="6"/>
      <c r="C6003" s="9">
        <v>2876.7172620000001</v>
      </c>
      <c r="D6003" s="10">
        <v>1.331439193</v>
      </c>
      <c r="E6003" s="6">
        <v>7.0151451470000005E-4</v>
      </c>
      <c r="Q6003" s="9"/>
      <c r="R6003" s="10"/>
      <c r="S6003" s="6"/>
    </row>
    <row r="6004" spans="1:19" x14ac:dyDescent="0.25">
      <c r="A6004" s="6"/>
      <c r="C6004" s="9">
        <v>2876.5967310000001</v>
      </c>
      <c r="D6004" s="10">
        <v>1.3314322080000001</v>
      </c>
      <c r="E6004" s="6">
        <v>7.1225945020000003E-4</v>
      </c>
      <c r="Q6004" s="9"/>
      <c r="R6004" s="10"/>
      <c r="S6004" s="6"/>
    </row>
    <row r="6005" spans="1:19" x14ac:dyDescent="0.25">
      <c r="A6005" s="6"/>
      <c r="C6005" s="9">
        <v>2876.4762000000001</v>
      </c>
      <c r="D6005" s="10">
        <v>1.3314294870000001</v>
      </c>
      <c r="E6005" s="6">
        <v>7.1963181E-4</v>
      </c>
      <c r="Q6005" s="9"/>
      <c r="R6005" s="10"/>
      <c r="S6005" s="6"/>
    </row>
    <row r="6006" spans="1:19" x14ac:dyDescent="0.25">
      <c r="A6006" s="6"/>
      <c r="C6006" s="9">
        <v>2876.355669</v>
      </c>
      <c r="D6006" s="10">
        <v>1.331427766</v>
      </c>
      <c r="E6006" s="6">
        <v>7.239624712E-4</v>
      </c>
      <c r="Q6006" s="9"/>
      <c r="R6006" s="10"/>
      <c r="S6006" s="6"/>
    </row>
    <row r="6007" spans="1:19" x14ac:dyDescent="0.25">
      <c r="A6007" s="6"/>
      <c r="C6007" s="9">
        <v>2876.235138</v>
      </c>
      <c r="D6007" s="10">
        <v>1.3314271639999999</v>
      </c>
      <c r="E6007" s="6">
        <v>7.2371929149999997E-4</v>
      </c>
      <c r="Q6007" s="9"/>
      <c r="R6007" s="10"/>
      <c r="S6007" s="6"/>
    </row>
    <row r="6008" spans="1:19" x14ac:dyDescent="0.25">
      <c r="A6008" s="6"/>
      <c r="C6008" s="9">
        <v>2876.1146060000001</v>
      </c>
      <c r="D6008" s="10">
        <v>1.3314223620000001</v>
      </c>
      <c r="E6008" s="6">
        <v>7.19653651E-4</v>
      </c>
      <c r="Q6008" s="9"/>
      <c r="R6008" s="10"/>
      <c r="S6008" s="6"/>
    </row>
    <row r="6009" spans="1:19" x14ac:dyDescent="0.25">
      <c r="A6009" s="6"/>
      <c r="C6009" s="9">
        <v>2875.9940750000001</v>
      </c>
      <c r="D6009" s="10">
        <v>1.3314146099999999</v>
      </c>
      <c r="E6009" s="6">
        <v>7.1558107530000003E-4</v>
      </c>
      <c r="Q6009" s="9"/>
      <c r="R6009" s="10"/>
      <c r="S6009" s="6"/>
    </row>
    <row r="6010" spans="1:19" x14ac:dyDescent="0.25">
      <c r="A6010" s="6"/>
      <c r="C6010" s="9">
        <v>2875.873544</v>
      </c>
      <c r="D6010" s="10">
        <v>1.3314028440000001</v>
      </c>
      <c r="E6010" s="6">
        <v>7.114516328E-4</v>
      </c>
      <c r="Q6010" s="9"/>
      <c r="R6010" s="10"/>
      <c r="S6010" s="6"/>
    </row>
    <row r="6011" spans="1:19" x14ac:dyDescent="0.25">
      <c r="A6011" s="6"/>
      <c r="C6011" s="9">
        <v>2875.753013</v>
      </c>
      <c r="D6011" s="10">
        <v>1.3313887250000001</v>
      </c>
      <c r="E6011" s="6">
        <v>7.1097907149999997E-4</v>
      </c>
      <c r="Q6011" s="9"/>
      <c r="R6011" s="10"/>
      <c r="S6011" s="6"/>
    </row>
    <row r="6012" spans="1:19" x14ac:dyDescent="0.25">
      <c r="A6012" s="6"/>
      <c r="C6012" s="9">
        <v>2875.632482</v>
      </c>
      <c r="D6012" s="10">
        <v>1.331374209</v>
      </c>
      <c r="E6012" s="6">
        <v>7.1277545790000005E-4</v>
      </c>
      <c r="Q6012" s="9"/>
      <c r="R6012" s="10"/>
      <c r="S6012" s="6"/>
    </row>
    <row r="6013" spans="1:19" x14ac:dyDescent="0.25">
      <c r="A6013" s="6"/>
      <c r="C6013" s="9">
        <v>2875.511951</v>
      </c>
      <c r="D6013" s="10">
        <v>1.3313601049999999</v>
      </c>
      <c r="E6013" s="6">
        <v>7.1774236290000004E-4</v>
      </c>
      <c r="Q6013" s="9"/>
      <c r="R6013" s="10"/>
      <c r="S6013" s="6"/>
    </row>
    <row r="6014" spans="1:19" x14ac:dyDescent="0.25">
      <c r="A6014" s="6"/>
      <c r="C6014" s="9">
        <v>2875.391419</v>
      </c>
      <c r="D6014" s="10">
        <v>1.3313476630000001</v>
      </c>
      <c r="E6014" s="6">
        <v>7.237916893E-4</v>
      </c>
      <c r="Q6014" s="9"/>
      <c r="R6014" s="10"/>
      <c r="S6014" s="6"/>
    </row>
    <row r="6015" spans="1:19" x14ac:dyDescent="0.25">
      <c r="A6015" s="6"/>
      <c r="C6015" s="9">
        <v>2875.270888</v>
      </c>
      <c r="D6015" s="10">
        <v>1.3313359849999999</v>
      </c>
      <c r="E6015" s="6">
        <v>7.3124659489999999E-4</v>
      </c>
      <c r="Q6015" s="9"/>
      <c r="R6015" s="10"/>
      <c r="S6015" s="6"/>
    </row>
    <row r="6016" spans="1:19" x14ac:dyDescent="0.25">
      <c r="A6016" s="6"/>
      <c r="C6016" s="9">
        <v>2875.150357</v>
      </c>
      <c r="D6016" s="10">
        <v>1.331326163</v>
      </c>
      <c r="E6016" s="6">
        <v>7.3916336209999998E-4</v>
      </c>
      <c r="Q6016" s="9"/>
      <c r="R6016" s="10"/>
      <c r="S6016" s="6"/>
    </row>
    <row r="6017" spans="1:19" x14ac:dyDescent="0.25">
      <c r="A6017" s="6"/>
      <c r="C6017" s="9">
        <v>2875.029826</v>
      </c>
      <c r="D6017" s="10">
        <v>1.3313168769999999</v>
      </c>
      <c r="E6017" s="6">
        <v>7.4702750770000003E-4</v>
      </c>
      <c r="Q6017" s="9"/>
      <c r="R6017" s="10"/>
      <c r="S6017" s="6"/>
    </row>
    <row r="6018" spans="1:19" x14ac:dyDescent="0.25">
      <c r="A6018" s="6"/>
      <c r="C6018" s="9">
        <v>2874.9092949999999</v>
      </c>
      <c r="D6018" s="10">
        <v>1.331307993</v>
      </c>
      <c r="E6018" s="6">
        <v>7.5560624410000001E-4</v>
      </c>
      <c r="Q6018" s="9"/>
      <c r="R6018" s="10"/>
      <c r="S6018" s="6"/>
    </row>
    <row r="6019" spans="1:19" x14ac:dyDescent="0.25">
      <c r="A6019" s="6"/>
      <c r="C6019" s="9">
        <v>2874.7887639999999</v>
      </c>
      <c r="D6019" s="10">
        <v>1.3313001870000001</v>
      </c>
      <c r="E6019" s="6">
        <v>7.6535652349999999E-4</v>
      </c>
      <c r="Q6019" s="9"/>
      <c r="R6019" s="10"/>
      <c r="S6019" s="6"/>
    </row>
    <row r="6020" spans="1:19" x14ac:dyDescent="0.25">
      <c r="A6020" s="6"/>
      <c r="C6020" s="9">
        <v>2874.668232</v>
      </c>
      <c r="D6020" s="10">
        <v>1.3312939660000001</v>
      </c>
      <c r="E6020" s="6">
        <v>7.7572852300000002E-4</v>
      </c>
      <c r="Q6020" s="9"/>
      <c r="R6020" s="10"/>
      <c r="S6020" s="6"/>
    </row>
    <row r="6021" spans="1:19" x14ac:dyDescent="0.25">
      <c r="A6021" s="6"/>
      <c r="C6021" s="9">
        <v>2874.547701</v>
      </c>
      <c r="D6021" s="10">
        <v>1.3312898980000001</v>
      </c>
      <c r="E6021" s="6">
        <v>7.866996548E-4</v>
      </c>
      <c r="Q6021" s="9"/>
      <c r="R6021" s="10"/>
      <c r="S6021" s="6"/>
    </row>
    <row r="6022" spans="1:19" x14ac:dyDescent="0.25">
      <c r="A6022" s="6"/>
      <c r="C6022" s="9">
        <v>2874.4271699999999</v>
      </c>
      <c r="D6022" s="10">
        <v>1.3312881539999999</v>
      </c>
      <c r="E6022" s="6">
        <v>7.9677967199999998E-4</v>
      </c>
      <c r="Q6022" s="9"/>
      <c r="R6022" s="10"/>
      <c r="S6022" s="6"/>
    </row>
    <row r="6023" spans="1:19" x14ac:dyDescent="0.25">
      <c r="A6023" s="6"/>
      <c r="C6023" s="9">
        <v>2874.3066389999999</v>
      </c>
      <c r="D6023" s="10">
        <v>1.3312882720000001</v>
      </c>
      <c r="E6023" s="6">
        <v>8.0599064570000001E-4</v>
      </c>
      <c r="Q6023" s="9"/>
      <c r="R6023" s="10"/>
      <c r="S6023" s="6"/>
    </row>
    <row r="6024" spans="1:19" x14ac:dyDescent="0.25">
      <c r="A6024" s="6"/>
      <c r="C6024" s="9">
        <v>2874.1861079999999</v>
      </c>
      <c r="D6024" s="10">
        <v>1.331290015</v>
      </c>
      <c r="E6024" s="6">
        <v>8.1285466289999998E-4</v>
      </c>
      <c r="Q6024" s="9"/>
      <c r="R6024" s="10"/>
      <c r="S6024" s="6"/>
    </row>
    <row r="6025" spans="1:19" x14ac:dyDescent="0.25">
      <c r="A6025" s="6"/>
      <c r="C6025" s="9">
        <v>2874.0655769999998</v>
      </c>
      <c r="D6025" s="10">
        <v>1.3312916690000001</v>
      </c>
      <c r="E6025" s="6">
        <v>8.1827609369999996E-4</v>
      </c>
      <c r="Q6025" s="9"/>
      <c r="R6025" s="10"/>
      <c r="S6025" s="6"/>
    </row>
    <row r="6026" spans="1:19" x14ac:dyDescent="0.25">
      <c r="A6026" s="6"/>
      <c r="C6026" s="9">
        <v>2873.9450449999999</v>
      </c>
      <c r="D6026" s="10">
        <v>1.331294118</v>
      </c>
      <c r="E6026" s="6">
        <v>8.2256919019999995E-4</v>
      </c>
      <c r="Q6026" s="9"/>
      <c r="R6026" s="10"/>
      <c r="S6026" s="6"/>
    </row>
    <row r="6027" spans="1:19" x14ac:dyDescent="0.25">
      <c r="A6027" s="6"/>
      <c r="C6027" s="9">
        <v>2873.8245139999999</v>
      </c>
      <c r="D6027" s="10">
        <v>1.331297218</v>
      </c>
      <c r="E6027" s="6">
        <v>8.257954342E-4</v>
      </c>
      <c r="Q6027" s="9"/>
      <c r="R6027" s="10"/>
      <c r="S6027" s="6"/>
    </row>
    <row r="6028" spans="1:19" x14ac:dyDescent="0.25">
      <c r="A6028" s="6"/>
      <c r="C6028" s="9">
        <v>2873.7039829999999</v>
      </c>
      <c r="D6028" s="10">
        <v>1.3313018860000001</v>
      </c>
      <c r="E6028" s="6">
        <v>8.2704454149999998E-4</v>
      </c>
      <c r="Q6028" s="9"/>
      <c r="R6028" s="10"/>
      <c r="S6028" s="6"/>
    </row>
    <row r="6029" spans="1:19" x14ac:dyDescent="0.25">
      <c r="A6029" s="6"/>
      <c r="C6029" s="9">
        <v>2873.5834519999999</v>
      </c>
      <c r="D6029" s="10">
        <v>1.3313071059999999</v>
      </c>
      <c r="E6029" s="6">
        <v>8.2534583729999996E-4</v>
      </c>
      <c r="Q6029" s="9"/>
      <c r="R6029" s="10"/>
      <c r="S6029" s="6"/>
    </row>
    <row r="6030" spans="1:19" x14ac:dyDescent="0.25">
      <c r="A6030" s="6"/>
      <c r="C6030" s="9">
        <v>2873.4629209999998</v>
      </c>
      <c r="D6030" s="10">
        <v>1.3313125450000001</v>
      </c>
      <c r="E6030" s="6">
        <v>8.1976794730000005E-4</v>
      </c>
      <c r="Q6030" s="9"/>
      <c r="R6030" s="10"/>
      <c r="S6030" s="6"/>
    </row>
    <row r="6031" spans="1:19" x14ac:dyDescent="0.25">
      <c r="A6031" s="6"/>
      <c r="C6031" s="9">
        <v>2873.3423899999998</v>
      </c>
      <c r="D6031" s="10">
        <v>1.3313158249999999</v>
      </c>
      <c r="E6031" s="6">
        <v>8.0937587889999996E-4</v>
      </c>
      <c r="Q6031" s="9"/>
      <c r="R6031" s="10"/>
      <c r="S6031" s="6"/>
    </row>
    <row r="6032" spans="1:19" x14ac:dyDescent="0.25">
      <c r="A6032" s="6"/>
      <c r="C6032" s="9">
        <v>2873.2218579999999</v>
      </c>
      <c r="D6032" s="10">
        <v>1.331314616</v>
      </c>
      <c r="E6032" s="6">
        <v>7.9513653769999997E-4</v>
      </c>
      <c r="Q6032" s="9"/>
      <c r="R6032" s="10"/>
      <c r="S6032" s="6"/>
    </row>
    <row r="6033" spans="1:19" x14ac:dyDescent="0.25">
      <c r="A6033" s="6"/>
      <c r="C6033" s="9">
        <v>2873.1013269999999</v>
      </c>
      <c r="D6033" s="10">
        <v>1.3313071169999999</v>
      </c>
      <c r="E6033" s="6">
        <v>7.7902906149999996E-4</v>
      </c>
      <c r="Q6033" s="9"/>
      <c r="R6033" s="10"/>
      <c r="S6033" s="6"/>
    </row>
    <row r="6034" spans="1:19" x14ac:dyDescent="0.25">
      <c r="A6034" s="6"/>
      <c r="C6034" s="9">
        <v>2872.9807959999998</v>
      </c>
      <c r="D6034" s="10">
        <v>1.3312921120000001</v>
      </c>
      <c r="E6034" s="6">
        <v>7.6377784870000002E-4</v>
      </c>
      <c r="Q6034" s="9"/>
      <c r="R6034" s="10"/>
      <c r="S6034" s="6"/>
    </row>
    <row r="6035" spans="1:19" x14ac:dyDescent="0.25">
      <c r="A6035" s="6"/>
      <c r="C6035" s="9">
        <v>2872.8602649999998</v>
      </c>
      <c r="D6035" s="10">
        <v>1.33127061</v>
      </c>
      <c r="E6035" s="6">
        <v>7.5387048869999997E-4</v>
      </c>
      <c r="Q6035" s="9"/>
      <c r="R6035" s="10"/>
      <c r="S6035" s="6"/>
    </row>
    <row r="6036" spans="1:19" x14ac:dyDescent="0.25">
      <c r="A6036" s="6"/>
      <c r="C6036" s="9">
        <v>2872.7397340000002</v>
      </c>
      <c r="D6036" s="10">
        <v>1.331246025</v>
      </c>
      <c r="E6036" s="6">
        <v>7.5086532680000001E-4</v>
      </c>
      <c r="Q6036" s="9"/>
      <c r="R6036" s="10"/>
      <c r="S6036" s="6"/>
    </row>
    <row r="6037" spans="1:19" x14ac:dyDescent="0.25">
      <c r="A6037" s="6"/>
      <c r="C6037" s="9">
        <v>2872.6192030000002</v>
      </c>
      <c r="D6037" s="10">
        <v>1.3312214229999999</v>
      </c>
      <c r="E6037" s="6">
        <v>7.5663186179999997E-4</v>
      </c>
      <c r="Q6037" s="9"/>
      <c r="R6037" s="10"/>
      <c r="S6037" s="6"/>
    </row>
    <row r="6038" spans="1:19" x14ac:dyDescent="0.25">
      <c r="A6038" s="6"/>
      <c r="C6038" s="9">
        <v>2872.4986720000002</v>
      </c>
      <c r="D6038" s="10">
        <v>1.3312025439999999</v>
      </c>
      <c r="E6038" s="6">
        <v>7.6865292370000005E-4</v>
      </c>
      <c r="Q6038" s="9"/>
      <c r="R6038" s="10"/>
      <c r="S6038" s="6"/>
    </row>
    <row r="6039" spans="1:19" x14ac:dyDescent="0.25">
      <c r="A6039" s="6"/>
      <c r="C6039" s="9">
        <v>2872.3781399999998</v>
      </c>
      <c r="D6039" s="10">
        <v>1.3311894310000001</v>
      </c>
      <c r="E6039" s="6">
        <v>7.8288003849999997E-4</v>
      </c>
      <c r="Q6039" s="9"/>
      <c r="R6039" s="10"/>
      <c r="S6039" s="6"/>
    </row>
    <row r="6040" spans="1:19" x14ac:dyDescent="0.25">
      <c r="A6040" s="6"/>
      <c r="C6040" s="9">
        <v>2872.2576089999998</v>
      </c>
      <c r="D6040" s="10">
        <v>1.3311828590000001</v>
      </c>
      <c r="E6040" s="6">
        <v>7.9657257740000005E-4</v>
      </c>
      <c r="Q6040" s="9"/>
      <c r="R6040" s="10"/>
      <c r="S6040" s="6"/>
    </row>
    <row r="6041" spans="1:19" x14ac:dyDescent="0.25">
      <c r="A6041" s="6"/>
      <c r="C6041" s="9">
        <v>2872.1370780000002</v>
      </c>
      <c r="D6041" s="10">
        <v>1.331180203</v>
      </c>
      <c r="E6041" s="6">
        <v>8.0618867379999995E-4</v>
      </c>
      <c r="Q6041" s="9"/>
      <c r="R6041" s="10"/>
      <c r="S6041" s="6"/>
    </row>
    <row r="6042" spans="1:19" x14ac:dyDescent="0.25">
      <c r="A6042" s="6"/>
      <c r="C6042" s="9">
        <v>2872.0165470000002</v>
      </c>
      <c r="D6042" s="10">
        <v>1.3311787100000001</v>
      </c>
      <c r="E6042" s="6">
        <v>8.1077467100000003E-4</v>
      </c>
      <c r="Q6042" s="9"/>
      <c r="R6042" s="10"/>
      <c r="S6042" s="6"/>
    </row>
    <row r="6043" spans="1:19" x14ac:dyDescent="0.25">
      <c r="A6043" s="6"/>
      <c r="C6043" s="9">
        <v>2871.8960160000001</v>
      </c>
      <c r="D6043" s="10">
        <v>1.331173741</v>
      </c>
      <c r="E6043" s="6">
        <v>8.1099962020000005E-4</v>
      </c>
      <c r="Q6043" s="9"/>
      <c r="R6043" s="10"/>
      <c r="S6043" s="6"/>
    </row>
    <row r="6044" spans="1:19" x14ac:dyDescent="0.25">
      <c r="A6044" s="6"/>
      <c r="C6044" s="9">
        <v>2871.7754850000001</v>
      </c>
      <c r="D6044" s="10">
        <v>1.331164314</v>
      </c>
      <c r="E6044" s="6">
        <v>8.1136862319999999E-4</v>
      </c>
      <c r="Q6044" s="9"/>
      <c r="R6044" s="10"/>
      <c r="S6044" s="6"/>
    </row>
    <row r="6045" spans="1:19" x14ac:dyDescent="0.25">
      <c r="A6045" s="6"/>
      <c r="C6045" s="9">
        <v>2871.6549530000002</v>
      </c>
      <c r="D6045" s="10">
        <v>1.3311509880000001</v>
      </c>
      <c r="E6045" s="6">
        <v>8.1402803869999997E-4</v>
      </c>
      <c r="Q6045" s="9"/>
      <c r="R6045" s="10"/>
      <c r="S6045" s="6"/>
    </row>
    <row r="6046" spans="1:19" x14ac:dyDescent="0.25">
      <c r="A6046" s="6"/>
      <c r="C6046" s="9">
        <v>2871.5344220000002</v>
      </c>
      <c r="D6046" s="10">
        <v>1.3311360560000001</v>
      </c>
      <c r="E6046" s="6">
        <v>8.2250240959999999E-4</v>
      </c>
      <c r="Q6046" s="9"/>
      <c r="R6046" s="10"/>
      <c r="S6046" s="6"/>
    </row>
    <row r="6047" spans="1:19" x14ac:dyDescent="0.25">
      <c r="A6047" s="6"/>
      <c r="C6047" s="9">
        <v>2871.4138910000001</v>
      </c>
      <c r="D6047" s="10">
        <v>1.331123989</v>
      </c>
      <c r="E6047" s="6">
        <v>8.3637702640000004E-4</v>
      </c>
      <c r="Q6047" s="9"/>
      <c r="R6047" s="10"/>
      <c r="S6047" s="6"/>
    </row>
    <row r="6048" spans="1:19" x14ac:dyDescent="0.25">
      <c r="A6048" s="6"/>
      <c r="C6048" s="9">
        <v>2871.2933600000001</v>
      </c>
      <c r="D6048" s="10">
        <v>1.3311173839999999</v>
      </c>
      <c r="E6048" s="6">
        <v>8.5364758960000003E-4</v>
      </c>
      <c r="Q6048" s="9"/>
      <c r="R6048" s="10"/>
      <c r="S6048" s="6"/>
    </row>
    <row r="6049" spans="1:19" x14ac:dyDescent="0.25">
      <c r="A6049" s="6"/>
      <c r="C6049" s="9">
        <v>2871.1728290000001</v>
      </c>
      <c r="D6049" s="10">
        <v>1.3311178910000001</v>
      </c>
      <c r="E6049" s="6">
        <v>8.7038081750000001E-4</v>
      </c>
      <c r="Q6049" s="9"/>
      <c r="R6049" s="10"/>
      <c r="S6049" s="6"/>
    </row>
    <row r="6050" spans="1:19" x14ac:dyDescent="0.25">
      <c r="A6050" s="6"/>
      <c r="C6050" s="9">
        <v>2871.0522980000001</v>
      </c>
      <c r="D6050" s="10">
        <v>1.3311235349999999</v>
      </c>
      <c r="E6050" s="6">
        <v>8.8303740239999997E-4</v>
      </c>
      <c r="Q6050" s="9"/>
      <c r="R6050" s="10"/>
      <c r="S6050" s="6"/>
    </row>
    <row r="6051" spans="1:19" x14ac:dyDescent="0.25">
      <c r="A6051" s="6"/>
      <c r="C6051" s="9">
        <v>2870.9317660000002</v>
      </c>
      <c r="D6051" s="10">
        <v>1.3311322400000001</v>
      </c>
      <c r="E6051" s="6">
        <v>8.8985232640000002E-4</v>
      </c>
      <c r="Q6051" s="9"/>
      <c r="R6051" s="10"/>
      <c r="S6051" s="6"/>
    </row>
    <row r="6052" spans="1:19" x14ac:dyDescent="0.25">
      <c r="A6052" s="6"/>
      <c r="C6052" s="9">
        <v>2870.8112350000001</v>
      </c>
      <c r="D6052" s="10">
        <v>1.33113985</v>
      </c>
      <c r="E6052" s="6">
        <v>8.8954445850000004E-4</v>
      </c>
      <c r="Q6052" s="9"/>
      <c r="R6052" s="10"/>
      <c r="S6052" s="6"/>
    </row>
    <row r="6053" spans="1:19" x14ac:dyDescent="0.25">
      <c r="A6053" s="6"/>
      <c r="C6053" s="9">
        <v>2870.6907040000001</v>
      </c>
      <c r="D6053" s="10">
        <v>1.3311433079999999</v>
      </c>
      <c r="E6053" s="6">
        <v>8.8534069340000005E-4</v>
      </c>
      <c r="Q6053" s="9"/>
      <c r="R6053" s="10"/>
      <c r="S6053" s="6"/>
    </row>
    <row r="6054" spans="1:19" x14ac:dyDescent="0.25">
      <c r="A6054" s="6"/>
      <c r="C6054" s="9">
        <v>2870.5701730000001</v>
      </c>
      <c r="D6054" s="10">
        <v>1.3311423419999999</v>
      </c>
      <c r="E6054" s="6">
        <v>8.7883643840000003E-4</v>
      </c>
      <c r="Q6054" s="9"/>
      <c r="R6054" s="10"/>
      <c r="S6054" s="6"/>
    </row>
    <row r="6055" spans="1:19" x14ac:dyDescent="0.25">
      <c r="A6055" s="6"/>
      <c r="C6055" s="9">
        <v>2870.449642</v>
      </c>
      <c r="D6055" s="10">
        <v>1.3311359460000001</v>
      </c>
      <c r="E6055" s="6">
        <v>8.7341200750000003E-4</v>
      </c>
      <c r="Q6055" s="9"/>
      <c r="R6055" s="10"/>
      <c r="S6055" s="6"/>
    </row>
    <row r="6056" spans="1:19" x14ac:dyDescent="0.25">
      <c r="A6056" s="6"/>
      <c r="C6056" s="9">
        <v>2870.329111</v>
      </c>
      <c r="D6056" s="10">
        <v>1.331127569</v>
      </c>
      <c r="E6056" s="6">
        <v>8.7091629709999999E-4</v>
      </c>
      <c r="Q6056" s="9"/>
      <c r="R6056" s="10"/>
      <c r="S6056" s="6"/>
    </row>
    <row r="6057" spans="1:19" x14ac:dyDescent="0.25">
      <c r="A6057" s="6"/>
      <c r="C6057" s="9">
        <v>2870.2085790000001</v>
      </c>
      <c r="D6057" s="10">
        <v>1.3311181519999999</v>
      </c>
      <c r="E6057" s="6">
        <v>8.7049938800000002E-4</v>
      </c>
      <c r="Q6057" s="9"/>
      <c r="R6057" s="10"/>
      <c r="S6057" s="6"/>
    </row>
    <row r="6058" spans="1:19" x14ac:dyDescent="0.25">
      <c r="A6058" s="6"/>
      <c r="C6058" s="9">
        <v>2870.0880480000001</v>
      </c>
      <c r="D6058" s="10">
        <v>1.3311091559999999</v>
      </c>
      <c r="E6058" s="6">
        <v>8.7185417470000005E-4</v>
      </c>
      <c r="Q6058" s="9"/>
      <c r="R6058" s="10"/>
      <c r="S6058" s="6"/>
    </row>
    <row r="6059" spans="1:19" x14ac:dyDescent="0.25">
      <c r="A6059" s="6"/>
      <c r="C6059" s="9">
        <v>2869.967517</v>
      </c>
      <c r="D6059" s="10">
        <v>1.331100057</v>
      </c>
      <c r="E6059" s="6">
        <v>8.7345188649999995E-4</v>
      </c>
      <c r="Q6059" s="9"/>
      <c r="R6059" s="10"/>
      <c r="S6059" s="6"/>
    </row>
    <row r="6060" spans="1:19" x14ac:dyDescent="0.25">
      <c r="A6060" s="6"/>
      <c r="C6060" s="9">
        <v>2869.846986</v>
      </c>
      <c r="D6060" s="10">
        <v>1.3310905239999999</v>
      </c>
      <c r="E6060" s="6">
        <v>8.754854387E-4</v>
      </c>
      <c r="Q6060" s="9"/>
      <c r="R6060" s="10"/>
      <c r="S6060" s="6"/>
    </row>
    <row r="6061" spans="1:19" x14ac:dyDescent="0.25">
      <c r="A6061" s="6"/>
      <c r="C6061" s="9">
        <v>2869.726455</v>
      </c>
      <c r="D6061" s="10">
        <v>1.3310792419999999</v>
      </c>
      <c r="E6061" s="6">
        <v>8.7750681790000002E-4</v>
      </c>
      <c r="Q6061" s="9"/>
      <c r="R6061" s="10"/>
      <c r="S6061" s="6"/>
    </row>
    <row r="6062" spans="1:19" x14ac:dyDescent="0.25">
      <c r="A6062" s="6"/>
      <c r="C6062" s="9">
        <v>2869.605924</v>
      </c>
      <c r="D6062" s="10">
        <v>1.3310653130000001</v>
      </c>
      <c r="E6062" s="6">
        <v>8.8202620530000004E-4</v>
      </c>
      <c r="Q6062" s="9"/>
      <c r="R6062" s="10"/>
      <c r="S6062" s="6"/>
    </row>
    <row r="6063" spans="1:19" x14ac:dyDescent="0.25">
      <c r="A6063" s="6"/>
      <c r="C6063" s="9">
        <v>2869.485392</v>
      </c>
      <c r="D6063" s="10">
        <v>1.3310503950000001</v>
      </c>
      <c r="E6063" s="6">
        <v>8.9066206229999998E-4</v>
      </c>
      <c r="Q6063" s="9"/>
      <c r="R6063" s="10"/>
      <c r="S6063" s="6"/>
    </row>
    <row r="6064" spans="1:19" x14ac:dyDescent="0.25">
      <c r="A6064" s="6"/>
      <c r="C6064" s="9">
        <v>2869.364861</v>
      </c>
      <c r="D6064" s="10">
        <v>1.33103613</v>
      </c>
      <c r="E6064" s="6">
        <v>9.0437013350000005E-4</v>
      </c>
      <c r="Q6064" s="9"/>
      <c r="R6064" s="10"/>
      <c r="S6064" s="6"/>
    </row>
    <row r="6065" spans="1:19" x14ac:dyDescent="0.25">
      <c r="A6065" s="6"/>
      <c r="C6065" s="9">
        <v>2869.24433</v>
      </c>
      <c r="D6065" s="10">
        <v>1.331025527</v>
      </c>
      <c r="E6065" s="6">
        <v>9.2329364249999998E-4</v>
      </c>
      <c r="Q6065" s="9"/>
      <c r="R6065" s="10"/>
      <c r="S6065" s="6"/>
    </row>
    <row r="6066" spans="1:19" x14ac:dyDescent="0.25">
      <c r="A6066" s="6"/>
      <c r="C6066" s="9">
        <v>2869.123799</v>
      </c>
      <c r="D6066" s="10">
        <v>1.3310209180000001</v>
      </c>
      <c r="E6066" s="6">
        <v>9.4524430890000001E-4</v>
      </c>
      <c r="Q6066" s="9"/>
      <c r="R6066" s="10"/>
      <c r="S6066" s="6"/>
    </row>
    <row r="6067" spans="1:19" x14ac:dyDescent="0.25">
      <c r="A6067" s="6"/>
      <c r="C6067" s="9">
        <v>2869.0032679999999</v>
      </c>
      <c r="D6067" s="10">
        <v>1.331023654</v>
      </c>
      <c r="E6067" s="6">
        <v>9.6796073379999995E-4</v>
      </c>
      <c r="Q6067" s="9"/>
      <c r="R6067" s="10"/>
      <c r="S6067" s="6"/>
    </row>
    <row r="6068" spans="1:19" x14ac:dyDescent="0.25">
      <c r="A6068" s="6"/>
      <c r="C6068" s="9">
        <v>2868.8827369999999</v>
      </c>
      <c r="D6068" s="10">
        <v>1.3310338749999999</v>
      </c>
      <c r="E6068" s="6">
        <v>9.8707461430000009E-4</v>
      </c>
      <c r="Q6068" s="9"/>
      <c r="R6068" s="10"/>
      <c r="S6068" s="6"/>
    </row>
    <row r="6069" spans="1:19" x14ac:dyDescent="0.25">
      <c r="A6069" s="6"/>
      <c r="C6069" s="9">
        <v>2868.762205</v>
      </c>
      <c r="D6069" s="10">
        <v>1.3310480760000001</v>
      </c>
      <c r="E6069" s="6">
        <v>1.000590803E-3</v>
      </c>
      <c r="Q6069" s="9"/>
      <c r="R6069" s="10"/>
      <c r="S6069" s="6"/>
    </row>
    <row r="6070" spans="1:19" x14ac:dyDescent="0.25">
      <c r="A6070" s="6"/>
      <c r="C6070" s="9">
        <v>2868.641674</v>
      </c>
      <c r="D6070" s="10">
        <v>1.3310649729999999</v>
      </c>
      <c r="E6070" s="6">
        <v>1.0079695279999999E-3</v>
      </c>
      <c r="Q6070" s="9"/>
      <c r="R6070" s="10"/>
      <c r="S6070" s="6"/>
    </row>
    <row r="6071" spans="1:19" x14ac:dyDescent="0.25">
      <c r="A6071" s="6"/>
      <c r="C6071" s="9">
        <v>2868.5211429999999</v>
      </c>
      <c r="D6071" s="10">
        <v>1.3310813429999999</v>
      </c>
      <c r="E6071" s="6">
        <v>1.008481574E-3</v>
      </c>
      <c r="Q6071" s="9"/>
      <c r="R6071" s="10"/>
      <c r="S6071" s="6"/>
    </row>
    <row r="6072" spans="1:19" x14ac:dyDescent="0.25">
      <c r="A6072" s="6"/>
      <c r="C6072" s="9">
        <v>2868.4006119999999</v>
      </c>
      <c r="D6072" s="10">
        <v>1.3310955840000001</v>
      </c>
      <c r="E6072" s="6">
        <v>1.0037729600000001E-3</v>
      </c>
      <c r="Q6072" s="9"/>
      <c r="R6072" s="10"/>
      <c r="S6072" s="6"/>
    </row>
    <row r="6073" spans="1:19" x14ac:dyDescent="0.25">
      <c r="A6073" s="6"/>
      <c r="C6073" s="9">
        <v>2868.2800809999999</v>
      </c>
      <c r="D6073" s="10">
        <v>1.331106023</v>
      </c>
      <c r="E6073" s="6">
        <v>9.9461867199999998E-4</v>
      </c>
      <c r="Q6073" s="9"/>
      <c r="R6073" s="10"/>
      <c r="S6073" s="6"/>
    </row>
    <row r="6074" spans="1:19" x14ac:dyDescent="0.25">
      <c r="A6074" s="6"/>
      <c r="C6074" s="9">
        <v>2868.1595499999999</v>
      </c>
      <c r="D6074" s="10">
        <v>1.3311123410000001</v>
      </c>
      <c r="E6074" s="6">
        <v>9.833752875999999E-4</v>
      </c>
      <c r="Q6074" s="9"/>
      <c r="R6074" s="10"/>
      <c r="S6074" s="6"/>
    </row>
    <row r="6075" spans="1:19" x14ac:dyDescent="0.25">
      <c r="A6075" s="6"/>
      <c r="C6075" s="9">
        <v>2868.0390179999999</v>
      </c>
      <c r="D6075" s="10">
        <v>1.33111464</v>
      </c>
      <c r="E6075" s="6">
        <v>9.7040643860000001E-4</v>
      </c>
      <c r="Q6075" s="9"/>
      <c r="R6075" s="10"/>
      <c r="S6075" s="6"/>
    </row>
    <row r="6076" spans="1:19" x14ac:dyDescent="0.25">
      <c r="A6076" s="6"/>
      <c r="C6076" s="9">
        <v>2867.9184869999999</v>
      </c>
      <c r="D6076" s="10">
        <v>1.3311124590000001</v>
      </c>
      <c r="E6076" s="6">
        <v>9.5716851469999995E-4</v>
      </c>
      <c r="Q6076" s="9"/>
      <c r="R6076" s="10"/>
      <c r="S6076" s="6"/>
    </row>
    <row r="6077" spans="1:19" x14ac:dyDescent="0.25">
      <c r="A6077" s="6"/>
      <c r="C6077" s="9">
        <v>2867.7979559999999</v>
      </c>
      <c r="D6077" s="10">
        <v>1.331106154</v>
      </c>
      <c r="E6077" s="6">
        <v>9.4465568320000002E-4</v>
      </c>
      <c r="Q6077" s="9"/>
      <c r="R6077" s="10"/>
      <c r="S6077" s="6"/>
    </row>
    <row r="6078" spans="1:19" x14ac:dyDescent="0.25">
      <c r="A6078" s="6"/>
      <c r="C6078" s="9">
        <v>2867.6774249999999</v>
      </c>
      <c r="D6078" s="10">
        <v>1.3310962120000001</v>
      </c>
      <c r="E6078" s="6">
        <v>9.3404060359999997E-4</v>
      </c>
      <c r="Q6078" s="9"/>
      <c r="R6078" s="10"/>
      <c r="S6078" s="6"/>
    </row>
    <row r="6079" spans="1:19" x14ac:dyDescent="0.25">
      <c r="A6079" s="6"/>
      <c r="C6079" s="9">
        <v>2867.5568939999998</v>
      </c>
      <c r="D6079" s="10">
        <v>1.331083131</v>
      </c>
      <c r="E6079" s="6">
        <v>9.2587796279999996E-4</v>
      </c>
      <c r="Q6079" s="9"/>
      <c r="R6079" s="10"/>
      <c r="S6079" s="6"/>
    </row>
    <row r="6080" spans="1:19" x14ac:dyDescent="0.25">
      <c r="A6080" s="6"/>
      <c r="C6080" s="9">
        <v>2867.4363629999998</v>
      </c>
      <c r="D6080" s="10">
        <v>1.3310679489999999</v>
      </c>
      <c r="E6080" s="6">
        <v>9.2164498510000005E-4</v>
      </c>
      <c r="Q6080" s="9"/>
      <c r="R6080" s="10"/>
      <c r="S6080" s="6"/>
    </row>
    <row r="6081" spans="1:19" x14ac:dyDescent="0.25">
      <c r="A6081" s="6"/>
      <c r="C6081" s="9">
        <v>2867.3158309999999</v>
      </c>
      <c r="D6081" s="10">
        <v>1.3310525099999999</v>
      </c>
      <c r="E6081" s="6">
        <v>9.2066887100000002E-4</v>
      </c>
      <c r="Q6081" s="9"/>
      <c r="R6081" s="10"/>
      <c r="S6081" s="6"/>
    </row>
    <row r="6082" spans="1:19" x14ac:dyDescent="0.25">
      <c r="A6082" s="6"/>
      <c r="C6082" s="9">
        <v>2867.1952999999999</v>
      </c>
      <c r="D6082" s="10">
        <v>1.331036565</v>
      </c>
      <c r="E6082" s="6">
        <v>9.2304977560000003E-4</v>
      </c>
      <c r="Q6082" s="9"/>
      <c r="R6082" s="10"/>
      <c r="S6082" s="6"/>
    </row>
    <row r="6083" spans="1:19" x14ac:dyDescent="0.25">
      <c r="A6083" s="6"/>
      <c r="C6083" s="9">
        <v>2867.0747689999998</v>
      </c>
      <c r="D6083" s="10">
        <v>1.3310221630000001</v>
      </c>
      <c r="E6083" s="6">
        <v>9.2909976520000001E-4</v>
      </c>
      <c r="Q6083" s="9"/>
      <c r="R6083" s="10"/>
      <c r="S6083" s="6"/>
    </row>
    <row r="6084" spans="1:19" x14ac:dyDescent="0.25">
      <c r="A6084" s="6"/>
      <c r="C6084" s="9">
        <v>2866.9542379999998</v>
      </c>
      <c r="D6084" s="10">
        <v>1.3310095850000001</v>
      </c>
      <c r="E6084" s="6">
        <v>9.3695440910000001E-4</v>
      </c>
      <c r="Q6084" s="9"/>
      <c r="R6084" s="10"/>
      <c r="S6084" s="6"/>
    </row>
    <row r="6085" spans="1:19" x14ac:dyDescent="0.25">
      <c r="A6085" s="6"/>
      <c r="C6085" s="9">
        <v>2866.8337069999998</v>
      </c>
      <c r="D6085" s="10">
        <v>1.3309986659999999</v>
      </c>
      <c r="E6085" s="6">
        <v>9.470927397E-4</v>
      </c>
      <c r="Q6085" s="9"/>
      <c r="R6085" s="10"/>
      <c r="S6085" s="6"/>
    </row>
    <row r="6086" spans="1:19" x14ac:dyDescent="0.25">
      <c r="A6086" s="6"/>
      <c r="C6086" s="9">
        <v>2866.7131760000002</v>
      </c>
      <c r="D6086" s="10">
        <v>1.330990804</v>
      </c>
      <c r="E6086" s="6">
        <v>9.5872995689999995E-4</v>
      </c>
      <c r="Q6086" s="9"/>
      <c r="R6086" s="10"/>
      <c r="S6086" s="6"/>
    </row>
    <row r="6087" spans="1:19" x14ac:dyDescent="0.25">
      <c r="A6087" s="6"/>
      <c r="C6087" s="9">
        <v>2866.5926439999998</v>
      </c>
      <c r="D6087" s="10">
        <v>1.3309859289999999</v>
      </c>
      <c r="E6087" s="6">
        <v>9.7050285849999997E-4</v>
      </c>
      <c r="Q6087" s="9"/>
      <c r="R6087" s="10"/>
      <c r="S6087" s="6"/>
    </row>
    <row r="6088" spans="1:19" x14ac:dyDescent="0.25">
      <c r="A6088" s="6"/>
      <c r="C6088" s="9">
        <v>2866.4721129999998</v>
      </c>
      <c r="D6088" s="10">
        <v>1.33098373</v>
      </c>
      <c r="E6088" s="6">
        <v>9.8152405220000008E-4</v>
      </c>
      <c r="Q6088" s="9"/>
      <c r="R6088" s="10"/>
      <c r="S6088" s="6"/>
    </row>
    <row r="6089" spans="1:19" x14ac:dyDescent="0.25">
      <c r="A6089" s="6"/>
      <c r="C6089" s="9">
        <v>2866.3515819999998</v>
      </c>
      <c r="D6089" s="10">
        <v>1.3309838039999999</v>
      </c>
      <c r="E6089" s="6">
        <v>9.9110571140000004E-4</v>
      </c>
      <c r="Q6089" s="9"/>
      <c r="R6089" s="10"/>
      <c r="S6089" s="6"/>
    </row>
    <row r="6090" spans="1:19" x14ac:dyDescent="0.25">
      <c r="A6090" s="6"/>
      <c r="C6090" s="9">
        <v>2866.2310510000002</v>
      </c>
      <c r="D6090" s="10">
        <v>1.330985377</v>
      </c>
      <c r="E6090" s="6">
        <v>9.9805573410000005E-4</v>
      </c>
      <c r="Q6090" s="9"/>
      <c r="R6090" s="10"/>
      <c r="S6090" s="6"/>
    </row>
    <row r="6091" spans="1:19" x14ac:dyDescent="0.25">
      <c r="A6091" s="6"/>
      <c r="C6091" s="9">
        <v>2866.1105200000002</v>
      </c>
      <c r="D6091" s="10">
        <v>1.3309863790000001</v>
      </c>
      <c r="E6091" s="6">
        <v>1.002486143E-3</v>
      </c>
      <c r="Q6091" s="9"/>
      <c r="R6091" s="10"/>
      <c r="S6091" s="6"/>
    </row>
    <row r="6092" spans="1:19" x14ac:dyDescent="0.25">
      <c r="A6092" s="6"/>
      <c r="C6092" s="9">
        <v>2865.9899890000002</v>
      </c>
      <c r="D6092" s="10">
        <v>1.3309862729999999</v>
      </c>
      <c r="E6092" s="6">
        <v>1.005719853E-3</v>
      </c>
      <c r="Q6092" s="9"/>
      <c r="R6092" s="10"/>
      <c r="S6092" s="6"/>
    </row>
    <row r="6093" spans="1:19" x14ac:dyDescent="0.25">
      <c r="A6093" s="6"/>
      <c r="C6093" s="9">
        <v>2865.8694580000001</v>
      </c>
      <c r="D6093" s="10">
        <v>1.3309849199999999</v>
      </c>
      <c r="E6093" s="6">
        <v>1.0082762379999999E-3</v>
      </c>
      <c r="Q6093" s="9"/>
      <c r="R6093" s="10"/>
      <c r="S6093" s="6"/>
    </row>
    <row r="6094" spans="1:19" x14ac:dyDescent="0.25">
      <c r="A6094" s="6"/>
      <c r="C6094" s="9">
        <v>2865.7489260000002</v>
      </c>
      <c r="D6094" s="10">
        <v>1.3309820080000001</v>
      </c>
      <c r="E6094" s="6">
        <v>1.011229437E-3</v>
      </c>
      <c r="Q6094" s="9"/>
      <c r="R6094" s="10"/>
      <c r="S6094" s="6"/>
    </row>
    <row r="6095" spans="1:19" x14ac:dyDescent="0.25">
      <c r="A6095" s="6"/>
      <c r="C6095" s="9">
        <v>2865.6283950000002</v>
      </c>
      <c r="D6095" s="10">
        <v>1.3309787959999999</v>
      </c>
      <c r="E6095" s="6">
        <v>1.016062009E-3</v>
      </c>
      <c r="Q6095" s="9"/>
      <c r="R6095" s="10"/>
      <c r="S6095" s="6"/>
    </row>
    <row r="6096" spans="1:19" x14ac:dyDescent="0.25">
      <c r="A6096" s="6"/>
      <c r="C6096" s="9">
        <v>2865.5078640000002</v>
      </c>
      <c r="D6096" s="10">
        <v>1.330977477</v>
      </c>
      <c r="E6096" s="6">
        <v>1.0217788629999999E-3</v>
      </c>
      <c r="Q6096" s="9"/>
      <c r="R6096" s="10"/>
      <c r="S6096" s="6"/>
    </row>
    <row r="6097" spans="1:19" x14ac:dyDescent="0.25">
      <c r="A6097" s="6"/>
      <c r="C6097" s="9">
        <v>2865.3873330000001</v>
      </c>
      <c r="D6097" s="10">
        <v>1.330977697</v>
      </c>
      <c r="E6097" s="6">
        <v>1.026471965E-3</v>
      </c>
      <c r="Q6097" s="9"/>
      <c r="R6097" s="10"/>
      <c r="S6097" s="6"/>
    </row>
    <row r="6098" spans="1:19" x14ac:dyDescent="0.25">
      <c r="A6098" s="6"/>
      <c r="C6098" s="9">
        <v>2865.2668020000001</v>
      </c>
      <c r="D6098" s="10">
        <v>1.3309788730000001</v>
      </c>
      <c r="E6098" s="6">
        <v>1.0297177439999999E-3</v>
      </c>
      <c r="Q6098" s="9"/>
      <c r="R6098" s="10"/>
      <c r="S6098" s="6"/>
    </row>
    <row r="6099" spans="1:19" x14ac:dyDescent="0.25">
      <c r="A6099" s="6"/>
      <c r="C6099" s="9">
        <v>2865.1462710000001</v>
      </c>
      <c r="D6099" s="10">
        <v>1.330980488</v>
      </c>
      <c r="E6099" s="6">
        <v>1.0300793859999999E-3</v>
      </c>
      <c r="Q6099" s="9"/>
      <c r="R6099" s="10"/>
      <c r="S6099" s="6"/>
    </row>
    <row r="6100" spans="1:19" x14ac:dyDescent="0.25">
      <c r="A6100" s="6"/>
      <c r="C6100" s="9">
        <v>2865.0257390000002</v>
      </c>
      <c r="D6100" s="10">
        <v>1.3309793599999999</v>
      </c>
      <c r="E6100" s="6">
        <v>1.026950552E-3</v>
      </c>
      <c r="Q6100" s="9"/>
      <c r="R6100" s="10"/>
      <c r="S6100" s="6"/>
    </row>
    <row r="6101" spans="1:19" x14ac:dyDescent="0.25">
      <c r="A6101" s="6"/>
      <c r="C6101" s="9">
        <v>2864.9052080000001</v>
      </c>
      <c r="D6101" s="10">
        <v>1.3309732569999999</v>
      </c>
      <c r="E6101" s="6">
        <v>1.023428885E-3</v>
      </c>
      <c r="Q6101" s="9"/>
      <c r="R6101" s="10"/>
      <c r="S6101" s="6"/>
    </row>
    <row r="6102" spans="1:19" x14ac:dyDescent="0.25">
      <c r="A6102" s="6"/>
      <c r="C6102" s="9">
        <v>2864.7846770000001</v>
      </c>
      <c r="D6102" s="10">
        <v>1.330962712</v>
      </c>
      <c r="E6102" s="6">
        <v>1.022337194E-3</v>
      </c>
      <c r="Q6102" s="9"/>
      <c r="R6102" s="10"/>
      <c r="S6102" s="6"/>
    </row>
    <row r="6103" spans="1:19" x14ac:dyDescent="0.25">
      <c r="A6103" s="6"/>
      <c r="C6103" s="9">
        <v>2864.6641460000001</v>
      </c>
      <c r="D6103" s="10">
        <v>1.3309491490000001</v>
      </c>
      <c r="E6103" s="6">
        <v>1.0263232560000001E-3</v>
      </c>
      <c r="Q6103" s="9"/>
      <c r="R6103" s="10"/>
      <c r="S6103" s="6"/>
    </row>
    <row r="6104" spans="1:19" x14ac:dyDescent="0.25">
      <c r="A6104" s="6"/>
      <c r="C6104" s="9">
        <v>2864.543615</v>
      </c>
      <c r="D6104" s="10">
        <v>1.330935824</v>
      </c>
      <c r="E6104" s="6">
        <v>1.03672452E-3</v>
      </c>
      <c r="Q6104" s="9"/>
      <c r="R6104" s="10"/>
      <c r="S6104" s="6"/>
    </row>
    <row r="6105" spans="1:19" x14ac:dyDescent="0.25">
      <c r="A6105" s="6"/>
      <c r="C6105" s="9">
        <v>2864.423084</v>
      </c>
      <c r="D6105" s="10">
        <v>1.330926072</v>
      </c>
      <c r="E6105" s="6">
        <v>1.0531412690000001E-3</v>
      </c>
      <c r="Q6105" s="9"/>
      <c r="R6105" s="10"/>
      <c r="S6105" s="6"/>
    </row>
    <row r="6106" spans="1:19" x14ac:dyDescent="0.25">
      <c r="A6106" s="6"/>
      <c r="C6106" s="9">
        <v>2864.3025520000001</v>
      </c>
      <c r="D6106" s="10">
        <v>1.330923012</v>
      </c>
      <c r="E6106" s="6">
        <v>1.07314775E-3</v>
      </c>
      <c r="Q6106" s="9"/>
      <c r="R6106" s="10"/>
      <c r="S6106" s="6"/>
    </row>
    <row r="6107" spans="1:19" x14ac:dyDescent="0.25">
      <c r="A6107" s="6"/>
      <c r="C6107" s="9">
        <v>2864.1820210000001</v>
      </c>
      <c r="D6107" s="10">
        <v>1.3309277509999999</v>
      </c>
      <c r="E6107" s="6">
        <v>1.0928793809999999E-3</v>
      </c>
      <c r="Q6107" s="9"/>
      <c r="R6107" s="10"/>
      <c r="S6107" s="6"/>
    </row>
    <row r="6108" spans="1:19" x14ac:dyDescent="0.25">
      <c r="A6108" s="6"/>
      <c r="C6108" s="9">
        <v>2864.06149</v>
      </c>
      <c r="D6108" s="10">
        <v>1.330938865</v>
      </c>
      <c r="E6108" s="6">
        <v>1.1084114510000001E-3</v>
      </c>
      <c r="Q6108" s="9"/>
      <c r="R6108" s="10"/>
      <c r="S6108" s="6"/>
    </row>
    <row r="6109" spans="1:19" x14ac:dyDescent="0.25">
      <c r="A6109" s="6"/>
      <c r="C6109" s="9">
        <v>2863.940959</v>
      </c>
      <c r="D6109" s="10">
        <v>1.330953415</v>
      </c>
      <c r="E6109" s="6">
        <v>1.118076911E-3</v>
      </c>
      <c r="Q6109" s="9"/>
      <c r="R6109" s="10"/>
      <c r="S6109" s="6"/>
    </row>
    <row r="6110" spans="1:19" x14ac:dyDescent="0.25">
      <c r="A6110" s="6"/>
      <c r="C6110" s="9">
        <v>2863.820428</v>
      </c>
      <c r="D6110" s="10">
        <v>1.330968495</v>
      </c>
      <c r="E6110" s="6">
        <v>1.121141651E-3</v>
      </c>
      <c r="Q6110" s="9"/>
      <c r="R6110" s="10"/>
      <c r="S6110" s="6"/>
    </row>
    <row r="6111" spans="1:19" x14ac:dyDescent="0.25">
      <c r="A6111" s="6"/>
      <c r="C6111" s="9">
        <v>2863.699897</v>
      </c>
      <c r="D6111" s="10">
        <v>1.330981272</v>
      </c>
      <c r="E6111" s="6">
        <v>1.1194699230000001E-3</v>
      </c>
      <c r="Q6111" s="9"/>
      <c r="R6111" s="10"/>
      <c r="S6111" s="6"/>
    </row>
    <row r="6112" spans="1:19" x14ac:dyDescent="0.25">
      <c r="A6112" s="6"/>
      <c r="C6112" s="9">
        <v>2863.5793650000001</v>
      </c>
      <c r="D6112" s="10">
        <v>1.3309917060000001</v>
      </c>
      <c r="E6112" s="6">
        <v>1.1144784960000001E-3</v>
      </c>
      <c r="Q6112" s="9"/>
      <c r="R6112" s="10"/>
      <c r="S6112" s="6"/>
    </row>
    <row r="6113" spans="1:19" x14ac:dyDescent="0.25">
      <c r="A6113" s="6"/>
      <c r="C6113" s="9">
        <v>2863.458834</v>
      </c>
      <c r="D6113" s="10">
        <v>1.3309989149999999</v>
      </c>
      <c r="E6113" s="6">
        <v>1.1071517480000001E-3</v>
      </c>
      <c r="Q6113" s="9"/>
      <c r="R6113" s="10"/>
      <c r="S6113" s="6"/>
    </row>
    <row r="6114" spans="1:19" x14ac:dyDescent="0.25">
      <c r="A6114" s="6"/>
      <c r="C6114" s="9">
        <v>2863.338303</v>
      </c>
      <c r="D6114" s="10">
        <v>1.3310032999999999</v>
      </c>
      <c r="E6114" s="6">
        <v>1.0985546540000001E-3</v>
      </c>
      <c r="Q6114" s="9"/>
      <c r="R6114" s="10"/>
      <c r="S6114" s="6"/>
    </row>
    <row r="6115" spans="1:19" x14ac:dyDescent="0.25">
      <c r="A6115" s="6"/>
      <c r="C6115" s="9">
        <v>2863.217772</v>
      </c>
      <c r="D6115" s="10">
        <v>1.3310048729999999</v>
      </c>
      <c r="E6115" s="6">
        <v>1.0890440760000001E-3</v>
      </c>
      <c r="Q6115" s="9"/>
      <c r="R6115" s="10"/>
      <c r="S6115" s="6"/>
    </row>
    <row r="6116" spans="1:19" x14ac:dyDescent="0.25">
      <c r="A6116" s="6"/>
      <c r="C6116" s="9">
        <v>2863.0972409999999</v>
      </c>
      <c r="D6116" s="10">
        <v>1.3310033560000001</v>
      </c>
      <c r="E6116" s="6">
        <v>1.078179607E-3</v>
      </c>
      <c r="Q6116" s="9"/>
      <c r="R6116" s="10"/>
      <c r="S6116" s="6"/>
    </row>
    <row r="6117" spans="1:19" x14ac:dyDescent="0.25">
      <c r="A6117" s="6"/>
      <c r="C6117" s="9">
        <v>2862.9767099999999</v>
      </c>
      <c r="D6117" s="10">
        <v>1.3309964750000001</v>
      </c>
      <c r="E6117" s="6">
        <v>1.0674731849999999E-3</v>
      </c>
      <c r="Q6117" s="9"/>
      <c r="R6117" s="10"/>
      <c r="S6117" s="6"/>
    </row>
    <row r="6118" spans="1:19" x14ac:dyDescent="0.25">
      <c r="A6118" s="6"/>
      <c r="C6118" s="9">
        <v>2862.856178</v>
      </c>
      <c r="D6118" s="10">
        <v>1.330985039</v>
      </c>
      <c r="E6118" s="6">
        <v>1.0596372339999999E-3</v>
      </c>
      <c r="Q6118" s="9"/>
      <c r="R6118" s="10"/>
      <c r="S6118" s="6"/>
    </row>
    <row r="6119" spans="1:19" x14ac:dyDescent="0.25">
      <c r="A6119" s="6"/>
      <c r="C6119" s="9">
        <v>2862.735647</v>
      </c>
      <c r="D6119" s="10">
        <v>1.330969525</v>
      </c>
      <c r="E6119" s="6">
        <v>1.0568460039999999E-3</v>
      </c>
      <c r="Q6119" s="9"/>
      <c r="R6119" s="10"/>
      <c r="S6119" s="6"/>
    </row>
    <row r="6120" spans="1:19" x14ac:dyDescent="0.25">
      <c r="A6120" s="6"/>
      <c r="C6120" s="9">
        <v>2862.6151159999999</v>
      </c>
      <c r="D6120" s="10">
        <v>1.33095392</v>
      </c>
      <c r="E6120" s="6">
        <v>1.0615002900000001E-3</v>
      </c>
      <c r="Q6120" s="9"/>
      <c r="R6120" s="10"/>
      <c r="S6120" s="6"/>
    </row>
    <row r="6121" spans="1:19" x14ac:dyDescent="0.25">
      <c r="A6121" s="6"/>
      <c r="C6121" s="9">
        <v>2862.4945849999999</v>
      </c>
      <c r="D6121" s="10">
        <v>1.330941513</v>
      </c>
      <c r="E6121" s="6">
        <v>1.0720265780000001E-3</v>
      </c>
      <c r="Q6121" s="9"/>
      <c r="R6121" s="10"/>
      <c r="S6121" s="6"/>
    </row>
    <row r="6122" spans="1:19" x14ac:dyDescent="0.25">
      <c r="A6122" s="6"/>
      <c r="C6122" s="9">
        <v>2862.3740539999999</v>
      </c>
      <c r="D6122" s="10">
        <v>1.3309353829999999</v>
      </c>
      <c r="E6122" s="6">
        <v>1.0868329160000001E-3</v>
      </c>
      <c r="Q6122" s="9"/>
      <c r="R6122" s="10"/>
      <c r="S6122" s="6"/>
    </row>
    <row r="6123" spans="1:19" x14ac:dyDescent="0.25">
      <c r="A6123" s="6"/>
      <c r="C6123" s="9">
        <v>2862.2535229999999</v>
      </c>
      <c r="D6123" s="10">
        <v>1.3309370039999999</v>
      </c>
      <c r="E6123" s="6">
        <v>1.10111005E-3</v>
      </c>
      <c r="Q6123" s="9"/>
      <c r="R6123" s="10"/>
      <c r="S6123" s="6"/>
    </row>
    <row r="6124" spans="1:19" x14ac:dyDescent="0.25">
      <c r="A6124" s="6"/>
      <c r="C6124" s="9">
        <v>2862.1329909999999</v>
      </c>
      <c r="D6124" s="10">
        <v>1.3309448290000001</v>
      </c>
      <c r="E6124" s="6">
        <v>1.1108270199999999E-3</v>
      </c>
      <c r="Q6124" s="9"/>
      <c r="R6124" s="10"/>
      <c r="S6124" s="6"/>
    </row>
    <row r="6125" spans="1:19" x14ac:dyDescent="0.25">
      <c r="A6125" s="6"/>
      <c r="C6125" s="9">
        <v>2862.0124599999999</v>
      </c>
      <c r="D6125" s="10">
        <v>1.330954704</v>
      </c>
      <c r="E6125" s="6">
        <v>1.112711794E-3</v>
      </c>
      <c r="Q6125" s="9"/>
      <c r="R6125" s="10"/>
      <c r="S6125" s="6"/>
    </row>
    <row r="6126" spans="1:19" x14ac:dyDescent="0.25">
      <c r="A6126" s="6"/>
      <c r="C6126" s="9">
        <v>2861.8919289999999</v>
      </c>
      <c r="D6126" s="10">
        <v>1.3309617650000001</v>
      </c>
      <c r="E6126" s="6">
        <v>1.1078204069999999E-3</v>
      </c>
      <c r="Q6126" s="9"/>
      <c r="R6126" s="10"/>
      <c r="S6126" s="6"/>
    </row>
    <row r="6127" spans="1:19" x14ac:dyDescent="0.25">
      <c r="A6127" s="6"/>
      <c r="C6127" s="9">
        <v>2861.7713979999999</v>
      </c>
      <c r="D6127" s="10">
        <v>1.330962655</v>
      </c>
      <c r="E6127" s="6">
        <v>1.098231448E-3</v>
      </c>
      <c r="Q6127" s="9"/>
      <c r="R6127" s="10"/>
      <c r="S6127" s="6"/>
    </row>
    <row r="6128" spans="1:19" x14ac:dyDescent="0.25">
      <c r="A6128" s="6"/>
      <c r="C6128" s="9">
        <v>2861.6508669999998</v>
      </c>
      <c r="D6128" s="10">
        <v>1.330955152</v>
      </c>
      <c r="E6128" s="6">
        <v>1.0893092139999999E-3</v>
      </c>
      <c r="Q6128" s="9"/>
      <c r="R6128" s="10"/>
      <c r="S6128" s="6"/>
    </row>
    <row r="6129" spans="1:19" x14ac:dyDescent="0.25">
      <c r="A6129" s="6"/>
      <c r="C6129" s="9">
        <v>2861.5303359999998</v>
      </c>
      <c r="D6129" s="10">
        <v>1.33094226</v>
      </c>
      <c r="E6129" s="6">
        <v>1.085413687E-3</v>
      </c>
      <c r="Q6129" s="9"/>
      <c r="R6129" s="10"/>
      <c r="S6129" s="6"/>
    </row>
    <row r="6130" spans="1:19" x14ac:dyDescent="0.25">
      <c r="A6130" s="6"/>
      <c r="C6130" s="9">
        <v>2861.4098039999999</v>
      </c>
      <c r="D6130" s="10">
        <v>1.3309268270000001</v>
      </c>
      <c r="E6130" s="6">
        <v>1.088227164E-3</v>
      </c>
      <c r="Q6130" s="9"/>
      <c r="R6130" s="10"/>
      <c r="S6130" s="6"/>
    </row>
    <row r="6131" spans="1:19" x14ac:dyDescent="0.25">
      <c r="A6131" s="6"/>
      <c r="C6131" s="9">
        <v>2861.2892729999999</v>
      </c>
      <c r="D6131" s="10">
        <v>1.3309134490000001</v>
      </c>
      <c r="E6131" s="6">
        <v>1.0985081759999999E-3</v>
      </c>
      <c r="Q6131" s="9"/>
      <c r="R6131" s="10"/>
      <c r="S6131" s="6"/>
    </row>
    <row r="6132" spans="1:19" x14ac:dyDescent="0.25">
      <c r="A6132" s="6"/>
      <c r="C6132" s="9">
        <v>2861.1687419999998</v>
      </c>
      <c r="D6132" s="10">
        <v>1.3309054520000001</v>
      </c>
      <c r="E6132" s="6">
        <v>1.112756025E-3</v>
      </c>
      <c r="Q6132" s="9"/>
      <c r="R6132" s="10"/>
      <c r="S6132" s="6"/>
    </row>
    <row r="6133" spans="1:19" x14ac:dyDescent="0.25">
      <c r="A6133" s="6"/>
      <c r="C6133" s="9">
        <v>2861.0482109999998</v>
      </c>
      <c r="D6133" s="10">
        <v>1.3309030669999999</v>
      </c>
      <c r="E6133" s="6">
        <v>1.1279525720000001E-3</v>
      </c>
      <c r="Q6133" s="9"/>
      <c r="R6133" s="10"/>
      <c r="S6133" s="6"/>
    </row>
    <row r="6134" spans="1:19" x14ac:dyDescent="0.25">
      <c r="A6134" s="6"/>
      <c r="C6134" s="9">
        <v>2860.9276799999998</v>
      </c>
      <c r="D6134" s="10">
        <v>1.330905333</v>
      </c>
      <c r="E6134" s="6">
        <v>1.140858447E-3</v>
      </c>
      <c r="Q6134" s="9"/>
      <c r="R6134" s="10"/>
      <c r="S6134" s="6"/>
    </row>
    <row r="6135" spans="1:19" x14ac:dyDescent="0.25">
      <c r="A6135" s="6"/>
      <c r="C6135" s="9">
        <v>2860.8071490000002</v>
      </c>
      <c r="D6135" s="10">
        <v>1.3309090560000001</v>
      </c>
      <c r="E6135" s="6">
        <v>1.1510331110000001E-3</v>
      </c>
      <c r="Q6135" s="9"/>
      <c r="R6135" s="10"/>
      <c r="S6135" s="6"/>
    </row>
    <row r="6136" spans="1:19" x14ac:dyDescent="0.25">
      <c r="A6136" s="6"/>
      <c r="C6136" s="9">
        <v>2860.6866169999998</v>
      </c>
      <c r="D6136" s="10">
        <v>1.3309136669999999</v>
      </c>
      <c r="E6136" s="6">
        <v>1.1591207000000001E-3</v>
      </c>
      <c r="Q6136" s="9"/>
      <c r="R6136" s="10"/>
      <c r="S6136" s="6"/>
    </row>
    <row r="6137" spans="1:19" x14ac:dyDescent="0.25">
      <c r="A6137" s="6"/>
      <c r="C6137" s="9">
        <v>2860.5660859999998</v>
      </c>
      <c r="D6137" s="10">
        <v>1.330917425</v>
      </c>
      <c r="E6137" s="6">
        <v>1.165910329E-3</v>
      </c>
      <c r="Q6137" s="9"/>
      <c r="R6137" s="10"/>
      <c r="S6137" s="6"/>
    </row>
    <row r="6138" spans="1:19" x14ac:dyDescent="0.25">
      <c r="A6138" s="6"/>
      <c r="C6138" s="9">
        <v>2860.4455549999998</v>
      </c>
      <c r="D6138" s="10">
        <v>1.3309219569999999</v>
      </c>
      <c r="E6138" s="6">
        <v>1.1733936659999999E-3</v>
      </c>
      <c r="Q6138" s="9"/>
      <c r="R6138" s="10"/>
      <c r="S6138" s="6"/>
    </row>
    <row r="6139" spans="1:19" x14ac:dyDescent="0.25">
      <c r="A6139" s="6"/>
      <c r="C6139" s="9">
        <v>2860.3250240000002</v>
      </c>
      <c r="D6139" s="10">
        <v>1.3309280290000001</v>
      </c>
      <c r="E6139" s="6">
        <v>1.1799885259999999E-3</v>
      </c>
      <c r="Q6139" s="9"/>
      <c r="R6139" s="10"/>
      <c r="S6139" s="6"/>
    </row>
    <row r="6140" spans="1:19" x14ac:dyDescent="0.25">
      <c r="A6140" s="6"/>
      <c r="C6140" s="9">
        <v>2860.2044930000002</v>
      </c>
      <c r="D6140" s="10">
        <v>1.3309360370000001</v>
      </c>
      <c r="E6140" s="6">
        <v>1.185719595E-3</v>
      </c>
      <c r="Q6140" s="9"/>
      <c r="R6140" s="10"/>
      <c r="S6140" s="6"/>
    </row>
    <row r="6141" spans="1:19" x14ac:dyDescent="0.25">
      <c r="A6141" s="6"/>
      <c r="C6141" s="9">
        <v>2860.0839620000002</v>
      </c>
      <c r="D6141" s="10">
        <v>1.3309460769999999</v>
      </c>
      <c r="E6141" s="6">
        <v>1.1878779490000001E-3</v>
      </c>
      <c r="Q6141" s="9"/>
      <c r="R6141" s="10"/>
      <c r="S6141" s="6"/>
    </row>
    <row r="6142" spans="1:19" x14ac:dyDescent="0.25">
      <c r="A6142" s="6"/>
      <c r="C6142" s="9">
        <v>2859.9634299999998</v>
      </c>
      <c r="D6142" s="10">
        <v>1.3309552650000001</v>
      </c>
      <c r="E6142" s="6">
        <v>1.1855031090000001E-3</v>
      </c>
      <c r="Q6142" s="9"/>
      <c r="R6142" s="10"/>
      <c r="S6142" s="6"/>
    </row>
    <row r="6143" spans="1:19" x14ac:dyDescent="0.25">
      <c r="A6143" s="6"/>
      <c r="C6143" s="9">
        <v>2859.8428990000002</v>
      </c>
      <c r="D6143" s="10">
        <v>1.3309606970000001</v>
      </c>
      <c r="E6143" s="6">
        <v>1.1793724520000001E-3</v>
      </c>
      <c r="Q6143" s="9"/>
      <c r="R6143" s="10"/>
      <c r="S6143" s="6"/>
    </row>
    <row r="6144" spans="1:19" x14ac:dyDescent="0.25">
      <c r="A6144" s="6"/>
      <c r="C6144" s="9">
        <v>2859.7223680000002</v>
      </c>
      <c r="D6144" s="10">
        <v>1.3309608829999999</v>
      </c>
      <c r="E6144" s="6">
        <v>1.1729926449999999E-3</v>
      </c>
      <c r="Q6144" s="9"/>
      <c r="R6144" s="10"/>
      <c r="S6144" s="6"/>
    </row>
    <row r="6145" spans="1:19" x14ac:dyDescent="0.25">
      <c r="A6145" s="6"/>
      <c r="C6145" s="9">
        <v>2859.6018370000002</v>
      </c>
      <c r="D6145" s="10">
        <v>1.3309565299999999</v>
      </c>
      <c r="E6145" s="6">
        <v>1.1686110049999999E-3</v>
      </c>
      <c r="Q6145" s="9"/>
      <c r="R6145" s="10"/>
      <c r="S6145" s="6"/>
    </row>
    <row r="6146" spans="1:19" x14ac:dyDescent="0.25">
      <c r="A6146" s="6"/>
      <c r="C6146" s="9">
        <v>2859.4813060000001</v>
      </c>
      <c r="D6146" s="10">
        <v>1.3309490479999999</v>
      </c>
      <c r="E6146" s="6">
        <v>1.1698625820000001E-3</v>
      </c>
      <c r="Q6146" s="9"/>
      <c r="R6146" s="10"/>
      <c r="S6146" s="6"/>
    </row>
    <row r="6147" spans="1:19" x14ac:dyDescent="0.25">
      <c r="A6147" s="6"/>
      <c r="C6147" s="9">
        <v>2859.3607750000001</v>
      </c>
      <c r="D6147" s="10">
        <v>1.330943617</v>
      </c>
      <c r="E6147" s="6">
        <v>1.177356339E-3</v>
      </c>
      <c r="Q6147" s="9"/>
      <c r="R6147" s="10"/>
      <c r="S6147" s="6"/>
    </row>
    <row r="6148" spans="1:19" x14ac:dyDescent="0.25">
      <c r="A6148" s="6"/>
      <c r="C6148" s="9">
        <v>2859.2402430000002</v>
      </c>
      <c r="D6148" s="10">
        <v>1.330943386</v>
      </c>
      <c r="E6148" s="6">
        <v>1.1889144500000001E-3</v>
      </c>
      <c r="Q6148" s="9"/>
      <c r="R6148" s="10"/>
      <c r="S6148" s="6"/>
    </row>
    <row r="6149" spans="1:19" x14ac:dyDescent="0.25">
      <c r="A6149" s="6"/>
      <c r="C6149" s="9">
        <v>2859.1197120000002</v>
      </c>
      <c r="D6149" s="10">
        <v>1.3309508569999999</v>
      </c>
      <c r="E6149" s="6">
        <v>1.2001955209999999E-3</v>
      </c>
      <c r="Q6149" s="9"/>
      <c r="R6149" s="10"/>
      <c r="S6149" s="6"/>
    </row>
    <row r="6150" spans="1:19" x14ac:dyDescent="0.25">
      <c r="A6150" s="6"/>
      <c r="C6150" s="9">
        <v>2858.9991810000001</v>
      </c>
      <c r="D6150" s="10">
        <v>1.330963809</v>
      </c>
      <c r="E6150" s="6">
        <v>1.2064676640000001E-3</v>
      </c>
      <c r="Q6150" s="9"/>
      <c r="R6150" s="10"/>
      <c r="S6150" s="6"/>
    </row>
    <row r="6151" spans="1:19" x14ac:dyDescent="0.25">
      <c r="A6151" s="6"/>
      <c r="C6151" s="9">
        <v>2858.8786500000001</v>
      </c>
      <c r="D6151" s="10">
        <v>1.3309791070000001</v>
      </c>
      <c r="E6151" s="6">
        <v>1.205643964E-3</v>
      </c>
      <c r="Q6151" s="9"/>
      <c r="R6151" s="10"/>
      <c r="S6151" s="6"/>
    </row>
    <row r="6152" spans="1:19" x14ac:dyDescent="0.25">
      <c r="A6152" s="6"/>
      <c r="C6152" s="9">
        <v>2858.7581190000001</v>
      </c>
      <c r="D6152" s="10">
        <v>1.330992548</v>
      </c>
      <c r="E6152" s="6">
        <v>1.1970564379999999E-3</v>
      </c>
      <c r="Q6152" s="9"/>
      <c r="R6152" s="10"/>
      <c r="S6152" s="6"/>
    </row>
    <row r="6153" spans="1:19" x14ac:dyDescent="0.25">
      <c r="A6153" s="6"/>
      <c r="C6153" s="9">
        <v>2858.6375880000001</v>
      </c>
      <c r="D6153" s="10">
        <v>1.3310000630000001</v>
      </c>
      <c r="E6153" s="6">
        <v>1.182089998E-3</v>
      </c>
      <c r="Q6153" s="9"/>
      <c r="R6153" s="10"/>
      <c r="S6153" s="6"/>
    </row>
    <row r="6154" spans="1:19" x14ac:dyDescent="0.25">
      <c r="A6154" s="6"/>
      <c r="C6154" s="9">
        <v>2858.517057</v>
      </c>
      <c r="D6154" s="10">
        <v>1.3309980299999999</v>
      </c>
      <c r="E6154" s="6">
        <v>1.1655329480000001E-3</v>
      </c>
      <c r="Q6154" s="9"/>
      <c r="R6154" s="10"/>
      <c r="S6154" s="6"/>
    </row>
    <row r="6155" spans="1:19" x14ac:dyDescent="0.25">
      <c r="A6155" s="6"/>
      <c r="C6155" s="9">
        <v>2858.3965250000001</v>
      </c>
      <c r="D6155" s="10">
        <v>1.3309883920000001</v>
      </c>
      <c r="E6155" s="6">
        <v>1.1529531900000001E-3</v>
      </c>
      <c r="Q6155" s="9"/>
      <c r="R6155" s="10"/>
      <c r="S6155" s="6"/>
    </row>
    <row r="6156" spans="1:19" x14ac:dyDescent="0.25">
      <c r="A6156" s="6"/>
      <c r="C6156" s="9">
        <v>2858.2759940000001</v>
      </c>
      <c r="D6156" s="10">
        <v>1.330973993</v>
      </c>
      <c r="E6156" s="6">
        <v>1.1467736970000001E-3</v>
      </c>
      <c r="Q6156" s="9"/>
      <c r="R6156" s="10"/>
      <c r="S6156" s="6"/>
    </row>
    <row r="6157" spans="1:19" x14ac:dyDescent="0.25">
      <c r="A6157" s="6"/>
      <c r="C6157" s="9">
        <v>2858.1554630000001</v>
      </c>
      <c r="D6157" s="10">
        <v>1.3309589850000001</v>
      </c>
      <c r="E6157" s="6">
        <v>1.148311851E-3</v>
      </c>
      <c r="Q6157" s="9"/>
      <c r="R6157" s="10"/>
      <c r="S6157" s="6"/>
    </row>
    <row r="6158" spans="1:19" x14ac:dyDescent="0.25">
      <c r="A6158" s="6"/>
      <c r="C6158" s="9">
        <v>2858.034932</v>
      </c>
      <c r="D6158" s="10">
        <v>1.330946612</v>
      </c>
      <c r="E6158" s="6">
        <v>1.156184585E-3</v>
      </c>
      <c r="Q6158" s="9"/>
      <c r="R6158" s="10"/>
      <c r="S6158" s="6"/>
    </row>
    <row r="6159" spans="1:19" x14ac:dyDescent="0.25">
      <c r="A6159" s="6"/>
      <c r="C6159" s="9">
        <v>2857.914401</v>
      </c>
      <c r="D6159" s="10">
        <v>1.3309394240000001</v>
      </c>
      <c r="E6159" s="6">
        <v>1.1681101980000001E-3</v>
      </c>
      <c r="Q6159" s="9"/>
      <c r="R6159" s="10"/>
      <c r="S6159" s="6"/>
    </row>
    <row r="6160" spans="1:19" x14ac:dyDescent="0.25">
      <c r="A6160" s="6"/>
      <c r="C6160" s="9">
        <v>2857.79387</v>
      </c>
      <c r="D6160" s="10">
        <v>1.330937509</v>
      </c>
      <c r="E6160" s="6">
        <v>1.1811982180000001E-3</v>
      </c>
      <c r="Q6160" s="9"/>
      <c r="R6160" s="10"/>
      <c r="S6160" s="6"/>
    </row>
    <row r="6161" spans="1:19" x14ac:dyDescent="0.25">
      <c r="A6161" s="6"/>
      <c r="C6161" s="9">
        <v>2857.6733380000001</v>
      </c>
      <c r="D6161" s="10">
        <v>1.330941202</v>
      </c>
      <c r="E6161" s="6">
        <v>1.1933223729999999E-3</v>
      </c>
      <c r="Q6161" s="9"/>
      <c r="R6161" s="10"/>
      <c r="S6161" s="6"/>
    </row>
    <row r="6162" spans="1:19" x14ac:dyDescent="0.25">
      <c r="A6162" s="6"/>
      <c r="C6162" s="9">
        <v>2857.552807</v>
      </c>
      <c r="D6162" s="10">
        <v>1.3309481620000001</v>
      </c>
      <c r="E6162" s="6">
        <v>1.2019216080000001E-3</v>
      </c>
      <c r="Q6162" s="9"/>
      <c r="R6162" s="10"/>
      <c r="S6162" s="6"/>
    </row>
    <row r="6163" spans="1:19" x14ac:dyDescent="0.25">
      <c r="A6163" s="6"/>
      <c r="C6163" s="9">
        <v>2857.432276</v>
      </c>
      <c r="D6163" s="10">
        <v>1.33095717</v>
      </c>
      <c r="E6163" s="6">
        <v>1.2073283940000001E-3</v>
      </c>
      <c r="Q6163" s="9"/>
      <c r="R6163" s="10"/>
      <c r="S6163" s="6"/>
    </row>
    <row r="6164" spans="1:19" x14ac:dyDescent="0.25">
      <c r="A6164" s="6"/>
      <c r="C6164" s="9">
        <v>2857.311745</v>
      </c>
      <c r="D6164" s="10">
        <v>1.3309663039999999</v>
      </c>
      <c r="E6164" s="6">
        <v>1.2085123980000001E-3</v>
      </c>
      <c r="Q6164" s="9"/>
      <c r="R6164" s="10"/>
      <c r="S6164" s="6"/>
    </row>
    <row r="6165" spans="1:19" x14ac:dyDescent="0.25">
      <c r="A6165" s="6"/>
      <c r="C6165" s="9">
        <v>2857.1912139999999</v>
      </c>
      <c r="D6165" s="10">
        <v>1.3309748269999999</v>
      </c>
      <c r="E6165" s="6">
        <v>1.207075486E-3</v>
      </c>
      <c r="Q6165" s="9"/>
      <c r="R6165" s="10"/>
      <c r="S6165" s="6"/>
    </row>
    <row r="6166" spans="1:19" x14ac:dyDescent="0.25">
      <c r="A6166" s="6"/>
      <c r="C6166" s="9">
        <v>2857.0706829999999</v>
      </c>
      <c r="D6166" s="10">
        <v>1.330981663</v>
      </c>
      <c r="E6166" s="6">
        <v>1.20159234E-3</v>
      </c>
      <c r="Q6166" s="9"/>
      <c r="R6166" s="10"/>
      <c r="S6166" s="6"/>
    </row>
    <row r="6167" spans="1:19" x14ac:dyDescent="0.25">
      <c r="A6167" s="6"/>
      <c r="C6167" s="9">
        <v>2856.950151</v>
      </c>
      <c r="D6167" s="10">
        <v>1.3309845279999999</v>
      </c>
      <c r="E6167" s="6">
        <v>1.1945436519999999E-3</v>
      </c>
      <c r="Q6167" s="9"/>
      <c r="R6167" s="10"/>
      <c r="S6167" s="6"/>
    </row>
    <row r="6168" spans="1:19" x14ac:dyDescent="0.25">
      <c r="A6168" s="6"/>
      <c r="C6168" s="9">
        <v>2856.82962</v>
      </c>
      <c r="D6168" s="10">
        <v>1.3309838629999999</v>
      </c>
      <c r="E6168" s="6">
        <v>1.1867231839999999E-3</v>
      </c>
      <c r="Q6168" s="9"/>
      <c r="R6168" s="10"/>
      <c r="S6168" s="6"/>
    </row>
    <row r="6169" spans="1:19" x14ac:dyDescent="0.25">
      <c r="A6169" s="6"/>
      <c r="C6169" s="9">
        <v>2856.7090889999999</v>
      </c>
      <c r="D6169" s="10">
        <v>1.3309784309999999</v>
      </c>
      <c r="E6169" s="6">
        <v>1.180572466E-3</v>
      </c>
      <c r="Q6169" s="9"/>
      <c r="R6169" s="10"/>
      <c r="S6169" s="6"/>
    </row>
    <row r="6170" spans="1:19" x14ac:dyDescent="0.25">
      <c r="A6170" s="6"/>
      <c r="C6170" s="9">
        <v>2856.5885579999999</v>
      </c>
      <c r="D6170" s="10">
        <v>1.3309705039999999</v>
      </c>
      <c r="E6170" s="6">
        <v>1.1781208809999999E-3</v>
      </c>
      <c r="Q6170" s="9"/>
      <c r="R6170" s="10"/>
      <c r="S6170" s="6"/>
    </row>
    <row r="6171" spans="1:19" x14ac:dyDescent="0.25">
      <c r="A6171" s="6"/>
      <c r="C6171" s="9">
        <v>2856.4680269999999</v>
      </c>
      <c r="D6171" s="10">
        <v>1.3309614249999999</v>
      </c>
      <c r="E6171" s="6">
        <v>1.180128781E-3</v>
      </c>
      <c r="Q6171" s="9"/>
      <c r="R6171" s="10"/>
      <c r="S6171" s="6"/>
    </row>
    <row r="6172" spans="1:19" x14ac:dyDescent="0.25">
      <c r="A6172" s="6"/>
      <c r="C6172" s="9">
        <v>2856.3474959999999</v>
      </c>
      <c r="D6172" s="10">
        <v>1.330954014</v>
      </c>
      <c r="E6172" s="6">
        <v>1.1868808799999999E-3</v>
      </c>
      <c r="Q6172" s="9"/>
      <c r="R6172" s="10"/>
      <c r="S6172" s="6"/>
    </row>
    <row r="6173" spans="1:19" x14ac:dyDescent="0.25">
      <c r="A6173" s="6"/>
      <c r="C6173" s="9">
        <v>2856.226964</v>
      </c>
      <c r="D6173" s="10">
        <v>1.3309502259999999</v>
      </c>
      <c r="E6173" s="6">
        <v>1.1968913569999999E-3</v>
      </c>
      <c r="Q6173" s="9"/>
      <c r="R6173" s="10"/>
      <c r="S6173" s="6"/>
    </row>
    <row r="6174" spans="1:19" x14ac:dyDescent="0.25">
      <c r="A6174" s="6"/>
      <c r="C6174" s="9">
        <v>2856.1064329999999</v>
      </c>
      <c r="D6174" s="10">
        <v>1.330951795</v>
      </c>
      <c r="E6174" s="6">
        <v>1.2077511320000001E-3</v>
      </c>
      <c r="Q6174" s="9"/>
      <c r="R6174" s="10"/>
      <c r="S6174" s="6"/>
    </row>
    <row r="6175" spans="1:19" x14ac:dyDescent="0.25">
      <c r="A6175" s="6"/>
      <c r="C6175" s="9">
        <v>2855.9859019999999</v>
      </c>
      <c r="D6175" s="10">
        <v>1.3309576359999999</v>
      </c>
      <c r="E6175" s="6">
        <v>1.215772465E-3</v>
      </c>
      <c r="Q6175" s="9"/>
      <c r="R6175" s="10"/>
      <c r="S6175" s="6"/>
    </row>
    <row r="6176" spans="1:19" x14ac:dyDescent="0.25">
      <c r="A6176" s="6"/>
      <c r="C6176" s="9">
        <v>2855.8653709999999</v>
      </c>
      <c r="D6176" s="10">
        <v>1.330964987</v>
      </c>
      <c r="E6176" s="6">
        <v>1.220017953E-3</v>
      </c>
      <c r="Q6176" s="9"/>
      <c r="R6176" s="10"/>
      <c r="S6176" s="6"/>
    </row>
    <row r="6177" spans="1:19" x14ac:dyDescent="0.25">
      <c r="A6177" s="6"/>
      <c r="C6177" s="9">
        <v>2855.7448399999998</v>
      </c>
      <c r="D6177" s="10">
        <v>1.3309718989999999</v>
      </c>
      <c r="E6177" s="6">
        <v>1.22029346E-3</v>
      </c>
      <c r="Q6177" s="9"/>
      <c r="R6177" s="10"/>
      <c r="S6177" s="6"/>
    </row>
    <row r="6178" spans="1:19" x14ac:dyDescent="0.25">
      <c r="A6178" s="6"/>
      <c r="C6178" s="9">
        <v>2855.6243089999998</v>
      </c>
      <c r="D6178" s="10">
        <v>1.33097558</v>
      </c>
      <c r="E6178" s="6">
        <v>1.2179553869999999E-3</v>
      </c>
      <c r="Q6178" s="9"/>
      <c r="R6178" s="10"/>
      <c r="S6178" s="6"/>
    </row>
    <row r="6179" spans="1:19" x14ac:dyDescent="0.25">
      <c r="A6179" s="6"/>
      <c r="C6179" s="9">
        <v>2855.5037769999999</v>
      </c>
      <c r="D6179" s="10">
        <v>1.330975861</v>
      </c>
      <c r="E6179" s="6">
        <v>1.2159192399999999E-3</v>
      </c>
      <c r="Q6179" s="9"/>
      <c r="R6179" s="10"/>
      <c r="S6179" s="6"/>
    </row>
    <row r="6180" spans="1:19" x14ac:dyDescent="0.25">
      <c r="A6180" s="6"/>
      <c r="C6180" s="9">
        <v>2855.3832459999999</v>
      </c>
      <c r="D6180" s="10">
        <v>1.3309733459999999</v>
      </c>
      <c r="E6180" s="6">
        <v>1.2156630329999999E-3</v>
      </c>
      <c r="Q6180" s="9"/>
      <c r="R6180" s="10"/>
      <c r="S6180" s="6"/>
    </row>
    <row r="6181" spans="1:19" x14ac:dyDescent="0.25">
      <c r="A6181" s="6"/>
      <c r="C6181" s="9">
        <v>2855.2627149999998</v>
      </c>
      <c r="D6181" s="10">
        <v>1.3309693380000001</v>
      </c>
      <c r="E6181" s="6">
        <v>1.219182399E-3</v>
      </c>
      <c r="Q6181" s="9"/>
      <c r="R6181" s="10"/>
      <c r="S6181" s="6"/>
    </row>
    <row r="6182" spans="1:19" x14ac:dyDescent="0.25">
      <c r="A6182" s="6"/>
      <c r="C6182" s="9">
        <v>2855.1421839999998</v>
      </c>
      <c r="D6182" s="10">
        <v>1.33096682</v>
      </c>
      <c r="E6182" s="6">
        <v>1.227321541E-3</v>
      </c>
      <c r="Q6182" s="9"/>
      <c r="R6182" s="10"/>
      <c r="S6182" s="6"/>
    </row>
    <row r="6183" spans="1:19" x14ac:dyDescent="0.25">
      <c r="A6183" s="6"/>
      <c r="C6183" s="9">
        <v>2855.0216529999998</v>
      </c>
      <c r="D6183" s="10">
        <v>1.3309690700000001</v>
      </c>
      <c r="E6183" s="6">
        <v>1.2377198239999999E-3</v>
      </c>
      <c r="Q6183" s="9"/>
      <c r="R6183" s="10"/>
      <c r="S6183" s="6"/>
    </row>
    <row r="6184" spans="1:19" x14ac:dyDescent="0.25">
      <c r="A6184" s="6"/>
      <c r="C6184" s="9">
        <v>2854.9011220000002</v>
      </c>
      <c r="D6184" s="10">
        <v>1.330975094</v>
      </c>
      <c r="E6184" s="6">
        <v>1.2472913989999999E-3</v>
      </c>
      <c r="Q6184" s="9"/>
      <c r="R6184" s="10"/>
      <c r="S6184" s="6"/>
    </row>
    <row r="6185" spans="1:19" x14ac:dyDescent="0.25">
      <c r="A6185" s="6"/>
      <c r="C6185" s="9">
        <v>2854.7805899999998</v>
      </c>
      <c r="D6185" s="10">
        <v>1.33098509</v>
      </c>
      <c r="E6185" s="6">
        <v>1.255318874E-3</v>
      </c>
      <c r="Q6185" s="9"/>
      <c r="R6185" s="10"/>
      <c r="S6185" s="6"/>
    </row>
    <row r="6186" spans="1:19" x14ac:dyDescent="0.25">
      <c r="A6186" s="6"/>
      <c r="C6186" s="9">
        <v>2854.6600589999998</v>
      </c>
      <c r="D6186" s="10">
        <v>1.330996931</v>
      </c>
      <c r="E6186" s="6">
        <v>1.258479123E-3</v>
      </c>
      <c r="Q6186" s="9"/>
      <c r="R6186" s="10"/>
      <c r="S6186" s="6"/>
    </row>
    <row r="6187" spans="1:19" x14ac:dyDescent="0.25">
      <c r="A6187" s="6"/>
      <c r="C6187" s="9">
        <v>2854.5395279999998</v>
      </c>
      <c r="D6187" s="10">
        <v>1.331007407</v>
      </c>
      <c r="E6187" s="6">
        <v>1.258634989E-3</v>
      </c>
      <c r="Q6187" s="9"/>
      <c r="R6187" s="10"/>
      <c r="S6187" s="6"/>
    </row>
    <row r="6188" spans="1:19" x14ac:dyDescent="0.25">
      <c r="A6188" s="6"/>
      <c r="C6188" s="9">
        <v>2854.4189970000002</v>
      </c>
      <c r="D6188" s="10">
        <v>1.331016199</v>
      </c>
      <c r="E6188" s="6">
        <v>1.256466639E-3</v>
      </c>
      <c r="Q6188" s="9"/>
      <c r="R6188" s="10"/>
      <c r="S6188" s="6"/>
    </row>
    <row r="6189" spans="1:19" x14ac:dyDescent="0.25">
      <c r="A6189" s="6"/>
      <c r="C6189" s="9">
        <v>2854.2984660000002</v>
      </c>
      <c r="D6189" s="10">
        <v>1.331021931</v>
      </c>
      <c r="E6189" s="6">
        <v>1.254240867E-3</v>
      </c>
      <c r="Q6189" s="9"/>
      <c r="R6189" s="10"/>
      <c r="S6189" s="6"/>
    </row>
    <row r="6190" spans="1:19" x14ac:dyDescent="0.25">
      <c r="A6190" s="6"/>
      <c r="C6190" s="9">
        <v>2854.1779350000002</v>
      </c>
      <c r="D6190" s="10">
        <v>1.3310263369999999</v>
      </c>
      <c r="E6190" s="6">
        <v>1.253913537E-3</v>
      </c>
      <c r="Q6190" s="9"/>
      <c r="R6190" s="10"/>
      <c r="S6190" s="6"/>
    </row>
    <row r="6191" spans="1:19" x14ac:dyDescent="0.25">
      <c r="A6191" s="6"/>
      <c r="C6191" s="9">
        <v>2854.0574029999998</v>
      </c>
      <c r="D6191" s="10">
        <v>1.331031316</v>
      </c>
      <c r="E6191" s="6">
        <v>1.256221188E-3</v>
      </c>
      <c r="Q6191" s="9"/>
      <c r="R6191" s="10"/>
      <c r="S6191" s="6"/>
    </row>
    <row r="6192" spans="1:19" x14ac:dyDescent="0.25">
      <c r="A6192" s="6"/>
      <c r="C6192" s="9">
        <v>2853.9368720000002</v>
      </c>
      <c r="D6192" s="10">
        <v>1.331039495</v>
      </c>
      <c r="E6192" s="6">
        <v>1.2598740809999999E-3</v>
      </c>
      <c r="Q6192" s="9"/>
      <c r="R6192" s="10"/>
      <c r="S6192" s="6"/>
    </row>
    <row r="6193" spans="1:19" x14ac:dyDescent="0.25">
      <c r="A6193" s="6"/>
      <c r="C6193" s="9">
        <v>2853.8163410000002</v>
      </c>
      <c r="D6193" s="10">
        <v>1.331051153</v>
      </c>
      <c r="E6193" s="6">
        <v>1.262495431E-3</v>
      </c>
      <c r="Q6193" s="9"/>
      <c r="R6193" s="10"/>
      <c r="S6193" s="6"/>
    </row>
    <row r="6194" spans="1:19" x14ac:dyDescent="0.25">
      <c r="A6194" s="6"/>
      <c r="C6194" s="9">
        <v>2853.6958100000002</v>
      </c>
      <c r="D6194" s="10">
        <v>1.331065988</v>
      </c>
      <c r="E6194" s="6">
        <v>1.2624965829999999E-3</v>
      </c>
      <c r="Q6194" s="9"/>
      <c r="R6194" s="10"/>
      <c r="S6194" s="6"/>
    </row>
    <row r="6195" spans="1:19" x14ac:dyDescent="0.25">
      <c r="A6195" s="6"/>
      <c r="C6195" s="9">
        <v>2853.5752790000001</v>
      </c>
      <c r="D6195" s="10">
        <v>1.331083222</v>
      </c>
      <c r="E6195" s="6">
        <v>1.2576367120000001E-3</v>
      </c>
      <c r="Q6195" s="9"/>
      <c r="R6195" s="10"/>
      <c r="S6195" s="6"/>
    </row>
    <row r="6196" spans="1:19" x14ac:dyDescent="0.25">
      <c r="A6196" s="6"/>
      <c r="C6196" s="9">
        <v>2853.4547480000001</v>
      </c>
      <c r="D6196" s="10">
        <v>1.3310996020000001</v>
      </c>
      <c r="E6196" s="6">
        <v>1.246325845E-3</v>
      </c>
      <c r="Q6196" s="9"/>
      <c r="R6196" s="10"/>
      <c r="S6196" s="6"/>
    </row>
    <row r="6197" spans="1:19" x14ac:dyDescent="0.25">
      <c r="A6197" s="6"/>
      <c r="C6197" s="9">
        <v>2853.3342160000002</v>
      </c>
      <c r="D6197" s="10">
        <v>1.3311122980000001</v>
      </c>
      <c r="E6197" s="6">
        <v>1.229769032E-3</v>
      </c>
      <c r="Q6197" s="9"/>
      <c r="R6197" s="10"/>
      <c r="S6197" s="6"/>
    </row>
    <row r="6198" spans="1:19" x14ac:dyDescent="0.25">
      <c r="A6198" s="6"/>
      <c r="C6198" s="9">
        <v>2853.2136850000002</v>
      </c>
      <c r="D6198" s="10">
        <v>1.331118818</v>
      </c>
      <c r="E6198" s="6">
        <v>1.209620766E-3</v>
      </c>
      <c r="Q6198" s="9"/>
      <c r="R6198" s="10"/>
      <c r="S6198" s="6"/>
    </row>
    <row r="6199" spans="1:19" x14ac:dyDescent="0.25">
      <c r="A6199" s="6"/>
      <c r="C6199" s="9">
        <v>2853.0931540000001</v>
      </c>
      <c r="D6199" s="10">
        <v>1.3311186960000001</v>
      </c>
      <c r="E6199" s="6">
        <v>1.1896179130000001E-3</v>
      </c>
      <c r="Q6199" s="9"/>
      <c r="R6199" s="10"/>
      <c r="S6199" s="6"/>
    </row>
    <row r="6200" spans="1:19" x14ac:dyDescent="0.25">
      <c r="A6200" s="6"/>
      <c r="C6200" s="9">
        <v>2852.9726230000001</v>
      </c>
      <c r="D6200" s="10">
        <v>1.3311126200000001</v>
      </c>
      <c r="E6200" s="6">
        <v>1.171262971E-3</v>
      </c>
      <c r="Q6200" s="9"/>
      <c r="R6200" s="10"/>
      <c r="S6200" s="6"/>
    </row>
    <row r="6201" spans="1:19" x14ac:dyDescent="0.25">
      <c r="A6201" s="6"/>
      <c r="C6201" s="9">
        <v>2852.8520920000001</v>
      </c>
      <c r="D6201" s="10">
        <v>1.331101431</v>
      </c>
      <c r="E6201" s="6">
        <v>1.1576272640000001E-3</v>
      </c>
      <c r="Q6201" s="9"/>
      <c r="R6201" s="10"/>
      <c r="S6201" s="6"/>
    </row>
    <row r="6202" spans="1:19" x14ac:dyDescent="0.25">
      <c r="A6202" s="6"/>
      <c r="C6202" s="9">
        <v>2852.7315610000001</v>
      </c>
      <c r="D6202" s="10">
        <v>1.331088053</v>
      </c>
      <c r="E6202" s="6">
        <v>1.1494979010000001E-3</v>
      </c>
      <c r="Q6202" s="9"/>
      <c r="R6202" s="10"/>
      <c r="S6202" s="6"/>
    </row>
    <row r="6203" spans="1:19" x14ac:dyDescent="0.25">
      <c r="A6203" s="6"/>
      <c r="C6203" s="9">
        <v>2852.6110290000001</v>
      </c>
      <c r="D6203" s="10">
        <v>1.331074391</v>
      </c>
      <c r="E6203" s="6">
        <v>1.147368034E-3</v>
      </c>
      <c r="Q6203" s="9"/>
      <c r="R6203" s="10"/>
      <c r="S6203" s="6"/>
    </row>
    <row r="6204" spans="1:19" x14ac:dyDescent="0.25">
      <c r="A6204" s="6"/>
      <c r="C6204" s="9">
        <v>2852.4904980000001</v>
      </c>
      <c r="D6204" s="10">
        <v>1.331062988</v>
      </c>
      <c r="E6204" s="6">
        <v>1.150012744E-3</v>
      </c>
      <c r="Q6204" s="9"/>
      <c r="R6204" s="10"/>
      <c r="S6204" s="6"/>
    </row>
    <row r="6205" spans="1:19" x14ac:dyDescent="0.25">
      <c r="A6205" s="6"/>
      <c r="C6205" s="9">
        <v>2852.3699670000001</v>
      </c>
      <c r="D6205" s="10">
        <v>1.331054475</v>
      </c>
      <c r="E6205" s="6">
        <v>1.1562087720000001E-3</v>
      </c>
      <c r="Q6205" s="9"/>
      <c r="R6205" s="10"/>
      <c r="S6205" s="6"/>
    </row>
    <row r="6206" spans="1:19" x14ac:dyDescent="0.25">
      <c r="A6206" s="6"/>
      <c r="C6206" s="9">
        <v>2852.2494360000001</v>
      </c>
      <c r="D6206" s="10">
        <v>1.331049779</v>
      </c>
      <c r="E6206" s="6">
        <v>1.1647261949999999E-3</v>
      </c>
      <c r="Q6206" s="9"/>
      <c r="R6206" s="10"/>
      <c r="S6206" s="6"/>
    </row>
    <row r="6207" spans="1:19" x14ac:dyDescent="0.25">
      <c r="A6207" s="6"/>
      <c r="C6207" s="9">
        <v>2852.128905</v>
      </c>
      <c r="D6207" s="10">
        <v>1.331049202</v>
      </c>
      <c r="E6207" s="6">
        <v>1.1741855869999999E-3</v>
      </c>
      <c r="Q6207" s="9"/>
      <c r="R6207" s="10"/>
      <c r="S6207" s="6"/>
    </row>
    <row r="6208" spans="1:19" x14ac:dyDescent="0.25">
      <c r="A6208" s="6"/>
      <c r="C6208" s="9">
        <v>2852.008374</v>
      </c>
      <c r="D6208" s="10">
        <v>1.3310521420000001</v>
      </c>
      <c r="E6208" s="6">
        <v>1.183164211E-3</v>
      </c>
      <c r="Q6208" s="9"/>
      <c r="R6208" s="10"/>
      <c r="S6208" s="6"/>
    </row>
    <row r="6209" spans="1:19" x14ac:dyDescent="0.25">
      <c r="A6209" s="6"/>
      <c r="C6209" s="9">
        <v>2851.887843</v>
      </c>
      <c r="D6209" s="10">
        <v>1.33105871</v>
      </c>
      <c r="E6209" s="6">
        <v>1.1915968580000001E-3</v>
      </c>
      <c r="Q6209" s="9"/>
      <c r="R6209" s="10"/>
      <c r="S6209" s="6"/>
    </row>
    <row r="6210" spans="1:19" x14ac:dyDescent="0.25">
      <c r="A6210" s="6"/>
      <c r="C6210" s="9">
        <v>2851.7673110000001</v>
      </c>
      <c r="D6210" s="10">
        <v>1.331068422</v>
      </c>
      <c r="E6210" s="6">
        <v>1.197231055E-3</v>
      </c>
      <c r="Q6210" s="9"/>
      <c r="R6210" s="10"/>
      <c r="S6210" s="6"/>
    </row>
    <row r="6211" spans="1:19" x14ac:dyDescent="0.25">
      <c r="A6211" s="6"/>
      <c r="C6211" s="9">
        <v>2851.64678</v>
      </c>
      <c r="D6211" s="10">
        <v>1.3310797029999999</v>
      </c>
      <c r="E6211" s="6">
        <v>1.2008041850000001E-3</v>
      </c>
      <c r="Q6211" s="9"/>
      <c r="R6211" s="10"/>
      <c r="S6211" s="6"/>
    </row>
    <row r="6212" spans="1:19" x14ac:dyDescent="0.25">
      <c r="A6212" s="6"/>
      <c r="C6212" s="9">
        <v>2851.526249</v>
      </c>
      <c r="D6212" s="10">
        <v>1.331092991</v>
      </c>
      <c r="E6212" s="6">
        <v>1.201213336E-3</v>
      </c>
      <c r="Q6212" s="9"/>
      <c r="R6212" s="10"/>
      <c r="S6212" s="6"/>
    </row>
    <row r="6213" spans="1:19" x14ac:dyDescent="0.25">
      <c r="A6213" s="6"/>
      <c r="C6213" s="9">
        <v>2851.405718</v>
      </c>
      <c r="D6213" s="10">
        <v>1.331106431</v>
      </c>
      <c r="E6213" s="6">
        <v>1.198672596E-3</v>
      </c>
      <c r="Q6213" s="9"/>
      <c r="R6213" s="10"/>
      <c r="S6213" s="6"/>
    </row>
    <row r="6214" spans="1:19" x14ac:dyDescent="0.25">
      <c r="A6214" s="6"/>
      <c r="C6214" s="9">
        <v>2851.285187</v>
      </c>
      <c r="D6214" s="10">
        <v>1.331120482</v>
      </c>
      <c r="E6214" s="6">
        <v>1.193144681E-3</v>
      </c>
      <c r="Q6214" s="9"/>
      <c r="R6214" s="10"/>
      <c r="S6214" s="6"/>
    </row>
    <row r="6215" spans="1:19" x14ac:dyDescent="0.25">
      <c r="A6215" s="6"/>
      <c r="C6215" s="9">
        <v>2851.1646559999999</v>
      </c>
      <c r="D6215" s="10">
        <v>1.3311340030000001</v>
      </c>
      <c r="E6215" s="6">
        <v>1.1842340730000001E-3</v>
      </c>
      <c r="Q6215" s="9"/>
      <c r="R6215" s="10"/>
      <c r="S6215" s="6"/>
    </row>
    <row r="6216" spans="1:19" x14ac:dyDescent="0.25">
      <c r="A6216" s="6"/>
      <c r="C6216" s="9">
        <v>2851.044124</v>
      </c>
      <c r="D6216" s="10">
        <v>1.331146422</v>
      </c>
      <c r="E6216" s="6">
        <v>1.171759301E-3</v>
      </c>
      <c r="Q6216" s="9"/>
      <c r="R6216" s="10"/>
      <c r="S6216" s="6"/>
    </row>
    <row r="6217" spans="1:19" x14ac:dyDescent="0.25">
      <c r="A6217" s="6"/>
      <c r="C6217" s="9">
        <v>2850.923593</v>
      </c>
      <c r="D6217" s="10">
        <v>1.331156545</v>
      </c>
      <c r="E6217" s="6">
        <v>1.1560859019999999E-3</v>
      </c>
      <c r="Q6217" s="9"/>
      <c r="R6217" s="10"/>
      <c r="S6217" s="6"/>
    </row>
    <row r="6218" spans="1:19" x14ac:dyDescent="0.25">
      <c r="A6218" s="6"/>
      <c r="C6218" s="9">
        <v>2850.803062</v>
      </c>
      <c r="D6218" s="10">
        <v>1.3311634720000001</v>
      </c>
      <c r="E6218" s="6">
        <v>1.136975473E-3</v>
      </c>
      <c r="Q6218" s="9"/>
      <c r="R6218" s="10"/>
      <c r="S6218" s="6"/>
    </row>
    <row r="6219" spans="1:19" x14ac:dyDescent="0.25">
      <c r="A6219" s="6"/>
      <c r="C6219" s="9">
        <v>2850.6825309999999</v>
      </c>
      <c r="D6219" s="10">
        <v>1.3311653590000001</v>
      </c>
      <c r="E6219" s="6">
        <v>1.116070378E-3</v>
      </c>
      <c r="Q6219" s="9"/>
      <c r="R6219" s="10"/>
      <c r="S6219" s="6"/>
    </row>
    <row r="6220" spans="1:19" x14ac:dyDescent="0.25">
      <c r="A6220" s="6"/>
      <c r="C6220" s="9">
        <v>2850.5619999999999</v>
      </c>
      <c r="D6220" s="10">
        <v>1.3311620749999999</v>
      </c>
      <c r="E6220" s="6">
        <v>1.0939561730000001E-3</v>
      </c>
      <c r="Q6220" s="9"/>
      <c r="R6220" s="10"/>
      <c r="S6220" s="6"/>
    </row>
    <row r="6221" spans="1:19" x14ac:dyDescent="0.25">
      <c r="A6221" s="6"/>
      <c r="C6221" s="9">
        <v>2850.4414689999999</v>
      </c>
      <c r="D6221" s="10">
        <v>1.331151126</v>
      </c>
      <c r="E6221" s="6">
        <v>1.0733697E-3</v>
      </c>
      <c r="Q6221" s="9"/>
      <c r="R6221" s="10"/>
      <c r="S6221" s="6"/>
    </row>
    <row r="6222" spans="1:19" x14ac:dyDescent="0.25">
      <c r="A6222" s="6"/>
      <c r="C6222" s="9">
        <v>2850.320937</v>
      </c>
      <c r="D6222" s="10">
        <v>1.3311346770000001</v>
      </c>
      <c r="E6222" s="6">
        <v>1.0579790180000001E-3</v>
      </c>
      <c r="Q6222" s="9"/>
      <c r="R6222" s="10"/>
      <c r="S6222" s="6"/>
    </row>
    <row r="6223" spans="1:19" x14ac:dyDescent="0.25">
      <c r="A6223" s="6"/>
      <c r="C6223" s="9">
        <v>2850.2004059999999</v>
      </c>
      <c r="D6223" s="10">
        <v>1.331114087</v>
      </c>
      <c r="E6223" s="6">
        <v>1.049454704E-3</v>
      </c>
      <c r="Q6223" s="9"/>
      <c r="R6223" s="10"/>
      <c r="S6223" s="6"/>
    </row>
    <row r="6224" spans="1:19" x14ac:dyDescent="0.25">
      <c r="A6224" s="6"/>
      <c r="C6224" s="9">
        <v>2850.0798749999999</v>
      </c>
      <c r="D6224" s="10">
        <v>1.3310931699999999</v>
      </c>
      <c r="E6224" s="6">
        <v>1.05016979E-3</v>
      </c>
      <c r="Q6224" s="9"/>
      <c r="R6224" s="10"/>
      <c r="S6224" s="6"/>
    </row>
    <row r="6225" spans="1:19" x14ac:dyDescent="0.25">
      <c r="A6225" s="6"/>
      <c r="C6225" s="9">
        <v>2849.9593439999999</v>
      </c>
      <c r="D6225" s="10">
        <v>1.3310760859999999</v>
      </c>
      <c r="E6225" s="6">
        <v>1.0589367100000001E-3</v>
      </c>
      <c r="Q6225" s="9"/>
      <c r="R6225" s="10"/>
      <c r="S6225" s="6"/>
    </row>
    <row r="6226" spans="1:19" x14ac:dyDescent="0.25">
      <c r="A6226" s="6"/>
      <c r="C6226" s="9">
        <v>2849.8388129999998</v>
      </c>
      <c r="D6226" s="10">
        <v>1.33106557</v>
      </c>
      <c r="E6226" s="6">
        <v>1.0736754659999999E-3</v>
      </c>
      <c r="Q6226" s="9"/>
      <c r="R6226" s="10"/>
      <c r="S6226" s="6"/>
    </row>
    <row r="6227" spans="1:19" x14ac:dyDescent="0.25">
      <c r="A6227" s="6"/>
      <c r="C6227" s="9">
        <v>2849.7182819999998</v>
      </c>
      <c r="D6227" s="10">
        <v>1.3310641780000001</v>
      </c>
      <c r="E6227" s="6">
        <v>1.0915605950000001E-3</v>
      </c>
      <c r="Q6227" s="9"/>
      <c r="R6227" s="10"/>
      <c r="S6227" s="6"/>
    </row>
    <row r="6228" spans="1:19" x14ac:dyDescent="0.25">
      <c r="A6228" s="6"/>
      <c r="C6228" s="9">
        <v>2849.5977499999999</v>
      </c>
      <c r="D6228" s="10">
        <v>1.331072561</v>
      </c>
      <c r="E6228" s="6">
        <v>1.107172111E-3</v>
      </c>
      <c r="Q6228" s="9"/>
      <c r="R6228" s="10"/>
      <c r="S6228" s="6"/>
    </row>
    <row r="6229" spans="1:19" x14ac:dyDescent="0.25">
      <c r="A6229" s="6"/>
      <c r="C6229" s="9">
        <v>2849.4772189999999</v>
      </c>
      <c r="D6229" s="10">
        <v>1.3310877290000001</v>
      </c>
      <c r="E6229" s="6">
        <v>1.117550465E-3</v>
      </c>
      <c r="Q6229" s="9"/>
      <c r="R6229" s="10"/>
      <c r="S6229" s="6"/>
    </row>
    <row r="6230" spans="1:19" x14ac:dyDescent="0.25">
      <c r="A6230" s="6"/>
      <c r="C6230" s="9">
        <v>2849.3566879999998</v>
      </c>
      <c r="D6230" s="10">
        <v>1.331108159</v>
      </c>
      <c r="E6230" s="6">
        <v>1.1199227799999999E-3</v>
      </c>
      <c r="Q6230" s="9"/>
      <c r="R6230" s="10"/>
      <c r="S6230" s="6"/>
    </row>
    <row r="6231" spans="1:19" x14ac:dyDescent="0.25">
      <c r="A6231" s="6"/>
      <c r="C6231" s="9">
        <v>2849.2361569999998</v>
      </c>
      <c r="D6231" s="10">
        <v>1.331128222</v>
      </c>
      <c r="E6231" s="6">
        <v>1.1128802750000001E-3</v>
      </c>
      <c r="Q6231" s="9"/>
      <c r="R6231" s="10"/>
      <c r="S6231" s="6"/>
    </row>
    <row r="6232" spans="1:19" x14ac:dyDescent="0.25">
      <c r="A6232" s="6"/>
      <c r="C6232" s="9">
        <v>2849.1156259999998</v>
      </c>
      <c r="D6232" s="10">
        <v>1.3311455510000001</v>
      </c>
      <c r="E6232" s="6">
        <v>1.0988660679999999E-3</v>
      </c>
      <c r="Q6232" s="9"/>
      <c r="R6232" s="10"/>
      <c r="S6232" s="6"/>
    </row>
    <row r="6233" spans="1:19" x14ac:dyDescent="0.25">
      <c r="A6233" s="6"/>
      <c r="C6233" s="9">
        <v>2848.9950950000002</v>
      </c>
      <c r="D6233" s="10">
        <v>1.331157468</v>
      </c>
      <c r="E6233" s="6">
        <v>1.0784884850000001E-3</v>
      </c>
      <c r="Q6233" s="9"/>
      <c r="R6233" s="10"/>
      <c r="S6233" s="6"/>
    </row>
    <row r="6234" spans="1:19" x14ac:dyDescent="0.25">
      <c r="A6234" s="6"/>
      <c r="C6234" s="9">
        <v>2848.8745629999999</v>
      </c>
      <c r="D6234" s="10">
        <v>1.3311621339999999</v>
      </c>
      <c r="E6234" s="6">
        <v>1.0554298519999999E-3</v>
      </c>
      <c r="Q6234" s="9"/>
      <c r="R6234" s="10"/>
      <c r="S6234" s="6"/>
    </row>
    <row r="6235" spans="1:19" x14ac:dyDescent="0.25">
      <c r="A6235" s="6"/>
      <c r="C6235" s="9">
        <v>2848.7540319999998</v>
      </c>
      <c r="D6235" s="10">
        <v>1.331159878</v>
      </c>
      <c r="E6235" s="6">
        <v>1.03230464E-3</v>
      </c>
      <c r="Q6235" s="9"/>
      <c r="R6235" s="10"/>
      <c r="S6235" s="6"/>
    </row>
    <row r="6236" spans="1:19" x14ac:dyDescent="0.25">
      <c r="A6236" s="6"/>
      <c r="C6236" s="9">
        <v>2848.6335009999998</v>
      </c>
      <c r="D6236" s="10">
        <v>1.331151795</v>
      </c>
      <c r="E6236" s="6">
        <v>1.011254404E-3</v>
      </c>
      <c r="Q6236" s="9"/>
      <c r="R6236" s="10"/>
      <c r="S6236" s="6"/>
    </row>
    <row r="6237" spans="1:19" x14ac:dyDescent="0.25">
      <c r="A6237" s="6"/>
      <c r="C6237" s="9">
        <v>2848.5129700000002</v>
      </c>
      <c r="D6237" s="10">
        <v>1.331138318</v>
      </c>
      <c r="E6237" s="6">
        <v>9.9348195490000005E-4</v>
      </c>
      <c r="Q6237" s="9"/>
      <c r="R6237" s="10"/>
      <c r="S6237" s="6"/>
    </row>
    <row r="6238" spans="1:19" x14ac:dyDescent="0.25">
      <c r="A6238" s="6"/>
      <c r="C6238" s="9">
        <v>2848.3924390000002</v>
      </c>
      <c r="D6238" s="10">
        <v>1.3311215999999999</v>
      </c>
      <c r="E6238" s="6">
        <v>9.817224205999999E-4</v>
      </c>
      <c r="Q6238" s="9"/>
      <c r="R6238" s="10"/>
      <c r="S6238" s="6"/>
    </row>
    <row r="6239" spans="1:19" x14ac:dyDescent="0.25">
      <c r="A6239" s="6"/>
      <c r="C6239" s="9">
        <v>2848.2719080000002</v>
      </c>
      <c r="D6239" s="10">
        <v>1.3311044480000001</v>
      </c>
      <c r="E6239" s="6">
        <v>9.7477940939999996E-4</v>
      </c>
      <c r="Q6239" s="9"/>
      <c r="R6239" s="10"/>
      <c r="S6239" s="6"/>
    </row>
    <row r="6240" spans="1:19" x14ac:dyDescent="0.25">
      <c r="A6240" s="6"/>
      <c r="C6240" s="9">
        <v>2848.1513759999998</v>
      </c>
      <c r="D6240" s="10">
        <v>1.3310870640000001</v>
      </c>
      <c r="E6240" s="6">
        <v>9.7310014679999996E-4</v>
      </c>
      <c r="Q6240" s="9"/>
      <c r="R6240" s="10"/>
      <c r="S6240" s="6"/>
    </row>
    <row r="6241" spans="1:19" x14ac:dyDescent="0.25">
      <c r="A6241" s="6"/>
      <c r="C6241" s="9">
        <v>2848.0308450000002</v>
      </c>
      <c r="D6241" s="10">
        <v>1.331072351</v>
      </c>
      <c r="E6241" s="6">
        <v>9.7628867820000003E-4</v>
      </c>
      <c r="Q6241" s="9"/>
      <c r="R6241" s="10"/>
      <c r="S6241" s="6"/>
    </row>
    <row r="6242" spans="1:19" x14ac:dyDescent="0.25">
      <c r="A6242" s="6"/>
      <c r="C6242" s="9">
        <v>2847.9103140000002</v>
      </c>
      <c r="D6242" s="10">
        <v>1.331060897</v>
      </c>
      <c r="E6242" s="6">
        <v>9.8269139970000004E-4</v>
      </c>
      <c r="Q6242" s="9"/>
      <c r="R6242" s="10"/>
      <c r="S6242" s="6"/>
    </row>
    <row r="6243" spans="1:19" x14ac:dyDescent="0.25">
      <c r="A6243" s="6"/>
      <c r="C6243" s="9">
        <v>2847.7897830000002</v>
      </c>
      <c r="D6243" s="10">
        <v>1.3310540900000001</v>
      </c>
      <c r="E6243" s="6">
        <v>9.9100325909999998E-4</v>
      </c>
      <c r="Q6243" s="9"/>
      <c r="R6243" s="10"/>
      <c r="S6243" s="6"/>
    </row>
    <row r="6244" spans="1:19" x14ac:dyDescent="0.25">
      <c r="A6244" s="6"/>
      <c r="C6244" s="9">
        <v>2847.6692520000001</v>
      </c>
      <c r="D6244" s="10">
        <v>1.331051274</v>
      </c>
      <c r="E6244" s="6">
        <v>9.9882425980000003E-4</v>
      </c>
      <c r="Q6244" s="9"/>
      <c r="R6244" s="10"/>
      <c r="S6244" s="6"/>
    </row>
    <row r="6245" spans="1:19" x14ac:dyDescent="0.25">
      <c r="A6245" s="6"/>
      <c r="C6245" s="9">
        <v>2847.5487210000001</v>
      </c>
      <c r="D6245" s="10">
        <v>1.3310516619999999</v>
      </c>
      <c r="E6245" s="6">
        <v>1.005313392E-3</v>
      </c>
      <c r="Q6245" s="9"/>
      <c r="R6245" s="10"/>
      <c r="S6245" s="6"/>
    </row>
    <row r="6246" spans="1:19" x14ac:dyDescent="0.25">
      <c r="A6246" s="6"/>
      <c r="C6246" s="9">
        <v>2847.4281890000002</v>
      </c>
      <c r="D6246" s="10">
        <v>1.3310536989999999</v>
      </c>
      <c r="E6246" s="6">
        <v>1.0098213849999999E-3</v>
      </c>
      <c r="Q6246" s="9"/>
      <c r="R6246" s="10"/>
      <c r="S6246" s="6"/>
    </row>
    <row r="6247" spans="1:19" x14ac:dyDescent="0.25">
      <c r="A6247" s="6"/>
      <c r="C6247" s="9">
        <v>2847.3076580000002</v>
      </c>
      <c r="D6247" s="10">
        <v>1.331057076</v>
      </c>
      <c r="E6247" s="6">
        <v>1.012972755E-3</v>
      </c>
      <c r="Q6247" s="9"/>
      <c r="R6247" s="10"/>
      <c r="S6247" s="6"/>
    </row>
    <row r="6248" spans="1:19" x14ac:dyDescent="0.25">
      <c r="A6248" s="6"/>
      <c r="C6248" s="9">
        <v>2847.1871270000001</v>
      </c>
      <c r="D6248" s="10">
        <v>1.3310610119999999</v>
      </c>
      <c r="E6248" s="6">
        <v>1.014721849E-3</v>
      </c>
      <c r="Q6248" s="9"/>
      <c r="R6248" s="10"/>
      <c r="S6248" s="6"/>
    </row>
    <row r="6249" spans="1:19" x14ac:dyDescent="0.25">
      <c r="A6249" s="6"/>
      <c r="C6249" s="9">
        <v>2847.0665960000001</v>
      </c>
      <c r="D6249" s="10">
        <v>1.3310666360000001</v>
      </c>
      <c r="E6249" s="6">
        <v>1.0159241020000001E-3</v>
      </c>
      <c r="Q6249" s="9"/>
      <c r="R6249" s="10"/>
      <c r="S6249" s="6"/>
    </row>
    <row r="6250" spans="1:19" x14ac:dyDescent="0.25">
      <c r="A6250" s="6"/>
      <c r="C6250" s="9">
        <v>2846.9460650000001</v>
      </c>
      <c r="D6250" s="10">
        <v>1.331073714</v>
      </c>
      <c r="E6250" s="6">
        <v>1.0145108229999999E-3</v>
      </c>
      <c r="Q6250" s="9"/>
      <c r="R6250" s="10"/>
      <c r="S6250" s="6"/>
    </row>
    <row r="6251" spans="1:19" x14ac:dyDescent="0.25">
      <c r="A6251" s="6"/>
      <c r="C6251" s="9">
        <v>2846.8255340000001</v>
      </c>
      <c r="D6251" s="10">
        <v>1.3310817559999999</v>
      </c>
      <c r="E6251" s="6">
        <v>1.0110984640000001E-3</v>
      </c>
      <c r="Q6251" s="9"/>
      <c r="R6251" s="10"/>
      <c r="S6251" s="6"/>
    </row>
    <row r="6252" spans="1:19" x14ac:dyDescent="0.25">
      <c r="A6252" s="6"/>
      <c r="C6252" s="9">
        <v>2846.7050020000001</v>
      </c>
      <c r="D6252" s="10">
        <v>1.3310906899999999</v>
      </c>
      <c r="E6252" s="6">
        <v>1.003456535E-3</v>
      </c>
      <c r="Q6252" s="9"/>
      <c r="R6252" s="10"/>
      <c r="S6252" s="6"/>
    </row>
    <row r="6253" spans="1:19" x14ac:dyDescent="0.25">
      <c r="A6253" s="6"/>
      <c r="C6253" s="9">
        <v>2846.5844710000001</v>
      </c>
      <c r="D6253" s="10">
        <v>1.3310979329999999</v>
      </c>
      <c r="E6253" s="6">
        <v>9.9144685480000009E-4</v>
      </c>
      <c r="Q6253" s="9"/>
      <c r="R6253" s="10"/>
      <c r="S6253" s="6"/>
    </row>
    <row r="6254" spans="1:19" x14ac:dyDescent="0.25">
      <c r="A6254" s="6"/>
      <c r="C6254" s="9">
        <v>2846.4639400000001</v>
      </c>
      <c r="D6254" s="10">
        <v>1.33110164</v>
      </c>
      <c r="E6254" s="6">
        <v>9.7504937870000004E-4</v>
      </c>
      <c r="Q6254" s="9"/>
      <c r="R6254" s="10"/>
      <c r="S6254" s="6"/>
    </row>
    <row r="6255" spans="1:19" x14ac:dyDescent="0.25">
      <c r="A6255" s="6"/>
      <c r="C6255" s="9">
        <v>2846.3434090000001</v>
      </c>
      <c r="D6255" s="10">
        <v>1.331099341</v>
      </c>
      <c r="E6255" s="6">
        <v>9.5648415309999998E-4</v>
      </c>
      <c r="Q6255" s="9"/>
      <c r="R6255" s="10"/>
      <c r="S6255" s="6"/>
    </row>
    <row r="6256" spans="1:19" x14ac:dyDescent="0.25">
      <c r="A6256" s="6"/>
      <c r="C6256" s="9">
        <v>2846.222878</v>
      </c>
      <c r="D6256" s="10">
        <v>1.3310902229999999</v>
      </c>
      <c r="E6256" s="6">
        <v>9.3789867109999995E-4</v>
      </c>
      <c r="Q6256" s="9"/>
      <c r="R6256" s="10"/>
      <c r="S6256" s="6"/>
    </row>
    <row r="6257" spans="1:19" x14ac:dyDescent="0.25">
      <c r="A6257" s="6"/>
      <c r="C6257" s="9">
        <v>2846.102347</v>
      </c>
      <c r="D6257" s="10">
        <v>1.3310739659999999</v>
      </c>
      <c r="E6257" s="6">
        <v>9.23556343E-4</v>
      </c>
      <c r="Q6257" s="9"/>
      <c r="R6257" s="10"/>
      <c r="S6257" s="6"/>
    </row>
    <row r="6258" spans="1:19" x14ac:dyDescent="0.25">
      <c r="A6258" s="6"/>
      <c r="C6258" s="9">
        <v>2845.9818150000001</v>
      </c>
      <c r="D6258" s="10">
        <v>1.3310539779999999</v>
      </c>
      <c r="E6258" s="6">
        <v>9.1600798010000001E-4</v>
      </c>
      <c r="Q6258" s="9"/>
      <c r="R6258" s="10"/>
      <c r="S6258" s="6"/>
    </row>
    <row r="6259" spans="1:19" x14ac:dyDescent="0.25">
      <c r="A6259" s="6"/>
      <c r="C6259" s="9">
        <v>2845.8612840000001</v>
      </c>
      <c r="D6259" s="10">
        <v>1.3310329890000001</v>
      </c>
      <c r="E6259" s="6">
        <v>9.1659591580000005E-4</v>
      </c>
      <c r="Q6259" s="9"/>
      <c r="R6259" s="10"/>
      <c r="S6259" s="6"/>
    </row>
    <row r="6260" spans="1:19" x14ac:dyDescent="0.25">
      <c r="A6260" s="6"/>
      <c r="C6260" s="9">
        <v>2845.740753</v>
      </c>
      <c r="D6260" s="10">
        <v>1.3310155420000001</v>
      </c>
      <c r="E6260" s="6">
        <v>9.2480172949999996E-4</v>
      </c>
      <c r="Q6260" s="9"/>
      <c r="R6260" s="10"/>
      <c r="S6260" s="6"/>
    </row>
    <row r="6261" spans="1:19" x14ac:dyDescent="0.25">
      <c r="A6261" s="6"/>
      <c r="C6261" s="9">
        <v>2845.620222</v>
      </c>
      <c r="D6261" s="10">
        <v>1.3310040999999999</v>
      </c>
      <c r="E6261" s="6">
        <v>9.3776967820000004E-4</v>
      </c>
      <c r="Q6261" s="9"/>
      <c r="R6261" s="10"/>
      <c r="S6261" s="6"/>
    </row>
    <row r="6262" spans="1:19" x14ac:dyDescent="0.25">
      <c r="A6262" s="6"/>
      <c r="C6262" s="9">
        <v>2845.499691</v>
      </c>
      <c r="D6262" s="10">
        <v>1.330999834</v>
      </c>
      <c r="E6262" s="6">
        <v>9.521948359E-4</v>
      </c>
      <c r="Q6262" s="9"/>
      <c r="R6262" s="10"/>
      <c r="S6262" s="6"/>
    </row>
    <row r="6263" spans="1:19" x14ac:dyDescent="0.25">
      <c r="A6263" s="6"/>
      <c r="C6263" s="9">
        <v>2845.37916</v>
      </c>
      <c r="D6263" s="10">
        <v>1.331001914</v>
      </c>
      <c r="E6263" s="6">
        <v>9.6495164800000004E-4</v>
      </c>
      <c r="Q6263" s="9"/>
      <c r="R6263" s="10"/>
      <c r="S6263" s="6"/>
    </row>
    <row r="6264" spans="1:19" x14ac:dyDescent="0.25">
      <c r="A6264" s="6"/>
      <c r="C6264" s="9">
        <v>2845.258628</v>
      </c>
      <c r="D6264" s="10">
        <v>1.3310085389999999</v>
      </c>
      <c r="E6264" s="6">
        <v>9.7372533659999998E-4</v>
      </c>
      <c r="Q6264" s="9"/>
      <c r="R6264" s="10"/>
      <c r="S6264" s="6"/>
    </row>
    <row r="6265" spans="1:19" x14ac:dyDescent="0.25">
      <c r="A6265" s="6"/>
      <c r="C6265" s="9">
        <v>2845.138097</v>
      </c>
      <c r="D6265" s="10">
        <v>1.331017122</v>
      </c>
      <c r="E6265" s="6">
        <v>9.7769406589999996E-4</v>
      </c>
      <c r="Q6265" s="9"/>
      <c r="R6265" s="10"/>
      <c r="S6265" s="6"/>
    </row>
    <row r="6266" spans="1:19" x14ac:dyDescent="0.25">
      <c r="A6266" s="6"/>
      <c r="C6266" s="9">
        <v>2845.017566</v>
      </c>
      <c r="D6266" s="10">
        <v>1.3310252929999999</v>
      </c>
      <c r="E6266" s="6">
        <v>9.7700552580000008E-4</v>
      </c>
      <c r="Q6266" s="9"/>
      <c r="R6266" s="10"/>
      <c r="S6266" s="6"/>
    </row>
    <row r="6267" spans="1:19" x14ac:dyDescent="0.25">
      <c r="A6267" s="6"/>
      <c r="C6267" s="9">
        <v>2844.897035</v>
      </c>
      <c r="D6267" s="10">
        <v>1.3310313949999999</v>
      </c>
      <c r="E6267" s="6">
        <v>9.7344812109999995E-4</v>
      </c>
      <c r="Q6267" s="9"/>
      <c r="R6267" s="10"/>
      <c r="S6267" s="6"/>
    </row>
    <row r="6268" spans="1:19" x14ac:dyDescent="0.25">
      <c r="A6268" s="6"/>
      <c r="C6268" s="9">
        <v>2844.7765039999999</v>
      </c>
      <c r="D6268" s="10">
        <v>1.3310352539999999</v>
      </c>
      <c r="E6268" s="6">
        <v>9.6802771189999999E-4</v>
      </c>
      <c r="Q6268" s="9"/>
      <c r="R6268" s="10"/>
      <c r="S6268" s="6"/>
    </row>
    <row r="6269" spans="1:19" x14ac:dyDescent="0.25">
      <c r="A6269" s="6"/>
      <c r="C6269" s="9">
        <v>2844.6559729999999</v>
      </c>
      <c r="D6269" s="10">
        <v>1.3310361770000001</v>
      </c>
      <c r="E6269" s="6">
        <v>9.6221264249999998E-4</v>
      </c>
      <c r="Q6269" s="9"/>
      <c r="R6269" s="10"/>
      <c r="S6269" s="6"/>
    </row>
    <row r="6270" spans="1:19" x14ac:dyDescent="0.25">
      <c r="A6270" s="6"/>
      <c r="C6270" s="9">
        <v>2844.5354419999999</v>
      </c>
      <c r="D6270" s="10">
        <v>1.33103507</v>
      </c>
      <c r="E6270" s="6">
        <v>9.5761743780000005E-4</v>
      </c>
      <c r="Q6270" s="9"/>
      <c r="R6270" s="10"/>
      <c r="S6270" s="6"/>
    </row>
    <row r="6271" spans="1:19" x14ac:dyDescent="0.25">
      <c r="A6271" s="6"/>
      <c r="C6271" s="9">
        <v>2844.41491</v>
      </c>
      <c r="D6271" s="10">
        <v>1.331033452</v>
      </c>
      <c r="E6271" s="6">
        <v>9.5445798540000001E-4</v>
      </c>
      <c r="Q6271" s="9"/>
      <c r="R6271" s="10"/>
      <c r="S6271" s="6"/>
    </row>
    <row r="6272" spans="1:19" x14ac:dyDescent="0.25">
      <c r="A6272" s="6"/>
      <c r="C6272" s="9">
        <v>2844.2943789999999</v>
      </c>
      <c r="D6272" s="10">
        <v>1.3310313090000001</v>
      </c>
      <c r="E6272" s="6">
        <v>9.5193004689999997E-4</v>
      </c>
      <c r="Q6272" s="9"/>
      <c r="R6272" s="10"/>
      <c r="S6272" s="6"/>
    </row>
    <row r="6273" spans="1:19" x14ac:dyDescent="0.25">
      <c r="A6273" s="6"/>
      <c r="C6273" s="9">
        <v>2844.1738479999999</v>
      </c>
      <c r="D6273" s="10">
        <v>1.3310287350000001</v>
      </c>
      <c r="E6273" s="6">
        <v>9.5119702720000004E-4</v>
      </c>
      <c r="Q6273" s="9"/>
      <c r="R6273" s="10"/>
      <c r="S6273" s="6"/>
    </row>
    <row r="6274" spans="1:19" x14ac:dyDescent="0.25">
      <c r="A6274" s="6"/>
      <c r="C6274" s="9">
        <v>2844.0533169999999</v>
      </c>
      <c r="D6274" s="10">
        <v>1.3310270200000001</v>
      </c>
      <c r="E6274" s="6">
        <v>9.5199790389999999E-4</v>
      </c>
      <c r="Q6274" s="9"/>
      <c r="R6274" s="10"/>
      <c r="S6274" s="6"/>
    </row>
    <row r="6275" spans="1:19" x14ac:dyDescent="0.25">
      <c r="A6275" s="6"/>
      <c r="C6275" s="9">
        <v>2843.9327859999999</v>
      </c>
      <c r="D6275" s="10">
        <v>1.331026837</v>
      </c>
      <c r="E6275" s="6">
        <v>9.5413685999999999E-4</v>
      </c>
      <c r="Q6275" s="9"/>
      <c r="R6275" s="10"/>
      <c r="S6275" s="6"/>
    </row>
    <row r="6276" spans="1:19" x14ac:dyDescent="0.25">
      <c r="A6276" s="6"/>
      <c r="C6276" s="9">
        <v>2843.8122549999998</v>
      </c>
      <c r="D6276" s="10">
        <v>1.331028678</v>
      </c>
      <c r="E6276" s="6">
        <v>9.5641098689999997E-4</v>
      </c>
      <c r="Q6276" s="9"/>
      <c r="R6276" s="10"/>
      <c r="S6276" s="6"/>
    </row>
    <row r="6277" spans="1:19" x14ac:dyDescent="0.25">
      <c r="A6277" s="6"/>
      <c r="C6277" s="9">
        <v>2843.6917229999999</v>
      </c>
      <c r="D6277" s="10">
        <v>1.3310326459999999</v>
      </c>
      <c r="E6277" s="6">
        <v>9.5861701459999996E-4</v>
      </c>
      <c r="Q6277" s="9"/>
      <c r="R6277" s="10"/>
      <c r="S6277" s="6"/>
    </row>
    <row r="6278" spans="1:19" x14ac:dyDescent="0.25">
      <c r="A6278" s="6"/>
      <c r="C6278" s="9">
        <v>2843.5711919999999</v>
      </c>
      <c r="D6278" s="10">
        <v>1.3310388310000001</v>
      </c>
      <c r="E6278" s="6">
        <v>9.5895956500000002E-4</v>
      </c>
      <c r="Q6278" s="9"/>
      <c r="R6278" s="10"/>
      <c r="S6278" s="6"/>
    </row>
    <row r="6279" spans="1:19" x14ac:dyDescent="0.25">
      <c r="A6279" s="6"/>
      <c r="C6279" s="9">
        <v>2843.4506609999999</v>
      </c>
      <c r="D6279" s="10">
        <v>1.331045907</v>
      </c>
      <c r="E6279" s="6">
        <v>9.5732933059999999E-4</v>
      </c>
      <c r="Q6279" s="9"/>
      <c r="R6279" s="10"/>
      <c r="S6279" s="6"/>
    </row>
    <row r="6280" spans="1:19" x14ac:dyDescent="0.25">
      <c r="A6280" s="6"/>
      <c r="C6280" s="9">
        <v>2843.3301299999998</v>
      </c>
      <c r="D6280" s="10">
        <v>1.331053367</v>
      </c>
      <c r="E6280" s="6">
        <v>9.5299847899999997E-4</v>
      </c>
      <c r="Q6280" s="9"/>
      <c r="R6280" s="10"/>
      <c r="S6280" s="6"/>
    </row>
    <row r="6281" spans="1:19" x14ac:dyDescent="0.25">
      <c r="A6281" s="6"/>
      <c r="C6281" s="9">
        <v>2843.2095989999998</v>
      </c>
      <c r="D6281" s="10">
        <v>1.331059902</v>
      </c>
      <c r="E6281" s="6">
        <v>9.4685126620000005E-4</v>
      </c>
      <c r="Q6281" s="9"/>
      <c r="R6281" s="10"/>
      <c r="S6281" s="6"/>
    </row>
    <row r="6282" spans="1:19" x14ac:dyDescent="0.25">
      <c r="A6282" s="6"/>
      <c r="C6282" s="9">
        <v>2843.0890680000002</v>
      </c>
      <c r="D6282" s="10">
        <v>1.331065717</v>
      </c>
      <c r="E6282" s="6">
        <v>9.3859849549999999E-4</v>
      </c>
      <c r="Q6282" s="9"/>
      <c r="R6282" s="10"/>
      <c r="S6282" s="6"/>
    </row>
    <row r="6283" spans="1:19" x14ac:dyDescent="0.25">
      <c r="A6283" s="6"/>
      <c r="C6283" s="9">
        <v>2842.9685359999999</v>
      </c>
      <c r="D6283" s="10">
        <v>1.331069225</v>
      </c>
      <c r="E6283" s="6">
        <v>9.2911758920000002E-4</v>
      </c>
      <c r="Q6283" s="9"/>
      <c r="R6283" s="10"/>
      <c r="S6283" s="6"/>
    </row>
    <row r="6284" spans="1:19" x14ac:dyDescent="0.25">
      <c r="A6284" s="6"/>
      <c r="C6284" s="9">
        <v>2842.8480049999998</v>
      </c>
      <c r="D6284" s="10">
        <v>1.331071165</v>
      </c>
      <c r="E6284" s="6">
        <v>9.1959862330000003E-4</v>
      </c>
      <c r="Q6284" s="9"/>
      <c r="R6284" s="10"/>
      <c r="S6284" s="6"/>
    </row>
    <row r="6285" spans="1:19" x14ac:dyDescent="0.25">
      <c r="A6285" s="6"/>
      <c r="C6285" s="9">
        <v>2842.7274739999998</v>
      </c>
      <c r="D6285" s="10">
        <v>1.3310720700000001</v>
      </c>
      <c r="E6285" s="6">
        <v>9.1029143850000001E-4</v>
      </c>
      <c r="Q6285" s="9"/>
      <c r="R6285" s="10"/>
      <c r="S6285" s="6"/>
    </row>
    <row r="6286" spans="1:19" x14ac:dyDescent="0.25">
      <c r="A6286" s="6"/>
      <c r="C6286" s="9">
        <v>2842.6069429999998</v>
      </c>
      <c r="D6286" s="10">
        <v>1.331072204</v>
      </c>
      <c r="E6286" s="6">
        <v>9.0051576769999999E-4</v>
      </c>
      <c r="Q6286" s="9"/>
      <c r="R6286" s="10"/>
      <c r="S6286" s="6"/>
    </row>
    <row r="6287" spans="1:19" x14ac:dyDescent="0.25">
      <c r="A6287" s="6"/>
      <c r="C6287" s="9">
        <v>2842.4864120000002</v>
      </c>
      <c r="D6287" s="10">
        <v>1.3310709460000001</v>
      </c>
      <c r="E6287" s="6">
        <v>8.9087656080000005E-4</v>
      </c>
      <c r="Q6287" s="9"/>
      <c r="R6287" s="10"/>
      <c r="S6287" s="6"/>
    </row>
    <row r="6288" spans="1:19" x14ac:dyDescent="0.25">
      <c r="A6288" s="6"/>
      <c r="C6288" s="9">
        <v>2842.3658810000002</v>
      </c>
      <c r="D6288" s="10">
        <v>1.3310688509999999</v>
      </c>
      <c r="E6288" s="6">
        <v>8.8116404639999998E-4</v>
      </c>
      <c r="Q6288" s="9"/>
      <c r="R6288" s="10"/>
      <c r="S6288" s="6"/>
    </row>
    <row r="6289" spans="1:19" x14ac:dyDescent="0.25">
      <c r="A6289" s="6"/>
      <c r="C6289" s="9">
        <v>2842.2453489999998</v>
      </c>
      <c r="D6289" s="10">
        <v>1.331065247</v>
      </c>
      <c r="E6289" s="6">
        <v>8.7172026590000003E-4</v>
      </c>
      <c r="Q6289" s="9"/>
      <c r="R6289" s="10"/>
      <c r="S6289" s="6"/>
    </row>
    <row r="6290" spans="1:19" x14ac:dyDescent="0.25">
      <c r="A6290" s="6"/>
      <c r="C6290" s="9">
        <v>2842.1248179999998</v>
      </c>
      <c r="D6290" s="10">
        <v>1.331060291</v>
      </c>
      <c r="E6290" s="6">
        <v>8.6283921240000005E-4</v>
      </c>
      <c r="Q6290" s="9"/>
      <c r="R6290" s="10"/>
      <c r="S6290" s="6"/>
    </row>
    <row r="6291" spans="1:19" x14ac:dyDescent="0.25">
      <c r="A6291" s="6"/>
      <c r="C6291" s="9">
        <v>2842.0042870000002</v>
      </c>
      <c r="D6291" s="10">
        <v>1.331054116</v>
      </c>
      <c r="E6291" s="6">
        <v>8.5553599929999999E-4</v>
      </c>
      <c r="Q6291" s="9"/>
      <c r="R6291" s="10"/>
      <c r="S6291" s="6"/>
    </row>
    <row r="6292" spans="1:19" x14ac:dyDescent="0.25">
      <c r="A6292" s="6"/>
      <c r="C6292" s="9">
        <v>2841.8837560000002</v>
      </c>
      <c r="D6292" s="10">
        <v>1.331047581</v>
      </c>
      <c r="E6292" s="6">
        <v>8.4947179260000004E-4</v>
      </c>
      <c r="Q6292" s="9"/>
      <c r="R6292" s="10"/>
      <c r="S6292" s="6"/>
    </row>
    <row r="6293" spans="1:19" x14ac:dyDescent="0.25">
      <c r="A6293" s="6"/>
      <c r="C6293" s="9">
        <v>2841.7632250000001</v>
      </c>
      <c r="D6293" s="10">
        <v>1.3310409919999999</v>
      </c>
      <c r="E6293" s="6">
        <v>8.4551034699999997E-4</v>
      </c>
      <c r="Q6293" s="9"/>
      <c r="R6293" s="10"/>
      <c r="S6293" s="6"/>
    </row>
    <row r="6294" spans="1:19" x14ac:dyDescent="0.25">
      <c r="A6294" s="6"/>
      <c r="C6294" s="9">
        <v>2841.6426940000001</v>
      </c>
      <c r="D6294" s="10">
        <v>1.3310359469999999</v>
      </c>
      <c r="E6294" s="6">
        <v>8.4210401079999999E-4</v>
      </c>
      <c r="Q6294" s="9"/>
      <c r="R6294" s="10"/>
      <c r="S6294" s="6"/>
    </row>
    <row r="6295" spans="1:19" x14ac:dyDescent="0.25">
      <c r="A6295" s="6"/>
      <c r="C6295" s="9">
        <v>2841.5221620000002</v>
      </c>
      <c r="D6295" s="10">
        <v>1.331031082</v>
      </c>
      <c r="E6295" s="6">
        <v>8.3879120719999997E-4</v>
      </c>
      <c r="Q6295" s="9"/>
      <c r="R6295" s="10"/>
      <c r="S6295" s="6"/>
    </row>
    <row r="6296" spans="1:19" x14ac:dyDescent="0.25">
      <c r="A6296" s="6"/>
      <c r="C6296" s="9">
        <v>2841.4016310000002</v>
      </c>
      <c r="D6296" s="10">
        <v>1.331026745</v>
      </c>
      <c r="E6296" s="6">
        <v>8.3514118240000002E-4</v>
      </c>
      <c r="Q6296" s="9"/>
      <c r="R6296" s="10"/>
      <c r="S6296" s="6"/>
    </row>
    <row r="6297" spans="1:19" x14ac:dyDescent="0.25">
      <c r="A6297" s="6"/>
      <c r="C6297" s="9">
        <v>2841.2811000000002</v>
      </c>
      <c r="D6297" s="10">
        <v>1.3310215560000001</v>
      </c>
      <c r="E6297" s="6">
        <v>8.3123488810000004E-4</v>
      </c>
      <c r="Q6297" s="9"/>
      <c r="R6297" s="10"/>
      <c r="S6297" s="6"/>
    </row>
    <row r="6298" spans="1:19" x14ac:dyDescent="0.25">
      <c r="A6298" s="6"/>
      <c r="C6298" s="9">
        <v>2841.1605690000001</v>
      </c>
      <c r="D6298" s="10">
        <v>1.3310152399999999</v>
      </c>
      <c r="E6298" s="6">
        <v>8.2745063450000004E-4</v>
      </c>
      <c r="Q6298" s="9"/>
      <c r="R6298" s="10"/>
      <c r="S6298" s="6"/>
    </row>
    <row r="6299" spans="1:19" x14ac:dyDescent="0.25">
      <c r="A6299" s="6"/>
      <c r="C6299" s="9">
        <v>2841.0400380000001</v>
      </c>
      <c r="D6299" s="10">
        <v>1.3310071130000001</v>
      </c>
      <c r="E6299" s="6">
        <v>8.2574643150000004E-4</v>
      </c>
      <c r="Q6299" s="9"/>
      <c r="R6299" s="10"/>
      <c r="S6299" s="6"/>
    </row>
    <row r="6300" spans="1:19" x14ac:dyDescent="0.25">
      <c r="A6300" s="6"/>
      <c r="C6300" s="9">
        <v>2840.9195070000001</v>
      </c>
      <c r="D6300" s="10">
        <v>1.330999219</v>
      </c>
      <c r="E6300" s="6">
        <v>8.2661541010000002E-4</v>
      </c>
      <c r="Q6300" s="9"/>
      <c r="R6300" s="10"/>
      <c r="S6300" s="6"/>
    </row>
    <row r="6301" spans="1:19" x14ac:dyDescent="0.25">
      <c r="A6301" s="6"/>
      <c r="C6301" s="9">
        <v>2840.7989750000002</v>
      </c>
      <c r="D6301" s="10">
        <v>1.330991839</v>
      </c>
      <c r="E6301" s="6">
        <v>8.3091443849999996E-4</v>
      </c>
      <c r="Q6301" s="9"/>
      <c r="R6301" s="10"/>
      <c r="S6301" s="6"/>
    </row>
    <row r="6302" spans="1:19" x14ac:dyDescent="0.25">
      <c r="A6302" s="6"/>
      <c r="C6302" s="9">
        <v>2840.6784440000001</v>
      </c>
      <c r="D6302" s="10">
        <v>1.330988243</v>
      </c>
      <c r="E6302" s="6">
        <v>8.3798233640000001E-4</v>
      </c>
      <c r="Q6302" s="9"/>
      <c r="R6302" s="10"/>
      <c r="S6302" s="6"/>
    </row>
    <row r="6303" spans="1:19" x14ac:dyDescent="0.25">
      <c r="A6303" s="6"/>
      <c r="C6303" s="9">
        <v>2840.5579130000001</v>
      </c>
      <c r="D6303" s="10">
        <v>1.33098841</v>
      </c>
      <c r="E6303" s="6">
        <v>8.4601286739999996E-4</v>
      </c>
      <c r="Q6303" s="9"/>
      <c r="R6303" s="10"/>
      <c r="S6303" s="6"/>
    </row>
    <row r="6304" spans="1:19" x14ac:dyDescent="0.25">
      <c r="A6304" s="6"/>
      <c r="C6304" s="9">
        <v>2840.4373820000001</v>
      </c>
      <c r="D6304" s="10">
        <v>1.3309939150000001</v>
      </c>
      <c r="E6304" s="6">
        <v>8.5313110079999999E-4</v>
      </c>
      <c r="Q6304" s="9"/>
      <c r="R6304" s="10"/>
      <c r="S6304" s="6"/>
    </row>
    <row r="6305" spans="1:19" x14ac:dyDescent="0.25">
      <c r="A6305" s="6"/>
      <c r="C6305" s="9">
        <v>2840.316851</v>
      </c>
      <c r="D6305" s="10">
        <v>1.3310025089999999</v>
      </c>
      <c r="E6305" s="6">
        <v>8.5673134819999998E-4</v>
      </c>
      <c r="Q6305" s="9"/>
      <c r="R6305" s="10"/>
      <c r="S6305" s="6"/>
    </row>
    <row r="6306" spans="1:19" x14ac:dyDescent="0.25">
      <c r="A6306" s="6"/>
      <c r="C6306" s="9">
        <v>2840.19632</v>
      </c>
      <c r="D6306" s="10">
        <v>1.331013499</v>
      </c>
      <c r="E6306" s="6">
        <v>8.5662856210000002E-4</v>
      </c>
      <c r="Q6306" s="9"/>
      <c r="R6306" s="10"/>
      <c r="S6306" s="6"/>
    </row>
    <row r="6307" spans="1:19" x14ac:dyDescent="0.25">
      <c r="A6307" s="6"/>
      <c r="C6307" s="9">
        <v>2840.0757880000001</v>
      </c>
      <c r="D6307" s="10">
        <v>1.331024588</v>
      </c>
      <c r="E6307" s="6">
        <v>8.5141022680000004E-4</v>
      </c>
      <c r="Q6307" s="9"/>
      <c r="R6307" s="10"/>
      <c r="S6307" s="6"/>
    </row>
    <row r="6308" spans="1:19" x14ac:dyDescent="0.25">
      <c r="A6308" s="6"/>
      <c r="C6308" s="9">
        <v>2839.9552570000001</v>
      </c>
      <c r="D6308" s="10">
        <v>1.331033629</v>
      </c>
      <c r="E6308" s="6">
        <v>8.4223704570000001E-4</v>
      </c>
      <c r="Q6308" s="9"/>
      <c r="R6308" s="10"/>
      <c r="S6308" s="6"/>
    </row>
    <row r="6309" spans="1:19" x14ac:dyDescent="0.25">
      <c r="A6309" s="6"/>
      <c r="C6309" s="9">
        <v>2839.834726</v>
      </c>
      <c r="D6309" s="10">
        <v>1.3310394189999999</v>
      </c>
      <c r="E6309" s="6">
        <v>8.3111679330000003E-4</v>
      </c>
      <c r="Q6309" s="9"/>
      <c r="R6309" s="10"/>
      <c r="S6309" s="6"/>
    </row>
    <row r="6310" spans="1:19" x14ac:dyDescent="0.25">
      <c r="A6310" s="6"/>
      <c r="C6310" s="9">
        <v>2839.714195</v>
      </c>
      <c r="D6310" s="10">
        <v>1.3310431389999999</v>
      </c>
      <c r="E6310" s="6">
        <v>8.1926632110000002E-4</v>
      </c>
      <c r="Q6310" s="9"/>
      <c r="R6310" s="10"/>
      <c r="S6310" s="6"/>
    </row>
    <row r="6311" spans="1:19" x14ac:dyDescent="0.25">
      <c r="A6311" s="6"/>
      <c r="C6311" s="9">
        <v>2839.593664</v>
      </c>
      <c r="D6311" s="10">
        <v>1.331044261</v>
      </c>
      <c r="E6311" s="6">
        <v>8.0717894050000001E-4</v>
      </c>
      <c r="Q6311" s="9"/>
      <c r="R6311" s="10"/>
      <c r="S6311" s="6"/>
    </row>
    <row r="6312" spans="1:19" x14ac:dyDescent="0.25">
      <c r="A6312" s="6"/>
      <c r="C6312" s="9">
        <v>2839.473133</v>
      </c>
      <c r="D6312" s="10">
        <v>1.3310447110000001</v>
      </c>
      <c r="E6312" s="6">
        <v>7.9568129519999998E-4</v>
      </c>
      <c r="Q6312" s="9"/>
      <c r="R6312" s="10"/>
      <c r="S6312" s="6"/>
    </row>
    <row r="6313" spans="1:19" x14ac:dyDescent="0.25">
      <c r="A6313" s="6"/>
      <c r="C6313" s="9">
        <v>2839.352601</v>
      </c>
      <c r="D6313" s="10">
        <v>1.331043983</v>
      </c>
      <c r="E6313" s="6">
        <v>7.8301498590000005E-4</v>
      </c>
      <c r="Q6313" s="9"/>
      <c r="R6313" s="10"/>
      <c r="S6313" s="6"/>
    </row>
    <row r="6314" spans="1:19" x14ac:dyDescent="0.25">
      <c r="A6314" s="6"/>
      <c r="C6314" s="9">
        <v>2839.23207</v>
      </c>
      <c r="D6314" s="10">
        <v>1.331041594</v>
      </c>
      <c r="E6314" s="6">
        <v>7.6984467559999999E-4</v>
      </c>
      <c r="Q6314" s="9"/>
      <c r="R6314" s="10"/>
      <c r="S6314" s="6"/>
    </row>
    <row r="6315" spans="1:19" x14ac:dyDescent="0.25">
      <c r="A6315" s="6"/>
      <c r="C6315" s="9">
        <v>2839.111539</v>
      </c>
      <c r="D6315" s="10">
        <v>1.3310365040000001</v>
      </c>
      <c r="E6315" s="6">
        <v>7.5584149709999999E-4</v>
      </c>
      <c r="Q6315" s="9"/>
      <c r="R6315" s="10"/>
      <c r="S6315" s="6"/>
    </row>
    <row r="6316" spans="1:19" x14ac:dyDescent="0.25">
      <c r="A6316" s="6"/>
      <c r="C6316" s="9">
        <v>2838.991008</v>
      </c>
      <c r="D6316" s="10">
        <v>1.3310284219999999</v>
      </c>
      <c r="E6316" s="6">
        <v>7.4284212409999998E-4</v>
      </c>
      <c r="Q6316" s="9"/>
      <c r="R6316" s="10"/>
      <c r="S6316" s="6"/>
    </row>
    <row r="6317" spans="1:19" x14ac:dyDescent="0.25">
      <c r="A6317" s="6"/>
      <c r="C6317" s="9">
        <v>2838.8704769999999</v>
      </c>
      <c r="D6317" s="10">
        <v>1.331017219</v>
      </c>
      <c r="E6317" s="6">
        <v>7.3088937720000005E-4</v>
      </c>
      <c r="Q6317" s="9"/>
      <c r="R6317" s="10"/>
      <c r="S6317" s="6"/>
    </row>
    <row r="6318" spans="1:19" x14ac:dyDescent="0.25">
      <c r="A6318" s="6"/>
      <c r="C6318" s="9">
        <v>2838.7499459999999</v>
      </c>
      <c r="D6318" s="10">
        <v>1.331002574</v>
      </c>
      <c r="E6318" s="6">
        <v>7.2282769929999996E-4</v>
      </c>
      <c r="Q6318" s="9"/>
      <c r="R6318" s="10"/>
      <c r="S6318" s="6"/>
    </row>
    <row r="6319" spans="1:19" x14ac:dyDescent="0.25">
      <c r="A6319" s="6"/>
      <c r="C6319" s="9">
        <v>2838.629414</v>
      </c>
      <c r="D6319" s="10">
        <v>1.3309875259999999</v>
      </c>
      <c r="E6319" s="6">
        <v>7.1960275240000001E-4</v>
      </c>
      <c r="Q6319" s="9"/>
      <c r="R6319" s="10"/>
      <c r="S6319" s="6"/>
    </row>
    <row r="6320" spans="1:19" x14ac:dyDescent="0.25">
      <c r="A6320" s="6"/>
      <c r="C6320" s="9">
        <v>2838.508883</v>
      </c>
      <c r="D6320" s="10">
        <v>1.330973229</v>
      </c>
      <c r="E6320" s="6">
        <v>7.2098333960000005E-4</v>
      </c>
      <c r="Q6320" s="9"/>
      <c r="R6320" s="10"/>
      <c r="S6320" s="6"/>
    </row>
    <row r="6321" spans="1:19" x14ac:dyDescent="0.25">
      <c r="A6321" s="6"/>
      <c r="C6321" s="9">
        <v>2838.3883519999999</v>
      </c>
      <c r="D6321" s="10">
        <v>1.330962421</v>
      </c>
      <c r="E6321" s="6">
        <v>7.2658243160000002E-4</v>
      </c>
      <c r="Q6321" s="9"/>
      <c r="R6321" s="10"/>
      <c r="S6321" s="6"/>
    </row>
    <row r="6322" spans="1:19" x14ac:dyDescent="0.25">
      <c r="A6322" s="6"/>
      <c r="C6322" s="9">
        <v>2838.2678209999999</v>
      </c>
      <c r="D6322" s="10">
        <v>1.330955632</v>
      </c>
      <c r="E6322" s="6">
        <v>7.3362727300000004E-4</v>
      </c>
      <c r="Q6322" s="9"/>
      <c r="R6322" s="10"/>
      <c r="S6322" s="6"/>
    </row>
    <row r="6323" spans="1:19" x14ac:dyDescent="0.25">
      <c r="A6323" s="6"/>
      <c r="C6323" s="9">
        <v>2838.1472899999999</v>
      </c>
      <c r="D6323" s="10">
        <v>1.330952978</v>
      </c>
      <c r="E6323" s="6">
        <v>7.4161786399999999E-4</v>
      </c>
      <c r="Q6323" s="9"/>
      <c r="R6323" s="10"/>
      <c r="S6323" s="6"/>
    </row>
    <row r="6324" spans="1:19" x14ac:dyDescent="0.25">
      <c r="A6324" s="6"/>
      <c r="C6324" s="9">
        <v>2838.0267589999999</v>
      </c>
      <c r="D6324" s="10">
        <v>1.3309546320000001</v>
      </c>
      <c r="E6324" s="6">
        <v>7.4784806880000005E-4</v>
      </c>
      <c r="Q6324" s="9"/>
      <c r="R6324" s="10"/>
      <c r="S6324" s="6"/>
    </row>
    <row r="6325" spans="1:19" x14ac:dyDescent="0.25">
      <c r="A6325" s="6"/>
      <c r="C6325" s="9">
        <v>2837.9062279999998</v>
      </c>
      <c r="D6325" s="10">
        <v>1.3309583009999999</v>
      </c>
      <c r="E6325" s="6">
        <v>7.5186090720000005E-4</v>
      </c>
      <c r="Q6325" s="9"/>
      <c r="R6325" s="10"/>
      <c r="S6325" s="6"/>
    </row>
    <row r="6326" spans="1:19" x14ac:dyDescent="0.25">
      <c r="A6326" s="6"/>
      <c r="C6326" s="9">
        <v>2837.7856959999999</v>
      </c>
      <c r="D6326" s="10">
        <v>1.330963806</v>
      </c>
      <c r="E6326" s="6">
        <v>7.537129059E-4</v>
      </c>
      <c r="Q6326" s="9"/>
      <c r="R6326" s="10"/>
      <c r="S6326" s="6"/>
    </row>
    <row r="6327" spans="1:19" x14ac:dyDescent="0.25">
      <c r="A6327" s="6"/>
      <c r="C6327" s="9">
        <v>2837.6651649999999</v>
      </c>
      <c r="D6327" s="10">
        <v>1.3309703500000001</v>
      </c>
      <c r="E6327" s="6">
        <v>7.5326614119999998E-4</v>
      </c>
      <c r="Q6327" s="9"/>
      <c r="R6327" s="10"/>
      <c r="S6327" s="6"/>
    </row>
    <row r="6328" spans="1:19" x14ac:dyDescent="0.25">
      <c r="A6328" s="6"/>
      <c r="C6328" s="9">
        <v>2837.5446339999999</v>
      </c>
      <c r="D6328" s="10">
        <v>1.3309777279999999</v>
      </c>
      <c r="E6328" s="6">
        <v>7.5028565400000005E-4</v>
      </c>
      <c r="Q6328" s="9"/>
      <c r="R6328" s="10"/>
      <c r="S6328" s="6"/>
    </row>
    <row r="6329" spans="1:19" x14ac:dyDescent="0.25">
      <c r="A6329" s="6"/>
      <c r="C6329" s="9">
        <v>2837.4241029999998</v>
      </c>
      <c r="D6329" s="10">
        <v>1.3309854189999999</v>
      </c>
      <c r="E6329" s="6">
        <v>7.4472168500000003E-4</v>
      </c>
      <c r="Q6329" s="9"/>
      <c r="R6329" s="10"/>
      <c r="S6329" s="6"/>
    </row>
    <row r="6330" spans="1:19" x14ac:dyDescent="0.25">
      <c r="A6330" s="6"/>
      <c r="C6330" s="9">
        <v>2837.3035719999998</v>
      </c>
      <c r="D6330" s="10">
        <v>1.3309929009999999</v>
      </c>
      <c r="E6330" s="6">
        <v>7.3549502159999996E-4</v>
      </c>
      <c r="Q6330" s="9"/>
      <c r="R6330" s="10"/>
      <c r="S6330" s="6"/>
    </row>
    <row r="6331" spans="1:19" x14ac:dyDescent="0.25">
      <c r="A6331" s="6"/>
      <c r="C6331" s="9">
        <v>2837.1830409999998</v>
      </c>
      <c r="D6331" s="10">
        <v>1.3309980219999999</v>
      </c>
      <c r="E6331" s="6">
        <v>7.230923007E-4</v>
      </c>
      <c r="Q6331" s="9"/>
      <c r="R6331" s="10"/>
      <c r="S6331" s="6"/>
    </row>
    <row r="6332" spans="1:19" x14ac:dyDescent="0.25">
      <c r="A6332" s="6"/>
      <c r="C6332" s="9">
        <v>2837.0625089999999</v>
      </c>
      <c r="D6332" s="10">
        <v>1.3310002400000001</v>
      </c>
      <c r="E6332" s="6">
        <v>7.0808823499999998E-4</v>
      </c>
      <c r="Q6332" s="9"/>
      <c r="R6332" s="10"/>
      <c r="S6332" s="6"/>
    </row>
    <row r="6333" spans="1:19" x14ac:dyDescent="0.25">
      <c r="A6333" s="6"/>
      <c r="C6333" s="9">
        <v>2836.9419779999998</v>
      </c>
      <c r="D6333" s="10">
        <v>1.330997392</v>
      </c>
      <c r="E6333" s="6">
        <v>6.9177287899999996E-4</v>
      </c>
      <c r="Q6333" s="9"/>
      <c r="R6333" s="10"/>
      <c r="S6333" s="6"/>
    </row>
    <row r="6334" spans="1:19" x14ac:dyDescent="0.25">
      <c r="A6334" s="6"/>
      <c r="C6334" s="9">
        <v>2836.8214469999998</v>
      </c>
      <c r="D6334" s="10">
        <v>1.3309895270000001</v>
      </c>
      <c r="E6334" s="6">
        <v>6.7742178059999999E-4</v>
      </c>
      <c r="Q6334" s="9"/>
      <c r="R6334" s="10"/>
      <c r="S6334" s="6"/>
    </row>
    <row r="6335" spans="1:19" x14ac:dyDescent="0.25">
      <c r="A6335" s="6"/>
      <c r="C6335" s="9">
        <v>2836.7009159999998</v>
      </c>
      <c r="D6335" s="10">
        <v>1.3309788279999999</v>
      </c>
      <c r="E6335" s="6">
        <v>6.6711542549999995E-4</v>
      </c>
      <c r="Q6335" s="9"/>
      <c r="R6335" s="10"/>
      <c r="S6335" s="6"/>
    </row>
    <row r="6336" spans="1:19" x14ac:dyDescent="0.25">
      <c r="A6336" s="6"/>
      <c r="C6336" s="9">
        <v>2836.5803850000002</v>
      </c>
      <c r="D6336" s="10">
        <v>1.330967182</v>
      </c>
      <c r="E6336" s="6">
        <v>6.6077225339999999E-4</v>
      </c>
      <c r="Q6336" s="9"/>
      <c r="R6336" s="10"/>
      <c r="S6336" s="6"/>
    </row>
    <row r="6337" spans="1:19" x14ac:dyDescent="0.25">
      <c r="A6337" s="6"/>
      <c r="C6337" s="9">
        <v>2836.4598540000002</v>
      </c>
      <c r="D6337" s="10">
        <v>1.3309564840000001</v>
      </c>
      <c r="E6337" s="6">
        <v>6.5941888309999997E-4</v>
      </c>
      <c r="Q6337" s="9"/>
      <c r="R6337" s="10"/>
      <c r="S6337" s="6"/>
    </row>
    <row r="6338" spans="1:19" x14ac:dyDescent="0.25">
      <c r="A6338" s="6"/>
      <c r="C6338" s="9">
        <v>2836.3393219999998</v>
      </c>
      <c r="D6338" s="10">
        <v>1.3309496730000001</v>
      </c>
      <c r="E6338" s="6">
        <v>6.6060730909999995E-4</v>
      </c>
      <c r="Q6338" s="9"/>
      <c r="R6338" s="10"/>
      <c r="S6338" s="6"/>
    </row>
    <row r="6339" spans="1:19" x14ac:dyDescent="0.25">
      <c r="A6339" s="6"/>
      <c r="C6339" s="9">
        <v>2836.2187909999998</v>
      </c>
      <c r="D6339" s="10">
        <v>1.3309463509999999</v>
      </c>
      <c r="E6339" s="6">
        <v>6.6294335460000001E-4</v>
      </c>
      <c r="Q6339" s="9"/>
      <c r="R6339" s="10"/>
      <c r="S6339" s="6"/>
    </row>
    <row r="6340" spans="1:19" x14ac:dyDescent="0.25">
      <c r="A6340" s="6"/>
      <c r="C6340" s="9">
        <v>2836.0982600000002</v>
      </c>
      <c r="D6340" s="10">
        <v>1.3309475470000001</v>
      </c>
      <c r="E6340" s="6">
        <v>6.6363152269999996E-4</v>
      </c>
      <c r="Q6340" s="9"/>
      <c r="R6340" s="10"/>
      <c r="S6340" s="6"/>
    </row>
    <row r="6341" spans="1:19" x14ac:dyDescent="0.25">
      <c r="A6341" s="6"/>
      <c r="C6341" s="9">
        <v>2835.9777290000002</v>
      </c>
      <c r="D6341" s="10">
        <v>1.3309500089999999</v>
      </c>
      <c r="E6341" s="6">
        <v>6.6186732269999998E-4</v>
      </c>
      <c r="Q6341" s="9"/>
      <c r="R6341" s="10"/>
      <c r="S6341" s="6"/>
    </row>
    <row r="6342" spans="1:19" x14ac:dyDescent="0.25">
      <c r="A6342" s="6"/>
      <c r="C6342" s="9">
        <v>2835.8571980000002</v>
      </c>
      <c r="D6342" s="10">
        <v>1.330954969</v>
      </c>
      <c r="E6342" s="6">
        <v>6.5744225200000002E-4</v>
      </c>
      <c r="Q6342" s="9"/>
      <c r="R6342" s="10"/>
      <c r="S6342" s="6"/>
    </row>
    <row r="6343" spans="1:19" x14ac:dyDescent="0.25">
      <c r="A6343" s="6"/>
      <c r="C6343" s="9">
        <v>2835.7366670000001</v>
      </c>
      <c r="D6343" s="10">
        <v>1.330958917</v>
      </c>
      <c r="E6343" s="6">
        <v>6.4864319010000005E-4</v>
      </c>
      <c r="Q6343" s="9"/>
      <c r="R6343" s="10"/>
      <c r="S6343" s="6"/>
    </row>
    <row r="6344" spans="1:19" x14ac:dyDescent="0.25">
      <c r="A6344" s="6"/>
      <c r="C6344" s="9">
        <v>2835.6161350000002</v>
      </c>
      <c r="D6344" s="10">
        <v>1.3309618640000001</v>
      </c>
      <c r="E6344" s="6">
        <v>6.3819353100000005E-4</v>
      </c>
      <c r="Q6344" s="9"/>
      <c r="R6344" s="10"/>
      <c r="S6344" s="6"/>
    </row>
    <row r="6345" spans="1:19" x14ac:dyDescent="0.25">
      <c r="A6345" s="6"/>
      <c r="C6345" s="9">
        <v>2835.4956040000002</v>
      </c>
      <c r="D6345" s="10">
        <v>1.330963568</v>
      </c>
      <c r="E6345" s="6">
        <v>6.2443864549999997E-4</v>
      </c>
      <c r="Q6345" s="9"/>
      <c r="R6345" s="10"/>
      <c r="S6345" s="6"/>
    </row>
    <row r="6346" spans="1:19" x14ac:dyDescent="0.25">
      <c r="A6346" s="6"/>
      <c r="C6346" s="9">
        <v>2835.3750730000002</v>
      </c>
      <c r="D6346" s="10">
        <v>1.330962207</v>
      </c>
      <c r="E6346" s="6">
        <v>6.0816341159999996E-4</v>
      </c>
      <c r="Q6346" s="9"/>
      <c r="R6346" s="10"/>
      <c r="S6346" s="6"/>
    </row>
    <row r="6347" spans="1:19" x14ac:dyDescent="0.25">
      <c r="A6347" s="6"/>
      <c r="C6347" s="9">
        <v>2835.2545420000001</v>
      </c>
      <c r="D6347" s="10">
        <v>1.330956517</v>
      </c>
      <c r="E6347" s="6">
        <v>5.9043673739999996E-4</v>
      </c>
      <c r="Q6347" s="9"/>
      <c r="R6347" s="10"/>
      <c r="S6347" s="6"/>
    </row>
    <row r="6348" spans="1:19" x14ac:dyDescent="0.25">
      <c r="A6348" s="6"/>
      <c r="C6348" s="9">
        <v>2835.1340110000001</v>
      </c>
      <c r="D6348" s="10">
        <v>1.3309464799999999</v>
      </c>
      <c r="E6348" s="6">
        <v>5.7313717030000005E-4</v>
      </c>
      <c r="Q6348" s="9"/>
      <c r="R6348" s="10"/>
      <c r="S6348" s="6"/>
    </row>
    <row r="6349" spans="1:19" x14ac:dyDescent="0.25">
      <c r="A6349" s="6"/>
      <c r="C6349" s="9">
        <v>2835.0134800000001</v>
      </c>
      <c r="D6349" s="10">
        <v>1.330931614</v>
      </c>
      <c r="E6349" s="6">
        <v>5.5720775000000003E-4</v>
      </c>
      <c r="Q6349" s="9"/>
      <c r="R6349" s="10"/>
      <c r="S6349" s="6"/>
    </row>
    <row r="6350" spans="1:19" x14ac:dyDescent="0.25">
      <c r="A6350" s="6"/>
      <c r="C6350" s="9">
        <v>2834.8929480000002</v>
      </c>
      <c r="D6350" s="10">
        <v>1.3309123030000001</v>
      </c>
      <c r="E6350" s="6">
        <v>5.4530694119999995E-4</v>
      </c>
      <c r="Q6350" s="9"/>
      <c r="R6350" s="10"/>
      <c r="S6350" s="6"/>
    </row>
    <row r="6351" spans="1:19" x14ac:dyDescent="0.25">
      <c r="A6351" s="6"/>
      <c r="C6351" s="9">
        <v>2834.7724170000001</v>
      </c>
      <c r="D6351" s="10">
        <v>1.330890372</v>
      </c>
      <c r="E6351" s="6">
        <v>5.3942792330000002E-4</v>
      </c>
      <c r="Q6351" s="9"/>
      <c r="R6351" s="10"/>
      <c r="S6351" s="6"/>
    </row>
    <row r="6352" spans="1:19" x14ac:dyDescent="0.25">
      <c r="A6352" s="6"/>
      <c r="C6352" s="9">
        <v>2834.6518860000001</v>
      </c>
      <c r="D6352" s="10">
        <v>1.330869329</v>
      </c>
      <c r="E6352" s="6">
        <v>5.4038929109999996E-4</v>
      </c>
      <c r="Q6352" s="9"/>
      <c r="R6352" s="10"/>
      <c r="S6352" s="6"/>
    </row>
    <row r="6353" spans="1:19" x14ac:dyDescent="0.25">
      <c r="A6353" s="6"/>
      <c r="C6353" s="9">
        <v>2834.5313550000001</v>
      </c>
      <c r="D6353" s="10">
        <v>1.330851652</v>
      </c>
      <c r="E6353" s="6">
        <v>5.467849182E-4</v>
      </c>
      <c r="Q6353" s="9"/>
      <c r="R6353" s="10"/>
      <c r="S6353" s="6"/>
    </row>
    <row r="6354" spans="1:19" x14ac:dyDescent="0.25">
      <c r="A6354" s="6"/>
      <c r="C6354" s="9">
        <v>2834.410824</v>
      </c>
      <c r="D6354" s="10">
        <v>1.3308398880000001</v>
      </c>
      <c r="E6354" s="6">
        <v>5.5641494630000003E-4</v>
      </c>
      <c r="Q6354" s="9"/>
      <c r="R6354" s="10"/>
      <c r="S6354" s="6"/>
    </row>
    <row r="6355" spans="1:19" x14ac:dyDescent="0.25">
      <c r="A6355" s="6"/>
      <c r="C6355" s="9">
        <v>2834.290293</v>
      </c>
      <c r="D6355" s="10">
        <v>1.3308333830000001</v>
      </c>
      <c r="E6355" s="6">
        <v>5.6562711410000003E-4</v>
      </c>
      <c r="Q6355" s="9"/>
      <c r="R6355" s="10"/>
      <c r="S6355" s="6"/>
    </row>
    <row r="6356" spans="1:19" x14ac:dyDescent="0.25">
      <c r="A6356" s="6"/>
      <c r="C6356" s="9">
        <v>2834.1697610000001</v>
      </c>
      <c r="D6356" s="10">
        <v>1.330831479</v>
      </c>
      <c r="E6356" s="6">
        <v>5.7315574299999996E-4</v>
      </c>
      <c r="Q6356" s="9"/>
      <c r="R6356" s="10"/>
      <c r="S6356" s="6"/>
    </row>
    <row r="6357" spans="1:19" x14ac:dyDescent="0.25">
      <c r="A6357" s="6"/>
      <c r="C6357" s="9">
        <v>2834.0492300000001</v>
      </c>
      <c r="D6357" s="10">
        <v>1.3308318649999999</v>
      </c>
      <c r="E6357" s="6">
        <v>5.7633495039999998E-4</v>
      </c>
      <c r="Q6357" s="9"/>
      <c r="R6357" s="10"/>
      <c r="S6357" s="6"/>
    </row>
    <row r="6358" spans="1:19" x14ac:dyDescent="0.25">
      <c r="A6358" s="6"/>
      <c r="C6358" s="9">
        <v>2833.9286990000001</v>
      </c>
      <c r="D6358" s="10">
        <v>1.330831506</v>
      </c>
      <c r="E6358" s="6">
        <v>5.7637729069999998E-4</v>
      </c>
      <c r="Q6358" s="9"/>
      <c r="R6358" s="10"/>
      <c r="S6358" s="6"/>
    </row>
    <row r="6359" spans="1:19" x14ac:dyDescent="0.25">
      <c r="A6359" s="6"/>
      <c r="C6359" s="9">
        <v>2833.808168</v>
      </c>
      <c r="D6359" s="10">
        <v>1.3308289769999999</v>
      </c>
      <c r="E6359" s="6">
        <v>5.7475410479999997E-4</v>
      </c>
      <c r="Q6359" s="9"/>
      <c r="R6359" s="10"/>
      <c r="S6359" s="6"/>
    </row>
    <row r="6360" spans="1:19" x14ac:dyDescent="0.25">
      <c r="A6360" s="6"/>
      <c r="C6360" s="9">
        <v>2833.687637</v>
      </c>
      <c r="D6360" s="10">
        <v>1.330824579</v>
      </c>
      <c r="E6360" s="6">
        <v>5.7444682659999998E-4</v>
      </c>
      <c r="Q6360" s="9"/>
      <c r="R6360" s="10"/>
      <c r="S6360" s="6"/>
    </row>
    <row r="6361" spans="1:19" x14ac:dyDescent="0.25">
      <c r="A6361" s="6"/>
      <c r="C6361" s="9">
        <v>2833.567106</v>
      </c>
      <c r="D6361" s="10">
        <v>1.330820152</v>
      </c>
      <c r="E6361" s="6">
        <v>5.7600196949999995E-4</v>
      </c>
      <c r="Q6361" s="9"/>
      <c r="R6361" s="10"/>
      <c r="S6361" s="6"/>
    </row>
    <row r="6362" spans="1:19" x14ac:dyDescent="0.25">
      <c r="A6362" s="6"/>
      <c r="C6362" s="9">
        <v>2833.4465740000001</v>
      </c>
      <c r="D6362" s="10">
        <v>1.3308176009999999</v>
      </c>
      <c r="E6362" s="6">
        <v>5.7996607139999996E-4</v>
      </c>
      <c r="Q6362" s="9"/>
      <c r="R6362" s="10"/>
      <c r="S6362" s="6"/>
    </row>
    <row r="6363" spans="1:19" x14ac:dyDescent="0.25">
      <c r="A6363" s="6"/>
      <c r="C6363" s="9">
        <v>2833.326043</v>
      </c>
      <c r="D6363" s="10">
        <v>1.330818635</v>
      </c>
      <c r="E6363" s="6">
        <v>5.8390372469999997E-4</v>
      </c>
      <c r="Q6363" s="9"/>
      <c r="R6363" s="10"/>
      <c r="S6363" s="6"/>
    </row>
    <row r="6364" spans="1:19" x14ac:dyDescent="0.25">
      <c r="A6364" s="6"/>
      <c r="C6364" s="9">
        <v>2833.205512</v>
      </c>
      <c r="D6364" s="10">
        <v>1.3308228010000001</v>
      </c>
      <c r="E6364" s="6">
        <v>5.8663365690000003E-4</v>
      </c>
      <c r="Q6364" s="9"/>
      <c r="R6364" s="10"/>
      <c r="S6364" s="6"/>
    </row>
    <row r="6365" spans="1:19" x14ac:dyDescent="0.25">
      <c r="A6365" s="6"/>
      <c r="C6365" s="9">
        <v>2833.084981</v>
      </c>
      <c r="D6365" s="10">
        <v>1.330829909</v>
      </c>
      <c r="E6365" s="6">
        <v>5.8575444769999997E-4</v>
      </c>
      <c r="Q6365" s="9"/>
      <c r="R6365" s="10"/>
      <c r="S6365" s="6"/>
    </row>
    <row r="6366" spans="1:19" x14ac:dyDescent="0.25">
      <c r="A6366" s="6"/>
      <c r="C6366" s="9">
        <v>2832.9644499999999</v>
      </c>
      <c r="D6366" s="10">
        <v>1.3308373600000001</v>
      </c>
      <c r="E6366" s="6">
        <v>5.8062787659999995E-4</v>
      </c>
      <c r="Q6366" s="9"/>
      <c r="R6366" s="10"/>
      <c r="S6366" s="6"/>
    </row>
    <row r="6367" spans="1:19" x14ac:dyDescent="0.25">
      <c r="A6367" s="6"/>
      <c r="C6367" s="9">
        <v>2832.8439189999999</v>
      </c>
      <c r="D6367" s="10">
        <v>1.3308436210000001</v>
      </c>
      <c r="E6367" s="6">
        <v>5.7116536249999996E-4</v>
      </c>
      <c r="Q6367" s="9"/>
      <c r="R6367" s="10"/>
      <c r="S6367" s="6"/>
    </row>
    <row r="6368" spans="1:19" x14ac:dyDescent="0.25">
      <c r="A6368" s="6"/>
      <c r="C6368" s="9">
        <v>2832.723387</v>
      </c>
      <c r="D6368" s="10">
        <v>1.330846883</v>
      </c>
      <c r="E6368" s="6">
        <v>5.5936503390000003E-4</v>
      </c>
      <c r="Q6368" s="9"/>
      <c r="R6368" s="10"/>
      <c r="S6368" s="6"/>
    </row>
    <row r="6369" spans="1:19" x14ac:dyDescent="0.25">
      <c r="A6369" s="6"/>
      <c r="C6369" s="9">
        <v>2832.602856</v>
      </c>
      <c r="D6369" s="10">
        <v>1.3308481539999999</v>
      </c>
      <c r="E6369" s="6">
        <v>5.4535054390000002E-4</v>
      </c>
      <c r="Q6369" s="9"/>
      <c r="R6369" s="10"/>
      <c r="S6369" s="6"/>
    </row>
    <row r="6370" spans="1:19" x14ac:dyDescent="0.25">
      <c r="A6370" s="6"/>
      <c r="C6370" s="9">
        <v>2832.4823249999999</v>
      </c>
      <c r="D6370" s="10">
        <v>1.330845045</v>
      </c>
      <c r="E6370" s="6">
        <v>5.30044929E-4</v>
      </c>
      <c r="Q6370" s="9"/>
      <c r="R6370" s="10"/>
      <c r="S6370" s="6"/>
    </row>
    <row r="6371" spans="1:19" x14ac:dyDescent="0.25">
      <c r="A6371" s="6"/>
      <c r="C6371" s="9">
        <v>2832.3617939999999</v>
      </c>
      <c r="D6371" s="10">
        <v>1.3308392760000001</v>
      </c>
      <c r="E6371" s="6">
        <v>5.1546589100000002E-4</v>
      </c>
      <c r="Q6371" s="9"/>
      <c r="R6371" s="10"/>
      <c r="S6371" s="6"/>
    </row>
    <row r="6372" spans="1:19" x14ac:dyDescent="0.25">
      <c r="A6372" s="6"/>
      <c r="C6372" s="9">
        <v>2832.2412629999999</v>
      </c>
      <c r="D6372" s="10">
        <v>1.330830336</v>
      </c>
      <c r="E6372" s="6">
        <v>5.0088588849999999E-4</v>
      </c>
      <c r="Q6372" s="9"/>
      <c r="R6372" s="10"/>
      <c r="S6372" s="6"/>
    </row>
    <row r="6373" spans="1:19" x14ac:dyDescent="0.25">
      <c r="A6373" s="6"/>
      <c r="C6373" s="9">
        <v>2832.1207319999999</v>
      </c>
      <c r="D6373" s="10">
        <v>1.3308181969999999</v>
      </c>
      <c r="E6373" s="6">
        <v>4.8761041329999999E-4</v>
      </c>
      <c r="Q6373" s="9"/>
      <c r="R6373" s="10"/>
      <c r="S6373" s="6"/>
    </row>
    <row r="6374" spans="1:19" x14ac:dyDescent="0.25">
      <c r="A6374" s="6"/>
      <c r="C6374" s="9">
        <v>2832.0001999999999</v>
      </c>
      <c r="D6374" s="10">
        <v>1.330802201</v>
      </c>
      <c r="E6374" s="6">
        <v>4.7682999050000001E-4</v>
      </c>
      <c r="Q6374" s="9"/>
      <c r="R6374" s="10"/>
      <c r="S6374" s="6"/>
    </row>
    <row r="6375" spans="1:19" x14ac:dyDescent="0.25">
      <c r="A6375" s="6"/>
      <c r="C6375" s="9">
        <v>2831.8796689999999</v>
      </c>
      <c r="D6375" s="10">
        <v>1.330784601</v>
      </c>
      <c r="E6375" s="6">
        <v>4.707243714E-4</v>
      </c>
      <c r="Q6375" s="9"/>
      <c r="R6375" s="10"/>
      <c r="S6375" s="6"/>
    </row>
    <row r="6376" spans="1:19" x14ac:dyDescent="0.25">
      <c r="A6376" s="6"/>
      <c r="C6376" s="9">
        <v>2831.7591379999999</v>
      </c>
      <c r="D6376" s="10">
        <v>1.330766289</v>
      </c>
      <c r="E6376" s="6">
        <v>4.6883281430000001E-4</v>
      </c>
      <c r="Q6376" s="9"/>
      <c r="R6376" s="10"/>
      <c r="S6376" s="6"/>
    </row>
    <row r="6377" spans="1:19" x14ac:dyDescent="0.25">
      <c r="A6377" s="6"/>
      <c r="C6377" s="9">
        <v>2831.6386069999999</v>
      </c>
      <c r="D6377" s="10">
        <v>1.3307500919999999</v>
      </c>
      <c r="E6377" s="6">
        <v>4.7260037779999999E-4</v>
      </c>
      <c r="Q6377" s="9"/>
      <c r="R6377" s="10"/>
      <c r="S6377" s="6"/>
    </row>
    <row r="6378" spans="1:19" x14ac:dyDescent="0.25">
      <c r="A6378" s="6"/>
      <c r="C6378" s="9">
        <v>2831.5180759999998</v>
      </c>
      <c r="D6378" s="10">
        <v>1.330738161</v>
      </c>
      <c r="E6378" s="6">
        <v>4.7879432999999998E-4</v>
      </c>
      <c r="Q6378" s="9"/>
      <c r="R6378" s="10"/>
      <c r="S6378" s="6"/>
    </row>
    <row r="6379" spans="1:19" x14ac:dyDescent="0.25">
      <c r="A6379" s="6"/>
      <c r="C6379" s="9">
        <v>2831.3975449999998</v>
      </c>
      <c r="D6379" s="10">
        <v>1.330730706</v>
      </c>
      <c r="E6379" s="6">
        <v>4.8606091749999998E-4</v>
      </c>
      <c r="Q6379" s="9"/>
      <c r="R6379" s="10"/>
      <c r="S6379" s="6"/>
    </row>
    <row r="6380" spans="1:19" x14ac:dyDescent="0.25">
      <c r="A6380" s="6"/>
      <c r="C6380" s="9">
        <v>2831.2770129999999</v>
      </c>
      <c r="D6380" s="10">
        <v>1.330727276</v>
      </c>
      <c r="E6380" s="6">
        <v>4.9119018730000002E-4</v>
      </c>
      <c r="Q6380" s="9"/>
      <c r="R6380" s="10"/>
      <c r="S6380" s="6"/>
    </row>
    <row r="6381" spans="1:19" x14ac:dyDescent="0.25">
      <c r="A6381" s="6"/>
      <c r="C6381" s="9">
        <v>2831.1564819999999</v>
      </c>
      <c r="D6381" s="10">
        <v>1.3307255650000001</v>
      </c>
      <c r="E6381" s="6">
        <v>4.9347498690000002E-4</v>
      </c>
      <c r="Q6381" s="9"/>
      <c r="R6381" s="10"/>
      <c r="S6381" s="6"/>
    </row>
    <row r="6382" spans="1:19" x14ac:dyDescent="0.25">
      <c r="A6382" s="6"/>
      <c r="C6382" s="9">
        <v>2831.0359509999998</v>
      </c>
      <c r="D6382" s="10">
        <v>1.330723141</v>
      </c>
      <c r="E6382" s="6">
        <v>4.9245440150000005E-4</v>
      </c>
      <c r="Q6382" s="9"/>
      <c r="R6382" s="10"/>
      <c r="S6382" s="6"/>
    </row>
    <row r="6383" spans="1:19" x14ac:dyDescent="0.25">
      <c r="A6383" s="6"/>
      <c r="C6383" s="9">
        <v>2830.9154199999998</v>
      </c>
      <c r="D6383" s="10">
        <v>1.3307186040000001</v>
      </c>
      <c r="E6383" s="6">
        <v>4.9098097540000005E-4</v>
      </c>
      <c r="Q6383" s="9"/>
      <c r="R6383" s="10"/>
      <c r="S6383" s="6"/>
    </row>
    <row r="6384" spans="1:19" x14ac:dyDescent="0.25">
      <c r="A6384" s="6"/>
      <c r="C6384" s="9">
        <v>2830.7948889999998</v>
      </c>
      <c r="D6384" s="10">
        <v>1.330712146</v>
      </c>
      <c r="E6384" s="6">
        <v>4.8981387710000002E-4</v>
      </c>
      <c r="Q6384" s="9"/>
      <c r="R6384" s="10"/>
      <c r="S6384" s="6"/>
    </row>
    <row r="6385" spans="1:19" x14ac:dyDescent="0.25">
      <c r="A6385" s="6"/>
      <c r="C6385" s="9">
        <v>2830.6743580000002</v>
      </c>
      <c r="D6385" s="10">
        <v>1.33070475</v>
      </c>
      <c r="E6385" s="6">
        <v>4.9248186410000001E-4</v>
      </c>
      <c r="Q6385" s="9"/>
      <c r="R6385" s="10"/>
      <c r="S6385" s="6"/>
    </row>
    <row r="6386" spans="1:19" x14ac:dyDescent="0.25">
      <c r="A6386" s="6"/>
      <c r="C6386" s="9">
        <v>2830.5538270000002</v>
      </c>
      <c r="D6386" s="10">
        <v>1.3307007070000001</v>
      </c>
      <c r="E6386" s="6">
        <v>4.9744622180000005E-4</v>
      </c>
      <c r="Q6386" s="9"/>
      <c r="R6386" s="10"/>
      <c r="S6386" s="6"/>
    </row>
    <row r="6387" spans="1:19" x14ac:dyDescent="0.25">
      <c r="A6387" s="6"/>
      <c r="C6387" s="9">
        <v>2830.4332949999998</v>
      </c>
      <c r="D6387" s="10">
        <v>1.330700057</v>
      </c>
      <c r="E6387" s="6">
        <v>5.033432335E-4</v>
      </c>
      <c r="Q6387" s="9"/>
      <c r="R6387" s="10"/>
      <c r="S6387" s="6"/>
    </row>
    <row r="6388" spans="1:19" x14ac:dyDescent="0.25">
      <c r="A6388" s="6"/>
      <c r="C6388" s="9">
        <v>2830.3127639999998</v>
      </c>
      <c r="D6388" s="10">
        <v>1.330704874</v>
      </c>
      <c r="E6388" s="6">
        <v>5.073475072E-4</v>
      </c>
      <c r="Q6388" s="9"/>
      <c r="R6388" s="10"/>
      <c r="S6388" s="6"/>
    </row>
    <row r="6389" spans="1:19" x14ac:dyDescent="0.25">
      <c r="A6389" s="6"/>
      <c r="C6389" s="9">
        <v>2830.1922330000002</v>
      </c>
      <c r="D6389" s="10">
        <v>1.3307123219999999</v>
      </c>
      <c r="E6389" s="6">
        <v>5.0609375630000005E-4</v>
      </c>
      <c r="Q6389" s="9"/>
      <c r="R6389" s="10"/>
      <c r="S6389" s="6"/>
    </row>
    <row r="6390" spans="1:19" x14ac:dyDescent="0.25">
      <c r="A6390" s="6"/>
      <c r="C6390" s="9">
        <v>2830.0717020000002</v>
      </c>
      <c r="D6390" s="10">
        <v>1.330719706</v>
      </c>
      <c r="E6390" s="6">
        <v>4.987935876E-4</v>
      </c>
      <c r="Q6390" s="9"/>
      <c r="R6390" s="10"/>
      <c r="S6390" s="6"/>
    </row>
    <row r="6391" spans="1:19" x14ac:dyDescent="0.25">
      <c r="A6391" s="6"/>
      <c r="C6391" s="9">
        <v>2829.9511710000002</v>
      </c>
      <c r="D6391" s="10">
        <v>1.330723093</v>
      </c>
      <c r="E6391" s="6">
        <v>4.8651369360000002E-4</v>
      </c>
      <c r="Q6391" s="9"/>
      <c r="R6391" s="10"/>
      <c r="S6391" s="6"/>
    </row>
    <row r="6392" spans="1:19" x14ac:dyDescent="0.25">
      <c r="A6392" s="6"/>
      <c r="C6392" s="9">
        <v>2829.8306400000001</v>
      </c>
      <c r="D6392" s="10">
        <v>1.330721482</v>
      </c>
      <c r="E6392" s="6">
        <v>4.7234026810000001E-4</v>
      </c>
      <c r="Q6392" s="9"/>
      <c r="R6392" s="10"/>
      <c r="S6392" s="6"/>
    </row>
    <row r="6393" spans="1:19" x14ac:dyDescent="0.25">
      <c r="A6393" s="6"/>
      <c r="C6393" s="9">
        <v>2829.7101080000002</v>
      </c>
      <c r="D6393" s="10">
        <v>1.330714505</v>
      </c>
      <c r="E6393" s="6">
        <v>4.5859196640000001E-4</v>
      </c>
      <c r="Q6393" s="9"/>
      <c r="R6393" s="10"/>
      <c r="S6393" s="6"/>
    </row>
    <row r="6394" spans="1:19" x14ac:dyDescent="0.25">
      <c r="A6394" s="6"/>
      <c r="C6394" s="9">
        <v>2829.5895770000002</v>
      </c>
      <c r="D6394" s="10">
        <v>1.330703545</v>
      </c>
      <c r="E6394" s="6">
        <v>4.4814300749999999E-4</v>
      </c>
      <c r="Q6394" s="9"/>
      <c r="R6394" s="10"/>
      <c r="S6394" s="6"/>
    </row>
    <row r="6395" spans="1:19" x14ac:dyDescent="0.25">
      <c r="A6395" s="6"/>
      <c r="C6395" s="9">
        <v>2829.4690460000002</v>
      </c>
      <c r="D6395" s="10">
        <v>1.3306916280000001</v>
      </c>
      <c r="E6395" s="6">
        <v>4.4220121020000001E-4</v>
      </c>
      <c r="Q6395" s="9"/>
      <c r="R6395" s="10"/>
      <c r="S6395" s="6"/>
    </row>
    <row r="6396" spans="1:19" x14ac:dyDescent="0.25">
      <c r="A6396" s="6"/>
      <c r="C6396" s="9">
        <v>2829.3485150000001</v>
      </c>
      <c r="D6396" s="10">
        <v>1.3306816530000001</v>
      </c>
      <c r="E6396" s="6">
        <v>4.391226825E-4</v>
      </c>
      <c r="Q6396" s="9"/>
      <c r="R6396" s="10"/>
      <c r="S6396" s="6"/>
    </row>
    <row r="6397" spans="1:19" x14ac:dyDescent="0.25">
      <c r="A6397" s="6"/>
      <c r="C6397" s="9">
        <v>2829.2279840000001</v>
      </c>
      <c r="D6397" s="10">
        <v>1.3306738140000001</v>
      </c>
      <c r="E6397" s="6">
        <v>4.3651766819999998E-4</v>
      </c>
      <c r="Q6397" s="9"/>
      <c r="R6397" s="10"/>
      <c r="S6397" s="6"/>
    </row>
    <row r="6398" spans="1:19" x14ac:dyDescent="0.25">
      <c r="A6398" s="6"/>
      <c r="C6398" s="9">
        <v>2829.1074530000001</v>
      </c>
      <c r="D6398" s="10">
        <v>1.330667389</v>
      </c>
      <c r="E6398" s="6">
        <v>4.3286843610000001E-4</v>
      </c>
      <c r="Q6398" s="9"/>
      <c r="R6398" s="10"/>
      <c r="S6398" s="6"/>
    </row>
    <row r="6399" spans="1:19" x14ac:dyDescent="0.25">
      <c r="A6399" s="6"/>
      <c r="C6399" s="9">
        <v>2828.9869210000002</v>
      </c>
      <c r="D6399" s="10">
        <v>1.3306609119999999</v>
      </c>
      <c r="E6399" s="6">
        <v>4.2719776650000001E-4</v>
      </c>
      <c r="Q6399" s="9"/>
      <c r="R6399" s="10"/>
      <c r="S6399" s="6"/>
    </row>
    <row r="6400" spans="1:19" x14ac:dyDescent="0.25">
      <c r="A6400" s="6"/>
      <c r="C6400" s="9">
        <v>2828.8663900000001</v>
      </c>
      <c r="D6400" s="10">
        <v>1.330651944</v>
      </c>
      <c r="E6400" s="6">
        <v>4.197883667E-4</v>
      </c>
      <c r="Q6400" s="9"/>
      <c r="R6400" s="10"/>
      <c r="S6400" s="6"/>
    </row>
    <row r="6401" spans="1:19" x14ac:dyDescent="0.25">
      <c r="A6401" s="6"/>
      <c r="C6401" s="9">
        <v>2828.7458590000001</v>
      </c>
      <c r="D6401" s="10">
        <v>1.3306397679999999</v>
      </c>
      <c r="E6401" s="6">
        <v>4.1336923810000002E-4</v>
      </c>
      <c r="Q6401" s="9"/>
      <c r="R6401" s="10"/>
      <c r="S6401" s="6"/>
    </row>
    <row r="6402" spans="1:19" x14ac:dyDescent="0.25">
      <c r="A6402" s="6"/>
      <c r="C6402" s="9">
        <v>2828.6253280000001</v>
      </c>
      <c r="D6402" s="10">
        <v>1.330625052</v>
      </c>
      <c r="E6402" s="6">
        <v>4.087818434E-4</v>
      </c>
      <c r="Q6402" s="9"/>
      <c r="R6402" s="10"/>
      <c r="S6402" s="6"/>
    </row>
    <row r="6403" spans="1:19" x14ac:dyDescent="0.25">
      <c r="A6403" s="6"/>
      <c r="C6403" s="9">
        <v>2828.5047970000001</v>
      </c>
      <c r="D6403" s="10">
        <v>1.330608282</v>
      </c>
      <c r="E6403" s="6">
        <v>4.0849353680000002E-4</v>
      </c>
      <c r="Q6403" s="9"/>
      <c r="R6403" s="10"/>
      <c r="S6403" s="6"/>
    </row>
    <row r="6404" spans="1:19" x14ac:dyDescent="0.25">
      <c r="A6404" s="6"/>
      <c r="C6404" s="9">
        <v>2828.384266</v>
      </c>
      <c r="D6404" s="10">
        <v>1.330592921</v>
      </c>
      <c r="E6404" s="6">
        <v>4.1260381240000002E-4</v>
      </c>
      <c r="Q6404" s="9"/>
      <c r="R6404" s="10"/>
      <c r="S6404" s="6"/>
    </row>
    <row r="6405" spans="1:19" x14ac:dyDescent="0.25">
      <c r="A6405" s="6"/>
      <c r="C6405" s="9">
        <v>2828.2637340000001</v>
      </c>
      <c r="D6405" s="10">
        <v>1.3305798769999999</v>
      </c>
      <c r="E6405" s="6">
        <v>4.1961063979999998E-4</v>
      </c>
      <c r="Q6405" s="9"/>
      <c r="R6405" s="10"/>
      <c r="S6405" s="6"/>
    </row>
    <row r="6406" spans="1:19" x14ac:dyDescent="0.25">
      <c r="A6406" s="6"/>
      <c r="C6406" s="9">
        <v>2828.1432030000001</v>
      </c>
      <c r="D6406" s="10">
        <v>1.3305696970000001</v>
      </c>
      <c r="E6406" s="6">
        <v>4.2843179079999998E-4</v>
      </c>
      <c r="Q6406" s="9"/>
      <c r="R6406" s="10"/>
      <c r="S6406" s="6"/>
    </row>
    <row r="6407" spans="1:19" x14ac:dyDescent="0.25">
      <c r="A6407" s="6"/>
      <c r="C6407" s="9">
        <v>2828.0226720000001</v>
      </c>
      <c r="D6407" s="10">
        <v>1.330562502</v>
      </c>
      <c r="E6407" s="6">
        <v>4.3862954919999999E-4</v>
      </c>
      <c r="Q6407" s="9"/>
      <c r="R6407" s="10"/>
      <c r="S6407" s="6"/>
    </row>
    <row r="6408" spans="1:19" x14ac:dyDescent="0.25">
      <c r="A6408" s="6"/>
      <c r="C6408" s="9">
        <v>2827.902141</v>
      </c>
      <c r="D6408" s="10">
        <v>1.3305586709999999</v>
      </c>
      <c r="E6408" s="6">
        <v>4.4886657579999999E-4</v>
      </c>
      <c r="Q6408" s="9"/>
      <c r="R6408" s="10"/>
      <c r="S6408" s="6"/>
    </row>
    <row r="6409" spans="1:19" x14ac:dyDescent="0.25">
      <c r="A6409" s="6"/>
      <c r="C6409" s="9">
        <v>2827.78161</v>
      </c>
      <c r="D6409" s="10">
        <v>1.330557698</v>
      </c>
      <c r="E6409" s="6">
        <v>4.595518346E-4</v>
      </c>
      <c r="Q6409" s="9"/>
      <c r="R6409" s="10"/>
      <c r="S6409" s="6"/>
    </row>
    <row r="6410" spans="1:19" x14ac:dyDescent="0.25">
      <c r="A6410" s="6"/>
      <c r="C6410" s="9">
        <v>2827.661079</v>
      </c>
      <c r="D6410" s="10">
        <v>1.3305617789999999</v>
      </c>
      <c r="E6410" s="6">
        <v>4.692053731E-4</v>
      </c>
      <c r="Q6410" s="9"/>
      <c r="R6410" s="10"/>
      <c r="S6410" s="6"/>
    </row>
    <row r="6411" spans="1:19" x14ac:dyDescent="0.25">
      <c r="A6411" s="6"/>
      <c r="C6411" s="9">
        <v>2827.5405470000001</v>
      </c>
      <c r="D6411" s="10">
        <v>1.3305694530000001</v>
      </c>
      <c r="E6411" s="6">
        <v>4.7532598819999999E-4</v>
      </c>
      <c r="Q6411" s="9"/>
      <c r="R6411" s="10"/>
      <c r="S6411" s="6"/>
    </row>
    <row r="6412" spans="1:19" x14ac:dyDescent="0.25">
      <c r="A6412" s="6"/>
      <c r="C6412" s="9">
        <v>2827.420016</v>
      </c>
      <c r="D6412" s="10">
        <v>1.330580264</v>
      </c>
      <c r="E6412" s="6">
        <v>4.7696743119999998E-4</v>
      </c>
      <c r="Q6412" s="9"/>
      <c r="R6412" s="10"/>
      <c r="S6412" s="6"/>
    </row>
    <row r="6413" spans="1:19" x14ac:dyDescent="0.25">
      <c r="A6413" s="6"/>
      <c r="C6413" s="9">
        <v>2827.299485</v>
      </c>
      <c r="D6413" s="10">
        <v>1.330592123</v>
      </c>
      <c r="E6413" s="6">
        <v>4.7181498590000002E-4</v>
      </c>
      <c r="Q6413" s="9"/>
      <c r="R6413" s="10"/>
      <c r="S6413" s="6"/>
    </row>
    <row r="6414" spans="1:19" x14ac:dyDescent="0.25">
      <c r="A6414" s="6"/>
      <c r="C6414" s="9">
        <v>2827.178954</v>
      </c>
      <c r="D6414" s="10">
        <v>1.330601616</v>
      </c>
      <c r="E6414" s="6">
        <v>4.5946014299999999E-4</v>
      </c>
      <c r="Q6414" s="9"/>
      <c r="R6414" s="10"/>
      <c r="S6414" s="6"/>
    </row>
    <row r="6415" spans="1:19" x14ac:dyDescent="0.25">
      <c r="A6415" s="6"/>
      <c r="C6415" s="9">
        <v>2827.0584229999999</v>
      </c>
      <c r="D6415" s="10">
        <v>1.3306049550000001</v>
      </c>
      <c r="E6415" s="6">
        <v>4.4144883700000001E-4</v>
      </c>
      <c r="Q6415" s="9"/>
      <c r="R6415" s="10"/>
      <c r="S6415" s="6"/>
    </row>
    <row r="6416" spans="1:19" x14ac:dyDescent="0.25">
      <c r="A6416" s="6"/>
      <c r="C6416" s="9">
        <v>2826.9378919999999</v>
      </c>
      <c r="D6416" s="10">
        <v>1.3305999340000001</v>
      </c>
      <c r="E6416" s="6">
        <v>4.2147863399999999E-4</v>
      </c>
      <c r="Q6416" s="9"/>
      <c r="R6416" s="10"/>
      <c r="S6416" s="6"/>
    </row>
    <row r="6417" spans="1:19" x14ac:dyDescent="0.25">
      <c r="A6417" s="6"/>
      <c r="C6417" s="9">
        <v>2826.81736</v>
      </c>
      <c r="D6417" s="10">
        <v>1.3305864060000001</v>
      </c>
      <c r="E6417" s="6">
        <v>4.040615616E-4</v>
      </c>
      <c r="Q6417" s="9"/>
      <c r="R6417" s="10"/>
      <c r="S6417" s="6"/>
    </row>
    <row r="6418" spans="1:19" x14ac:dyDescent="0.25">
      <c r="A6418" s="6"/>
      <c r="C6418" s="9">
        <v>2826.696829</v>
      </c>
      <c r="D6418" s="10">
        <v>1.330567082</v>
      </c>
      <c r="E6418" s="6">
        <v>3.9308059099999999E-4</v>
      </c>
      <c r="Q6418" s="9"/>
      <c r="R6418" s="10"/>
      <c r="S6418" s="6"/>
    </row>
    <row r="6419" spans="1:19" x14ac:dyDescent="0.25">
      <c r="A6419" s="6"/>
      <c r="C6419" s="9">
        <v>2826.576298</v>
      </c>
      <c r="D6419" s="10">
        <v>1.3305459820000001</v>
      </c>
      <c r="E6419" s="6">
        <v>3.9034787239999999E-4</v>
      </c>
      <c r="Q6419" s="9"/>
      <c r="R6419" s="10"/>
      <c r="S6419" s="6"/>
    </row>
    <row r="6420" spans="1:19" x14ac:dyDescent="0.25">
      <c r="A6420" s="6"/>
      <c r="C6420" s="9">
        <v>2826.4557669999999</v>
      </c>
      <c r="D6420" s="10">
        <v>1.3305277470000001</v>
      </c>
      <c r="E6420" s="6">
        <v>3.9523605719999998E-4</v>
      </c>
      <c r="Q6420" s="9"/>
      <c r="R6420" s="10"/>
      <c r="S6420" s="6"/>
    </row>
    <row r="6421" spans="1:19" x14ac:dyDescent="0.25">
      <c r="A6421" s="6"/>
      <c r="C6421" s="9">
        <v>2826.3352359999999</v>
      </c>
      <c r="D6421" s="10">
        <v>1.330515551</v>
      </c>
      <c r="E6421" s="6">
        <v>4.0457150329999998E-4</v>
      </c>
      <c r="Q6421" s="9"/>
      <c r="R6421" s="10"/>
      <c r="S6421" s="6"/>
    </row>
    <row r="6422" spans="1:19" x14ac:dyDescent="0.25">
      <c r="A6422" s="6"/>
      <c r="C6422" s="9">
        <v>2826.2147049999999</v>
      </c>
      <c r="D6422" s="10">
        <v>1.3305103380000001</v>
      </c>
      <c r="E6422" s="6">
        <v>4.1429562489999998E-4</v>
      </c>
      <c r="Q6422" s="9"/>
      <c r="R6422" s="10"/>
      <c r="S6422" s="6"/>
    </row>
    <row r="6423" spans="1:19" x14ac:dyDescent="0.25">
      <c r="A6423" s="6"/>
      <c r="C6423" s="9">
        <v>2826.094173</v>
      </c>
      <c r="D6423" s="10">
        <v>1.3305106330000001</v>
      </c>
      <c r="E6423" s="6">
        <v>4.202145937E-4</v>
      </c>
      <c r="Q6423" s="9"/>
      <c r="R6423" s="10"/>
      <c r="S6423" s="6"/>
    </row>
    <row r="6424" spans="1:19" x14ac:dyDescent="0.25">
      <c r="A6424" s="6"/>
      <c r="C6424" s="9">
        <v>2825.9736419999999</v>
      </c>
      <c r="D6424" s="10">
        <v>1.3305120610000001</v>
      </c>
      <c r="E6424" s="6">
        <v>4.2048452150000002E-4</v>
      </c>
      <c r="Q6424" s="9"/>
      <c r="R6424" s="10"/>
      <c r="S6424" s="6"/>
    </row>
    <row r="6425" spans="1:19" x14ac:dyDescent="0.25">
      <c r="A6425" s="6"/>
      <c r="C6425" s="9">
        <v>2825.8531109999999</v>
      </c>
      <c r="D6425" s="10">
        <v>1.3305116809999999</v>
      </c>
      <c r="E6425" s="6">
        <v>4.165935422E-4</v>
      </c>
      <c r="Q6425" s="9"/>
      <c r="R6425" s="10"/>
      <c r="S6425" s="6"/>
    </row>
    <row r="6426" spans="1:19" x14ac:dyDescent="0.25">
      <c r="A6426" s="6"/>
      <c r="C6426" s="9">
        <v>2825.7325799999999</v>
      </c>
      <c r="D6426" s="10">
        <v>1.3305071390000001</v>
      </c>
      <c r="E6426" s="6">
        <v>4.10257006E-4</v>
      </c>
      <c r="Q6426" s="9"/>
      <c r="R6426" s="10"/>
      <c r="S6426" s="6"/>
    </row>
    <row r="6427" spans="1:19" x14ac:dyDescent="0.25">
      <c r="A6427" s="6"/>
      <c r="C6427" s="9">
        <v>2825.6120489999998</v>
      </c>
      <c r="D6427" s="10">
        <v>1.3304983050000001</v>
      </c>
      <c r="E6427" s="6">
        <v>4.0536632999999998E-4</v>
      </c>
      <c r="Q6427" s="9"/>
      <c r="R6427" s="10"/>
      <c r="S6427" s="6"/>
    </row>
    <row r="6428" spans="1:19" x14ac:dyDescent="0.25">
      <c r="A6428" s="6"/>
      <c r="C6428" s="9">
        <v>2825.4915179999998</v>
      </c>
      <c r="D6428" s="10">
        <v>1.330486906</v>
      </c>
      <c r="E6428" s="6">
        <v>4.0377136699999998E-4</v>
      </c>
      <c r="Q6428" s="9"/>
      <c r="R6428" s="10"/>
      <c r="S6428" s="6"/>
    </row>
    <row r="6429" spans="1:19" x14ac:dyDescent="0.25">
      <c r="A6429" s="6"/>
      <c r="C6429" s="9">
        <v>2825.3709859999999</v>
      </c>
      <c r="D6429" s="10">
        <v>1.3304761620000001</v>
      </c>
      <c r="E6429" s="6">
        <v>4.0701232949999998E-4</v>
      </c>
      <c r="Q6429" s="9"/>
      <c r="R6429" s="10"/>
      <c r="S6429" s="6"/>
    </row>
    <row r="6430" spans="1:19" x14ac:dyDescent="0.25">
      <c r="A6430" s="6"/>
      <c r="C6430" s="9">
        <v>2825.2504549999999</v>
      </c>
      <c r="D6430" s="10">
        <v>1.330468389</v>
      </c>
      <c r="E6430" s="6">
        <v>4.1236782449999998E-4</v>
      </c>
      <c r="Q6430" s="9"/>
      <c r="R6430" s="10"/>
      <c r="S6430" s="6"/>
    </row>
    <row r="6431" spans="1:19" x14ac:dyDescent="0.25">
      <c r="A6431" s="6"/>
      <c r="C6431" s="9">
        <v>2825.1299239999998</v>
      </c>
      <c r="D6431" s="10">
        <v>1.3304640539999999</v>
      </c>
      <c r="E6431" s="6">
        <v>4.1914578709999998E-4</v>
      </c>
      <c r="Q6431" s="9"/>
      <c r="R6431" s="10"/>
      <c r="S6431" s="6"/>
    </row>
    <row r="6432" spans="1:19" x14ac:dyDescent="0.25">
      <c r="A6432" s="6"/>
      <c r="C6432" s="9">
        <v>2825.0093929999998</v>
      </c>
      <c r="D6432" s="10">
        <v>1.3304636510000001</v>
      </c>
      <c r="E6432" s="6">
        <v>4.239344291E-4</v>
      </c>
      <c r="Q6432" s="9"/>
      <c r="R6432" s="10"/>
      <c r="S6432" s="6"/>
    </row>
    <row r="6433" spans="1:19" x14ac:dyDescent="0.25">
      <c r="A6433" s="6"/>
      <c r="C6433" s="9">
        <v>2824.8888619999998</v>
      </c>
      <c r="D6433" s="10">
        <v>1.330464877</v>
      </c>
      <c r="E6433" s="6">
        <v>4.2621439579999999E-4</v>
      </c>
      <c r="Q6433" s="9"/>
      <c r="R6433" s="10"/>
      <c r="S6433" s="6"/>
    </row>
    <row r="6434" spans="1:19" x14ac:dyDescent="0.25">
      <c r="A6434" s="6"/>
      <c r="C6434" s="9">
        <v>2824.7683310000002</v>
      </c>
      <c r="D6434" s="10">
        <v>1.3304667050000001</v>
      </c>
      <c r="E6434" s="6">
        <v>4.2431163889999999E-4</v>
      </c>
      <c r="Q6434" s="9"/>
      <c r="R6434" s="10"/>
      <c r="S6434" s="6"/>
    </row>
    <row r="6435" spans="1:19" x14ac:dyDescent="0.25">
      <c r="A6435" s="6"/>
      <c r="C6435" s="9">
        <v>2824.6477989999998</v>
      </c>
      <c r="D6435" s="10">
        <v>1.3304656619999999</v>
      </c>
      <c r="E6435" s="6">
        <v>4.199774118E-4</v>
      </c>
      <c r="Q6435" s="9"/>
      <c r="R6435" s="10"/>
      <c r="S6435" s="6"/>
    </row>
    <row r="6436" spans="1:19" x14ac:dyDescent="0.25">
      <c r="A6436" s="6"/>
      <c r="C6436" s="9">
        <v>2824.5272679999998</v>
      </c>
      <c r="D6436" s="10">
        <v>1.330462271</v>
      </c>
      <c r="E6436" s="6">
        <v>4.1475215469999999E-4</v>
      </c>
      <c r="Q6436" s="9"/>
      <c r="R6436" s="10"/>
      <c r="S6436" s="6"/>
    </row>
    <row r="6437" spans="1:19" x14ac:dyDescent="0.25">
      <c r="A6437" s="6"/>
      <c r="C6437" s="9">
        <v>2824.4067369999998</v>
      </c>
      <c r="D6437" s="10">
        <v>1.330456079</v>
      </c>
      <c r="E6437" s="6">
        <v>4.1050758359999998E-4</v>
      </c>
      <c r="Q6437" s="9"/>
      <c r="R6437" s="10"/>
      <c r="S6437" s="6"/>
    </row>
    <row r="6438" spans="1:19" x14ac:dyDescent="0.25">
      <c r="A6438" s="6"/>
      <c r="C6438" s="9">
        <v>2824.2862060000002</v>
      </c>
      <c r="D6438" s="10">
        <v>1.330448786</v>
      </c>
      <c r="E6438" s="6">
        <v>4.0732405E-4</v>
      </c>
      <c r="Q6438" s="9"/>
      <c r="R6438" s="10"/>
      <c r="S6438" s="6"/>
    </row>
    <row r="6439" spans="1:19" x14ac:dyDescent="0.25">
      <c r="A6439" s="6"/>
      <c r="C6439" s="9">
        <v>2824.1656750000002</v>
      </c>
      <c r="D6439" s="10">
        <v>1.3304398070000001</v>
      </c>
      <c r="E6439" s="6">
        <v>4.0660382310000001E-4</v>
      </c>
      <c r="Q6439" s="9"/>
      <c r="R6439" s="10"/>
      <c r="S6439" s="6"/>
    </row>
    <row r="6440" spans="1:19" x14ac:dyDescent="0.25">
      <c r="A6440" s="6"/>
      <c r="C6440" s="9">
        <v>2824.0451440000002</v>
      </c>
      <c r="D6440" s="10">
        <v>1.330432082</v>
      </c>
      <c r="E6440" s="6">
        <v>4.081622202E-4</v>
      </c>
      <c r="Q6440" s="9"/>
      <c r="R6440" s="10"/>
      <c r="S6440" s="6"/>
    </row>
    <row r="6441" spans="1:19" x14ac:dyDescent="0.25">
      <c r="A6441" s="6"/>
      <c r="C6441" s="9">
        <v>2823.9246119999998</v>
      </c>
      <c r="D6441" s="10">
        <v>1.3304250150000001</v>
      </c>
      <c r="E6441" s="6">
        <v>4.1143184080000002E-4</v>
      </c>
      <c r="Q6441" s="9"/>
      <c r="R6441" s="10"/>
      <c r="S6441" s="6"/>
    </row>
    <row r="6442" spans="1:19" x14ac:dyDescent="0.25">
      <c r="A6442" s="6"/>
      <c r="C6442" s="9">
        <v>2823.8040810000002</v>
      </c>
      <c r="D6442" s="10">
        <v>1.3304206279999999</v>
      </c>
      <c r="E6442" s="6">
        <v>4.1603075560000001E-4</v>
      </c>
      <c r="Q6442" s="9"/>
      <c r="R6442" s="10"/>
      <c r="S6442" s="6"/>
    </row>
    <row r="6443" spans="1:19" x14ac:dyDescent="0.25">
      <c r="A6443" s="6"/>
      <c r="C6443" s="9">
        <v>2823.6835500000002</v>
      </c>
      <c r="D6443" s="10">
        <v>1.3304186520000001</v>
      </c>
      <c r="E6443" s="6">
        <v>4.2077146490000002E-4</v>
      </c>
      <c r="Q6443" s="9"/>
      <c r="R6443" s="10"/>
      <c r="S6443" s="6"/>
    </row>
    <row r="6444" spans="1:19" x14ac:dyDescent="0.25">
      <c r="A6444" s="6"/>
      <c r="C6444" s="9">
        <v>2823.5630190000002</v>
      </c>
      <c r="D6444" s="10">
        <v>1.3304201280000001</v>
      </c>
      <c r="E6444" s="6">
        <v>4.2358637790000002E-4</v>
      </c>
      <c r="Q6444" s="9"/>
      <c r="R6444" s="10"/>
      <c r="S6444" s="6"/>
    </row>
    <row r="6445" spans="1:19" x14ac:dyDescent="0.25">
      <c r="A6445" s="6"/>
      <c r="C6445" s="9">
        <v>2823.4424880000001</v>
      </c>
      <c r="D6445" s="10">
        <v>1.330421952</v>
      </c>
      <c r="E6445" s="6">
        <v>4.234737077E-4</v>
      </c>
      <c r="Q6445" s="9"/>
      <c r="R6445" s="10"/>
      <c r="S6445" s="6"/>
    </row>
    <row r="6446" spans="1:19" x14ac:dyDescent="0.25">
      <c r="A6446" s="6"/>
      <c r="C6446" s="9">
        <v>2823.3219570000001</v>
      </c>
      <c r="D6446" s="10">
        <v>1.3304248160000001</v>
      </c>
      <c r="E6446" s="6">
        <v>4.2064677579999998E-4</v>
      </c>
      <c r="Q6446" s="9"/>
      <c r="R6446" s="10"/>
      <c r="S6446" s="6"/>
    </row>
    <row r="6447" spans="1:19" x14ac:dyDescent="0.25">
      <c r="A6447" s="6"/>
      <c r="C6447" s="9">
        <v>2823.2014260000001</v>
      </c>
      <c r="D6447" s="10">
        <v>1.3304256270000001</v>
      </c>
      <c r="E6447" s="6">
        <v>4.1378892980000002E-4</v>
      </c>
      <c r="Q6447" s="9"/>
      <c r="R6447" s="10"/>
      <c r="S6447" s="6"/>
    </row>
    <row r="6448" spans="1:19" x14ac:dyDescent="0.25">
      <c r="A6448" s="6"/>
      <c r="C6448" s="9">
        <v>2823.0808940000002</v>
      </c>
      <c r="D6448" s="10">
        <v>1.330423398</v>
      </c>
      <c r="E6448" s="6">
        <v>4.049894751E-4</v>
      </c>
      <c r="Q6448" s="9"/>
      <c r="R6448" s="10"/>
      <c r="S6448" s="6"/>
    </row>
    <row r="6449" spans="1:19" x14ac:dyDescent="0.25">
      <c r="A6449" s="6"/>
      <c r="C6449" s="9">
        <v>2822.9603630000001</v>
      </c>
      <c r="D6449" s="10">
        <v>1.330416367</v>
      </c>
      <c r="E6449" s="6">
        <v>3.9540489299999998E-4</v>
      </c>
      <c r="Q6449" s="9"/>
      <c r="R6449" s="10"/>
      <c r="S6449" s="6"/>
    </row>
    <row r="6450" spans="1:19" x14ac:dyDescent="0.25">
      <c r="A6450" s="6"/>
      <c r="C6450" s="9">
        <v>2822.8398320000001</v>
      </c>
      <c r="D6450" s="10">
        <v>1.3304053650000001</v>
      </c>
      <c r="E6450" s="6">
        <v>3.8814195369999999E-4</v>
      </c>
      <c r="Q6450" s="9"/>
      <c r="R6450" s="10"/>
      <c r="S6450" s="6"/>
    </row>
    <row r="6451" spans="1:19" x14ac:dyDescent="0.25">
      <c r="A6451" s="6"/>
      <c r="C6451" s="9">
        <v>2822.7193010000001</v>
      </c>
      <c r="D6451" s="10">
        <v>1.3303909410000001</v>
      </c>
      <c r="E6451" s="6">
        <v>3.8447686939999999E-4</v>
      </c>
      <c r="Q6451" s="9"/>
      <c r="R6451" s="10"/>
      <c r="S6451" s="6"/>
    </row>
    <row r="6452" spans="1:19" x14ac:dyDescent="0.25">
      <c r="A6452" s="6"/>
      <c r="C6452" s="9">
        <v>2822.5987700000001</v>
      </c>
      <c r="D6452" s="10">
        <v>1.3303759749999999</v>
      </c>
      <c r="E6452" s="6">
        <v>3.8680445940000001E-4</v>
      </c>
      <c r="Q6452" s="9"/>
      <c r="R6452" s="10"/>
      <c r="S6452" s="6"/>
    </row>
    <row r="6453" spans="1:19" x14ac:dyDescent="0.25">
      <c r="A6453" s="6"/>
      <c r="C6453" s="9">
        <v>2822.478239</v>
      </c>
      <c r="D6453" s="10">
        <v>1.3303634520000001</v>
      </c>
      <c r="E6453" s="6">
        <v>3.9397819529999998E-4</v>
      </c>
      <c r="Q6453" s="9"/>
      <c r="R6453" s="10"/>
      <c r="S6453" s="6"/>
    </row>
    <row r="6454" spans="1:19" x14ac:dyDescent="0.25">
      <c r="A6454" s="6"/>
      <c r="C6454" s="9">
        <v>2822.3577070000001</v>
      </c>
      <c r="D6454" s="10">
        <v>1.3303553400000001</v>
      </c>
      <c r="E6454" s="6">
        <v>4.0438162969999998E-4</v>
      </c>
      <c r="Q6454" s="9"/>
      <c r="R6454" s="10"/>
      <c r="S6454" s="6"/>
    </row>
    <row r="6455" spans="1:19" x14ac:dyDescent="0.25">
      <c r="A6455" s="6"/>
      <c r="C6455" s="9">
        <v>2822.2371760000001</v>
      </c>
      <c r="D6455" s="10">
        <v>1.330352237</v>
      </c>
      <c r="E6455" s="6">
        <v>4.1597818399999998E-4</v>
      </c>
      <c r="Q6455" s="9"/>
      <c r="R6455" s="10"/>
      <c r="S6455" s="6"/>
    </row>
    <row r="6456" spans="1:19" x14ac:dyDescent="0.25">
      <c r="A6456" s="6"/>
      <c r="C6456" s="9">
        <v>2822.1166450000001</v>
      </c>
      <c r="D6456" s="10">
        <v>1.3303551229999999</v>
      </c>
      <c r="E6456" s="6">
        <v>4.260560084E-4</v>
      </c>
      <c r="Q6456" s="9"/>
      <c r="R6456" s="10"/>
      <c r="S6456" s="6"/>
    </row>
    <row r="6457" spans="1:19" x14ac:dyDescent="0.25">
      <c r="A6457" s="6"/>
      <c r="C6457" s="9">
        <v>2821.996114</v>
      </c>
      <c r="D6457" s="10">
        <v>1.3303610699999999</v>
      </c>
      <c r="E6457" s="6">
        <v>4.3188920750000001E-4</v>
      </c>
      <c r="Q6457" s="9"/>
      <c r="R6457" s="10"/>
      <c r="S6457" s="6"/>
    </row>
    <row r="6458" spans="1:19" x14ac:dyDescent="0.25">
      <c r="A6458" s="6"/>
      <c r="C6458" s="9">
        <v>2821.875583</v>
      </c>
      <c r="D6458" s="10">
        <v>1.330368953</v>
      </c>
      <c r="E6458" s="6">
        <v>4.3389646200000002E-4</v>
      </c>
      <c r="Q6458" s="9"/>
      <c r="R6458" s="10"/>
      <c r="S6458" s="6"/>
    </row>
    <row r="6459" spans="1:19" x14ac:dyDescent="0.25">
      <c r="A6459" s="6"/>
      <c r="C6459" s="9">
        <v>2821.755052</v>
      </c>
      <c r="D6459" s="10">
        <v>1.330376604</v>
      </c>
      <c r="E6459" s="6">
        <v>4.3088104890000003E-4</v>
      </c>
      <c r="Q6459" s="9"/>
      <c r="R6459" s="10"/>
      <c r="S6459" s="6"/>
    </row>
    <row r="6460" spans="1:19" x14ac:dyDescent="0.25">
      <c r="A6460" s="6"/>
      <c r="C6460" s="9">
        <v>2821.6345200000001</v>
      </c>
      <c r="D6460" s="10">
        <v>1.330382416</v>
      </c>
      <c r="E6460" s="6">
        <v>4.2433885400000002E-4</v>
      </c>
      <c r="Q6460" s="9"/>
      <c r="R6460" s="10"/>
      <c r="S6460" s="6"/>
    </row>
    <row r="6461" spans="1:19" x14ac:dyDescent="0.25">
      <c r="A6461" s="6"/>
      <c r="C6461" s="9">
        <v>2821.513989</v>
      </c>
      <c r="D6461" s="10">
        <v>1.330384955</v>
      </c>
      <c r="E6461" s="6">
        <v>4.1500567630000003E-4</v>
      </c>
      <c r="Q6461" s="9"/>
      <c r="R6461" s="10"/>
      <c r="S6461" s="6"/>
    </row>
    <row r="6462" spans="1:19" x14ac:dyDescent="0.25">
      <c r="A6462" s="6"/>
      <c r="C6462" s="9">
        <v>2821.393458</v>
      </c>
      <c r="D6462" s="10">
        <v>1.330384416</v>
      </c>
      <c r="E6462" s="6">
        <v>4.0534017149999998E-4</v>
      </c>
      <c r="Q6462" s="9"/>
      <c r="R6462" s="10"/>
      <c r="S6462" s="6"/>
    </row>
    <row r="6463" spans="1:19" x14ac:dyDescent="0.25">
      <c r="A6463" s="6"/>
      <c r="C6463" s="9">
        <v>2821.272927</v>
      </c>
      <c r="D6463" s="10">
        <v>1.330381126</v>
      </c>
      <c r="E6463" s="6">
        <v>3.9521627410000001E-4</v>
      </c>
      <c r="Q6463" s="9"/>
      <c r="R6463" s="10"/>
      <c r="S6463" s="6"/>
    </row>
    <row r="6464" spans="1:19" x14ac:dyDescent="0.25">
      <c r="A6464" s="6"/>
      <c r="C6464" s="9">
        <v>2821.152396</v>
      </c>
      <c r="D6464" s="10">
        <v>1.3303749030000001</v>
      </c>
      <c r="E6464" s="6">
        <v>3.8646448250000002E-4</v>
      </c>
      <c r="Q6464" s="9"/>
      <c r="R6464" s="10"/>
      <c r="S6464" s="6"/>
    </row>
    <row r="6465" spans="1:19" x14ac:dyDescent="0.25">
      <c r="A6465" s="6"/>
      <c r="C6465" s="9">
        <v>2821.0318649999999</v>
      </c>
      <c r="D6465" s="10">
        <v>1.3303672099999999</v>
      </c>
      <c r="E6465" s="6">
        <v>3.7956082170000001E-4</v>
      </c>
      <c r="Q6465" s="9"/>
      <c r="R6465" s="10"/>
      <c r="S6465" s="6"/>
    </row>
    <row r="6466" spans="1:19" x14ac:dyDescent="0.25">
      <c r="A6466" s="6"/>
      <c r="C6466" s="9">
        <v>2820.911333</v>
      </c>
      <c r="D6466" s="10">
        <v>1.330358691</v>
      </c>
      <c r="E6466" s="6">
        <v>3.7477015529999998E-4</v>
      </c>
      <c r="Q6466" s="9"/>
      <c r="R6466" s="10"/>
      <c r="S6466" s="6"/>
    </row>
    <row r="6467" spans="1:19" x14ac:dyDescent="0.25">
      <c r="A6467" s="6"/>
      <c r="C6467" s="9">
        <v>2820.790802</v>
      </c>
      <c r="D6467" s="10">
        <v>1.330350444</v>
      </c>
      <c r="E6467" s="6">
        <v>3.722254463E-4</v>
      </c>
      <c r="Q6467" s="9"/>
      <c r="R6467" s="10"/>
      <c r="S6467" s="6"/>
    </row>
    <row r="6468" spans="1:19" x14ac:dyDescent="0.25">
      <c r="A6468" s="6"/>
      <c r="C6468" s="9">
        <v>2820.670271</v>
      </c>
      <c r="D6468" s="10">
        <v>1.330343898</v>
      </c>
      <c r="E6468" s="6">
        <v>3.712192997E-4</v>
      </c>
      <c r="Q6468" s="9"/>
      <c r="R6468" s="10"/>
      <c r="S6468" s="6"/>
    </row>
    <row r="6469" spans="1:19" x14ac:dyDescent="0.25">
      <c r="A6469" s="6"/>
      <c r="C6469" s="9">
        <v>2820.5497399999999</v>
      </c>
      <c r="D6469" s="10">
        <v>1.3303390900000001</v>
      </c>
      <c r="E6469" s="6">
        <v>3.7008485189999999E-4</v>
      </c>
      <c r="Q6469" s="9"/>
      <c r="R6469" s="10"/>
      <c r="S6469" s="6"/>
    </row>
    <row r="6470" spans="1:19" x14ac:dyDescent="0.25">
      <c r="A6470" s="6"/>
      <c r="C6470" s="9">
        <v>2820.4292089999999</v>
      </c>
      <c r="D6470" s="10">
        <v>1.3303355779999999</v>
      </c>
      <c r="E6470" s="6">
        <v>3.682144964E-4</v>
      </c>
      <c r="Q6470" s="9"/>
      <c r="R6470" s="10"/>
      <c r="S6470" s="6"/>
    </row>
    <row r="6471" spans="1:19" x14ac:dyDescent="0.25">
      <c r="A6471" s="6"/>
      <c r="C6471" s="9">
        <v>2820.3086779999999</v>
      </c>
      <c r="D6471" s="10">
        <v>1.3303327309999999</v>
      </c>
      <c r="E6471" s="6">
        <v>3.647732751E-4</v>
      </c>
      <c r="Q6471" s="9"/>
      <c r="R6471" s="10"/>
      <c r="S6471" s="6"/>
    </row>
    <row r="6472" spans="1:19" x14ac:dyDescent="0.25">
      <c r="A6472" s="6"/>
      <c r="C6472" s="9">
        <v>2820.188146</v>
      </c>
      <c r="D6472" s="10">
        <v>1.3303295530000001</v>
      </c>
      <c r="E6472" s="6">
        <v>3.5959117079999999E-4</v>
      </c>
      <c r="Q6472" s="9"/>
      <c r="R6472" s="10"/>
      <c r="S6472" s="6"/>
    </row>
    <row r="6473" spans="1:19" x14ac:dyDescent="0.25">
      <c r="A6473" s="6"/>
      <c r="C6473" s="9">
        <v>2820.0676149999999</v>
      </c>
      <c r="D6473" s="10">
        <v>1.3303249509999999</v>
      </c>
      <c r="E6473" s="6">
        <v>3.5301805909999999E-4</v>
      </c>
      <c r="Q6473" s="9"/>
      <c r="R6473" s="10"/>
      <c r="S6473" s="6"/>
    </row>
    <row r="6474" spans="1:19" x14ac:dyDescent="0.25">
      <c r="A6474" s="6"/>
      <c r="C6474" s="9">
        <v>2819.9470839999999</v>
      </c>
      <c r="D6474" s="10">
        <v>1.3303185529999999</v>
      </c>
      <c r="E6474" s="6">
        <v>3.4601950539999999E-4</v>
      </c>
      <c r="Q6474" s="9"/>
      <c r="R6474" s="10"/>
      <c r="S6474" s="6"/>
    </row>
    <row r="6475" spans="1:19" x14ac:dyDescent="0.25">
      <c r="A6475" s="6"/>
      <c r="C6475" s="9">
        <v>2819.8265529999999</v>
      </c>
      <c r="D6475" s="10">
        <v>1.3303102710000001</v>
      </c>
      <c r="E6475" s="6">
        <v>3.3938635930000002E-4</v>
      </c>
      <c r="Q6475" s="9"/>
      <c r="R6475" s="10"/>
      <c r="S6475" s="6"/>
    </row>
    <row r="6476" spans="1:19" x14ac:dyDescent="0.25">
      <c r="A6476" s="6"/>
      <c r="C6476" s="9">
        <v>2819.7060219999998</v>
      </c>
      <c r="D6476" s="10">
        <v>1.330300579</v>
      </c>
      <c r="E6476" s="6">
        <v>3.3392013040000002E-4</v>
      </c>
      <c r="Q6476" s="9"/>
      <c r="R6476" s="10"/>
      <c r="S6476" s="6"/>
    </row>
    <row r="6477" spans="1:19" x14ac:dyDescent="0.25">
      <c r="A6477" s="6"/>
      <c r="C6477" s="9">
        <v>2819.5854909999998</v>
      </c>
      <c r="D6477" s="10">
        <v>1.3302903180000001</v>
      </c>
      <c r="E6477" s="6">
        <v>3.3041514129999999E-4</v>
      </c>
      <c r="Q6477" s="9"/>
      <c r="R6477" s="10"/>
      <c r="S6477" s="6"/>
    </row>
    <row r="6478" spans="1:19" x14ac:dyDescent="0.25">
      <c r="A6478" s="6"/>
      <c r="C6478" s="9">
        <v>2819.4649589999999</v>
      </c>
      <c r="D6478" s="10">
        <v>1.330281542</v>
      </c>
      <c r="E6478" s="6">
        <v>3.2778756730000001E-4</v>
      </c>
      <c r="Q6478" s="9"/>
      <c r="R6478" s="10"/>
      <c r="S6478" s="6"/>
    </row>
    <row r="6479" spans="1:19" x14ac:dyDescent="0.25">
      <c r="A6479" s="6"/>
      <c r="C6479" s="9">
        <v>2819.3444279999999</v>
      </c>
      <c r="D6479" s="10">
        <v>1.3302726840000001</v>
      </c>
      <c r="E6479" s="6">
        <v>3.2419441659999997E-4</v>
      </c>
      <c r="Q6479" s="9"/>
      <c r="R6479" s="10"/>
      <c r="S6479" s="6"/>
    </row>
    <row r="6480" spans="1:19" x14ac:dyDescent="0.25">
      <c r="A6480" s="6"/>
      <c r="C6480" s="9">
        <v>2819.2238969999999</v>
      </c>
      <c r="D6480" s="10">
        <v>1.3302635679999999</v>
      </c>
      <c r="E6480" s="6">
        <v>3.2068789150000002E-4</v>
      </c>
      <c r="Q6480" s="9"/>
      <c r="R6480" s="10"/>
      <c r="S6480" s="6"/>
    </row>
    <row r="6481" spans="1:19" x14ac:dyDescent="0.25">
      <c r="A6481" s="6"/>
      <c r="C6481" s="9">
        <v>2819.1033659999998</v>
      </c>
      <c r="D6481" s="10">
        <v>1.330253567</v>
      </c>
      <c r="E6481" s="6">
        <v>3.1588533769999998E-4</v>
      </c>
      <c r="Q6481" s="9"/>
      <c r="R6481" s="10"/>
      <c r="S6481" s="6"/>
    </row>
    <row r="6482" spans="1:19" x14ac:dyDescent="0.25">
      <c r="A6482" s="6"/>
      <c r="C6482" s="9">
        <v>2818.9828349999998</v>
      </c>
      <c r="D6482" s="10">
        <v>1.3302409319999999</v>
      </c>
      <c r="E6482" s="6">
        <v>3.1139374020000001E-4</v>
      </c>
      <c r="Q6482" s="9"/>
      <c r="R6482" s="10"/>
      <c r="S6482" s="6"/>
    </row>
    <row r="6483" spans="1:19" x14ac:dyDescent="0.25">
      <c r="A6483" s="6"/>
      <c r="C6483" s="9">
        <v>2818.8623040000002</v>
      </c>
      <c r="D6483" s="10">
        <v>1.3302261120000001</v>
      </c>
      <c r="E6483" s="6">
        <v>3.0844673349999998E-4</v>
      </c>
      <c r="Q6483" s="9"/>
      <c r="R6483" s="10"/>
      <c r="S6483" s="6"/>
    </row>
    <row r="6484" spans="1:19" x14ac:dyDescent="0.25">
      <c r="A6484" s="6"/>
      <c r="C6484" s="9">
        <v>2818.7417719999999</v>
      </c>
      <c r="D6484" s="10">
        <v>1.3302094840000001</v>
      </c>
      <c r="E6484" s="6">
        <v>3.086803863E-4</v>
      </c>
      <c r="Q6484" s="9"/>
      <c r="R6484" s="10"/>
      <c r="S6484" s="6"/>
    </row>
    <row r="6485" spans="1:19" x14ac:dyDescent="0.25">
      <c r="A6485" s="6"/>
      <c r="C6485" s="9">
        <v>2818.6212409999998</v>
      </c>
      <c r="D6485" s="10">
        <v>1.330193304</v>
      </c>
      <c r="E6485" s="6">
        <v>3.1288093199999999E-4</v>
      </c>
      <c r="Q6485" s="9"/>
      <c r="R6485" s="10"/>
      <c r="S6485" s="6"/>
    </row>
    <row r="6486" spans="1:19" x14ac:dyDescent="0.25">
      <c r="A6486" s="6"/>
      <c r="C6486" s="9">
        <v>2818.5007099999998</v>
      </c>
      <c r="D6486" s="10">
        <v>1.3301794549999999</v>
      </c>
      <c r="E6486" s="6">
        <v>3.2020719729999999E-4</v>
      </c>
      <c r="Q6486" s="9"/>
      <c r="R6486" s="10"/>
      <c r="S6486" s="6"/>
    </row>
    <row r="6487" spans="1:19" x14ac:dyDescent="0.25">
      <c r="A6487" s="6"/>
      <c r="C6487" s="9">
        <v>2818.3801790000002</v>
      </c>
      <c r="D6487" s="10">
        <v>1.33016892</v>
      </c>
      <c r="E6487" s="6">
        <v>3.2881019629999998E-4</v>
      </c>
      <c r="Q6487" s="9"/>
      <c r="R6487" s="10"/>
      <c r="S6487" s="6"/>
    </row>
    <row r="6488" spans="1:19" x14ac:dyDescent="0.25">
      <c r="A6488" s="6"/>
      <c r="C6488" s="9">
        <v>2818.2596480000002</v>
      </c>
      <c r="D6488" s="10">
        <v>1.330161465</v>
      </c>
      <c r="E6488" s="6">
        <v>3.3709306559999999E-4</v>
      </c>
      <c r="Q6488" s="9"/>
      <c r="R6488" s="10"/>
      <c r="S6488" s="6"/>
    </row>
    <row r="6489" spans="1:19" x14ac:dyDescent="0.25">
      <c r="A6489" s="6"/>
      <c r="C6489" s="9">
        <v>2818.1391170000002</v>
      </c>
      <c r="D6489" s="10">
        <v>1.3301561909999999</v>
      </c>
      <c r="E6489" s="6">
        <v>3.4320689140000002E-4</v>
      </c>
      <c r="Q6489" s="9"/>
      <c r="R6489" s="10"/>
      <c r="S6489" s="6"/>
    </row>
    <row r="6490" spans="1:19" x14ac:dyDescent="0.25">
      <c r="A6490" s="6"/>
      <c r="C6490" s="9">
        <v>2818.0185849999998</v>
      </c>
      <c r="D6490" s="10">
        <v>1.3301504580000001</v>
      </c>
      <c r="E6490" s="6">
        <v>3.4685420459999998E-4</v>
      </c>
      <c r="Q6490" s="9"/>
      <c r="R6490" s="10"/>
      <c r="S6490" s="6"/>
    </row>
    <row r="6491" spans="1:19" x14ac:dyDescent="0.25">
      <c r="A6491" s="6"/>
      <c r="C6491" s="9">
        <v>2817.8980539999998</v>
      </c>
      <c r="D6491" s="10">
        <v>1.3301428879999999</v>
      </c>
      <c r="E6491" s="6">
        <v>3.4941576819999998E-4</v>
      </c>
      <c r="Q6491" s="9"/>
      <c r="R6491" s="10"/>
      <c r="S6491" s="6"/>
    </row>
    <row r="6492" spans="1:19" x14ac:dyDescent="0.25">
      <c r="A6492" s="6"/>
      <c r="C6492" s="9">
        <v>2817.7775230000002</v>
      </c>
      <c r="D6492" s="10">
        <v>1.330132426</v>
      </c>
      <c r="E6492" s="6">
        <v>3.5277477249999998E-4</v>
      </c>
      <c r="Q6492" s="9"/>
      <c r="R6492" s="10"/>
      <c r="S6492" s="6"/>
    </row>
    <row r="6493" spans="1:19" x14ac:dyDescent="0.25">
      <c r="A6493" s="6"/>
      <c r="C6493" s="9">
        <v>2817.6569920000002</v>
      </c>
      <c r="D6493" s="10">
        <v>1.330120159</v>
      </c>
      <c r="E6493" s="6">
        <v>3.5974601369999999E-4</v>
      </c>
      <c r="Q6493" s="9"/>
      <c r="R6493" s="10"/>
      <c r="S6493" s="6"/>
    </row>
    <row r="6494" spans="1:19" x14ac:dyDescent="0.25">
      <c r="A6494" s="6"/>
      <c r="C6494" s="9">
        <v>2817.5364610000001</v>
      </c>
      <c r="D6494" s="10">
        <v>1.3301085070000001</v>
      </c>
      <c r="E6494" s="6">
        <v>3.7149508190000003E-4</v>
      </c>
      <c r="Q6494" s="9"/>
      <c r="R6494" s="10"/>
      <c r="S6494" s="6"/>
    </row>
    <row r="6495" spans="1:19" x14ac:dyDescent="0.25">
      <c r="A6495" s="6"/>
      <c r="C6495" s="9">
        <v>2817.4159300000001</v>
      </c>
      <c r="D6495" s="10">
        <v>1.3301006440000001</v>
      </c>
      <c r="E6495" s="6">
        <v>3.8803462070000002E-4</v>
      </c>
      <c r="Q6495" s="9"/>
      <c r="R6495" s="10"/>
      <c r="S6495" s="6"/>
    </row>
    <row r="6496" spans="1:19" x14ac:dyDescent="0.25">
      <c r="A6496" s="6"/>
      <c r="C6496" s="9">
        <v>2817.2953980000002</v>
      </c>
      <c r="D6496" s="10">
        <v>1.330099186</v>
      </c>
      <c r="E6496" s="6">
        <v>4.0699876140000001E-4</v>
      </c>
      <c r="Q6496" s="9"/>
      <c r="R6496" s="10"/>
      <c r="S6496" s="6"/>
    </row>
    <row r="6497" spans="1:19" x14ac:dyDescent="0.25">
      <c r="A6497" s="6"/>
      <c r="C6497" s="9">
        <v>2817.1748670000002</v>
      </c>
      <c r="D6497" s="10">
        <v>1.33010552</v>
      </c>
      <c r="E6497" s="6">
        <v>4.2521427049999999E-4</v>
      </c>
      <c r="Q6497" s="9"/>
      <c r="R6497" s="10"/>
      <c r="S6497" s="6"/>
    </row>
    <row r="6498" spans="1:19" x14ac:dyDescent="0.25">
      <c r="A6498" s="6"/>
      <c r="C6498" s="9">
        <v>2817.0543360000001</v>
      </c>
      <c r="D6498" s="10">
        <v>1.3301186060000001</v>
      </c>
      <c r="E6498" s="6">
        <v>4.3820674650000001E-4</v>
      </c>
      <c r="Q6498" s="9"/>
      <c r="R6498" s="10"/>
      <c r="S6498" s="6"/>
    </row>
    <row r="6499" spans="1:19" x14ac:dyDescent="0.25">
      <c r="A6499" s="6"/>
      <c r="C6499" s="9">
        <v>2816.9338050000001</v>
      </c>
      <c r="D6499" s="10">
        <v>1.3301351699999999</v>
      </c>
      <c r="E6499" s="6">
        <v>4.438585648E-4</v>
      </c>
      <c r="Q6499" s="9"/>
      <c r="R6499" s="10"/>
      <c r="S6499" s="6"/>
    </row>
    <row r="6500" spans="1:19" x14ac:dyDescent="0.25">
      <c r="A6500" s="6"/>
      <c r="C6500" s="9">
        <v>2816.8132740000001</v>
      </c>
      <c r="D6500" s="10">
        <v>1.330151708</v>
      </c>
      <c r="E6500" s="6">
        <v>4.4093358280000001E-4</v>
      </c>
      <c r="Q6500" s="9"/>
      <c r="R6500" s="10"/>
      <c r="S6500" s="6"/>
    </row>
    <row r="6501" spans="1:19" x14ac:dyDescent="0.25">
      <c r="A6501" s="6"/>
      <c r="C6501" s="9">
        <v>2816.6927430000001</v>
      </c>
      <c r="D6501" s="10">
        <v>1.3301638629999999</v>
      </c>
      <c r="E6501" s="6">
        <v>4.3113274379999998E-4</v>
      </c>
      <c r="Q6501" s="9"/>
      <c r="R6501" s="10"/>
      <c r="S6501" s="6"/>
    </row>
    <row r="6502" spans="1:19" x14ac:dyDescent="0.25">
      <c r="A6502" s="6"/>
      <c r="C6502" s="9">
        <v>2816.572212</v>
      </c>
      <c r="D6502" s="10">
        <v>1.3301699259999999</v>
      </c>
      <c r="E6502" s="6">
        <v>4.1759606570000002E-4</v>
      </c>
      <c r="Q6502" s="9"/>
      <c r="R6502" s="10"/>
      <c r="S6502" s="6"/>
    </row>
    <row r="6503" spans="1:19" x14ac:dyDescent="0.25">
      <c r="A6503" s="6"/>
      <c r="C6503" s="9">
        <v>2816.4516800000001</v>
      </c>
      <c r="D6503" s="10">
        <v>1.3301692519999999</v>
      </c>
      <c r="E6503" s="6">
        <v>4.0375564129999997E-4</v>
      </c>
      <c r="Q6503" s="9"/>
      <c r="R6503" s="10"/>
      <c r="S6503" s="6"/>
    </row>
    <row r="6504" spans="1:19" x14ac:dyDescent="0.25">
      <c r="A6504" s="6"/>
      <c r="C6504" s="9">
        <v>2816.3311490000001</v>
      </c>
      <c r="D6504" s="10">
        <v>1.3301637630000001</v>
      </c>
      <c r="E6504" s="6">
        <v>3.9294612940000002E-4</v>
      </c>
      <c r="Q6504" s="9"/>
      <c r="R6504" s="10"/>
      <c r="S6504" s="6"/>
    </row>
    <row r="6505" spans="1:19" x14ac:dyDescent="0.25">
      <c r="A6505" s="6"/>
      <c r="C6505" s="9">
        <v>2816.2106180000001</v>
      </c>
      <c r="D6505" s="10">
        <v>1.330156734</v>
      </c>
      <c r="E6505" s="6">
        <v>3.8607052340000001E-4</v>
      </c>
      <c r="Q6505" s="9"/>
      <c r="R6505" s="10"/>
      <c r="S6505" s="6"/>
    </row>
    <row r="6506" spans="1:19" x14ac:dyDescent="0.25">
      <c r="A6506" s="6"/>
      <c r="C6506" s="9">
        <v>2816.090087</v>
      </c>
      <c r="D6506" s="10">
        <v>1.3301502460000001</v>
      </c>
      <c r="E6506" s="6">
        <v>3.8183282310000002E-4</v>
      </c>
      <c r="Q6506" s="9"/>
      <c r="R6506" s="10"/>
      <c r="S6506" s="6"/>
    </row>
    <row r="6507" spans="1:19" x14ac:dyDescent="0.25">
      <c r="A6507" s="6"/>
      <c r="C6507" s="9">
        <v>2815.969556</v>
      </c>
      <c r="D6507" s="10">
        <v>1.3301452890000001</v>
      </c>
      <c r="E6507" s="6">
        <v>3.792961949E-4</v>
      </c>
      <c r="Q6507" s="9"/>
      <c r="R6507" s="10"/>
      <c r="S6507" s="6"/>
    </row>
    <row r="6508" spans="1:19" x14ac:dyDescent="0.25">
      <c r="A6508" s="6"/>
      <c r="C6508" s="9">
        <v>2815.849025</v>
      </c>
      <c r="D6508" s="10">
        <v>1.330142817</v>
      </c>
      <c r="E6508" s="6">
        <v>3.7625894059999999E-4</v>
      </c>
      <c r="Q6508" s="9"/>
      <c r="R6508" s="10"/>
      <c r="S6508" s="6"/>
    </row>
    <row r="6509" spans="1:19" x14ac:dyDescent="0.25">
      <c r="A6509" s="6"/>
      <c r="C6509" s="9">
        <v>2815.7284930000001</v>
      </c>
      <c r="D6509" s="10">
        <v>1.3301412109999999</v>
      </c>
      <c r="E6509" s="6">
        <v>3.7047437320000001E-4</v>
      </c>
      <c r="Q6509" s="9"/>
      <c r="R6509" s="10"/>
      <c r="S6509" s="6"/>
    </row>
    <row r="6510" spans="1:19" x14ac:dyDescent="0.25">
      <c r="A6510" s="6"/>
      <c r="C6510" s="9">
        <v>2815.607962</v>
      </c>
      <c r="D6510" s="10">
        <v>1.3301378530000001</v>
      </c>
      <c r="E6510" s="6">
        <v>3.6176542079999999E-4</v>
      </c>
      <c r="Q6510" s="9"/>
      <c r="R6510" s="10"/>
      <c r="S6510" s="6"/>
    </row>
    <row r="6511" spans="1:19" x14ac:dyDescent="0.25">
      <c r="A6511" s="6"/>
      <c r="C6511" s="9">
        <v>2815.487431</v>
      </c>
      <c r="D6511" s="10">
        <v>1.3301311730000001</v>
      </c>
      <c r="E6511" s="6">
        <v>3.5186759289999999E-4</v>
      </c>
      <c r="Q6511" s="9"/>
      <c r="R6511" s="10"/>
      <c r="S6511" s="6"/>
    </row>
    <row r="6512" spans="1:19" x14ac:dyDescent="0.25">
      <c r="A6512" s="6"/>
      <c r="C6512" s="9">
        <v>2815.3669</v>
      </c>
      <c r="D6512" s="10">
        <v>1.3301207319999999</v>
      </c>
      <c r="E6512" s="6">
        <v>3.4222328570000001E-4</v>
      </c>
      <c r="Q6512" s="9"/>
      <c r="R6512" s="10"/>
      <c r="S6512" s="6"/>
    </row>
    <row r="6513" spans="1:19" x14ac:dyDescent="0.25">
      <c r="A6513" s="6"/>
      <c r="C6513" s="9">
        <v>2815.246369</v>
      </c>
      <c r="D6513" s="10">
        <v>1.330106622</v>
      </c>
      <c r="E6513" s="6">
        <v>3.3512974680000002E-4</v>
      </c>
      <c r="Q6513" s="9"/>
      <c r="R6513" s="10"/>
      <c r="S6513" s="6"/>
    </row>
    <row r="6514" spans="1:19" x14ac:dyDescent="0.25">
      <c r="A6514" s="6"/>
      <c r="C6514" s="9">
        <v>2815.1258379999999</v>
      </c>
      <c r="D6514" s="10">
        <v>1.330090596</v>
      </c>
      <c r="E6514" s="6">
        <v>3.3201188340000002E-4</v>
      </c>
      <c r="Q6514" s="9"/>
      <c r="R6514" s="10"/>
      <c r="S6514" s="6"/>
    </row>
    <row r="6515" spans="1:19" x14ac:dyDescent="0.25">
      <c r="A6515" s="6"/>
      <c r="C6515" s="9">
        <v>2815.005306</v>
      </c>
      <c r="D6515" s="10">
        <v>1.3300747100000001</v>
      </c>
      <c r="E6515" s="6">
        <v>3.3358478420000002E-4</v>
      </c>
      <c r="Q6515" s="9"/>
      <c r="R6515" s="10"/>
      <c r="S6515" s="6"/>
    </row>
    <row r="6516" spans="1:19" x14ac:dyDescent="0.25">
      <c r="A6516" s="6"/>
      <c r="C6516" s="9">
        <v>2814.884775</v>
      </c>
      <c r="D6516" s="10">
        <v>1.3300610989999999</v>
      </c>
      <c r="E6516" s="6">
        <v>3.3868624349999999E-4</v>
      </c>
      <c r="Q6516" s="9"/>
      <c r="R6516" s="10"/>
      <c r="S6516" s="6"/>
    </row>
    <row r="6517" spans="1:19" x14ac:dyDescent="0.25">
      <c r="A6517" s="6"/>
      <c r="C6517" s="9">
        <v>2814.764244</v>
      </c>
      <c r="D6517" s="10">
        <v>1.3300504019999999</v>
      </c>
      <c r="E6517" s="6">
        <v>3.4653537819999999E-4</v>
      </c>
      <c r="Q6517" s="9"/>
      <c r="R6517" s="10"/>
      <c r="S6517" s="6"/>
    </row>
    <row r="6518" spans="1:19" x14ac:dyDescent="0.25">
      <c r="A6518" s="6"/>
      <c r="C6518" s="9">
        <v>2814.6437129999999</v>
      </c>
      <c r="D6518" s="10">
        <v>1.330044325</v>
      </c>
      <c r="E6518" s="6">
        <v>3.5574388410000002E-4</v>
      </c>
      <c r="Q6518" s="9"/>
      <c r="R6518" s="10"/>
      <c r="S6518" s="6"/>
    </row>
    <row r="6519" spans="1:19" x14ac:dyDescent="0.25">
      <c r="A6519" s="6"/>
      <c r="C6519" s="9">
        <v>2814.5231819999999</v>
      </c>
      <c r="D6519" s="10">
        <v>1.3300428520000001</v>
      </c>
      <c r="E6519" s="6">
        <v>3.6373749700000001E-4</v>
      </c>
      <c r="Q6519" s="9"/>
      <c r="R6519" s="10"/>
      <c r="S6519" s="6"/>
    </row>
    <row r="6520" spans="1:19" x14ac:dyDescent="0.25">
      <c r="A6520" s="6"/>
      <c r="C6520" s="9">
        <v>2814.4026509999999</v>
      </c>
      <c r="D6520" s="10">
        <v>1.3300449320000001</v>
      </c>
      <c r="E6520" s="6">
        <v>3.689231954E-4</v>
      </c>
      <c r="Q6520" s="9"/>
      <c r="R6520" s="10"/>
      <c r="S6520" s="6"/>
    </row>
    <row r="6521" spans="1:19" x14ac:dyDescent="0.25">
      <c r="A6521" s="6"/>
      <c r="C6521" s="9">
        <v>2814.282119</v>
      </c>
      <c r="D6521" s="10">
        <v>1.3300498489999999</v>
      </c>
      <c r="E6521" s="6">
        <v>3.6998333219999998E-4</v>
      </c>
      <c r="Q6521" s="9"/>
      <c r="R6521" s="10"/>
      <c r="S6521" s="6"/>
    </row>
    <row r="6522" spans="1:19" x14ac:dyDescent="0.25">
      <c r="A6522" s="6"/>
      <c r="C6522" s="9">
        <v>2814.1615879999999</v>
      </c>
      <c r="D6522" s="10">
        <v>1.3300553610000001</v>
      </c>
      <c r="E6522" s="6">
        <v>3.6487103510000001E-4</v>
      </c>
      <c r="Q6522" s="9"/>
      <c r="R6522" s="10"/>
      <c r="S6522" s="6"/>
    </row>
    <row r="6523" spans="1:19" x14ac:dyDescent="0.25">
      <c r="A6523" s="6"/>
      <c r="C6523" s="9">
        <v>2814.0410569999999</v>
      </c>
      <c r="D6523" s="10">
        <v>1.330058422</v>
      </c>
      <c r="E6523" s="6">
        <v>3.541371371E-4</v>
      </c>
      <c r="Q6523" s="9"/>
      <c r="R6523" s="10"/>
      <c r="S6523" s="6"/>
    </row>
    <row r="6524" spans="1:19" x14ac:dyDescent="0.25">
      <c r="A6524" s="6"/>
      <c r="C6524" s="9">
        <v>2813.9205259999999</v>
      </c>
      <c r="D6524" s="10">
        <v>1.3300568150000001</v>
      </c>
      <c r="E6524" s="6">
        <v>3.38390405E-4</v>
      </c>
      <c r="Q6524" s="9"/>
      <c r="R6524" s="10"/>
      <c r="S6524" s="6"/>
    </row>
    <row r="6525" spans="1:19" x14ac:dyDescent="0.25">
      <c r="A6525" s="6"/>
      <c r="C6525" s="9">
        <v>2813.7999949999999</v>
      </c>
      <c r="D6525" s="10">
        <v>1.330048033</v>
      </c>
      <c r="E6525" s="6">
        <v>3.201176585E-4</v>
      </c>
      <c r="Q6525" s="9"/>
      <c r="R6525" s="10"/>
      <c r="S6525" s="6"/>
    </row>
    <row r="6526" spans="1:19" x14ac:dyDescent="0.25">
      <c r="A6526" s="6"/>
      <c r="C6526" s="9">
        <v>2813.6794639999998</v>
      </c>
      <c r="D6526" s="10">
        <v>1.3300309850000001</v>
      </c>
      <c r="E6526" s="6">
        <v>3.0205309309999998E-4</v>
      </c>
      <c r="Q6526" s="9"/>
      <c r="R6526" s="10"/>
      <c r="S6526" s="6"/>
    </row>
    <row r="6527" spans="1:19" x14ac:dyDescent="0.25">
      <c r="A6527" s="6"/>
      <c r="C6527" s="9">
        <v>2813.5589319999999</v>
      </c>
      <c r="D6527" s="10">
        <v>1.3300056099999999</v>
      </c>
      <c r="E6527" s="6">
        <v>2.8886321549999999E-4</v>
      </c>
      <c r="Q6527" s="9"/>
      <c r="R6527" s="10"/>
      <c r="S6527" s="6"/>
    </row>
    <row r="6528" spans="1:19" x14ac:dyDescent="0.25">
      <c r="A6528" s="6"/>
      <c r="C6528" s="9">
        <v>2813.4384009999999</v>
      </c>
      <c r="D6528" s="10">
        <v>1.3299752119999999</v>
      </c>
      <c r="E6528" s="6">
        <v>2.8352017100000002E-4</v>
      </c>
      <c r="Q6528" s="9"/>
      <c r="R6528" s="10"/>
      <c r="S6528" s="6"/>
    </row>
    <row r="6529" spans="1:19" x14ac:dyDescent="0.25">
      <c r="A6529" s="6"/>
      <c r="C6529" s="9">
        <v>2813.3178699999999</v>
      </c>
      <c r="D6529" s="10">
        <v>1.3299430940000001</v>
      </c>
      <c r="E6529" s="6">
        <v>2.8802562659999999E-4</v>
      </c>
      <c r="Q6529" s="9"/>
      <c r="R6529" s="10"/>
      <c r="S6529" s="6"/>
    </row>
    <row r="6530" spans="1:19" x14ac:dyDescent="0.25">
      <c r="A6530" s="6"/>
      <c r="C6530" s="9">
        <v>2813.1973389999998</v>
      </c>
      <c r="D6530" s="10">
        <v>1.3299141210000001</v>
      </c>
      <c r="E6530" s="6">
        <v>3.0168809599999998E-4</v>
      </c>
      <c r="Q6530" s="9"/>
      <c r="R6530" s="10"/>
      <c r="S6530" s="6"/>
    </row>
    <row r="6531" spans="1:19" x14ac:dyDescent="0.25">
      <c r="A6531" s="6"/>
      <c r="C6531" s="9">
        <v>2813.0768079999998</v>
      </c>
      <c r="D6531" s="10">
        <v>1.329890885</v>
      </c>
      <c r="E6531" s="6">
        <v>3.225401785E-4</v>
      </c>
      <c r="Q6531" s="9"/>
      <c r="R6531" s="10"/>
      <c r="S6531" s="6"/>
    </row>
    <row r="6532" spans="1:19" x14ac:dyDescent="0.25">
      <c r="A6532" s="6"/>
      <c r="C6532" s="9">
        <v>2812.9562770000002</v>
      </c>
      <c r="D6532" s="10">
        <v>1.3298760199999999</v>
      </c>
      <c r="E6532" s="6">
        <v>3.4744303249999999E-4</v>
      </c>
      <c r="Q6532" s="9"/>
      <c r="R6532" s="10"/>
      <c r="S6532" s="6"/>
    </row>
    <row r="6533" spans="1:19" x14ac:dyDescent="0.25">
      <c r="A6533" s="6"/>
      <c r="C6533" s="9">
        <v>2812.8357449999999</v>
      </c>
      <c r="D6533" s="10">
        <v>1.3298695469999999</v>
      </c>
      <c r="E6533" s="6">
        <v>3.7297215460000002E-4</v>
      </c>
      <c r="Q6533" s="9"/>
      <c r="R6533" s="10"/>
      <c r="S6533" s="6"/>
    </row>
    <row r="6534" spans="1:19" x14ac:dyDescent="0.25">
      <c r="A6534" s="6"/>
      <c r="C6534" s="9">
        <v>2812.7152139999998</v>
      </c>
      <c r="D6534" s="10">
        <v>1.329871037</v>
      </c>
      <c r="E6534" s="6">
        <v>3.9582020759999998E-4</v>
      </c>
      <c r="Q6534" s="9"/>
      <c r="R6534" s="10"/>
      <c r="S6534" s="6"/>
    </row>
    <row r="6535" spans="1:19" x14ac:dyDescent="0.25">
      <c r="A6535" s="6"/>
      <c r="C6535" s="9">
        <v>2812.5946829999998</v>
      </c>
      <c r="D6535" s="10">
        <v>1.329878055</v>
      </c>
      <c r="E6535" s="6">
        <v>4.1377897620000002E-4</v>
      </c>
      <c r="Q6535" s="9"/>
      <c r="R6535" s="10"/>
      <c r="S6535" s="6"/>
    </row>
    <row r="6536" spans="1:19" x14ac:dyDescent="0.25">
      <c r="A6536" s="6"/>
      <c r="C6536" s="9">
        <v>2812.4741519999998</v>
      </c>
      <c r="D6536" s="10">
        <v>1.329888484</v>
      </c>
      <c r="E6536" s="6">
        <v>4.2535281649999998E-4</v>
      </c>
      <c r="Q6536" s="9"/>
      <c r="R6536" s="10"/>
      <c r="S6536" s="6"/>
    </row>
    <row r="6537" spans="1:19" x14ac:dyDescent="0.25">
      <c r="A6537" s="6"/>
      <c r="C6537" s="9">
        <v>2812.3536210000002</v>
      </c>
      <c r="D6537" s="10">
        <v>1.3298993219999999</v>
      </c>
      <c r="E6537" s="6">
        <v>4.3091683909999998E-4</v>
      </c>
      <c r="Q6537" s="9"/>
      <c r="R6537" s="10"/>
      <c r="S6537" s="6"/>
    </row>
    <row r="6538" spans="1:19" x14ac:dyDescent="0.25">
      <c r="A6538" s="6"/>
      <c r="C6538" s="9">
        <v>2812.2330900000002</v>
      </c>
      <c r="D6538" s="10">
        <v>1.329909521</v>
      </c>
      <c r="E6538" s="6">
        <v>4.305235751E-4</v>
      </c>
      <c r="Q6538" s="9"/>
      <c r="R6538" s="10"/>
      <c r="S6538" s="6"/>
    </row>
    <row r="6539" spans="1:19" x14ac:dyDescent="0.25">
      <c r="A6539" s="6"/>
      <c r="C6539" s="9">
        <v>2812.1125579999998</v>
      </c>
      <c r="D6539" s="10">
        <v>1.3299162259999999</v>
      </c>
      <c r="E6539" s="6">
        <v>4.2521419500000002E-4</v>
      </c>
      <c r="Q6539" s="9"/>
      <c r="R6539" s="10"/>
      <c r="S6539" s="6"/>
    </row>
    <row r="6540" spans="1:19" x14ac:dyDescent="0.25">
      <c r="A6540" s="6"/>
      <c r="C6540" s="9">
        <v>2811.9920269999998</v>
      </c>
      <c r="D6540" s="10">
        <v>1.329919063</v>
      </c>
      <c r="E6540" s="6">
        <v>4.164309901E-4</v>
      </c>
      <c r="Q6540" s="9"/>
      <c r="R6540" s="10"/>
      <c r="S6540" s="6"/>
    </row>
    <row r="6541" spans="1:19" x14ac:dyDescent="0.25">
      <c r="A6541" s="6"/>
      <c r="C6541" s="9">
        <v>2811.8714960000002</v>
      </c>
      <c r="D6541" s="10">
        <v>1.3299159570000001</v>
      </c>
      <c r="E6541" s="6">
        <v>4.058094064E-4</v>
      </c>
      <c r="Q6541" s="9"/>
      <c r="R6541" s="10"/>
      <c r="S6541" s="6"/>
    </row>
    <row r="6542" spans="1:19" x14ac:dyDescent="0.25">
      <c r="A6542" s="6"/>
      <c r="C6542" s="9">
        <v>2811.7509650000002</v>
      </c>
      <c r="D6542" s="10">
        <v>1.3299075890000001</v>
      </c>
      <c r="E6542" s="6">
        <v>3.9600201579999999E-4</v>
      </c>
      <c r="Q6542" s="9"/>
      <c r="R6542" s="10"/>
      <c r="S6542" s="6"/>
    </row>
    <row r="6543" spans="1:19" x14ac:dyDescent="0.25">
      <c r="A6543" s="6"/>
      <c r="C6543" s="9">
        <v>2811.6304340000002</v>
      </c>
      <c r="D6543" s="10">
        <v>1.329893759</v>
      </c>
      <c r="E6543" s="6">
        <v>3.8900776069999998E-4</v>
      </c>
      <c r="Q6543" s="9"/>
      <c r="R6543" s="10"/>
      <c r="S6543" s="6"/>
    </row>
    <row r="6544" spans="1:19" x14ac:dyDescent="0.25">
      <c r="A6544" s="6"/>
      <c r="C6544" s="9">
        <v>2811.5099030000001</v>
      </c>
      <c r="D6544" s="10">
        <v>1.3298774529999999</v>
      </c>
      <c r="E6544" s="6">
        <v>3.872992095E-4</v>
      </c>
      <c r="Q6544" s="9"/>
      <c r="R6544" s="10"/>
      <c r="S6544" s="6"/>
    </row>
    <row r="6545" spans="1:19" x14ac:dyDescent="0.25">
      <c r="A6545" s="6"/>
      <c r="C6545" s="9">
        <v>2811.3893710000002</v>
      </c>
      <c r="D6545" s="10">
        <v>1.3298603529999999</v>
      </c>
      <c r="E6545" s="6">
        <v>3.9043858209999999E-4</v>
      </c>
      <c r="Q6545" s="9"/>
      <c r="R6545" s="10"/>
      <c r="S6545" s="6"/>
    </row>
    <row r="6546" spans="1:19" x14ac:dyDescent="0.25">
      <c r="A6546" s="6"/>
      <c r="C6546" s="9">
        <v>2811.2688400000002</v>
      </c>
      <c r="D6546" s="10">
        <v>1.3298453160000001</v>
      </c>
      <c r="E6546" s="6">
        <v>3.9909252969999999E-4</v>
      </c>
      <c r="Q6546" s="9"/>
      <c r="R6546" s="10"/>
      <c r="S6546" s="6"/>
    </row>
    <row r="6547" spans="1:19" x14ac:dyDescent="0.25">
      <c r="A6547" s="6"/>
      <c r="C6547" s="9">
        <v>2811.1483090000002</v>
      </c>
      <c r="D6547" s="10">
        <v>1.329834441</v>
      </c>
      <c r="E6547" s="6">
        <v>4.1018604149999999E-4</v>
      </c>
      <c r="Q6547" s="9"/>
      <c r="R6547" s="10"/>
      <c r="S6547" s="6"/>
    </row>
    <row r="6548" spans="1:19" x14ac:dyDescent="0.25">
      <c r="A6548" s="6"/>
      <c r="C6548" s="9">
        <v>2811.0277780000001</v>
      </c>
      <c r="D6548" s="10">
        <v>1.3298273060000001</v>
      </c>
      <c r="E6548" s="6">
        <v>4.219331195E-4</v>
      </c>
      <c r="Q6548" s="9"/>
      <c r="R6548" s="10"/>
      <c r="S6548" s="6"/>
    </row>
    <row r="6549" spans="1:19" x14ac:dyDescent="0.25">
      <c r="A6549" s="6"/>
      <c r="C6549" s="9">
        <v>2810.9072470000001</v>
      </c>
      <c r="D6549" s="10">
        <v>1.3298238060000001</v>
      </c>
      <c r="E6549" s="6">
        <v>4.3252408499999998E-4</v>
      </c>
      <c r="Q6549" s="9"/>
      <c r="R6549" s="10"/>
      <c r="S6549" s="6"/>
    </row>
    <row r="6550" spans="1:19" x14ac:dyDescent="0.25">
      <c r="A6550" s="6"/>
      <c r="C6550" s="9">
        <v>2810.7867160000001</v>
      </c>
      <c r="D6550" s="10">
        <v>1.3298219689999999</v>
      </c>
      <c r="E6550" s="6">
        <v>4.3999443260000001E-4</v>
      </c>
      <c r="Q6550" s="9"/>
      <c r="R6550" s="10"/>
      <c r="S6550" s="6"/>
    </row>
    <row r="6551" spans="1:19" x14ac:dyDescent="0.25">
      <c r="A6551" s="6"/>
      <c r="C6551" s="9">
        <v>2810.6661840000002</v>
      </c>
      <c r="D6551" s="10">
        <v>1.3298189439999999</v>
      </c>
      <c r="E6551" s="6">
        <v>4.4537099530000002E-4</v>
      </c>
      <c r="Q6551" s="9"/>
      <c r="R6551" s="10"/>
      <c r="S6551" s="6"/>
    </row>
    <row r="6552" spans="1:19" x14ac:dyDescent="0.25">
      <c r="A6552" s="6"/>
      <c r="C6552" s="9">
        <v>2810.5456530000001</v>
      </c>
      <c r="D6552" s="10">
        <v>1.32981455</v>
      </c>
      <c r="E6552" s="6">
        <v>4.5028421850000001E-4</v>
      </c>
      <c r="Q6552" s="9"/>
      <c r="R6552" s="10"/>
      <c r="S6552" s="6"/>
    </row>
    <row r="6553" spans="1:19" x14ac:dyDescent="0.25">
      <c r="A6553" s="6"/>
      <c r="C6553" s="9">
        <v>2810.4251220000001</v>
      </c>
      <c r="D6553" s="10">
        <v>1.329808189</v>
      </c>
      <c r="E6553" s="6">
        <v>4.5633269710000001E-4</v>
      </c>
      <c r="Q6553" s="9"/>
      <c r="R6553" s="10"/>
      <c r="S6553" s="6"/>
    </row>
    <row r="6554" spans="1:19" x14ac:dyDescent="0.25">
      <c r="A6554" s="6"/>
      <c r="C6554" s="9">
        <v>2810.3045910000001</v>
      </c>
      <c r="D6554" s="10">
        <v>1.329802041</v>
      </c>
      <c r="E6554" s="6">
        <v>4.6540856569999997E-4</v>
      </c>
      <c r="Q6554" s="9"/>
      <c r="R6554" s="10"/>
      <c r="S6554" s="6"/>
    </row>
    <row r="6555" spans="1:19" x14ac:dyDescent="0.25">
      <c r="A6555" s="6"/>
      <c r="C6555" s="9">
        <v>2810.18406</v>
      </c>
      <c r="D6555" s="10">
        <v>1.32979779</v>
      </c>
      <c r="E6555" s="6">
        <v>4.7711008730000001E-4</v>
      </c>
      <c r="Q6555" s="9"/>
      <c r="R6555" s="10"/>
      <c r="S6555" s="6"/>
    </row>
    <row r="6556" spans="1:19" x14ac:dyDescent="0.25">
      <c r="A6556" s="6"/>
      <c r="C6556" s="9">
        <v>2810.063529</v>
      </c>
      <c r="D6556" s="10">
        <v>1.3297983229999999</v>
      </c>
      <c r="E6556" s="6">
        <v>4.9068409430000001E-4</v>
      </c>
      <c r="Q6556" s="9"/>
      <c r="R6556" s="10"/>
      <c r="S6556" s="6"/>
    </row>
    <row r="6557" spans="1:19" x14ac:dyDescent="0.25">
      <c r="A6557" s="6"/>
      <c r="C6557" s="9">
        <v>2809.9429970000001</v>
      </c>
      <c r="D6557" s="10">
        <v>1.3298039660000001</v>
      </c>
      <c r="E6557" s="6">
        <v>5.0175683089999997E-4</v>
      </c>
      <c r="Q6557" s="9"/>
      <c r="R6557" s="10"/>
      <c r="S6557" s="6"/>
    </row>
    <row r="6558" spans="1:19" x14ac:dyDescent="0.25">
      <c r="A6558" s="6"/>
      <c r="C6558" s="9">
        <v>2809.8224660000001</v>
      </c>
      <c r="D6558" s="10">
        <v>1.3298125700000001</v>
      </c>
      <c r="E6558" s="6">
        <v>5.0909129560000003E-4</v>
      </c>
      <c r="Q6558" s="9"/>
      <c r="R6558" s="10"/>
      <c r="S6558" s="6"/>
    </row>
    <row r="6559" spans="1:19" x14ac:dyDescent="0.25">
      <c r="A6559" s="6"/>
      <c r="C6559" s="9">
        <v>2809.701935</v>
      </c>
      <c r="D6559" s="10">
        <v>1.3298230209999999</v>
      </c>
      <c r="E6559" s="6">
        <v>5.1094382580000003E-4</v>
      </c>
      <c r="Q6559" s="9"/>
      <c r="R6559" s="10"/>
      <c r="S6559" s="6"/>
    </row>
    <row r="6560" spans="1:19" x14ac:dyDescent="0.25">
      <c r="A6560" s="6"/>
      <c r="C6560" s="9">
        <v>2809.581404</v>
      </c>
      <c r="D6560" s="10">
        <v>1.329831768</v>
      </c>
      <c r="E6560" s="6">
        <v>5.0682189580000001E-4</v>
      </c>
      <c r="Q6560" s="9"/>
      <c r="R6560" s="10"/>
      <c r="S6560" s="6"/>
    </row>
    <row r="6561" spans="1:19" x14ac:dyDescent="0.25">
      <c r="A6561" s="6"/>
      <c r="C6561" s="9">
        <v>2809.460873</v>
      </c>
      <c r="D6561" s="10">
        <v>1.3298366859999999</v>
      </c>
      <c r="E6561" s="6">
        <v>4.9857490180000002E-4</v>
      </c>
      <c r="Q6561" s="9"/>
      <c r="R6561" s="10"/>
      <c r="S6561" s="6"/>
    </row>
    <row r="6562" spans="1:19" x14ac:dyDescent="0.25">
      <c r="A6562" s="6"/>
      <c r="C6562" s="9">
        <v>2809.340342</v>
      </c>
      <c r="D6562" s="10">
        <v>1.329836515</v>
      </c>
      <c r="E6562" s="6">
        <v>4.8792573220000001E-4</v>
      </c>
      <c r="Q6562" s="9"/>
      <c r="R6562" s="10"/>
      <c r="S6562" s="6"/>
    </row>
    <row r="6563" spans="1:19" x14ac:dyDescent="0.25">
      <c r="A6563" s="6"/>
      <c r="C6563" s="9">
        <v>2809.2198109999999</v>
      </c>
      <c r="D6563" s="10">
        <v>1.3298307410000001</v>
      </c>
      <c r="E6563" s="6">
        <v>4.7747878000000001E-4</v>
      </c>
      <c r="Q6563" s="9"/>
      <c r="R6563" s="10"/>
      <c r="S6563" s="6"/>
    </row>
    <row r="6564" spans="1:19" x14ac:dyDescent="0.25">
      <c r="A6564" s="6"/>
      <c r="C6564" s="9">
        <v>2809.099279</v>
      </c>
      <c r="D6564" s="10">
        <v>1.3298206290000001</v>
      </c>
      <c r="E6564" s="6">
        <v>4.6930010059999998E-4</v>
      </c>
      <c r="Q6564" s="9"/>
      <c r="R6564" s="10"/>
      <c r="S6564" s="6"/>
    </row>
    <row r="6565" spans="1:19" x14ac:dyDescent="0.25">
      <c r="A6565" s="6"/>
      <c r="C6565" s="9">
        <v>2808.978748</v>
      </c>
      <c r="D6565" s="10">
        <v>1.3298074630000001</v>
      </c>
      <c r="E6565" s="6">
        <v>4.6402688759999999E-4</v>
      </c>
      <c r="Q6565" s="9"/>
      <c r="R6565" s="10"/>
      <c r="S6565" s="6"/>
    </row>
    <row r="6566" spans="1:19" x14ac:dyDescent="0.25">
      <c r="A6566" s="6"/>
      <c r="C6566" s="9">
        <v>2808.858217</v>
      </c>
      <c r="D6566" s="10">
        <v>1.3297919</v>
      </c>
      <c r="E6566" s="6">
        <v>4.6222894669999999E-4</v>
      </c>
      <c r="Q6566" s="9"/>
      <c r="R6566" s="10"/>
      <c r="S6566" s="6"/>
    </row>
    <row r="6567" spans="1:19" x14ac:dyDescent="0.25">
      <c r="A6567" s="6"/>
      <c r="C6567" s="9">
        <v>2808.7376859999999</v>
      </c>
      <c r="D6567" s="10">
        <v>1.329774995</v>
      </c>
      <c r="E6567" s="6">
        <v>4.6470640890000002E-4</v>
      </c>
      <c r="Q6567" s="9"/>
      <c r="R6567" s="10"/>
      <c r="S6567" s="6"/>
    </row>
    <row r="6568" spans="1:19" x14ac:dyDescent="0.25">
      <c r="A6568" s="6"/>
      <c r="C6568" s="9">
        <v>2808.6171549999999</v>
      </c>
      <c r="D6568" s="10">
        <v>1.329757847</v>
      </c>
      <c r="E6568" s="6">
        <v>4.7182449629999999E-4</v>
      </c>
      <c r="Q6568" s="9"/>
      <c r="R6568" s="10"/>
      <c r="S6568" s="6"/>
    </row>
    <row r="6569" spans="1:19" x14ac:dyDescent="0.25">
      <c r="A6569" s="6"/>
      <c r="C6569" s="9">
        <v>2808.4966239999999</v>
      </c>
      <c r="D6569" s="10">
        <v>1.3297421490000001</v>
      </c>
      <c r="E6569" s="6">
        <v>4.843089511E-4</v>
      </c>
      <c r="Q6569" s="9"/>
      <c r="R6569" s="10"/>
      <c r="S6569" s="6"/>
    </row>
    <row r="6570" spans="1:19" x14ac:dyDescent="0.25">
      <c r="A6570" s="6"/>
      <c r="C6570" s="9">
        <v>2808.376092</v>
      </c>
      <c r="D6570" s="10">
        <v>1.329730189</v>
      </c>
      <c r="E6570" s="6">
        <v>5.0120262489999998E-4</v>
      </c>
      <c r="Q6570" s="9"/>
      <c r="R6570" s="10"/>
      <c r="S6570" s="6"/>
    </row>
    <row r="6571" spans="1:19" x14ac:dyDescent="0.25">
      <c r="A6571" s="6"/>
      <c r="C6571" s="9">
        <v>2808.2555609999999</v>
      </c>
      <c r="D6571" s="10">
        <v>1.329723016</v>
      </c>
      <c r="E6571" s="6">
        <v>5.2143265860000001E-4</v>
      </c>
      <c r="Q6571" s="9"/>
      <c r="R6571" s="10"/>
      <c r="S6571" s="6"/>
    </row>
    <row r="6572" spans="1:19" x14ac:dyDescent="0.25">
      <c r="A6572" s="6"/>
      <c r="C6572" s="9">
        <v>2808.1350299999999</v>
      </c>
      <c r="D6572" s="10">
        <v>1.329722498</v>
      </c>
      <c r="E6572" s="6">
        <v>5.4354956810000004E-4</v>
      </c>
      <c r="Q6572" s="9"/>
      <c r="R6572" s="10"/>
      <c r="S6572" s="6"/>
    </row>
    <row r="6573" spans="1:19" x14ac:dyDescent="0.25">
      <c r="A6573" s="6"/>
      <c r="C6573" s="9">
        <v>2808.0144989999999</v>
      </c>
      <c r="D6573" s="10">
        <v>1.329729436</v>
      </c>
      <c r="E6573" s="6">
        <v>5.6455409639999995E-4</v>
      </c>
      <c r="Q6573" s="9"/>
      <c r="R6573" s="10"/>
      <c r="S6573" s="6"/>
    </row>
    <row r="6574" spans="1:19" x14ac:dyDescent="0.25">
      <c r="A6574" s="6"/>
      <c r="C6574" s="9">
        <v>2807.8939679999999</v>
      </c>
      <c r="D6574" s="10">
        <v>1.329743154</v>
      </c>
      <c r="E6574" s="6">
        <v>5.8157825180000003E-4</v>
      </c>
      <c r="Q6574" s="9"/>
      <c r="R6574" s="10"/>
      <c r="S6574" s="6"/>
    </row>
    <row r="6575" spans="1:19" x14ac:dyDescent="0.25">
      <c r="A6575" s="6"/>
      <c r="C6575" s="9">
        <v>2807.7734369999998</v>
      </c>
      <c r="D6575" s="10">
        <v>1.3297621390000001</v>
      </c>
      <c r="E6575" s="6">
        <v>5.9178489500000004E-4</v>
      </c>
      <c r="Q6575" s="9"/>
      <c r="R6575" s="10"/>
      <c r="S6575" s="6"/>
    </row>
    <row r="6576" spans="1:19" x14ac:dyDescent="0.25">
      <c r="A6576" s="6"/>
      <c r="C6576" s="9">
        <v>2807.6529049999999</v>
      </c>
      <c r="D6576" s="10">
        <v>1.3297825320000001</v>
      </c>
      <c r="E6576" s="6">
        <v>5.93121069E-4</v>
      </c>
      <c r="Q6576" s="9"/>
      <c r="R6576" s="10"/>
      <c r="S6576" s="6"/>
    </row>
    <row r="6577" spans="1:19" x14ac:dyDescent="0.25">
      <c r="A6577" s="6"/>
      <c r="C6577" s="9">
        <v>2807.5323739999999</v>
      </c>
      <c r="D6577" s="10">
        <v>1.3298010499999999</v>
      </c>
      <c r="E6577" s="6">
        <v>5.868579391E-4</v>
      </c>
      <c r="Q6577" s="9"/>
      <c r="R6577" s="10"/>
      <c r="S6577" s="6"/>
    </row>
    <row r="6578" spans="1:19" x14ac:dyDescent="0.25">
      <c r="A6578" s="6"/>
      <c r="C6578" s="9">
        <v>2807.4118429999999</v>
      </c>
      <c r="D6578" s="10">
        <v>1.3298155</v>
      </c>
      <c r="E6578" s="6">
        <v>5.734482305E-4</v>
      </c>
      <c r="Q6578" s="9"/>
      <c r="R6578" s="10"/>
      <c r="S6578" s="6"/>
    </row>
    <row r="6579" spans="1:19" x14ac:dyDescent="0.25">
      <c r="A6579" s="6"/>
      <c r="C6579" s="9">
        <v>2807.2913119999998</v>
      </c>
      <c r="D6579" s="10">
        <v>1.3298230419999999</v>
      </c>
      <c r="E6579" s="6">
        <v>5.5568924889999995E-4</v>
      </c>
      <c r="Q6579" s="9"/>
      <c r="R6579" s="10"/>
      <c r="S6579" s="6"/>
    </row>
    <row r="6580" spans="1:19" x14ac:dyDescent="0.25">
      <c r="A6580" s="6"/>
      <c r="C6580" s="9">
        <v>2807.1707809999998</v>
      </c>
      <c r="D6580" s="10">
        <v>1.329823709</v>
      </c>
      <c r="E6580" s="6">
        <v>5.3616976610000003E-4</v>
      </c>
      <c r="Q6580" s="9"/>
      <c r="R6580" s="10"/>
      <c r="S6580" s="6"/>
    </row>
    <row r="6581" spans="1:19" x14ac:dyDescent="0.25">
      <c r="A6581" s="6"/>
      <c r="C6581" s="9">
        <v>2807.0502499999998</v>
      </c>
      <c r="D6581" s="10">
        <v>1.3298170869999999</v>
      </c>
      <c r="E6581" s="6">
        <v>5.1752431639999995E-4</v>
      </c>
      <c r="Q6581" s="9"/>
      <c r="R6581" s="10"/>
      <c r="S6581" s="6"/>
    </row>
    <row r="6582" spans="1:19" x14ac:dyDescent="0.25">
      <c r="A6582" s="6"/>
      <c r="C6582" s="9">
        <v>2806.9297179999999</v>
      </c>
      <c r="D6582" s="10">
        <v>1.3298052419999999</v>
      </c>
      <c r="E6582" s="6">
        <v>5.0195160509999999E-4</v>
      </c>
      <c r="Q6582" s="9"/>
      <c r="R6582" s="10"/>
      <c r="S6582" s="6"/>
    </row>
    <row r="6583" spans="1:19" x14ac:dyDescent="0.25">
      <c r="A6583" s="6"/>
      <c r="C6583" s="9">
        <v>2806.8091869999998</v>
      </c>
      <c r="D6583" s="10">
        <v>1.3297891049999999</v>
      </c>
      <c r="E6583" s="6">
        <v>4.8991370700000002E-4</v>
      </c>
      <c r="Q6583" s="9"/>
      <c r="R6583" s="10"/>
      <c r="S6583" s="6"/>
    </row>
    <row r="6584" spans="1:19" x14ac:dyDescent="0.25">
      <c r="A6584" s="6"/>
      <c r="C6584" s="9">
        <v>2806.6886559999998</v>
      </c>
      <c r="D6584" s="10">
        <v>1.329769878</v>
      </c>
      <c r="E6584" s="6">
        <v>4.8289740120000002E-4</v>
      </c>
      <c r="Q6584" s="9"/>
      <c r="R6584" s="10"/>
      <c r="S6584" s="6"/>
    </row>
    <row r="6585" spans="1:19" x14ac:dyDescent="0.25">
      <c r="A6585" s="6"/>
      <c r="C6585" s="9">
        <v>2806.5681249999998</v>
      </c>
      <c r="D6585" s="10">
        <v>1.329750059</v>
      </c>
      <c r="E6585" s="6">
        <v>4.8152615540000002E-4</v>
      </c>
      <c r="Q6585" s="9"/>
      <c r="R6585" s="10"/>
      <c r="S6585" s="6"/>
    </row>
    <row r="6586" spans="1:19" x14ac:dyDescent="0.25">
      <c r="A6586" s="6"/>
      <c r="C6586" s="9">
        <v>2806.4475940000002</v>
      </c>
      <c r="D6586" s="10">
        <v>1.3297315359999999</v>
      </c>
      <c r="E6586" s="6">
        <v>4.8416999360000003E-4</v>
      </c>
      <c r="Q6586" s="9"/>
      <c r="R6586" s="10"/>
      <c r="S6586" s="6"/>
    </row>
    <row r="6587" spans="1:19" x14ac:dyDescent="0.25">
      <c r="A6587" s="6"/>
      <c r="C6587" s="9">
        <v>2806.3270630000002</v>
      </c>
      <c r="D6587" s="10">
        <v>1.3297141050000001</v>
      </c>
      <c r="E6587" s="6">
        <v>4.9041876060000004E-4</v>
      </c>
      <c r="Q6587" s="9"/>
      <c r="R6587" s="10"/>
      <c r="S6587" s="6"/>
    </row>
    <row r="6588" spans="1:19" x14ac:dyDescent="0.25">
      <c r="A6588" s="6"/>
      <c r="C6588" s="9">
        <v>2806.2065309999998</v>
      </c>
      <c r="D6588" s="10">
        <v>1.3296997239999999</v>
      </c>
      <c r="E6588" s="6">
        <v>4.9983649179999995E-4</v>
      </c>
      <c r="Q6588" s="9"/>
      <c r="R6588" s="10"/>
      <c r="S6588" s="6"/>
    </row>
    <row r="6589" spans="1:19" x14ac:dyDescent="0.25">
      <c r="A6589" s="6"/>
      <c r="C6589" s="9">
        <v>2806.0859999999998</v>
      </c>
      <c r="D6589" s="10">
        <v>1.3296883639999999</v>
      </c>
      <c r="E6589" s="6">
        <v>5.1008130290000001E-4</v>
      </c>
      <c r="Q6589" s="9"/>
      <c r="R6589" s="10"/>
      <c r="S6589" s="6"/>
    </row>
    <row r="6590" spans="1:19" x14ac:dyDescent="0.25">
      <c r="A6590" s="6"/>
      <c r="C6590" s="9">
        <v>2805.9654690000002</v>
      </c>
      <c r="D6590" s="10">
        <v>1.329679187</v>
      </c>
      <c r="E6590" s="6">
        <v>5.2044782119999998E-4</v>
      </c>
      <c r="Q6590" s="9"/>
      <c r="R6590" s="10"/>
      <c r="S6590" s="6"/>
    </row>
    <row r="6591" spans="1:19" x14ac:dyDescent="0.25">
      <c r="A6591" s="6"/>
      <c r="C6591" s="9">
        <v>2805.8449380000002</v>
      </c>
      <c r="D6591" s="10">
        <v>1.3296712040000001</v>
      </c>
      <c r="E6591" s="6">
        <v>5.3060227909999997E-4</v>
      </c>
      <c r="Q6591" s="9"/>
      <c r="R6591" s="10"/>
      <c r="S6591" s="6"/>
    </row>
    <row r="6592" spans="1:19" x14ac:dyDescent="0.25">
      <c r="A6592" s="6"/>
      <c r="C6592" s="9">
        <v>2805.7244070000002</v>
      </c>
      <c r="D6592" s="10">
        <v>1.32966421</v>
      </c>
      <c r="E6592" s="6">
        <v>5.412371491E-4</v>
      </c>
      <c r="Q6592" s="9"/>
      <c r="R6592" s="10"/>
      <c r="S6592" s="6"/>
    </row>
    <row r="6593" spans="1:19" x14ac:dyDescent="0.25">
      <c r="A6593" s="6"/>
      <c r="C6593" s="9">
        <v>2805.6038760000001</v>
      </c>
      <c r="D6593" s="10">
        <v>1.3296581919999999</v>
      </c>
      <c r="E6593" s="6">
        <v>5.520757225E-4</v>
      </c>
      <c r="Q6593" s="9"/>
      <c r="R6593" s="10"/>
      <c r="S6593" s="6"/>
    </row>
    <row r="6594" spans="1:19" x14ac:dyDescent="0.25">
      <c r="A6594" s="6"/>
      <c r="C6594" s="9">
        <v>2805.4833440000002</v>
      </c>
      <c r="D6594" s="10">
        <v>1.329652936</v>
      </c>
      <c r="E6594" s="6">
        <v>5.6419348209999995E-4</v>
      </c>
      <c r="Q6594" s="9"/>
      <c r="R6594" s="10"/>
      <c r="S6594" s="6"/>
    </row>
    <row r="6595" spans="1:19" x14ac:dyDescent="0.25">
      <c r="A6595" s="6"/>
      <c r="C6595" s="9">
        <v>2805.3628130000002</v>
      </c>
      <c r="D6595" s="10">
        <v>1.3296503390000001</v>
      </c>
      <c r="E6595" s="6">
        <v>5.7740442360000002E-4</v>
      </c>
      <c r="Q6595" s="9"/>
      <c r="R6595" s="10"/>
      <c r="S6595" s="6"/>
    </row>
    <row r="6596" spans="1:19" x14ac:dyDescent="0.25">
      <c r="A6596" s="6"/>
      <c r="C6596" s="9">
        <v>2805.2422820000002</v>
      </c>
      <c r="D6596" s="10">
        <v>1.329650124</v>
      </c>
      <c r="E6596" s="6">
        <v>5.9059218210000004E-4</v>
      </c>
      <c r="Q6596" s="9"/>
      <c r="R6596" s="10"/>
      <c r="S6596" s="6"/>
    </row>
    <row r="6597" spans="1:19" x14ac:dyDescent="0.25">
      <c r="A6597" s="6"/>
      <c r="C6597" s="9">
        <v>2805.1217510000001</v>
      </c>
      <c r="D6597" s="10">
        <v>1.329653677</v>
      </c>
      <c r="E6597" s="6">
        <v>6.0359148369999998E-4</v>
      </c>
      <c r="Q6597" s="9"/>
      <c r="R6597" s="10"/>
      <c r="S6597" s="6"/>
    </row>
    <row r="6598" spans="1:19" x14ac:dyDescent="0.25">
      <c r="A6598" s="6"/>
      <c r="C6598" s="9">
        <v>2805.0012200000001</v>
      </c>
      <c r="D6598" s="10">
        <v>1.3296604279999999</v>
      </c>
      <c r="E6598" s="6">
        <v>6.1335932149999997E-4</v>
      </c>
      <c r="Q6598" s="9"/>
      <c r="R6598" s="10"/>
      <c r="S6598" s="6"/>
    </row>
    <row r="6599" spans="1:19" x14ac:dyDescent="0.25">
      <c r="A6599" s="6"/>
      <c r="C6599" s="9">
        <v>2804.8806890000001</v>
      </c>
      <c r="D6599" s="10">
        <v>1.329668973</v>
      </c>
      <c r="E6599" s="6">
        <v>6.1991318529999999E-4</v>
      </c>
      <c r="Q6599" s="9"/>
      <c r="R6599" s="10"/>
      <c r="S6599" s="6"/>
    </row>
    <row r="6600" spans="1:19" x14ac:dyDescent="0.25">
      <c r="A6600" s="6"/>
      <c r="C6600" s="9">
        <v>2804.7601570000002</v>
      </c>
      <c r="D6600" s="10">
        <v>1.3296779949999999</v>
      </c>
      <c r="E6600" s="6">
        <v>6.2131074109999997E-4</v>
      </c>
      <c r="Q6600" s="9"/>
      <c r="R6600" s="10"/>
      <c r="S6600" s="6"/>
    </row>
    <row r="6601" spans="1:19" x14ac:dyDescent="0.25">
      <c r="A6601" s="6"/>
      <c r="C6601" s="9">
        <v>2804.6396260000001</v>
      </c>
      <c r="D6601" s="10">
        <v>1.3296846259999999</v>
      </c>
      <c r="E6601" s="6">
        <v>6.1914728879999999E-4</v>
      </c>
      <c r="Q6601" s="9"/>
      <c r="R6601" s="10"/>
      <c r="S6601" s="6"/>
    </row>
    <row r="6602" spans="1:19" x14ac:dyDescent="0.25">
      <c r="A6602" s="6"/>
      <c r="C6602" s="9">
        <v>2804.5190950000001</v>
      </c>
      <c r="D6602" s="10">
        <v>1.3296884529999999</v>
      </c>
      <c r="E6602" s="6">
        <v>6.1383169839999995E-4</v>
      </c>
      <c r="Q6602" s="9"/>
      <c r="R6602" s="10"/>
      <c r="S6602" s="6"/>
    </row>
    <row r="6603" spans="1:19" x14ac:dyDescent="0.25">
      <c r="A6603" s="6"/>
      <c r="C6603" s="9">
        <v>2804.3985640000001</v>
      </c>
      <c r="D6603" s="10">
        <v>1.3296875939999999</v>
      </c>
      <c r="E6603" s="6">
        <v>6.0814263049999997E-4</v>
      </c>
      <c r="Q6603" s="9"/>
      <c r="R6603" s="10"/>
      <c r="S6603" s="6"/>
    </row>
    <row r="6604" spans="1:19" x14ac:dyDescent="0.25">
      <c r="A6604" s="6"/>
      <c r="C6604" s="9">
        <v>2804.2780330000001</v>
      </c>
      <c r="D6604" s="10">
        <v>1.329684337</v>
      </c>
      <c r="E6604" s="6">
        <v>6.0326307420000003E-4</v>
      </c>
      <c r="Q6604" s="9"/>
      <c r="R6604" s="10"/>
      <c r="S6604" s="6"/>
    </row>
    <row r="6605" spans="1:19" x14ac:dyDescent="0.25">
      <c r="A6605" s="6"/>
      <c r="C6605" s="9">
        <v>2804.157502</v>
      </c>
      <c r="D6605" s="10">
        <v>1.329677808</v>
      </c>
      <c r="E6605" s="6">
        <v>6.0008487239999997E-4</v>
      </c>
      <c r="Q6605" s="9"/>
      <c r="R6605" s="10"/>
      <c r="S6605" s="6"/>
    </row>
    <row r="6606" spans="1:19" x14ac:dyDescent="0.25">
      <c r="A6606" s="6"/>
      <c r="C6606" s="9">
        <v>2804.0369700000001</v>
      </c>
      <c r="D6606" s="10">
        <v>1.3296709120000001</v>
      </c>
      <c r="E6606" s="6">
        <v>5.9997656919999996E-4</v>
      </c>
      <c r="Q6606" s="9"/>
      <c r="R6606" s="10"/>
      <c r="S6606" s="6"/>
    </row>
    <row r="6607" spans="1:19" x14ac:dyDescent="0.25">
      <c r="A6607" s="6"/>
      <c r="C6607" s="9">
        <v>2803.9164390000001</v>
      </c>
      <c r="D6607" s="10">
        <v>1.329663995</v>
      </c>
      <c r="E6607" s="6">
        <v>6.0150755159999998E-4</v>
      </c>
      <c r="Q6607" s="9"/>
      <c r="R6607" s="10"/>
      <c r="S6607" s="6"/>
    </row>
    <row r="6608" spans="1:19" x14ac:dyDescent="0.25">
      <c r="A6608" s="6"/>
      <c r="C6608" s="9">
        <v>2803.7959080000001</v>
      </c>
      <c r="D6608" s="10">
        <v>1.3296583070000001</v>
      </c>
      <c r="E6608" s="6">
        <v>6.0494182589999998E-4</v>
      </c>
      <c r="Q6608" s="9"/>
      <c r="R6608" s="10"/>
      <c r="S6608" s="6"/>
    </row>
    <row r="6609" spans="1:19" x14ac:dyDescent="0.25">
      <c r="A6609" s="6"/>
      <c r="C6609" s="9">
        <v>2803.675377</v>
      </c>
      <c r="D6609" s="10">
        <v>1.329653916</v>
      </c>
      <c r="E6609" s="6">
        <v>6.0849622999999999E-4</v>
      </c>
      <c r="Q6609" s="9"/>
      <c r="R6609" s="10"/>
      <c r="S6609" s="6"/>
    </row>
    <row r="6610" spans="1:19" x14ac:dyDescent="0.25">
      <c r="A6610" s="6"/>
      <c r="C6610" s="9">
        <v>2803.554846</v>
      </c>
      <c r="D6610" s="10">
        <v>1.3296505949999999</v>
      </c>
      <c r="E6610" s="6">
        <v>6.1207467849999999E-4</v>
      </c>
      <c r="Q6610" s="9"/>
      <c r="R6610" s="10"/>
      <c r="S6610" s="6"/>
    </row>
    <row r="6611" spans="1:19" x14ac:dyDescent="0.25">
      <c r="A6611" s="6"/>
      <c r="C6611" s="9">
        <v>2803.434315</v>
      </c>
      <c r="D6611" s="10">
        <v>1.3296479569999999</v>
      </c>
      <c r="E6611" s="6">
        <v>6.1474619099999999E-4</v>
      </c>
      <c r="Q6611" s="9"/>
      <c r="R6611" s="10"/>
      <c r="S6611" s="6"/>
    </row>
    <row r="6612" spans="1:19" x14ac:dyDescent="0.25">
      <c r="A6612" s="6"/>
      <c r="C6612" s="9">
        <v>2803.3137830000001</v>
      </c>
      <c r="D6612" s="10">
        <v>1.329645414</v>
      </c>
      <c r="E6612" s="6">
        <v>6.1663214160000005E-4</v>
      </c>
      <c r="Q6612" s="9"/>
      <c r="R6612" s="10"/>
      <c r="S6612" s="6"/>
    </row>
    <row r="6613" spans="1:19" x14ac:dyDescent="0.25">
      <c r="A6613" s="6"/>
      <c r="C6613" s="9">
        <v>2803.193252</v>
      </c>
      <c r="D6613" s="10">
        <v>1.329642494</v>
      </c>
      <c r="E6613" s="6">
        <v>6.1745001890000002E-4</v>
      </c>
      <c r="Q6613" s="9"/>
      <c r="R6613" s="10"/>
      <c r="S6613" s="6"/>
    </row>
    <row r="6614" spans="1:19" x14ac:dyDescent="0.25">
      <c r="A6614" s="6"/>
      <c r="C6614" s="9">
        <v>2803.072721</v>
      </c>
      <c r="D6614" s="10">
        <v>1.3296385319999999</v>
      </c>
      <c r="E6614" s="6">
        <v>6.1753066709999995E-4</v>
      </c>
      <c r="Q6614" s="9"/>
      <c r="R6614" s="10"/>
      <c r="S6614" s="6"/>
    </row>
    <row r="6615" spans="1:19" x14ac:dyDescent="0.25">
      <c r="A6615" s="6"/>
      <c r="C6615" s="9">
        <v>2802.95219</v>
      </c>
      <c r="D6615" s="10">
        <v>1.3296329819999999</v>
      </c>
      <c r="E6615" s="6">
        <v>6.1725975069999999E-4</v>
      </c>
      <c r="Q6615" s="9"/>
      <c r="R6615" s="10"/>
      <c r="S6615" s="6"/>
    </row>
    <row r="6616" spans="1:19" x14ac:dyDescent="0.25">
      <c r="A6616" s="6"/>
      <c r="C6616" s="9">
        <v>2802.8316589999999</v>
      </c>
      <c r="D6616" s="10">
        <v>1.3296254430000001</v>
      </c>
      <c r="E6616" s="6">
        <v>6.1760453120000001E-4</v>
      </c>
      <c r="Q6616" s="9"/>
      <c r="R6616" s="10"/>
      <c r="S6616" s="6"/>
    </row>
    <row r="6617" spans="1:19" x14ac:dyDescent="0.25">
      <c r="A6617" s="6"/>
      <c r="C6617" s="9">
        <v>2802.7111279999999</v>
      </c>
      <c r="D6617" s="10">
        <v>1.329616205</v>
      </c>
      <c r="E6617" s="6">
        <v>6.1962550169999996E-4</v>
      </c>
      <c r="Q6617" s="9"/>
      <c r="R6617" s="10"/>
      <c r="S6617" s="6"/>
    </row>
    <row r="6618" spans="1:19" x14ac:dyDescent="0.25">
      <c r="A6618" s="6"/>
      <c r="C6618" s="9">
        <v>2802.5905969999999</v>
      </c>
      <c r="D6618" s="10">
        <v>1.3296057830000001</v>
      </c>
      <c r="E6618" s="6">
        <v>6.2413044020000002E-4</v>
      </c>
      <c r="Q6618" s="9"/>
      <c r="R6618" s="10"/>
      <c r="S6618" s="6"/>
    </row>
    <row r="6619" spans="1:19" x14ac:dyDescent="0.25">
      <c r="A6619" s="6"/>
      <c r="C6619" s="9">
        <v>2802.470065</v>
      </c>
      <c r="D6619" s="10">
        <v>1.329595367</v>
      </c>
      <c r="E6619" s="6">
        <v>6.3236972679999999E-4</v>
      </c>
      <c r="Q6619" s="9"/>
      <c r="R6619" s="10"/>
      <c r="S6619" s="6"/>
    </row>
    <row r="6620" spans="1:19" x14ac:dyDescent="0.25">
      <c r="A6620" s="6"/>
      <c r="C6620" s="9">
        <v>2802.3495339999999</v>
      </c>
      <c r="D6620" s="10">
        <v>1.3295873250000001</v>
      </c>
      <c r="E6620" s="6">
        <v>6.4401719979999999E-4</v>
      </c>
      <c r="Q6620" s="9"/>
      <c r="R6620" s="10"/>
      <c r="S6620" s="6"/>
    </row>
    <row r="6621" spans="1:19" x14ac:dyDescent="0.25">
      <c r="A6621" s="6"/>
      <c r="C6621" s="9">
        <v>2802.2290029999999</v>
      </c>
      <c r="D6621" s="10">
        <v>1.3295828890000001</v>
      </c>
      <c r="E6621" s="6">
        <v>6.579184932E-4</v>
      </c>
      <c r="Q6621" s="9"/>
      <c r="R6621" s="10"/>
      <c r="S6621" s="6"/>
    </row>
    <row r="6622" spans="1:19" x14ac:dyDescent="0.25">
      <c r="A6622" s="6"/>
      <c r="C6622" s="9">
        <v>2802.1084719999999</v>
      </c>
      <c r="D6622" s="10">
        <v>1.3295834280000001</v>
      </c>
      <c r="E6622" s="6">
        <v>6.7201116039999995E-4</v>
      </c>
      <c r="Q6622" s="9"/>
      <c r="R6622" s="10"/>
      <c r="S6622" s="6"/>
    </row>
    <row r="6623" spans="1:19" x14ac:dyDescent="0.25">
      <c r="A6623" s="6"/>
      <c r="C6623" s="9">
        <v>2801.9879409999999</v>
      </c>
      <c r="D6623" s="10">
        <v>1.3295878270000001</v>
      </c>
      <c r="E6623" s="6">
        <v>6.8390432960000001E-4</v>
      </c>
      <c r="Q6623" s="9"/>
      <c r="R6623" s="10"/>
      <c r="S6623" s="6"/>
    </row>
    <row r="6624" spans="1:19" x14ac:dyDescent="0.25">
      <c r="A6624" s="6"/>
      <c r="C6624" s="9">
        <v>2801.8674099999998</v>
      </c>
      <c r="D6624" s="10">
        <v>1.329595426</v>
      </c>
      <c r="E6624" s="6">
        <v>6.9278486840000002E-4</v>
      </c>
      <c r="Q6624" s="9"/>
      <c r="R6624" s="10"/>
      <c r="S6624" s="6"/>
    </row>
    <row r="6625" spans="1:19" x14ac:dyDescent="0.25">
      <c r="A6625" s="6"/>
      <c r="C6625" s="9">
        <v>2801.7468779999999</v>
      </c>
      <c r="D6625" s="10">
        <v>1.3296045510000001</v>
      </c>
      <c r="E6625" s="6">
        <v>6.9659689860000003E-4</v>
      </c>
      <c r="Q6625" s="9"/>
      <c r="R6625" s="10"/>
      <c r="S6625" s="6"/>
    </row>
    <row r="6626" spans="1:19" x14ac:dyDescent="0.25">
      <c r="A6626" s="6"/>
      <c r="C6626" s="9">
        <v>2801.6263469999999</v>
      </c>
      <c r="D6626" s="10">
        <v>1.329612207</v>
      </c>
      <c r="E6626" s="6">
        <v>6.959227569E-4</v>
      </c>
      <c r="Q6626" s="9"/>
      <c r="R6626" s="10"/>
      <c r="S6626" s="6"/>
    </row>
    <row r="6627" spans="1:19" x14ac:dyDescent="0.25">
      <c r="A6627" s="6"/>
      <c r="C6627" s="9">
        <v>2801.5058159999999</v>
      </c>
      <c r="D6627" s="10">
        <v>1.3296173060000001</v>
      </c>
      <c r="E6627" s="6">
        <v>6.920938644E-4</v>
      </c>
      <c r="Q6627" s="9"/>
      <c r="R6627" s="10"/>
      <c r="S6627" s="6"/>
    </row>
    <row r="6628" spans="1:19" x14ac:dyDescent="0.25">
      <c r="A6628" s="6"/>
      <c r="C6628" s="9">
        <v>2801.3852849999998</v>
      </c>
      <c r="D6628" s="10">
        <v>1.3296187239999999</v>
      </c>
      <c r="E6628" s="6">
        <v>6.8659073270000001E-4</v>
      </c>
      <c r="Q6628" s="9"/>
      <c r="R6628" s="10"/>
      <c r="S6628" s="6"/>
    </row>
    <row r="6629" spans="1:19" x14ac:dyDescent="0.25">
      <c r="A6629" s="6"/>
      <c r="C6629" s="9">
        <v>2801.2647539999998</v>
      </c>
      <c r="D6629" s="10">
        <v>1.3296167249999999</v>
      </c>
      <c r="E6629" s="6">
        <v>6.8144911430000001E-4</v>
      </c>
      <c r="Q6629" s="9"/>
      <c r="R6629" s="10"/>
      <c r="S6629" s="6"/>
    </row>
    <row r="6630" spans="1:19" x14ac:dyDescent="0.25">
      <c r="A6630" s="6"/>
      <c r="C6630" s="9">
        <v>2801.1442229999998</v>
      </c>
      <c r="D6630" s="10">
        <v>1.3296124629999999</v>
      </c>
      <c r="E6630" s="6">
        <v>6.7808154739999998E-4</v>
      </c>
      <c r="Q6630" s="9"/>
      <c r="R6630" s="10"/>
      <c r="S6630" s="6"/>
    </row>
    <row r="6631" spans="1:19" x14ac:dyDescent="0.25">
      <c r="A6631" s="6"/>
      <c r="C6631" s="9">
        <v>2801.0236909999999</v>
      </c>
      <c r="D6631" s="10">
        <v>1.329608125</v>
      </c>
      <c r="E6631" s="6">
        <v>6.7622317539999996E-4</v>
      </c>
      <c r="Q6631" s="9"/>
      <c r="R6631" s="10"/>
      <c r="S6631" s="6"/>
    </row>
    <row r="6632" spans="1:19" x14ac:dyDescent="0.25">
      <c r="A6632" s="6"/>
      <c r="C6632" s="9">
        <v>2800.9031599999998</v>
      </c>
      <c r="D6632" s="10">
        <v>1.329603238</v>
      </c>
      <c r="E6632" s="6">
        <v>6.7450234909999999E-4</v>
      </c>
      <c r="Q6632" s="9"/>
      <c r="R6632" s="10"/>
      <c r="S6632" s="6"/>
    </row>
    <row r="6633" spans="1:19" x14ac:dyDescent="0.25">
      <c r="A6633" s="6"/>
      <c r="C6633" s="9">
        <v>2800.7826289999998</v>
      </c>
      <c r="D6633" s="10">
        <v>1.3295983570000001</v>
      </c>
      <c r="E6633" s="6">
        <v>6.7364048920000004E-4</v>
      </c>
      <c r="Q6633" s="9"/>
      <c r="R6633" s="10"/>
      <c r="S6633" s="6"/>
    </row>
    <row r="6634" spans="1:19" x14ac:dyDescent="0.25">
      <c r="A6634" s="6"/>
      <c r="C6634" s="9">
        <v>2800.6620979999998</v>
      </c>
      <c r="D6634" s="10">
        <v>1.3295934250000001</v>
      </c>
      <c r="E6634" s="6">
        <v>6.7155041019999998E-4</v>
      </c>
      <c r="Q6634" s="9"/>
      <c r="R6634" s="10"/>
      <c r="S6634" s="6"/>
    </row>
    <row r="6635" spans="1:19" x14ac:dyDescent="0.25">
      <c r="A6635" s="6"/>
      <c r="C6635" s="9">
        <v>2800.5415670000002</v>
      </c>
      <c r="D6635" s="10">
        <v>1.329586382</v>
      </c>
      <c r="E6635" s="6">
        <v>6.6897799090000004E-4</v>
      </c>
      <c r="Q6635" s="9"/>
      <c r="R6635" s="10"/>
      <c r="S6635" s="6"/>
    </row>
    <row r="6636" spans="1:19" x14ac:dyDescent="0.25">
      <c r="A6636" s="6"/>
      <c r="C6636" s="9">
        <v>2800.4210360000002</v>
      </c>
      <c r="D6636" s="10">
        <v>1.329577083</v>
      </c>
      <c r="E6636" s="6">
        <v>6.6678954820000003E-4</v>
      </c>
      <c r="Q6636" s="9"/>
      <c r="R6636" s="10"/>
      <c r="S6636" s="6"/>
    </row>
    <row r="6637" spans="1:19" x14ac:dyDescent="0.25">
      <c r="A6637" s="6"/>
      <c r="C6637" s="9">
        <v>2800.3005039999998</v>
      </c>
      <c r="D6637" s="10">
        <v>1.3295652069999999</v>
      </c>
      <c r="E6637" s="6">
        <v>6.6659456309999996E-4</v>
      </c>
      <c r="Q6637" s="9"/>
      <c r="R6637" s="10"/>
      <c r="S6637" s="6"/>
    </row>
    <row r="6638" spans="1:19" x14ac:dyDescent="0.25">
      <c r="A6638" s="6"/>
      <c r="C6638" s="9">
        <v>2800.1799729999998</v>
      </c>
      <c r="D6638" s="10">
        <v>1.3295521729999999</v>
      </c>
      <c r="E6638" s="6">
        <v>6.6938043859999998E-4</v>
      </c>
      <c r="Q6638" s="9"/>
      <c r="R6638" s="10"/>
      <c r="S6638" s="6"/>
    </row>
    <row r="6639" spans="1:19" x14ac:dyDescent="0.25">
      <c r="A6639" s="6"/>
      <c r="C6639" s="9">
        <v>2800.0594420000002</v>
      </c>
      <c r="D6639" s="10">
        <v>1.3295390359999999</v>
      </c>
      <c r="E6639" s="6">
        <v>6.754542844E-4</v>
      </c>
      <c r="Q6639" s="9"/>
      <c r="R6639" s="10"/>
      <c r="S6639" s="6"/>
    </row>
    <row r="6640" spans="1:19" x14ac:dyDescent="0.25">
      <c r="A6640" s="6"/>
      <c r="C6640" s="9">
        <v>2799.9389110000002</v>
      </c>
      <c r="D6640" s="10">
        <v>1.3295271049999999</v>
      </c>
      <c r="E6640" s="6">
        <v>6.8465402170000001E-4</v>
      </c>
      <c r="Q6640" s="9"/>
      <c r="R6640" s="10"/>
      <c r="S6640" s="6"/>
    </row>
    <row r="6641" spans="1:19" x14ac:dyDescent="0.25">
      <c r="A6641" s="6"/>
      <c r="C6641" s="9">
        <v>2799.8183800000002</v>
      </c>
      <c r="D6641" s="10">
        <v>1.3295177469999999</v>
      </c>
      <c r="E6641" s="6">
        <v>6.9624737969999995E-4</v>
      </c>
      <c r="Q6641" s="9"/>
      <c r="R6641" s="10"/>
      <c r="S6641" s="6"/>
    </row>
    <row r="6642" spans="1:19" x14ac:dyDescent="0.25">
      <c r="A6642" s="6"/>
      <c r="C6642" s="9">
        <v>2799.6978490000001</v>
      </c>
      <c r="D6642" s="10">
        <v>1.3295110219999999</v>
      </c>
      <c r="E6642" s="6">
        <v>7.0840903399999999E-4</v>
      </c>
      <c r="Q6642" s="9"/>
      <c r="R6642" s="10"/>
      <c r="S6642" s="6"/>
    </row>
    <row r="6643" spans="1:19" x14ac:dyDescent="0.25">
      <c r="A6643" s="6"/>
      <c r="C6643" s="9">
        <v>2799.5773170000002</v>
      </c>
      <c r="D6643" s="10">
        <v>1.329506614</v>
      </c>
      <c r="E6643" s="6">
        <v>7.2091161519999996E-4</v>
      </c>
      <c r="Q6643" s="9"/>
      <c r="R6643" s="10"/>
      <c r="S6643" s="6"/>
    </row>
    <row r="6644" spans="1:19" x14ac:dyDescent="0.25">
      <c r="A6644" s="6"/>
      <c r="C6644" s="9">
        <v>2799.4567860000002</v>
      </c>
      <c r="D6644" s="10">
        <v>1.329504113</v>
      </c>
      <c r="E6644" s="6">
        <v>7.3249225840000003E-4</v>
      </c>
      <c r="Q6644" s="9"/>
      <c r="R6644" s="10"/>
      <c r="S6644" s="6"/>
    </row>
    <row r="6645" spans="1:19" x14ac:dyDescent="0.25">
      <c r="A6645" s="6"/>
      <c r="C6645" s="9">
        <v>2799.3362550000002</v>
      </c>
      <c r="D6645" s="10">
        <v>1.329502747</v>
      </c>
      <c r="E6645" s="6">
        <v>7.4382949970000002E-4</v>
      </c>
      <c r="Q6645" s="9"/>
      <c r="R6645" s="10"/>
      <c r="S6645" s="6"/>
    </row>
    <row r="6646" spans="1:19" x14ac:dyDescent="0.25">
      <c r="A6646" s="6"/>
      <c r="C6646" s="9">
        <v>2799.2157240000001</v>
      </c>
      <c r="D6646" s="10">
        <v>1.329502696</v>
      </c>
      <c r="E6646" s="6">
        <v>7.5431495489999996E-4</v>
      </c>
      <c r="Q6646" s="9"/>
      <c r="R6646" s="10"/>
      <c r="S6646" s="6"/>
    </row>
    <row r="6647" spans="1:19" x14ac:dyDescent="0.25">
      <c r="A6647" s="6"/>
      <c r="C6647" s="9">
        <v>2799.0951930000001</v>
      </c>
      <c r="D6647" s="10">
        <v>1.329503667</v>
      </c>
      <c r="E6647" s="6">
        <v>7.6475067640000005E-4</v>
      </c>
      <c r="Q6647" s="9"/>
      <c r="R6647" s="10"/>
      <c r="S6647" s="6"/>
    </row>
    <row r="6648" spans="1:19" x14ac:dyDescent="0.25">
      <c r="A6648" s="6"/>
      <c r="C6648" s="9">
        <v>2798.9746620000001</v>
      </c>
      <c r="D6648" s="10">
        <v>1.3295065989999999</v>
      </c>
      <c r="E6648" s="6">
        <v>7.7408115539999997E-4</v>
      </c>
      <c r="Q6648" s="9"/>
      <c r="R6648" s="10"/>
      <c r="S6648" s="6"/>
    </row>
    <row r="6649" spans="1:19" x14ac:dyDescent="0.25">
      <c r="A6649" s="6"/>
      <c r="C6649" s="9">
        <v>2798.8541300000002</v>
      </c>
      <c r="D6649" s="10">
        <v>1.3295110160000001</v>
      </c>
      <c r="E6649" s="6">
        <v>7.8196086149999997E-4</v>
      </c>
      <c r="Q6649" s="9"/>
      <c r="R6649" s="10"/>
      <c r="S6649" s="6"/>
    </row>
    <row r="6650" spans="1:19" x14ac:dyDescent="0.25">
      <c r="A6650" s="6"/>
      <c r="C6650" s="9">
        <v>2798.7335990000001</v>
      </c>
      <c r="D6650" s="10">
        <v>1.329516573</v>
      </c>
      <c r="E6650" s="6">
        <v>7.8648501100000003E-4</v>
      </c>
      <c r="Q6650" s="9"/>
      <c r="R6650" s="10"/>
      <c r="S6650" s="6"/>
    </row>
    <row r="6651" spans="1:19" x14ac:dyDescent="0.25">
      <c r="A6651" s="6"/>
      <c r="C6651" s="9">
        <v>2798.6130680000001</v>
      </c>
      <c r="D6651" s="10">
        <v>1.3295207570000001</v>
      </c>
      <c r="E6651" s="6">
        <v>7.8829513460000004E-4</v>
      </c>
      <c r="Q6651" s="9"/>
      <c r="R6651" s="10"/>
      <c r="S6651" s="6"/>
    </row>
    <row r="6652" spans="1:19" x14ac:dyDescent="0.25">
      <c r="A6652" s="6"/>
      <c r="C6652" s="9">
        <v>2798.4925370000001</v>
      </c>
      <c r="D6652" s="10">
        <v>1.3295232560000001</v>
      </c>
      <c r="E6652" s="6">
        <v>7.8740164119999996E-4</v>
      </c>
      <c r="Q6652" s="9"/>
      <c r="R6652" s="10"/>
      <c r="S6652" s="6"/>
    </row>
    <row r="6653" spans="1:19" x14ac:dyDescent="0.25">
      <c r="A6653" s="6"/>
      <c r="C6653" s="9">
        <v>2798.3720060000001</v>
      </c>
      <c r="D6653" s="10">
        <v>1.32952154</v>
      </c>
      <c r="E6653" s="6">
        <v>7.8559341820000003E-4</v>
      </c>
      <c r="Q6653" s="9"/>
      <c r="R6653" s="10"/>
      <c r="S6653" s="6"/>
    </row>
    <row r="6654" spans="1:19" x14ac:dyDescent="0.25">
      <c r="A6654" s="6"/>
      <c r="C6654" s="9">
        <v>2798.251475</v>
      </c>
      <c r="D6654" s="10">
        <v>1.3295166819999999</v>
      </c>
      <c r="E6654" s="6">
        <v>7.853322441E-4</v>
      </c>
      <c r="Q6654" s="9"/>
      <c r="R6654" s="10"/>
      <c r="S6654" s="6"/>
    </row>
    <row r="6655" spans="1:19" x14ac:dyDescent="0.25">
      <c r="A6655" s="6"/>
      <c r="C6655" s="9">
        <v>2798.1309430000001</v>
      </c>
      <c r="D6655" s="10">
        <v>1.329509611</v>
      </c>
      <c r="E6655" s="6">
        <v>7.8841846289999995E-4</v>
      </c>
      <c r="Q6655" s="9"/>
      <c r="R6655" s="10"/>
      <c r="S6655" s="6"/>
    </row>
    <row r="6656" spans="1:19" x14ac:dyDescent="0.25">
      <c r="A6656" s="6"/>
      <c r="C6656" s="9">
        <v>2798.0104120000001</v>
      </c>
      <c r="D6656" s="10">
        <v>1.3295035019999999</v>
      </c>
      <c r="E6656" s="6">
        <v>7.9499219870000004E-4</v>
      </c>
      <c r="Q6656" s="9"/>
      <c r="R6656" s="10"/>
      <c r="S6656" s="6"/>
    </row>
    <row r="6657" spans="1:19" x14ac:dyDescent="0.25">
      <c r="A6657" s="6"/>
      <c r="C6657" s="9">
        <v>2797.8898810000001</v>
      </c>
      <c r="D6657" s="10">
        <v>1.32949925</v>
      </c>
      <c r="E6657" s="6">
        <v>8.0394482389999999E-4</v>
      </c>
      <c r="Q6657" s="9"/>
      <c r="R6657" s="10"/>
      <c r="S6657" s="6"/>
    </row>
    <row r="6658" spans="1:19" x14ac:dyDescent="0.25">
      <c r="A6658" s="6"/>
      <c r="C6658" s="9">
        <v>2797.76935</v>
      </c>
      <c r="D6658" s="10">
        <v>1.329498632</v>
      </c>
      <c r="E6658" s="6">
        <v>8.1377099410000003E-4</v>
      </c>
      <c r="Q6658" s="9"/>
      <c r="R6658" s="10"/>
      <c r="S6658" s="6"/>
    </row>
    <row r="6659" spans="1:19" x14ac:dyDescent="0.25">
      <c r="A6659" s="6"/>
      <c r="C6659" s="9">
        <v>2797.648819</v>
      </c>
      <c r="D6659" s="10">
        <v>1.3295009840000001</v>
      </c>
      <c r="E6659" s="6">
        <v>8.2200255700000001E-4</v>
      </c>
      <c r="Q6659" s="9"/>
      <c r="R6659" s="10"/>
      <c r="S6659" s="6"/>
    </row>
    <row r="6660" spans="1:19" x14ac:dyDescent="0.25">
      <c r="A6660" s="6"/>
      <c r="C6660" s="9">
        <v>2797.528288</v>
      </c>
      <c r="D6660" s="10">
        <v>1.329504923</v>
      </c>
      <c r="E6660" s="6">
        <v>8.2701585150000002E-4</v>
      </c>
      <c r="Q6660" s="9"/>
      <c r="R6660" s="10"/>
      <c r="S6660" s="6"/>
    </row>
    <row r="6661" spans="1:19" x14ac:dyDescent="0.25">
      <c r="A6661" s="6"/>
      <c r="C6661" s="9">
        <v>2797.4077560000001</v>
      </c>
      <c r="D6661" s="10">
        <v>1.329507795</v>
      </c>
      <c r="E6661" s="6">
        <v>8.289389627E-4</v>
      </c>
      <c r="Q6661" s="9"/>
      <c r="R6661" s="10"/>
      <c r="S6661" s="6"/>
    </row>
    <row r="6662" spans="1:19" x14ac:dyDescent="0.25">
      <c r="A6662" s="6"/>
      <c r="C6662" s="9">
        <v>2797.287225</v>
      </c>
      <c r="D6662" s="10">
        <v>1.329508264</v>
      </c>
      <c r="E6662" s="6">
        <v>8.2865076749999997E-4</v>
      </c>
      <c r="Q6662" s="9"/>
      <c r="R6662" s="10"/>
      <c r="S6662" s="6"/>
    </row>
    <row r="6663" spans="1:19" x14ac:dyDescent="0.25">
      <c r="A6663" s="6"/>
      <c r="C6663" s="9">
        <v>2797.166694</v>
      </c>
      <c r="D6663" s="10">
        <v>1.329504834</v>
      </c>
      <c r="E6663" s="6">
        <v>8.2904678220000003E-4</v>
      </c>
      <c r="Q6663" s="9"/>
      <c r="R6663" s="10"/>
      <c r="S6663" s="6"/>
    </row>
    <row r="6664" spans="1:19" x14ac:dyDescent="0.25">
      <c r="A6664" s="6"/>
      <c r="C6664" s="9">
        <v>2797.046163</v>
      </c>
      <c r="D6664" s="10">
        <v>1.3295001689999999</v>
      </c>
      <c r="E6664" s="6">
        <v>8.3209606269999997E-4</v>
      </c>
      <c r="Q6664" s="9"/>
      <c r="R6664" s="10"/>
      <c r="S6664" s="6"/>
    </row>
    <row r="6665" spans="1:19" x14ac:dyDescent="0.25">
      <c r="A6665" s="6"/>
      <c r="C6665" s="9">
        <v>2796.925632</v>
      </c>
      <c r="D6665" s="10">
        <v>1.329495487</v>
      </c>
      <c r="E6665" s="6">
        <v>8.3791542599999998E-4</v>
      </c>
      <c r="Q6665" s="9"/>
      <c r="R6665" s="10"/>
      <c r="S6665" s="6"/>
    </row>
    <row r="6666" spans="1:19" x14ac:dyDescent="0.25">
      <c r="A6666" s="6"/>
      <c r="C6666" s="9">
        <v>2796.8051009999999</v>
      </c>
      <c r="D6666" s="10">
        <v>1.3294935729999999</v>
      </c>
      <c r="E6666" s="6">
        <v>8.4567376999999998E-4</v>
      </c>
      <c r="Q6666" s="9"/>
      <c r="R6666" s="10"/>
      <c r="S6666" s="6"/>
    </row>
    <row r="6667" spans="1:19" x14ac:dyDescent="0.25">
      <c r="A6667" s="6"/>
      <c r="C6667" s="9">
        <v>2796.684569</v>
      </c>
      <c r="D6667" s="10">
        <v>1.329494197</v>
      </c>
      <c r="E6667" s="6">
        <v>8.528477605E-4</v>
      </c>
      <c r="Q6667" s="9"/>
      <c r="R6667" s="10"/>
      <c r="S6667" s="6"/>
    </row>
    <row r="6668" spans="1:19" x14ac:dyDescent="0.25">
      <c r="A6668" s="6"/>
      <c r="C6668" s="9">
        <v>2796.564038</v>
      </c>
      <c r="D6668" s="10">
        <v>1.3294973619999999</v>
      </c>
      <c r="E6668" s="6">
        <v>8.5809743239999997E-4</v>
      </c>
      <c r="Q6668" s="9"/>
      <c r="R6668" s="10"/>
      <c r="S6668" s="6"/>
    </row>
    <row r="6669" spans="1:19" x14ac:dyDescent="0.25">
      <c r="A6669" s="6"/>
      <c r="C6669" s="9">
        <v>2796.443507</v>
      </c>
      <c r="D6669" s="10">
        <v>1.3295008699999999</v>
      </c>
      <c r="E6669" s="6">
        <v>8.5901307049999999E-4</v>
      </c>
      <c r="Q6669" s="9"/>
      <c r="R6669" s="10"/>
      <c r="S6669" s="6"/>
    </row>
    <row r="6670" spans="1:19" x14ac:dyDescent="0.25">
      <c r="A6670" s="6"/>
      <c r="C6670" s="9">
        <v>2796.3229759999999</v>
      </c>
      <c r="D6670" s="10">
        <v>1.329501018</v>
      </c>
      <c r="E6670" s="6">
        <v>8.5626095310000004E-4</v>
      </c>
      <c r="Q6670" s="9"/>
      <c r="R6670" s="10"/>
      <c r="S6670" s="6"/>
    </row>
    <row r="6671" spans="1:19" x14ac:dyDescent="0.25">
      <c r="A6671" s="6"/>
      <c r="C6671" s="9">
        <v>2796.2024449999999</v>
      </c>
      <c r="D6671" s="10">
        <v>1.3294961249999999</v>
      </c>
      <c r="E6671" s="6">
        <v>8.5335042270000001E-4</v>
      </c>
      <c r="Q6671" s="9"/>
      <c r="R6671" s="10"/>
      <c r="S6671" s="6"/>
    </row>
    <row r="6672" spans="1:19" x14ac:dyDescent="0.25">
      <c r="A6672" s="6"/>
      <c r="C6672" s="9">
        <v>2796.0819139999999</v>
      </c>
      <c r="D6672" s="10">
        <v>1.3294870649999999</v>
      </c>
      <c r="E6672" s="6">
        <v>8.5235961470000001E-4</v>
      </c>
      <c r="Q6672" s="9"/>
      <c r="R6672" s="10"/>
      <c r="S6672" s="6"/>
    </row>
    <row r="6673" spans="1:19" x14ac:dyDescent="0.25">
      <c r="A6673" s="6"/>
      <c r="C6673" s="9">
        <v>2795.961382</v>
      </c>
      <c r="D6673" s="10">
        <v>1.3294742900000001</v>
      </c>
      <c r="E6673" s="6">
        <v>8.5658828099999999E-4</v>
      </c>
      <c r="Q6673" s="9"/>
      <c r="R6673" s="10"/>
      <c r="S6673" s="6"/>
    </row>
    <row r="6674" spans="1:19" x14ac:dyDescent="0.25">
      <c r="A6674" s="6"/>
      <c r="C6674" s="9">
        <v>2795.8408509999999</v>
      </c>
      <c r="D6674" s="10">
        <v>1.329462779</v>
      </c>
      <c r="E6674" s="6">
        <v>8.6726311389999995E-4</v>
      </c>
      <c r="Q6674" s="9"/>
      <c r="R6674" s="10"/>
      <c r="S6674" s="6"/>
    </row>
    <row r="6675" spans="1:19" x14ac:dyDescent="0.25">
      <c r="A6675" s="6"/>
      <c r="C6675" s="9">
        <v>2795.7203199999999</v>
      </c>
      <c r="D6675" s="10">
        <v>1.329454492</v>
      </c>
      <c r="E6675" s="6">
        <v>8.8271043180000004E-4</v>
      </c>
      <c r="Q6675" s="9"/>
      <c r="R6675" s="10"/>
      <c r="S6675" s="6"/>
    </row>
    <row r="6676" spans="1:19" x14ac:dyDescent="0.25">
      <c r="A6676" s="6"/>
      <c r="C6676" s="9">
        <v>2795.5997889999999</v>
      </c>
      <c r="D6676" s="10">
        <v>1.329452667</v>
      </c>
      <c r="E6676" s="6">
        <v>9.0130816989999996E-4</v>
      </c>
      <c r="Q6676" s="9"/>
      <c r="R6676" s="10"/>
      <c r="S6676" s="6"/>
    </row>
    <row r="6677" spans="1:19" x14ac:dyDescent="0.25">
      <c r="A6677" s="6"/>
      <c r="C6677" s="9">
        <v>2795.4792579999998</v>
      </c>
      <c r="D6677" s="10">
        <v>1.329457621</v>
      </c>
      <c r="E6677" s="6">
        <v>9.1879054539999996E-4</v>
      </c>
      <c r="Q6677" s="9"/>
      <c r="R6677" s="10"/>
      <c r="S6677" s="6"/>
    </row>
    <row r="6678" spans="1:19" x14ac:dyDescent="0.25">
      <c r="A6678" s="6"/>
      <c r="C6678" s="9">
        <v>2795.3587269999998</v>
      </c>
      <c r="D6678" s="10">
        <v>1.3294685180000001</v>
      </c>
      <c r="E6678" s="6">
        <v>9.3190945519999995E-4</v>
      </c>
      <c r="Q6678" s="9"/>
      <c r="R6678" s="10"/>
      <c r="S6678" s="6"/>
    </row>
    <row r="6679" spans="1:19" x14ac:dyDescent="0.25">
      <c r="A6679" s="6"/>
      <c r="C6679" s="9">
        <v>2795.2381959999998</v>
      </c>
      <c r="D6679" s="10">
        <v>1.3294811479999999</v>
      </c>
      <c r="E6679" s="6">
        <v>9.3809301719999997E-4</v>
      </c>
      <c r="Q6679" s="9"/>
      <c r="R6679" s="10"/>
      <c r="S6679" s="6"/>
    </row>
    <row r="6680" spans="1:19" x14ac:dyDescent="0.25">
      <c r="A6680" s="6"/>
      <c r="C6680" s="9">
        <v>2795.1176639999999</v>
      </c>
      <c r="D6680" s="10">
        <v>1.329492927</v>
      </c>
      <c r="E6680" s="6">
        <v>9.3874963449999997E-4</v>
      </c>
      <c r="Q6680" s="9"/>
      <c r="R6680" s="10"/>
      <c r="S6680" s="6"/>
    </row>
    <row r="6681" spans="1:19" x14ac:dyDescent="0.25">
      <c r="A6681" s="6"/>
      <c r="C6681" s="9">
        <v>2794.9971329999998</v>
      </c>
      <c r="D6681" s="10">
        <v>1.329501601</v>
      </c>
      <c r="E6681" s="6">
        <v>9.3404656969999997E-4</v>
      </c>
      <c r="Q6681" s="9"/>
      <c r="R6681" s="10"/>
      <c r="S6681" s="6"/>
    </row>
    <row r="6682" spans="1:19" x14ac:dyDescent="0.25">
      <c r="A6682" s="6"/>
      <c r="C6682" s="9">
        <v>2794.8766019999998</v>
      </c>
      <c r="D6682" s="10">
        <v>1.3295052650000001</v>
      </c>
      <c r="E6682" s="6">
        <v>9.2636324260000002E-4</v>
      </c>
      <c r="Q6682" s="9"/>
      <c r="R6682" s="10"/>
      <c r="S6682" s="6"/>
    </row>
    <row r="6683" spans="1:19" x14ac:dyDescent="0.25">
      <c r="A6683" s="6"/>
      <c r="C6683" s="9">
        <v>2794.7560709999998</v>
      </c>
      <c r="D6683" s="10">
        <v>1.3295030809999999</v>
      </c>
      <c r="E6683" s="6">
        <v>9.1782776739999996E-4</v>
      </c>
      <c r="Q6683" s="9"/>
      <c r="R6683" s="10"/>
      <c r="S6683" s="6"/>
    </row>
    <row r="6684" spans="1:19" x14ac:dyDescent="0.25">
      <c r="A6684" s="6"/>
      <c r="C6684" s="9">
        <v>2794.6355400000002</v>
      </c>
      <c r="D6684" s="10">
        <v>1.329495764</v>
      </c>
      <c r="E6684" s="6">
        <v>9.1133150949999995E-4</v>
      </c>
      <c r="Q6684" s="9"/>
      <c r="R6684" s="10"/>
      <c r="S6684" s="6"/>
    </row>
    <row r="6685" spans="1:19" x14ac:dyDescent="0.25">
      <c r="A6685" s="6"/>
      <c r="C6685" s="9">
        <v>2794.5150090000002</v>
      </c>
      <c r="D6685" s="10">
        <v>1.3294845719999999</v>
      </c>
      <c r="E6685" s="6">
        <v>9.0779782870000002E-4</v>
      </c>
      <c r="Q6685" s="9"/>
      <c r="R6685" s="10"/>
      <c r="S6685" s="6"/>
    </row>
    <row r="6686" spans="1:19" x14ac:dyDescent="0.25">
      <c r="A6686" s="6"/>
      <c r="C6686" s="9">
        <v>2794.3944769999998</v>
      </c>
      <c r="D6686" s="10">
        <v>1.3294705419999999</v>
      </c>
      <c r="E6686" s="6">
        <v>9.087274537E-4</v>
      </c>
      <c r="Q6686" s="9"/>
      <c r="R6686" s="10"/>
      <c r="S6686" s="6"/>
    </row>
    <row r="6687" spans="1:19" x14ac:dyDescent="0.25">
      <c r="A6687" s="6"/>
      <c r="C6687" s="9">
        <v>2794.2739459999998</v>
      </c>
      <c r="D6687" s="10">
        <v>1.329455295</v>
      </c>
      <c r="E6687" s="6">
        <v>9.1476087590000002E-4</v>
      </c>
      <c r="Q6687" s="9"/>
      <c r="R6687" s="10"/>
      <c r="S6687" s="6"/>
    </row>
    <row r="6688" spans="1:19" x14ac:dyDescent="0.25">
      <c r="A6688" s="6"/>
      <c r="C6688" s="9">
        <v>2794.1534150000002</v>
      </c>
      <c r="D6688" s="10">
        <v>1.3294409540000001</v>
      </c>
      <c r="E6688" s="6">
        <v>9.2696498329999997E-4</v>
      </c>
      <c r="Q6688" s="9"/>
      <c r="R6688" s="10"/>
      <c r="S6688" s="6"/>
    </row>
    <row r="6689" spans="1:19" x14ac:dyDescent="0.25">
      <c r="A6689" s="6"/>
      <c r="C6689" s="9">
        <v>2794.0328840000002</v>
      </c>
      <c r="D6689" s="10">
        <v>1.3294308210000001</v>
      </c>
      <c r="E6689" s="6">
        <v>9.4382278319999995E-4</v>
      </c>
      <c r="Q6689" s="9"/>
      <c r="R6689" s="10"/>
      <c r="S6689" s="6"/>
    </row>
    <row r="6690" spans="1:19" x14ac:dyDescent="0.25">
      <c r="A6690" s="6"/>
      <c r="C6690" s="9">
        <v>2793.9123530000002</v>
      </c>
      <c r="D6690" s="10">
        <v>1.3294253359999999</v>
      </c>
      <c r="E6690" s="6">
        <v>9.6301211049999995E-4</v>
      </c>
      <c r="Q6690" s="9"/>
      <c r="R6690" s="10"/>
      <c r="S6690" s="6"/>
    </row>
    <row r="6691" spans="1:19" x14ac:dyDescent="0.25">
      <c r="A6691" s="6"/>
      <c r="C6691" s="9">
        <v>2793.7918220000001</v>
      </c>
      <c r="D6691" s="10">
        <v>1.3294255829999999</v>
      </c>
      <c r="E6691" s="6">
        <v>9.8311762789999994E-4</v>
      </c>
      <c r="Q6691" s="9"/>
      <c r="R6691" s="10"/>
      <c r="S6691" s="6"/>
    </row>
    <row r="6692" spans="1:19" x14ac:dyDescent="0.25">
      <c r="A6692" s="6"/>
      <c r="C6692" s="9">
        <v>2793.6712900000002</v>
      </c>
      <c r="D6692" s="10">
        <v>1.3294312049999999</v>
      </c>
      <c r="E6692" s="6">
        <v>1.000786563E-3</v>
      </c>
      <c r="Q6692" s="9"/>
      <c r="R6692" s="10"/>
      <c r="S6692" s="6"/>
    </row>
    <row r="6693" spans="1:19" x14ac:dyDescent="0.25">
      <c r="A6693" s="6"/>
      <c r="C6693" s="9">
        <v>2793.5507590000002</v>
      </c>
      <c r="D6693" s="10">
        <v>1.3294401220000001</v>
      </c>
      <c r="E6693" s="6">
        <v>1.014233103E-3</v>
      </c>
      <c r="Q6693" s="9"/>
      <c r="R6693" s="10"/>
      <c r="S6693" s="6"/>
    </row>
    <row r="6694" spans="1:19" x14ac:dyDescent="0.25">
      <c r="A6694" s="6"/>
      <c r="C6694" s="9">
        <v>2793.4302280000002</v>
      </c>
      <c r="D6694" s="10">
        <v>1.3294489810000001</v>
      </c>
      <c r="E6694" s="6">
        <v>1.0223206140000001E-3</v>
      </c>
      <c r="Q6694" s="9"/>
      <c r="R6694" s="10"/>
      <c r="S6694" s="6"/>
    </row>
    <row r="6695" spans="1:19" x14ac:dyDescent="0.25">
      <c r="A6695" s="6"/>
      <c r="C6695" s="9">
        <v>2793.3096970000001</v>
      </c>
      <c r="D6695" s="10">
        <v>1.3294550460000001</v>
      </c>
      <c r="E6695" s="6">
        <v>1.028045704E-3</v>
      </c>
      <c r="Q6695" s="9"/>
      <c r="R6695" s="10"/>
      <c r="S6695" s="6"/>
    </row>
    <row r="6696" spans="1:19" x14ac:dyDescent="0.25">
      <c r="A6696" s="6"/>
      <c r="C6696" s="9">
        <v>2793.1891660000001</v>
      </c>
      <c r="D6696" s="10">
        <v>1.329458837</v>
      </c>
      <c r="E6696" s="6">
        <v>1.0330143659999999E-3</v>
      </c>
      <c r="Q6696" s="9"/>
      <c r="R6696" s="10"/>
      <c r="S6696" s="6"/>
    </row>
    <row r="6697" spans="1:19" x14ac:dyDescent="0.25">
      <c r="A6697" s="6"/>
      <c r="C6697" s="9">
        <v>2793.0686350000001</v>
      </c>
      <c r="D6697" s="10">
        <v>1.329460077</v>
      </c>
      <c r="E6697" s="6">
        <v>1.0394515129999999E-3</v>
      </c>
      <c r="Q6697" s="9"/>
      <c r="R6697" s="10"/>
      <c r="S6697" s="6"/>
    </row>
    <row r="6698" spans="1:19" x14ac:dyDescent="0.25">
      <c r="A6698" s="6"/>
      <c r="C6698" s="9">
        <v>2792.9481030000002</v>
      </c>
      <c r="D6698" s="10">
        <v>1.3294612589999999</v>
      </c>
      <c r="E6698" s="6">
        <v>1.0488042319999999E-3</v>
      </c>
      <c r="Q6698" s="9"/>
      <c r="R6698" s="10"/>
      <c r="S6698" s="6"/>
    </row>
    <row r="6699" spans="1:19" x14ac:dyDescent="0.25">
      <c r="A6699" s="6"/>
      <c r="C6699" s="9">
        <v>2792.8275720000001</v>
      </c>
      <c r="D6699" s="10">
        <v>1.329464779</v>
      </c>
      <c r="E6699" s="6">
        <v>1.061166141E-3</v>
      </c>
      <c r="Q6699" s="9"/>
      <c r="R6699" s="10"/>
      <c r="S6699" s="6"/>
    </row>
    <row r="6700" spans="1:19" x14ac:dyDescent="0.25">
      <c r="A6700" s="6"/>
      <c r="C6700" s="9">
        <v>2792.7070410000001</v>
      </c>
      <c r="D6700" s="10">
        <v>1.3294734050000001</v>
      </c>
      <c r="E6700" s="6">
        <v>1.073634201E-3</v>
      </c>
      <c r="Q6700" s="9"/>
      <c r="R6700" s="10"/>
      <c r="S6700" s="6"/>
    </row>
    <row r="6701" spans="1:19" x14ac:dyDescent="0.25">
      <c r="A6701" s="6"/>
      <c r="C6701" s="9">
        <v>2792.5865100000001</v>
      </c>
      <c r="D6701" s="10">
        <v>1.329485856</v>
      </c>
      <c r="E6701" s="6">
        <v>1.083167671E-3</v>
      </c>
      <c r="Q6701" s="9"/>
      <c r="R6701" s="10"/>
      <c r="S6701" s="6"/>
    </row>
    <row r="6702" spans="1:19" x14ac:dyDescent="0.25">
      <c r="A6702" s="6"/>
      <c r="C6702" s="9">
        <v>2792.4659790000001</v>
      </c>
      <c r="D6702" s="10">
        <v>1.3295008210000001</v>
      </c>
      <c r="E6702" s="6">
        <v>1.087657358E-3</v>
      </c>
      <c r="Q6702" s="9"/>
      <c r="R6702" s="10"/>
      <c r="S6702" s="6"/>
    </row>
    <row r="6703" spans="1:19" x14ac:dyDescent="0.25">
      <c r="A6703" s="6"/>
      <c r="C6703" s="9">
        <v>2792.345448</v>
      </c>
      <c r="D6703" s="10">
        <v>1.329514621</v>
      </c>
      <c r="E6703" s="6">
        <v>1.086287978E-3</v>
      </c>
      <c r="Q6703" s="9"/>
      <c r="R6703" s="10"/>
      <c r="S6703" s="6"/>
    </row>
    <row r="6704" spans="1:19" x14ac:dyDescent="0.25">
      <c r="A6704" s="6"/>
      <c r="C6704" s="9">
        <v>2792.2249160000001</v>
      </c>
      <c r="D6704" s="10">
        <v>1.3295245790000001</v>
      </c>
      <c r="E6704" s="6">
        <v>1.0804090919999999E-3</v>
      </c>
      <c r="Q6704" s="9"/>
      <c r="R6704" s="10"/>
      <c r="S6704" s="6"/>
    </row>
    <row r="6705" spans="1:19" x14ac:dyDescent="0.25">
      <c r="A6705" s="6"/>
      <c r="C6705" s="9">
        <v>2792.1043850000001</v>
      </c>
      <c r="D6705" s="10">
        <v>1.329528676</v>
      </c>
      <c r="E6705" s="6">
        <v>1.0735876220000001E-3</v>
      </c>
      <c r="Q6705" s="9"/>
      <c r="R6705" s="10"/>
      <c r="S6705" s="6"/>
    </row>
    <row r="6706" spans="1:19" x14ac:dyDescent="0.25">
      <c r="A6706" s="6"/>
      <c r="C6706" s="9">
        <v>2791.9838540000001</v>
      </c>
      <c r="D6706" s="10">
        <v>1.329528912</v>
      </c>
      <c r="E6706" s="6">
        <v>1.0684452699999999E-3</v>
      </c>
      <c r="Q6706" s="9"/>
      <c r="R6706" s="10"/>
      <c r="S6706" s="6"/>
    </row>
    <row r="6707" spans="1:19" x14ac:dyDescent="0.25">
      <c r="A6707" s="6"/>
      <c r="C6707" s="9">
        <v>2791.863323</v>
      </c>
      <c r="D6707" s="10">
        <v>1.329526115</v>
      </c>
      <c r="E6707" s="6">
        <v>1.066724124E-3</v>
      </c>
      <c r="Q6707" s="9"/>
      <c r="R6707" s="10"/>
      <c r="S6707" s="6"/>
    </row>
    <row r="6708" spans="1:19" x14ac:dyDescent="0.25">
      <c r="A6708" s="6"/>
      <c r="C6708" s="9">
        <v>2791.742792</v>
      </c>
      <c r="D6708" s="10">
        <v>1.3295245959999999</v>
      </c>
      <c r="E6708" s="6">
        <v>1.0689527749999999E-3</v>
      </c>
      <c r="Q6708" s="9"/>
      <c r="R6708" s="10"/>
      <c r="S6708" s="6"/>
    </row>
    <row r="6709" spans="1:19" x14ac:dyDescent="0.25">
      <c r="A6709" s="6"/>
      <c r="C6709" s="9">
        <v>2791.622261</v>
      </c>
      <c r="D6709" s="10">
        <v>1.3295251910000001</v>
      </c>
      <c r="E6709" s="6">
        <v>1.072104742E-3</v>
      </c>
      <c r="Q6709" s="9"/>
      <c r="R6709" s="10"/>
      <c r="S6709" s="6"/>
    </row>
    <row r="6710" spans="1:19" x14ac:dyDescent="0.25">
      <c r="A6710" s="6"/>
      <c r="C6710" s="9">
        <v>2791.5017290000001</v>
      </c>
      <c r="D6710" s="10">
        <v>1.329528418</v>
      </c>
      <c r="E6710" s="6">
        <v>1.0748877979999999E-3</v>
      </c>
      <c r="Q6710" s="9"/>
      <c r="R6710" s="10"/>
      <c r="S6710" s="6"/>
    </row>
    <row r="6711" spans="1:19" x14ac:dyDescent="0.25">
      <c r="A6711" s="6"/>
      <c r="C6711" s="9">
        <v>2791.381198</v>
      </c>
      <c r="D6711" s="10">
        <v>1.3295327939999999</v>
      </c>
      <c r="E6711" s="6">
        <v>1.07449081E-3</v>
      </c>
      <c r="Q6711" s="9"/>
      <c r="R6711" s="10"/>
      <c r="S6711" s="6"/>
    </row>
    <row r="6712" spans="1:19" x14ac:dyDescent="0.25">
      <c r="A6712" s="6"/>
      <c r="C6712" s="9">
        <v>2791.260667</v>
      </c>
      <c r="D6712" s="10">
        <v>1.329535543</v>
      </c>
      <c r="E6712" s="6">
        <v>1.071003454E-3</v>
      </c>
      <c r="Q6712" s="9"/>
      <c r="R6712" s="10"/>
      <c r="S6712" s="6"/>
    </row>
    <row r="6713" spans="1:19" x14ac:dyDescent="0.25">
      <c r="A6713" s="6"/>
      <c r="C6713" s="9">
        <v>2791.140136</v>
      </c>
      <c r="D6713" s="10">
        <v>1.3295348419999999</v>
      </c>
      <c r="E6713" s="6">
        <v>1.0659426269999999E-3</v>
      </c>
      <c r="Q6713" s="9"/>
      <c r="R6713" s="10"/>
      <c r="S6713" s="6"/>
    </row>
    <row r="6714" spans="1:19" x14ac:dyDescent="0.25">
      <c r="A6714" s="6"/>
      <c r="C6714" s="9">
        <v>2791.019605</v>
      </c>
      <c r="D6714" s="10">
        <v>1.3295302200000001</v>
      </c>
      <c r="E6714" s="6">
        <v>1.0610396160000001E-3</v>
      </c>
      <c r="Q6714" s="9"/>
      <c r="R6714" s="10"/>
      <c r="S6714" s="6"/>
    </row>
    <row r="6715" spans="1:19" x14ac:dyDescent="0.25">
      <c r="A6715" s="6"/>
      <c r="C6715" s="9">
        <v>2790.8990739999999</v>
      </c>
      <c r="D6715" s="10">
        <v>1.3295213379999999</v>
      </c>
      <c r="E6715" s="6">
        <v>1.059185609E-3</v>
      </c>
      <c r="Q6715" s="9"/>
      <c r="R6715" s="10"/>
      <c r="S6715" s="6"/>
    </row>
    <row r="6716" spans="1:19" x14ac:dyDescent="0.25">
      <c r="A6716" s="6"/>
      <c r="C6716" s="9">
        <v>2790.778542</v>
      </c>
      <c r="D6716" s="10">
        <v>1.329512037</v>
      </c>
      <c r="E6716" s="6">
        <v>1.0621242040000001E-3</v>
      </c>
      <c r="Q6716" s="9"/>
      <c r="R6716" s="10"/>
      <c r="S6716" s="6"/>
    </row>
    <row r="6717" spans="1:19" x14ac:dyDescent="0.25">
      <c r="A6717" s="6"/>
      <c r="C6717" s="9">
        <v>2790.658011</v>
      </c>
      <c r="D6717" s="10">
        <v>1.3295034590000001</v>
      </c>
      <c r="E6717" s="6">
        <v>1.0682203269999999E-3</v>
      </c>
      <c r="Q6717" s="9"/>
      <c r="R6717" s="10"/>
      <c r="S6717" s="6"/>
    </row>
    <row r="6718" spans="1:19" x14ac:dyDescent="0.25">
      <c r="A6718" s="6"/>
      <c r="C6718" s="9">
        <v>2790.53748</v>
      </c>
      <c r="D6718" s="10">
        <v>1.3294976759999999</v>
      </c>
      <c r="E6718" s="6">
        <v>1.0776545010000001E-3</v>
      </c>
      <c r="Q6718" s="9"/>
      <c r="R6718" s="10"/>
      <c r="S6718" s="6"/>
    </row>
    <row r="6719" spans="1:19" x14ac:dyDescent="0.25">
      <c r="A6719" s="6"/>
      <c r="C6719" s="9">
        <v>2790.4169489999999</v>
      </c>
      <c r="D6719" s="10">
        <v>1.3294956</v>
      </c>
      <c r="E6719" s="6">
        <v>1.0866415050000001E-3</v>
      </c>
      <c r="Q6719" s="9"/>
      <c r="R6719" s="10"/>
      <c r="S6719" s="6"/>
    </row>
    <row r="6720" spans="1:19" x14ac:dyDescent="0.25">
      <c r="A6720" s="6"/>
      <c r="C6720" s="9">
        <v>2790.2964179999999</v>
      </c>
      <c r="D6720" s="10">
        <v>1.329494725</v>
      </c>
      <c r="E6720" s="6">
        <v>1.0940556430000001E-3</v>
      </c>
      <c r="Q6720" s="9"/>
      <c r="R6720" s="10"/>
      <c r="S6720" s="6"/>
    </row>
    <row r="6721" spans="1:19" x14ac:dyDescent="0.25">
      <c r="A6721" s="6"/>
      <c r="C6721" s="9">
        <v>2790.1758869999999</v>
      </c>
      <c r="D6721" s="10">
        <v>1.3294941469999999</v>
      </c>
      <c r="E6721" s="6">
        <v>1.1001627380000001E-3</v>
      </c>
      <c r="Q6721" s="9"/>
      <c r="R6721" s="10"/>
      <c r="S6721" s="6"/>
    </row>
    <row r="6722" spans="1:19" x14ac:dyDescent="0.25">
      <c r="A6722" s="6"/>
      <c r="C6722" s="9">
        <v>2790.055355</v>
      </c>
      <c r="D6722" s="10">
        <v>1.3294927969999999</v>
      </c>
      <c r="E6722" s="6">
        <v>1.104890839E-3</v>
      </c>
      <c r="Q6722" s="9"/>
      <c r="R6722" s="10"/>
      <c r="S6722" s="6"/>
    </row>
    <row r="6723" spans="1:19" x14ac:dyDescent="0.25">
      <c r="A6723" s="6"/>
      <c r="C6723" s="9">
        <v>2789.9348239999999</v>
      </c>
      <c r="D6723" s="10">
        <v>1.3294894260000001</v>
      </c>
      <c r="E6723" s="6">
        <v>1.1094001149999999E-3</v>
      </c>
      <c r="Q6723" s="9"/>
      <c r="R6723" s="10"/>
      <c r="S6723" s="6"/>
    </row>
    <row r="6724" spans="1:19" x14ac:dyDescent="0.25">
      <c r="A6724" s="6"/>
      <c r="C6724" s="9">
        <v>2789.8142929999999</v>
      </c>
      <c r="D6724" s="10">
        <v>1.329484074</v>
      </c>
      <c r="E6724" s="6">
        <v>1.115137581E-3</v>
      </c>
      <c r="Q6724" s="9"/>
      <c r="R6724" s="10"/>
      <c r="S6724" s="6"/>
    </row>
    <row r="6725" spans="1:19" x14ac:dyDescent="0.25">
      <c r="A6725" s="6"/>
      <c r="C6725" s="9">
        <v>2789.6937619999999</v>
      </c>
      <c r="D6725" s="10">
        <v>1.329477434</v>
      </c>
      <c r="E6725" s="6">
        <v>1.1238917170000001E-3</v>
      </c>
      <c r="Q6725" s="9"/>
      <c r="R6725" s="10"/>
      <c r="S6725" s="6"/>
    </row>
    <row r="6726" spans="1:19" x14ac:dyDescent="0.25">
      <c r="A6726" s="6"/>
      <c r="C6726" s="9">
        <v>2789.5732309999999</v>
      </c>
      <c r="D6726" s="10">
        <v>1.32947204</v>
      </c>
      <c r="E6726" s="6">
        <v>1.1354733320000001E-3</v>
      </c>
      <c r="Q6726" s="9"/>
      <c r="R6726" s="10"/>
      <c r="S6726" s="6"/>
    </row>
    <row r="6727" spans="1:19" x14ac:dyDescent="0.25">
      <c r="A6727" s="6"/>
      <c r="C6727" s="9">
        <v>2789.4526999999998</v>
      </c>
      <c r="D6727" s="10">
        <v>1.3294675389999999</v>
      </c>
      <c r="E6727" s="6">
        <v>1.1488945409999999E-3</v>
      </c>
      <c r="Q6727" s="9"/>
      <c r="R6727" s="10"/>
      <c r="S6727" s="6"/>
    </row>
    <row r="6728" spans="1:19" x14ac:dyDescent="0.25">
      <c r="A6728" s="6"/>
      <c r="C6728" s="9">
        <v>2789.3321679999999</v>
      </c>
      <c r="D6728" s="10">
        <v>1.3294649270000001</v>
      </c>
      <c r="E6728" s="6">
        <v>1.1646025749999999E-3</v>
      </c>
      <c r="Q6728" s="9"/>
      <c r="R6728" s="10"/>
      <c r="S6728" s="6"/>
    </row>
    <row r="6729" spans="1:19" x14ac:dyDescent="0.25">
      <c r="A6729" s="6"/>
      <c r="C6729" s="9">
        <v>2789.2116369999999</v>
      </c>
      <c r="D6729" s="10">
        <v>1.3294643559999999</v>
      </c>
      <c r="E6729" s="6">
        <v>1.181989602E-3</v>
      </c>
      <c r="Q6729" s="9"/>
      <c r="R6729" s="10"/>
      <c r="S6729" s="6"/>
    </row>
    <row r="6730" spans="1:19" x14ac:dyDescent="0.25">
      <c r="A6730" s="6"/>
      <c r="C6730" s="9">
        <v>2789.0911059999999</v>
      </c>
      <c r="D6730" s="10">
        <v>1.329467296</v>
      </c>
      <c r="E6730" s="6">
        <v>1.201140567E-3</v>
      </c>
      <c r="Q6730" s="9"/>
      <c r="R6730" s="10"/>
      <c r="S6730" s="6"/>
    </row>
    <row r="6731" spans="1:19" x14ac:dyDescent="0.25">
      <c r="A6731" s="6"/>
      <c r="C6731" s="9">
        <v>2788.9705749999998</v>
      </c>
      <c r="D6731" s="10">
        <v>1.32947393</v>
      </c>
      <c r="E6731" s="6">
        <v>1.220388872E-3</v>
      </c>
      <c r="Q6731" s="9"/>
      <c r="R6731" s="10"/>
      <c r="S6731" s="6"/>
    </row>
    <row r="6732" spans="1:19" x14ac:dyDescent="0.25">
      <c r="A6732" s="6"/>
      <c r="C6732" s="9">
        <v>2788.8500439999998</v>
      </c>
      <c r="D6732" s="10">
        <v>1.329485298</v>
      </c>
      <c r="E6732" s="6">
        <v>1.2393609310000001E-3</v>
      </c>
      <c r="Q6732" s="9"/>
      <c r="R6732" s="10"/>
      <c r="S6732" s="6"/>
    </row>
    <row r="6733" spans="1:19" x14ac:dyDescent="0.25">
      <c r="A6733" s="6"/>
      <c r="C6733" s="9">
        <v>2788.7295130000002</v>
      </c>
      <c r="D6733" s="10">
        <v>1.3295011919999999</v>
      </c>
      <c r="E6733" s="6">
        <v>1.254809088E-3</v>
      </c>
      <c r="Q6733" s="9"/>
      <c r="R6733" s="10"/>
      <c r="S6733" s="6"/>
    </row>
    <row r="6734" spans="1:19" x14ac:dyDescent="0.25">
      <c r="A6734" s="6"/>
      <c r="C6734" s="9">
        <v>2788.6089820000002</v>
      </c>
      <c r="D6734" s="10">
        <v>1.329519677</v>
      </c>
      <c r="E6734" s="6">
        <v>1.265961255E-3</v>
      </c>
      <c r="Q6734" s="9"/>
      <c r="R6734" s="10"/>
      <c r="S6734" s="6"/>
    </row>
    <row r="6735" spans="1:19" x14ac:dyDescent="0.25">
      <c r="A6735" s="6"/>
      <c r="C6735" s="9">
        <v>2788.4884499999998</v>
      </c>
      <c r="D6735" s="10">
        <v>1.3295392619999999</v>
      </c>
      <c r="E6735" s="6">
        <v>1.271483023E-3</v>
      </c>
      <c r="Q6735" s="9"/>
      <c r="R6735" s="10"/>
      <c r="S6735" s="6"/>
    </row>
    <row r="6736" spans="1:19" x14ac:dyDescent="0.25">
      <c r="A6736" s="6"/>
      <c r="C6736" s="9">
        <v>2788.3679189999998</v>
      </c>
      <c r="D6736" s="10">
        <v>1.329557214</v>
      </c>
      <c r="E6736" s="6">
        <v>1.271706289E-3</v>
      </c>
      <c r="Q6736" s="9"/>
      <c r="R6736" s="10"/>
      <c r="S6736" s="6"/>
    </row>
    <row r="6737" spans="1:19" x14ac:dyDescent="0.25">
      <c r="A6737" s="6"/>
      <c r="C6737" s="9">
        <v>2788.2473879999998</v>
      </c>
      <c r="D6737" s="10">
        <v>1.3295713929999999</v>
      </c>
      <c r="E6737" s="6">
        <v>1.2677692440000001E-3</v>
      </c>
      <c r="Q6737" s="9"/>
      <c r="R6737" s="10"/>
      <c r="S6737" s="6"/>
    </row>
    <row r="6738" spans="1:19" x14ac:dyDescent="0.25">
      <c r="A6738" s="6"/>
      <c r="C6738" s="9">
        <v>2788.1268570000002</v>
      </c>
      <c r="D6738" s="10">
        <v>1.3295806290000001</v>
      </c>
      <c r="E6738" s="6">
        <v>1.262808337E-3</v>
      </c>
      <c r="Q6738" s="9"/>
      <c r="R6738" s="10"/>
      <c r="S6738" s="6"/>
    </row>
    <row r="6739" spans="1:19" x14ac:dyDescent="0.25">
      <c r="A6739" s="6"/>
      <c r="C6739" s="9">
        <v>2788.0063260000002</v>
      </c>
      <c r="D6739" s="10">
        <v>1.329585974</v>
      </c>
      <c r="E6739" s="6">
        <v>1.2587640429999999E-3</v>
      </c>
      <c r="Q6739" s="9"/>
      <c r="R6739" s="10"/>
      <c r="S6739" s="6"/>
    </row>
    <row r="6740" spans="1:19" x14ac:dyDescent="0.25">
      <c r="A6740" s="6"/>
      <c r="C6740" s="9">
        <v>2787.8857950000001</v>
      </c>
      <c r="D6740" s="10">
        <v>1.32958869</v>
      </c>
      <c r="E6740" s="6">
        <v>1.258007661E-3</v>
      </c>
      <c r="Q6740" s="9"/>
      <c r="R6740" s="10"/>
      <c r="S6740" s="6"/>
    </row>
    <row r="6741" spans="1:19" x14ac:dyDescent="0.25">
      <c r="A6741" s="6"/>
      <c r="C6741" s="9">
        <v>2787.7652629999998</v>
      </c>
      <c r="D6741" s="10">
        <v>1.3295927219999999</v>
      </c>
      <c r="E6741" s="6">
        <v>1.2601552849999999E-3</v>
      </c>
      <c r="Q6741" s="9"/>
      <c r="R6741" s="10"/>
      <c r="S6741" s="6"/>
    </row>
    <row r="6742" spans="1:19" x14ac:dyDescent="0.25">
      <c r="A6742" s="6"/>
      <c r="C6742" s="9">
        <v>2787.6447320000002</v>
      </c>
      <c r="D6742" s="10">
        <v>1.329598353</v>
      </c>
      <c r="E6742" s="6">
        <v>1.2628179559999999E-3</v>
      </c>
      <c r="Q6742" s="9"/>
      <c r="R6742" s="10"/>
      <c r="S6742" s="6"/>
    </row>
    <row r="6743" spans="1:19" x14ac:dyDescent="0.25">
      <c r="A6743" s="6"/>
      <c r="C6743" s="9">
        <v>2787.5242010000002</v>
      </c>
      <c r="D6743" s="10">
        <v>1.329606252</v>
      </c>
      <c r="E6743" s="6">
        <v>1.264925388E-3</v>
      </c>
      <c r="Q6743" s="9"/>
      <c r="R6743" s="10"/>
      <c r="S6743" s="6"/>
    </row>
    <row r="6744" spans="1:19" x14ac:dyDescent="0.25">
      <c r="A6744" s="6"/>
      <c r="C6744" s="9">
        <v>2787.4036700000001</v>
      </c>
      <c r="D6744" s="10">
        <v>1.3296149399999999</v>
      </c>
      <c r="E6744" s="6">
        <v>1.263961023E-3</v>
      </c>
      <c r="Q6744" s="9"/>
      <c r="R6744" s="10"/>
      <c r="S6744" s="6"/>
    </row>
    <row r="6745" spans="1:19" x14ac:dyDescent="0.25">
      <c r="A6745" s="6"/>
      <c r="C6745" s="9">
        <v>2787.2831390000001</v>
      </c>
      <c r="D6745" s="10">
        <v>1.3296225660000001</v>
      </c>
      <c r="E6745" s="6">
        <v>1.260114746E-3</v>
      </c>
      <c r="Q6745" s="9"/>
      <c r="R6745" s="10"/>
      <c r="S6745" s="6"/>
    </row>
    <row r="6746" spans="1:19" x14ac:dyDescent="0.25">
      <c r="A6746" s="6"/>
      <c r="C6746" s="9">
        <v>2787.1626080000001</v>
      </c>
      <c r="D6746" s="10">
        <v>1.3296264170000001</v>
      </c>
      <c r="E6746" s="6">
        <v>1.25311672E-3</v>
      </c>
      <c r="Q6746" s="9"/>
      <c r="R6746" s="10"/>
      <c r="S6746" s="6"/>
    </row>
    <row r="6747" spans="1:19" x14ac:dyDescent="0.25">
      <c r="A6747" s="6"/>
      <c r="C6747" s="9">
        <v>2787.0420760000002</v>
      </c>
      <c r="D6747" s="10">
        <v>1.3296247480000001</v>
      </c>
      <c r="E6747" s="6">
        <v>1.2474807859999999E-3</v>
      </c>
      <c r="Q6747" s="9"/>
      <c r="R6747" s="10"/>
      <c r="S6747" s="6"/>
    </row>
    <row r="6748" spans="1:19" x14ac:dyDescent="0.25">
      <c r="A6748" s="6"/>
      <c r="C6748" s="9">
        <v>2786.9215450000002</v>
      </c>
      <c r="D6748" s="10">
        <v>1.329620182</v>
      </c>
      <c r="E6748" s="6">
        <v>1.244774747E-3</v>
      </c>
      <c r="Q6748" s="9"/>
      <c r="R6748" s="10"/>
      <c r="S6748" s="6"/>
    </row>
    <row r="6749" spans="1:19" x14ac:dyDescent="0.25">
      <c r="A6749" s="6"/>
      <c r="C6749" s="9">
        <v>2786.8010140000001</v>
      </c>
      <c r="D6749" s="10">
        <v>1.3296130349999999</v>
      </c>
      <c r="E6749" s="6">
        <v>1.2466667819999999E-3</v>
      </c>
      <c r="Q6749" s="9"/>
      <c r="R6749" s="10"/>
      <c r="S6749" s="6"/>
    </row>
    <row r="6750" spans="1:19" x14ac:dyDescent="0.25">
      <c r="A6750" s="6"/>
      <c r="C6750" s="9">
        <v>2786.6804830000001</v>
      </c>
      <c r="D6750" s="10">
        <v>1.32960729</v>
      </c>
      <c r="E6750" s="6">
        <v>1.254243257E-3</v>
      </c>
      <c r="Q6750" s="9"/>
      <c r="R6750" s="10"/>
      <c r="S6750" s="6"/>
    </row>
    <row r="6751" spans="1:19" x14ac:dyDescent="0.25">
      <c r="A6751" s="6"/>
      <c r="C6751" s="9">
        <v>2786.5599520000001</v>
      </c>
      <c r="D6751" s="10">
        <v>1.329605065</v>
      </c>
      <c r="E6751" s="6">
        <v>1.2654538360000001E-3</v>
      </c>
      <c r="Q6751" s="9"/>
      <c r="R6751" s="10"/>
      <c r="S6751" s="6"/>
    </row>
    <row r="6752" spans="1:19" x14ac:dyDescent="0.25">
      <c r="A6752" s="6"/>
      <c r="C6752" s="9">
        <v>2786.439421</v>
      </c>
      <c r="D6752" s="10">
        <v>1.32960791</v>
      </c>
      <c r="E6752" s="6">
        <v>1.2781910140000001E-3</v>
      </c>
      <c r="Q6752" s="9"/>
      <c r="R6752" s="10"/>
      <c r="S6752" s="6"/>
    </row>
    <row r="6753" spans="1:19" x14ac:dyDescent="0.25">
      <c r="A6753" s="6"/>
      <c r="C6753" s="9">
        <v>2786.3188890000001</v>
      </c>
      <c r="D6753" s="10">
        <v>1.3296153989999999</v>
      </c>
      <c r="E6753" s="6">
        <v>1.289682018E-3</v>
      </c>
      <c r="Q6753" s="9"/>
      <c r="R6753" s="10"/>
      <c r="S6753" s="6"/>
    </row>
    <row r="6754" spans="1:19" x14ac:dyDescent="0.25">
      <c r="A6754" s="6"/>
      <c r="C6754" s="9">
        <v>2786.1983580000001</v>
      </c>
      <c r="D6754" s="10">
        <v>1.3296266569999999</v>
      </c>
      <c r="E6754" s="6">
        <v>1.297824895E-3</v>
      </c>
      <c r="Q6754" s="9"/>
      <c r="R6754" s="10"/>
      <c r="S6754" s="6"/>
    </row>
    <row r="6755" spans="1:19" x14ac:dyDescent="0.25">
      <c r="A6755" s="6"/>
      <c r="C6755" s="9">
        <v>2786.0778270000001</v>
      </c>
      <c r="D6755" s="10">
        <v>1.3296384619999999</v>
      </c>
      <c r="E6755" s="6">
        <v>1.3011655600000001E-3</v>
      </c>
      <c r="Q6755" s="9"/>
      <c r="R6755" s="10"/>
      <c r="S6755" s="6"/>
    </row>
    <row r="6756" spans="1:19" x14ac:dyDescent="0.25">
      <c r="A6756" s="6"/>
      <c r="C6756" s="9">
        <v>2785.957296</v>
      </c>
      <c r="D6756" s="10">
        <v>1.3296491050000001</v>
      </c>
      <c r="E6756" s="6">
        <v>1.301453094E-3</v>
      </c>
      <c r="Q6756" s="9"/>
      <c r="R6756" s="10"/>
      <c r="S6756" s="6"/>
    </row>
    <row r="6757" spans="1:19" x14ac:dyDescent="0.25">
      <c r="A6757" s="6"/>
      <c r="C6757" s="9">
        <v>2785.836765</v>
      </c>
      <c r="D6757" s="10">
        <v>1.3296578100000001</v>
      </c>
      <c r="E6757" s="6">
        <v>1.298662467E-3</v>
      </c>
      <c r="Q6757" s="9"/>
      <c r="R6757" s="10"/>
      <c r="S6757" s="6"/>
    </row>
    <row r="6758" spans="1:19" x14ac:dyDescent="0.25">
      <c r="A6758" s="6"/>
      <c r="C6758" s="9">
        <v>2785.716234</v>
      </c>
      <c r="D6758" s="10">
        <v>1.3296627940000001</v>
      </c>
      <c r="E6758" s="6">
        <v>1.2946949870000001E-3</v>
      </c>
      <c r="Q6758" s="9"/>
      <c r="R6758" s="10"/>
      <c r="S6758" s="6"/>
    </row>
    <row r="6759" spans="1:19" x14ac:dyDescent="0.25">
      <c r="A6759" s="6"/>
      <c r="C6759" s="9">
        <v>2785.5957020000001</v>
      </c>
      <c r="D6759" s="10">
        <v>1.3296651479999999</v>
      </c>
      <c r="E6759" s="6">
        <v>1.291301414E-3</v>
      </c>
      <c r="Q6759" s="9"/>
      <c r="R6759" s="10"/>
      <c r="S6759" s="6"/>
    </row>
    <row r="6760" spans="1:19" x14ac:dyDescent="0.25">
      <c r="A6760" s="6"/>
      <c r="C6760" s="9">
        <v>2785.475171</v>
      </c>
      <c r="D6760" s="10">
        <v>1.329664744</v>
      </c>
      <c r="E6760" s="6">
        <v>1.288637815E-3</v>
      </c>
      <c r="Q6760" s="9"/>
      <c r="R6760" s="10"/>
      <c r="S6760" s="6"/>
    </row>
    <row r="6761" spans="1:19" x14ac:dyDescent="0.25">
      <c r="A6761" s="6"/>
      <c r="C6761" s="9">
        <v>2785.35464</v>
      </c>
      <c r="D6761" s="10">
        <v>1.329661969</v>
      </c>
      <c r="E6761" s="6">
        <v>1.2886891920000001E-3</v>
      </c>
      <c r="Q6761" s="9"/>
      <c r="R6761" s="10"/>
      <c r="S6761" s="6"/>
    </row>
    <row r="6762" spans="1:19" x14ac:dyDescent="0.25">
      <c r="A6762" s="6"/>
      <c r="C6762" s="9">
        <v>2785.234109</v>
      </c>
      <c r="D6762" s="10">
        <v>1.329658765</v>
      </c>
      <c r="E6762" s="6">
        <v>1.291804681E-3</v>
      </c>
      <c r="Q6762" s="9"/>
      <c r="R6762" s="10"/>
      <c r="S6762" s="6"/>
    </row>
    <row r="6763" spans="1:19" x14ac:dyDescent="0.25">
      <c r="A6763" s="6"/>
      <c r="C6763" s="9">
        <v>2785.113578</v>
      </c>
      <c r="D6763" s="10">
        <v>1.329655923</v>
      </c>
      <c r="E6763" s="6">
        <v>1.29764957E-3</v>
      </c>
      <c r="Q6763" s="9"/>
      <c r="R6763" s="10"/>
      <c r="S6763" s="6"/>
    </row>
    <row r="6764" spans="1:19" x14ac:dyDescent="0.25">
      <c r="A6764" s="6"/>
      <c r="C6764" s="9">
        <v>2784.9930469999999</v>
      </c>
      <c r="D6764" s="10">
        <v>1.3296541820000001</v>
      </c>
      <c r="E6764" s="6">
        <v>1.306351346E-3</v>
      </c>
      <c r="Q6764" s="9"/>
      <c r="R6764" s="10"/>
      <c r="S6764" s="6"/>
    </row>
    <row r="6765" spans="1:19" x14ac:dyDescent="0.25">
      <c r="A6765" s="6"/>
      <c r="C6765" s="9">
        <v>2784.872515</v>
      </c>
      <c r="D6765" s="10">
        <v>1.329655362</v>
      </c>
      <c r="E6765" s="6">
        <v>1.3177090400000001E-3</v>
      </c>
      <c r="Q6765" s="9"/>
      <c r="R6765" s="10"/>
      <c r="S6765" s="6"/>
    </row>
    <row r="6766" spans="1:19" x14ac:dyDescent="0.25">
      <c r="A6766" s="6"/>
      <c r="C6766" s="9">
        <v>2784.751984</v>
      </c>
      <c r="D6766" s="10">
        <v>1.3296603490000001</v>
      </c>
      <c r="E6766" s="6">
        <v>1.3295185609999999E-3</v>
      </c>
      <c r="Q6766" s="9"/>
      <c r="R6766" s="10"/>
      <c r="S6766" s="6"/>
    </row>
    <row r="6767" spans="1:19" x14ac:dyDescent="0.25">
      <c r="A6767" s="6"/>
      <c r="C6767" s="9">
        <v>2784.631453</v>
      </c>
      <c r="D6767" s="10">
        <v>1.3296688219999999</v>
      </c>
      <c r="E6767" s="6">
        <v>1.3405647520000001E-3</v>
      </c>
      <c r="Q6767" s="9"/>
      <c r="R6767" s="10"/>
      <c r="S6767" s="6"/>
    </row>
    <row r="6768" spans="1:19" x14ac:dyDescent="0.25">
      <c r="A6768" s="6"/>
      <c r="C6768" s="9">
        <v>2784.5109219999999</v>
      </c>
      <c r="D6768" s="10">
        <v>1.329680078</v>
      </c>
      <c r="E6768" s="6">
        <v>1.3491038679999999E-3</v>
      </c>
      <c r="Q6768" s="9"/>
      <c r="R6768" s="10"/>
      <c r="S6768" s="6"/>
    </row>
    <row r="6769" spans="1:19" x14ac:dyDescent="0.25">
      <c r="A6769" s="6"/>
      <c r="C6769" s="9">
        <v>2784.3903909999999</v>
      </c>
      <c r="D6769" s="10">
        <v>1.329692871</v>
      </c>
      <c r="E6769" s="6">
        <v>1.3549305209999999E-3</v>
      </c>
      <c r="Q6769" s="9"/>
      <c r="R6769" s="10"/>
      <c r="S6769" s="6"/>
    </row>
    <row r="6770" spans="1:19" x14ac:dyDescent="0.25">
      <c r="A6770" s="6"/>
      <c r="C6770" s="9">
        <v>2784.2698599999999</v>
      </c>
      <c r="D6770" s="10">
        <v>1.3297060169999999</v>
      </c>
      <c r="E6770" s="6">
        <v>1.3567935270000001E-3</v>
      </c>
      <c r="Q6770" s="9"/>
      <c r="R6770" s="10"/>
      <c r="S6770" s="6"/>
    </row>
    <row r="6771" spans="1:19" x14ac:dyDescent="0.25">
      <c r="A6771" s="6"/>
      <c r="C6771" s="9">
        <v>2784.149328</v>
      </c>
      <c r="D6771" s="10">
        <v>1.32971701</v>
      </c>
      <c r="E6771" s="6">
        <v>1.3561856350000001E-3</v>
      </c>
      <c r="Q6771" s="9"/>
      <c r="R6771" s="10"/>
      <c r="S6771" s="6"/>
    </row>
    <row r="6772" spans="1:19" x14ac:dyDescent="0.25">
      <c r="A6772" s="6"/>
      <c r="C6772" s="9">
        <v>2784.0287969999999</v>
      </c>
      <c r="D6772" s="10">
        <v>1.3297262759999999</v>
      </c>
      <c r="E6772" s="6">
        <v>1.3544041020000001E-3</v>
      </c>
      <c r="Q6772" s="9"/>
      <c r="R6772" s="10"/>
      <c r="S6772" s="6"/>
    </row>
    <row r="6773" spans="1:19" x14ac:dyDescent="0.25">
      <c r="A6773" s="6"/>
      <c r="C6773" s="9">
        <v>2783.9082659999999</v>
      </c>
      <c r="D6773" s="10">
        <v>1.3297336980000001</v>
      </c>
      <c r="E6773" s="6">
        <v>1.3525701870000001E-3</v>
      </c>
      <c r="Q6773" s="9"/>
      <c r="R6773" s="10"/>
      <c r="S6773" s="6"/>
    </row>
    <row r="6774" spans="1:19" x14ac:dyDescent="0.25">
      <c r="A6774" s="6"/>
      <c r="C6774" s="9">
        <v>2783.7877349999999</v>
      </c>
      <c r="D6774" s="10">
        <v>1.329740506</v>
      </c>
      <c r="E6774" s="6">
        <v>1.350703795E-3</v>
      </c>
      <c r="Q6774" s="9"/>
      <c r="R6774" s="10"/>
      <c r="S6774" s="6"/>
    </row>
    <row r="6775" spans="1:19" x14ac:dyDescent="0.25">
      <c r="A6775" s="6"/>
      <c r="C6775" s="9">
        <v>2783.6672039999999</v>
      </c>
      <c r="D6775" s="10">
        <v>1.3297464750000001</v>
      </c>
      <c r="E6775" s="6">
        <v>1.3490516669999999E-3</v>
      </c>
      <c r="Q6775" s="9"/>
      <c r="R6775" s="10"/>
      <c r="S6775" s="6"/>
    </row>
    <row r="6776" spans="1:19" x14ac:dyDescent="0.25">
      <c r="A6776" s="6"/>
      <c r="C6776" s="9">
        <v>2783.5466729999998</v>
      </c>
      <c r="D6776" s="10">
        <v>1.3297530070000001</v>
      </c>
      <c r="E6776" s="6">
        <v>1.346837611E-3</v>
      </c>
      <c r="Q6776" s="9"/>
      <c r="R6776" s="10"/>
      <c r="S6776" s="6"/>
    </row>
    <row r="6777" spans="1:19" x14ac:dyDescent="0.25">
      <c r="A6777" s="6"/>
      <c r="C6777" s="9">
        <v>2783.4261409999999</v>
      </c>
      <c r="D6777" s="10">
        <v>1.3297585119999999</v>
      </c>
      <c r="E6777" s="6">
        <v>1.3427582039999999E-3</v>
      </c>
      <c r="Q6777" s="9"/>
      <c r="R6777" s="10"/>
      <c r="S6777" s="6"/>
    </row>
    <row r="6778" spans="1:19" x14ac:dyDescent="0.25">
      <c r="A6778" s="6"/>
      <c r="C6778" s="9">
        <v>2783.3056099999999</v>
      </c>
      <c r="D6778" s="10">
        <v>1.329761924</v>
      </c>
      <c r="E6778" s="6">
        <v>1.3372077930000001E-3</v>
      </c>
      <c r="Q6778" s="9"/>
      <c r="R6778" s="10"/>
      <c r="S6778" s="6"/>
    </row>
    <row r="6779" spans="1:19" x14ac:dyDescent="0.25">
      <c r="A6779" s="6"/>
      <c r="C6779" s="9">
        <v>2783.1850789999999</v>
      </c>
      <c r="D6779" s="10">
        <v>1.3297616510000001</v>
      </c>
      <c r="E6779" s="6">
        <v>1.3312788859999999E-3</v>
      </c>
      <c r="Q6779" s="9"/>
      <c r="R6779" s="10"/>
      <c r="S6779" s="6"/>
    </row>
    <row r="6780" spans="1:19" x14ac:dyDescent="0.25">
      <c r="A6780" s="6"/>
      <c r="C6780" s="9">
        <v>2783.0645479999998</v>
      </c>
      <c r="D6780" s="10">
        <v>1.3297577469999999</v>
      </c>
      <c r="E6780" s="6">
        <v>1.3266986879999999E-3</v>
      </c>
      <c r="Q6780" s="9"/>
      <c r="R6780" s="10"/>
      <c r="S6780" s="6"/>
    </row>
    <row r="6781" spans="1:19" x14ac:dyDescent="0.25">
      <c r="A6781" s="6"/>
      <c r="C6781" s="9">
        <v>2782.9440169999998</v>
      </c>
      <c r="D6781" s="10">
        <v>1.3297499319999999</v>
      </c>
      <c r="E6781" s="6">
        <v>1.3253540049999999E-3</v>
      </c>
      <c r="Q6781" s="9"/>
      <c r="R6781" s="10"/>
      <c r="S6781" s="6"/>
    </row>
    <row r="6782" spans="1:19" x14ac:dyDescent="0.25">
      <c r="A6782" s="6"/>
      <c r="C6782" s="9">
        <v>2782.8234859999998</v>
      </c>
      <c r="D6782" s="10">
        <v>1.3297400109999999</v>
      </c>
      <c r="E6782" s="6">
        <v>1.3295603740000001E-3</v>
      </c>
      <c r="Q6782" s="9"/>
      <c r="R6782" s="10"/>
      <c r="S6782" s="6"/>
    </row>
    <row r="6783" spans="1:19" x14ac:dyDescent="0.25">
      <c r="A6783" s="6"/>
      <c r="C6783" s="9">
        <v>2782.7029539999999</v>
      </c>
      <c r="D6783" s="10">
        <v>1.3297307410000001</v>
      </c>
      <c r="E6783" s="6">
        <v>1.3408598969999999E-3</v>
      </c>
      <c r="Q6783" s="9"/>
      <c r="R6783" s="10"/>
      <c r="S6783" s="6"/>
    </row>
    <row r="6784" spans="1:19" x14ac:dyDescent="0.25">
      <c r="A6784" s="6"/>
      <c r="C6784" s="9">
        <v>2782.5824229999998</v>
      </c>
      <c r="D6784" s="10">
        <v>1.3297265899999999</v>
      </c>
      <c r="E6784" s="6">
        <v>1.357661757E-3</v>
      </c>
      <c r="Q6784" s="9"/>
      <c r="R6784" s="10"/>
      <c r="S6784" s="6"/>
    </row>
    <row r="6785" spans="1:19" x14ac:dyDescent="0.25">
      <c r="A6785" s="6"/>
      <c r="C6785" s="9">
        <v>2782.4618919999998</v>
      </c>
      <c r="D6785" s="10">
        <v>1.3297279390000001</v>
      </c>
      <c r="E6785" s="6">
        <v>1.3771653149999999E-3</v>
      </c>
      <c r="Q6785" s="9"/>
      <c r="R6785" s="10"/>
      <c r="S6785" s="6"/>
    </row>
    <row r="6786" spans="1:19" x14ac:dyDescent="0.25">
      <c r="A6786" s="6"/>
      <c r="C6786" s="9">
        <v>2782.3413609999998</v>
      </c>
      <c r="D6786" s="10">
        <v>1.32973678</v>
      </c>
      <c r="E6786" s="6">
        <v>1.39762316E-3</v>
      </c>
      <c r="Q6786" s="9"/>
      <c r="R6786" s="10"/>
      <c r="S6786" s="6"/>
    </row>
    <row r="6787" spans="1:19" x14ac:dyDescent="0.25">
      <c r="A6787" s="6"/>
      <c r="C6787" s="9">
        <v>2782.2208300000002</v>
      </c>
      <c r="D6787" s="10">
        <v>1.3297521219999999</v>
      </c>
      <c r="E6787" s="6">
        <v>1.4145873960000001E-3</v>
      </c>
      <c r="Q6787" s="9"/>
      <c r="R6787" s="10"/>
      <c r="S6787" s="6"/>
    </row>
    <row r="6788" spans="1:19" x14ac:dyDescent="0.25">
      <c r="A6788" s="6"/>
      <c r="C6788" s="9">
        <v>2782.1002990000002</v>
      </c>
      <c r="D6788" s="10">
        <v>1.3297717950000001</v>
      </c>
      <c r="E6788" s="6">
        <v>1.426535984E-3</v>
      </c>
      <c r="Q6788" s="9"/>
      <c r="R6788" s="10"/>
      <c r="S6788" s="6"/>
    </row>
    <row r="6789" spans="1:19" x14ac:dyDescent="0.25">
      <c r="A6789" s="6"/>
      <c r="C6789" s="9">
        <v>2781.9797669999998</v>
      </c>
      <c r="D6789" s="10">
        <v>1.329792793</v>
      </c>
      <c r="E6789" s="6">
        <v>1.431734674E-3</v>
      </c>
      <c r="Q6789" s="9"/>
      <c r="R6789" s="10"/>
      <c r="S6789" s="6"/>
    </row>
    <row r="6790" spans="1:19" x14ac:dyDescent="0.25">
      <c r="A6790" s="6"/>
      <c r="C6790" s="9">
        <v>2781.8592359999998</v>
      </c>
      <c r="D6790" s="10">
        <v>1.3298119020000001</v>
      </c>
      <c r="E6790" s="6">
        <v>1.431582664E-3</v>
      </c>
      <c r="Q6790" s="9"/>
      <c r="R6790" s="10"/>
      <c r="S6790" s="6"/>
    </row>
    <row r="6791" spans="1:19" x14ac:dyDescent="0.25">
      <c r="A6791" s="6"/>
      <c r="C6791" s="9">
        <v>2781.7387050000002</v>
      </c>
      <c r="D6791" s="10">
        <v>1.329827412</v>
      </c>
      <c r="E6791" s="6">
        <v>1.4277834530000001E-3</v>
      </c>
      <c r="Q6791" s="9"/>
      <c r="R6791" s="10"/>
      <c r="S6791" s="6"/>
    </row>
    <row r="6792" spans="1:19" x14ac:dyDescent="0.25">
      <c r="A6792" s="6"/>
      <c r="C6792" s="9">
        <v>2781.6181740000002</v>
      </c>
      <c r="D6792" s="10">
        <v>1.3298388029999999</v>
      </c>
      <c r="E6792" s="6">
        <v>1.4232807630000001E-3</v>
      </c>
      <c r="Q6792" s="9"/>
      <c r="R6792" s="10"/>
      <c r="S6792" s="6"/>
    </row>
    <row r="6793" spans="1:19" x14ac:dyDescent="0.25">
      <c r="A6793" s="6"/>
      <c r="C6793" s="9">
        <v>2781.4976430000002</v>
      </c>
      <c r="D6793" s="10">
        <v>1.329847335</v>
      </c>
      <c r="E6793" s="6">
        <v>1.419402043E-3</v>
      </c>
      <c r="Q6793" s="9"/>
      <c r="R6793" s="10"/>
      <c r="S6793" s="6"/>
    </row>
    <row r="6794" spans="1:19" x14ac:dyDescent="0.25">
      <c r="A6794" s="6"/>
      <c r="C6794" s="9">
        <v>2781.3771120000001</v>
      </c>
      <c r="D6794" s="10">
        <v>1.3298533930000001</v>
      </c>
      <c r="E6794" s="6">
        <v>1.4175306760000001E-3</v>
      </c>
      <c r="Q6794" s="9"/>
      <c r="R6794" s="10"/>
      <c r="S6794" s="6"/>
    </row>
    <row r="6795" spans="1:19" x14ac:dyDescent="0.25">
      <c r="A6795" s="6"/>
      <c r="C6795" s="9">
        <v>2781.2565810000001</v>
      </c>
      <c r="D6795" s="10">
        <v>1.329859678</v>
      </c>
      <c r="E6795" s="6">
        <v>1.418671384E-3</v>
      </c>
      <c r="Q6795" s="9"/>
      <c r="R6795" s="10"/>
      <c r="S6795" s="6"/>
    </row>
    <row r="6796" spans="1:19" x14ac:dyDescent="0.25">
      <c r="A6796" s="6"/>
      <c r="C6796" s="9">
        <v>2781.1360490000002</v>
      </c>
      <c r="D6796" s="10">
        <v>1.3298674500000001</v>
      </c>
      <c r="E6796" s="6">
        <v>1.4208265749999999E-3</v>
      </c>
      <c r="Q6796" s="9"/>
      <c r="R6796" s="10"/>
      <c r="S6796" s="6"/>
    </row>
    <row r="6797" spans="1:19" x14ac:dyDescent="0.25">
      <c r="A6797" s="6"/>
      <c r="C6797" s="9">
        <v>2781.0155180000002</v>
      </c>
      <c r="D6797" s="10">
        <v>1.329876649</v>
      </c>
      <c r="E6797" s="6">
        <v>1.42383853E-3</v>
      </c>
      <c r="Q6797" s="9"/>
      <c r="R6797" s="10"/>
      <c r="S6797" s="6"/>
    </row>
    <row r="6798" spans="1:19" x14ac:dyDescent="0.25">
      <c r="A6798" s="6"/>
      <c r="C6798" s="9">
        <v>2780.8949870000001</v>
      </c>
      <c r="D6798" s="10">
        <v>1.3298882679999999</v>
      </c>
      <c r="E6798" s="6">
        <v>1.426231763E-3</v>
      </c>
      <c r="Q6798" s="9"/>
      <c r="R6798" s="10"/>
      <c r="S6798" s="6"/>
    </row>
    <row r="6799" spans="1:19" x14ac:dyDescent="0.25">
      <c r="A6799" s="6"/>
      <c r="C6799" s="9">
        <v>2780.7744560000001</v>
      </c>
      <c r="D6799" s="10">
        <v>1.3299010550000001</v>
      </c>
      <c r="E6799" s="6">
        <v>1.426873308E-3</v>
      </c>
      <c r="Q6799" s="9"/>
      <c r="R6799" s="10"/>
      <c r="S6799" s="6"/>
    </row>
    <row r="6800" spans="1:19" x14ac:dyDescent="0.25">
      <c r="A6800" s="6"/>
      <c r="C6800" s="9">
        <v>2780.6539250000001</v>
      </c>
      <c r="D6800" s="10">
        <v>1.3299144089999999</v>
      </c>
      <c r="E6800" s="6">
        <v>1.4255283729999999E-3</v>
      </c>
      <c r="Q6800" s="9"/>
      <c r="R6800" s="10"/>
      <c r="S6800" s="6"/>
    </row>
    <row r="6801" spans="1:19" x14ac:dyDescent="0.25">
      <c r="A6801" s="6"/>
      <c r="C6801" s="9">
        <v>2780.533394</v>
      </c>
      <c r="D6801" s="10">
        <v>1.3299273519999999</v>
      </c>
      <c r="E6801" s="6">
        <v>1.422298657E-3</v>
      </c>
      <c r="Q6801" s="9"/>
      <c r="R6801" s="10"/>
      <c r="S6801" s="6"/>
    </row>
    <row r="6802" spans="1:19" x14ac:dyDescent="0.25">
      <c r="A6802" s="6"/>
      <c r="C6802" s="9">
        <v>2780.4128620000001</v>
      </c>
      <c r="D6802" s="10">
        <v>1.3299394980000001</v>
      </c>
      <c r="E6802" s="6">
        <v>1.41736338E-3</v>
      </c>
      <c r="Q6802" s="9"/>
      <c r="R6802" s="10"/>
      <c r="S6802" s="6"/>
    </row>
    <row r="6803" spans="1:19" x14ac:dyDescent="0.25">
      <c r="A6803" s="6"/>
      <c r="C6803" s="9">
        <v>2780.2923310000001</v>
      </c>
      <c r="D6803" s="10">
        <v>1.329950274</v>
      </c>
      <c r="E6803" s="6">
        <v>1.4116659880000001E-3</v>
      </c>
      <c r="Q6803" s="9"/>
      <c r="R6803" s="10"/>
      <c r="S6803" s="6"/>
    </row>
    <row r="6804" spans="1:19" x14ac:dyDescent="0.25">
      <c r="A6804" s="6"/>
      <c r="C6804" s="9">
        <v>2780.1718000000001</v>
      </c>
      <c r="D6804" s="10">
        <v>1.3299607840000001</v>
      </c>
      <c r="E6804" s="6">
        <v>1.405107765E-3</v>
      </c>
      <c r="Q6804" s="9"/>
      <c r="R6804" s="10"/>
      <c r="S6804" s="6"/>
    </row>
    <row r="6805" spans="1:19" x14ac:dyDescent="0.25">
      <c r="A6805" s="6"/>
      <c r="C6805" s="9">
        <v>2780.051269</v>
      </c>
      <c r="D6805" s="10">
        <v>1.3299698799999999</v>
      </c>
      <c r="E6805" s="6">
        <v>1.3968993760000001E-3</v>
      </c>
      <c r="Q6805" s="9"/>
      <c r="R6805" s="10"/>
      <c r="S6805" s="6"/>
    </row>
    <row r="6806" spans="1:19" x14ac:dyDescent="0.25">
      <c r="A6806" s="6"/>
      <c r="C6806" s="9">
        <v>2779.930738</v>
      </c>
      <c r="D6806" s="10">
        <v>1.329976923</v>
      </c>
      <c r="E6806" s="6">
        <v>1.3880224800000001E-3</v>
      </c>
      <c r="Q6806" s="9"/>
      <c r="R6806" s="10"/>
      <c r="S6806" s="6"/>
    </row>
    <row r="6807" spans="1:19" x14ac:dyDescent="0.25">
      <c r="A6807" s="6"/>
      <c r="C6807" s="9">
        <v>2779.810207</v>
      </c>
      <c r="D6807" s="10">
        <v>1.3299820360000001</v>
      </c>
      <c r="E6807" s="6">
        <v>1.3791500749999999E-3</v>
      </c>
      <c r="Q6807" s="9"/>
      <c r="R6807" s="10"/>
      <c r="S6807" s="6"/>
    </row>
    <row r="6808" spans="1:19" x14ac:dyDescent="0.25">
      <c r="A6808" s="6"/>
      <c r="C6808" s="9">
        <v>2779.6896750000001</v>
      </c>
      <c r="D6808" s="10">
        <v>1.329985223</v>
      </c>
      <c r="E6808" s="6">
        <v>1.370178294E-3</v>
      </c>
      <c r="Q6808" s="9"/>
      <c r="R6808" s="10"/>
      <c r="S6808" s="6"/>
    </row>
    <row r="6809" spans="1:19" x14ac:dyDescent="0.25">
      <c r="A6809" s="6"/>
      <c r="C6809" s="9">
        <v>2779.5691440000001</v>
      </c>
      <c r="D6809" s="10">
        <v>1.3299856809999999</v>
      </c>
      <c r="E6809" s="6">
        <v>1.3623375359999999E-3</v>
      </c>
      <c r="Q6809" s="9"/>
      <c r="R6809" s="10"/>
      <c r="S6809" s="6"/>
    </row>
    <row r="6810" spans="1:19" x14ac:dyDescent="0.25">
      <c r="A6810" s="6"/>
      <c r="C6810" s="9">
        <v>2779.448613</v>
      </c>
      <c r="D6810" s="10">
        <v>1.329984813</v>
      </c>
      <c r="E6810" s="6">
        <v>1.3564455569999999E-3</v>
      </c>
      <c r="Q6810" s="9"/>
      <c r="R6810" s="10"/>
      <c r="S6810" s="6"/>
    </row>
    <row r="6811" spans="1:19" x14ac:dyDescent="0.25">
      <c r="A6811" s="6"/>
      <c r="C6811" s="9">
        <v>2779.328082</v>
      </c>
      <c r="D6811" s="10">
        <v>1.329982437</v>
      </c>
      <c r="E6811" s="6">
        <v>1.3525112010000001E-3</v>
      </c>
      <c r="Q6811" s="9"/>
      <c r="R6811" s="10"/>
      <c r="S6811" s="6"/>
    </row>
    <row r="6812" spans="1:19" x14ac:dyDescent="0.25">
      <c r="A6812" s="6"/>
      <c r="C6812" s="9">
        <v>2779.207551</v>
      </c>
      <c r="D6812" s="10">
        <v>1.3299797200000001</v>
      </c>
      <c r="E6812" s="6">
        <v>1.3517177479999999E-3</v>
      </c>
      <c r="Q6812" s="9"/>
      <c r="R6812" s="10"/>
      <c r="S6812" s="6"/>
    </row>
    <row r="6813" spans="1:19" x14ac:dyDescent="0.25">
      <c r="A6813" s="6"/>
      <c r="C6813" s="9">
        <v>2779.0870199999999</v>
      </c>
      <c r="D6813" s="10">
        <v>1.3299780889999999</v>
      </c>
      <c r="E6813" s="6">
        <v>1.3533204930000001E-3</v>
      </c>
      <c r="Q6813" s="9"/>
      <c r="R6813" s="10"/>
      <c r="S6813" s="6"/>
    </row>
    <row r="6814" spans="1:19" x14ac:dyDescent="0.25">
      <c r="A6814" s="6"/>
      <c r="C6814" s="9">
        <v>2778.966488</v>
      </c>
      <c r="D6814" s="10">
        <v>1.32997739</v>
      </c>
      <c r="E6814" s="6">
        <v>1.35646235E-3</v>
      </c>
      <c r="Q6814" s="9"/>
      <c r="R6814" s="10"/>
      <c r="S6814" s="6"/>
    </row>
    <row r="6815" spans="1:19" x14ac:dyDescent="0.25">
      <c r="A6815" s="6"/>
      <c r="C6815" s="9">
        <v>2778.845957</v>
      </c>
      <c r="D6815" s="10">
        <v>1.3299779350000001</v>
      </c>
      <c r="E6815" s="6">
        <v>1.36211308E-3</v>
      </c>
      <c r="Q6815" s="9"/>
      <c r="R6815" s="10"/>
      <c r="S6815" s="6"/>
    </row>
    <row r="6816" spans="1:19" x14ac:dyDescent="0.25">
      <c r="A6816" s="6"/>
      <c r="C6816" s="9">
        <v>2778.725426</v>
      </c>
      <c r="D6816" s="10">
        <v>1.3299817140000001</v>
      </c>
      <c r="E6816" s="6">
        <v>1.3689064629999999E-3</v>
      </c>
      <c r="Q6816" s="9"/>
      <c r="R6816" s="10"/>
      <c r="S6816" s="6"/>
    </row>
    <row r="6817" spans="1:19" x14ac:dyDescent="0.25">
      <c r="A6817" s="6"/>
      <c r="C6817" s="9">
        <v>2778.6048949999999</v>
      </c>
      <c r="D6817" s="10">
        <v>1.3299874030000001</v>
      </c>
      <c r="E6817" s="6">
        <v>1.37564718E-3</v>
      </c>
      <c r="Q6817" s="9"/>
      <c r="R6817" s="10"/>
      <c r="S6817" s="6"/>
    </row>
    <row r="6818" spans="1:19" x14ac:dyDescent="0.25">
      <c r="A6818" s="6"/>
      <c r="C6818" s="9">
        <v>2778.4843639999999</v>
      </c>
      <c r="D6818" s="10">
        <v>1.3299957060000001</v>
      </c>
      <c r="E6818" s="6">
        <v>1.382856003E-3</v>
      </c>
      <c r="Q6818" s="9"/>
      <c r="R6818" s="10"/>
      <c r="S6818" s="6"/>
    </row>
    <row r="6819" spans="1:19" x14ac:dyDescent="0.25">
      <c r="A6819" s="6"/>
      <c r="C6819" s="9">
        <v>2778.3638329999999</v>
      </c>
      <c r="D6819" s="10">
        <v>1.330007261</v>
      </c>
      <c r="E6819" s="6">
        <v>1.3891700650000001E-3</v>
      </c>
      <c r="Q6819" s="9"/>
      <c r="R6819" s="10"/>
      <c r="S6819" s="6"/>
    </row>
    <row r="6820" spans="1:19" x14ac:dyDescent="0.25">
      <c r="A6820" s="6"/>
      <c r="C6820" s="9">
        <v>2778.243301</v>
      </c>
      <c r="D6820" s="10">
        <v>1.3300216140000001</v>
      </c>
      <c r="E6820" s="6">
        <v>1.392744274E-3</v>
      </c>
      <c r="Q6820" s="9"/>
      <c r="R6820" s="10"/>
      <c r="S6820" s="6"/>
    </row>
    <row r="6821" spans="1:19" x14ac:dyDescent="0.25">
      <c r="A6821" s="6"/>
      <c r="C6821" s="9">
        <v>2778.1227699999999</v>
      </c>
      <c r="D6821" s="10">
        <v>1.330037071</v>
      </c>
      <c r="E6821" s="6">
        <v>1.3932430609999999E-3</v>
      </c>
      <c r="Q6821" s="9"/>
      <c r="R6821" s="10"/>
      <c r="S6821" s="6"/>
    </row>
    <row r="6822" spans="1:19" x14ac:dyDescent="0.25">
      <c r="A6822" s="6"/>
      <c r="C6822" s="9">
        <v>2778.0022389999999</v>
      </c>
      <c r="D6822" s="10">
        <v>1.3300533640000001</v>
      </c>
      <c r="E6822" s="6">
        <v>1.3895273570000001E-3</v>
      </c>
      <c r="Q6822" s="9"/>
      <c r="R6822" s="10"/>
      <c r="S6822" s="6"/>
    </row>
    <row r="6823" spans="1:19" x14ac:dyDescent="0.25">
      <c r="A6823" s="6"/>
      <c r="C6823" s="9">
        <v>2777.8817079999999</v>
      </c>
      <c r="D6823" s="10">
        <v>1.330066714</v>
      </c>
      <c r="E6823" s="6">
        <v>1.381625977E-3</v>
      </c>
      <c r="Q6823" s="9"/>
      <c r="R6823" s="10"/>
      <c r="S6823" s="6"/>
    </row>
    <row r="6824" spans="1:19" x14ac:dyDescent="0.25">
      <c r="A6824" s="6"/>
      <c r="C6824" s="9">
        <v>2777.7611769999999</v>
      </c>
      <c r="D6824" s="10">
        <v>1.3300768629999999</v>
      </c>
      <c r="E6824" s="6">
        <v>1.372125557E-3</v>
      </c>
      <c r="Q6824" s="9"/>
      <c r="R6824" s="10"/>
      <c r="S6824" s="6"/>
    </row>
    <row r="6825" spans="1:19" x14ac:dyDescent="0.25">
      <c r="A6825" s="6"/>
      <c r="C6825" s="9">
        <v>2777.6406459999998</v>
      </c>
      <c r="D6825" s="10">
        <v>1.330082427</v>
      </c>
      <c r="E6825" s="6">
        <v>1.361929055E-3</v>
      </c>
      <c r="Q6825" s="9"/>
      <c r="R6825" s="10"/>
      <c r="S6825" s="6"/>
    </row>
    <row r="6826" spans="1:19" x14ac:dyDescent="0.25">
      <c r="A6826" s="6"/>
      <c r="C6826" s="9">
        <v>2777.5201139999999</v>
      </c>
      <c r="D6826" s="10">
        <v>1.330084306</v>
      </c>
      <c r="E6826" s="6">
        <v>1.354538637E-3</v>
      </c>
      <c r="Q6826" s="9"/>
      <c r="R6826" s="10"/>
      <c r="S6826" s="6"/>
    </row>
    <row r="6827" spans="1:19" x14ac:dyDescent="0.25">
      <c r="A6827" s="6"/>
      <c r="C6827" s="9">
        <v>2777.3995829999999</v>
      </c>
      <c r="D6827" s="10">
        <v>1.3300842530000001</v>
      </c>
      <c r="E6827" s="6">
        <v>1.350867908E-3</v>
      </c>
      <c r="Q6827" s="9"/>
      <c r="R6827" s="10"/>
      <c r="S6827" s="6"/>
    </row>
    <row r="6828" spans="1:19" x14ac:dyDescent="0.25">
      <c r="A6828" s="6"/>
      <c r="C6828" s="9">
        <v>2777.2790519999999</v>
      </c>
      <c r="D6828" s="10">
        <v>1.3300852320000001</v>
      </c>
      <c r="E6828" s="6">
        <v>1.352138688E-3</v>
      </c>
      <c r="Q6828" s="9"/>
      <c r="R6828" s="10"/>
      <c r="S6828" s="6"/>
    </row>
    <row r="6829" spans="1:19" x14ac:dyDescent="0.25">
      <c r="A6829" s="6"/>
      <c r="C6829" s="9">
        <v>2777.1585209999998</v>
      </c>
      <c r="D6829" s="10">
        <v>1.3300896289999999</v>
      </c>
      <c r="E6829" s="6">
        <v>1.3562513510000001E-3</v>
      </c>
      <c r="Q6829" s="9"/>
      <c r="R6829" s="10"/>
      <c r="S6829" s="6"/>
    </row>
    <row r="6830" spans="1:19" x14ac:dyDescent="0.25">
      <c r="A6830" s="6"/>
      <c r="C6830" s="9">
        <v>2777.0379899999998</v>
      </c>
      <c r="D6830" s="10">
        <v>1.330099079</v>
      </c>
      <c r="E6830" s="6">
        <v>1.3614892580000001E-3</v>
      </c>
      <c r="Q6830" s="9"/>
      <c r="R6830" s="10"/>
      <c r="S6830" s="6"/>
    </row>
    <row r="6831" spans="1:19" x14ac:dyDescent="0.25">
      <c r="A6831" s="6"/>
      <c r="C6831" s="9">
        <v>2776.9174589999998</v>
      </c>
      <c r="D6831" s="10">
        <v>1.330113044</v>
      </c>
      <c r="E6831" s="6">
        <v>1.363818474E-3</v>
      </c>
      <c r="Q6831" s="9"/>
      <c r="R6831" s="10"/>
      <c r="S6831" s="6"/>
    </row>
    <row r="6832" spans="1:19" x14ac:dyDescent="0.25">
      <c r="A6832" s="6"/>
      <c r="C6832" s="9">
        <v>2776.7969269999999</v>
      </c>
      <c r="D6832" s="10">
        <v>1.330129492</v>
      </c>
      <c r="E6832" s="6">
        <v>1.3624443580000001E-3</v>
      </c>
      <c r="Q6832" s="9"/>
      <c r="R6832" s="10"/>
      <c r="S6832" s="6"/>
    </row>
    <row r="6833" spans="1:19" x14ac:dyDescent="0.25">
      <c r="A6833" s="6"/>
      <c r="C6833" s="9">
        <v>2776.6763959999998</v>
      </c>
      <c r="D6833" s="10">
        <v>1.330146375</v>
      </c>
      <c r="E6833" s="6">
        <v>1.3552531999999999E-3</v>
      </c>
      <c r="Q6833" s="9"/>
      <c r="R6833" s="10"/>
      <c r="S6833" s="6"/>
    </row>
    <row r="6834" spans="1:19" x14ac:dyDescent="0.25">
      <c r="A6834" s="6"/>
      <c r="C6834" s="9">
        <v>2776.5558649999998</v>
      </c>
      <c r="D6834" s="10">
        <v>1.3301599660000001</v>
      </c>
      <c r="E6834" s="6">
        <v>1.3441984640000001E-3</v>
      </c>
      <c r="Q6834" s="9"/>
      <c r="R6834" s="10"/>
      <c r="S6834" s="6"/>
    </row>
    <row r="6835" spans="1:19" x14ac:dyDescent="0.25">
      <c r="A6835" s="6"/>
      <c r="C6835" s="9">
        <v>2776.4353339999998</v>
      </c>
      <c r="D6835" s="10">
        <v>1.3301701379999999</v>
      </c>
      <c r="E6835" s="6">
        <v>1.3308051879999999E-3</v>
      </c>
      <c r="Q6835" s="9"/>
      <c r="R6835" s="10"/>
      <c r="S6835" s="6"/>
    </row>
    <row r="6836" spans="1:19" x14ac:dyDescent="0.25">
      <c r="A6836" s="6"/>
      <c r="C6836" s="9">
        <v>2776.3148030000002</v>
      </c>
      <c r="D6836" s="10">
        <v>1.330175399</v>
      </c>
      <c r="E6836" s="6">
        <v>1.317562473E-3</v>
      </c>
      <c r="Q6836" s="9"/>
      <c r="R6836" s="10"/>
      <c r="S6836" s="6"/>
    </row>
    <row r="6837" spans="1:19" x14ac:dyDescent="0.25">
      <c r="A6837" s="6"/>
      <c r="C6837" s="9">
        <v>2776.1942720000002</v>
      </c>
      <c r="D6837" s="10">
        <v>1.330178511</v>
      </c>
      <c r="E6837" s="6">
        <v>1.3067425930000001E-3</v>
      </c>
      <c r="Q6837" s="9"/>
      <c r="R6837" s="10"/>
      <c r="S6837" s="6"/>
    </row>
    <row r="6838" spans="1:19" x14ac:dyDescent="0.25">
      <c r="A6838" s="6"/>
      <c r="C6838" s="9">
        <v>2776.0737399999998</v>
      </c>
      <c r="D6838" s="10">
        <v>1.33018042</v>
      </c>
      <c r="E6838" s="6">
        <v>1.297508577E-3</v>
      </c>
      <c r="Q6838" s="9"/>
      <c r="R6838" s="10"/>
      <c r="S6838" s="6"/>
    </row>
    <row r="6839" spans="1:19" x14ac:dyDescent="0.25">
      <c r="A6839" s="6"/>
      <c r="C6839" s="9">
        <v>2775.9532089999998</v>
      </c>
      <c r="D6839" s="10">
        <v>1.3301823500000001</v>
      </c>
      <c r="E6839" s="6">
        <v>1.290342144E-3</v>
      </c>
      <c r="Q6839" s="9"/>
      <c r="R6839" s="10"/>
      <c r="S6839" s="6"/>
    </row>
    <row r="6840" spans="1:19" x14ac:dyDescent="0.25">
      <c r="A6840" s="6"/>
      <c r="C6840" s="9">
        <v>2775.8326780000002</v>
      </c>
      <c r="D6840" s="10">
        <v>1.3301853180000001</v>
      </c>
      <c r="E6840" s="6">
        <v>1.2833130969999999E-3</v>
      </c>
      <c r="Q6840" s="9"/>
      <c r="R6840" s="10"/>
      <c r="S6840" s="6"/>
    </row>
    <row r="6841" spans="1:19" x14ac:dyDescent="0.25">
      <c r="A6841" s="6"/>
      <c r="C6841" s="9">
        <v>2775.7121470000002</v>
      </c>
      <c r="D6841" s="10">
        <v>1.330187716</v>
      </c>
      <c r="E6841" s="6">
        <v>1.2752136959999999E-3</v>
      </c>
      <c r="Q6841" s="9"/>
      <c r="R6841" s="10"/>
      <c r="S6841" s="6"/>
    </row>
    <row r="6842" spans="1:19" x14ac:dyDescent="0.25">
      <c r="A6842" s="6"/>
      <c r="C6842" s="9">
        <v>2775.5916160000002</v>
      </c>
      <c r="D6842" s="10">
        <v>1.3301880699999999</v>
      </c>
      <c r="E6842" s="6">
        <v>1.2669703190000001E-3</v>
      </c>
      <c r="Q6842" s="9"/>
      <c r="R6842" s="10"/>
      <c r="S6842" s="6"/>
    </row>
    <row r="6843" spans="1:19" x14ac:dyDescent="0.25">
      <c r="A6843" s="6"/>
      <c r="C6843" s="9">
        <v>2775.4710850000001</v>
      </c>
      <c r="D6843" s="10">
        <v>1.3301861189999999</v>
      </c>
      <c r="E6843" s="6">
        <v>1.259803954E-3</v>
      </c>
      <c r="Q6843" s="9"/>
      <c r="R6843" s="10"/>
      <c r="S6843" s="6"/>
    </row>
    <row r="6844" spans="1:19" x14ac:dyDescent="0.25">
      <c r="A6844" s="6"/>
      <c r="C6844" s="9">
        <v>2775.3505530000002</v>
      </c>
      <c r="D6844" s="10">
        <v>1.330181751</v>
      </c>
      <c r="E6844" s="6">
        <v>1.2555302199999999E-3</v>
      </c>
      <c r="Q6844" s="9"/>
      <c r="R6844" s="10"/>
      <c r="S6844" s="6"/>
    </row>
    <row r="6845" spans="1:19" x14ac:dyDescent="0.25">
      <c r="A6845" s="6"/>
      <c r="C6845" s="9">
        <v>2775.2300220000002</v>
      </c>
      <c r="D6845" s="10">
        <v>1.3301772409999999</v>
      </c>
      <c r="E6845" s="6">
        <v>1.2559829109999999E-3</v>
      </c>
      <c r="Q6845" s="9"/>
      <c r="R6845" s="10"/>
      <c r="S6845" s="6"/>
    </row>
    <row r="6846" spans="1:19" x14ac:dyDescent="0.25">
      <c r="A6846" s="6"/>
      <c r="C6846" s="9">
        <v>2775.1094910000002</v>
      </c>
      <c r="D6846" s="10">
        <v>1.330175017</v>
      </c>
      <c r="E6846" s="6">
        <v>1.26069327E-3</v>
      </c>
      <c r="Q6846" s="9"/>
      <c r="R6846" s="10"/>
      <c r="S6846" s="6"/>
    </row>
    <row r="6847" spans="1:19" x14ac:dyDescent="0.25">
      <c r="A6847" s="6"/>
      <c r="C6847" s="9">
        <v>2774.9889600000001</v>
      </c>
      <c r="D6847" s="10">
        <v>1.33017729</v>
      </c>
      <c r="E6847" s="6">
        <v>1.2686103749999999E-3</v>
      </c>
      <c r="Q6847" s="9"/>
      <c r="R6847" s="10"/>
      <c r="S6847" s="6"/>
    </row>
    <row r="6848" spans="1:19" x14ac:dyDescent="0.25">
      <c r="A6848" s="6"/>
      <c r="C6848" s="9">
        <v>2774.8684290000001</v>
      </c>
      <c r="D6848" s="10">
        <v>1.330185626</v>
      </c>
      <c r="E6848" s="6">
        <v>1.2768840869999999E-3</v>
      </c>
      <c r="Q6848" s="9"/>
      <c r="R6848" s="10"/>
      <c r="S6848" s="6"/>
    </row>
    <row r="6849" spans="1:19" x14ac:dyDescent="0.25">
      <c r="A6849" s="6"/>
      <c r="C6849" s="9">
        <v>2774.7478980000001</v>
      </c>
      <c r="D6849" s="10">
        <v>1.3301993430000001</v>
      </c>
      <c r="E6849" s="6">
        <v>1.2820709970000001E-3</v>
      </c>
      <c r="Q6849" s="9"/>
      <c r="R6849" s="10"/>
      <c r="S6849" s="6"/>
    </row>
    <row r="6850" spans="1:19" x14ac:dyDescent="0.25">
      <c r="A6850" s="6"/>
      <c r="C6850" s="9">
        <v>2774.6273660000002</v>
      </c>
      <c r="D6850" s="10">
        <v>1.330215685</v>
      </c>
      <c r="E6850" s="6">
        <v>1.2823782419999999E-3</v>
      </c>
      <c r="Q6850" s="9"/>
      <c r="R6850" s="10"/>
      <c r="S6850" s="6"/>
    </row>
    <row r="6851" spans="1:19" x14ac:dyDescent="0.25">
      <c r="A6851" s="6"/>
      <c r="C6851" s="9">
        <v>2774.5068350000001</v>
      </c>
      <c r="D6851" s="10">
        <v>1.3302326040000001</v>
      </c>
      <c r="E6851" s="6">
        <v>1.277436504E-3</v>
      </c>
      <c r="Q6851" s="9"/>
      <c r="R6851" s="10"/>
      <c r="S6851" s="6"/>
    </row>
    <row r="6852" spans="1:19" x14ac:dyDescent="0.25">
      <c r="A6852" s="6"/>
      <c r="C6852" s="9">
        <v>2774.3863040000001</v>
      </c>
      <c r="D6852" s="10">
        <v>1.3302467549999999</v>
      </c>
      <c r="E6852" s="6">
        <v>1.2677020620000001E-3</v>
      </c>
      <c r="Q6852" s="9"/>
      <c r="R6852" s="10"/>
      <c r="S6852" s="6"/>
    </row>
    <row r="6853" spans="1:19" x14ac:dyDescent="0.25">
      <c r="A6853" s="6"/>
      <c r="C6853" s="9">
        <v>2774.2657730000001</v>
      </c>
      <c r="D6853" s="10">
        <v>1.3302571219999999</v>
      </c>
      <c r="E6853" s="6">
        <v>1.256625467E-3</v>
      </c>
      <c r="Q6853" s="9"/>
      <c r="R6853" s="10"/>
      <c r="S6853" s="6"/>
    </row>
    <row r="6854" spans="1:19" x14ac:dyDescent="0.25">
      <c r="A6854" s="6"/>
      <c r="C6854" s="9">
        <v>2774.1452420000001</v>
      </c>
      <c r="D6854" s="10">
        <v>1.330264629</v>
      </c>
      <c r="E6854" s="6">
        <v>1.2457653519999999E-3</v>
      </c>
      <c r="Q6854" s="9"/>
      <c r="R6854" s="10"/>
      <c r="S6854" s="6"/>
    </row>
    <row r="6855" spans="1:19" x14ac:dyDescent="0.25">
      <c r="A6855" s="6"/>
      <c r="C6855" s="9">
        <v>2774.024711</v>
      </c>
      <c r="D6855" s="10">
        <v>1.330270759</v>
      </c>
      <c r="E6855" s="6">
        <v>1.2365153290000001E-3</v>
      </c>
      <c r="Q6855" s="9"/>
      <c r="R6855" s="10"/>
      <c r="S6855" s="6"/>
    </row>
    <row r="6856" spans="1:19" x14ac:dyDescent="0.25">
      <c r="A6856" s="6"/>
      <c r="C6856" s="9">
        <v>2773.90418</v>
      </c>
      <c r="D6856" s="10">
        <v>1.330277309</v>
      </c>
      <c r="E6856" s="6">
        <v>1.228198381E-3</v>
      </c>
      <c r="Q6856" s="9"/>
      <c r="R6856" s="10"/>
      <c r="S6856" s="6"/>
    </row>
    <row r="6857" spans="1:19" x14ac:dyDescent="0.25">
      <c r="A6857" s="6"/>
      <c r="C6857" s="9">
        <v>2773.7836480000001</v>
      </c>
      <c r="D6857" s="10">
        <v>1.330285224</v>
      </c>
      <c r="E6857" s="6">
        <v>1.2194700020000001E-3</v>
      </c>
      <c r="Q6857" s="9"/>
      <c r="R6857" s="10"/>
      <c r="S6857" s="6"/>
    </row>
    <row r="6858" spans="1:19" x14ac:dyDescent="0.25">
      <c r="A6858" s="6"/>
      <c r="C6858" s="9">
        <v>2773.6631170000001</v>
      </c>
      <c r="D6858" s="10">
        <v>1.330293417</v>
      </c>
      <c r="E6858" s="6">
        <v>1.208099987E-3</v>
      </c>
      <c r="Q6858" s="9"/>
      <c r="R6858" s="10"/>
      <c r="S6858" s="6"/>
    </row>
    <row r="6859" spans="1:19" x14ac:dyDescent="0.25">
      <c r="A6859" s="6"/>
      <c r="C6859" s="9">
        <v>2773.542586</v>
      </c>
      <c r="D6859" s="10">
        <v>1.330300053</v>
      </c>
      <c r="E6859" s="6">
        <v>1.194200191E-3</v>
      </c>
      <c r="Q6859" s="9"/>
      <c r="R6859" s="10"/>
      <c r="S6859" s="6"/>
    </row>
    <row r="6860" spans="1:19" x14ac:dyDescent="0.25">
      <c r="A6860" s="6"/>
      <c r="C6860" s="9">
        <v>2773.422055</v>
      </c>
      <c r="D6860" s="10">
        <v>1.3303032290000001</v>
      </c>
      <c r="E6860" s="6">
        <v>1.1778357579999999E-3</v>
      </c>
      <c r="Q6860" s="9"/>
      <c r="R6860" s="10"/>
      <c r="S6860" s="6"/>
    </row>
    <row r="6861" spans="1:19" x14ac:dyDescent="0.25">
      <c r="A6861" s="6"/>
      <c r="C6861" s="9">
        <v>2773.301524</v>
      </c>
      <c r="D6861" s="10">
        <v>1.33030118</v>
      </c>
      <c r="E6861" s="6">
        <v>1.1616093820000001E-3</v>
      </c>
      <c r="Q6861" s="9"/>
      <c r="R6861" s="10"/>
      <c r="S6861" s="6"/>
    </row>
    <row r="6862" spans="1:19" x14ac:dyDescent="0.25">
      <c r="A6862" s="6"/>
      <c r="C6862" s="9">
        <v>2773.1809929999999</v>
      </c>
      <c r="D6862" s="10">
        <v>1.3302941800000001</v>
      </c>
      <c r="E6862" s="6">
        <v>1.1484085470000001E-3</v>
      </c>
      <c r="Q6862" s="9"/>
      <c r="R6862" s="10"/>
      <c r="S6862" s="6"/>
    </row>
    <row r="6863" spans="1:19" x14ac:dyDescent="0.25">
      <c r="A6863" s="6"/>
      <c r="C6863" s="9">
        <v>2773.060461</v>
      </c>
      <c r="D6863" s="10">
        <v>1.3302848819999999</v>
      </c>
      <c r="E6863" s="6">
        <v>1.1408627389999999E-3</v>
      </c>
      <c r="Q6863" s="9"/>
      <c r="R6863" s="10"/>
      <c r="S6863" s="6"/>
    </row>
    <row r="6864" spans="1:19" x14ac:dyDescent="0.25">
      <c r="A6864" s="6"/>
      <c r="C6864" s="9">
        <v>2772.93993</v>
      </c>
      <c r="D6864" s="10">
        <v>1.3302758189999999</v>
      </c>
      <c r="E6864" s="6">
        <v>1.1387752160000001E-3</v>
      </c>
      <c r="Q6864" s="9"/>
      <c r="R6864" s="10"/>
      <c r="S6864" s="6"/>
    </row>
    <row r="6865" spans="1:19" x14ac:dyDescent="0.25">
      <c r="A6865" s="6"/>
      <c r="C6865" s="9">
        <v>2772.819399</v>
      </c>
      <c r="D6865" s="10">
        <v>1.330270289</v>
      </c>
      <c r="E6865" s="6">
        <v>1.1421019450000001E-3</v>
      </c>
      <c r="Q6865" s="9"/>
      <c r="R6865" s="10"/>
      <c r="S6865" s="6"/>
    </row>
    <row r="6866" spans="1:19" x14ac:dyDescent="0.25">
      <c r="A6866" s="6"/>
      <c r="C6866" s="9">
        <v>2772.6988679999999</v>
      </c>
      <c r="D6866" s="10">
        <v>1.330269664</v>
      </c>
      <c r="E6866" s="6">
        <v>1.146921529E-3</v>
      </c>
      <c r="Q6866" s="9"/>
      <c r="R6866" s="10"/>
      <c r="S6866" s="6"/>
    </row>
    <row r="6867" spans="1:19" x14ac:dyDescent="0.25">
      <c r="A6867" s="6"/>
      <c r="C6867" s="9">
        <v>2772.5783369999999</v>
      </c>
      <c r="D6867" s="10">
        <v>1.330274121</v>
      </c>
      <c r="E6867" s="6">
        <v>1.152329635E-3</v>
      </c>
      <c r="Q6867" s="9"/>
      <c r="R6867" s="10"/>
      <c r="S6867" s="6"/>
    </row>
    <row r="6868" spans="1:19" x14ac:dyDescent="0.25">
      <c r="A6868" s="6"/>
      <c r="C6868" s="9">
        <v>2772.4578059999999</v>
      </c>
      <c r="D6868" s="10">
        <v>1.330283028</v>
      </c>
      <c r="E6868" s="6">
        <v>1.153538577E-3</v>
      </c>
      <c r="Q6868" s="9"/>
      <c r="R6868" s="10"/>
      <c r="S6868" s="6"/>
    </row>
    <row r="6869" spans="1:19" x14ac:dyDescent="0.25">
      <c r="A6869" s="6"/>
      <c r="C6869" s="9">
        <v>2772.337274</v>
      </c>
      <c r="D6869" s="10">
        <v>1.3302920789999999</v>
      </c>
      <c r="E6869" s="6">
        <v>1.151421623E-3</v>
      </c>
      <c r="Q6869" s="9"/>
      <c r="R6869" s="10"/>
      <c r="S6869" s="6"/>
    </row>
    <row r="6870" spans="1:19" x14ac:dyDescent="0.25">
      <c r="A6870" s="6"/>
      <c r="C6870" s="9">
        <v>2772.216743</v>
      </c>
      <c r="D6870" s="10">
        <v>1.3303011309999999</v>
      </c>
      <c r="E6870" s="6">
        <v>1.1454628519999999E-3</v>
      </c>
      <c r="Q6870" s="9"/>
      <c r="R6870" s="10"/>
      <c r="S6870" s="6"/>
    </row>
    <row r="6871" spans="1:19" x14ac:dyDescent="0.25">
      <c r="A6871" s="6"/>
      <c r="C6871" s="9">
        <v>2772.0962119999999</v>
      </c>
      <c r="D6871" s="10">
        <v>1.3303064529999999</v>
      </c>
      <c r="E6871" s="6">
        <v>1.137534085E-3</v>
      </c>
      <c r="Q6871" s="9"/>
      <c r="R6871" s="10"/>
      <c r="S6871" s="6"/>
    </row>
    <row r="6872" spans="1:19" x14ac:dyDescent="0.25">
      <c r="A6872" s="6"/>
      <c r="C6872" s="9">
        <v>2771.9756809999999</v>
      </c>
      <c r="D6872" s="10">
        <v>1.3303094820000001</v>
      </c>
      <c r="E6872" s="6">
        <v>1.1302978320000001E-3</v>
      </c>
      <c r="Q6872" s="9"/>
      <c r="R6872" s="10"/>
      <c r="S6872" s="6"/>
    </row>
    <row r="6873" spans="1:19" x14ac:dyDescent="0.25">
      <c r="A6873" s="6"/>
      <c r="C6873" s="9">
        <v>2771.8551499999999</v>
      </c>
      <c r="D6873" s="10">
        <v>1.330310587</v>
      </c>
      <c r="E6873" s="6">
        <v>1.124812753E-3</v>
      </c>
      <c r="Q6873" s="9"/>
      <c r="R6873" s="10"/>
      <c r="S6873" s="6"/>
    </row>
    <row r="6874" spans="1:19" x14ac:dyDescent="0.25">
      <c r="A6874" s="6"/>
      <c r="C6874" s="9">
        <v>2771.7346189999998</v>
      </c>
      <c r="D6874" s="10">
        <v>1.3303116150000001</v>
      </c>
      <c r="E6874" s="6">
        <v>1.121562877E-3</v>
      </c>
      <c r="Q6874" s="9"/>
      <c r="R6874" s="10"/>
      <c r="S6874" s="6"/>
    </row>
    <row r="6875" spans="1:19" x14ac:dyDescent="0.25">
      <c r="A6875" s="6"/>
      <c r="C6875" s="9">
        <v>2771.6140869999999</v>
      </c>
      <c r="D6875" s="10">
        <v>1.330313546</v>
      </c>
      <c r="E6875" s="6">
        <v>1.120969718E-3</v>
      </c>
      <c r="Q6875" s="9"/>
      <c r="R6875" s="10"/>
      <c r="S6875" s="6"/>
    </row>
    <row r="6876" spans="1:19" x14ac:dyDescent="0.25">
      <c r="A6876" s="6"/>
      <c r="C6876" s="9">
        <v>2771.4935559999999</v>
      </c>
      <c r="D6876" s="10">
        <v>1.3303186709999999</v>
      </c>
      <c r="E6876" s="6">
        <v>1.121175185E-3</v>
      </c>
      <c r="Q6876" s="9"/>
      <c r="R6876" s="10"/>
      <c r="S6876" s="6"/>
    </row>
    <row r="6877" spans="1:19" x14ac:dyDescent="0.25">
      <c r="A6877" s="6"/>
      <c r="C6877" s="9">
        <v>2771.3730249999999</v>
      </c>
      <c r="D6877" s="10">
        <v>1.3303256990000001</v>
      </c>
      <c r="E6877" s="6">
        <v>1.120900417E-3</v>
      </c>
      <c r="Q6877" s="9"/>
      <c r="R6877" s="10"/>
      <c r="S6877" s="6"/>
    </row>
    <row r="6878" spans="1:19" x14ac:dyDescent="0.25">
      <c r="A6878" s="6"/>
      <c r="C6878" s="9">
        <v>2771.2524939999998</v>
      </c>
      <c r="D6878" s="10">
        <v>1.3303348859999999</v>
      </c>
      <c r="E6878" s="6">
        <v>1.1192567210000001E-3</v>
      </c>
      <c r="Q6878" s="9"/>
      <c r="R6878" s="10"/>
      <c r="S6878" s="6"/>
    </row>
    <row r="6879" spans="1:19" x14ac:dyDescent="0.25">
      <c r="A6879" s="6"/>
      <c r="C6879" s="9">
        <v>2771.1319629999998</v>
      </c>
      <c r="D6879" s="10">
        <v>1.3303447719999999</v>
      </c>
      <c r="E6879" s="6">
        <v>1.116574152E-3</v>
      </c>
      <c r="Q6879" s="9"/>
      <c r="R6879" s="10"/>
      <c r="S6879" s="6"/>
    </row>
    <row r="6880" spans="1:19" x14ac:dyDescent="0.25">
      <c r="A6880" s="6"/>
      <c r="C6880" s="9">
        <v>2771.0114319999998</v>
      </c>
      <c r="D6880" s="10">
        <v>1.3303568809999999</v>
      </c>
      <c r="E6880" s="6">
        <v>1.1120525450000001E-3</v>
      </c>
      <c r="Q6880" s="9"/>
      <c r="R6880" s="10"/>
      <c r="S6880" s="6"/>
    </row>
    <row r="6881" spans="1:19" x14ac:dyDescent="0.25">
      <c r="A6881" s="6"/>
      <c r="C6881" s="9">
        <v>2770.8908999999999</v>
      </c>
      <c r="D6881" s="10">
        <v>1.3303688920000001</v>
      </c>
      <c r="E6881" s="6">
        <v>1.1048016999999999E-3</v>
      </c>
      <c r="Q6881" s="9"/>
      <c r="R6881" s="10"/>
      <c r="S6881" s="6"/>
    </row>
    <row r="6882" spans="1:19" x14ac:dyDescent="0.25">
      <c r="A6882" s="6"/>
      <c r="C6882" s="9">
        <v>2770.7703689999998</v>
      </c>
      <c r="D6882" s="10">
        <v>1.330381405</v>
      </c>
      <c r="E6882" s="6">
        <v>1.0953839679999999E-3</v>
      </c>
      <c r="Q6882" s="9"/>
      <c r="R6882" s="10"/>
      <c r="S6882" s="6"/>
    </row>
    <row r="6883" spans="1:19" x14ac:dyDescent="0.25">
      <c r="A6883" s="6"/>
      <c r="C6883" s="9">
        <v>2770.6498379999998</v>
      </c>
      <c r="D6883" s="10">
        <v>1.330393028</v>
      </c>
      <c r="E6883" s="6">
        <v>1.0829921929999999E-3</v>
      </c>
      <c r="Q6883" s="9"/>
      <c r="R6883" s="10"/>
      <c r="S6883" s="6"/>
    </row>
    <row r="6884" spans="1:19" x14ac:dyDescent="0.25">
      <c r="A6884" s="6"/>
      <c r="C6884" s="9">
        <v>2770.5293069999998</v>
      </c>
      <c r="D6884" s="10">
        <v>1.3304035380000001</v>
      </c>
      <c r="E6884" s="6">
        <v>1.067594007E-3</v>
      </c>
      <c r="Q6884" s="9"/>
      <c r="R6884" s="10"/>
      <c r="S6884" s="6"/>
    </row>
    <row r="6885" spans="1:19" x14ac:dyDescent="0.25">
      <c r="A6885" s="6"/>
      <c r="C6885" s="9">
        <v>2770.4087760000002</v>
      </c>
      <c r="D6885" s="10">
        <v>1.3304103</v>
      </c>
      <c r="E6885" s="6">
        <v>1.0494477819999999E-3</v>
      </c>
      <c r="Q6885" s="9"/>
      <c r="R6885" s="10"/>
      <c r="S6885" s="6"/>
    </row>
    <row r="6886" spans="1:19" x14ac:dyDescent="0.25">
      <c r="A6886" s="6"/>
      <c r="C6886" s="9">
        <v>2770.2882450000002</v>
      </c>
      <c r="D6886" s="10">
        <v>1.33041352</v>
      </c>
      <c r="E6886" s="6">
        <v>1.0304720599999999E-3</v>
      </c>
      <c r="Q6886" s="9"/>
      <c r="R6886" s="10"/>
      <c r="S6886" s="6"/>
    </row>
    <row r="6887" spans="1:19" x14ac:dyDescent="0.25">
      <c r="A6887" s="6"/>
      <c r="C6887" s="9">
        <v>2770.1677129999998</v>
      </c>
      <c r="D6887" s="10">
        <v>1.330411585</v>
      </c>
      <c r="E6887" s="6">
        <v>1.0114732310000001E-3</v>
      </c>
      <c r="Q6887" s="9"/>
      <c r="R6887" s="10"/>
      <c r="S6887" s="6"/>
    </row>
    <row r="6888" spans="1:19" x14ac:dyDescent="0.25">
      <c r="A6888" s="6"/>
      <c r="C6888" s="9">
        <v>2770.0471819999998</v>
      </c>
      <c r="D6888" s="10">
        <v>1.3304056369999999</v>
      </c>
      <c r="E6888" s="6">
        <v>9.9581109499999993E-4</v>
      </c>
      <c r="Q6888" s="9"/>
      <c r="R6888" s="10"/>
      <c r="S6888" s="6"/>
    </row>
    <row r="6889" spans="1:19" x14ac:dyDescent="0.25">
      <c r="A6889" s="6"/>
      <c r="C6889" s="9">
        <v>2769.9266510000002</v>
      </c>
      <c r="D6889" s="10">
        <v>1.3303971800000001</v>
      </c>
      <c r="E6889" s="6">
        <v>9.8414450270000006E-4</v>
      </c>
      <c r="Q6889" s="9"/>
      <c r="R6889" s="10"/>
      <c r="S6889" s="6"/>
    </row>
    <row r="6890" spans="1:19" x14ac:dyDescent="0.25">
      <c r="A6890" s="6"/>
      <c r="C6890" s="9">
        <v>2769.8061200000002</v>
      </c>
      <c r="D6890" s="10">
        <v>1.3303887679999999</v>
      </c>
      <c r="E6890" s="6">
        <v>9.7769031539999998E-4</v>
      </c>
      <c r="Q6890" s="9"/>
      <c r="R6890" s="10"/>
      <c r="S6890" s="6"/>
    </row>
    <row r="6891" spans="1:19" x14ac:dyDescent="0.25">
      <c r="A6891" s="6"/>
      <c r="C6891" s="9">
        <v>2769.6855890000002</v>
      </c>
      <c r="D6891" s="10">
        <v>1.3303824289999999</v>
      </c>
      <c r="E6891" s="6">
        <v>9.7465741510000003E-4</v>
      </c>
      <c r="Q6891" s="9"/>
      <c r="R6891" s="10"/>
      <c r="S6891" s="6"/>
    </row>
    <row r="6892" spans="1:19" x14ac:dyDescent="0.25">
      <c r="A6892" s="6"/>
      <c r="C6892" s="9">
        <v>2769.5650580000001</v>
      </c>
      <c r="D6892" s="10">
        <v>1.330378713</v>
      </c>
      <c r="E6892" s="6">
        <v>9.7412832330000005E-4</v>
      </c>
      <c r="Q6892" s="9"/>
      <c r="R6892" s="10"/>
      <c r="S6892" s="6"/>
    </row>
    <row r="6893" spans="1:19" x14ac:dyDescent="0.25">
      <c r="A6893" s="6"/>
      <c r="C6893" s="9">
        <v>2769.4445260000002</v>
      </c>
      <c r="D6893" s="10">
        <v>1.3303784089999999</v>
      </c>
      <c r="E6893" s="6">
        <v>9.7483259909999999E-4</v>
      </c>
      <c r="Q6893" s="9"/>
      <c r="R6893" s="10"/>
      <c r="S6893" s="6"/>
    </row>
    <row r="6894" spans="1:19" x14ac:dyDescent="0.25">
      <c r="A6894" s="6"/>
      <c r="C6894" s="9">
        <v>2769.3239950000002</v>
      </c>
      <c r="D6894" s="10">
        <v>1.3303815640000001</v>
      </c>
      <c r="E6894" s="6">
        <v>9.7496867819999995E-4</v>
      </c>
      <c r="Q6894" s="9"/>
      <c r="R6894" s="10"/>
      <c r="S6894" s="6"/>
    </row>
    <row r="6895" spans="1:19" x14ac:dyDescent="0.25">
      <c r="A6895" s="6"/>
      <c r="C6895" s="9">
        <v>2769.2034640000002</v>
      </c>
      <c r="D6895" s="10">
        <v>1.330387005</v>
      </c>
      <c r="E6895" s="6">
        <v>9.7337018450000001E-4</v>
      </c>
      <c r="Q6895" s="9"/>
      <c r="R6895" s="10"/>
      <c r="S6895" s="6"/>
    </row>
    <row r="6896" spans="1:19" x14ac:dyDescent="0.25">
      <c r="A6896" s="6"/>
      <c r="C6896" s="9">
        <v>2769.0829330000001</v>
      </c>
      <c r="D6896" s="10">
        <v>1.330393586</v>
      </c>
      <c r="E6896" s="6">
        <v>9.6946941400000001E-4</v>
      </c>
      <c r="Q6896" s="9"/>
      <c r="R6896" s="10"/>
      <c r="S6896" s="6"/>
    </row>
    <row r="6897" spans="1:19" x14ac:dyDescent="0.25">
      <c r="A6897" s="6"/>
      <c r="C6897" s="9">
        <v>2768.9624020000001</v>
      </c>
      <c r="D6897" s="10">
        <v>1.330399973</v>
      </c>
      <c r="E6897" s="6">
        <v>9.641635198E-4</v>
      </c>
      <c r="Q6897" s="9"/>
      <c r="R6897" s="10"/>
      <c r="S6897" s="6"/>
    </row>
    <row r="6898" spans="1:19" x14ac:dyDescent="0.25">
      <c r="A6898" s="6"/>
      <c r="C6898" s="9">
        <v>2768.8418710000001</v>
      </c>
      <c r="D6898" s="10">
        <v>1.3304068179999999</v>
      </c>
      <c r="E6898" s="6">
        <v>9.5777715910000004E-4</v>
      </c>
      <c r="Q6898" s="9"/>
      <c r="R6898" s="10"/>
      <c r="S6898" s="6"/>
    </row>
    <row r="6899" spans="1:19" x14ac:dyDescent="0.25">
      <c r="A6899" s="6"/>
      <c r="C6899" s="9">
        <v>2768.7213390000002</v>
      </c>
      <c r="D6899" s="10">
        <v>1.3304136580000001</v>
      </c>
      <c r="E6899" s="6">
        <v>9.5042192580000004E-4</v>
      </c>
      <c r="Q6899" s="9"/>
      <c r="R6899" s="10"/>
      <c r="S6899" s="6"/>
    </row>
    <row r="6900" spans="1:19" x14ac:dyDescent="0.25">
      <c r="A6900" s="6"/>
      <c r="C6900" s="9">
        <v>2768.6008080000001</v>
      </c>
      <c r="D6900" s="10">
        <v>1.33042123</v>
      </c>
      <c r="E6900" s="6">
        <v>9.4165814569999997E-4</v>
      </c>
      <c r="Q6900" s="9"/>
      <c r="R6900" s="10"/>
      <c r="S6900" s="6"/>
    </row>
    <row r="6901" spans="1:19" x14ac:dyDescent="0.25">
      <c r="A6901" s="6"/>
      <c r="C6901" s="9">
        <v>2768.4802770000001</v>
      </c>
      <c r="D6901" s="10">
        <v>1.330428433</v>
      </c>
      <c r="E6901" s="6">
        <v>9.3133378100000003E-4</v>
      </c>
      <c r="Q6901" s="9"/>
      <c r="R6901" s="10"/>
      <c r="S6901" s="6"/>
    </row>
    <row r="6902" spans="1:19" x14ac:dyDescent="0.25">
      <c r="A6902" s="6"/>
      <c r="C6902" s="9">
        <v>2768.3597460000001</v>
      </c>
      <c r="D6902" s="10">
        <v>1.330436215</v>
      </c>
      <c r="E6902" s="6">
        <v>9.1889671289999998E-4</v>
      </c>
      <c r="Q6902" s="9"/>
      <c r="R6902" s="10"/>
      <c r="S6902" s="6"/>
    </row>
    <row r="6903" spans="1:19" x14ac:dyDescent="0.25">
      <c r="A6903" s="6"/>
      <c r="C6903" s="9">
        <v>2768.2392150000001</v>
      </c>
      <c r="D6903" s="10">
        <v>1.3304419860000001</v>
      </c>
      <c r="E6903" s="6">
        <v>9.0324249840000005E-4</v>
      </c>
      <c r="Q6903" s="9"/>
      <c r="R6903" s="10"/>
      <c r="S6903" s="6"/>
    </row>
    <row r="6904" spans="1:19" x14ac:dyDescent="0.25">
      <c r="A6904" s="6"/>
      <c r="C6904" s="9">
        <v>2768.118684</v>
      </c>
      <c r="D6904" s="10">
        <v>1.3304452259999999</v>
      </c>
      <c r="E6904" s="6">
        <v>8.8606903139999997E-4</v>
      </c>
      <c r="Q6904" s="9"/>
      <c r="R6904" s="10"/>
      <c r="S6904" s="6"/>
    </row>
    <row r="6905" spans="1:19" x14ac:dyDescent="0.25">
      <c r="A6905" s="6"/>
      <c r="C6905" s="9">
        <v>2767.9981520000001</v>
      </c>
      <c r="D6905" s="10">
        <v>1.330444577</v>
      </c>
      <c r="E6905" s="6">
        <v>8.676261533E-4</v>
      </c>
      <c r="Q6905" s="9"/>
      <c r="R6905" s="10"/>
      <c r="S6905" s="6"/>
    </row>
    <row r="6906" spans="1:19" x14ac:dyDescent="0.25">
      <c r="A6906" s="6"/>
      <c r="C6906" s="9">
        <v>2767.8776210000001</v>
      </c>
      <c r="D6906" s="10">
        <v>1.330439981</v>
      </c>
      <c r="E6906" s="6">
        <v>8.5052961199999998E-4</v>
      </c>
      <c r="Q6906" s="9"/>
      <c r="R6906" s="10"/>
      <c r="S6906" s="6"/>
    </row>
    <row r="6907" spans="1:19" x14ac:dyDescent="0.25">
      <c r="A6907" s="6"/>
      <c r="C6907" s="9">
        <v>2767.7570900000001</v>
      </c>
      <c r="D6907" s="10">
        <v>1.3304321859999999</v>
      </c>
      <c r="E6907" s="6">
        <v>8.3589353060000001E-4</v>
      </c>
      <c r="Q6907" s="9"/>
      <c r="R6907" s="10"/>
      <c r="S6907" s="6"/>
    </row>
    <row r="6908" spans="1:19" x14ac:dyDescent="0.25">
      <c r="A6908" s="6"/>
      <c r="C6908" s="9">
        <v>2767.636559</v>
      </c>
      <c r="D6908" s="10">
        <v>1.330422918</v>
      </c>
      <c r="E6908" s="6">
        <v>8.2525880019999995E-4</v>
      </c>
      <c r="Q6908" s="9"/>
      <c r="R6908" s="10"/>
      <c r="S6908" s="6"/>
    </row>
    <row r="6909" spans="1:19" x14ac:dyDescent="0.25">
      <c r="A6909" s="6"/>
      <c r="C6909" s="9">
        <v>2767.516028</v>
      </c>
      <c r="D6909" s="10">
        <v>1.330414064</v>
      </c>
      <c r="E6909" s="6">
        <v>8.1823294139999996E-4</v>
      </c>
      <c r="Q6909" s="9"/>
      <c r="R6909" s="10"/>
      <c r="S6909" s="6"/>
    </row>
    <row r="6910" spans="1:19" x14ac:dyDescent="0.25">
      <c r="A6910" s="6"/>
      <c r="C6910" s="9">
        <v>2767.395497</v>
      </c>
      <c r="D6910" s="10">
        <v>1.3304072250000001</v>
      </c>
      <c r="E6910" s="6">
        <v>8.1401344930000002E-4</v>
      </c>
      <c r="Q6910" s="9"/>
      <c r="R6910" s="10"/>
      <c r="S6910" s="6"/>
    </row>
    <row r="6911" spans="1:19" x14ac:dyDescent="0.25">
      <c r="A6911" s="6"/>
      <c r="C6911" s="9">
        <v>2767.2749659999999</v>
      </c>
      <c r="D6911" s="10">
        <v>1.3304028059999999</v>
      </c>
      <c r="E6911" s="6">
        <v>8.1101207920000003E-4</v>
      </c>
      <c r="Q6911" s="9"/>
      <c r="R6911" s="10"/>
      <c r="S6911" s="6"/>
    </row>
    <row r="6912" spans="1:19" x14ac:dyDescent="0.25">
      <c r="A6912" s="6"/>
      <c r="C6912" s="9">
        <v>2767.154434</v>
      </c>
      <c r="D6912" s="10">
        <v>1.3304012220000001</v>
      </c>
      <c r="E6912" s="6">
        <v>8.0793288870000001E-4</v>
      </c>
      <c r="Q6912" s="9"/>
      <c r="R6912" s="10"/>
      <c r="S6912" s="6"/>
    </row>
    <row r="6913" spans="1:19" x14ac:dyDescent="0.25">
      <c r="A6913" s="6"/>
      <c r="C6913" s="9">
        <v>2767.033903</v>
      </c>
      <c r="D6913" s="10">
        <v>1.3304010829999999</v>
      </c>
      <c r="E6913" s="6">
        <v>8.0288143199999998E-4</v>
      </c>
      <c r="Q6913" s="9"/>
      <c r="R6913" s="10"/>
      <c r="S6913" s="6"/>
    </row>
    <row r="6914" spans="1:19" x14ac:dyDescent="0.25">
      <c r="A6914" s="6"/>
      <c r="C6914" s="9">
        <v>2766.913372</v>
      </c>
      <c r="D6914" s="10">
        <v>1.3304006610000001</v>
      </c>
      <c r="E6914" s="6">
        <v>7.9601838609999996E-4</v>
      </c>
      <c r="Q6914" s="9"/>
      <c r="R6914" s="10"/>
      <c r="S6914" s="6"/>
    </row>
    <row r="6915" spans="1:19" x14ac:dyDescent="0.25">
      <c r="A6915" s="6"/>
      <c r="C6915" s="9">
        <v>2766.792841</v>
      </c>
      <c r="D6915" s="10">
        <v>1.3303985540000001</v>
      </c>
      <c r="E6915" s="6">
        <v>7.8848361740000003E-4</v>
      </c>
      <c r="Q6915" s="9"/>
      <c r="R6915" s="10"/>
      <c r="S6915" s="6"/>
    </row>
    <row r="6916" spans="1:19" x14ac:dyDescent="0.25">
      <c r="A6916" s="6"/>
      <c r="C6916" s="9">
        <v>2766.6723099999999</v>
      </c>
      <c r="D6916" s="10">
        <v>1.3303956079999999</v>
      </c>
      <c r="E6916" s="6">
        <v>7.8160131080000003E-4</v>
      </c>
      <c r="Q6916" s="9"/>
      <c r="R6916" s="10"/>
      <c r="S6916" s="6"/>
    </row>
    <row r="6917" spans="1:19" x14ac:dyDescent="0.25">
      <c r="A6917" s="6"/>
      <c r="C6917" s="9">
        <v>2766.5517789999999</v>
      </c>
      <c r="D6917" s="10">
        <v>1.330391173</v>
      </c>
      <c r="E6917" s="6">
        <v>7.7524299450000003E-4</v>
      </c>
      <c r="Q6917" s="9"/>
      <c r="R6917" s="10"/>
      <c r="S6917" s="6"/>
    </row>
    <row r="6918" spans="1:19" x14ac:dyDescent="0.25">
      <c r="A6918" s="6"/>
      <c r="C6918" s="9">
        <v>2766.431247</v>
      </c>
      <c r="D6918" s="10">
        <v>1.330386201</v>
      </c>
      <c r="E6918" s="6">
        <v>7.7196022859999996E-4</v>
      </c>
      <c r="Q6918" s="9"/>
      <c r="R6918" s="10"/>
      <c r="S6918" s="6"/>
    </row>
    <row r="6919" spans="1:19" x14ac:dyDescent="0.25">
      <c r="A6919" s="6"/>
      <c r="C6919" s="9">
        <v>2766.310716</v>
      </c>
      <c r="D6919" s="10">
        <v>1.3303834699999999</v>
      </c>
      <c r="E6919" s="6">
        <v>7.7076649860000003E-4</v>
      </c>
      <c r="Q6919" s="9"/>
      <c r="R6919" s="10"/>
      <c r="S6919" s="6"/>
    </row>
    <row r="6920" spans="1:19" x14ac:dyDescent="0.25">
      <c r="A6920" s="6"/>
      <c r="C6920" s="9">
        <v>2766.1901849999999</v>
      </c>
      <c r="D6920" s="10">
        <v>1.3303833119999999</v>
      </c>
      <c r="E6920" s="6">
        <v>7.6999733980000001E-4</v>
      </c>
      <c r="Q6920" s="9"/>
      <c r="R6920" s="10"/>
      <c r="S6920" s="6"/>
    </row>
    <row r="6921" spans="1:19" x14ac:dyDescent="0.25">
      <c r="A6921" s="6"/>
      <c r="C6921" s="9">
        <v>2766.0696539999999</v>
      </c>
      <c r="D6921" s="10">
        <v>1.3303854939999999</v>
      </c>
      <c r="E6921" s="6">
        <v>7.6836650979999999E-4</v>
      </c>
      <c r="Q6921" s="9"/>
      <c r="R6921" s="10"/>
      <c r="S6921" s="6"/>
    </row>
    <row r="6922" spans="1:19" x14ac:dyDescent="0.25">
      <c r="A6922" s="6"/>
      <c r="C6922" s="9">
        <v>2765.9491229999999</v>
      </c>
      <c r="D6922" s="10">
        <v>1.330389504</v>
      </c>
      <c r="E6922" s="6">
        <v>7.6486090630000002E-4</v>
      </c>
      <c r="Q6922" s="9"/>
      <c r="R6922" s="10"/>
      <c r="S6922" s="6"/>
    </row>
    <row r="6923" spans="1:19" x14ac:dyDescent="0.25">
      <c r="A6923" s="6"/>
      <c r="C6923" s="9">
        <v>2765.8285919999998</v>
      </c>
      <c r="D6923" s="10">
        <v>1.3303936430000001</v>
      </c>
      <c r="E6923" s="6">
        <v>7.5824807729999995E-4</v>
      </c>
      <c r="Q6923" s="9"/>
      <c r="R6923" s="10"/>
      <c r="S6923" s="6"/>
    </row>
    <row r="6924" spans="1:19" x14ac:dyDescent="0.25">
      <c r="A6924" s="6"/>
      <c r="C6924" s="9">
        <v>2765.7080599999999</v>
      </c>
      <c r="D6924" s="10">
        <v>1.3303956260000001</v>
      </c>
      <c r="E6924" s="6">
        <v>7.4990219580000001E-4</v>
      </c>
      <c r="Q6924" s="9"/>
      <c r="R6924" s="10"/>
      <c r="S6924" s="6"/>
    </row>
    <row r="6925" spans="1:19" x14ac:dyDescent="0.25">
      <c r="A6925" s="6"/>
      <c r="C6925" s="9">
        <v>2765.5875289999999</v>
      </c>
      <c r="D6925" s="10">
        <v>1.3303956610000001</v>
      </c>
      <c r="E6925" s="6">
        <v>7.416922458E-4</v>
      </c>
      <c r="Q6925" s="9"/>
      <c r="R6925" s="10"/>
      <c r="S6925" s="6"/>
    </row>
    <row r="6926" spans="1:19" x14ac:dyDescent="0.25">
      <c r="A6926" s="6"/>
      <c r="C6926" s="9">
        <v>2765.4669979999999</v>
      </c>
      <c r="D6926" s="10">
        <v>1.3303940729999999</v>
      </c>
      <c r="E6926" s="6">
        <v>7.3453424640000002E-4</v>
      </c>
      <c r="Q6926" s="9"/>
      <c r="R6926" s="10"/>
      <c r="S6926" s="6"/>
    </row>
    <row r="6927" spans="1:19" x14ac:dyDescent="0.25">
      <c r="A6927" s="6"/>
      <c r="C6927" s="9">
        <v>2765.3464669999998</v>
      </c>
      <c r="D6927" s="10">
        <v>1.3303920069999999</v>
      </c>
      <c r="E6927" s="6">
        <v>7.2973631470000003E-4</v>
      </c>
      <c r="Q6927" s="9"/>
      <c r="R6927" s="10"/>
      <c r="S6927" s="6"/>
    </row>
    <row r="6928" spans="1:19" x14ac:dyDescent="0.25">
      <c r="A6928" s="6"/>
      <c r="C6928" s="9">
        <v>2765.2259359999998</v>
      </c>
      <c r="D6928" s="10">
        <v>1.3303912419999999</v>
      </c>
      <c r="E6928" s="6">
        <v>7.2714744999999997E-4</v>
      </c>
      <c r="Q6928" s="9"/>
      <c r="R6928" s="10"/>
      <c r="S6928" s="6"/>
    </row>
    <row r="6929" spans="1:19" x14ac:dyDescent="0.25">
      <c r="A6929" s="6"/>
      <c r="C6929" s="9">
        <v>2765.1054049999998</v>
      </c>
      <c r="D6929" s="10">
        <v>1.330393376</v>
      </c>
      <c r="E6929" s="6">
        <v>7.2619218939999999E-4</v>
      </c>
      <c r="Q6929" s="9"/>
      <c r="R6929" s="10"/>
      <c r="S6929" s="6"/>
    </row>
    <row r="6930" spans="1:19" x14ac:dyDescent="0.25">
      <c r="A6930" s="6"/>
      <c r="C6930" s="9">
        <v>2764.9848729999999</v>
      </c>
      <c r="D6930" s="10">
        <v>1.3303997240000001</v>
      </c>
      <c r="E6930" s="6">
        <v>7.2418296219999999E-4</v>
      </c>
      <c r="Q6930" s="9"/>
      <c r="R6930" s="10"/>
      <c r="S6930" s="6"/>
    </row>
    <row r="6931" spans="1:19" x14ac:dyDescent="0.25">
      <c r="A6931" s="6"/>
      <c r="C6931" s="9">
        <v>2764.8643419999999</v>
      </c>
      <c r="D6931" s="10">
        <v>1.3304085050000001</v>
      </c>
      <c r="E6931" s="6">
        <v>7.1893649660000004E-4</v>
      </c>
      <c r="Q6931" s="9"/>
      <c r="R6931" s="10"/>
      <c r="S6931" s="6"/>
    </row>
    <row r="6932" spans="1:19" x14ac:dyDescent="0.25">
      <c r="A6932" s="6"/>
      <c r="C6932" s="9">
        <v>2764.7438109999998</v>
      </c>
      <c r="D6932" s="10">
        <v>1.330418549</v>
      </c>
      <c r="E6932" s="6">
        <v>7.0998263750000001E-4</v>
      </c>
      <c r="Q6932" s="9"/>
      <c r="R6932" s="10"/>
      <c r="S6932" s="6"/>
    </row>
    <row r="6933" spans="1:19" x14ac:dyDescent="0.25">
      <c r="A6933" s="6"/>
      <c r="C6933" s="9">
        <v>2764.6232799999998</v>
      </c>
      <c r="D6933" s="10">
        <v>1.330428138</v>
      </c>
      <c r="E6933" s="6">
        <v>6.9619970540000002E-4</v>
      </c>
      <c r="Q6933" s="9"/>
      <c r="R6933" s="10"/>
      <c r="S6933" s="6"/>
    </row>
    <row r="6934" spans="1:19" x14ac:dyDescent="0.25">
      <c r="A6934" s="6"/>
      <c r="C6934" s="9">
        <v>2764.5027490000002</v>
      </c>
      <c r="D6934" s="10">
        <v>1.3304342730000001</v>
      </c>
      <c r="E6934" s="6">
        <v>6.7854014980000003E-4</v>
      </c>
      <c r="Q6934" s="9"/>
      <c r="R6934" s="10"/>
      <c r="S6934" s="6"/>
    </row>
    <row r="6935" spans="1:19" x14ac:dyDescent="0.25">
      <c r="A6935" s="6"/>
      <c r="C6935" s="9">
        <v>2764.3822180000002</v>
      </c>
      <c r="D6935" s="10">
        <v>1.3304367669999999</v>
      </c>
      <c r="E6935" s="6">
        <v>6.5966914560000004E-4</v>
      </c>
      <c r="Q6935" s="9"/>
      <c r="R6935" s="10"/>
      <c r="S6935" s="6"/>
    </row>
    <row r="6936" spans="1:19" x14ac:dyDescent="0.25">
      <c r="A6936" s="6"/>
      <c r="C6936" s="9">
        <v>2764.2616859999998</v>
      </c>
      <c r="D6936" s="10">
        <v>1.330435606</v>
      </c>
      <c r="E6936" s="6">
        <v>6.3972689130000003E-4</v>
      </c>
      <c r="Q6936" s="9"/>
      <c r="R6936" s="10"/>
      <c r="S6936" s="6"/>
    </row>
    <row r="6937" spans="1:19" x14ac:dyDescent="0.25">
      <c r="A6937" s="6"/>
      <c r="C6937" s="9">
        <v>2764.1411549999998</v>
      </c>
      <c r="D6937" s="10">
        <v>1.3304305320000001</v>
      </c>
      <c r="E6937" s="6">
        <v>6.2118433289999999E-4</v>
      </c>
      <c r="Q6937" s="9"/>
      <c r="R6937" s="10"/>
      <c r="S6937" s="6"/>
    </row>
    <row r="6938" spans="1:19" x14ac:dyDescent="0.25">
      <c r="A6938" s="6"/>
      <c r="C6938" s="9">
        <v>2764.0206240000002</v>
      </c>
      <c r="D6938" s="10">
        <v>1.330423401</v>
      </c>
      <c r="E6938" s="6">
        <v>6.0375748410000001E-4</v>
      </c>
      <c r="Q6938" s="9"/>
      <c r="R6938" s="10"/>
      <c r="S6938" s="6"/>
    </row>
    <row r="6939" spans="1:19" x14ac:dyDescent="0.25">
      <c r="A6939" s="6"/>
      <c r="C6939" s="9">
        <v>2763.9000930000002</v>
      </c>
      <c r="D6939" s="10">
        <v>1.330413187</v>
      </c>
      <c r="E6939" s="6">
        <v>5.8849571619999999E-4</v>
      </c>
      <c r="Q6939" s="9"/>
      <c r="R6939" s="10"/>
      <c r="S6939" s="6"/>
    </row>
    <row r="6940" spans="1:19" x14ac:dyDescent="0.25">
      <c r="A6940" s="6"/>
      <c r="C6940" s="9">
        <v>2763.7795620000002</v>
      </c>
      <c r="D6940" s="10">
        <v>1.3304022950000001</v>
      </c>
      <c r="E6940" s="6">
        <v>5.7599078480000002E-4</v>
      </c>
      <c r="Q6940" s="9"/>
      <c r="R6940" s="10"/>
      <c r="S6940" s="6"/>
    </row>
    <row r="6941" spans="1:19" x14ac:dyDescent="0.25">
      <c r="A6941" s="6"/>
      <c r="C6941" s="9">
        <v>2763.6590310000001</v>
      </c>
      <c r="D6941" s="10">
        <v>1.3303901970000001</v>
      </c>
      <c r="E6941" s="6">
        <v>5.6556269170000004E-4</v>
      </c>
      <c r="Q6941" s="9"/>
      <c r="R6941" s="10"/>
      <c r="S6941" s="6"/>
    </row>
    <row r="6942" spans="1:19" x14ac:dyDescent="0.25">
      <c r="A6942" s="6"/>
      <c r="C6942" s="9">
        <v>2763.5384989999998</v>
      </c>
      <c r="D6942" s="10">
        <v>1.3303780110000001</v>
      </c>
      <c r="E6942" s="6">
        <v>5.5821861459999999E-4</v>
      </c>
      <c r="Q6942" s="9"/>
      <c r="R6942" s="10"/>
      <c r="S6942" s="6"/>
    </row>
    <row r="6943" spans="1:19" x14ac:dyDescent="0.25">
      <c r="A6943" s="6"/>
      <c r="C6943" s="9">
        <v>2763.4179680000002</v>
      </c>
      <c r="D6943" s="10">
        <v>1.3303666810000001</v>
      </c>
      <c r="E6943" s="6">
        <v>5.5371442870000005E-4</v>
      </c>
      <c r="Q6943" s="9"/>
      <c r="R6943" s="10"/>
      <c r="S6943" s="6"/>
    </row>
    <row r="6944" spans="1:19" x14ac:dyDescent="0.25">
      <c r="A6944" s="6"/>
      <c r="C6944" s="9">
        <v>2763.2974370000002</v>
      </c>
      <c r="D6944" s="10">
        <v>1.3303577289999999</v>
      </c>
      <c r="E6944" s="6">
        <v>5.5106811690000003E-4</v>
      </c>
      <c r="Q6944" s="9"/>
      <c r="R6944" s="10"/>
      <c r="S6944" s="6"/>
    </row>
    <row r="6945" spans="1:19" x14ac:dyDescent="0.25">
      <c r="A6945" s="6"/>
      <c r="C6945" s="9">
        <v>2763.1769060000001</v>
      </c>
      <c r="D6945" s="10">
        <v>1.330350667</v>
      </c>
      <c r="E6945" s="6">
        <v>5.4924408950000002E-4</v>
      </c>
      <c r="Q6945" s="9"/>
      <c r="R6945" s="10"/>
      <c r="S6945" s="6"/>
    </row>
    <row r="6946" spans="1:19" x14ac:dyDescent="0.25">
      <c r="A6946" s="6"/>
      <c r="C6946" s="9">
        <v>2763.0563750000001</v>
      </c>
      <c r="D6946" s="10">
        <v>1.330346585</v>
      </c>
      <c r="E6946" s="6">
        <v>5.4721174559999996E-4</v>
      </c>
      <c r="Q6946" s="9"/>
      <c r="R6946" s="10"/>
      <c r="S6946" s="6"/>
    </row>
    <row r="6947" spans="1:19" x14ac:dyDescent="0.25">
      <c r="A6947" s="6"/>
      <c r="C6947" s="9">
        <v>2762.9358440000001</v>
      </c>
      <c r="D6947" s="10">
        <v>1.330343616</v>
      </c>
      <c r="E6947" s="6">
        <v>5.4315159689999999E-4</v>
      </c>
      <c r="Q6947" s="9"/>
      <c r="R6947" s="10"/>
      <c r="S6947" s="6"/>
    </row>
    <row r="6948" spans="1:19" x14ac:dyDescent="0.25">
      <c r="A6948" s="6"/>
      <c r="C6948" s="9">
        <v>2762.8153120000002</v>
      </c>
      <c r="D6948" s="10">
        <v>1.3303411000000001</v>
      </c>
      <c r="E6948" s="6">
        <v>5.3728717689999997E-4</v>
      </c>
      <c r="Q6948" s="9"/>
      <c r="R6948" s="10"/>
      <c r="S6948" s="6"/>
    </row>
    <row r="6949" spans="1:19" x14ac:dyDescent="0.25">
      <c r="A6949" s="6"/>
      <c r="C6949" s="9">
        <v>2762.6947810000001</v>
      </c>
      <c r="D6949" s="10">
        <v>1.3303366560000001</v>
      </c>
      <c r="E6949" s="6">
        <v>5.2935651590000005E-4</v>
      </c>
      <c r="Q6949" s="9"/>
      <c r="R6949" s="10"/>
      <c r="S6949" s="6"/>
    </row>
    <row r="6950" spans="1:19" x14ac:dyDescent="0.25">
      <c r="A6950" s="6"/>
      <c r="C6950" s="9">
        <v>2762.5742500000001</v>
      </c>
      <c r="D6950" s="10">
        <v>1.3303299959999999</v>
      </c>
      <c r="E6950" s="6">
        <v>5.2199431349999996E-4</v>
      </c>
      <c r="Q6950" s="9"/>
      <c r="R6950" s="10"/>
      <c r="S6950" s="6"/>
    </row>
    <row r="6951" spans="1:19" x14ac:dyDescent="0.25">
      <c r="A6951" s="6"/>
      <c r="C6951" s="9">
        <v>2762.4537190000001</v>
      </c>
      <c r="D6951" s="10">
        <v>1.330321256</v>
      </c>
      <c r="E6951" s="6">
        <v>5.1603542500000001E-4</v>
      </c>
      <c r="Q6951" s="9"/>
      <c r="R6951" s="10"/>
      <c r="S6951" s="6"/>
    </row>
    <row r="6952" spans="1:19" x14ac:dyDescent="0.25">
      <c r="A6952" s="6"/>
      <c r="C6952" s="9">
        <v>2762.3331880000001</v>
      </c>
      <c r="D6952" s="10">
        <v>1.330312444</v>
      </c>
      <c r="E6952" s="6">
        <v>5.1359065720000001E-4</v>
      </c>
      <c r="Q6952" s="9"/>
      <c r="R6952" s="10"/>
      <c r="S6952" s="6"/>
    </row>
    <row r="6953" spans="1:19" x14ac:dyDescent="0.25">
      <c r="A6953" s="6"/>
      <c r="C6953" s="9">
        <v>2762.212657</v>
      </c>
      <c r="D6953" s="10">
        <v>1.3303054379999999</v>
      </c>
      <c r="E6953" s="6">
        <v>5.1273519600000003E-4</v>
      </c>
      <c r="Q6953" s="9"/>
      <c r="R6953" s="10"/>
      <c r="S6953" s="6"/>
    </row>
    <row r="6954" spans="1:19" x14ac:dyDescent="0.25">
      <c r="A6954" s="6"/>
      <c r="C6954" s="9">
        <v>2762.0921250000001</v>
      </c>
      <c r="D6954" s="10">
        <v>1.33030027</v>
      </c>
      <c r="E6954" s="6">
        <v>5.1342783850000001E-4</v>
      </c>
      <c r="Q6954" s="9"/>
      <c r="R6954" s="10"/>
      <c r="S6954" s="6"/>
    </row>
    <row r="6955" spans="1:19" x14ac:dyDescent="0.25">
      <c r="A6955" s="6"/>
      <c r="C6955" s="9">
        <v>2761.9715940000001</v>
      </c>
      <c r="D6955" s="10">
        <v>1.3302984550000001</v>
      </c>
      <c r="E6955" s="6">
        <v>5.137697957E-4</v>
      </c>
      <c r="Q6955" s="9"/>
      <c r="R6955" s="10"/>
      <c r="S6955" s="6"/>
    </row>
    <row r="6956" spans="1:19" x14ac:dyDescent="0.25">
      <c r="A6956" s="6"/>
      <c r="C6956" s="9">
        <v>2761.8510630000001</v>
      </c>
      <c r="D6956" s="10">
        <v>1.3302981460000001</v>
      </c>
      <c r="E6956" s="6">
        <v>5.1169277689999996E-4</v>
      </c>
      <c r="Q6956" s="9"/>
      <c r="R6956" s="10"/>
      <c r="S6956" s="6"/>
    </row>
    <row r="6957" spans="1:19" x14ac:dyDescent="0.25">
      <c r="A6957" s="6"/>
      <c r="C6957" s="9">
        <v>2761.730532</v>
      </c>
      <c r="D6957" s="10">
        <v>1.3302976520000001</v>
      </c>
      <c r="E6957" s="6">
        <v>5.0745573259999995E-4</v>
      </c>
      <c r="Q6957" s="9"/>
      <c r="R6957" s="10"/>
      <c r="S6957" s="6"/>
    </row>
    <row r="6958" spans="1:19" x14ac:dyDescent="0.25">
      <c r="A6958" s="6"/>
      <c r="C6958" s="9">
        <v>2761.610001</v>
      </c>
      <c r="D6958" s="10">
        <v>1.330295579</v>
      </c>
      <c r="E6958" s="6">
        <v>5.0156453320000002E-4</v>
      </c>
      <c r="Q6958" s="9"/>
      <c r="R6958" s="10"/>
      <c r="S6958" s="6"/>
    </row>
    <row r="6959" spans="1:19" x14ac:dyDescent="0.25">
      <c r="A6959" s="6"/>
      <c r="C6959" s="9">
        <v>2761.48947</v>
      </c>
      <c r="D6959" s="10">
        <v>1.3302909780000001</v>
      </c>
      <c r="E6959" s="6">
        <v>4.9609727919999996E-4</v>
      </c>
      <c r="Q6959" s="9"/>
      <c r="R6959" s="10"/>
      <c r="S6959" s="6"/>
    </row>
    <row r="6960" spans="1:19" x14ac:dyDescent="0.25">
      <c r="A6960" s="6"/>
      <c r="C6960" s="9">
        <v>2761.3689380000001</v>
      </c>
      <c r="D6960" s="10">
        <v>1.330285105</v>
      </c>
      <c r="E6960" s="6">
        <v>4.928206237E-4</v>
      </c>
      <c r="Q6960" s="9"/>
      <c r="R6960" s="10"/>
      <c r="S6960" s="6"/>
    </row>
    <row r="6961" spans="1:19" x14ac:dyDescent="0.25">
      <c r="A6961" s="6"/>
      <c r="C6961" s="9">
        <v>2761.248407</v>
      </c>
      <c r="D6961" s="10">
        <v>1.3302794170000001</v>
      </c>
      <c r="E6961" s="6">
        <v>4.9253731649999996E-4</v>
      </c>
      <c r="Q6961" s="9"/>
      <c r="R6961" s="10"/>
      <c r="S6961" s="6"/>
    </row>
    <row r="6962" spans="1:19" x14ac:dyDescent="0.25">
      <c r="A6962" s="6"/>
      <c r="C6962" s="9">
        <v>2761.127876</v>
      </c>
      <c r="D6962" s="10">
        <v>1.330276359</v>
      </c>
      <c r="E6962" s="6">
        <v>4.9514557430000003E-4</v>
      </c>
      <c r="Q6962" s="9"/>
      <c r="R6962" s="10"/>
      <c r="S6962" s="6"/>
    </row>
    <row r="6963" spans="1:19" x14ac:dyDescent="0.25">
      <c r="A6963" s="6"/>
      <c r="C6963" s="9">
        <v>2761.007345</v>
      </c>
      <c r="D6963" s="10">
        <v>1.3302777539999999</v>
      </c>
      <c r="E6963" s="6">
        <v>4.9876795699999997E-4</v>
      </c>
      <c r="Q6963" s="9"/>
      <c r="R6963" s="10"/>
      <c r="S6963" s="6"/>
    </row>
    <row r="6964" spans="1:19" x14ac:dyDescent="0.25">
      <c r="A6964" s="6"/>
      <c r="C6964" s="9">
        <v>2760.886814</v>
      </c>
      <c r="D6964" s="10">
        <v>1.3302841320000001</v>
      </c>
      <c r="E6964" s="6">
        <v>5.0030480270000003E-4</v>
      </c>
      <c r="Q6964" s="9"/>
      <c r="R6964" s="10"/>
      <c r="S6964" s="6"/>
    </row>
    <row r="6965" spans="1:19" x14ac:dyDescent="0.25">
      <c r="A6965" s="6"/>
      <c r="C6965" s="9">
        <v>2760.7662829999999</v>
      </c>
      <c r="D6965" s="10">
        <v>1.330293232</v>
      </c>
      <c r="E6965" s="6">
        <v>4.9742811890000004E-4</v>
      </c>
      <c r="Q6965" s="9"/>
      <c r="R6965" s="10"/>
      <c r="S6965" s="6"/>
    </row>
    <row r="6966" spans="1:19" x14ac:dyDescent="0.25">
      <c r="A6966" s="6"/>
      <c r="C6966" s="9">
        <v>2760.645751</v>
      </c>
      <c r="D6966" s="10">
        <v>1.330303335</v>
      </c>
      <c r="E6966" s="6">
        <v>4.8981487739999997E-4</v>
      </c>
      <c r="Q6966" s="9"/>
      <c r="R6966" s="10"/>
      <c r="S6966" s="6"/>
    </row>
    <row r="6967" spans="1:19" x14ac:dyDescent="0.25">
      <c r="A6967" s="6"/>
      <c r="C6967" s="9">
        <v>2760.52522</v>
      </c>
      <c r="D6967" s="10">
        <v>1.3303124879999999</v>
      </c>
      <c r="E6967" s="6">
        <v>4.768173284E-4</v>
      </c>
      <c r="Q6967" s="9"/>
      <c r="R6967" s="10"/>
      <c r="S6967" s="6"/>
    </row>
    <row r="6968" spans="1:19" x14ac:dyDescent="0.25">
      <c r="A6968" s="6"/>
      <c r="C6968" s="9">
        <v>2760.404689</v>
      </c>
      <c r="D6968" s="10">
        <v>1.3303180990000001</v>
      </c>
      <c r="E6968" s="6">
        <v>4.5927692579999997E-4</v>
      </c>
      <c r="Q6968" s="9"/>
      <c r="R6968" s="10"/>
      <c r="S6968" s="6"/>
    </row>
    <row r="6969" spans="1:19" x14ac:dyDescent="0.25">
      <c r="A6969" s="6"/>
      <c r="C6969" s="9">
        <v>2760.2841579999999</v>
      </c>
      <c r="D6969" s="10">
        <v>1.330318919</v>
      </c>
      <c r="E6969" s="6">
        <v>4.3963280150000002E-4</v>
      </c>
      <c r="Q6969" s="9"/>
      <c r="R6969" s="10"/>
      <c r="S6969" s="6"/>
    </row>
    <row r="6970" spans="1:19" x14ac:dyDescent="0.25">
      <c r="A6970" s="6"/>
      <c r="C6970" s="9">
        <v>2760.1636269999999</v>
      </c>
      <c r="D6970" s="10">
        <v>1.330315385</v>
      </c>
      <c r="E6970" s="6">
        <v>4.1939559749999998E-4</v>
      </c>
      <c r="Q6970" s="9"/>
      <c r="R6970" s="10"/>
      <c r="S6970" s="6"/>
    </row>
    <row r="6971" spans="1:19" x14ac:dyDescent="0.25">
      <c r="A6971" s="6"/>
      <c r="C6971" s="9">
        <v>2760.0430959999999</v>
      </c>
      <c r="D6971" s="10">
        <v>1.330307701</v>
      </c>
      <c r="E6971" s="6">
        <v>3.9980539830000001E-4</v>
      </c>
      <c r="Q6971" s="9"/>
      <c r="R6971" s="10"/>
      <c r="S6971" s="6"/>
    </row>
    <row r="6972" spans="1:19" x14ac:dyDescent="0.25">
      <c r="A6972" s="6"/>
      <c r="C6972" s="9">
        <v>2759.9225649999998</v>
      </c>
      <c r="D6972" s="10">
        <v>1.330296497</v>
      </c>
      <c r="E6972" s="6">
        <v>3.8100008009999997E-4</v>
      </c>
      <c r="Q6972" s="9"/>
      <c r="R6972" s="10"/>
      <c r="S6972" s="6"/>
    </row>
    <row r="6973" spans="1:19" x14ac:dyDescent="0.25">
      <c r="A6973" s="6"/>
      <c r="C6973" s="9">
        <v>2759.8020329999999</v>
      </c>
      <c r="D6973" s="10">
        <v>1.330280766</v>
      </c>
      <c r="E6973" s="6">
        <v>3.6434734310000002E-4</v>
      </c>
      <c r="Q6973" s="9"/>
      <c r="R6973" s="10"/>
      <c r="S6973" s="6"/>
    </row>
    <row r="6974" spans="1:19" x14ac:dyDescent="0.25">
      <c r="A6974" s="6"/>
      <c r="C6974" s="9">
        <v>2759.6815019999999</v>
      </c>
      <c r="D6974" s="10">
        <v>1.330262206</v>
      </c>
      <c r="E6974" s="6">
        <v>3.512219543E-4</v>
      </c>
      <c r="Q6974" s="9"/>
      <c r="R6974" s="10"/>
      <c r="S6974" s="6"/>
    </row>
    <row r="6975" spans="1:19" x14ac:dyDescent="0.25">
      <c r="A6975" s="6"/>
      <c r="C6975" s="9">
        <v>2759.5609709999999</v>
      </c>
      <c r="D6975" s="10">
        <v>1.330240434</v>
      </c>
      <c r="E6975" s="6">
        <v>3.4216906360000002E-4</v>
      </c>
      <c r="Q6975" s="9"/>
      <c r="R6975" s="10"/>
      <c r="S6975" s="6"/>
    </row>
    <row r="6976" spans="1:19" x14ac:dyDescent="0.25">
      <c r="A6976" s="6"/>
      <c r="C6976" s="9">
        <v>2759.4404399999999</v>
      </c>
      <c r="D6976" s="10">
        <v>1.3302178440000001</v>
      </c>
      <c r="E6976" s="6">
        <v>3.3975731179999998E-4</v>
      </c>
      <c r="Q6976" s="9"/>
      <c r="R6976" s="10"/>
      <c r="S6976" s="6"/>
    </row>
    <row r="6977" spans="1:19" x14ac:dyDescent="0.25">
      <c r="A6977" s="6"/>
      <c r="C6977" s="9">
        <v>2759.3199089999998</v>
      </c>
      <c r="D6977" s="10">
        <v>1.3301971189999999</v>
      </c>
      <c r="E6977" s="6">
        <v>3.4279027920000002E-4</v>
      </c>
      <c r="Q6977" s="9"/>
      <c r="R6977" s="10"/>
      <c r="S6977" s="6"/>
    </row>
    <row r="6978" spans="1:19" x14ac:dyDescent="0.25">
      <c r="A6978" s="6"/>
      <c r="C6978" s="9">
        <v>2759.1993779999998</v>
      </c>
      <c r="D6978" s="10">
        <v>1.3301795380000001</v>
      </c>
      <c r="E6978" s="6">
        <v>3.5098063290000002E-4</v>
      </c>
      <c r="Q6978" s="9"/>
      <c r="R6978" s="10"/>
      <c r="S6978" s="6"/>
    </row>
    <row r="6979" spans="1:19" x14ac:dyDescent="0.25">
      <c r="A6979" s="6"/>
      <c r="C6979" s="9">
        <v>2759.0788459999999</v>
      </c>
      <c r="D6979" s="10">
        <v>1.3301679049999999</v>
      </c>
      <c r="E6979" s="6">
        <v>3.6286827579999999E-4</v>
      </c>
      <c r="Q6979" s="9"/>
      <c r="R6979" s="10"/>
      <c r="S6979" s="6"/>
    </row>
    <row r="6980" spans="1:19" x14ac:dyDescent="0.25">
      <c r="A6980" s="6"/>
      <c r="C6980" s="9">
        <v>2758.9583149999999</v>
      </c>
      <c r="D6980" s="10">
        <v>1.3301629559999999</v>
      </c>
      <c r="E6980" s="6">
        <v>3.743166538E-4</v>
      </c>
      <c r="Q6980" s="9"/>
      <c r="R6980" s="10"/>
      <c r="S6980" s="6"/>
    </row>
    <row r="6981" spans="1:19" x14ac:dyDescent="0.25">
      <c r="A6981" s="6"/>
      <c r="C6981" s="9">
        <v>2758.8377839999998</v>
      </c>
      <c r="D6981" s="10">
        <v>1.3301622420000001</v>
      </c>
      <c r="E6981" s="6">
        <v>3.83212506E-4</v>
      </c>
      <c r="Q6981" s="9"/>
      <c r="R6981" s="10"/>
      <c r="S6981" s="6"/>
    </row>
    <row r="6982" spans="1:19" x14ac:dyDescent="0.25">
      <c r="A6982" s="6"/>
      <c r="C6982" s="9">
        <v>2758.7172529999998</v>
      </c>
      <c r="D6982" s="10">
        <v>1.330164656</v>
      </c>
      <c r="E6982" s="6">
        <v>3.885313545E-4</v>
      </c>
      <c r="Q6982" s="9"/>
      <c r="R6982" s="10"/>
      <c r="S6982" s="6"/>
    </row>
    <row r="6983" spans="1:19" x14ac:dyDescent="0.25">
      <c r="A6983" s="6"/>
      <c r="C6983" s="9">
        <v>2758.5967220000002</v>
      </c>
      <c r="D6983" s="10">
        <v>1.330166948</v>
      </c>
      <c r="E6983" s="6">
        <v>3.8970205330000001E-4</v>
      </c>
      <c r="Q6983" s="9"/>
      <c r="R6983" s="10"/>
      <c r="S6983" s="6"/>
    </row>
    <row r="6984" spans="1:19" x14ac:dyDescent="0.25">
      <c r="A6984" s="6"/>
      <c r="C6984" s="9">
        <v>2758.4761910000002</v>
      </c>
      <c r="D6984" s="10">
        <v>1.3301679470000001</v>
      </c>
      <c r="E6984" s="6">
        <v>3.8912554680000001E-4</v>
      </c>
      <c r="Q6984" s="9"/>
      <c r="R6984" s="10"/>
      <c r="S6984" s="6"/>
    </row>
    <row r="6985" spans="1:19" x14ac:dyDescent="0.25">
      <c r="A6985" s="6"/>
      <c r="C6985" s="9">
        <v>2758.3556589999998</v>
      </c>
      <c r="D6985" s="10">
        <v>1.3301674370000001</v>
      </c>
      <c r="E6985" s="6">
        <v>3.8781693660000001E-4</v>
      </c>
      <c r="Q6985" s="9"/>
      <c r="R6985" s="10"/>
      <c r="S6985" s="6"/>
    </row>
    <row r="6986" spans="1:19" x14ac:dyDescent="0.25">
      <c r="A6986" s="6"/>
      <c r="C6986" s="9">
        <v>2758.2351279999998</v>
      </c>
      <c r="D6986" s="10">
        <v>1.3301661849999999</v>
      </c>
      <c r="E6986" s="6">
        <v>3.8787321990000002E-4</v>
      </c>
      <c r="Q6986" s="9"/>
      <c r="R6986" s="10"/>
      <c r="S6986" s="6"/>
    </row>
    <row r="6987" spans="1:19" x14ac:dyDescent="0.25">
      <c r="A6987" s="6"/>
      <c r="C6987" s="9">
        <v>2758.1145969999998</v>
      </c>
      <c r="D6987" s="10">
        <v>1.330166634</v>
      </c>
      <c r="E6987" s="6">
        <v>3.8922081620000002E-4</v>
      </c>
      <c r="Q6987" s="9"/>
      <c r="R6987" s="10"/>
      <c r="S6987" s="6"/>
    </row>
    <row r="6988" spans="1:19" x14ac:dyDescent="0.25">
      <c r="A6988" s="6"/>
      <c r="C6988" s="9">
        <v>2757.9940660000002</v>
      </c>
      <c r="D6988" s="10">
        <v>1.3301699730000001</v>
      </c>
      <c r="E6988" s="6">
        <v>3.9006494070000002E-4</v>
      </c>
      <c r="Q6988" s="9"/>
      <c r="R6988" s="10"/>
      <c r="S6988" s="6"/>
    </row>
    <row r="6989" spans="1:19" x14ac:dyDescent="0.25">
      <c r="A6989" s="6"/>
      <c r="C6989" s="9">
        <v>2757.8735350000002</v>
      </c>
      <c r="D6989" s="10">
        <v>1.3301759959999999</v>
      </c>
      <c r="E6989" s="6">
        <v>3.8837416839999998E-4</v>
      </c>
      <c r="Q6989" s="9"/>
      <c r="R6989" s="10"/>
      <c r="S6989" s="6"/>
    </row>
    <row r="6990" spans="1:19" x14ac:dyDescent="0.25">
      <c r="A6990" s="6"/>
      <c r="C6990" s="9">
        <v>2757.7530040000001</v>
      </c>
      <c r="D6990" s="10">
        <v>1.3301831099999999</v>
      </c>
      <c r="E6990" s="6">
        <v>3.8206709989999999E-4</v>
      </c>
      <c r="Q6990" s="9"/>
      <c r="R6990" s="10"/>
      <c r="S6990" s="6"/>
    </row>
    <row r="6991" spans="1:19" x14ac:dyDescent="0.25">
      <c r="A6991" s="6"/>
      <c r="C6991" s="9">
        <v>2757.6324719999998</v>
      </c>
      <c r="D6991" s="10">
        <v>1.330188218</v>
      </c>
      <c r="E6991" s="6">
        <v>3.7130226179999998E-4</v>
      </c>
      <c r="Q6991" s="9"/>
      <c r="R6991" s="10"/>
      <c r="S6991" s="6"/>
    </row>
    <row r="6992" spans="1:19" x14ac:dyDescent="0.25">
      <c r="A6992" s="6"/>
      <c r="C6992" s="9">
        <v>2757.5119410000002</v>
      </c>
      <c r="D6992" s="10">
        <v>1.330189933</v>
      </c>
      <c r="E6992" s="6">
        <v>3.570514374E-4</v>
      </c>
      <c r="Q6992" s="9"/>
      <c r="R6992" s="10"/>
      <c r="S6992" s="6"/>
    </row>
    <row r="6993" spans="1:19" x14ac:dyDescent="0.25">
      <c r="A6993" s="6"/>
      <c r="C6993" s="9">
        <v>2757.3914100000002</v>
      </c>
      <c r="D6993" s="10">
        <v>1.3301853850000001</v>
      </c>
      <c r="E6993" s="6">
        <v>3.4144649740000001E-4</v>
      </c>
      <c r="Q6993" s="9"/>
      <c r="R6993" s="10"/>
      <c r="S6993" s="6"/>
    </row>
    <row r="6994" spans="1:19" x14ac:dyDescent="0.25">
      <c r="A6994" s="6"/>
      <c r="C6994" s="9">
        <v>2757.2708790000001</v>
      </c>
      <c r="D6994" s="10">
        <v>1.3301759179999999</v>
      </c>
      <c r="E6994" s="6">
        <v>3.2921727110000001E-4</v>
      </c>
      <c r="Q6994" s="9"/>
      <c r="R6994" s="10"/>
      <c r="S6994" s="6"/>
    </row>
    <row r="6995" spans="1:19" x14ac:dyDescent="0.25">
      <c r="A6995" s="6"/>
      <c r="C6995" s="9">
        <v>2757.1503480000001</v>
      </c>
      <c r="D6995" s="10">
        <v>1.330164567</v>
      </c>
      <c r="E6995" s="6">
        <v>3.2099548780000002E-4</v>
      </c>
      <c r="Q6995" s="9"/>
      <c r="R6995" s="10"/>
      <c r="S6995" s="6"/>
    </row>
    <row r="6996" spans="1:19" x14ac:dyDescent="0.25">
      <c r="A6996" s="6"/>
      <c r="C6996" s="9">
        <v>2757.0298170000001</v>
      </c>
      <c r="D6996" s="10">
        <v>1.330153235</v>
      </c>
      <c r="E6996" s="6">
        <v>3.1700357070000001E-4</v>
      </c>
      <c r="Q6996" s="9"/>
      <c r="R6996" s="10"/>
      <c r="S6996" s="6"/>
    </row>
    <row r="6997" spans="1:19" x14ac:dyDescent="0.25">
      <c r="A6997" s="6"/>
      <c r="C6997" s="9">
        <v>2756.9092850000002</v>
      </c>
      <c r="D6997" s="10">
        <v>1.330144349</v>
      </c>
      <c r="E6997" s="6">
        <v>3.1634560620000002E-4</v>
      </c>
      <c r="Q6997" s="9"/>
      <c r="R6997" s="10"/>
      <c r="S6997" s="6"/>
    </row>
    <row r="6998" spans="1:19" x14ac:dyDescent="0.25">
      <c r="A6998" s="6"/>
      <c r="C6998" s="9">
        <v>2756.7887540000002</v>
      </c>
      <c r="D6998" s="10">
        <v>1.3301393699999999</v>
      </c>
      <c r="E6998" s="6">
        <v>3.1637253319999998E-4</v>
      </c>
      <c r="Q6998" s="9"/>
      <c r="R6998" s="10"/>
      <c r="S6998" s="6"/>
    </row>
    <row r="6999" spans="1:19" x14ac:dyDescent="0.25">
      <c r="A6999" s="6"/>
      <c r="C6999" s="9">
        <v>2756.6682230000001</v>
      </c>
      <c r="D6999" s="10">
        <v>1.330137184</v>
      </c>
      <c r="E6999" s="6">
        <v>3.1429516659999999E-4</v>
      </c>
      <c r="Q6999" s="9"/>
      <c r="R6999" s="10"/>
      <c r="S6999" s="6"/>
    </row>
    <row r="7000" spans="1:19" x14ac:dyDescent="0.25">
      <c r="A7000" s="6"/>
      <c r="C7000" s="9">
        <v>2756.5476920000001</v>
      </c>
      <c r="D7000" s="10">
        <v>1.330135659</v>
      </c>
      <c r="E7000" s="6">
        <v>3.087383811E-4</v>
      </c>
      <c r="Q7000" s="9"/>
      <c r="R7000" s="10"/>
      <c r="S7000" s="6"/>
    </row>
    <row r="7001" spans="1:19" x14ac:dyDescent="0.25">
      <c r="A7001" s="6"/>
      <c r="C7001" s="9">
        <v>2756.4271610000001</v>
      </c>
      <c r="D7001" s="10">
        <v>1.330131792</v>
      </c>
      <c r="E7001" s="6">
        <v>3.0021657510000003E-4</v>
      </c>
      <c r="Q7001" s="9"/>
      <c r="R7001" s="10"/>
      <c r="S7001" s="6"/>
    </row>
    <row r="7002" spans="1:19" x14ac:dyDescent="0.25">
      <c r="A7002" s="6"/>
      <c r="C7002" s="9">
        <v>2756.30663</v>
      </c>
      <c r="D7002" s="10">
        <v>1.3301246870000001</v>
      </c>
      <c r="E7002" s="6">
        <v>2.9078357740000002E-4</v>
      </c>
      <c r="Q7002" s="9"/>
      <c r="R7002" s="10"/>
      <c r="S7002" s="6"/>
    </row>
    <row r="7003" spans="1:19" x14ac:dyDescent="0.25">
      <c r="A7003" s="6"/>
      <c r="C7003" s="9">
        <v>2756.1860980000001</v>
      </c>
      <c r="D7003" s="10">
        <v>1.3301136280000001</v>
      </c>
      <c r="E7003" s="6">
        <v>2.8194481130000001E-4</v>
      </c>
      <c r="Q7003" s="9"/>
      <c r="R7003" s="10"/>
      <c r="S7003" s="6"/>
    </row>
    <row r="7004" spans="1:19" x14ac:dyDescent="0.25">
      <c r="A7004" s="6"/>
      <c r="C7004" s="9">
        <v>2756.0655670000001</v>
      </c>
      <c r="D7004" s="10">
        <v>1.330099379</v>
      </c>
      <c r="E7004" s="6">
        <v>2.7610341130000001E-4</v>
      </c>
      <c r="Q7004" s="9"/>
      <c r="R7004" s="10"/>
      <c r="S7004" s="6"/>
    </row>
    <row r="7005" spans="1:19" x14ac:dyDescent="0.25">
      <c r="A7005" s="6"/>
      <c r="C7005" s="9">
        <v>2755.9450360000001</v>
      </c>
      <c r="D7005" s="10">
        <v>1.330083345</v>
      </c>
      <c r="E7005" s="6">
        <v>2.7434483770000001E-4</v>
      </c>
      <c r="Q7005" s="9"/>
      <c r="R7005" s="10"/>
      <c r="S7005" s="6"/>
    </row>
    <row r="7006" spans="1:19" x14ac:dyDescent="0.25">
      <c r="A7006" s="6"/>
      <c r="C7006" s="9">
        <v>2755.824505</v>
      </c>
      <c r="D7006" s="10">
        <v>1.330067624</v>
      </c>
      <c r="E7006" s="6">
        <v>2.7748484700000002E-4</v>
      </c>
      <c r="Q7006" s="9"/>
      <c r="R7006" s="10"/>
      <c r="S7006" s="6"/>
    </row>
    <row r="7007" spans="1:19" x14ac:dyDescent="0.25">
      <c r="A7007" s="6"/>
      <c r="C7007" s="9">
        <v>2755.703974</v>
      </c>
      <c r="D7007" s="10">
        <v>1.3300541400000001</v>
      </c>
      <c r="E7007" s="6">
        <v>2.848126152E-4</v>
      </c>
      <c r="Q7007" s="9"/>
      <c r="R7007" s="10"/>
      <c r="S7007" s="6"/>
    </row>
    <row r="7008" spans="1:19" x14ac:dyDescent="0.25">
      <c r="A7008" s="6"/>
      <c r="C7008" s="9">
        <v>2755.583443</v>
      </c>
      <c r="D7008" s="10">
        <v>1.3300443319999999</v>
      </c>
      <c r="E7008" s="6">
        <v>2.950165842E-4</v>
      </c>
      <c r="Q7008" s="9"/>
      <c r="R7008" s="10"/>
      <c r="S7008" s="6"/>
    </row>
    <row r="7009" spans="1:19" x14ac:dyDescent="0.25">
      <c r="A7009" s="6"/>
      <c r="C7009" s="9">
        <v>2755.4629110000001</v>
      </c>
      <c r="D7009" s="10">
        <v>1.3300381640000001</v>
      </c>
      <c r="E7009" s="6">
        <v>3.0684805160000002E-4</v>
      </c>
      <c r="Q7009" s="9"/>
      <c r="R7009" s="10"/>
      <c r="S7009" s="6"/>
    </row>
    <row r="7010" spans="1:19" x14ac:dyDescent="0.25">
      <c r="A7010" s="6"/>
      <c r="C7010" s="9">
        <v>2755.34238</v>
      </c>
      <c r="D7010" s="10">
        <v>1.3300367820000001</v>
      </c>
      <c r="E7010" s="6">
        <v>3.1963825229999998E-4</v>
      </c>
      <c r="Q7010" s="9"/>
      <c r="R7010" s="10"/>
      <c r="S7010" s="6"/>
    </row>
    <row r="7011" spans="1:19" x14ac:dyDescent="0.25">
      <c r="A7011" s="6"/>
      <c r="C7011" s="9">
        <v>2755.221849</v>
      </c>
      <c r="D7011" s="10">
        <v>1.3300398929999999</v>
      </c>
      <c r="E7011" s="6">
        <v>3.3127384870000002E-4</v>
      </c>
      <c r="Q7011" s="9"/>
      <c r="R7011" s="10"/>
      <c r="S7011" s="6"/>
    </row>
    <row r="7012" spans="1:19" x14ac:dyDescent="0.25">
      <c r="A7012" s="6"/>
      <c r="C7012" s="9">
        <v>2755.101318</v>
      </c>
      <c r="D7012" s="10">
        <v>1.3300476699999999</v>
      </c>
      <c r="E7012" s="6">
        <v>3.4126140810000001E-4</v>
      </c>
      <c r="Q7012" s="9"/>
      <c r="R7012" s="10"/>
      <c r="S7012" s="6"/>
    </row>
    <row r="7013" spans="1:19" x14ac:dyDescent="0.25">
      <c r="A7013" s="6"/>
      <c r="C7013" s="9">
        <v>2754.980787</v>
      </c>
      <c r="D7013" s="10">
        <v>1.3300599129999999</v>
      </c>
      <c r="E7013" s="6">
        <v>3.4675127039999999E-4</v>
      </c>
      <c r="Q7013" s="9"/>
      <c r="R7013" s="10"/>
      <c r="S7013" s="6"/>
    </row>
    <row r="7014" spans="1:19" x14ac:dyDescent="0.25">
      <c r="A7014" s="6"/>
      <c r="C7014" s="9">
        <v>2754.8602559999999</v>
      </c>
      <c r="D7014" s="10">
        <v>1.330074245</v>
      </c>
      <c r="E7014" s="6">
        <v>3.4618096119999999E-4</v>
      </c>
      <c r="Q7014" s="9"/>
      <c r="R7014" s="10"/>
      <c r="S7014" s="6"/>
    </row>
    <row r="7015" spans="1:19" x14ac:dyDescent="0.25">
      <c r="A7015" s="6"/>
      <c r="C7015" s="9">
        <v>2754.739724</v>
      </c>
      <c r="D7015" s="10">
        <v>1.330087942</v>
      </c>
      <c r="E7015" s="6">
        <v>3.3900284250000003E-4</v>
      </c>
      <c r="Q7015" s="9"/>
      <c r="R7015" s="10"/>
      <c r="S7015" s="6"/>
    </row>
    <row r="7016" spans="1:19" x14ac:dyDescent="0.25">
      <c r="A7016" s="6"/>
      <c r="C7016" s="9">
        <v>2754.619193</v>
      </c>
      <c r="D7016" s="10">
        <v>1.330098851</v>
      </c>
      <c r="E7016" s="6">
        <v>3.2624297560000001E-4</v>
      </c>
      <c r="Q7016" s="9"/>
      <c r="R7016" s="10"/>
      <c r="S7016" s="6"/>
    </row>
    <row r="7017" spans="1:19" x14ac:dyDescent="0.25">
      <c r="A7017" s="6"/>
      <c r="C7017" s="9">
        <v>2754.498662</v>
      </c>
      <c r="D7017" s="10">
        <v>1.3301046729999999</v>
      </c>
      <c r="E7017" s="6">
        <v>3.0843473930000003E-4</v>
      </c>
      <c r="Q7017" s="9"/>
      <c r="R7017" s="10"/>
      <c r="S7017" s="6"/>
    </row>
    <row r="7018" spans="1:19" x14ac:dyDescent="0.25">
      <c r="A7018" s="6"/>
      <c r="C7018" s="9">
        <v>2754.3781309999999</v>
      </c>
      <c r="D7018" s="10">
        <v>1.330102984</v>
      </c>
      <c r="E7018" s="6">
        <v>2.889187052E-4</v>
      </c>
      <c r="Q7018" s="9"/>
      <c r="R7018" s="10"/>
      <c r="S7018" s="6"/>
    </row>
    <row r="7019" spans="1:19" x14ac:dyDescent="0.25">
      <c r="A7019" s="6"/>
      <c r="C7019" s="9">
        <v>2754.2575999999999</v>
      </c>
      <c r="D7019" s="10">
        <v>1.330094457</v>
      </c>
      <c r="E7019" s="6">
        <v>2.7131612790000001E-4</v>
      </c>
      <c r="Q7019" s="9"/>
      <c r="R7019" s="10"/>
      <c r="S7019" s="6"/>
    </row>
    <row r="7020" spans="1:19" x14ac:dyDescent="0.25">
      <c r="A7020" s="6"/>
      <c r="C7020" s="9">
        <v>2754.1370689999999</v>
      </c>
      <c r="D7020" s="10">
        <v>1.3300809929999999</v>
      </c>
      <c r="E7020" s="6">
        <v>2.5807230080000001E-4</v>
      </c>
      <c r="Q7020" s="9"/>
      <c r="R7020" s="10"/>
      <c r="S7020" s="6"/>
    </row>
    <row r="7021" spans="1:19" x14ac:dyDescent="0.25">
      <c r="A7021" s="6"/>
      <c r="C7021" s="9">
        <v>2754.016537</v>
      </c>
      <c r="D7021" s="10">
        <v>1.3300650039999999</v>
      </c>
      <c r="E7021" s="6">
        <v>2.5036971469999999E-4</v>
      </c>
      <c r="Q7021" s="9"/>
      <c r="R7021" s="10"/>
      <c r="S7021" s="6"/>
    </row>
    <row r="7022" spans="1:19" x14ac:dyDescent="0.25">
      <c r="A7022" s="6"/>
      <c r="C7022" s="9">
        <v>2753.8960059999999</v>
      </c>
      <c r="D7022" s="10">
        <v>1.330049348</v>
      </c>
      <c r="E7022" s="6">
        <v>2.482138815E-4</v>
      </c>
      <c r="Q7022" s="9"/>
      <c r="R7022" s="10"/>
      <c r="S7022" s="6"/>
    </row>
    <row r="7023" spans="1:19" x14ac:dyDescent="0.25">
      <c r="A7023" s="6"/>
      <c r="C7023" s="9">
        <v>2753.7754749999999</v>
      </c>
      <c r="D7023" s="10">
        <v>1.3300353140000001</v>
      </c>
      <c r="E7023" s="6">
        <v>2.500314333E-4</v>
      </c>
      <c r="Q7023" s="9"/>
      <c r="R7023" s="10"/>
      <c r="S7023" s="6"/>
    </row>
    <row r="7024" spans="1:19" x14ac:dyDescent="0.25">
      <c r="A7024" s="6"/>
      <c r="C7024" s="9">
        <v>2753.6549439999999</v>
      </c>
      <c r="D7024" s="10">
        <v>1.3300242900000001</v>
      </c>
      <c r="E7024" s="6">
        <v>2.5548296060000001E-4</v>
      </c>
      <c r="Q7024" s="9"/>
      <c r="R7024" s="10"/>
      <c r="S7024" s="6"/>
    </row>
    <row r="7025" spans="1:19" x14ac:dyDescent="0.25">
      <c r="A7025" s="6"/>
      <c r="C7025" s="9">
        <v>2753.5344129999999</v>
      </c>
      <c r="D7025" s="10">
        <v>1.330016718</v>
      </c>
      <c r="E7025" s="6">
        <v>2.6152596130000002E-4</v>
      </c>
      <c r="Q7025" s="9"/>
      <c r="R7025" s="10"/>
      <c r="S7025" s="6"/>
    </row>
    <row r="7026" spans="1:19" x14ac:dyDescent="0.25">
      <c r="A7026" s="6"/>
      <c r="C7026" s="9">
        <v>2753.4138819999998</v>
      </c>
      <c r="D7026" s="10">
        <v>1.3300106700000001</v>
      </c>
      <c r="E7026" s="6">
        <v>2.6890361949999999E-4</v>
      </c>
      <c r="Q7026" s="9"/>
      <c r="R7026" s="10"/>
      <c r="S7026" s="6"/>
    </row>
    <row r="7027" spans="1:19" x14ac:dyDescent="0.25">
      <c r="A7027" s="6"/>
      <c r="C7027" s="9">
        <v>2753.2933509999998</v>
      </c>
      <c r="D7027" s="10">
        <v>1.33000841</v>
      </c>
      <c r="E7027" s="6">
        <v>2.7736497000000002E-4</v>
      </c>
      <c r="Q7027" s="9"/>
      <c r="R7027" s="10"/>
      <c r="S7027" s="6"/>
    </row>
    <row r="7028" spans="1:19" x14ac:dyDescent="0.25">
      <c r="A7028" s="6"/>
      <c r="C7028" s="9">
        <v>2753.1728189999999</v>
      </c>
      <c r="D7028" s="10">
        <v>1.3300089900000001</v>
      </c>
      <c r="E7028" s="6">
        <v>2.853098065E-4</v>
      </c>
      <c r="Q7028" s="9"/>
      <c r="R7028" s="10"/>
      <c r="S7028" s="6"/>
    </row>
    <row r="7029" spans="1:19" x14ac:dyDescent="0.25">
      <c r="A7029" s="6"/>
      <c r="C7029" s="9">
        <v>2753.0522879999999</v>
      </c>
      <c r="D7029" s="10">
        <v>1.3300131909999999</v>
      </c>
      <c r="E7029" s="6">
        <v>2.929047201E-4</v>
      </c>
      <c r="Q7029" s="9"/>
      <c r="R7029" s="10"/>
      <c r="S7029" s="6"/>
    </row>
    <row r="7030" spans="1:19" x14ac:dyDescent="0.25">
      <c r="A7030" s="6"/>
      <c r="C7030" s="9">
        <v>2752.9317569999998</v>
      </c>
      <c r="D7030" s="10">
        <v>1.330021181</v>
      </c>
      <c r="E7030" s="6">
        <v>2.9827232499999998E-4</v>
      </c>
      <c r="Q7030" s="9"/>
      <c r="R7030" s="10"/>
      <c r="S7030" s="6"/>
    </row>
    <row r="7031" spans="1:19" x14ac:dyDescent="0.25">
      <c r="A7031" s="6"/>
      <c r="C7031" s="9">
        <v>2752.8112259999998</v>
      </c>
      <c r="D7031" s="10">
        <v>1.3300327059999999</v>
      </c>
      <c r="E7031" s="6">
        <v>2.9954683139999999E-4</v>
      </c>
      <c r="Q7031" s="9"/>
      <c r="R7031" s="10"/>
      <c r="S7031" s="6"/>
    </row>
    <row r="7032" spans="1:19" x14ac:dyDescent="0.25">
      <c r="A7032" s="6"/>
      <c r="C7032" s="9">
        <v>2752.6906949999998</v>
      </c>
      <c r="D7032" s="10">
        <v>1.330044719</v>
      </c>
      <c r="E7032" s="6">
        <v>2.9480219589999999E-4</v>
      </c>
      <c r="Q7032" s="9"/>
      <c r="R7032" s="10"/>
      <c r="S7032" s="6"/>
    </row>
    <row r="7033" spans="1:19" x14ac:dyDescent="0.25">
      <c r="A7033" s="6"/>
      <c r="C7033" s="9">
        <v>2752.5701640000002</v>
      </c>
      <c r="D7033" s="10">
        <v>1.3300555009999999</v>
      </c>
      <c r="E7033" s="6">
        <v>2.8531161490000001E-4</v>
      </c>
      <c r="Q7033" s="9"/>
      <c r="R7033" s="10"/>
      <c r="S7033" s="6"/>
    </row>
    <row r="7034" spans="1:19" x14ac:dyDescent="0.25">
      <c r="A7034" s="6"/>
      <c r="C7034" s="9">
        <v>2752.4496319999998</v>
      </c>
      <c r="D7034" s="10">
        <v>1.3300627519999999</v>
      </c>
      <c r="E7034" s="6">
        <v>2.7024993530000001E-4</v>
      </c>
      <c r="Q7034" s="9"/>
      <c r="R7034" s="10"/>
      <c r="S7034" s="6"/>
    </row>
    <row r="7035" spans="1:19" x14ac:dyDescent="0.25">
      <c r="A7035" s="6"/>
      <c r="C7035" s="9">
        <v>2752.3291009999998</v>
      </c>
      <c r="D7035" s="10">
        <v>1.3300635599999999</v>
      </c>
      <c r="E7035" s="6">
        <v>2.5341846510000001E-4</v>
      </c>
      <c r="Q7035" s="9"/>
      <c r="R7035" s="10"/>
      <c r="S7035" s="6"/>
    </row>
    <row r="7036" spans="1:19" x14ac:dyDescent="0.25">
      <c r="A7036" s="6"/>
      <c r="C7036" s="9">
        <v>2752.2085699999998</v>
      </c>
      <c r="D7036" s="10">
        <v>1.330059474</v>
      </c>
      <c r="E7036" s="6">
        <v>2.372681549E-4</v>
      </c>
      <c r="Q7036" s="9"/>
      <c r="R7036" s="10"/>
      <c r="S7036" s="6"/>
    </row>
    <row r="7037" spans="1:19" x14ac:dyDescent="0.25">
      <c r="A7037" s="6"/>
      <c r="C7037" s="9">
        <v>2752.0880390000002</v>
      </c>
      <c r="D7037" s="10">
        <v>1.3300505739999999</v>
      </c>
      <c r="E7037" s="6">
        <v>2.2348499449999999E-4</v>
      </c>
      <c r="Q7037" s="9"/>
      <c r="R7037" s="10"/>
      <c r="S7037" s="6"/>
    </row>
    <row r="7038" spans="1:19" x14ac:dyDescent="0.25">
      <c r="A7038" s="6"/>
      <c r="C7038" s="9">
        <v>2751.9675080000002</v>
      </c>
      <c r="D7038" s="10">
        <v>1.330039229</v>
      </c>
      <c r="E7038" s="6">
        <v>2.1413413800000001E-4</v>
      </c>
      <c r="Q7038" s="9"/>
      <c r="R7038" s="10"/>
      <c r="S7038" s="6"/>
    </row>
    <row r="7039" spans="1:19" x14ac:dyDescent="0.25">
      <c r="A7039" s="6"/>
      <c r="C7039" s="9">
        <v>2751.8469770000002</v>
      </c>
      <c r="D7039" s="10">
        <v>1.3300278860000001</v>
      </c>
      <c r="E7039" s="6">
        <v>2.0853940690000001E-4</v>
      </c>
      <c r="Q7039" s="9"/>
      <c r="R7039" s="10"/>
      <c r="S7039" s="6"/>
    </row>
    <row r="7040" spans="1:19" x14ac:dyDescent="0.25">
      <c r="A7040" s="6"/>
      <c r="C7040" s="9">
        <v>2751.7264449999998</v>
      </c>
      <c r="D7040" s="10">
        <v>1.3300170549999999</v>
      </c>
      <c r="E7040" s="6">
        <v>2.057189604E-4</v>
      </c>
      <c r="Q7040" s="9"/>
      <c r="R7040" s="10"/>
      <c r="S7040" s="6"/>
    </row>
    <row r="7041" spans="1:19" x14ac:dyDescent="0.25">
      <c r="A7041" s="6"/>
      <c r="C7041" s="9">
        <v>2751.6059140000002</v>
      </c>
      <c r="D7041" s="10">
        <v>1.330007747</v>
      </c>
      <c r="E7041" s="6">
        <v>2.055074974E-4</v>
      </c>
      <c r="Q7041" s="9"/>
      <c r="R7041" s="10"/>
      <c r="S7041" s="6"/>
    </row>
    <row r="7042" spans="1:19" x14ac:dyDescent="0.25">
      <c r="A7042" s="6"/>
      <c r="C7042" s="9">
        <v>2751.4853830000002</v>
      </c>
      <c r="D7042" s="10">
        <v>1.329999859</v>
      </c>
      <c r="E7042" s="6">
        <v>2.0630107829999999E-4</v>
      </c>
      <c r="Q7042" s="9"/>
      <c r="R7042" s="10"/>
      <c r="S7042" s="6"/>
    </row>
    <row r="7043" spans="1:19" x14ac:dyDescent="0.25">
      <c r="A7043" s="6"/>
      <c r="C7043" s="9">
        <v>2751.3648520000002</v>
      </c>
      <c r="D7043" s="10">
        <v>1.329993218</v>
      </c>
      <c r="E7043" s="6">
        <v>2.0939069700000001E-4</v>
      </c>
      <c r="Q7043" s="9"/>
      <c r="R7043" s="10"/>
      <c r="S7043" s="6"/>
    </row>
    <row r="7044" spans="1:19" x14ac:dyDescent="0.25">
      <c r="A7044" s="6"/>
      <c r="C7044" s="9">
        <v>2751.2443210000001</v>
      </c>
      <c r="D7044" s="10">
        <v>1.329989724</v>
      </c>
      <c r="E7044" s="6">
        <v>2.1333281110000001E-4</v>
      </c>
      <c r="Q7044" s="9"/>
      <c r="R7044" s="10"/>
      <c r="S7044" s="6"/>
    </row>
    <row r="7045" spans="1:19" x14ac:dyDescent="0.25">
      <c r="A7045" s="6"/>
      <c r="C7045" s="9">
        <v>2751.1237900000001</v>
      </c>
      <c r="D7045" s="10">
        <v>1.3299882970000001</v>
      </c>
      <c r="E7045" s="6">
        <v>2.1788561149999999E-4</v>
      </c>
      <c r="Q7045" s="9"/>
      <c r="R7045" s="10"/>
      <c r="S7045" s="6"/>
    </row>
    <row r="7046" spans="1:19" x14ac:dyDescent="0.25">
      <c r="A7046" s="6"/>
      <c r="C7046" s="9">
        <v>2751.0032580000002</v>
      </c>
      <c r="D7046" s="10">
        <v>1.3299911689999999</v>
      </c>
      <c r="E7046" s="6">
        <v>2.2249132249999999E-4</v>
      </c>
      <c r="Q7046" s="9"/>
      <c r="R7046" s="10"/>
      <c r="S7046" s="6"/>
    </row>
    <row r="7047" spans="1:19" x14ac:dyDescent="0.25">
      <c r="A7047" s="6"/>
      <c r="C7047" s="9">
        <v>2750.8827270000002</v>
      </c>
      <c r="D7047" s="10">
        <v>1.329997664</v>
      </c>
      <c r="E7047" s="6">
        <v>2.2454897120000001E-4</v>
      </c>
      <c r="Q7047" s="9"/>
      <c r="R7047" s="10"/>
      <c r="S7047" s="6"/>
    </row>
    <row r="7048" spans="1:19" x14ac:dyDescent="0.25">
      <c r="A7048" s="6"/>
      <c r="C7048" s="9">
        <v>2750.7621960000001</v>
      </c>
      <c r="D7048" s="10">
        <v>1.330007623</v>
      </c>
      <c r="E7048" s="6">
        <v>2.227927707E-4</v>
      </c>
      <c r="Q7048" s="9"/>
      <c r="R7048" s="10"/>
      <c r="S7048" s="6"/>
    </row>
    <row r="7049" spans="1:19" x14ac:dyDescent="0.25">
      <c r="A7049" s="6"/>
      <c r="C7049" s="9">
        <v>2750.6416650000001</v>
      </c>
      <c r="D7049" s="10">
        <v>1.3300187080000001</v>
      </c>
      <c r="E7049" s="6">
        <v>2.143376344E-4</v>
      </c>
      <c r="Q7049" s="9"/>
      <c r="R7049" s="10"/>
      <c r="S7049" s="6"/>
    </row>
    <row r="7050" spans="1:19" x14ac:dyDescent="0.25">
      <c r="A7050" s="6"/>
      <c r="C7050" s="9">
        <v>2750.5211340000001</v>
      </c>
      <c r="D7050" s="10">
        <v>1.330027125</v>
      </c>
      <c r="E7050" s="6">
        <v>1.996240799E-4</v>
      </c>
      <c r="Q7050" s="9"/>
      <c r="R7050" s="10"/>
      <c r="S7050" s="6"/>
    </row>
    <row r="7051" spans="1:19" x14ac:dyDescent="0.25">
      <c r="A7051" s="6"/>
      <c r="C7051" s="9">
        <v>2750.400603</v>
      </c>
      <c r="D7051" s="10">
        <v>1.3300305290000001</v>
      </c>
      <c r="E7051" s="6">
        <v>1.8028451660000001E-4</v>
      </c>
      <c r="Q7051" s="9"/>
      <c r="R7051" s="10"/>
      <c r="S7051" s="6"/>
    </row>
    <row r="7052" spans="1:19" x14ac:dyDescent="0.25">
      <c r="A7052" s="6"/>
      <c r="C7052" s="9">
        <v>2750.2800710000001</v>
      </c>
      <c r="D7052" s="10">
        <v>1.3300269819999999</v>
      </c>
      <c r="E7052" s="6">
        <v>1.5892986480000001E-4</v>
      </c>
      <c r="Q7052" s="9"/>
      <c r="R7052" s="10"/>
      <c r="S7052" s="6"/>
    </row>
    <row r="7053" spans="1:19" x14ac:dyDescent="0.25">
      <c r="A7053" s="6"/>
      <c r="C7053" s="9">
        <v>2750.1595400000001</v>
      </c>
      <c r="D7053" s="10">
        <v>1.330016748</v>
      </c>
      <c r="E7053" s="6">
        <v>1.391665889E-4</v>
      </c>
      <c r="Q7053" s="9"/>
      <c r="R7053" s="10"/>
      <c r="S7053" s="6"/>
    </row>
    <row r="7054" spans="1:19" x14ac:dyDescent="0.25">
      <c r="A7054" s="6"/>
      <c r="C7054" s="9">
        <v>2750.0390090000001</v>
      </c>
      <c r="D7054" s="10">
        <v>1.3300012400000001</v>
      </c>
      <c r="E7054" s="6">
        <v>1.2288465029999999E-4</v>
      </c>
      <c r="Q7054" s="9"/>
      <c r="R7054" s="10"/>
      <c r="S7054" s="6"/>
    </row>
    <row r="7055" spans="1:19" x14ac:dyDescent="0.25">
      <c r="A7055" s="6"/>
      <c r="C7055" s="9">
        <v>2749.9184780000001</v>
      </c>
      <c r="D7055" s="10">
        <v>1.3299825750000001</v>
      </c>
      <c r="E7055" s="6">
        <v>1.126176298E-4</v>
      </c>
      <c r="Q7055" s="9"/>
      <c r="R7055" s="10"/>
      <c r="S7055" s="6"/>
    </row>
    <row r="7056" spans="1:19" x14ac:dyDescent="0.25">
      <c r="A7056" s="6"/>
      <c r="C7056" s="9">
        <v>2749.797947</v>
      </c>
      <c r="D7056" s="10">
        <v>1.3299646220000001</v>
      </c>
      <c r="E7056" s="6">
        <v>1.072150954E-4</v>
      </c>
      <c r="Q7056" s="9"/>
      <c r="R7056" s="10"/>
      <c r="S7056" s="6"/>
    </row>
    <row r="7057" spans="1:19" x14ac:dyDescent="0.25">
      <c r="A7057" s="6"/>
      <c r="C7057" s="9">
        <v>2749.677416</v>
      </c>
      <c r="D7057" s="10">
        <v>1.329947236</v>
      </c>
      <c r="E7057" s="6">
        <v>1.0537691909999999E-4</v>
      </c>
      <c r="Q7057" s="9"/>
      <c r="R7057" s="10"/>
      <c r="S7057" s="6"/>
    </row>
    <row r="7058" spans="1:19" x14ac:dyDescent="0.25">
      <c r="A7058" s="6"/>
      <c r="C7058" s="9">
        <v>2749.5568840000001</v>
      </c>
      <c r="D7058" s="10">
        <v>1.3299321049999999</v>
      </c>
      <c r="E7058" s="6">
        <v>1.064379898E-4</v>
      </c>
      <c r="Q7058" s="9"/>
      <c r="R7058" s="10"/>
      <c r="S7058" s="6"/>
    </row>
    <row r="7059" spans="1:19" x14ac:dyDescent="0.25">
      <c r="A7059" s="6"/>
      <c r="C7059" s="9">
        <v>2749.4363530000001</v>
      </c>
      <c r="D7059" s="10">
        <v>1.32991802</v>
      </c>
      <c r="E7059" s="6">
        <v>1.086850979E-4</v>
      </c>
      <c r="Q7059" s="9"/>
      <c r="R7059" s="10"/>
      <c r="S7059" s="6"/>
    </row>
    <row r="7060" spans="1:19" x14ac:dyDescent="0.25">
      <c r="A7060" s="6"/>
      <c r="C7060" s="9">
        <v>2749.315822</v>
      </c>
      <c r="D7060" s="10">
        <v>1.3299050130000001</v>
      </c>
      <c r="E7060" s="6">
        <v>1.1322478150000001E-4</v>
      </c>
      <c r="Q7060" s="9"/>
      <c r="R7060" s="10"/>
      <c r="S7060" s="6"/>
    </row>
    <row r="7061" spans="1:19" x14ac:dyDescent="0.25">
      <c r="A7061" s="6"/>
      <c r="C7061" s="9">
        <v>2749.195291</v>
      </c>
      <c r="D7061" s="10">
        <v>1.3298933319999999</v>
      </c>
      <c r="E7061" s="6">
        <v>1.197027255E-4</v>
      </c>
      <c r="Q7061" s="9"/>
      <c r="R7061" s="10"/>
      <c r="S7061" s="6"/>
    </row>
    <row r="7062" spans="1:19" x14ac:dyDescent="0.25">
      <c r="A7062" s="6"/>
      <c r="C7062" s="9">
        <v>2749.07476</v>
      </c>
      <c r="D7062" s="10">
        <v>1.3298837080000001</v>
      </c>
      <c r="E7062" s="6">
        <v>1.2915026420000001E-4</v>
      </c>
      <c r="Q7062" s="9"/>
      <c r="R7062" s="10"/>
      <c r="S7062" s="6"/>
    </row>
    <row r="7063" spans="1:19" x14ac:dyDescent="0.25">
      <c r="A7063" s="6"/>
      <c r="C7063" s="9">
        <v>2748.9542289999999</v>
      </c>
      <c r="D7063" s="10">
        <v>1.3298783519999999</v>
      </c>
      <c r="E7063" s="6">
        <v>1.411229062E-4</v>
      </c>
      <c r="Q7063" s="9"/>
      <c r="R7063" s="10"/>
      <c r="S7063" s="6"/>
    </row>
    <row r="7064" spans="1:19" x14ac:dyDescent="0.25">
      <c r="A7064" s="6"/>
      <c r="C7064" s="9">
        <v>2748.833697</v>
      </c>
      <c r="D7064" s="10">
        <v>1.329879045</v>
      </c>
      <c r="E7064" s="6">
        <v>1.5321209139999999E-4</v>
      </c>
      <c r="Q7064" s="9"/>
      <c r="R7064" s="10"/>
      <c r="S7064" s="6"/>
    </row>
    <row r="7065" spans="1:19" x14ac:dyDescent="0.25">
      <c r="A7065" s="6"/>
      <c r="C7065" s="9">
        <v>2748.713166</v>
      </c>
      <c r="D7065" s="10">
        <v>1.329884989</v>
      </c>
      <c r="E7065" s="6">
        <v>1.623797603E-4</v>
      </c>
      <c r="Q7065" s="9"/>
      <c r="R7065" s="10"/>
      <c r="S7065" s="6"/>
    </row>
    <row r="7066" spans="1:19" x14ac:dyDescent="0.25">
      <c r="A7066" s="6"/>
      <c r="C7066" s="9">
        <v>2748.592635</v>
      </c>
      <c r="D7066" s="10">
        <v>1.3298950629999999</v>
      </c>
      <c r="E7066" s="6">
        <v>1.6685249690000001E-4</v>
      </c>
      <c r="Q7066" s="9"/>
      <c r="R7066" s="10"/>
      <c r="S7066" s="6"/>
    </row>
    <row r="7067" spans="1:19" x14ac:dyDescent="0.25">
      <c r="A7067" s="6"/>
      <c r="C7067" s="9">
        <v>2748.4721039999999</v>
      </c>
      <c r="D7067" s="10">
        <v>1.329906569</v>
      </c>
      <c r="E7067" s="6">
        <v>1.6429785119999999E-4</v>
      </c>
      <c r="Q7067" s="9"/>
      <c r="R7067" s="10"/>
      <c r="S7067" s="6"/>
    </row>
    <row r="7068" spans="1:19" x14ac:dyDescent="0.25">
      <c r="A7068" s="6"/>
      <c r="C7068" s="9">
        <v>2748.3515729999999</v>
      </c>
      <c r="D7068" s="10">
        <v>1.329915623</v>
      </c>
      <c r="E7068" s="6">
        <v>1.552989845E-4</v>
      </c>
      <c r="Q7068" s="9"/>
      <c r="R7068" s="10"/>
      <c r="S7068" s="6"/>
    </row>
    <row r="7069" spans="1:19" x14ac:dyDescent="0.25">
      <c r="A7069" s="6"/>
      <c r="C7069" s="9">
        <v>2748.2310419999999</v>
      </c>
      <c r="D7069" s="10">
        <v>1.3299198000000001</v>
      </c>
      <c r="E7069" s="6">
        <v>1.4197911780000001E-4</v>
      </c>
      <c r="Q7069" s="9"/>
      <c r="R7069" s="10"/>
      <c r="S7069" s="6"/>
    </row>
    <row r="7070" spans="1:19" x14ac:dyDescent="0.25">
      <c r="A7070" s="6"/>
      <c r="C7070" s="9">
        <v>2748.11051</v>
      </c>
      <c r="D7070" s="10">
        <v>1.3299178549999999</v>
      </c>
      <c r="E7070" s="6">
        <v>1.2734501560000001E-4</v>
      </c>
      <c r="Q7070" s="9"/>
      <c r="R7070" s="10"/>
      <c r="S7070" s="6"/>
    </row>
    <row r="7071" spans="1:19" x14ac:dyDescent="0.25">
      <c r="A7071" s="6"/>
      <c r="C7071" s="9">
        <v>2747.9899789999999</v>
      </c>
      <c r="D7071" s="10">
        <v>1.3299105929999999</v>
      </c>
      <c r="E7071" s="6">
        <v>1.1459560420000001E-4</v>
      </c>
      <c r="Q7071" s="9"/>
      <c r="R7071" s="10"/>
      <c r="S7071" s="6"/>
    </row>
    <row r="7072" spans="1:19" x14ac:dyDescent="0.25">
      <c r="A7072" s="6"/>
      <c r="C7072" s="9">
        <v>2747.8694479999999</v>
      </c>
      <c r="D7072" s="10">
        <v>1.329900047</v>
      </c>
      <c r="E7072" s="6">
        <v>1.053146633E-4</v>
      </c>
      <c r="Q7072" s="9"/>
      <c r="R7072" s="10"/>
      <c r="S7072" s="6"/>
    </row>
    <row r="7073" spans="1:19" x14ac:dyDescent="0.25">
      <c r="A7073" s="6"/>
      <c r="C7073" s="9">
        <v>2747.7489169999999</v>
      </c>
      <c r="D7073" s="10">
        <v>1.329888441</v>
      </c>
      <c r="E7073" s="6">
        <v>1.00510981E-4</v>
      </c>
      <c r="Q7073" s="9"/>
      <c r="R7073" s="10"/>
      <c r="S7073" s="6"/>
    </row>
    <row r="7074" spans="1:19" x14ac:dyDescent="0.25">
      <c r="A7074" s="6"/>
      <c r="C7074" s="9">
        <v>2747.6283859999999</v>
      </c>
      <c r="D7074" s="10">
        <v>1.3298786170000001</v>
      </c>
      <c r="E7074" s="6">
        <v>9.8622831340000006E-5</v>
      </c>
      <c r="Q7074" s="9"/>
      <c r="R7074" s="10"/>
      <c r="S7074" s="6"/>
    </row>
    <row r="7075" spans="1:19" x14ac:dyDescent="0.25">
      <c r="A7075" s="6"/>
      <c r="C7075" s="9">
        <v>2747.5078549999998</v>
      </c>
      <c r="D7075" s="10">
        <v>1.3298699199999999</v>
      </c>
      <c r="E7075" s="6">
        <v>9.7764956599999999E-5</v>
      </c>
      <c r="Q7075" s="9"/>
      <c r="R7075" s="10"/>
      <c r="S7075" s="6"/>
    </row>
    <row r="7076" spans="1:19" x14ac:dyDescent="0.25">
      <c r="A7076" s="6"/>
      <c r="C7076" s="9">
        <v>2747.3873229999999</v>
      </c>
      <c r="D7076" s="10">
        <v>1.329862495</v>
      </c>
      <c r="E7076" s="6">
        <v>9.7651413969999994E-5</v>
      </c>
      <c r="Q7076" s="9"/>
      <c r="R7076" s="10"/>
      <c r="S7076" s="6"/>
    </row>
    <row r="7077" spans="1:19" x14ac:dyDescent="0.25">
      <c r="A7077" s="6"/>
      <c r="C7077" s="9">
        <v>2747.2667919999999</v>
      </c>
      <c r="D7077" s="10">
        <v>1.329855169</v>
      </c>
      <c r="E7077" s="6">
        <v>9.7538047739999996E-5</v>
      </c>
      <c r="Q7077" s="9"/>
      <c r="R7077" s="10"/>
      <c r="S7077" s="6"/>
    </row>
    <row r="7078" spans="1:19" x14ac:dyDescent="0.25">
      <c r="A7078" s="6"/>
      <c r="C7078" s="9">
        <v>2747.1462609999999</v>
      </c>
      <c r="D7078" s="10">
        <v>1.329847971</v>
      </c>
      <c r="E7078" s="6">
        <v>9.8888866770000005E-5</v>
      </c>
      <c r="Q7078" s="9"/>
      <c r="R7078" s="10"/>
      <c r="S7078" s="6"/>
    </row>
    <row r="7079" spans="1:19" x14ac:dyDescent="0.25">
      <c r="A7079" s="6"/>
      <c r="C7079" s="9">
        <v>2747.0257299999998</v>
      </c>
      <c r="D7079" s="10">
        <v>1.3298418030000001</v>
      </c>
      <c r="E7079" s="6">
        <v>1.0144883580000001E-4</v>
      </c>
      <c r="Q7079" s="9"/>
      <c r="R7079" s="10"/>
      <c r="S7079" s="6"/>
    </row>
    <row r="7080" spans="1:19" x14ac:dyDescent="0.25">
      <c r="A7080" s="6"/>
      <c r="C7080" s="9">
        <v>2746.9051989999998</v>
      </c>
      <c r="D7080" s="10">
        <v>1.3298371790000001</v>
      </c>
      <c r="E7080" s="6">
        <v>1.053163947E-4</v>
      </c>
      <c r="Q7080" s="9"/>
      <c r="R7080" s="10"/>
      <c r="S7080" s="6"/>
    </row>
    <row r="7081" spans="1:19" x14ac:dyDescent="0.25">
      <c r="A7081" s="6"/>
      <c r="C7081" s="9">
        <v>2746.7846679999998</v>
      </c>
      <c r="D7081" s="10">
        <v>1.329835155</v>
      </c>
      <c r="E7081" s="6">
        <v>1.097769653E-4</v>
      </c>
      <c r="Q7081" s="9"/>
      <c r="R7081" s="10"/>
      <c r="S7081" s="6"/>
    </row>
    <row r="7082" spans="1:19" x14ac:dyDescent="0.25">
      <c r="A7082" s="6"/>
      <c r="C7082" s="9">
        <v>2746.6641359999999</v>
      </c>
      <c r="D7082" s="10">
        <v>1.3298361169999999</v>
      </c>
      <c r="E7082" s="6">
        <v>1.132706651E-4</v>
      </c>
      <c r="Q7082" s="9"/>
      <c r="R7082" s="10"/>
      <c r="S7082" s="6"/>
    </row>
    <row r="7083" spans="1:19" x14ac:dyDescent="0.25">
      <c r="A7083" s="6"/>
      <c r="C7083" s="9">
        <v>2746.5436049999998</v>
      </c>
      <c r="D7083" s="10">
        <v>1.329839145</v>
      </c>
      <c r="E7083" s="6">
        <v>1.143328776E-4</v>
      </c>
      <c r="Q7083" s="9"/>
      <c r="R7083" s="10"/>
      <c r="S7083" s="6"/>
    </row>
    <row r="7084" spans="1:19" x14ac:dyDescent="0.25">
      <c r="A7084" s="6"/>
      <c r="C7084" s="9">
        <v>2746.4230739999998</v>
      </c>
      <c r="D7084" s="10">
        <v>1.3298429409999999</v>
      </c>
      <c r="E7084" s="6">
        <v>1.1192151E-4</v>
      </c>
      <c r="Q7084" s="9"/>
      <c r="R7084" s="10"/>
      <c r="S7084" s="6"/>
    </row>
    <row r="7085" spans="1:19" x14ac:dyDescent="0.25">
      <c r="A7085" s="6"/>
      <c r="C7085" s="9">
        <v>2746.3025429999998</v>
      </c>
      <c r="D7085" s="10">
        <v>1.329844638</v>
      </c>
      <c r="E7085" s="6">
        <v>1.064325204E-4</v>
      </c>
      <c r="Q7085" s="9"/>
      <c r="R7085" s="10"/>
      <c r="S7085" s="6"/>
    </row>
    <row r="7086" spans="1:19" x14ac:dyDescent="0.25">
      <c r="A7086" s="6"/>
      <c r="C7086" s="9">
        <v>2746.1820120000002</v>
      </c>
      <c r="D7086" s="10">
        <v>1.3298438939999999</v>
      </c>
      <c r="E7086" s="6">
        <v>1.003725067E-4</v>
      </c>
      <c r="Q7086" s="9"/>
      <c r="R7086" s="10"/>
      <c r="S7086" s="6"/>
    </row>
    <row r="7087" spans="1:19" x14ac:dyDescent="0.25">
      <c r="A7087" s="6"/>
      <c r="C7087" s="9">
        <v>2746.0614810000002</v>
      </c>
      <c r="D7087" s="10">
        <v>1.329840626</v>
      </c>
      <c r="E7087" s="6">
        <v>9.4740593219999996E-5</v>
      </c>
      <c r="Q7087" s="9"/>
      <c r="R7087" s="10"/>
      <c r="S7087" s="6"/>
    </row>
    <row r="7088" spans="1:19" x14ac:dyDescent="0.25">
      <c r="A7088" s="6"/>
      <c r="C7088" s="9">
        <v>2745.9409500000002</v>
      </c>
      <c r="D7088" s="10">
        <v>1.3298364410000001</v>
      </c>
      <c r="E7088" s="6">
        <v>9.2128788349999996E-5</v>
      </c>
      <c r="Q7088" s="9"/>
      <c r="R7088" s="10"/>
      <c r="S7088" s="6"/>
    </row>
    <row r="7089" spans="1:19" x14ac:dyDescent="0.25">
      <c r="A7089" s="6"/>
      <c r="C7089" s="9">
        <v>2745.8204179999998</v>
      </c>
      <c r="D7089" s="10">
        <v>1.3298343130000001</v>
      </c>
      <c r="E7089" s="6">
        <v>9.1409615770000004E-5</v>
      </c>
      <c r="Q7089" s="9"/>
      <c r="R7089" s="10"/>
      <c r="S7089" s="6"/>
    </row>
    <row r="7090" spans="1:19" x14ac:dyDescent="0.25">
      <c r="A7090" s="6"/>
      <c r="C7090" s="9">
        <v>2745.6998870000002</v>
      </c>
      <c r="D7090" s="10">
        <v>1.3298352179999999</v>
      </c>
      <c r="E7090" s="6">
        <v>9.1172625190000004E-5</v>
      </c>
      <c r="Q7090" s="9"/>
      <c r="R7090" s="10"/>
      <c r="S7090" s="6"/>
    </row>
    <row r="7091" spans="1:19" x14ac:dyDescent="0.25">
      <c r="A7091" s="6"/>
      <c r="C7091" s="9">
        <v>2745.5793560000002</v>
      </c>
      <c r="D7091" s="10">
        <v>1.3298398069999999</v>
      </c>
      <c r="E7091" s="6">
        <v>8.8518606020000006E-5</v>
      </c>
      <c r="Q7091" s="9"/>
      <c r="R7091" s="10"/>
      <c r="S7091" s="6"/>
    </row>
    <row r="7092" spans="1:19" x14ac:dyDescent="0.25">
      <c r="A7092" s="6"/>
      <c r="C7092" s="9">
        <v>2745.4588250000002</v>
      </c>
      <c r="D7092" s="10">
        <v>1.3298460780000001</v>
      </c>
      <c r="E7092" s="6">
        <v>8.1276682700000006E-5</v>
      </c>
      <c r="Q7092" s="9"/>
      <c r="R7092" s="10"/>
      <c r="S7092" s="6"/>
    </row>
    <row r="7093" spans="1:19" x14ac:dyDescent="0.25">
      <c r="A7093" s="6"/>
      <c r="C7093" s="9">
        <v>2745.3382940000001</v>
      </c>
      <c r="D7093" s="10">
        <v>1.329851414</v>
      </c>
      <c r="E7093" s="6">
        <v>6.7833252440000001E-5</v>
      </c>
      <c r="Q7093" s="9"/>
      <c r="R7093" s="10"/>
      <c r="S7093" s="6"/>
    </row>
    <row r="7094" spans="1:19" x14ac:dyDescent="0.25">
      <c r="A7094" s="6"/>
      <c r="C7094" s="9">
        <v>2745.2177630000001</v>
      </c>
      <c r="D7094" s="10">
        <v>1.3298514180000001</v>
      </c>
      <c r="E7094" s="6">
        <v>4.9716025269999997E-5</v>
      </c>
      <c r="Q7094" s="9"/>
      <c r="R7094" s="10"/>
      <c r="S7094" s="6"/>
    </row>
    <row r="7095" spans="1:19" x14ac:dyDescent="0.25">
      <c r="A7095" s="6"/>
      <c r="C7095" s="9">
        <v>2745.0972310000002</v>
      </c>
      <c r="D7095" s="10">
        <v>1.32984529</v>
      </c>
      <c r="E7095" s="6">
        <v>3.0110701080000001E-5</v>
      </c>
      <c r="Q7095" s="9"/>
      <c r="R7095" s="10"/>
      <c r="S7095" s="6"/>
    </row>
    <row r="7096" spans="1:19" x14ac:dyDescent="0.25">
      <c r="A7096" s="6"/>
      <c r="C7096" s="9">
        <v>2744.9767000000002</v>
      </c>
      <c r="D7096" s="10">
        <v>1.3298321239999999</v>
      </c>
      <c r="E7096" s="6">
        <v>1.165128085E-5</v>
      </c>
      <c r="Q7096" s="9"/>
      <c r="R7096" s="10"/>
      <c r="S7096" s="6"/>
    </row>
    <row r="7097" spans="1:19" x14ac:dyDescent="0.25">
      <c r="A7097" s="6"/>
      <c r="C7097" s="9">
        <v>2744.8561690000001</v>
      </c>
      <c r="D7097" s="10">
        <v>1.329814029</v>
      </c>
      <c r="E7097" s="6">
        <v>-2.0756198619999999E-6</v>
      </c>
      <c r="Q7097" s="9"/>
      <c r="R7097" s="10"/>
      <c r="S7097" s="6"/>
    </row>
    <row r="7098" spans="1:19" x14ac:dyDescent="0.25">
      <c r="A7098" s="6"/>
      <c r="C7098" s="9">
        <v>2744.7356380000001</v>
      </c>
      <c r="D7098" s="10">
        <v>1.3297934060000001</v>
      </c>
      <c r="E7098" s="6">
        <v>-1.054864157E-5</v>
      </c>
      <c r="Q7098" s="9"/>
      <c r="R7098" s="10"/>
      <c r="S7098" s="6"/>
    </row>
    <row r="7099" spans="1:19" x14ac:dyDescent="0.25">
      <c r="A7099" s="6"/>
      <c r="C7099" s="9">
        <v>2744.6151070000001</v>
      </c>
      <c r="D7099" s="10">
        <v>1.329772927</v>
      </c>
      <c r="E7099" s="6">
        <v>-1.3169441060000001E-5</v>
      </c>
      <c r="Q7099" s="9"/>
      <c r="R7099" s="10"/>
      <c r="S7099" s="6"/>
    </row>
    <row r="7100" spans="1:19" x14ac:dyDescent="0.25">
      <c r="A7100" s="6"/>
      <c r="C7100" s="9">
        <v>2744.4945760000001</v>
      </c>
      <c r="D7100" s="10">
        <v>1.3297545159999999</v>
      </c>
      <c r="E7100" s="6">
        <v>-1.2073259130000001E-5</v>
      </c>
      <c r="Q7100" s="9"/>
      <c r="R7100" s="10"/>
      <c r="S7100" s="6"/>
    </row>
    <row r="7101" spans="1:19" x14ac:dyDescent="0.25">
      <c r="A7101" s="6"/>
      <c r="C7101" s="9">
        <v>2744.3740440000001</v>
      </c>
      <c r="D7101" s="10">
        <v>1.3297384400000001</v>
      </c>
      <c r="E7101" s="6">
        <v>-8.3253203030000002E-6</v>
      </c>
      <c r="Q7101" s="9"/>
      <c r="R7101" s="10"/>
      <c r="S7101" s="6"/>
    </row>
    <row r="7102" spans="1:19" x14ac:dyDescent="0.25">
      <c r="A7102" s="6"/>
      <c r="C7102" s="9">
        <v>2744.2535130000001</v>
      </c>
      <c r="D7102" s="10">
        <v>1.329724471</v>
      </c>
      <c r="E7102" s="6">
        <v>-3.5539347469999999E-6</v>
      </c>
      <c r="Q7102" s="9"/>
      <c r="R7102" s="10"/>
      <c r="S7102" s="6"/>
    </row>
    <row r="7103" spans="1:19" x14ac:dyDescent="0.25">
      <c r="A7103" s="6"/>
      <c r="C7103" s="9">
        <v>2744.1329820000001</v>
      </c>
      <c r="D7103" s="10">
        <v>1.329711986</v>
      </c>
      <c r="E7103" s="6">
        <v>2.676477399E-6</v>
      </c>
      <c r="Q7103" s="9"/>
      <c r="R7103" s="10"/>
      <c r="S7103" s="6"/>
    </row>
    <row r="7104" spans="1:19" x14ac:dyDescent="0.25">
      <c r="A7104" s="6"/>
      <c r="C7104" s="9">
        <v>2744.0124510000001</v>
      </c>
      <c r="D7104" s="10">
        <v>1.329701247</v>
      </c>
      <c r="E7104" s="6">
        <v>9.5118995710000006E-6</v>
      </c>
      <c r="Q7104" s="9"/>
      <c r="R7104" s="10"/>
      <c r="S7104" s="6"/>
    </row>
    <row r="7105" spans="1:19" x14ac:dyDescent="0.25">
      <c r="A7105" s="6"/>
      <c r="C7105" s="9">
        <v>2743.89192</v>
      </c>
      <c r="D7105" s="10">
        <v>1.329691682</v>
      </c>
      <c r="E7105" s="6">
        <v>1.8117016799999999E-5</v>
      </c>
      <c r="Q7105" s="9"/>
      <c r="R7105" s="10"/>
      <c r="S7105" s="6"/>
    </row>
    <row r="7106" spans="1:19" x14ac:dyDescent="0.25">
      <c r="A7106" s="6"/>
      <c r="C7106" s="9">
        <v>2743.771389</v>
      </c>
      <c r="D7106" s="10">
        <v>1.329685596</v>
      </c>
      <c r="E7106" s="6">
        <v>2.7882126090000002E-5</v>
      </c>
      <c r="Q7106" s="9"/>
      <c r="R7106" s="10"/>
      <c r="S7106" s="6"/>
    </row>
    <row r="7107" spans="1:19" x14ac:dyDescent="0.25">
      <c r="A7107" s="6"/>
      <c r="C7107" s="9">
        <v>2743.6508570000001</v>
      </c>
      <c r="D7107" s="10">
        <v>1.329682893</v>
      </c>
      <c r="E7107" s="6">
        <v>3.7112013910000003E-5</v>
      </c>
      <c r="Q7107" s="9"/>
      <c r="R7107" s="10"/>
      <c r="S7107" s="6"/>
    </row>
    <row r="7108" spans="1:19" x14ac:dyDescent="0.25">
      <c r="A7108" s="6"/>
      <c r="C7108" s="9">
        <v>2743.5303260000001</v>
      </c>
      <c r="D7108" s="10">
        <v>1.3296832430000001</v>
      </c>
      <c r="E7108" s="6">
        <v>4.3753243889999999E-5</v>
      </c>
      <c r="Q7108" s="9"/>
      <c r="R7108" s="10"/>
      <c r="S7108" s="6"/>
    </row>
    <row r="7109" spans="1:19" x14ac:dyDescent="0.25">
      <c r="A7109" s="6"/>
      <c r="C7109" s="9">
        <v>2743.409795</v>
      </c>
      <c r="D7109" s="10">
        <v>1.3296839490000001</v>
      </c>
      <c r="E7109" s="6">
        <v>4.768022129E-5</v>
      </c>
      <c r="Q7109" s="9"/>
      <c r="R7109" s="10"/>
      <c r="S7109" s="6"/>
    </row>
    <row r="7110" spans="1:19" x14ac:dyDescent="0.25">
      <c r="A7110" s="6"/>
      <c r="C7110" s="9">
        <v>2743.289264</v>
      </c>
      <c r="D7110" s="10">
        <v>1.329685022</v>
      </c>
      <c r="E7110" s="6">
        <v>4.9198183960000003E-5</v>
      </c>
      <c r="Q7110" s="9"/>
      <c r="R7110" s="10"/>
      <c r="S7110" s="6"/>
    </row>
    <row r="7111" spans="1:19" x14ac:dyDescent="0.25">
      <c r="A7111" s="6"/>
      <c r="C7111" s="9">
        <v>2743.168733</v>
      </c>
      <c r="D7111" s="10">
        <v>1.3296840780000001</v>
      </c>
      <c r="E7111" s="6">
        <v>4.867140636E-5</v>
      </c>
      <c r="Q7111" s="9"/>
      <c r="R7111" s="10"/>
      <c r="S7111" s="6"/>
    </row>
    <row r="7112" spans="1:19" x14ac:dyDescent="0.25">
      <c r="A7112" s="6"/>
      <c r="C7112" s="9">
        <v>2743.0482019999999</v>
      </c>
      <c r="D7112" s="10">
        <v>1.329681675</v>
      </c>
      <c r="E7112" s="6">
        <v>4.8280270259999999E-5</v>
      </c>
      <c r="Q7112" s="9"/>
      <c r="R7112" s="10"/>
      <c r="S7112" s="6"/>
    </row>
    <row r="7113" spans="1:19" x14ac:dyDescent="0.25">
      <c r="A7113" s="6"/>
      <c r="C7113" s="9">
        <v>2742.92767</v>
      </c>
      <c r="D7113" s="10">
        <v>1.329677722</v>
      </c>
      <c r="E7113" s="6">
        <v>4.8905074440000002E-5</v>
      </c>
      <c r="Q7113" s="9"/>
      <c r="R7113" s="10"/>
      <c r="S7113" s="6"/>
    </row>
    <row r="7114" spans="1:19" x14ac:dyDescent="0.25">
      <c r="A7114" s="6"/>
      <c r="C7114" s="9">
        <v>2742.807139</v>
      </c>
      <c r="D7114" s="10">
        <v>1.329675269</v>
      </c>
      <c r="E7114" s="6">
        <v>5.1827588980000002E-5</v>
      </c>
      <c r="Q7114" s="9"/>
      <c r="R7114" s="10"/>
      <c r="S7114" s="6"/>
    </row>
    <row r="7115" spans="1:19" x14ac:dyDescent="0.25">
      <c r="A7115" s="6"/>
      <c r="C7115" s="9">
        <v>2742.686608</v>
      </c>
      <c r="D7115" s="10">
        <v>1.329675019</v>
      </c>
      <c r="E7115" s="6">
        <v>5.3790938949999998E-5</v>
      </c>
      <c r="Q7115" s="9"/>
      <c r="R7115" s="10"/>
      <c r="S7115" s="6"/>
    </row>
    <row r="7116" spans="1:19" x14ac:dyDescent="0.25">
      <c r="A7116" s="6"/>
      <c r="C7116" s="9">
        <v>2742.566077</v>
      </c>
      <c r="D7116" s="10">
        <v>1.329676174</v>
      </c>
      <c r="E7116" s="6">
        <v>5.4551377330000002E-5</v>
      </c>
      <c r="Q7116" s="9"/>
      <c r="R7116" s="10"/>
      <c r="S7116" s="6"/>
    </row>
    <row r="7117" spans="1:19" x14ac:dyDescent="0.25">
      <c r="A7117" s="6"/>
      <c r="C7117" s="9">
        <v>2742.4455459999999</v>
      </c>
      <c r="D7117" s="10">
        <v>1.3296783240000001</v>
      </c>
      <c r="E7117" s="6">
        <v>5.2171149050000003E-5</v>
      </c>
      <c r="Q7117" s="9"/>
      <c r="R7117" s="10"/>
      <c r="S7117" s="6"/>
    </row>
    <row r="7118" spans="1:19" x14ac:dyDescent="0.25">
      <c r="A7118" s="6"/>
      <c r="C7118" s="9">
        <v>2742.3250149999999</v>
      </c>
      <c r="D7118" s="10">
        <v>1.3296788610000001</v>
      </c>
      <c r="E7118" s="6">
        <v>4.6065215990000001E-5</v>
      </c>
      <c r="Q7118" s="9"/>
      <c r="R7118" s="10"/>
      <c r="S7118" s="6"/>
    </row>
    <row r="7119" spans="1:19" x14ac:dyDescent="0.25">
      <c r="A7119" s="6"/>
      <c r="C7119" s="9">
        <v>2742.204483</v>
      </c>
      <c r="D7119" s="10">
        <v>1.329674655</v>
      </c>
      <c r="E7119" s="6">
        <v>3.7561048640000002E-5</v>
      </c>
      <c r="Q7119" s="9"/>
      <c r="R7119" s="10"/>
      <c r="S7119" s="6"/>
    </row>
    <row r="7120" spans="1:19" x14ac:dyDescent="0.25">
      <c r="A7120" s="6"/>
      <c r="C7120" s="9">
        <v>2742.083952</v>
      </c>
      <c r="D7120" s="10">
        <v>1.329665214</v>
      </c>
      <c r="E7120" s="6">
        <v>3.114893992E-5</v>
      </c>
      <c r="Q7120" s="9"/>
      <c r="R7120" s="10"/>
      <c r="S7120" s="6"/>
    </row>
    <row r="7121" spans="1:19" x14ac:dyDescent="0.25">
      <c r="A7121" s="6"/>
      <c r="C7121" s="9">
        <v>2741.9634209999999</v>
      </c>
      <c r="D7121" s="10">
        <v>1.329652898</v>
      </c>
      <c r="E7121" s="6">
        <v>2.867967563E-5</v>
      </c>
      <c r="Q7121" s="9"/>
      <c r="R7121" s="10"/>
      <c r="S7121" s="6"/>
    </row>
    <row r="7122" spans="1:19" x14ac:dyDescent="0.25">
      <c r="A7122" s="6"/>
      <c r="C7122" s="9">
        <v>2741.8428899999999</v>
      </c>
      <c r="D7122" s="10">
        <v>1.329639622</v>
      </c>
      <c r="E7122" s="6">
        <v>3.1773700779999997E-5</v>
      </c>
      <c r="Q7122" s="9"/>
      <c r="R7122" s="10"/>
      <c r="S7122" s="6"/>
    </row>
    <row r="7123" spans="1:19" x14ac:dyDescent="0.25">
      <c r="A7123" s="6"/>
      <c r="C7123" s="9">
        <v>2741.7223589999999</v>
      </c>
      <c r="D7123" s="10">
        <v>1.329629049</v>
      </c>
      <c r="E7123" s="6">
        <v>4.0453880389999998E-5</v>
      </c>
      <c r="Q7123" s="9"/>
      <c r="R7123" s="10"/>
      <c r="S7123" s="6"/>
    </row>
    <row r="7124" spans="1:19" x14ac:dyDescent="0.25">
      <c r="A7124" s="6"/>
      <c r="C7124" s="9">
        <v>2741.6018279999998</v>
      </c>
      <c r="D7124" s="10">
        <v>1.3296242220000001</v>
      </c>
      <c r="E7124" s="6">
        <v>5.254179549E-5</v>
      </c>
      <c r="Q7124" s="9"/>
      <c r="R7124" s="10"/>
      <c r="S7124" s="6"/>
    </row>
    <row r="7125" spans="1:19" x14ac:dyDescent="0.25">
      <c r="A7125" s="6"/>
      <c r="C7125" s="9">
        <v>2741.4812959999999</v>
      </c>
      <c r="D7125" s="10">
        <v>1.329626132</v>
      </c>
      <c r="E7125" s="6">
        <v>6.3644613599999996E-5</v>
      </c>
      <c r="Q7125" s="9"/>
      <c r="R7125" s="10"/>
      <c r="S7125" s="6"/>
    </row>
    <row r="7126" spans="1:19" x14ac:dyDescent="0.25">
      <c r="A7126" s="6"/>
      <c r="C7126" s="9">
        <v>2741.3607649999999</v>
      </c>
      <c r="D7126" s="10">
        <v>1.329632412</v>
      </c>
      <c r="E7126" s="6">
        <v>7.0710166280000002E-5</v>
      </c>
      <c r="Q7126" s="9"/>
      <c r="R7126" s="10"/>
      <c r="S7126" s="6"/>
    </row>
    <row r="7127" spans="1:19" x14ac:dyDescent="0.25">
      <c r="A7127" s="6"/>
      <c r="C7127" s="9">
        <v>2741.2402339999999</v>
      </c>
      <c r="D7127" s="10">
        <v>1.329640401</v>
      </c>
      <c r="E7127" s="6">
        <v>7.2432772030000002E-5</v>
      </c>
      <c r="Q7127" s="9"/>
      <c r="R7127" s="10"/>
      <c r="S7127" s="6"/>
    </row>
    <row r="7128" spans="1:19" x14ac:dyDescent="0.25">
      <c r="A7128" s="6"/>
      <c r="C7128" s="9">
        <v>2741.1197029999998</v>
      </c>
      <c r="D7128" s="10">
        <v>1.329646828</v>
      </c>
      <c r="E7128" s="6">
        <v>6.9117348189999994E-5</v>
      </c>
      <c r="Q7128" s="9"/>
      <c r="R7128" s="10"/>
      <c r="S7128" s="6"/>
    </row>
    <row r="7129" spans="1:19" x14ac:dyDescent="0.25">
      <c r="A7129" s="6"/>
      <c r="C7129" s="9">
        <v>2740.9991719999998</v>
      </c>
      <c r="D7129" s="10">
        <v>1.3296493039999999</v>
      </c>
      <c r="E7129" s="6">
        <v>6.3033398359999993E-5</v>
      </c>
      <c r="Q7129" s="9"/>
      <c r="R7129" s="10"/>
      <c r="S7129" s="6"/>
    </row>
    <row r="7130" spans="1:19" x14ac:dyDescent="0.25">
      <c r="A7130" s="6"/>
      <c r="C7130" s="9">
        <v>2740.8786409999998</v>
      </c>
      <c r="D7130" s="10">
        <v>1.3296477019999999</v>
      </c>
      <c r="E7130" s="6">
        <v>5.7813464620000002E-5</v>
      </c>
      <c r="Q7130" s="9"/>
      <c r="R7130" s="10"/>
      <c r="S7130" s="6"/>
    </row>
    <row r="7131" spans="1:19" x14ac:dyDescent="0.25">
      <c r="A7131" s="6"/>
      <c r="C7131" s="9">
        <v>2740.7581089999999</v>
      </c>
      <c r="D7131" s="10">
        <v>1.3296447</v>
      </c>
      <c r="E7131" s="6">
        <v>5.5366911429999999E-5</v>
      </c>
      <c r="Q7131" s="9"/>
      <c r="R7131" s="10"/>
      <c r="S7131" s="6"/>
    </row>
    <row r="7132" spans="1:19" x14ac:dyDescent="0.25">
      <c r="A7132" s="6"/>
      <c r="C7132" s="9">
        <v>2740.6375779999998</v>
      </c>
      <c r="D7132" s="10">
        <v>1.329642655</v>
      </c>
      <c r="E7132" s="6">
        <v>5.5312571710000001E-5</v>
      </c>
      <c r="Q7132" s="9"/>
      <c r="R7132" s="10"/>
      <c r="S7132" s="6"/>
    </row>
    <row r="7133" spans="1:19" x14ac:dyDescent="0.25">
      <c r="A7133" s="6"/>
      <c r="C7133" s="9">
        <v>2740.5170469999998</v>
      </c>
      <c r="D7133" s="10">
        <v>1.329643202</v>
      </c>
      <c r="E7133" s="6">
        <v>5.6128736829999998E-5</v>
      </c>
      <c r="Q7133" s="9"/>
      <c r="R7133" s="10"/>
      <c r="S7133" s="6"/>
    </row>
    <row r="7134" spans="1:19" x14ac:dyDescent="0.25">
      <c r="A7134" s="6"/>
      <c r="C7134" s="9">
        <v>2740.3965159999998</v>
      </c>
      <c r="D7134" s="10">
        <v>1.3296467270000001</v>
      </c>
      <c r="E7134" s="6">
        <v>5.549640226E-5</v>
      </c>
      <c r="Q7134" s="9"/>
      <c r="R7134" s="10"/>
      <c r="S7134" s="6"/>
    </row>
    <row r="7135" spans="1:19" x14ac:dyDescent="0.25">
      <c r="A7135" s="6"/>
      <c r="C7135" s="9">
        <v>2740.2759850000002</v>
      </c>
      <c r="D7135" s="10">
        <v>1.3296516519999999</v>
      </c>
      <c r="E7135" s="6">
        <v>5.0962137269999998E-5</v>
      </c>
      <c r="Q7135" s="9"/>
      <c r="R7135" s="10"/>
      <c r="S7135" s="6"/>
    </row>
    <row r="7136" spans="1:19" x14ac:dyDescent="0.25">
      <c r="A7136" s="6"/>
      <c r="C7136" s="9">
        <v>2740.1554540000002</v>
      </c>
      <c r="D7136" s="10">
        <v>1.329654965</v>
      </c>
      <c r="E7136" s="6">
        <v>4.2380415070000002E-5</v>
      </c>
      <c r="Q7136" s="9"/>
      <c r="R7136" s="10"/>
      <c r="S7136" s="6"/>
    </row>
    <row r="7137" spans="1:19" x14ac:dyDescent="0.25">
      <c r="A7137" s="6"/>
      <c r="C7137" s="9">
        <v>2740.0349219999998</v>
      </c>
      <c r="D7137" s="10">
        <v>1.3296547219999999</v>
      </c>
      <c r="E7137" s="6">
        <v>3.0996911710000003E-5</v>
      </c>
      <c r="Q7137" s="9"/>
      <c r="R7137" s="10"/>
      <c r="S7137" s="6"/>
    </row>
    <row r="7138" spans="1:19" x14ac:dyDescent="0.25">
      <c r="A7138" s="6"/>
      <c r="C7138" s="9">
        <v>2739.9143909999998</v>
      </c>
      <c r="D7138" s="10">
        <v>1.329649353</v>
      </c>
      <c r="E7138" s="6">
        <v>1.921596488E-5</v>
      </c>
      <c r="Q7138" s="9"/>
      <c r="R7138" s="10"/>
      <c r="S7138" s="6"/>
    </row>
    <row r="7139" spans="1:19" x14ac:dyDescent="0.25">
      <c r="A7139" s="6"/>
      <c r="C7139" s="9">
        <v>2739.7938600000002</v>
      </c>
      <c r="D7139" s="10">
        <v>1.3296394899999999</v>
      </c>
      <c r="E7139" s="6">
        <v>1.022461313E-5</v>
      </c>
      <c r="Q7139" s="9"/>
      <c r="R7139" s="10"/>
      <c r="S7139" s="6"/>
    </row>
    <row r="7140" spans="1:19" x14ac:dyDescent="0.25">
      <c r="A7140" s="6"/>
      <c r="C7140" s="9">
        <v>2739.6733290000002</v>
      </c>
      <c r="D7140" s="10">
        <v>1.3296277670000001</v>
      </c>
      <c r="E7140" s="6">
        <v>6.2974145600000003E-6</v>
      </c>
      <c r="Q7140" s="9"/>
      <c r="R7140" s="10"/>
      <c r="S7140" s="6"/>
    </row>
    <row r="7141" spans="1:19" x14ac:dyDescent="0.25">
      <c r="A7141" s="6"/>
      <c r="C7141" s="9">
        <v>2739.5527980000002</v>
      </c>
      <c r="D7141" s="10">
        <v>1.32961782</v>
      </c>
      <c r="E7141" s="6">
        <v>6.6419988640000002E-6</v>
      </c>
      <c r="Q7141" s="9"/>
      <c r="R7141" s="10"/>
      <c r="S7141" s="6"/>
    </row>
    <row r="7142" spans="1:19" x14ac:dyDescent="0.25">
      <c r="A7142" s="6"/>
      <c r="C7142" s="9">
        <v>2739.4322670000001</v>
      </c>
      <c r="D7142" s="10">
        <v>1.329610577</v>
      </c>
      <c r="E7142" s="6">
        <v>9.3818417079999998E-6</v>
      </c>
      <c r="Q7142" s="9"/>
      <c r="R7142" s="10"/>
      <c r="S7142" s="6"/>
    </row>
    <row r="7143" spans="1:19" x14ac:dyDescent="0.25">
      <c r="A7143" s="6"/>
      <c r="C7143" s="9">
        <v>2739.3117360000001</v>
      </c>
      <c r="D7143" s="10">
        <v>1.3296075430000001</v>
      </c>
      <c r="E7143" s="6">
        <v>1.2720404850000001E-5</v>
      </c>
      <c r="Q7143" s="9"/>
      <c r="R7143" s="10"/>
      <c r="S7143" s="6"/>
    </row>
    <row r="7144" spans="1:19" x14ac:dyDescent="0.25">
      <c r="A7144" s="6"/>
      <c r="C7144" s="9">
        <v>2739.1912040000002</v>
      </c>
      <c r="D7144" s="10">
        <v>1.3296070369999999</v>
      </c>
      <c r="E7144" s="6">
        <v>1.334698001E-5</v>
      </c>
      <c r="Q7144" s="9"/>
      <c r="R7144" s="10"/>
      <c r="S7144" s="6"/>
    </row>
    <row r="7145" spans="1:19" x14ac:dyDescent="0.25">
      <c r="A7145" s="6"/>
      <c r="C7145" s="9">
        <v>2739.0706730000002</v>
      </c>
      <c r="D7145" s="10">
        <v>1.3296070929999999</v>
      </c>
      <c r="E7145" s="6">
        <v>1.198277721E-5</v>
      </c>
      <c r="Q7145" s="9"/>
      <c r="R7145" s="10"/>
      <c r="S7145" s="6"/>
    </row>
    <row r="7146" spans="1:19" x14ac:dyDescent="0.25">
      <c r="A7146" s="6"/>
      <c r="C7146" s="9">
        <v>2738.9501420000001</v>
      </c>
      <c r="D7146" s="10">
        <v>1.3296071819999999</v>
      </c>
      <c r="E7146" s="6">
        <v>7.5522843800000002E-6</v>
      </c>
      <c r="Q7146" s="9"/>
      <c r="R7146" s="10"/>
      <c r="S7146" s="6"/>
    </row>
    <row r="7147" spans="1:19" x14ac:dyDescent="0.25">
      <c r="A7147" s="6"/>
      <c r="C7147" s="9">
        <v>2738.8296110000001</v>
      </c>
      <c r="D7147" s="10">
        <v>1.3296041789999999</v>
      </c>
      <c r="E7147" s="6">
        <v>1.2400431720000001E-6</v>
      </c>
      <c r="Q7147" s="9"/>
      <c r="R7147" s="10"/>
      <c r="S7147" s="6"/>
    </row>
    <row r="7148" spans="1:19" x14ac:dyDescent="0.25">
      <c r="A7148" s="6"/>
      <c r="C7148" s="9">
        <v>2738.7090800000001</v>
      </c>
      <c r="D7148" s="10">
        <v>1.3295989029999999</v>
      </c>
      <c r="E7148" s="6">
        <v>-4.117325998E-6</v>
      </c>
      <c r="Q7148" s="9"/>
      <c r="R7148" s="10"/>
      <c r="S7148" s="6"/>
    </row>
    <row r="7149" spans="1:19" x14ac:dyDescent="0.25">
      <c r="A7149" s="6"/>
      <c r="C7149" s="9">
        <v>2738.5885490000001</v>
      </c>
      <c r="D7149" s="10">
        <v>1.329592278</v>
      </c>
      <c r="E7149" s="6">
        <v>-8.4741210220000001E-6</v>
      </c>
      <c r="Q7149" s="9"/>
      <c r="R7149" s="10"/>
      <c r="S7149" s="6"/>
    </row>
    <row r="7150" spans="1:19" x14ac:dyDescent="0.25">
      <c r="A7150" s="6"/>
      <c r="C7150" s="9">
        <v>2738.4680170000001</v>
      </c>
      <c r="D7150" s="10">
        <v>1.329584917</v>
      </c>
      <c r="E7150" s="6">
        <v>-1.087674319E-5</v>
      </c>
      <c r="Q7150" s="9"/>
      <c r="R7150" s="10"/>
      <c r="S7150" s="6"/>
    </row>
    <row r="7151" spans="1:19" x14ac:dyDescent="0.25">
      <c r="A7151" s="6"/>
      <c r="C7151" s="9">
        <v>2738.3474860000001</v>
      </c>
      <c r="D7151" s="10">
        <v>1.3295782970000001</v>
      </c>
      <c r="E7151" s="6">
        <v>-1.201924362E-5</v>
      </c>
      <c r="Q7151" s="9"/>
      <c r="R7151" s="10"/>
      <c r="S7151" s="6"/>
    </row>
    <row r="7152" spans="1:19" x14ac:dyDescent="0.25">
      <c r="A7152" s="6"/>
      <c r="C7152" s="9">
        <v>2738.2269550000001</v>
      </c>
      <c r="D7152" s="10">
        <v>1.3295718919999999</v>
      </c>
      <c r="E7152" s="6">
        <v>-1.2357466850000001E-5</v>
      </c>
      <c r="Q7152" s="9"/>
      <c r="R7152" s="10"/>
      <c r="S7152" s="6"/>
    </row>
    <row r="7153" spans="1:19" x14ac:dyDescent="0.25">
      <c r="A7153" s="6"/>
      <c r="C7153" s="9">
        <v>2738.1064240000001</v>
      </c>
      <c r="D7153" s="10">
        <v>1.329566773</v>
      </c>
      <c r="E7153" s="6">
        <v>-1.1783494450000001E-5</v>
      </c>
      <c r="Q7153" s="9"/>
      <c r="R7153" s="10"/>
      <c r="S7153" s="6"/>
    </row>
    <row r="7154" spans="1:19" x14ac:dyDescent="0.25">
      <c r="A7154" s="6"/>
      <c r="C7154" s="9">
        <v>2737.985893</v>
      </c>
      <c r="D7154" s="10">
        <v>1.329562167</v>
      </c>
      <c r="E7154" s="6">
        <v>-1.193560366E-5</v>
      </c>
      <c r="Q7154" s="9"/>
      <c r="R7154" s="10"/>
      <c r="S7154" s="6"/>
    </row>
    <row r="7155" spans="1:19" x14ac:dyDescent="0.25">
      <c r="A7155" s="6"/>
      <c r="C7155" s="9">
        <v>2737.865362</v>
      </c>
      <c r="D7155" s="10">
        <v>1.3295573650000001</v>
      </c>
      <c r="E7155" s="6">
        <v>-1.0953034230000001E-5</v>
      </c>
      <c r="Q7155" s="9"/>
      <c r="R7155" s="10"/>
      <c r="S7155" s="6"/>
    </row>
    <row r="7156" spans="1:19" x14ac:dyDescent="0.25">
      <c r="A7156" s="6"/>
      <c r="C7156" s="9">
        <v>2737.7448300000001</v>
      </c>
      <c r="D7156" s="10">
        <v>1.3295546410000001</v>
      </c>
      <c r="E7156" s="6">
        <v>-9.6417617610000003E-6</v>
      </c>
      <c r="Q7156" s="9"/>
      <c r="R7156" s="10"/>
      <c r="S7156" s="6"/>
    </row>
    <row r="7157" spans="1:19" x14ac:dyDescent="0.25">
      <c r="A7157" s="6"/>
      <c r="C7157" s="9">
        <v>2737.6242990000001</v>
      </c>
      <c r="D7157" s="10">
        <v>1.329552423</v>
      </c>
      <c r="E7157" s="6">
        <v>-9.2888293780000004E-6</v>
      </c>
      <c r="Q7157" s="9"/>
      <c r="R7157" s="10"/>
      <c r="S7157" s="6"/>
    </row>
    <row r="7158" spans="1:19" x14ac:dyDescent="0.25">
      <c r="A7158" s="6"/>
      <c r="C7158" s="9">
        <v>2737.503768</v>
      </c>
      <c r="D7158" s="10">
        <v>1.3295515069999999</v>
      </c>
      <c r="E7158" s="6">
        <v>-8.6874438970000003E-6</v>
      </c>
      <c r="Q7158" s="9"/>
      <c r="R7158" s="10"/>
      <c r="S7158" s="6"/>
    </row>
    <row r="7159" spans="1:19" x14ac:dyDescent="0.25">
      <c r="A7159" s="6"/>
      <c r="C7159" s="9">
        <v>2737.383237</v>
      </c>
      <c r="D7159" s="10">
        <v>1.329552316</v>
      </c>
      <c r="E7159" s="6">
        <v>-1.041035858E-5</v>
      </c>
      <c r="Q7159" s="9"/>
      <c r="R7159" s="10"/>
      <c r="S7159" s="6"/>
    </row>
    <row r="7160" spans="1:19" x14ac:dyDescent="0.25">
      <c r="A7160" s="6"/>
      <c r="C7160" s="9">
        <v>2737.262706</v>
      </c>
      <c r="D7160" s="10">
        <v>1.3295522630000001</v>
      </c>
      <c r="E7160" s="6">
        <v>-1.4540160569999999E-5</v>
      </c>
      <c r="Q7160" s="9"/>
      <c r="R7160" s="10"/>
      <c r="S7160" s="6"/>
    </row>
    <row r="7161" spans="1:19" x14ac:dyDescent="0.25">
      <c r="A7161" s="6"/>
      <c r="C7161" s="9">
        <v>2737.142175</v>
      </c>
      <c r="D7161" s="10">
        <v>1.329551003</v>
      </c>
      <c r="E7161" s="6">
        <v>-2.0324344119999999E-5</v>
      </c>
      <c r="Q7161" s="9"/>
      <c r="R7161" s="10"/>
      <c r="S7161" s="6"/>
    </row>
    <row r="7162" spans="1:19" x14ac:dyDescent="0.25">
      <c r="A7162" s="6"/>
      <c r="C7162" s="9">
        <v>2737.021643</v>
      </c>
      <c r="D7162" s="10">
        <v>1.329547187</v>
      </c>
      <c r="E7162" s="6">
        <v>-2.7173550269999999E-5</v>
      </c>
      <c r="Q7162" s="9"/>
      <c r="R7162" s="10"/>
      <c r="S7162" s="6"/>
    </row>
    <row r="7163" spans="1:19" x14ac:dyDescent="0.25">
      <c r="A7163" s="6"/>
      <c r="C7163" s="9">
        <v>2736.901112</v>
      </c>
      <c r="D7163" s="10">
        <v>1.3295409090000001</v>
      </c>
      <c r="E7163" s="6">
        <v>-3.3104783840000001E-5</v>
      </c>
      <c r="Q7163" s="9"/>
      <c r="R7163" s="10"/>
      <c r="S7163" s="6"/>
    </row>
    <row r="7164" spans="1:19" x14ac:dyDescent="0.25">
      <c r="A7164" s="6"/>
      <c r="C7164" s="9">
        <v>2736.780581</v>
      </c>
      <c r="D7164" s="10">
        <v>1.3295331450000001</v>
      </c>
      <c r="E7164" s="6">
        <v>-3.7107773299999998E-5</v>
      </c>
      <c r="Q7164" s="9"/>
      <c r="R7164" s="10"/>
      <c r="S7164" s="6"/>
    </row>
    <row r="7165" spans="1:19" x14ac:dyDescent="0.25">
      <c r="A7165" s="6"/>
      <c r="C7165" s="9">
        <v>2736.66005</v>
      </c>
      <c r="D7165" s="10">
        <v>1.3295254510000001</v>
      </c>
      <c r="E7165" s="6">
        <v>-3.8676306960000001E-5</v>
      </c>
      <c r="Q7165" s="9"/>
      <c r="R7165" s="10"/>
      <c r="S7165" s="6"/>
    </row>
    <row r="7166" spans="1:19" x14ac:dyDescent="0.25">
      <c r="A7166" s="6"/>
      <c r="C7166" s="9">
        <v>2736.5395189999999</v>
      </c>
      <c r="D7166" s="10">
        <v>1.3295193510000001</v>
      </c>
      <c r="E7166" s="6">
        <v>-3.8386200029999998E-5</v>
      </c>
      <c r="Q7166" s="9"/>
      <c r="R7166" s="10"/>
      <c r="S7166" s="6"/>
    </row>
    <row r="7167" spans="1:19" x14ac:dyDescent="0.25">
      <c r="A7167" s="6"/>
      <c r="C7167" s="9">
        <v>2736.4189879999999</v>
      </c>
      <c r="D7167" s="10">
        <v>1.3295161689999999</v>
      </c>
      <c r="E7167" s="6">
        <v>-3.810746125E-5</v>
      </c>
      <c r="Q7167" s="9"/>
      <c r="R7167" s="10"/>
      <c r="S7167" s="6"/>
    </row>
    <row r="7168" spans="1:19" x14ac:dyDescent="0.25">
      <c r="A7168" s="6"/>
      <c r="C7168" s="9">
        <v>2736.298456</v>
      </c>
      <c r="D7168" s="10">
        <v>1.329514621</v>
      </c>
      <c r="E7168" s="6">
        <v>-4.02977432E-5</v>
      </c>
      <c r="Q7168" s="9"/>
      <c r="R7168" s="10"/>
      <c r="S7168" s="6"/>
    </row>
    <row r="7169" spans="1:19" x14ac:dyDescent="0.25">
      <c r="A7169" s="6"/>
      <c r="C7169" s="9">
        <v>2736.177925</v>
      </c>
      <c r="D7169" s="10">
        <v>1.3295127330000001</v>
      </c>
      <c r="E7169" s="6">
        <v>-4.532195139E-5</v>
      </c>
      <c r="Q7169" s="9"/>
      <c r="R7169" s="10"/>
      <c r="S7169" s="6"/>
    </row>
    <row r="7170" spans="1:19" x14ac:dyDescent="0.25">
      <c r="A7170" s="6"/>
      <c r="C7170" s="9">
        <v>2736.0573939999999</v>
      </c>
      <c r="D7170" s="10">
        <v>1.3295086279999999</v>
      </c>
      <c r="E7170" s="6">
        <v>-5.2672268450000002E-5</v>
      </c>
      <c r="Q7170" s="9"/>
      <c r="R7170" s="10"/>
      <c r="S7170" s="6"/>
    </row>
    <row r="7171" spans="1:19" x14ac:dyDescent="0.25">
      <c r="A7171" s="6"/>
      <c r="C7171" s="9">
        <v>2735.9368629999999</v>
      </c>
      <c r="D7171" s="10">
        <v>1.329501346</v>
      </c>
      <c r="E7171" s="6">
        <v>-6.1001430060000003E-5</v>
      </c>
      <c r="Q7171" s="9"/>
      <c r="R7171" s="10"/>
      <c r="S7171" s="6"/>
    </row>
    <row r="7172" spans="1:19" x14ac:dyDescent="0.25">
      <c r="A7172" s="6"/>
      <c r="C7172" s="9">
        <v>2735.8163319999999</v>
      </c>
      <c r="D7172" s="10">
        <v>1.3294896810000001</v>
      </c>
      <c r="E7172" s="6">
        <v>-6.8534337520000004E-5</v>
      </c>
      <c r="Q7172" s="9"/>
      <c r="R7172" s="10"/>
      <c r="S7172" s="6"/>
    </row>
    <row r="7173" spans="1:19" x14ac:dyDescent="0.25">
      <c r="A7173" s="6"/>
      <c r="C7173" s="9">
        <v>2735.6958009999998</v>
      </c>
      <c r="D7173" s="10">
        <v>1.329474877</v>
      </c>
      <c r="E7173" s="6">
        <v>-7.2060474130000002E-5</v>
      </c>
      <c r="Q7173" s="9"/>
      <c r="R7173" s="10"/>
      <c r="S7173" s="6"/>
    </row>
    <row r="7174" spans="1:19" x14ac:dyDescent="0.25">
      <c r="A7174" s="6"/>
      <c r="C7174" s="9">
        <v>2735.5752689999999</v>
      </c>
      <c r="D7174" s="10">
        <v>1.3294594529999999</v>
      </c>
      <c r="E7174" s="6">
        <v>-7.0751113039999996E-5</v>
      </c>
      <c r="Q7174" s="9"/>
      <c r="R7174" s="10"/>
      <c r="S7174" s="6"/>
    </row>
    <row r="7175" spans="1:19" x14ac:dyDescent="0.25">
      <c r="A7175" s="6"/>
      <c r="C7175" s="9">
        <v>2735.4547379999999</v>
      </c>
      <c r="D7175" s="10">
        <v>1.3294462419999999</v>
      </c>
      <c r="E7175" s="6">
        <v>-6.4578053650000001E-5</v>
      </c>
      <c r="Q7175" s="9"/>
      <c r="R7175" s="10"/>
      <c r="S7175" s="6"/>
    </row>
    <row r="7176" spans="1:19" x14ac:dyDescent="0.25">
      <c r="A7176" s="6"/>
      <c r="C7176" s="9">
        <v>2735.3342069999999</v>
      </c>
      <c r="D7176" s="10">
        <v>1.3294372539999999</v>
      </c>
      <c r="E7176" s="6">
        <v>-5.5893831539999999E-5</v>
      </c>
      <c r="Q7176" s="9"/>
      <c r="R7176" s="10"/>
      <c r="S7176" s="6"/>
    </row>
    <row r="7177" spans="1:19" x14ac:dyDescent="0.25">
      <c r="A7177" s="6"/>
      <c r="C7177" s="9">
        <v>2735.2136759999999</v>
      </c>
      <c r="D7177" s="10">
        <v>1.3294330270000001</v>
      </c>
      <c r="E7177" s="6">
        <v>-4.691585091E-5</v>
      </c>
      <c r="Q7177" s="9"/>
      <c r="R7177" s="10"/>
      <c r="S7177" s="6"/>
    </row>
    <row r="7178" spans="1:19" x14ac:dyDescent="0.25">
      <c r="A7178" s="6"/>
      <c r="C7178" s="9">
        <v>2735.0931449999998</v>
      </c>
      <c r="D7178" s="10">
        <v>1.3294325360000001</v>
      </c>
      <c r="E7178" s="6">
        <v>-4.0250231170000002E-5</v>
      </c>
      <c r="Q7178" s="9"/>
      <c r="R7178" s="10"/>
      <c r="S7178" s="6"/>
    </row>
    <row r="7179" spans="1:19" x14ac:dyDescent="0.25">
      <c r="A7179" s="6"/>
      <c r="C7179" s="9">
        <v>2734.9726139999998</v>
      </c>
      <c r="D7179" s="10">
        <v>1.3294343660000001</v>
      </c>
      <c r="E7179" s="6">
        <v>-3.6685529490000001E-5</v>
      </c>
      <c r="Q7179" s="9"/>
      <c r="R7179" s="10"/>
      <c r="S7179" s="6"/>
    </row>
    <row r="7180" spans="1:19" x14ac:dyDescent="0.25">
      <c r="A7180" s="6"/>
      <c r="C7180" s="9">
        <v>2734.8520819999999</v>
      </c>
      <c r="D7180" s="10">
        <v>1.329436367</v>
      </c>
      <c r="E7180" s="6">
        <v>-3.7623712820000002E-5</v>
      </c>
      <c r="Q7180" s="9"/>
      <c r="R7180" s="10"/>
      <c r="S7180" s="6"/>
    </row>
    <row r="7181" spans="1:19" x14ac:dyDescent="0.25">
      <c r="A7181" s="6"/>
      <c r="C7181" s="9">
        <v>2734.7315509999999</v>
      </c>
      <c r="D7181" s="10">
        <v>1.3294360890000001</v>
      </c>
      <c r="E7181" s="6">
        <v>-4.1324671939999999E-5</v>
      </c>
      <c r="Q7181" s="9"/>
      <c r="R7181" s="10"/>
      <c r="S7181" s="6"/>
    </row>
    <row r="7182" spans="1:19" x14ac:dyDescent="0.25">
      <c r="A7182" s="6"/>
      <c r="C7182" s="9">
        <v>2734.6110199999998</v>
      </c>
      <c r="D7182" s="10">
        <v>1.3294332069999999</v>
      </c>
      <c r="E7182" s="6">
        <v>-4.6819588559999999E-5</v>
      </c>
      <c r="Q7182" s="9"/>
      <c r="R7182" s="10"/>
      <c r="S7182" s="6"/>
    </row>
    <row r="7183" spans="1:19" x14ac:dyDescent="0.25">
      <c r="A7183" s="6"/>
      <c r="C7183" s="9">
        <v>2734.4904889999998</v>
      </c>
      <c r="D7183" s="10">
        <v>1.329426808</v>
      </c>
      <c r="E7183" s="6">
        <v>-5.2372758300000001E-5</v>
      </c>
      <c r="Q7183" s="9"/>
      <c r="R7183" s="10"/>
      <c r="S7183" s="6"/>
    </row>
    <row r="7184" spans="1:19" x14ac:dyDescent="0.25">
      <c r="A7184" s="6"/>
      <c r="C7184" s="9">
        <v>2734.3699580000002</v>
      </c>
      <c r="D7184" s="10">
        <v>1.3294175429999999</v>
      </c>
      <c r="E7184" s="6">
        <v>-5.6569458439999999E-5</v>
      </c>
      <c r="Q7184" s="9"/>
      <c r="R7184" s="10"/>
      <c r="S7184" s="6"/>
    </row>
    <row r="7185" spans="1:19" x14ac:dyDescent="0.25">
      <c r="A7185" s="6"/>
      <c r="C7185" s="9">
        <v>2734.2494270000002</v>
      </c>
      <c r="D7185" s="10">
        <v>1.3294061269999999</v>
      </c>
      <c r="E7185" s="6">
        <v>-5.7858297899999998E-5</v>
      </c>
      <c r="Q7185" s="9"/>
      <c r="R7185" s="10"/>
      <c r="S7185" s="6"/>
    </row>
    <row r="7186" spans="1:19" x14ac:dyDescent="0.25">
      <c r="A7186" s="6"/>
      <c r="C7186" s="9">
        <v>2734.1288949999998</v>
      </c>
      <c r="D7186" s="10">
        <v>1.3293945659999999</v>
      </c>
      <c r="E7186" s="6">
        <v>-5.6078240480000002E-5</v>
      </c>
      <c r="Q7186" s="9"/>
      <c r="R7186" s="10"/>
      <c r="S7186" s="6"/>
    </row>
    <row r="7187" spans="1:19" x14ac:dyDescent="0.25">
      <c r="A7187" s="6"/>
      <c r="C7187" s="9">
        <v>2734.0083639999998</v>
      </c>
      <c r="D7187" s="10">
        <v>1.329383199</v>
      </c>
      <c r="E7187" s="6">
        <v>-5.149488688E-5</v>
      </c>
      <c r="Q7187" s="9"/>
      <c r="R7187" s="10"/>
      <c r="S7187" s="6"/>
    </row>
    <row r="7188" spans="1:19" x14ac:dyDescent="0.25">
      <c r="A7188" s="6"/>
      <c r="C7188" s="9">
        <v>2733.8878329999998</v>
      </c>
      <c r="D7188" s="10">
        <v>1.3293734159999999</v>
      </c>
      <c r="E7188" s="6">
        <v>-4.34889322E-5</v>
      </c>
      <c r="Q7188" s="9"/>
      <c r="R7188" s="10"/>
      <c r="S7188" s="6"/>
    </row>
    <row r="7189" spans="1:19" x14ac:dyDescent="0.25">
      <c r="A7189" s="6"/>
      <c r="C7189" s="9">
        <v>2733.7673020000002</v>
      </c>
      <c r="D7189" s="10">
        <v>1.3293672160000001</v>
      </c>
      <c r="E7189" s="6">
        <v>-3.3358741919999999E-5</v>
      </c>
      <c r="Q7189" s="9"/>
      <c r="R7189" s="10"/>
      <c r="S7189" s="6"/>
    </row>
    <row r="7190" spans="1:19" x14ac:dyDescent="0.25">
      <c r="A7190" s="6"/>
      <c r="C7190" s="9">
        <v>2733.6467710000002</v>
      </c>
      <c r="D7190" s="10">
        <v>1.3293644280000001</v>
      </c>
      <c r="E7190" s="6">
        <v>-2.310742946E-5</v>
      </c>
      <c r="Q7190" s="9"/>
      <c r="R7190" s="10"/>
      <c r="S7190" s="6"/>
    </row>
    <row r="7191" spans="1:19" x14ac:dyDescent="0.25">
      <c r="A7191" s="6"/>
      <c r="C7191" s="9">
        <v>2733.5262400000001</v>
      </c>
      <c r="D7191" s="10">
        <v>1.3293650619999999</v>
      </c>
      <c r="E7191" s="6">
        <v>-1.32662617E-5</v>
      </c>
      <c r="Q7191" s="9"/>
      <c r="R7191" s="10"/>
      <c r="S7191" s="6"/>
    </row>
    <row r="7192" spans="1:19" x14ac:dyDescent="0.25">
      <c r="A7192" s="6"/>
      <c r="C7192" s="9">
        <v>2733.4057079999998</v>
      </c>
      <c r="D7192" s="10">
        <v>1.3293688189999999</v>
      </c>
      <c r="E7192" s="6">
        <v>-5.8746278360000002E-6</v>
      </c>
      <c r="Q7192" s="9"/>
      <c r="R7192" s="10"/>
      <c r="S7192" s="6"/>
    </row>
    <row r="7193" spans="1:19" x14ac:dyDescent="0.25">
      <c r="A7193" s="6"/>
      <c r="C7193" s="9">
        <v>2733.2851770000002</v>
      </c>
      <c r="D7193" s="10">
        <v>1.32937387</v>
      </c>
      <c r="E7193" s="6">
        <v>-1.445876041E-6</v>
      </c>
      <c r="Q7193" s="9"/>
      <c r="R7193" s="10"/>
      <c r="S7193" s="6"/>
    </row>
    <row r="7194" spans="1:19" x14ac:dyDescent="0.25">
      <c r="A7194" s="6"/>
      <c r="C7194" s="9">
        <v>2733.1646460000002</v>
      </c>
      <c r="D7194" s="10">
        <v>1.329379061</v>
      </c>
      <c r="E7194" s="6">
        <v>-5.2499611200000002E-8</v>
      </c>
      <c r="Q7194" s="9"/>
      <c r="R7194" s="10"/>
      <c r="S7194" s="6"/>
    </row>
    <row r="7195" spans="1:19" x14ac:dyDescent="0.25">
      <c r="A7195" s="6"/>
      <c r="C7195" s="9">
        <v>2733.0441150000001</v>
      </c>
      <c r="D7195" s="10">
        <v>1.3293830470000001</v>
      </c>
      <c r="E7195" s="6">
        <v>-8.6872920720000005E-7</v>
      </c>
      <c r="Q7195" s="9"/>
      <c r="R7195" s="10"/>
      <c r="S7195" s="6"/>
    </row>
    <row r="7196" spans="1:19" x14ac:dyDescent="0.25">
      <c r="A7196" s="6"/>
      <c r="C7196" s="9">
        <v>2732.9235840000001</v>
      </c>
      <c r="D7196" s="10">
        <v>1.329385386</v>
      </c>
      <c r="E7196" s="6">
        <v>-2.693621906E-6</v>
      </c>
      <c r="Q7196" s="9"/>
      <c r="R7196" s="10"/>
      <c r="S7196" s="6"/>
    </row>
    <row r="7197" spans="1:19" x14ac:dyDescent="0.25">
      <c r="A7197" s="6"/>
      <c r="C7197" s="9">
        <v>2732.8030530000001</v>
      </c>
      <c r="D7197" s="10">
        <v>1.3293866969999999</v>
      </c>
      <c r="E7197" s="6">
        <v>-4.159970265E-6</v>
      </c>
      <c r="Q7197" s="9"/>
      <c r="R7197" s="10"/>
      <c r="S7197" s="6"/>
    </row>
    <row r="7198" spans="1:19" x14ac:dyDescent="0.25">
      <c r="A7198" s="6"/>
      <c r="C7198" s="9">
        <v>2732.6825210000002</v>
      </c>
      <c r="D7198" s="10">
        <v>1.3293878720000001</v>
      </c>
      <c r="E7198" s="6">
        <v>-5.1912331399999999E-6</v>
      </c>
      <c r="Q7198" s="9"/>
      <c r="R7198" s="10"/>
      <c r="S7198" s="6"/>
    </row>
    <row r="7199" spans="1:19" x14ac:dyDescent="0.25">
      <c r="A7199" s="6"/>
      <c r="C7199" s="9">
        <v>2732.5619900000002</v>
      </c>
      <c r="D7199" s="10">
        <v>1.3293902259999999</v>
      </c>
      <c r="E7199" s="6">
        <v>-5.4201084800000003E-6</v>
      </c>
      <c r="Q7199" s="9"/>
      <c r="R7199" s="10"/>
      <c r="S7199" s="6"/>
    </row>
    <row r="7200" spans="1:19" x14ac:dyDescent="0.25">
      <c r="A7200" s="6"/>
      <c r="C7200" s="9">
        <v>2732.4414590000001</v>
      </c>
      <c r="D7200" s="10">
        <v>1.329394942</v>
      </c>
      <c r="E7200" s="6">
        <v>-7.0666367279999996E-6</v>
      </c>
      <c r="Q7200" s="9"/>
      <c r="R7200" s="10"/>
      <c r="S7200" s="6"/>
    </row>
    <row r="7201" spans="1:19" x14ac:dyDescent="0.25">
      <c r="A7201" s="6"/>
      <c r="C7201" s="9">
        <v>2732.3209280000001</v>
      </c>
      <c r="D7201" s="10">
        <v>1.3294009339999999</v>
      </c>
      <c r="E7201" s="6">
        <v>-1.1589614519999999E-5</v>
      </c>
      <c r="Q7201" s="9"/>
      <c r="R7201" s="10"/>
      <c r="S7201" s="6"/>
    </row>
    <row r="7202" spans="1:19" x14ac:dyDescent="0.25">
      <c r="A7202" s="6"/>
      <c r="C7202" s="9">
        <v>2732.2003970000001</v>
      </c>
      <c r="D7202" s="10">
        <v>1.3294065909999999</v>
      </c>
      <c r="E7202" s="6">
        <v>-2.0591853480000002E-5</v>
      </c>
      <c r="Q7202" s="9"/>
      <c r="R7202" s="10"/>
      <c r="S7202" s="6"/>
    </row>
    <row r="7203" spans="1:19" x14ac:dyDescent="0.25">
      <c r="A7203" s="6"/>
      <c r="C7203" s="9">
        <v>2732.079866</v>
      </c>
      <c r="D7203" s="10">
        <v>1.3294089840000001</v>
      </c>
      <c r="E7203" s="6">
        <v>-3.2907923439999999E-5</v>
      </c>
      <c r="Q7203" s="9"/>
      <c r="R7203" s="10"/>
      <c r="S7203" s="6"/>
    </row>
    <row r="7204" spans="1:19" x14ac:dyDescent="0.25">
      <c r="A7204" s="6"/>
      <c r="C7204" s="9">
        <v>2731.959335</v>
      </c>
      <c r="D7204" s="10">
        <v>1.3294078949999999</v>
      </c>
      <c r="E7204" s="6">
        <v>-4.7383156869999999E-5</v>
      </c>
      <c r="Q7204" s="9"/>
      <c r="R7204" s="10"/>
      <c r="S7204" s="6"/>
    </row>
    <row r="7205" spans="1:19" x14ac:dyDescent="0.25">
      <c r="A7205" s="6"/>
      <c r="C7205" s="9">
        <v>2731.8388030000001</v>
      </c>
      <c r="D7205" s="10">
        <v>1.3294012589999999</v>
      </c>
      <c r="E7205" s="6">
        <v>-6.2824573479999999E-5</v>
      </c>
      <c r="Q7205" s="9"/>
      <c r="R7205" s="10"/>
      <c r="S7205" s="6"/>
    </row>
    <row r="7206" spans="1:19" x14ac:dyDescent="0.25">
      <c r="A7206" s="6"/>
      <c r="C7206" s="9">
        <v>2731.7182720000001</v>
      </c>
      <c r="D7206" s="10">
        <v>1.3293893560000001</v>
      </c>
      <c r="E7206" s="6">
        <v>-7.5486022060000001E-5</v>
      </c>
      <c r="Q7206" s="9"/>
      <c r="R7206" s="10"/>
      <c r="S7206" s="6"/>
    </row>
    <row r="7207" spans="1:19" x14ac:dyDescent="0.25">
      <c r="A7207" s="6"/>
      <c r="C7207" s="9">
        <v>2731.597741</v>
      </c>
      <c r="D7207" s="10">
        <v>1.329374805</v>
      </c>
      <c r="E7207" s="6">
        <v>-8.382261329E-5</v>
      </c>
      <c r="Q7207" s="9"/>
      <c r="R7207" s="10"/>
      <c r="S7207" s="6"/>
    </row>
    <row r="7208" spans="1:19" x14ac:dyDescent="0.25">
      <c r="A7208" s="6"/>
      <c r="C7208" s="9">
        <v>2731.47721</v>
      </c>
      <c r="D7208" s="10">
        <v>1.3293595709999999</v>
      </c>
      <c r="E7208" s="6">
        <v>-8.7617764169999995E-5</v>
      </c>
      <c r="Q7208" s="9"/>
      <c r="R7208" s="10"/>
      <c r="S7208" s="6"/>
    </row>
    <row r="7209" spans="1:19" x14ac:dyDescent="0.25">
      <c r="A7209" s="6"/>
      <c r="C7209" s="9">
        <v>2731.356679</v>
      </c>
      <c r="D7209" s="10">
        <v>1.3293461360000001</v>
      </c>
      <c r="E7209" s="6">
        <v>-8.7543224730000002E-5</v>
      </c>
      <c r="Q7209" s="9"/>
      <c r="R7209" s="10"/>
      <c r="S7209" s="6"/>
    </row>
    <row r="7210" spans="1:19" x14ac:dyDescent="0.25">
      <c r="A7210" s="6"/>
      <c r="C7210" s="9">
        <v>2731.236148</v>
      </c>
      <c r="D7210" s="10">
        <v>1.329334996</v>
      </c>
      <c r="E7210" s="6">
        <v>-8.5969223280000002E-5</v>
      </c>
      <c r="Q7210" s="9"/>
      <c r="R7210" s="10"/>
      <c r="S7210" s="6"/>
    </row>
    <row r="7211" spans="1:19" x14ac:dyDescent="0.25">
      <c r="A7211" s="6"/>
      <c r="C7211" s="9">
        <v>2731.115616</v>
      </c>
      <c r="D7211" s="10">
        <v>1.3293259660000001</v>
      </c>
      <c r="E7211" s="6">
        <v>-8.3417743269999995E-5</v>
      </c>
      <c r="Q7211" s="9"/>
      <c r="R7211" s="10"/>
      <c r="S7211" s="6"/>
    </row>
    <row r="7212" spans="1:19" x14ac:dyDescent="0.25">
      <c r="A7212" s="6"/>
      <c r="C7212" s="9">
        <v>2730.995085</v>
      </c>
      <c r="D7212" s="10">
        <v>1.329318969</v>
      </c>
      <c r="E7212" s="6">
        <v>-8.1610067659999998E-5</v>
      </c>
      <c r="Q7212" s="9"/>
      <c r="R7212" s="10"/>
      <c r="S7212" s="6"/>
    </row>
    <row r="7213" spans="1:19" x14ac:dyDescent="0.25">
      <c r="A7213" s="6"/>
      <c r="C7213" s="9">
        <v>2730.874554</v>
      </c>
      <c r="D7213" s="10">
        <v>1.329312407</v>
      </c>
      <c r="E7213" s="6">
        <v>-8.0830072870000002E-5</v>
      </c>
      <c r="Q7213" s="9"/>
      <c r="R7213" s="10"/>
      <c r="S7213" s="6"/>
    </row>
    <row r="7214" spans="1:19" x14ac:dyDescent="0.25">
      <c r="A7214" s="6"/>
      <c r="C7214" s="9">
        <v>2730.754023</v>
      </c>
      <c r="D7214" s="10">
        <v>1.3293056249999999</v>
      </c>
      <c r="E7214" s="6">
        <v>-8.0786019680000002E-5</v>
      </c>
      <c r="Q7214" s="9"/>
      <c r="R7214" s="10"/>
      <c r="S7214" s="6"/>
    </row>
    <row r="7215" spans="1:19" x14ac:dyDescent="0.25">
      <c r="A7215" s="6"/>
      <c r="C7215" s="9">
        <v>2730.6334919999999</v>
      </c>
      <c r="D7215" s="10">
        <v>1.3292981429999999</v>
      </c>
      <c r="E7215" s="6">
        <v>-8.0864187829999997E-5</v>
      </c>
      <c r="Q7215" s="9"/>
      <c r="R7215" s="10"/>
      <c r="S7215" s="6"/>
    </row>
    <row r="7216" spans="1:19" x14ac:dyDescent="0.25">
      <c r="A7216" s="6"/>
      <c r="C7216" s="9">
        <v>2730.5129609999999</v>
      </c>
      <c r="D7216" s="10">
        <v>1.3292897180000001</v>
      </c>
      <c r="E7216" s="6">
        <v>-8.0284688629999993E-5</v>
      </c>
      <c r="Q7216" s="9"/>
      <c r="R7216" s="10"/>
      <c r="S7216" s="6"/>
    </row>
    <row r="7217" spans="1:19" x14ac:dyDescent="0.25">
      <c r="A7217" s="6"/>
      <c r="C7217" s="9">
        <v>2730.392429</v>
      </c>
      <c r="D7217" s="10">
        <v>1.329281811</v>
      </c>
      <c r="E7217" s="6">
        <v>-7.8230407059999994E-5</v>
      </c>
      <c r="Q7217" s="9"/>
      <c r="R7217" s="10"/>
      <c r="S7217" s="6"/>
    </row>
    <row r="7218" spans="1:19" x14ac:dyDescent="0.25">
      <c r="A7218" s="6"/>
      <c r="C7218" s="9">
        <v>2730.271898</v>
      </c>
      <c r="D7218" s="10">
        <v>1.3292742820000001</v>
      </c>
      <c r="E7218" s="6">
        <v>-7.6472120219999993E-5</v>
      </c>
      <c r="Q7218" s="9"/>
      <c r="R7218" s="10"/>
      <c r="S7218" s="6"/>
    </row>
    <row r="7219" spans="1:19" x14ac:dyDescent="0.25">
      <c r="A7219" s="6"/>
      <c r="C7219" s="9">
        <v>2730.1513669999999</v>
      </c>
      <c r="D7219" s="10">
        <v>1.3292666769999999</v>
      </c>
      <c r="E7219" s="6">
        <v>-7.3550220329999998E-5</v>
      </c>
      <c r="Q7219" s="9"/>
      <c r="R7219" s="10"/>
      <c r="S7219" s="6"/>
    </row>
    <row r="7220" spans="1:19" x14ac:dyDescent="0.25">
      <c r="A7220" s="6"/>
      <c r="C7220" s="9">
        <v>2730.0308359999999</v>
      </c>
      <c r="D7220" s="10">
        <v>1.3292599190000001</v>
      </c>
      <c r="E7220" s="6">
        <v>-7.0895798470000003E-5</v>
      </c>
      <c r="Q7220" s="9"/>
      <c r="R7220" s="10"/>
      <c r="S7220" s="6"/>
    </row>
    <row r="7221" spans="1:19" x14ac:dyDescent="0.25">
      <c r="A7221" s="6"/>
      <c r="C7221" s="9">
        <v>2729.9103049999999</v>
      </c>
      <c r="D7221" s="10">
        <v>1.3292523270000001</v>
      </c>
      <c r="E7221" s="6">
        <v>-6.7600110900000002E-5</v>
      </c>
      <c r="Q7221" s="9"/>
      <c r="R7221" s="10"/>
      <c r="S7221" s="6"/>
    </row>
    <row r="7222" spans="1:19" x14ac:dyDescent="0.25">
      <c r="A7222" s="6"/>
      <c r="C7222" s="9">
        <v>2729.7897739999999</v>
      </c>
      <c r="D7222" s="10">
        <v>1.3292451030000001</v>
      </c>
      <c r="E7222" s="6">
        <v>-6.3097735529999994E-5</v>
      </c>
      <c r="Q7222" s="9"/>
      <c r="R7222" s="10"/>
      <c r="S7222" s="6"/>
    </row>
    <row r="7223" spans="1:19" x14ac:dyDescent="0.25">
      <c r="A7223" s="6"/>
      <c r="C7223" s="9">
        <v>2729.6692419999999</v>
      </c>
      <c r="D7223" s="10">
        <v>1.32923854</v>
      </c>
      <c r="E7223" s="6">
        <v>-5.6841470240000002E-5</v>
      </c>
      <c r="Q7223" s="9"/>
      <c r="R7223" s="10"/>
      <c r="S7223" s="6"/>
    </row>
    <row r="7224" spans="1:19" x14ac:dyDescent="0.25">
      <c r="A7224" s="6"/>
      <c r="C7224" s="9">
        <v>2729.5487109999999</v>
      </c>
      <c r="D7224" s="10">
        <v>1.3292341969999999</v>
      </c>
      <c r="E7224" s="6">
        <v>-4.9789906759999999E-5</v>
      </c>
      <c r="Q7224" s="9"/>
      <c r="R7224" s="10"/>
      <c r="S7224" s="6"/>
    </row>
    <row r="7225" spans="1:19" x14ac:dyDescent="0.25">
      <c r="A7225" s="6"/>
      <c r="C7225" s="9">
        <v>2729.4281799999999</v>
      </c>
      <c r="D7225" s="10">
        <v>1.3292316710000001</v>
      </c>
      <c r="E7225" s="6">
        <v>-4.2181484560000003E-5</v>
      </c>
      <c r="Q7225" s="9"/>
      <c r="R7225" s="10"/>
      <c r="S7225" s="6"/>
    </row>
    <row r="7226" spans="1:19" x14ac:dyDescent="0.25">
      <c r="A7226" s="6"/>
      <c r="C7226" s="9">
        <v>2729.3076489999999</v>
      </c>
      <c r="D7226" s="10">
        <v>1.329232405</v>
      </c>
      <c r="E7226" s="6">
        <v>-3.5557140729999999E-5</v>
      </c>
      <c r="Q7226" s="9"/>
      <c r="R7226" s="10"/>
      <c r="S7226" s="6"/>
    </row>
    <row r="7227" spans="1:19" x14ac:dyDescent="0.25">
      <c r="A7227" s="6"/>
      <c r="C7227" s="9">
        <v>2729.1871179999998</v>
      </c>
      <c r="D7227" s="10">
        <v>1.32923429</v>
      </c>
      <c r="E7227" s="6">
        <v>-3.1226330050000001E-5</v>
      </c>
      <c r="Q7227" s="9"/>
      <c r="R7227" s="10"/>
      <c r="S7227" s="6"/>
    </row>
    <row r="7228" spans="1:19" x14ac:dyDescent="0.25">
      <c r="A7228" s="6"/>
      <c r="C7228" s="9">
        <v>2729.0665869999998</v>
      </c>
      <c r="D7228" s="10">
        <v>1.329237234</v>
      </c>
      <c r="E7228" s="6">
        <v>-2.9107733460000002E-5</v>
      </c>
      <c r="Q7228" s="9"/>
      <c r="R7228" s="10"/>
      <c r="S7228" s="6"/>
    </row>
    <row r="7229" spans="1:19" x14ac:dyDescent="0.25">
      <c r="A7229" s="6"/>
      <c r="C7229" s="9">
        <v>2728.9460549999999</v>
      </c>
      <c r="D7229" s="10">
        <v>1.3292392369999999</v>
      </c>
      <c r="E7229" s="6">
        <v>-2.970114783E-5</v>
      </c>
      <c r="Q7229" s="9"/>
      <c r="R7229" s="10"/>
      <c r="S7229" s="6"/>
    </row>
    <row r="7230" spans="1:19" x14ac:dyDescent="0.25">
      <c r="A7230" s="6"/>
      <c r="C7230" s="9">
        <v>2728.8255239999999</v>
      </c>
      <c r="D7230" s="10">
        <v>1.3292398139999999</v>
      </c>
      <c r="E7230" s="6">
        <v>-3.1280809969999998E-5</v>
      </c>
      <c r="Q7230" s="9"/>
      <c r="R7230" s="10"/>
      <c r="S7230" s="6"/>
    </row>
    <row r="7231" spans="1:19" x14ac:dyDescent="0.25">
      <c r="A7231" s="6"/>
      <c r="C7231" s="9">
        <v>2728.7049929999998</v>
      </c>
      <c r="D7231" s="10">
        <v>1.3292391029999999</v>
      </c>
      <c r="E7231" s="6">
        <v>-3.3228689799999999E-5</v>
      </c>
      <c r="Q7231" s="9"/>
      <c r="R7231" s="10"/>
      <c r="S7231" s="6"/>
    </row>
    <row r="7232" spans="1:19" x14ac:dyDescent="0.25">
      <c r="A7232" s="6"/>
      <c r="C7232" s="9">
        <v>2728.5844619999998</v>
      </c>
      <c r="D7232" s="10">
        <v>1.3292376539999999</v>
      </c>
      <c r="E7232" s="6">
        <v>-3.488183737E-5</v>
      </c>
      <c r="Q7232" s="9"/>
      <c r="R7232" s="10"/>
      <c r="S7232" s="6"/>
    </row>
    <row r="7233" spans="1:19" x14ac:dyDescent="0.25">
      <c r="A7233" s="6"/>
      <c r="C7233" s="9">
        <v>2728.4639309999998</v>
      </c>
      <c r="D7233" s="10">
        <v>1.3292362200000001</v>
      </c>
      <c r="E7233" s="6">
        <v>-3.5994208779999997E-5</v>
      </c>
      <c r="Q7233" s="9"/>
      <c r="R7233" s="10"/>
      <c r="S7233" s="6"/>
    </row>
    <row r="7234" spans="1:19" x14ac:dyDescent="0.25">
      <c r="A7234" s="6"/>
      <c r="C7234" s="9">
        <v>2728.3434000000002</v>
      </c>
      <c r="D7234" s="10">
        <v>1.329235854</v>
      </c>
      <c r="E7234" s="6">
        <v>-3.7629594850000002E-5</v>
      </c>
      <c r="Q7234" s="9"/>
      <c r="R7234" s="10"/>
      <c r="S7234" s="6"/>
    </row>
    <row r="7235" spans="1:19" x14ac:dyDescent="0.25">
      <c r="A7235" s="6"/>
      <c r="C7235" s="9">
        <v>2728.2228679999998</v>
      </c>
      <c r="D7235" s="10">
        <v>1.329235645</v>
      </c>
      <c r="E7235" s="6">
        <v>-4.0744004779999999E-5</v>
      </c>
      <c r="Q7235" s="9"/>
      <c r="R7235" s="10"/>
      <c r="S7235" s="6"/>
    </row>
    <row r="7236" spans="1:19" x14ac:dyDescent="0.25">
      <c r="A7236" s="6"/>
      <c r="C7236" s="9">
        <v>2728.1023369999998</v>
      </c>
      <c r="D7236" s="10">
        <v>1.3292354399999999</v>
      </c>
      <c r="E7236" s="6">
        <v>-4.6014806469999997E-5</v>
      </c>
      <c r="Q7236" s="9"/>
      <c r="R7236" s="10"/>
      <c r="S7236" s="6"/>
    </row>
    <row r="7237" spans="1:19" x14ac:dyDescent="0.25">
      <c r="A7237" s="6"/>
      <c r="C7237" s="9">
        <v>2727.9818059999998</v>
      </c>
      <c r="D7237" s="10">
        <v>1.329232765</v>
      </c>
      <c r="E7237" s="6">
        <v>-5.4234343029999997E-5</v>
      </c>
      <c r="Q7237" s="9"/>
      <c r="R7237" s="10"/>
      <c r="S7237" s="6"/>
    </row>
    <row r="7238" spans="1:19" x14ac:dyDescent="0.25">
      <c r="A7238" s="6"/>
      <c r="C7238" s="9">
        <v>2727.8612750000002</v>
      </c>
      <c r="D7238" s="10">
        <v>1.329225895</v>
      </c>
      <c r="E7238" s="6">
        <v>-6.3171610849999999E-5</v>
      </c>
      <c r="Q7238" s="9"/>
      <c r="R7238" s="10"/>
      <c r="S7238" s="6"/>
    </row>
    <row r="7239" spans="1:19" x14ac:dyDescent="0.25">
      <c r="A7239" s="6"/>
      <c r="C7239" s="9">
        <v>2727.7407440000002</v>
      </c>
      <c r="D7239" s="10">
        <v>1.3292146929999999</v>
      </c>
      <c r="E7239" s="6">
        <v>-7.0791955860000005E-5</v>
      </c>
      <c r="Q7239" s="9"/>
      <c r="R7239" s="10"/>
      <c r="S7239" s="6"/>
    </row>
    <row r="7240" spans="1:19" x14ac:dyDescent="0.25">
      <c r="A7240" s="6"/>
      <c r="C7240" s="9">
        <v>2727.6202130000001</v>
      </c>
      <c r="D7240" s="10">
        <v>1.3291997950000001</v>
      </c>
      <c r="E7240" s="6">
        <v>-7.4841036420000002E-5</v>
      </c>
      <c r="Q7240" s="9"/>
      <c r="R7240" s="10"/>
      <c r="S7240" s="6"/>
    </row>
    <row r="7241" spans="1:19" x14ac:dyDescent="0.25">
      <c r="A7241" s="6"/>
      <c r="C7241" s="9">
        <v>2727.4996809999998</v>
      </c>
      <c r="D7241" s="10">
        <v>1.3291832100000001</v>
      </c>
      <c r="E7241" s="6">
        <v>-7.3305554190000006E-5</v>
      </c>
      <c r="Q7241" s="9"/>
      <c r="R7241" s="10"/>
      <c r="S7241" s="6"/>
    </row>
    <row r="7242" spans="1:19" x14ac:dyDescent="0.25">
      <c r="A7242" s="6"/>
      <c r="C7242" s="9">
        <v>2727.3791500000002</v>
      </c>
      <c r="D7242" s="10">
        <v>1.3291683270000001</v>
      </c>
      <c r="E7242" s="6">
        <v>-6.5847882910000002E-5</v>
      </c>
      <c r="Q7242" s="9"/>
      <c r="R7242" s="10"/>
      <c r="S7242" s="6"/>
    </row>
    <row r="7243" spans="1:19" x14ac:dyDescent="0.25">
      <c r="A7243" s="6"/>
      <c r="C7243" s="9">
        <v>2727.2586190000002</v>
      </c>
      <c r="D7243" s="10">
        <v>1.3291575929999999</v>
      </c>
      <c r="E7243" s="6">
        <v>-5.4263417430000002E-5</v>
      </c>
      <c r="Q7243" s="9"/>
      <c r="R7243" s="10"/>
      <c r="S7243" s="6"/>
    </row>
    <row r="7244" spans="1:19" x14ac:dyDescent="0.25">
      <c r="A7244" s="6"/>
      <c r="C7244" s="9">
        <v>2727.1380880000002</v>
      </c>
      <c r="D7244" s="10">
        <v>1.329152251</v>
      </c>
      <c r="E7244" s="6">
        <v>-4.0594205580000002E-5</v>
      </c>
      <c r="Q7244" s="9"/>
      <c r="R7244" s="10"/>
      <c r="S7244" s="6"/>
    </row>
    <row r="7245" spans="1:19" x14ac:dyDescent="0.25">
      <c r="A7245" s="6"/>
      <c r="C7245" s="9">
        <v>2727.0175570000001</v>
      </c>
      <c r="D7245" s="10">
        <v>1.329153008</v>
      </c>
      <c r="E7245" s="6">
        <v>-2.7522436400000001E-5</v>
      </c>
      <c r="Q7245" s="9"/>
      <c r="R7245" s="10"/>
      <c r="S7245" s="6"/>
    </row>
    <row r="7246" spans="1:19" x14ac:dyDescent="0.25">
      <c r="A7246" s="6"/>
      <c r="C7246" s="9">
        <v>2726.8970260000001</v>
      </c>
      <c r="D7246" s="10">
        <v>1.329158472</v>
      </c>
      <c r="E7246" s="6">
        <v>-1.7940690810000001E-5</v>
      </c>
      <c r="Q7246" s="9"/>
      <c r="R7246" s="10"/>
      <c r="S7246" s="6"/>
    </row>
    <row r="7247" spans="1:19" x14ac:dyDescent="0.25">
      <c r="A7247" s="6"/>
      <c r="C7247" s="9">
        <v>2726.7764940000002</v>
      </c>
      <c r="D7247" s="10">
        <v>1.3291666209999999</v>
      </c>
      <c r="E7247" s="6">
        <v>-1.2861947540000001E-5</v>
      </c>
      <c r="Q7247" s="9"/>
      <c r="R7247" s="10"/>
      <c r="S7247" s="6"/>
    </row>
    <row r="7248" spans="1:19" x14ac:dyDescent="0.25">
      <c r="A7248" s="6"/>
      <c r="C7248" s="9">
        <v>2726.6559630000002</v>
      </c>
      <c r="D7248" s="10">
        <v>1.329175384</v>
      </c>
      <c r="E7248" s="6">
        <v>-1.298030328E-5</v>
      </c>
      <c r="Q7248" s="9"/>
      <c r="R7248" s="10"/>
      <c r="S7248" s="6"/>
    </row>
    <row r="7249" spans="1:19" x14ac:dyDescent="0.25">
      <c r="A7249" s="6"/>
      <c r="C7249" s="9">
        <v>2726.5354320000001</v>
      </c>
      <c r="D7249" s="10">
        <v>1.3291828910000001</v>
      </c>
      <c r="E7249" s="6">
        <v>-1.7613068359999999E-5</v>
      </c>
      <c r="Q7249" s="9"/>
      <c r="R7249" s="10"/>
      <c r="S7249" s="6"/>
    </row>
    <row r="7250" spans="1:19" x14ac:dyDescent="0.25">
      <c r="A7250" s="6"/>
      <c r="C7250" s="9">
        <v>2726.4149010000001</v>
      </c>
      <c r="D7250" s="10">
        <v>1.3291873599999999</v>
      </c>
      <c r="E7250" s="6">
        <v>-2.6149524819999999E-5</v>
      </c>
      <c r="Q7250" s="9"/>
      <c r="R7250" s="10"/>
      <c r="S7250" s="6"/>
    </row>
    <row r="7251" spans="1:19" x14ac:dyDescent="0.25">
      <c r="A7251" s="6"/>
      <c r="C7251" s="9">
        <v>2726.2943700000001</v>
      </c>
      <c r="D7251" s="10">
        <v>1.3291882079999999</v>
      </c>
      <c r="E7251" s="6">
        <v>-3.6024297099999997E-5</v>
      </c>
      <c r="Q7251" s="9"/>
      <c r="R7251" s="10"/>
      <c r="S7251" s="6"/>
    </row>
    <row r="7252" spans="1:19" x14ac:dyDescent="0.25">
      <c r="A7252" s="6"/>
      <c r="C7252" s="9">
        <v>2726.173839</v>
      </c>
      <c r="D7252" s="10">
        <v>1.32918607</v>
      </c>
      <c r="E7252" s="6">
        <v>-4.7291704039999997E-5</v>
      </c>
      <c r="Q7252" s="9"/>
      <c r="R7252" s="10"/>
      <c r="S7252" s="6"/>
    </row>
    <row r="7253" spans="1:19" x14ac:dyDescent="0.25">
      <c r="A7253" s="6"/>
      <c r="C7253" s="9">
        <v>2726.0533070000001</v>
      </c>
      <c r="D7253" s="10">
        <v>1.3291799150000001</v>
      </c>
      <c r="E7253" s="6">
        <v>-5.8336479889999997E-5</v>
      </c>
      <c r="Q7253" s="9"/>
      <c r="R7253" s="10"/>
      <c r="S7253" s="6"/>
    </row>
    <row r="7254" spans="1:19" x14ac:dyDescent="0.25">
      <c r="A7254" s="6"/>
      <c r="C7254" s="9">
        <v>2725.9327760000001</v>
      </c>
      <c r="D7254" s="10">
        <v>1.3291710640000001</v>
      </c>
      <c r="E7254" s="6">
        <v>-6.8729807839999998E-5</v>
      </c>
      <c r="Q7254" s="9"/>
      <c r="R7254" s="10"/>
      <c r="S7254" s="6"/>
    </row>
    <row r="7255" spans="1:19" x14ac:dyDescent="0.25">
      <c r="A7255" s="6"/>
      <c r="C7255" s="9">
        <v>2725.8122450000001</v>
      </c>
      <c r="D7255" s="10">
        <v>1.3291585480000001</v>
      </c>
      <c r="E7255" s="6">
        <v>-7.7816206939999996E-5</v>
      </c>
      <c r="Q7255" s="9"/>
      <c r="R7255" s="10"/>
      <c r="S7255" s="6"/>
    </row>
    <row r="7256" spans="1:19" x14ac:dyDescent="0.25">
      <c r="A7256" s="6"/>
      <c r="C7256" s="9">
        <v>2725.691714</v>
      </c>
      <c r="D7256" s="10">
        <v>1.3291433100000001</v>
      </c>
      <c r="E7256" s="6">
        <v>-8.4375403290000005E-5</v>
      </c>
      <c r="Q7256" s="9"/>
      <c r="R7256" s="10"/>
      <c r="S7256" s="6"/>
    </row>
    <row r="7257" spans="1:19" x14ac:dyDescent="0.25">
      <c r="A7257" s="6"/>
      <c r="C7257" s="9">
        <v>2725.571183</v>
      </c>
      <c r="D7257" s="10">
        <v>1.3291256600000001</v>
      </c>
      <c r="E7257" s="6">
        <v>-8.7507286830000006E-5</v>
      </c>
      <c r="Q7257" s="9"/>
      <c r="R7257" s="10"/>
      <c r="S7257" s="6"/>
    </row>
    <row r="7258" spans="1:19" x14ac:dyDescent="0.25">
      <c r="A7258" s="6"/>
      <c r="C7258" s="9">
        <v>2725.450652</v>
      </c>
      <c r="D7258" s="10">
        <v>1.329107018</v>
      </c>
      <c r="E7258" s="6">
        <v>-8.7042144219999994E-5</v>
      </c>
      <c r="Q7258" s="9"/>
      <c r="R7258" s="10"/>
      <c r="S7258" s="6"/>
    </row>
    <row r="7259" spans="1:19" x14ac:dyDescent="0.25">
      <c r="A7259" s="6"/>
      <c r="C7259" s="9">
        <v>2725.330121</v>
      </c>
      <c r="D7259" s="10">
        <v>1.329086902</v>
      </c>
      <c r="E7259" s="6">
        <v>-8.1856298520000003E-5</v>
      </c>
      <c r="Q7259" s="9"/>
      <c r="R7259" s="10"/>
      <c r="S7259" s="6"/>
    </row>
    <row r="7260" spans="1:19" x14ac:dyDescent="0.25">
      <c r="A7260" s="6"/>
      <c r="C7260" s="9">
        <v>2725.2095890000001</v>
      </c>
      <c r="D7260" s="10">
        <v>1.3290687329999999</v>
      </c>
      <c r="E7260" s="6">
        <v>-7.0518736630000004E-5</v>
      </c>
      <c r="Q7260" s="9"/>
      <c r="R7260" s="10"/>
      <c r="S7260" s="6"/>
    </row>
    <row r="7261" spans="1:19" x14ac:dyDescent="0.25">
      <c r="A7261" s="6"/>
      <c r="C7261" s="9">
        <v>2725.089058</v>
      </c>
      <c r="D7261" s="10">
        <v>1.3290540930000001</v>
      </c>
      <c r="E7261" s="6">
        <v>-5.4917755789999998E-5</v>
      </c>
      <c r="Q7261" s="9"/>
      <c r="R7261" s="10"/>
      <c r="S7261" s="6"/>
    </row>
    <row r="7262" spans="1:19" x14ac:dyDescent="0.25">
      <c r="A7262" s="6"/>
      <c r="C7262" s="9">
        <v>2724.968527</v>
      </c>
      <c r="D7262" s="10">
        <v>1.3290446140000001</v>
      </c>
      <c r="E7262" s="6">
        <v>-3.5480499790000001E-5</v>
      </c>
      <c r="Q7262" s="9"/>
      <c r="R7262" s="10"/>
      <c r="S7262" s="6"/>
    </row>
    <row r="7263" spans="1:19" x14ac:dyDescent="0.25">
      <c r="A7263" s="6"/>
      <c r="C7263" s="9">
        <v>2724.847996</v>
      </c>
      <c r="D7263" s="10">
        <v>1.3290419149999999</v>
      </c>
      <c r="E7263" s="6">
        <v>-1.440398897E-5</v>
      </c>
      <c r="Q7263" s="9"/>
      <c r="R7263" s="10"/>
      <c r="S7263" s="6"/>
    </row>
    <row r="7264" spans="1:19" x14ac:dyDescent="0.25">
      <c r="A7264" s="6"/>
      <c r="C7264" s="9">
        <v>2724.7274649999999</v>
      </c>
      <c r="D7264" s="10">
        <v>1.3290472170000001</v>
      </c>
      <c r="E7264" s="6">
        <v>5.3232640939999999E-6</v>
      </c>
      <c r="Q7264" s="9"/>
      <c r="R7264" s="10"/>
      <c r="S7264" s="6"/>
    </row>
    <row r="7265" spans="1:19" x14ac:dyDescent="0.25">
      <c r="A7265" s="6"/>
      <c r="C7265" s="9">
        <v>2724.6069339999999</v>
      </c>
      <c r="D7265" s="10">
        <v>1.3290584940000001</v>
      </c>
      <c r="E7265" s="6">
        <v>1.9477081240000001E-5</v>
      </c>
      <c r="Q7265" s="9"/>
      <c r="R7265" s="10"/>
      <c r="S7265" s="6"/>
    </row>
    <row r="7266" spans="1:19" x14ac:dyDescent="0.25">
      <c r="A7266" s="6"/>
      <c r="C7266" s="9">
        <v>2724.486402</v>
      </c>
      <c r="D7266" s="10">
        <v>1.329072933</v>
      </c>
      <c r="E7266" s="6">
        <v>2.7326544059999999E-5</v>
      </c>
      <c r="Q7266" s="9"/>
      <c r="R7266" s="10"/>
      <c r="S7266" s="6"/>
    </row>
    <row r="7267" spans="1:19" x14ac:dyDescent="0.25">
      <c r="A7267" s="6"/>
      <c r="C7267" s="9">
        <v>2724.365871</v>
      </c>
      <c r="D7267" s="10">
        <v>1.329088201</v>
      </c>
      <c r="E7267" s="6">
        <v>2.7219029190000001E-5</v>
      </c>
      <c r="Q7267" s="9"/>
      <c r="R7267" s="10"/>
      <c r="S7267" s="6"/>
    </row>
    <row r="7268" spans="1:19" x14ac:dyDescent="0.25">
      <c r="A7268" s="6"/>
      <c r="C7268" s="9">
        <v>2724.2453399999999</v>
      </c>
      <c r="D7268" s="10">
        <v>1.3290999240000001</v>
      </c>
      <c r="E7268" s="6">
        <v>1.9806723119999999E-5</v>
      </c>
      <c r="Q7268" s="9"/>
      <c r="R7268" s="10"/>
      <c r="S7268" s="6"/>
    </row>
    <row r="7269" spans="1:19" x14ac:dyDescent="0.25">
      <c r="A7269" s="6"/>
      <c r="C7269" s="9">
        <v>2724.1248089999999</v>
      </c>
      <c r="D7269" s="10">
        <v>1.3291053530000001</v>
      </c>
      <c r="E7269" s="6">
        <v>7.8327867420000002E-6</v>
      </c>
      <c r="Q7269" s="9"/>
      <c r="R7269" s="10"/>
      <c r="S7269" s="6"/>
    </row>
    <row r="7270" spans="1:19" x14ac:dyDescent="0.25">
      <c r="A7270" s="6"/>
      <c r="C7270" s="9">
        <v>2724.0042779999999</v>
      </c>
      <c r="D7270" s="10">
        <v>1.329103355</v>
      </c>
      <c r="E7270" s="6">
        <v>-4.56880025E-6</v>
      </c>
      <c r="Q7270" s="9"/>
      <c r="R7270" s="10"/>
      <c r="S7270" s="6"/>
    </row>
    <row r="7271" spans="1:19" x14ac:dyDescent="0.25">
      <c r="A7271" s="6"/>
      <c r="C7271" s="9">
        <v>2723.8837469999999</v>
      </c>
      <c r="D7271" s="10">
        <v>1.329095675</v>
      </c>
      <c r="E7271" s="6">
        <v>-1.420335973E-5</v>
      </c>
      <c r="Q7271" s="9"/>
      <c r="R7271" s="10"/>
      <c r="S7271" s="6"/>
    </row>
    <row r="7272" spans="1:19" x14ac:dyDescent="0.25">
      <c r="A7272" s="6"/>
      <c r="C7272" s="9">
        <v>2723.7632149999999</v>
      </c>
      <c r="D7272" s="10">
        <v>1.3290840960000001</v>
      </c>
      <c r="E7272" s="6">
        <v>-1.8778003669999999E-5</v>
      </c>
      <c r="Q7272" s="9"/>
      <c r="R7272" s="10"/>
      <c r="S7272" s="6"/>
    </row>
    <row r="7273" spans="1:19" x14ac:dyDescent="0.25">
      <c r="A7273" s="6"/>
      <c r="C7273" s="9">
        <v>2723.6426839999999</v>
      </c>
      <c r="D7273" s="10">
        <v>1.3290728060000001</v>
      </c>
      <c r="E7273" s="6">
        <v>-1.7077462649999999E-5</v>
      </c>
      <c r="Q7273" s="9"/>
      <c r="R7273" s="10"/>
      <c r="S7273" s="6"/>
    </row>
    <row r="7274" spans="1:19" x14ac:dyDescent="0.25">
      <c r="A7274" s="6"/>
      <c r="C7274" s="9">
        <v>2723.5221529999999</v>
      </c>
      <c r="D7274" s="10">
        <v>1.329064851</v>
      </c>
      <c r="E7274" s="6">
        <v>-1.137827524E-5</v>
      </c>
      <c r="Q7274" s="9"/>
      <c r="R7274" s="10"/>
      <c r="S7274" s="6"/>
    </row>
    <row r="7275" spans="1:19" x14ac:dyDescent="0.25">
      <c r="A7275" s="6"/>
      <c r="C7275" s="9">
        <v>2723.4016219999999</v>
      </c>
      <c r="D7275" s="10">
        <v>1.329061536</v>
      </c>
      <c r="E7275" s="6">
        <v>-4.4430031619999999E-6</v>
      </c>
      <c r="Q7275" s="9"/>
      <c r="R7275" s="10"/>
      <c r="S7275" s="6"/>
    </row>
    <row r="7276" spans="1:19" x14ac:dyDescent="0.25">
      <c r="A7276" s="6"/>
      <c r="C7276" s="9">
        <v>2723.2810909999998</v>
      </c>
      <c r="D7276" s="10">
        <v>1.329061791</v>
      </c>
      <c r="E7276" s="6">
        <v>8.403494886E-7</v>
      </c>
      <c r="Q7276" s="9"/>
      <c r="R7276" s="10"/>
      <c r="S7276" s="6"/>
    </row>
    <row r="7277" spans="1:19" x14ac:dyDescent="0.25">
      <c r="A7277" s="6"/>
      <c r="C7277" s="9">
        <v>2723.1605599999998</v>
      </c>
      <c r="D7277" s="10">
        <v>1.32906437</v>
      </c>
      <c r="E7277" s="6">
        <v>3.4245571599999998E-6</v>
      </c>
      <c r="Q7277" s="9"/>
      <c r="R7277" s="10"/>
      <c r="S7277" s="6"/>
    </row>
    <row r="7278" spans="1:19" x14ac:dyDescent="0.25">
      <c r="A7278" s="6"/>
      <c r="C7278" s="9">
        <v>2723.0400279999999</v>
      </c>
      <c r="D7278" s="10">
        <v>1.329066802</v>
      </c>
      <c r="E7278" s="6">
        <v>2.0432787590000001E-6</v>
      </c>
      <c r="Q7278" s="9"/>
      <c r="R7278" s="10"/>
      <c r="S7278" s="6"/>
    </row>
    <row r="7279" spans="1:19" x14ac:dyDescent="0.25">
      <c r="A7279" s="6"/>
      <c r="C7279" s="9">
        <v>2722.9194969999999</v>
      </c>
      <c r="D7279" s="10">
        <v>1.3290671430000001</v>
      </c>
      <c r="E7279" s="6">
        <v>-1.3845730630000001E-6</v>
      </c>
      <c r="Q7279" s="9"/>
      <c r="R7279" s="10"/>
      <c r="S7279" s="6"/>
    </row>
    <row r="7280" spans="1:19" x14ac:dyDescent="0.25">
      <c r="A7280" s="6"/>
      <c r="C7280" s="9">
        <v>2722.7989659999998</v>
      </c>
      <c r="D7280" s="10">
        <v>1.329064816</v>
      </c>
      <c r="E7280" s="6">
        <v>-5.9172560659999997E-6</v>
      </c>
      <c r="Q7280" s="9"/>
      <c r="R7280" s="10"/>
      <c r="S7280" s="6"/>
    </row>
    <row r="7281" spans="1:19" x14ac:dyDescent="0.25">
      <c r="A7281" s="6"/>
      <c r="C7281" s="9">
        <v>2722.6784349999998</v>
      </c>
      <c r="D7281" s="10">
        <v>1.329059934</v>
      </c>
      <c r="E7281" s="6">
        <v>-8.8053888520000002E-6</v>
      </c>
      <c r="Q7281" s="9"/>
      <c r="R7281" s="10"/>
      <c r="S7281" s="6"/>
    </row>
    <row r="7282" spans="1:19" x14ac:dyDescent="0.25">
      <c r="A7282" s="6"/>
      <c r="C7282" s="9">
        <v>2722.5579039999998</v>
      </c>
      <c r="D7282" s="10">
        <v>1.32905484</v>
      </c>
      <c r="E7282" s="6">
        <v>-9.9104371790000003E-6</v>
      </c>
      <c r="Q7282" s="9"/>
      <c r="R7282" s="10"/>
      <c r="S7282" s="6"/>
    </row>
    <row r="7283" spans="1:19" x14ac:dyDescent="0.25">
      <c r="A7283" s="6"/>
      <c r="C7283" s="9">
        <v>2722.4373730000002</v>
      </c>
      <c r="D7283" s="10">
        <v>1.329050303</v>
      </c>
      <c r="E7283" s="6">
        <v>-9.1272296299999997E-6</v>
      </c>
      <c r="Q7283" s="9"/>
      <c r="R7283" s="10"/>
      <c r="S7283" s="6"/>
    </row>
    <row r="7284" spans="1:19" x14ac:dyDescent="0.25">
      <c r="A7284" s="6"/>
      <c r="C7284" s="9">
        <v>2722.3168409999998</v>
      </c>
      <c r="D7284" s="10">
        <v>1.3290485270000001</v>
      </c>
      <c r="E7284" s="6">
        <v>-7.9518993400000006E-6</v>
      </c>
      <c r="Q7284" s="9"/>
      <c r="R7284" s="10"/>
      <c r="S7284" s="6"/>
    </row>
    <row r="7285" spans="1:19" x14ac:dyDescent="0.25">
      <c r="A7285" s="6"/>
      <c r="C7285" s="9">
        <v>2722.1963099999998</v>
      </c>
      <c r="D7285" s="10">
        <v>1.3290487280000001</v>
      </c>
      <c r="E7285" s="6">
        <v>-9.1798989360000004E-6</v>
      </c>
      <c r="Q7285" s="9"/>
      <c r="R7285" s="10"/>
      <c r="S7285" s="6"/>
    </row>
    <row r="7286" spans="1:19" x14ac:dyDescent="0.25">
      <c r="A7286" s="6"/>
      <c r="C7286" s="9">
        <v>2722.0757789999998</v>
      </c>
      <c r="D7286" s="10">
        <v>1.329048523</v>
      </c>
      <c r="E7286" s="6">
        <v>-1.4115580109999999E-5</v>
      </c>
      <c r="Q7286" s="9"/>
      <c r="R7286" s="10"/>
      <c r="S7286" s="6"/>
    </row>
    <row r="7287" spans="1:19" x14ac:dyDescent="0.25">
      <c r="A7287" s="6"/>
      <c r="C7287" s="9">
        <v>2721.9552480000002</v>
      </c>
      <c r="D7287" s="10">
        <v>1.3290454860000001</v>
      </c>
      <c r="E7287" s="6">
        <v>-2.1545448999999999E-5</v>
      </c>
      <c r="Q7287" s="9"/>
      <c r="R7287" s="10"/>
      <c r="S7287" s="6"/>
    </row>
    <row r="7288" spans="1:19" x14ac:dyDescent="0.25">
      <c r="A7288" s="6"/>
      <c r="C7288" s="9">
        <v>2721.8347170000002</v>
      </c>
      <c r="D7288" s="10">
        <v>1.329038913</v>
      </c>
      <c r="E7288" s="6">
        <v>-3.0547091139999997E-5</v>
      </c>
      <c r="Q7288" s="9"/>
      <c r="R7288" s="10"/>
      <c r="S7288" s="6"/>
    </row>
    <row r="7289" spans="1:19" x14ac:dyDescent="0.25">
      <c r="A7289" s="6"/>
      <c r="C7289" s="9">
        <v>2721.7141860000002</v>
      </c>
      <c r="D7289" s="10">
        <v>1.3290268240000001</v>
      </c>
      <c r="E7289" s="6">
        <v>-3.9087168580000003E-5</v>
      </c>
      <c r="Q7289" s="9"/>
      <c r="R7289" s="10"/>
      <c r="S7289" s="6"/>
    </row>
    <row r="7290" spans="1:19" x14ac:dyDescent="0.25">
      <c r="A7290" s="6"/>
      <c r="C7290" s="9">
        <v>2721.5936539999998</v>
      </c>
      <c r="D7290" s="10">
        <v>1.3290103259999999</v>
      </c>
      <c r="E7290" s="6">
        <v>-4.3630890939999999E-5</v>
      </c>
      <c r="Q7290" s="9"/>
      <c r="R7290" s="10"/>
      <c r="S7290" s="6"/>
    </row>
    <row r="7291" spans="1:19" x14ac:dyDescent="0.25">
      <c r="A7291" s="6"/>
      <c r="C7291" s="9">
        <v>2721.4731230000002</v>
      </c>
      <c r="D7291" s="10">
        <v>1.328991625</v>
      </c>
      <c r="E7291" s="6">
        <v>-4.2947026240000001E-5</v>
      </c>
      <c r="Q7291" s="9"/>
      <c r="R7291" s="10"/>
      <c r="S7291" s="6"/>
    </row>
    <row r="7292" spans="1:19" x14ac:dyDescent="0.25">
      <c r="A7292" s="6"/>
      <c r="C7292" s="9">
        <v>2721.3525920000002</v>
      </c>
      <c r="D7292" s="10">
        <v>1.328972789</v>
      </c>
      <c r="E7292" s="6">
        <v>-3.5954996850000002E-5</v>
      </c>
      <c r="Q7292" s="9"/>
      <c r="R7292" s="10"/>
      <c r="S7292" s="6"/>
    </row>
    <row r="7293" spans="1:19" x14ac:dyDescent="0.25">
      <c r="A7293" s="6"/>
      <c r="C7293" s="9">
        <v>2721.2320610000002</v>
      </c>
      <c r="D7293" s="10">
        <v>1.3289573180000001</v>
      </c>
      <c r="E7293" s="6">
        <v>-2.299789085E-5</v>
      </c>
      <c r="Q7293" s="9"/>
      <c r="R7293" s="10"/>
      <c r="S7293" s="6"/>
    </row>
    <row r="7294" spans="1:19" x14ac:dyDescent="0.25">
      <c r="A7294" s="6"/>
      <c r="C7294" s="9">
        <v>2721.1115300000001</v>
      </c>
      <c r="D7294" s="10">
        <v>1.3289468900000001</v>
      </c>
      <c r="E7294" s="6">
        <v>-6.6538388300000002E-6</v>
      </c>
      <c r="Q7294" s="9"/>
      <c r="R7294" s="10"/>
      <c r="S7294" s="6"/>
    </row>
    <row r="7295" spans="1:19" x14ac:dyDescent="0.25">
      <c r="A7295" s="6"/>
      <c r="C7295" s="9">
        <v>2720.9909990000001</v>
      </c>
      <c r="D7295" s="10">
        <v>1.328942455</v>
      </c>
      <c r="E7295" s="6">
        <v>1.15267018E-5</v>
      </c>
      <c r="Q7295" s="9"/>
      <c r="R7295" s="10"/>
      <c r="S7295" s="6"/>
    </row>
    <row r="7296" spans="1:19" x14ac:dyDescent="0.25">
      <c r="A7296" s="6"/>
      <c r="C7296" s="9">
        <v>2720.8704670000002</v>
      </c>
      <c r="D7296" s="10">
        <v>1.3289444420000001</v>
      </c>
      <c r="E7296" s="6">
        <v>2.838466211E-5</v>
      </c>
      <c r="Q7296" s="9"/>
      <c r="R7296" s="10"/>
      <c r="S7296" s="6"/>
    </row>
    <row r="7297" spans="1:19" x14ac:dyDescent="0.25">
      <c r="A7297" s="6"/>
      <c r="C7297" s="9">
        <v>2720.7499360000002</v>
      </c>
      <c r="D7297" s="10">
        <v>1.3289514309999999</v>
      </c>
      <c r="E7297" s="6">
        <v>4.178985915E-5</v>
      </c>
      <c r="Q7297" s="9"/>
      <c r="R7297" s="10"/>
      <c r="S7297" s="6"/>
    </row>
    <row r="7298" spans="1:19" x14ac:dyDescent="0.25">
      <c r="A7298" s="6"/>
      <c r="C7298" s="9">
        <v>2720.6294050000001</v>
      </c>
      <c r="D7298" s="10">
        <v>1.328961402</v>
      </c>
      <c r="E7298" s="6">
        <v>4.9733821790000002E-5</v>
      </c>
      <c r="Q7298" s="9"/>
      <c r="R7298" s="10"/>
      <c r="S7298" s="6"/>
    </row>
    <row r="7299" spans="1:19" x14ac:dyDescent="0.25">
      <c r="A7299" s="6"/>
      <c r="C7299" s="9">
        <v>2720.5088740000001</v>
      </c>
      <c r="D7299" s="10">
        <v>1.3289715719999999</v>
      </c>
      <c r="E7299" s="6">
        <v>5.2529220770000003E-5</v>
      </c>
      <c r="Q7299" s="9"/>
      <c r="R7299" s="10"/>
      <c r="S7299" s="6"/>
    </row>
    <row r="7300" spans="1:19" x14ac:dyDescent="0.25">
      <c r="A7300" s="6"/>
      <c r="C7300" s="9">
        <v>2720.3883430000001</v>
      </c>
      <c r="D7300" s="10">
        <v>1.3289806420000001</v>
      </c>
      <c r="E7300" s="6">
        <v>5.0301814209999998E-5</v>
      </c>
      <c r="Q7300" s="9"/>
      <c r="R7300" s="10"/>
      <c r="S7300" s="6"/>
    </row>
    <row r="7301" spans="1:19" x14ac:dyDescent="0.25">
      <c r="A7301" s="6"/>
      <c r="C7301" s="9">
        <v>2720.267812</v>
      </c>
      <c r="D7301" s="10">
        <v>1.328985927</v>
      </c>
      <c r="E7301" s="6">
        <v>4.4058466370000002E-5</v>
      </c>
      <c r="Q7301" s="9"/>
      <c r="R7301" s="10"/>
      <c r="S7301" s="6"/>
    </row>
    <row r="7302" spans="1:19" x14ac:dyDescent="0.25">
      <c r="A7302" s="6"/>
      <c r="C7302" s="9">
        <v>2720.1472800000001</v>
      </c>
      <c r="D7302" s="10">
        <v>1.3289864899999999</v>
      </c>
      <c r="E7302" s="6">
        <v>3.6753663660000001E-5</v>
      </c>
      <c r="Q7302" s="9"/>
      <c r="R7302" s="10"/>
      <c r="S7302" s="6"/>
    </row>
    <row r="7303" spans="1:19" x14ac:dyDescent="0.25">
      <c r="A7303" s="6"/>
      <c r="C7303" s="9">
        <v>2720.0267490000001</v>
      </c>
      <c r="D7303" s="10">
        <v>1.3289834979999999</v>
      </c>
      <c r="E7303" s="6">
        <v>3.0381615189999998E-5</v>
      </c>
      <c r="Q7303" s="9"/>
      <c r="R7303" s="10"/>
      <c r="S7303" s="6"/>
    </row>
    <row r="7304" spans="1:19" x14ac:dyDescent="0.25">
      <c r="A7304" s="6"/>
      <c r="C7304" s="9">
        <v>2719.9062180000001</v>
      </c>
      <c r="D7304" s="10">
        <v>1.3289775340000001</v>
      </c>
      <c r="E7304" s="6">
        <v>2.5783868820000001E-5</v>
      </c>
      <c r="Q7304" s="9"/>
      <c r="R7304" s="10"/>
      <c r="S7304" s="6"/>
    </row>
    <row r="7305" spans="1:19" x14ac:dyDescent="0.25">
      <c r="A7305" s="6"/>
      <c r="C7305" s="9">
        <v>2719.7856870000001</v>
      </c>
      <c r="D7305" s="10">
        <v>1.328970336</v>
      </c>
      <c r="E7305" s="6">
        <v>2.4411730210000001E-5</v>
      </c>
      <c r="Q7305" s="9"/>
      <c r="R7305" s="10"/>
      <c r="S7305" s="6"/>
    </row>
    <row r="7306" spans="1:19" x14ac:dyDescent="0.25">
      <c r="A7306" s="6"/>
      <c r="C7306" s="9">
        <v>2719.665156</v>
      </c>
      <c r="D7306" s="10">
        <v>1.328963406</v>
      </c>
      <c r="E7306" s="6">
        <v>2.5448708539999998E-5</v>
      </c>
      <c r="Q7306" s="9"/>
      <c r="R7306" s="10"/>
      <c r="S7306" s="6"/>
    </row>
    <row r="7307" spans="1:19" x14ac:dyDescent="0.25">
      <c r="A7307" s="6"/>
      <c r="C7307" s="9">
        <v>2719.544625</v>
      </c>
      <c r="D7307" s="10">
        <v>1.3289580590000001</v>
      </c>
      <c r="E7307" s="6">
        <v>2.8773753269999999E-5</v>
      </c>
      <c r="Q7307" s="9"/>
      <c r="R7307" s="10"/>
      <c r="S7307" s="6"/>
    </row>
    <row r="7308" spans="1:19" x14ac:dyDescent="0.25">
      <c r="A7308" s="6"/>
      <c r="C7308" s="9">
        <v>2719.4240930000001</v>
      </c>
      <c r="D7308" s="10">
        <v>1.3289545949999999</v>
      </c>
      <c r="E7308" s="6">
        <v>3.2175756419999997E-5</v>
      </c>
      <c r="Q7308" s="9"/>
      <c r="R7308" s="10"/>
      <c r="S7308" s="6"/>
    </row>
    <row r="7309" spans="1:19" x14ac:dyDescent="0.25">
      <c r="A7309" s="6"/>
      <c r="C7309" s="9">
        <v>2719.3035620000001</v>
      </c>
      <c r="D7309" s="10">
        <v>1.3289527050000001</v>
      </c>
      <c r="E7309" s="6">
        <v>3.5892157290000002E-5</v>
      </c>
      <c r="Q7309" s="9"/>
      <c r="R7309" s="10"/>
      <c r="S7309" s="6"/>
    </row>
    <row r="7310" spans="1:19" x14ac:dyDescent="0.25">
      <c r="A7310" s="6"/>
      <c r="C7310" s="9">
        <v>2719.183031</v>
      </c>
      <c r="D7310" s="10">
        <v>1.3289521989999999</v>
      </c>
      <c r="E7310" s="6">
        <v>3.7787107599999998E-5</v>
      </c>
      <c r="Q7310" s="9"/>
      <c r="R7310" s="10"/>
      <c r="S7310" s="6"/>
    </row>
    <row r="7311" spans="1:19" x14ac:dyDescent="0.25">
      <c r="A7311" s="6"/>
      <c r="C7311" s="9">
        <v>2719.0625</v>
      </c>
      <c r="D7311" s="10">
        <v>1.328951373</v>
      </c>
      <c r="E7311" s="6">
        <v>3.9173820420000002E-5</v>
      </c>
      <c r="Q7311" s="9"/>
      <c r="R7311" s="10"/>
      <c r="S7311" s="6"/>
    </row>
    <row r="7312" spans="1:19" x14ac:dyDescent="0.25">
      <c r="A7312" s="6"/>
      <c r="C7312" s="9">
        <v>2718.941969</v>
      </c>
      <c r="D7312" s="10">
        <v>1.3289510040000001</v>
      </c>
      <c r="E7312" s="6">
        <v>3.9150808289999998E-5</v>
      </c>
      <c r="Q7312" s="9"/>
      <c r="R7312" s="10"/>
      <c r="S7312" s="6"/>
    </row>
    <row r="7313" spans="1:19" x14ac:dyDescent="0.25">
      <c r="A7313" s="6"/>
      <c r="C7313" s="9">
        <v>2718.8214379999999</v>
      </c>
      <c r="D7313" s="10">
        <v>1.3289494129999999</v>
      </c>
      <c r="E7313" s="6">
        <v>3.9120492820000003E-5</v>
      </c>
      <c r="Q7313" s="9"/>
      <c r="R7313" s="10"/>
      <c r="S7313" s="6"/>
    </row>
    <row r="7314" spans="1:19" x14ac:dyDescent="0.25">
      <c r="A7314" s="6"/>
      <c r="C7314" s="9">
        <v>2718.700906</v>
      </c>
      <c r="D7314" s="10">
        <v>1.3289488780000001</v>
      </c>
      <c r="E7314" s="6">
        <v>3.8672073050000001E-5</v>
      </c>
      <c r="Q7314" s="9"/>
      <c r="R7314" s="10"/>
      <c r="S7314" s="6"/>
    </row>
    <row r="7315" spans="1:19" x14ac:dyDescent="0.25">
      <c r="A7315" s="6"/>
      <c r="C7315" s="9">
        <v>2718.580375</v>
      </c>
      <c r="D7315" s="10">
        <v>1.3289474640000001</v>
      </c>
      <c r="E7315" s="6">
        <v>3.7114557170000001E-5</v>
      </c>
      <c r="Q7315" s="9"/>
      <c r="R7315" s="10"/>
      <c r="S7315" s="6"/>
    </row>
    <row r="7316" spans="1:19" x14ac:dyDescent="0.25">
      <c r="A7316" s="6"/>
      <c r="C7316" s="9">
        <v>2718.459844</v>
      </c>
      <c r="D7316" s="10">
        <v>1.3289461570000001</v>
      </c>
      <c r="E7316" s="6">
        <v>3.5087292969999997E-5</v>
      </c>
      <c r="Q7316" s="9"/>
      <c r="R7316" s="10"/>
      <c r="S7316" s="6"/>
    </row>
    <row r="7317" spans="1:19" x14ac:dyDescent="0.25">
      <c r="A7317" s="6"/>
      <c r="C7317" s="9">
        <v>2718.3393129999999</v>
      </c>
      <c r="D7317" s="10">
        <v>1.328943776</v>
      </c>
      <c r="E7317" s="6">
        <v>3.170342386E-5</v>
      </c>
      <c r="Q7317" s="9"/>
      <c r="R7317" s="10"/>
      <c r="S7317" s="6"/>
    </row>
    <row r="7318" spans="1:19" x14ac:dyDescent="0.25">
      <c r="A7318" s="6"/>
      <c r="C7318" s="9">
        <v>2718.2187819999999</v>
      </c>
      <c r="D7318" s="10">
        <v>1.32894011</v>
      </c>
      <c r="E7318" s="6">
        <v>2.7665597310000001E-5</v>
      </c>
      <c r="Q7318" s="9"/>
      <c r="R7318" s="10"/>
      <c r="S7318" s="6"/>
    </row>
    <row r="7319" spans="1:19" x14ac:dyDescent="0.25">
      <c r="A7319" s="6"/>
      <c r="C7319" s="9">
        <v>2718.0982509999999</v>
      </c>
      <c r="D7319" s="10">
        <v>1.328933914</v>
      </c>
      <c r="E7319" s="6">
        <v>2.3261872729999999E-5</v>
      </c>
      <c r="Q7319" s="9"/>
      <c r="R7319" s="10"/>
      <c r="S7319" s="6"/>
    </row>
    <row r="7320" spans="1:19" x14ac:dyDescent="0.25">
      <c r="A7320" s="6"/>
      <c r="C7320" s="9">
        <v>2717.9777199999999</v>
      </c>
      <c r="D7320" s="10">
        <v>1.3289254349999999</v>
      </c>
      <c r="E7320" s="6">
        <v>2.0633219389999999E-5</v>
      </c>
      <c r="Q7320" s="9"/>
      <c r="R7320" s="10"/>
      <c r="S7320" s="6"/>
    </row>
    <row r="7321" spans="1:19" x14ac:dyDescent="0.25">
      <c r="A7321" s="6"/>
      <c r="C7321" s="9">
        <v>2717.857188</v>
      </c>
      <c r="D7321" s="10">
        <v>1.328916083</v>
      </c>
      <c r="E7321" s="6">
        <v>2.0506845400000001E-5</v>
      </c>
      <c r="Q7321" s="9"/>
      <c r="R7321" s="10"/>
      <c r="S7321" s="6"/>
    </row>
    <row r="7322" spans="1:19" x14ac:dyDescent="0.25">
      <c r="A7322" s="6"/>
      <c r="C7322" s="9">
        <v>2717.7366569999999</v>
      </c>
      <c r="D7322" s="10">
        <v>1.3289072820000001</v>
      </c>
      <c r="E7322" s="6">
        <v>2.2781178289999999E-5</v>
      </c>
      <c r="Q7322" s="9"/>
      <c r="R7322" s="10"/>
      <c r="S7322" s="6"/>
    </row>
    <row r="7323" spans="1:19" x14ac:dyDescent="0.25">
      <c r="A7323" s="6"/>
      <c r="C7323" s="9">
        <v>2717.6161259999999</v>
      </c>
      <c r="D7323" s="10">
        <v>1.3289000559999999</v>
      </c>
      <c r="E7323" s="6">
        <v>2.6707216519999999E-5</v>
      </c>
      <c r="Q7323" s="9"/>
      <c r="R7323" s="10"/>
      <c r="S7323" s="6"/>
    </row>
    <row r="7324" spans="1:19" x14ac:dyDescent="0.25">
      <c r="A7324" s="6"/>
      <c r="C7324" s="9">
        <v>2717.4955949999999</v>
      </c>
      <c r="D7324" s="10">
        <v>1.3288948540000001</v>
      </c>
      <c r="E7324" s="6">
        <v>3.0917222719999997E-5</v>
      </c>
      <c r="Q7324" s="9"/>
      <c r="R7324" s="10"/>
      <c r="S7324" s="6"/>
    </row>
    <row r="7325" spans="1:19" x14ac:dyDescent="0.25">
      <c r="A7325" s="6"/>
      <c r="C7325" s="9">
        <v>2717.3750639999998</v>
      </c>
      <c r="D7325" s="10">
        <v>1.3288913529999999</v>
      </c>
      <c r="E7325" s="6">
        <v>3.4318244030000003E-5</v>
      </c>
      <c r="Q7325" s="9"/>
      <c r="R7325" s="10"/>
      <c r="S7325" s="6"/>
    </row>
    <row r="7326" spans="1:19" x14ac:dyDescent="0.25">
      <c r="A7326" s="6"/>
      <c r="C7326" s="9">
        <v>2717.2545329999998</v>
      </c>
      <c r="D7326" s="10">
        <v>1.328888233</v>
      </c>
      <c r="E7326" s="6">
        <v>3.5548762670000002E-5</v>
      </c>
      <c r="Q7326" s="9"/>
      <c r="R7326" s="10"/>
      <c r="S7326" s="6"/>
    </row>
    <row r="7327" spans="1:19" x14ac:dyDescent="0.25">
      <c r="A7327" s="6"/>
      <c r="C7327" s="9">
        <v>2717.1340009999999</v>
      </c>
      <c r="D7327" s="10">
        <v>1.328883764</v>
      </c>
      <c r="E7327" s="6">
        <v>3.568134385E-5</v>
      </c>
      <c r="Q7327" s="9"/>
      <c r="R7327" s="10"/>
      <c r="S7327" s="6"/>
    </row>
    <row r="7328" spans="1:19" x14ac:dyDescent="0.25">
      <c r="A7328" s="6"/>
      <c r="C7328" s="9">
        <v>2717.0134699999999</v>
      </c>
      <c r="D7328" s="10">
        <v>1.32887757</v>
      </c>
      <c r="E7328" s="6">
        <v>3.5029763910000001E-5</v>
      </c>
      <c r="Q7328" s="9"/>
      <c r="R7328" s="10"/>
      <c r="S7328" s="6"/>
    </row>
    <row r="7329" spans="1:19" x14ac:dyDescent="0.25">
      <c r="A7329" s="6"/>
      <c r="C7329" s="9">
        <v>2716.8929389999998</v>
      </c>
      <c r="D7329" s="10">
        <v>1.328868586</v>
      </c>
      <c r="E7329" s="6">
        <v>3.5791060999999997E-5</v>
      </c>
      <c r="Q7329" s="9"/>
      <c r="R7329" s="10"/>
      <c r="S7329" s="6"/>
    </row>
    <row r="7330" spans="1:19" x14ac:dyDescent="0.25">
      <c r="A7330" s="6"/>
      <c r="C7330" s="9">
        <v>2716.7724079999998</v>
      </c>
      <c r="D7330" s="10">
        <v>1.3288587220000001</v>
      </c>
      <c r="E7330" s="6">
        <v>3.9072837679999999E-5</v>
      </c>
      <c r="Q7330" s="9"/>
      <c r="R7330" s="10"/>
      <c r="S7330" s="6"/>
    </row>
    <row r="7331" spans="1:19" x14ac:dyDescent="0.25">
      <c r="A7331" s="6"/>
      <c r="C7331" s="9">
        <v>2716.6518769999998</v>
      </c>
      <c r="D7331" s="10">
        <v>1.3288485670000001</v>
      </c>
      <c r="E7331" s="6">
        <v>4.573379741E-5</v>
      </c>
      <c r="Q7331" s="9"/>
      <c r="R7331" s="10"/>
      <c r="S7331" s="6"/>
    </row>
    <row r="7332" spans="1:19" x14ac:dyDescent="0.25">
      <c r="A7332" s="6"/>
      <c r="C7332" s="9">
        <v>2716.5313460000002</v>
      </c>
      <c r="D7332" s="10">
        <v>1.3288411040000001</v>
      </c>
      <c r="E7332" s="6">
        <v>5.5465687060000003E-5</v>
      </c>
      <c r="Q7332" s="9"/>
      <c r="R7332" s="10"/>
      <c r="S7332" s="6"/>
    </row>
    <row r="7333" spans="1:19" x14ac:dyDescent="0.25">
      <c r="A7333" s="6"/>
      <c r="C7333" s="9">
        <v>2716.4108139999998</v>
      </c>
      <c r="D7333" s="10">
        <v>1.328836516</v>
      </c>
      <c r="E7333" s="6">
        <v>6.6337204259999999E-5</v>
      </c>
      <c r="Q7333" s="9"/>
      <c r="R7333" s="10"/>
      <c r="S7333" s="6"/>
    </row>
    <row r="7334" spans="1:19" x14ac:dyDescent="0.25">
      <c r="A7334" s="6"/>
      <c r="C7334" s="9">
        <v>2716.2902829999998</v>
      </c>
      <c r="D7334" s="10">
        <v>1.3288356210000001</v>
      </c>
      <c r="E7334" s="6">
        <v>7.7501422259999999E-5</v>
      </c>
      <c r="Q7334" s="9"/>
      <c r="R7334" s="10"/>
      <c r="S7334" s="6"/>
    </row>
    <row r="7335" spans="1:19" x14ac:dyDescent="0.25">
      <c r="A7335" s="6"/>
      <c r="C7335" s="9">
        <v>2716.1697519999998</v>
      </c>
      <c r="D7335" s="10">
        <v>1.3288378380000001</v>
      </c>
      <c r="E7335" s="6">
        <v>8.6709087899999995E-5</v>
      </c>
      <c r="Q7335" s="9"/>
      <c r="R7335" s="10"/>
      <c r="S7335" s="6"/>
    </row>
    <row r="7336" spans="1:19" x14ac:dyDescent="0.25">
      <c r="A7336" s="6"/>
      <c r="C7336" s="9">
        <v>2716.0492210000002</v>
      </c>
      <c r="D7336" s="10">
        <v>1.3288414850000001</v>
      </c>
      <c r="E7336" s="6">
        <v>9.3520762420000003E-5</v>
      </c>
      <c r="Q7336" s="9"/>
      <c r="R7336" s="10"/>
      <c r="S7336" s="6"/>
    </row>
    <row r="7337" spans="1:19" x14ac:dyDescent="0.25">
      <c r="A7337" s="6"/>
      <c r="C7337" s="9">
        <v>2715.9286900000002</v>
      </c>
      <c r="D7337" s="10">
        <v>1.3288461570000001</v>
      </c>
      <c r="E7337" s="6">
        <v>9.8375249489999995E-5</v>
      </c>
      <c r="Q7337" s="9"/>
      <c r="R7337" s="10"/>
      <c r="S7337" s="6"/>
    </row>
    <row r="7338" spans="1:19" x14ac:dyDescent="0.25">
      <c r="A7338" s="6"/>
      <c r="C7338" s="9">
        <v>2715.8081590000002</v>
      </c>
      <c r="D7338" s="10">
        <v>1.3288513150000001</v>
      </c>
      <c r="E7338" s="6">
        <v>1.003764031E-4</v>
      </c>
      <c r="Q7338" s="9"/>
      <c r="R7338" s="10"/>
      <c r="S7338" s="6"/>
    </row>
    <row r="7339" spans="1:19" x14ac:dyDescent="0.25">
      <c r="A7339" s="6"/>
      <c r="C7339" s="9">
        <v>2715.6876269999998</v>
      </c>
      <c r="D7339" s="10">
        <v>1.3288557839999999</v>
      </c>
      <c r="E7339" s="6">
        <v>1.005264925E-4</v>
      </c>
      <c r="Q7339" s="9"/>
      <c r="R7339" s="10"/>
      <c r="S7339" s="6"/>
    </row>
    <row r="7340" spans="1:19" x14ac:dyDescent="0.25">
      <c r="A7340" s="6"/>
      <c r="C7340" s="9">
        <v>2715.5670960000002</v>
      </c>
      <c r="D7340" s="10">
        <v>1.328860339</v>
      </c>
      <c r="E7340" s="6">
        <v>9.8389637100000004E-5</v>
      </c>
      <c r="Q7340" s="9"/>
      <c r="R7340" s="10"/>
      <c r="S7340" s="6"/>
    </row>
    <row r="7341" spans="1:19" x14ac:dyDescent="0.25">
      <c r="A7341" s="6"/>
      <c r="C7341" s="9">
        <v>2715.4465650000002</v>
      </c>
      <c r="D7341" s="10">
        <v>1.32886365</v>
      </c>
      <c r="E7341" s="6">
        <v>9.3672324879999998E-5</v>
      </c>
      <c r="Q7341" s="9"/>
      <c r="R7341" s="10"/>
      <c r="S7341" s="6"/>
    </row>
    <row r="7342" spans="1:19" x14ac:dyDescent="0.25">
      <c r="A7342" s="6"/>
      <c r="C7342" s="9">
        <v>2715.3260340000002</v>
      </c>
      <c r="D7342" s="10">
        <v>1.3288653450000001</v>
      </c>
      <c r="E7342" s="6">
        <v>8.5927143420000003E-5</v>
      </c>
      <c r="Q7342" s="9"/>
      <c r="R7342" s="10"/>
      <c r="S7342" s="6"/>
    </row>
    <row r="7343" spans="1:19" x14ac:dyDescent="0.25">
      <c r="A7343" s="6"/>
      <c r="C7343" s="9">
        <v>2715.2055030000001</v>
      </c>
      <c r="D7343" s="10">
        <v>1.3288628300000001</v>
      </c>
      <c r="E7343" s="6">
        <v>7.5696333850000001E-5</v>
      </c>
      <c r="Q7343" s="9"/>
      <c r="R7343" s="10"/>
      <c r="S7343" s="6"/>
    </row>
    <row r="7344" spans="1:19" x14ac:dyDescent="0.25">
      <c r="A7344" s="6"/>
      <c r="C7344" s="9">
        <v>2715.0849720000001</v>
      </c>
      <c r="D7344" s="10">
        <v>1.3288556419999999</v>
      </c>
      <c r="E7344" s="6">
        <v>6.4768228400000004E-5</v>
      </c>
      <c r="Q7344" s="9"/>
      <c r="R7344" s="10"/>
      <c r="S7344" s="6"/>
    </row>
    <row r="7345" spans="1:19" x14ac:dyDescent="0.25">
      <c r="A7345" s="6"/>
      <c r="C7345" s="9">
        <v>2714.9644400000002</v>
      </c>
      <c r="D7345" s="10">
        <v>1.328842528</v>
      </c>
      <c r="E7345" s="6">
        <v>5.4977797790000002E-5</v>
      </c>
      <c r="Q7345" s="9"/>
      <c r="R7345" s="10"/>
      <c r="S7345" s="6"/>
    </row>
    <row r="7346" spans="1:19" x14ac:dyDescent="0.25">
      <c r="A7346" s="6"/>
      <c r="C7346" s="9">
        <v>2714.8439090000002</v>
      </c>
      <c r="D7346" s="10">
        <v>1.3288244250000001</v>
      </c>
      <c r="E7346" s="6">
        <v>4.9139365239999999E-5</v>
      </c>
      <c r="Q7346" s="9"/>
      <c r="R7346" s="10"/>
      <c r="S7346" s="6"/>
    </row>
    <row r="7347" spans="1:19" x14ac:dyDescent="0.25">
      <c r="A7347" s="6"/>
      <c r="C7347" s="9">
        <v>2714.7233780000001</v>
      </c>
      <c r="D7347" s="10">
        <v>1.3288026470000001</v>
      </c>
      <c r="E7347" s="6">
        <v>4.9421371619999997E-5</v>
      </c>
      <c r="Q7347" s="9"/>
      <c r="R7347" s="10"/>
      <c r="S7347" s="6"/>
    </row>
    <row r="7348" spans="1:19" x14ac:dyDescent="0.25">
      <c r="A7348" s="6"/>
      <c r="C7348" s="9">
        <v>2714.6028470000001</v>
      </c>
      <c r="D7348" s="10">
        <v>1.328780571</v>
      </c>
      <c r="E7348" s="6">
        <v>5.699338276E-5</v>
      </c>
      <c r="Q7348" s="9"/>
      <c r="R7348" s="10"/>
      <c r="S7348" s="6"/>
    </row>
    <row r="7349" spans="1:19" x14ac:dyDescent="0.25">
      <c r="A7349" s="6"/>
      <c r="C7349" s="9">
        <v>2714.4823160000001</v>
      </c>
      <c r="D7349" s="10">
        <v>1.328760221</v>
      </c>
      <c r="E7349" s="6">
        <v>7.1678834579999999E-5</v>
      </c>
      <c r="Q7349" s="9"/>
      <c r="R7349" s="10"/>
      <c r="S7349" s="6"/>
    </row>
    <row r="7350" spans="1:19" x14ac:dyDescent="0.25">
      <c r="A7350" s="6"/>
      <c r="C7350" s="9">
        <v>2714.3617850000001</v>
      </c>
      <c r="D7350" s="10">
        <v>1.328745555</v>
      </c>
      <c r="E7350" s="6">
        <v>9.2664242819999994E-5</v>
      </c>
      <c r="Q7350" s="9"/>
      <c r="R7350" s="10"/>
      <c r="S7350" s="6"/>
    </row>
    <row r="7351" spans="1:19" x14ac:dyDescent="0.25">
      <c r="A7351" s="6"/>
      <c r="C7351" s="9">
        <v>2714.2412530000001</v>
      </c>
      <c r="D7351" s="10">
        <v>1.3287375610000001</v>
      </c>
      <c r="E7351" s="6">
        <v>1.160907823E-4</v>
      </c>
      <c r="Q7351" s="9"/>
      <c r="R7351" s="10"/>
      <c r="S7351" s="6"/>
    </row>
    <row r="7352" spans="1:19" x14ac:dyDescent="0.25">
      <c r="A7352" s="6"/>
      <c r="C7352" s="9">
        <v>2714.1207220000001</v>
      </c>
      <c r="D7352" s="10">
        <v>1.3287363839999999</v>
      </c>
      <c r="E7352" s="6">
        <v>1.402877199E-4</v>
      </c>
      <c r="Q7352" s="9"/>
      <c r="R7352" s="10"/>
      <c r="S7352" s="6"/>
    </row>
    <row r="7353" spans="1:19" x14ac:dyDescent="0.25">
      <c r="A7353" s="6"/>
      <c r="C7353" s="9">
        <v>2714.0001910000001</v>
      </c>
      <c r="D7353" s="10">
        <v>1.3287412949999999</v>
      </c>
      <c r="E7353" s="6">
        <v>1.624685273E-4</v>
      </c>
      <c r="Q7353" s="9"/>
      <c r="R7353" s="10"/>
      <c r="S7353" s="6"/>
    </row>
    <row r="7354" spans="1:19" x14ac:dyDescent="0.25">
      <c r="A7354" s="6"/>
      <c r="C7354" s="9">
        <v>2713.8796600000001</v>
      </c>
      <c r="D7354" s="10">
        <v>1.328751121</v>
      </c>
      <c r="E7354" s="6">
        <v>1.820208588E-4</v>
      </c>
      <c r="Q7354" s="9"/>
      <c r="R7354" s="10"/>
      <c r="S7354" s="6"/>
    </row>
    <row r="7355" spans="1:19" x14ac:dyDescent="0.25">
      <c r="A7355" s="6"/>
      <c r="C7355" s="9">
        <v>2713.759129</v>
      </c>
      <c r="D7355" s="10">
        <v>1.3287651190000001</v>
      </c>
      <c r="E7355" s="6">
        <v>1.972037348E-4</v>
      </c>
      <c r="Q7355" s="9"/>
      <c r="R7355" s="10"/>
      <c r="S7355" s="6"/>
    </row>
    <row r="7356" spans="1:19" x14ac:dyDescent="0.25">
      <c r="A7356" s="6"/>
      <c r="C7356" s="9">
        <v>2713.638598</v>
      </c>
      <c r="D7356" s="10">
        <v>1.3287815080000001</v>
      </c>
      <c r="E7356" s="6">
        <v>2.0779616929999999E-4</v>
      </c>
      <c r="Q7356" s="9"/>
      <c r="R7356" s="10"/>
      <c r="S7356" s="6"/>
    </row>
    <row r="7357" spans="1:19" x14ac:dyDescent="0.25">
      <c r="A7357" s="6"/>
      <c r="C7357" s="9">
        <v>2713.5180660000001</v>
      </c>
      <c r="D7357" s="10">
        <v>1.3287997410000001</v>
      </c>
      <c r="E7357" s="6">
        <v>2.1308706630000001E-4</v>
      </c>
      <c r="Q7357" s="9"/>
      <c r="R7357" s="10"/>
      <c r="S7357" s="6"/>
    </row>
    <row r="7358" spans="1:19" x14ac:dyDescent="0.25">
      <c r="A7358" s="6"/>
      <c r="C7358" s="9">
        <v>2713.3975350000001</v>
      </c>
      <c r="D7358" s="10">
        <v>1.3288180919999999</v>
      </c>
      <c r="E7358" s="6">
        <v>2.124922472E-4</v>
      </c>
      <c r="Q7358" s="9"/>
      <c r="R7358" s="10"/>
      <c r="S7358" s="6"/>
    </row>
    <row r="7359" spans="1:19" x14ac:dyDescent="0.25">
      <c r="A7359" s="6"/>
      <c r="C7359" s="9">
        <v>2713.277004</v>
      </c>
      <c r="D7359" s="10">
        <v>1.3288347220000001</v>
      </c>
      <c r="E7359" s="6">
        <v>2.0544117519999999E-4</v>
      </c>
      <c r="Q7359" s="9"/>
      <c r="R7359" s="10"/>
      <c r="S7359" s="6"/>
    </row>
    <row r="7360" spans="1:19" x14ac:dyDescent="0.25">
      <c r="A7360" s="6"/>
      <c r="C7360" s="9">
        <v>2713.156473</v>
      </c>
      <c r="D7360" s="10">
        <v>1.3288467079999999</v>
      </c>
      <c r="E7360" s="6">
        <v>1.935583227E-4</v>
      </c>
      <c r="Q7360" s="9"/>
      <c r="R7360" s="10"/>
      <c r="S7360" s="6"/>
    </row>
    <row r="7361" spans="1:19" x14ac:dyDescent="0.25">
      <c r="A7361" s="6"/>
      <c r="C7361" s="9">
        <v>2713.035942</v>
      </c>
      <c r="D7361" s="10">
        <v>1.328854183</v>
      </c>
      <c r="E7361" s="6">
        <v>1.779983813E-4</v>
      </c>
      <c r="Q7361" s="9"/>
      <c r="R7361" s="10"/>
      <c r="S7361" s="6"/>
    </row>
    <row r="7362" spans="1:19" x14ac:dyDescent="0.25">
      <c r="A7362" s="6"/>
      <c r="C7362" s="9">
        <v>2712.9154109999999</v>
      </c>
      <c r="D7362" s="10">
        <v>1.328853464</v>
      </c>
      <c r="E7362" s="6">
        <v>1.5983499999999999E-4</v>
      </c>
      <c r="Q7362" s="9"/>
      <c r="R7362" s="10"/>
      <c r="S7362" s="6"/>
    </row>
    <row r="7363" spans="1:19" x14ac:dyDescent="0.25">
      <c r="A7363" s="6"/>
      <c r="C7363" s="9">
        <v>2712.794879</v>
      </c>
      <c r="D7363" s="10">
        <v>1.328845346</v>
      </c>
      <c r="E7363" s="6">
        <v>1.4490805879999999E-4</v>
      </c>
      <c r="Q7363" s="9"/>
      <c r="R7363" s="10"/>
      <c r="S7363" s="6"/>
    </row>
    <row r="7364" spans="1:19" x14ac:dyDescent="0.25">
      <c r="A7364" s="6"/>
      <c r="C7364" s="9">
        <v>2712.674348</v>
      </c>
      <c r="D7364" s="10">
        <v>1.32883207</v>
      </c>
      <c r="E7364" s="6">
        <v>1.338721685E-4</v>
      </c>
      <c r="Q7364" s="9"/>
      <c r="R7364" s="10"/>
      <c r="S7364" s="6"/>
    </row>
    <row r="7365" spans="1:19" x14ac:dyDescent="0.25">
      <c r="A7365" s="6"/>
      <c r="C7365" s="9">
        <v>2712.553817</v>
      </c>
      <c r="D7365" s="10">
        <v>1.328815077</v>
      </c>
      <c r="E7365" s="6">
        <v>1.2993202070000001E-4</v>
      </c>
      <c r="Q7365" s="9"/>
      <c r="R7365" s="10"/>
      <c r="S7365" s="6"/>
    </row>
    <row r="7366" spans="1:19" x14ac:dyDescent="0.25">
      <c r="A7366" s="6"/>
      <c r="C7366" s="9">
        <v>2712.433286</v>
      </c>
      <c r="D7366" s="10">
        <v>1.3287990460000001</v>
      </c>
      <c r="E7366" s="6">
        <v>1.3319702840000001E-4</v>
      </c>
      <c r="Q7366" s="9"/>
      <c r="R7366" s="10"/>
      <c r="S7366" s="6"/>
    </row>
    <row r="7367" spans="1:19" x14ac:dyDescent="0.25">
      <c r="A7367" s="6"/>
      <c r="C7367" s="9">
        <v>2712.3127549999999</v>
      </c>
      <c r="D7367" s="10">
        <v>1.3287869670000001</v>
      </c>
      <c r="E7367" s="6">
        <v>1.420093645E-4</v>
      </c>
      <c r="Q7367" s="9"/>
      <c r="R7367" s="10"/>
      <c r="S7367" s="6"/>
    </row>
    <row r="7368" spans="1:19" x14ac:dyDescent="0.25">
      <c r="A7368" s="6"/>
      <c r="C7368" s="9">
        <v>2712.1922239999999</v>
      </c>
      <c r="D7368" s="10">
        <v>1.328780536</v>
      </c>
      <c r="E7368" s="6">
        <v>1.5262123E-4</v>
      </c>
      <c r="Q7368" s="9"/>
      <c r="R7368" s="10"/>
      <c r="S7368" s="6"/>
    </row>
    <row r="7369" spans="1:19" x14ac:dyDescent="0.25">
      <c r="A7369" s="6"/>
      <c r="C7369" s="9">
        <v>2712.071692</v>
      </c>
      <c r="D7369" s="10">
        <v>1.328778961</v>
      </c>
      <c r="E7369" s="6">
        <v>1.6244398880000001E-4</v>
      </c>
      <c r="Q7369" s="9"/>
      <c r="R7369" s="10"/>
      <c r="S7369" s="6"/>
    </row>
    <row r="7370" spans="1:19" x14ac:dyDescent="0.25">
      <c r="A7370" s="6"/>
      <c r="C7370" s="9">
        <v>2711.951161</v>
      </c>
      <c r="D7370" s="10">
        <v>1.328780716</v>
      </c>
      <c r="E7370" s="6">
        <v>1.6862074950000001E-4</v>
      </c>
      <c r="Q7370" s="9"/>
      <c r="R7370" s="10"/>
      <c r="S7370" s="6"/>
    </row>
    <row r="7371" spans="1:19" x14ac:dyDescent="0.25">
      <c r="A7371" s="6"/>
      <c r="C7371" s="9">
        <v>2711.8306299999999</v>
      </c>
      <c r="D7371" s="10">
        <v>1.3287825849999999</v>
      </c>
      <c r="E7371" s="6">
        <v>1.7060090939999999E-4</v>
      </c>
      <c r="Q7371" s="9"/>
      <c r="R7371" s="10"/>
      <c r="S7371" s="6"/>
    </row>
    <row r="7372" spans="1:19" x14ac:dyDescent="0.25">
      <c r="A7372" s="6"/>
      <c r="C7372" s="9">
        <v>2711.7100989999999</v>
      </c>
      <c r="D7372" s="10">
        <v>1.3287816050000001</v>
      </c>
      <c r="E7372" s="6">
        <v>1.6889713649999999E-4</v>
      </c>
      <c r="Q7372" s="9"/>
      <c r="R7372" s="10"/>
      <c r="S7372" s="6"/>
    </row>
    <row r="7373" spans="1:19" x14ac:dyDescent="0.25">
      <c r="A7373" s="6"/>
      <c r="C7373" s="9">
        <v>2711.5895679999999</v>
      </c>
      <c r="D7373" s="10">
        <v>1.328775824</v>
      </c>
      <c r="E7373" s="6">
        <v>1.670994127E-4</v>
      </c>
      <c r="Q7373" s="9"/>
      <c r="R7373" s="10"/>
      <c r="S7373" s="6"/>
    </row>
    <row r="7374" spans="1:19" x14ac:dyDescent="0.25">
      <c r="A7374" s="6"/>
      <c r="C7374" s="9">
        <v>2711.4690369999998</v>
      </c>
      <c r="D7374" s="10">
        <v>1.3287660029999999</v>
      </c>
      <c r="E7374" s="6">
        <v>1.6778410339999999E-4</v>
      </c>
      <c r="Q7374" s="9"/>
      <c r="R7374" s="10"/>
      <c r="S7374" s="6"/>
    </row>
    <row r="7375" spans="1:19" x14ac:dyDescent="0.25">
      <c r="A7375" s="6"/>
      <c r="C7375" s="9">
        <v>2711.3485049999999</v>
      </c>
      <c r="D7375" s="10">
        <v>1.328754064</v>
      </c>
      <c r="E7375" s="6">
        <v>1.739728919E-4</v>
      </c>
      <c r="Q7375" s="9"/>
      <c r="R7375" s="10"/>
      <c r="S7375" s="6"/>
    </row>
    <row r="7376" spans="1:19" x14ac:dyDescent="0.25">
      <c r="A7376" s="6"/>
      <c r="C7376" s="9">
        <v>2711.2279739999999</v>
      </c>
      <c r="D7376" s="10">
        <v>1.328743217</v>
      </c>
      <c r="E7376" s="6">
        <v>1.8575591590000001E-4</v>
      </c>
      <c r="Q7376" s="9"/>
      <c r="R7376" s="10"/>
      <c r="S7376" s="6"/>
    </row>
    <row r="7377" spans="1:19" x14ac:dyDescent="0.25">
      <c r="A7377" s="6"/>
      <c r="C7377" s="9">
        <v>2711.1074429999999</v>
      </c>
      <c r="D7377" s="10">
        <v>1.328736782</v>
      </c>
      <c r="E7377" s="6">
        <v>2.0348442550000001E-4</v>
      </c>
      <c r="Q7377" s="9"/>
      <c r="R7377" s="10"/>
      <c r="S7377" s="6"/>
    </row>
    <row r="7378" spans="1:19" x14ac:dyDescent="0.25">
      <c r="A7378" s="6"/>
      <c r="C7378" s="9">
        <v>2710.9869119999998</v>
      </c>
      <c r="D7378" s="10">
        <v>1.3287378329999999</v>
      </c>
      <c r="E7378" s="6">
        <v>2.224770069E-4</v>
      </c>
      <c r="Q7378" s="9"/>
      <c r="R7378" s="10"/>
      <c r="S7378" s="6"/>
    </row>
    <row r="7379" spans="1:19" x14ac:dyDescent="0.25">
      <c r="A7379" s="6"/>
      <c r="C7379" s="9">
        <v>2710.8663809999998</v>
      </c>
      <c r="D7379" s="10">
        <v>1.328745056</v>
      </c>
      <c r="E7379" s="6">
        <v>2.4044029070000001E-4</v>
      </c>
      <c r="Q7379" s="9"/>
      <c r="R7379" s="10"/>
      <c r="S7379" s="6"/>
    </row>
    <row r="7380" spans="1:19" x14ac:dyDescent="0.25">
      <c r="A7380" s="6"/>
      <c r="C7380" s="9">
        <v>2710.7458499999998</v>
      </c>
      <c r="D7380" s="10">
        <v>1.328758299</v>
      </c>
      <c r="E7380" s="6">
        <v>2.5364857879999999E-4</v>
      </c>
      <c r="Q7380" s="9"/>
      <c r="R7380" s="10"/>
      <c r="S7380" s="6"/>
    </row>
    <row r="7381" spans="1:19" x14ac:dyDescent="0.25">
      <c r="A7381" s="6"/>
      <c r="C7381" s="9">
        <v>2710.6253190000002</v>
      </c>
      <c r="D7381" s="10">
        <v>1.328773392</v>
      </c>
      <c r="E7381" s="6">
        <v>2.611102283E-4</v>
      </c>
      <c r="Q7381" s="9"/>
      <c r="R7381" s="10"/>
      <c r="S7381" s="6"/>
    </row>
    <row r="7382" spans="1:19" x14ac:dyDescent="0.25">
      <c r="A7382" s="6"/>
      <c r="C7382" s="9">
        <v>2710.5047869999999</v>
      </c>
      <c r="D7382" s="10">
        <v>1.328788737</v>
      </c>
      <c r="E7382" s="6">
        <v>2.6242083320000001E-4</v>
      </c>
      <c r="Q7382" s="9"/>
      <c r="R7382" s="10"/>
      <c r="S7382" s="6"/>
    </row>
    <row r="7383" spans="1:19" x14ac:dyDescent="0.25">
      <c r="A7383" s="6"/>
      <c r="C7383" s="9">
        <v>2710.3842559999998</v>
      </c>
      <c r="D7383" s="10">
        <v>1.328800652</v>
      </c>
      <c r="E7383" s="6">
        <v>2.5956082579999998E-4</v>
      </c>
      <c r="Q7383" s="9"/>
      <c r="R7383" s="10"/>
      <c r="S7383" s="6"/>
    </row>
    <row r="7384" spans="1:19" x14ac:dyDescent="0.25">
      <c r="A7384" s="6"/>
      <c r="C7384" s="9">
        <v>2710.2637249999998</v>
      </c>
      <c r="D7384" s="10">
        <v>1.3288099</v>
      </c>
      <c r="E7384" s="6">
        <v>2.5452641189999998E-4</v>
      </c>
      <c r="Q7384" s="9"/>
      <c r="R7384" s="10"/>
      <c r="S7384" s="6"/>
    </row>
    <row r="7385" spans="1:19" x14ac:dyDescent="0.25">
      <c r="A7385" s="6"/>
      <c r="C7385" s="9">
        <v>2710.1431940000002</v>
      </c>
      <c r="D7385" s="10">
        <v>1.32881552</v>
      </c>
      <c r="E7385" s="6">
        <v>2.489879291E-4</v>
      </c>
      <c r="Q7385" s="9"/>
      <c r="R7385" s="10"/>
      <c r="S7385" s="6"/>
    </row>
    <row r="7386" spans="1:19" x14ac:dyDescent="0.25">
      <c r="A7386" s="6"/>
      <c r="C7386" s="9">
        <v>2710.0226630000002</v>
      </c>
      <c r="D7386" s="10">
        <v>1.328819706</v>
      </c>
      <c r="E7386" s="6">
        <v>2.4398081300000001E-4</v>
      </c>
      <c r="Q7386" s="9"/>
      <c r="R7386" s="10"/>
      <c r="S7386" s="6"/>
    </row>
    <row r="7387" spans="1:19" x14ac:dyDescent="0.25">
      <c r="A7387" s="6"/>
      <c r="C7387" s="9">
        <v>2709.9021320000002</v>
      </c>
      <c r="D7387" s="10">
        <v>1.328822167</v>
      </c>
      <c r="E7387" s="6">
        <v>2.3974154500000001E-4</v>
      </c>
      <c r="Q7387" s="9"/>
      <c r="R7387" s="10"/>
      <c r="S7387" s="6"/>
    </row>
    <row r="7388" spans="1:19" x14ac:dyDescent="0.25">
      <c r="A7388" s="6"/>
      <c r="C7388" s="9">
        <v>2709.7815999999998</v>
      </c>
      <c r="D7388" s="10">
        <v>1.328825302</v>
      </c>
      <c r="E7388" s="6">
        <v>2.3631053599999999E-4</v>
      </c>
      <c r="Q7388" s="9"/>
      <c r="R7388" s="10"/>
      <c r="S7388" s="6"/>
    </row>
    <row r="7389" spans="1:19" x14ac:dyDescent="0.25">
      <c r="A7389" s="6"/>
      <c r="C7389" s="9">
        <v>2709.6610690000002</v>
      </c>
      <c r="D7389" s="10">
        <v>1.328828283</v>
      </c>
      <c r="E7389" s="6">
        <v>2.3189830709999999E-4</v>
      </c>
      <c r="Q7389" s="9"/>
      <c r="R7389" s="10"/>
      <c r="S7389" s="6"/>
    </row>
    <row r="7390" spans="1:19" x14ac:dyDescent="0.25">
      <c r="A7390" s="6"/>
      <c r="C7390" s="9">
        <v>2709.5405380000002</v>
      </c>
      <c r="D7390" s="10">
        <v>1.328830899</v>
      </c>
      <c r="E7390" s="6">
        <v>2.2665540509999999E-4</v>
      </c>
      <c r="Q7390" s="9"/>
      <c r="R7390" s="10"/>
      <c r="S7390" s="6"/>
    </row>
    <row r="7391" spans="1:19" x14ac:dyDescent="0.25">
      <c r="A7391" s="6"/>
      <c r="C7391" s="9">
        <v>2709.4200070000002</v>
      </c>
      <c r="D7391" s="10">
        <v>1.328832147</v>
      </c>
      <c r="E7391" s="6">
        <v>2.2063997750000001E-4</v>
      </c>
      <c r="Q7391" s="9"/>
      <c r="R7391" s="10"/>
      <c r="S7391" s="6"/>
    </row>
    <row r="7392" spans="1:19" x14ac:dyDescent="0.25">
      <c r="A7392" s="6"/>
      <c r="C7392" s="9">
        <v>2709.2994760000001</v>
      </c>
      <c r="D7392" s="10">
        <v>1.3288324899999999</v>
      </c>
      <c r="E7392" s="6">
        <v>2.1451734239999999E-4</v>
      </c>
      <c r="Q7392" s="9"/>
      <c r="R7392" s="10"/>
      <c r="S7392" s="6"/>
    </row>
    <row r="7393" spans="1:19" x14ac:dyDescent="0.25">
      <c r="A7393" s="6"/>
      <c r="C7393" s="9">
        <v>2709.1789450000001</v>
      </c>
      <c r="D7393" s="10">
        <v>1.3288318240000001</v>
      </c>
      <c r="E7393" s="6">
        <v>2.0839334059999999E-4</v>
      </c>
      <c r="Q7393" s="9"/>
      <c r="R7393" s="10"/>
      <c r="S7393" s="6"/>
    </row>
    <row r="7394" spans="1:19" x14ac:dyDescent="0.25">
      <c r="A7394" s="6"/>
      <c r="C7394" s="9">
        <v>2709.0584130000002</v>
      </c>
      <c r="D7394" s="10">
        <v>1.328830797</v>
      </c>
      <c r="E7394" s="6">
        <v>2.017857896E-4</v>
      </c>
      <c r="Q7394" s="9"/>
      <c r="R7394" s="10"/>
      <c r="S7394" s="6"/>
    </row>
    <row r="7395" spans="1:19" x14ac:dyDescent="0.25">
      <c r="A7395" s="6"/>
      <c r="C7395" s="9">
        <v>2708.9378820000002</v>
      </c>
      <c r="D7395" s="10">
        <v>1.3288281909999999</v>
      </c>
      <c r="E7395" s="6">
        <v>1.947618992E-4</v>
      </c>
      <c r="Q7395" s="9"/>
      <c r="R7395" s="10"/>
      <c r="S7395" s="6"/>
    </row>
    <row r="7396" spans="1:19" x14ac:dyDescent="0.25">
      <c r="A7396" s="6"/>
      <c r="C7396" s="9">
        <v>2708.8173510000001</v>
      </c>
      <c r="D7396" s="10">
        <v>1.3288248840000001</v>
      </c>
      <c r="E7396" s="6">
        <v>1.8744862439999999E-4</v>
      </c>
      <c r="Q7396" s="9"/>
      <c r="R7396" s="10"/>
      <c r="S7396" s="6"/>
    </row>
    <row r="7397" spans="1:19" x14ac:dyDescent="0.25">
      <c r="A7397" s="6"/>
      <c r="C7397" s="9">
        <v>2708.6968200000001</v>
      </c>
      <c r="D7397" s="10">
        <v>1.3288192270000001</v>
      </c>
      <c r="E7397" s="6">
        <v>1.7919684649999999E-4</v>
      </c>
      <c r="Q7397" s="9"/>
      <c r="R7397" s="10"/>
      <c r="S7397" s="6"/>
    </row>
    <row r="7398" spans="1:19" x14ac:dyDescent="0.25">
      <c r="A7398" s="6"/>
      <c r="C7398" s="9">
        <v>2708.5762890000001</v>
      </c>
      <c r="D7398" s="10">
        <v>1.3288106559999999</v>
      </c>
      <c r="E7398" s="6">
        <v>1.7166316199999999E-4</v>
      </c>
      <c r="Q7398" s="9"/>
      <c r="R7398" s="10"/>
      <c r="S7398" s="6"/>
    </row>
    <row r="7399" spans="1:19" x14ac:dyDescent="0.25">
      <c r="A7399" s="6"/>
      <c r="C7399" s="9">
        <v>2708.4557580000001</v>
      </c>
      <c r="D7399" s="10">
        <v>1.328799319</v>
      </c>
      <c r="E7399" s="6">
        <v>1.6618608600000001E-4</v>
      </c>
      <c r="Q7399" s="9"/>
      <c r="R7399" s="10"/>
      <c r="S7399" s="6"/>
    </row>
    <row r="7400" spans="1:19" x14ac:dyDescent="0.25">
      <c r="A7400" s="6"/>
      <c r="C7400" s="9">
        <v>2708.3352260000001</v>
      </c>
      <c r="D7400" s="10">
        <v>1.32878623</v>
      </c>
      <c r="E7400" s="6">
        <v>1.6353381750000001E-4</v>
      </c>
      <c r="Q7400" s="9"/>
      <c r="R7400" s="10"/>
      <c r="S7400" s="6"/>
    </row>
    <row r="7401" spans="1:19" x14ac:dyDescent="0.25">
      <c r="A7401" s="6"/>
      <c r="C7401" s="9">
        <v>2708.2146950000001</v>
      </c>
      <c r="D7401" s="10">
        <v>1.328771846</v>
      </c>
      <c r="E7401" s="6">
        <v>1.6529034119999999E-4</v>
      </c>
      <c r="Q7401" s="9"/>
      <c r="R7401" s="10"/>
      <c r="S7401" s="6"/>
    </row>
    <row r="7402" spans="1:19" x14ac:dyDescent="0.25">
      <c r="A7402" s="6"/>
      <c r="C7402" s="9">
        <v>2708.0941640000001</v>
      </c>
      <c r="D7402" s="10">
        <v>1.3287600770000001</v>
      </c>
      <c r="E7402" s="6">
        <v>1.7178734490000001E-4</v>
      </c>
      <c r="Q7402" s="9"/>
      <c r="R7402" s="10"/>
      <c r="S7402" s="6"/>
    </row>
    <row r="7403" spans="1:19" x14ac:dyDescent="0.25">
      <c r="A7403" s="6"/>
      <c r="C7403" s="9">
        <v>2707.9736330000001</v>
      </c>
      <c r="D7403" s="10">
        <v>1.3287521920000001</v>
      </c>
      <c r="E7403" s="6">
        <v>1.79881788E-4</v>
      </c>
      <c r="Q7403" s="9"/>
      <c r="R7403" s="10"/>
      <c r="S7403" s="6"/>
    </row>
    <row r="7404" spans="1:19" x14ac:dyDescent="0.25">
      <c r="A7404" s="6"/>
      <c r="C7404" s="9">
        <v>2707.853102</v>
      </c>
      <c r="D7404" s="10">
        <v>1.328747841</v>
      </c>
      <c r="E7404" s="6">
        <v>1.8766620629999999E-4</v>
      </c>
      <c r="Q7404" s="9"/>
      <c r="R7404" s="10"/>
      <c r="S7404" s="6"/>
    </row>
    <row r="7405" spans="1:19" x14ac:dyDescent="0.25">
      <c r="A7405" s="6"/>
      <c r="C7405" s="9">
        <v>2707.732571</v>
      </c>
      <c r="D7405" s="10">
        <v>1.3287460179999999</v>
      </c>
      <c r="E7405" s="6">
        <v>1.9362758039999999E-4</v>
      </c>
      <c r="Q7405" s="9"/>
      <c r="R7405" s="10"/>
      <c r="S7405" s="6"/>
    </row>
    <row r="7406" spans="1:19" x14ac:dyDescent="0.25">
      <c r="A7406" s="6"/>
      <c r="C7406" s="9">
        <v>2707.6120390000001</v>
      </c>
      <c r="D7406" s="10">
        <v>1.3287451770000001</v>
      </c>
      <c r="E7406" s="6">
        <v>1.9638121610000001E-4</v>
      </c>
      <c r="Q7406" s="9"/>
      <c r="R7406" s="10"/>
      <c r="S7406" s="6"/>
    </row>
    <row r="7407" spans="1:19" x14ac:dyDescent="0.25">
      <c r="A7407" s="6"/>
      <c r="C7407" s="9">
        <v>2707.4915080000001</v>
      </c>
      <c r="D7407" s="10">
        <v>1.328742332</v>
      </c>
      <c r="E7407" s="6">
        <v>1.963408473E-4</v>
      </c>
      <c r="Q7407" s="9"/>
      <c r="R7407" s="10"/>
      <c r="S7407" s="6"/>
    </row>
    <row r="7408" spans="1:19" x14ac:dyDescent="0.25">
      <c r="A7408" s="6"/>
      <c r="C7408" s="9">
        <v>2707.370977</v>
      </c>
      <c r="D7408" s="10">
        <v>1.328735977</v>
      </c>
      <c r="E7408" s="6">
        <v>1.958752612E-4</v>
      </c>
      <c r="Q7408" s="9"/>
      <c r="R7408" s="10"/>
      <c r="S7408" s="6"/>
    </row>
    <row r="7409" spans="1:19" x14ac:dyDescent="0.25">
      <c r="A7409" s="6"/>
      <c r="C7409" s="9">
        <v>2707.250446</v>
      </c>
      <c r="D7409" s="10">
        <v>1.3287270419999999</v>
      </c>
      <c r="E7409" s="6">
        <v>1.979682585E-4</v>
      </c>
      <c r="Q7409" s="9"/>
      <c r="R7409" s="10"/>
      <c r="S7409" s="6"/>
    </row>
    <row r="7410" spans="1:19" x14ac:dyDescent="0.25">
      <c r="A7410" s="6"/>
      <c r="C7410" s="9">
        <v>2707.129915</v>
      </c>
      <c r="D7410" s="10">
        <v>1.328717191</v>
      </c>
      <c r="E7410" s="6">
        <v>2.0249932620000001E-4</v>
      </c>
      <c r="Q7410" s="9"/>
      <c r="R7410" s="10"/>
      <c r="S7410" s="6"/>
    </row>
    <row r="7411" spans="1:19" x14ac:dyDescent="0.25">
      <c r="A7411" s="6"/>
      <c r="C7411" s="9">
        <v>2707.009384</v>
      </c>
      <c r="D7411" s="10">
        <v>1.3287071260000001</v>
      </c>
      <c r="E7411" s="6">
        <v>2.1167019499999999E-4</v>
      </c>
      <c r="Q7411" s="9"/>
      <c r="R7411" s="10"/>
      <c r="S7411" s="6"/>
    </row>
    <row r="7412" spans="1:19" x14ac:dyDescent="0.25">
      <c r="A7412" s="6"/>
      <c r="C7412" s="9">
        <v>2706.888852</v>
      </c>
      <c r="D7412" s="10">
        <v>1.3287013110000001</v>
      </c>
      <c r="E7412" s="6">
        <v>2.2375620950000001E-4</v>
      </c>
      <c r="Q7412" s="9"/>
      <c r="R7412" s="10"/>
      <c r="S7412" s="6"/>
    </row>
    <row r="7413" spans="1:19" x14ac:dyDescent="0.25">
      <c r="A7413" s="6"/>
      <c r="C7413" s="9">
        <v>2706.768321</v>
      </c>
      <c r="D7413" s="10">
        <v>1.3286985979999999</v>
      </c>
      <c r="E7413" s="6">
        <v>2.3630825140000001E-4</v>
      </c>
      <c r="Q7413" s="9"/>
      <c r="R7413" s="10"/>
      <c r="S7413" s="6"/>
    </row>
    <row r="7414" spans="1:19" x14ac:dyDescent="0.25">
      <c r="A7414" s="6"/>
      <c r="C7414" s="9">
        <v>2706.64779</v>
      </c>
      <c r="D7414" s="10">
        <v>1.3287</v>
      </c>
      <c r="E7414" s="6">
        <v>2.4797472670000002E-4</v>
      </c>
      <c r="Q7414" s="9"/>
      <c r="R7414" s="10"/>
      <c r="S7414" s="6"/>
    </row>
    <row r="7415" spans="1:19" x14ac:dyDescent="0.25">
      <c r="A7415" s="6"/>
      <c r="C7415" s="9">
        <v>2706.527259</v>
      </c>
      <c r="D7415" s="10">
        <v>1.3287028080000001</v>
      </c>
      <c r="E7415" s="6">
        <v>2.5685111759999999E-4</v>
      </c>
      <c r="Q7415" s="9"/>
      <c r="R7415" s="10"/>
      <c r="S7415" s="6"/>
    </row>
    <row r="7416" spans="1:19" x14ac:dyDescent="0.25">
      <c r="A7416" s="6"/>
      <c r="C7416" s="9">
        <v>2706.4067279999999</v>
      </c>
      <c r="D7416" s="10">
        <v>1.3287064200000001</v>
      </c>
      <c r="E7416" s="6">
        <v>2.6382882650000003E-4</v>
      </c>
      <c r="Q7416" s="9"/>
      <c r="R7416" s="10"/>
      <c r="S7416" s="6"/>
    </row>
    <row r="7417" spans="1:19" x14ac:dyDescent="0.25">
      <c r="A7417" s="6"/>
      <c r="C7417" s="9">
        <v>2706.2861969999999</v>
      </c>
      <c r="D7417" s="10">
        <v>1.3287092009999999</v>
      </c>
      <c r="E7417" s="6">
        <v>2.6871876069999999E-4</v>
      </c>
      <c r="Q7417" s="9"/>
      <c r="R7417" s="10"/>
      <c r="S7417" s="6"/>
    </row>
    <row r="7418" spans="1:19" x14ac:dyDescent="0.25">
      <c r="A7418" s="6"/>
      <c r="C7418" s="9">
        <v>2706.165665</v>
      </c>
      <c r="D7418" s="10">
        <v>1.3287108270000001</v>
      </c>
      <c r="E7418" s="6">
        <v>2.7344968060000001E-4</v>
      </c>
      <c r="Q7418" s="9"/>
      <c r="R7418" s="10"/>
      <c r="S7418" s="6"/>
    </row>
    <row r="7419" spans="1:19" x14ac:dyDescent="0.25">
      <c r="A7419" s="6"/>
      <c r="C7419" s="9">
        <v>2706.045134</v>
      </c>
      <c r="D7419" s="10">
        <v>1.3287123249999999</v>
      </c>
      <c r="E7419" s="6">
        <v>2.7916447850000003E-4</v>
      </c>
      <c r="Q7419" s="9"/>
      <c r="R7419" s="10"/>
      <c r="S7419" s="6"/>
    </row>
    <row r="7420" spans="1:19" x14ac:dyDescent="0.25">
      <c r="A7420" s="6"/>
      <c r="C7420" s="9">
        <v>2705.9246029999999</v>
      </c>
      <c r="D7420" s="10">
        <v>1.3287155349999999</v>
      </c>
      <c r="E7420" s="6">
        <v>2.84816914E-4</v>
      </c>
      <c r="Q7420" s="9"/>
      <c r="R7420" s="10"/>
      <c r="S7420" s="6"/>
    </row>
    <row r="7421" spans="1:19" x14ac:dyDescent="0.25">
      <c r="A7421" s="6"/>
      <c r="C7421" s="9">
        <v>2705.8040719999999</v>
      </c>
      <c r="D7421" s="10">
        <v>1.3287195709999999</v>
      </c>
      <c r="E7421" s="6">
        <v>2.8957291509999999E-4</v>
      </c>
      <c r="Q7421" s="9"/>
      <c r="R7421" s="10"/>
      <c r="S7421" s="6"/>
    </row>
    <row r="7422" spans="1:19" x14ac:dyDescent="0.25">
      <c r="A7422" s="6"/>
      <c r="C7422" s="9">
        <v>2705.6835409999999</v>
      </c>
      <c r="D7422" s="10">
        <v>1.32872531</v>
      </c>
      <c r="E7422" s="6">
        <v>2.9222703990000002E-4</v>
      </c>
      <c r="Q7422" s="9"/>
      <c r="R7422" s="10"/>
      <c r="S7422" s="6"/>
    </row>
    <row r="7423" spans="1:19" x14ac:dyDescent="0.25">
      <c r="A7423" s="6"/>
      <c r="C7423" s="9">
        <v>2705.5630099999998</v>
      </c>
      <c r="D7423" s="10">
        <v>1.3287294789999999</v>
      </c>
      <c r="E7423" s="6">
        <v>2.9142625419999998E-4</v>
      </c>
      <c r="Q7423" s="9"/>
      <c r="R7423" s="10"/>
      <c r="S7423" s="6"/>
    </row>
    <row r="7424" spans="1:19" x14ac:dyDescent="0.25">
      <c r="A7424" s="6"/>
      <c r="C7424" s="9">
        <v>2705.4424779999999</v>
      </c>
      <c r="D7424" s="10">
        <v>1.3287310299999999</v>
      </c>
      <c r="E7424" s="6">
        <v>2.8950301290000001E-4</v>
      </c>
      <c r="Q7424" s="9"/>
      <c r="R7424" s="10"/>
      <c r="S7424" s="6"/>
    </row>
    <row r="7425" spans="1:19" x14ac:dyDescent="0.25">
      <c r="A7425" s="6"/>
      <c r="C7425" s="9">
        <v>2705.3219469999999</v>
      </c>
      <c r="D7425" s="10">
        <v>1.328729499</v>
      </c>
      <c r="E7425" s="6">
        <v>2.8752208420000002E-4</v>
      </c>
      <c r="Q7425" s="9"/>
      <c r="R7425" s="10"/>
      <c r="S7425" s="6"/>
    </row>
    <row r="7426" spans="1:19" x14ac:dyDescent="0.25">
      <c r="A7426" s="6"/>
      <c r="C7426" s="9">
        <v>2705.2014159999999</v>
      </c>
      <c r="D7426" s="10">
        <v>1.328725079</v>
      </c>
      <c r="E7426" s="6">
        <v>2.8711588000000001E-4</v>
      </c>
      <c r="Q7426" s="9"/>
      <c r="R7426" s="10"/>
      <c r="S7426" s="6"/>
    </row>
    <row r="7427" spans="1:19" x14ac:dyDescent="0.25">
      <c r="A7427" s="6"/>
      <c r="C7427" s="9">
        <v>2705.0808849999999</v>
      </c>
      <c r="D7427" s="10">
        <v>1.328718507</v>
      </c>
      <c r="E7427" s="6">
        <v>2.9075555029999998E-4</v>
      </c>
      <c r="Q7427" s="9"/>
      <c r="R7427" s="10"/>
      <c r="S7427" s="6"/>
    </row>
    <row r="7428" spans="1:19" x14ac:dyDescent="0.25">
      <c r="A7428" s="6"/>
      <c r="C7428" s="9">
        <v>2704.9603539999998</v>
      </c>
      <c r="D7428" s="10">
        <v>1.3287138970000001</v>
      </c>
      <c r="E7428" s="6">
        <v>2.98511434E-4</v>
      </c>
      <c r="Q7428" s="9"/>
      <c r="R7428" s="10"/>
      <c r="S7428" s="6"/>
    </row>
    <row r="7429" spans="1:19" x14ac:dyDescent="0.25">
      <c r="A7429" s="6"/>
      <c r="C7429" s="9">
        <v>2704.8398229999998</v>
      </c>
      <c r="D7429" s="10">
        <v>1.328711623</v>
      </c>
      <c r="E7429" s="6">
        <v>3.0858878609999998E-4</v>
      </c>
      <c r="Q7429" s="9"/>
      <c r="R7429" s="10"/>
      <c r="S7429" s="6"/>
    </row>
    <row r="7430" spans="1:19" x14ac:dyDescent="0.25">
      <c r="A7430" s="6"/>
      <c r="C7430" s="9">
        <v>2704.7192909999999</v>
      </c>
      <c r="D7430" s="10">
        <v>1.3287138329999999</v>
      </c>
      <c r="E7430" s="6">
        <v>3.1980460729999998E-4</v>
      </c>
      <c r="Q7430" s="9"/>
      <c r="R7430" s="10"/>
      <c r="S7430" s="6"/>
    </row>
    <row r="7431" spans="1:19" x14ac:dyDescent="0.25">
      <c r="A7431" s="6"/>
      <c r="C7431" s="9">
        <v>2704.5987599999999</v>
      </c>
      <c r="D7431" s="10">
        <v>1.328718904</v>
      </c>
      <c r="E7431" s="6">
        <v>3.2925351200000001E-4</v>
      </c>
      <c r="Q7431" s="9"/>
      <c r="R7431" s="10"/>
      <c r="S7431" s="6"/>
    </row>
    <row r="7432" spans="1:19" x14ac:dyDescent="0.25">
      <c r="A7432" s="6"/>
      <c r="C7432" s="9">
        <v>2704.4782289999998</v>
      </c>
      <c r="D7432" s="10">
        <v>1.328726525</v>
      </c>
      <c r="E7432" s="6">
        <v>3.371125014E-4</v>
      </c>
      <c r="Q7432" s="9"/>
      <c r="R7432" s="10"/>
      <c r="S7432" s="6"/>
    </row>
    <row r="7433" spans="1:19" x14ac:dyDescent="0.25">
      <c r="A7433" s="6"/>
      <c r="C7433" s="9">
        <v>2704.3576979999998</v>
      </c>
      <c r="D7433" s="10">
        <v>1.3287349900000001</v>
      </c>
      <c r="E7433" s="6">
        <v>3.4189931170000001E-4</v>
      </c>
      <c r="Q7433" s="9"/>
      <c r="R7433" s="10"/>
      <c r="S7433" s="6"/>
    </row>
    <row r="7434" spans="1:19" x14ac:dyDescent="0.25">
      <c r="A7434" s="6"/>
      <c r="C7434" s="9">
        <v>2704.2371670000002</v>
      </c>
      <c r="D7434" s="10">
        <v>1.32874351</v>
      </c>
      <c r="E7434" s="6">
        <v>3.4505818039999998E-4</v>
      </c>
      <c r="Q7434" s="9"/>
      <c r="R7434" s="10"/>
      <c r="S7434" s="6"/>
    </row>
    <row r="7435" spans="1:19" x14ac:dyDescent="0.25">
      <c r="A7435" s="6"/>
      <c r="C7435" s="9">
        <v>2704.1166360000002</v>
      </c>
      <c r="D7435" s="10">
        <v>1.3287520079999999</v>
      </c>
      <c r="E7435" s="6">
        <v>3.4666005660000001E-4</v>
      </c>
      <c r="Q7435" s="9"/>
      <c r="R7435" s="10"/>
      <c r="S7435" s="6"/>
    </row>
    <row r="7436" spans="1:19" x14ac:dyDescent="0.25">
      <c r="A7436" s="6"/>
      <c r="C7436" s="9">
        <v>2703.9961050000002</v>
      </c>
      <c r="D7436" s="10">
        <v>1.3287612680000001</v>
      </c>
      <c r="E7436" s="6">
        <v>3.467082189E-4</v>
      </c>
      <c r="Q7436" s="9"/>
      <c r="R7436" s="10"/>
      <c r="S7436" s="6"/>
    </row>
    <row r="7437" spans="1:19" x14ac:dyDescent="0.25">
      <c r="A7437" s="6"/>
      <c r="C7437" s="9">
        <v>2703.8755729999998</v>
      </c>
      <c r="D7437" s="10">
        <v>1.328770185</v>
      </c>
      <c r="E7437" s="6">
        <v>3.440136709E-4</v>
      </c>
      <c r="Q7437" s="9"/>
      <c r="R7437" s="10"/>
      <c r="S7437" s="6"/>
    </row>
    <row r="7438" spans="1:19" x14ac:dyDescent="0.25">
      <c r="A7438" s="6"/>
      <c r="C7438" s="9">
        <v>2703.7550419999998</v>
      </c>
      <c r="D7438" s="10">
        <v>1.328778689</v>
      </c>
      <c r="E7438" s="6">
        <v>3.3870804200000001E-4</v>
      </c>
      <c r="Q7438" s="9"/>
      <c r="R7438" s="10"/>
      <c r="S7438" s="6"/>
    </row>
    <row r="7439" spans="1:19" x14ac:dyDescent="0.25">
      <c r="A7439" s="6"/>
      <c r="C7439" s="9">
        <v>2703.6345110000002</v>
      </c>
      <c r="D7439" s="10">
        <v>1.3287842489999999</v>
      </c>
      <c r="E7439" s="6">
        <v>3.2947839049999998E-4</v>
      </c>
      <c r="Q7439" s="9"/>
      <c r="R7439" s="10"/>
      <c r="S7439" s="6"/>
    </row>
    <row r="7440" spans="1:19" x14ac:dyDescent="0.25">
      <c r="A7440" s="6"/>
      <c r="C7440" s="9">
        <v>2703.5139800000002</v>
      </c>
      <c r="D7440" s="10">
        <v>1.328784975</v>
      </c>
      <c r="E7440" s="6">
        <v>3.1910832010000002E-4</v>
      </c>
      <c r="Q7440" s="9"/>
      <c r="R7440" s="10"/>
      <c r="S7440" s="6"/>
    </row>
    <row r="7441" spans="1:19" x14ac:dyDescent="0.25">
      <c r="A7441" s="6"/>
      <c r="C7441" s="9">
        <v>2703.3934490000001</v>
      </c>
      <c r="D7441" s="10">
        <v>1.328780375</v>
      </c>
      <c r="E7441" s="6">
        <v>3.096357558E-4</v>
      </c>
      <c r="Q7441" s="9"/>
      <c r="R7441" s="10"/>
      <c r="S7441" s="6"/>
    </row>
    <row r="7442" spans="1:19" x14ac:dyDescent="0.25">
      <c r="A7442" s="6"/>
      <c r="C7442" s="9">
        <v>2703.2729180000001</v>
      </c>
      <c r="D7442" s="10">
        <v>1.3287719149999999</v>
      </c>
      <c r="E7442" s="6">
        <v>3.0414223289999999E-4</v>
      </c>
      <c r="Q7442" s="9"/>
      <c r="R7442" s="10"/>
      <c r="S7442" s="6"/>
    </row>
    <row r="7443" spans="1:19" x14ac:dyDescent="0.25">
      <c r="A7443" s="6"/>
      <c r="C7443" s="9">
        <v>2703.1523860000002</v>
      </c>
      <c r="D7443" s="10">
        <v>1.3287611159999999</v>
      </c>
      <c r="E7443" s="6">
        <v>3.0345232139999999E-4</v>
      </c>
      <c r="Q7443" s="9"/>
      <c r="R7443" s="10"/>
      <c r="S7443" s="6"/>
    </row>
    <row r="7444" spans="1:19" x14ac:dyDescent="0.25">
      <c r="A7444" s="6"/>
      <c r="C7444" s="9">
        <v>2703.0318550000002</v>
      </c>
      <c r="D7444" s="10">
        <v>1.3287515219999999</v>
      </c>
      <c r="E7444" s="6">
        <v>3.0972626860000001E-4</v>
      </c>
      <c r="Q7444" s="9"/>
      <c r="R7444" s="10"/>
      <c r="S7444" s="6"/>
    </row>
    <row r="7445" spans="1:19" x14ac:dyDescent="0.25">
      <c r="A7445" s="6"/>
      <c r="C7445" s="9">
        <v>2702.9113240000001</v>
      </c>
      <c r="D7445" s="10">
        <v>1.32874694</v>
      </c>
      <c r="E7445" s="6">
        <v>3.1963523350000001E-4</v>
      </c>
      <c r="Q7445" s="9"/>
      <c r="R7445" s="10"/>
      <c r="S7445" s="6"/>
    </row>
    <row r="7446" spans="1:19" x14ac:dyDescent="0.25">
      <c r="A7446" s="6"/>
      <c r="C7446" s="9">
        <v>2702.7907930000001</v>
      </c>
      <c r="D7446" s="10">
        <v>1.328747935</v>
      </c>
      <c r="E7446" s="6">
        <v>3.3077301160000001E-4</v>
      </c>
      <c r="Q7446" s="9"/>
      <c r="R7446" s="10"/>
      <c r="S7446" s="6"/>
    </row>
    <row r="7447" spans="1:19" x14ac:dyDescent="0.25">
      <c r="A7447" s="6"/>
      <c r="C7447" s="9">
        <v>2702.6702620000001</v>
      </c>
      <c r="D7447" s="10">
        <v>1.328754598</v>
      </c>
      <c r="E7447" s="6">
        <v>3.3874259380000001E-4</v>
      </c>
      <c r="Q7447" s="9"/>
      <c r="R7447" s="10"/>
      <c r="S7447" s="6"/>
    </row>
    <row r="7448" spans="1:19" x14ac:dyDescent="0.25">
      <c r="A7448" s="6"/>
      <c r="C7448" s="9">
        <v>2702.5497310000001</v>
      </c>
      <c r="D7448" s="10">
        <v>1.328762591</v>
      </c>
      <c r="E7448" s="6">
        <v>3.4153756639999997E-4</v>
      </c>
      <c r="Q7448" s="9"/>
      <c r="R7448" s="10"/>
      <c r="S7448" s="6"/>
    </row>
    <row r="7449" spans="1:19" x14ac:dyDescent="0.25">
      <c r="A7449" s="6"/>
      <c r="C7449" s="9">
        <v>2702.4291990000002</v>
      </c>
      <c r="D7449" s="10">
        <v>1.3287691150000001</v>
      </c>
      <c r="E7449" s="6">
        <v>3.4000266459999998E-4</v>
      </c>
      <c r="Q7449" s="9"/>
      <c r="R7449" s="10"/>
      <c r="S7449" s="6"/>
    </row>
    <row r="7450" spans="1:19" x14ac:dyDescent="0.25">
      <c r="A7450" s="6"/>
      <c r="C7450" s="9">
        <v>2702.3086680000001</v>
      </c>
      <c r="D7450" s="10">
        <v>1.328771556</v>
      </c>
      <c r="E7450" s="6">
        <v>3.3621124370000001E-4</v>
      </c>
      <c r="Q7450" s="9"/>
      <c r="R7450" s="10"/>
      <c r="S7450" s="6"/>
    </row>
    <row r="7451" spans="1:19" x14ac:dyDescent="0.25">
      <c r="A7451" s="6"/>
      <c r="C7451" s="9">
        <v>2702.1881370000001</v>
      </c>
      <c r="D7451" s="10">
        <v>1.3287696659999999</v>
      </c>
      <c r="E7451" s="6">
        <v>3.3367722180000002E-4</v>
      </c>
      <c r="Q7451" s="9"/>
      <c r="R7451" s="10"/>
      <c r="S7451" s="6"/>
    </row>
    <row r="7452" spans="1:19" x14ac:dyDescent="0.25">
      <c r="A7452" s="6"/>
      <c r="C7452" s="9">
        <v>2702.0676060000001</v>
      </c>
      <c r="D7452" s="10">
        <v>1.3287652999999999</v>
      </c>
      <c r="E7452" s="6">
        <v>3.3537633529999997E-4</v>
      </c>
      <c r="Q7452" s="9"/>
      <c r="R7452" s="10"/>
      <c r="S7452" s="6"/>
    </row>
    <row r="7453" spans="1:19" x14ac:dyDescent="0.25">
      <c r="A7453" s="6"/>
      <c r="C7453" s="9">
        <v>2701.947075</v>
      </c>
      <c r="D7453" s="10">
        <v>1.328762459</v>
      </c>
      <c r="E7453" s="6">
        <v>3.4211750540000003E-4</v>
      </c>
      <c r="Q7453" s="9"/>
      <c r="R7453" s="10"/>
      <c r="S7453" s="6"/>
    </row>
    <row r="7454" spans="1:19" x14ac:dyDescent="0.25">
      <c r="A7454" s="6"/>
      <c r="C7454" s="9">
        <v>2701.826544</v>
      </c>
      <c r="D7454" s="10">
        <v>1.328763795</v>
      </c>
      <c r="E7454" s="6">
        <v>3.519063843E-4</v>
      </c>
      <c r="Q7454" s="9"/>
      <c r="R7454" s="10"/>
      <c r="S7454" s="6"/>
    </row>
    <row r="7455" spans="1:19" x14ac:dyDescent="0.25">
      <c r="A7455" s="6"/>
      <c r="C7455" s="9">
        <v>2701.7060120000001</v>
      </c>
      <c r="D7455" s="10">
        <v>1.3287712730000001</v>
      </c>
      <c r="E7455" s="6">
        <v>3.621564366E-4</v>
      </c>
      <c r="Q7455" s="9"/>
      <c r="R7455" s="10"/>
      <c r="S7455" s="6"/>
    </row>
    <row r="7456" spans="1:19" x14ac:dyDescent="0.25">
      <c r="A7456" s="6"/>
      <c r="C7456" s="9">
        <v>2701.5854810000001</v>
      </c>
      <c r="D7456" s="10">
        <v>1.3287840870000001</v>
      </c>
      <c r="E7456" s="6">
        <v>3.68326321E-4</v>
      </c>
      <c r="Q7456" s="9"/>
      <c r="R7456" s="10"/>
      <c r="S7456" s="6"/>
    </row>
    <row r="7457" spans="1:19" x14ac:dyDescent="0.25">
      <c r="A7457" s="6"/>
      <c r="C7457" s="9">
        <v>2701.46495</v>
      </c>
      <c r="D7457" s="10">
        <v>1.3287992179999999</v>
      </c>
      <c r="E7457" s="6">
        <v>3.688350119E-4</v>
      </c>
      <c r="Q7457" s="9"/>
      <c r="R7457" s="10"/>
      <c r="S7457" s="6"/>
    </row>
    <row r="7458" spans="1:19" x14ac:dyDescent="0.25">
      <c r="A7458" s="6"/>
      <c r="C7458" s="9">
        <v>2701.344419</v>
      </c>
      <c r="D7458" s="10">
        <v>1.3288133660000001</v>
      </c>
      <c r="E7458" s="6">
        <v>3.6233989109999998E-4</v>
      </c>
      <c r="Q7458" s="9"/>
      <c r="R7458" s="10"/>
      <c r="S7458" s="6"/>
    </row>
    <row r="7459" spans="1:19" x14ac:dyDescent="0.25">
      <c r="A7459" s="6"/>
      <c r="C7459" s="9">
        <v>2701.223888</v>
      </c>
      <c r="D7459" s="10">
        <v>1.3288224719999999</v>
      </c>
      <c r="E7459" s="6">
        <v>3.5205027629999999E-4</v>
      </c>
      <c r="Q7459" s="9"/>
      <c r="R7459" s="10"/>
      <c r="S7459" s="6"/>
    </row>
    <row r="7460" spans="1:19" x14ac:dyDescent="0.25">
      <c r="A7460" s="6"/>
      <c r="C7460" s="9">
        <v>2701.103357</v>
      </c>
      <c r="D7460" s="10">
        <v>1.3288274499999999</v>
      </c>
      <c r="E7460" s="6">
        <v>3.4058219509999998E-4</v>
      </c>
      <c r="Q7460" s="9"/>
      <c r="R7460" s="10"/>
      <c r="S7460" s="6"/>
    </row>
    <row r="7461" spans="1:19" x14ac:dyDescent="0.25">
      <c r="A7461" s="6"/>
      <c r="C7461" s="9">
        <v>2700.982825</v>
      </c>
      <c r="D7461" s="10">
        <v>1.3288277289999999</v>
      </c>
      <c r="E7461" s="6">
        <v>3.2997738189999997E-4</v>
      </c>
      <c r="Q7461" s="9"/>
      <c r="R7461" s="10"/>
      <c r="S7461" s="6"/>
    </row>
    <row r="7462" spans="1:19" x14ac:dyDescent="0.25">
      <c r="A7462" s="6"/>
      <c r="C7462" s="9">
        <v>2700.862294</v>
      </c>
      <c r="D7462" s="10">
        <v>1.3288261640000001</v>
      </c>
      <c r="E7462" s="6">
        <v>3.2209115990000002E-4</v>
      </c>
      <c r="Q7462" s="9"/>
      <c r="R7462" s="10"/>
      <c r="S7462" s="6"/>
    </row>
    <row r="7463" spans="1:19" x14ac:dyDescent="0.25">
      <c r="A7463" s="6"/>
      <c r="C7463" s="9">
        <v>2700.741763</v>
      </c>
      <c r="D7463" s="10">
        <v>1.3288239310000001</v>
      </c>
      <c r="E7463" s="6">
        <v>3.1628296349999998E-4</v>
      </c>
      <c r="Q7463" s="9"/>
      <c r="R7463" s="10"/>
      <c r="S7463" s="6"/>
    </row>
    <row r="7464" spans="1:19" x14ac:dyDescent="0.25">
      <c r="A7464" s="6"/>
      <c r="C7464" s="9">
        <v>2700.621232</v>
      </c>
      <c r="D7464" s="10">
        <v>1.32882316</v>
      </c>
      <c r="E7464" s="6">
        <v>3.1164292240000002E-4</v>
      </c>
      <c r="Q7464" s="9"/>
      <c r="R7464" s="10"/>
      <c r="S7464" s="6"/>
    </row>
    <row r="7465" spans="1:19" x14ac:dyDescent="0.25">
      <c r="A7465" s="6"/>
      <c r="C7465" s="9">
        <v>2700.5007009999999</v>
      </c>
      <c r="D7465" s="10">
        <v>1.3288224479999999</v>
      </c>
      <c r="E7465" s="6">
        <v>3.0544189229999999E-4</v>
      </c>
      <c r="Q7465" s="9"/>
      <c r="R7465" s="10"/>
      <c r="S7465" s="6"/>
    </row>
    <row r="7466" spans="1:19" x14ac:dyDescent="0.25">
      <c r="A7466" s="6"/>
      <c r="C7466" s="9">
        <v>2700.3801699999999</v>
      </c>
      <c r="D7466" s="10">
        <v>1.328820275</v>
      </c>
      <c r="E7466" s="6">
        <v>2.984893006E-4</v>
      </c>
      <c r="Q7466" s="9"/>
      <c r="R7466" s="10"/>
      <c r="S7466" s="6"/>
    </row>
    <row r="7467" spans="1:19" x14ac:dyDescent="0.25">
      <c r="A7467" s="6"/>
      <c r="C7467" s="9">
        <v>2700.259638</v>
      </c>
      <c r="D7467" s="10">
        <v>1.3288155269999999</v>
      </c>
      <c r="E7467" s="6">
        <v>2.9133179459999998E-4</v>
      </c>
      <c r="Q7467" s="9"/>
      <c r="R7467" s="10"/>
      <c r="S7467" s="6"/>
    </row>
    <row r="7468" spans="1:19" x14ac:dyDescent="0.25">
      <c r="A7468" s="6"/>
      <c r="C7468" s="9">
        <v>2700.139107</v>
      </c>
      <c r="D7468" s="10">
        <v>1.3288083559999999</v>
      </c>
      <c r="E7468" s="6">
        <v>2.860411304E-4</v>
      </c>
      <c r="Q7468" s="9"/>
      <c r="R7468" s="10"/>
      <c r="S7468" s="6"/>
    </row>
    <row r="7469" spans="1:19" x14ac:dyDescent="0.25">
      <c r="A7469" s="6"/>
      <c r="C7469" s="9">
        <v>2700.0185759999999</v>
      </c>
      <c r="D7469" s="10">
        <v>1.328799397</v>
      </c>
      <c r="E7469" s="6">
        <v>2.8337712330000001E-4</v>
      </c>
      <c r="Q7469" s="9"/>
      <c r="R7469" s="10"/>
      <c r="S7469" s="6"/>
    </row>
    <row r="7470" spans="1:19" x14ac:dyDescent="0.25">
      <c r="A7470" s="6"/>
      <c r="C7470" s="9">
        <v>2699.8980449999999</v>
      </c>
      <c r="D7470" s="10">
        <v>1.3287905600000001</v>
      </c>
      <c r="E7470" s="6">
        <v>2.8511763599999999E-4</v>
      </c>
      <c r="Q7470" s="9"/>
      <c r="R7470" s="10"/>
      <c r="S7470" s="6"/>
    </row>
    <row r="7471" spans="1:19" x14ac:dyDescent="0.25">
      <c r="A7471" s="6"/>
      <c r="C7471" s="9">
        <v>2699.7775139999999</v>
      </c>
      <c r="D7471" s="10">
        <v>1.32878479</v>
      </c>
      <c r="E7471" s="6">
        <v>2.8954032809999999E-4</v>
      </c>
      <c r="Q7471" s="9"/>
      <c r="R7471" s="10"/>
      <c r="S7471" s="6"/>
    </row>
    <row r="7472" spans="1:19" x14ac:dyDescent="0.25">
      <c r="A7472" s="6"/>
      <c r="C7472" s="9">
        <v>2699.6569829999999</v>
      </c>
      <c r="D7472" s="10">
        <v>1.328782106</v>
      </c>
      <c r="E7472" s="6">
        <v>2.9444928200000002E-4</v>
      </c>
      <c r="Q7472" s="9"/>
      <c r="R7472" s="10"/>
      <c r="S7472" s="6"/>
    </row>
    <row r="7473" spans="1:19" x14ac:dyDescent="0.25">
      <c r="A7473" s="6"/>
      <c r="C7473" s="9">
        <v>2699.5364509999999</v>
      </c>
      <c r="D7473" s="10">
        <v>1.3287822090000001</v>
      </c>
      <c r="E7473" s="6">
        <v>2.9817795719999998E-4</v>
      </c>
      <c r="Q7473" s="9"/>
      <c r="R7473" s="10"/>
      <c r="S7473" s="6"/>
    </row>
    <row r="7474" spans="1:19" x14ac:dyDescent="0.25">
      <c r="A7474" s="6"/>
      <c r="C7474" s="9">
        <v>2699.4159199999999</v>
      </c>
      <c r="D7474" s="10">
        <v>1.328783152</v>
      </c>
      <c r="E7474" s="6">
        <v>2.9912340610000002E-4</v>
      </c>
      <c r="Q7474" s="9"/>
      <c r="R7474" s="10"/>
      <c r="S7474" s="6"/>
    </row>
    <row r="7475" spans="1:19" x14ac:dyDescent="0.25">
      <c r="A7475" s="6"/>
      <c r="C7475" s="9">
        <v>2699.2953889999999</v>
      </c>
      <c r="D7475" s="10">
        <v>1.3287824290000001</v>
      </c>
      <c r="E7475" s="6">
        <v>2.9834443049999999E-4</v>
      </c>
      <c r="Q7475" s="9"/>
      <c r="R7475" s="10"/>
      <c r="S7475" s="6"/>
    </row>
    <row r="7476" spans="1:19" x14ac:dyDescent="0.25">
      <c r="A7476" s="6"/>
      <c r="C7476" s="9">
        <v>2699.1748579999999</v>
      </c>
      <c r="D7476" s="10">
        <v>1.3287797459999999</v>
      </c>
      <c r="E7476" s="6">
        <v>2.9783404019999998E-4</v>
      </c>
      <c r="Q7476" s="9"/>
      <c r="R7476" s="10"/>
      <c r="S7476" s="6"/>
    </row>
    <row r="7477" spans="1:19" x14ac:dyDescent="0.25">
      <c r="A7477" s="6"/>
      <c r="C7477" s="9">
        <v>2699.0543269999998</v>
      </c>
      <c r="D7477" s="10">
        <v>1.3287756159999999</v>
      </c>
      <c r="E7477" s="6">
        <v>2.9906411670000001E-4</v>
      </c>
      <c r="Q7477" s="9"/>
      <c r="R7477" s="10"/>
      <c r="S7477" s="6"/>
    </row>
    <row r="7478" spans="1:19" x14ac:dyDescent="0.25">
      <c r="A7478" s="6"/>
      <c r="C7478" s="9">
        <v>2698.9337959999998</v>
      </c>
      <c r="D7478" s="10">
        <v>1.3287716629999999</v>
      </c>
      <c r="E7478" s="6">
        <v>3.0322307840000001E-4</v>
      </c>
      <c r="Q7478" s="9"/>
      <c r="R7478" s="10"/>
      <c r="S7478" s="6"/>
    </row>
    <row r="7479" spans="1:19" x14ac:dyDescent="0.25">
      <c r="A7479" s="6"/>
      <c r="C7479" s="9">
        <v>2698.8132639999999</v>
      </c>
      <c r="D7479" s="10">
        <v>1.328770416</v>
      </c>
      <c r="E7479" s="6">
        <v>3.0992571199999999E-4</v>
      </c>
      <c r="Q7479" s="9"/>
      <c r="R7479" s="10"/>
      <c r="S7479" s="6"/>
    </row>
    <row r="7480" spans="1:19" x14ac:dyDescent="0.25">
      <c r="A7480" s="6"/>
      <c r="C7480" s="9">
        <v>2698.6927329999999</v>
      </c>
      <c r="D7480" s="10">
        <v>1.328773161</v>
      </c>
      <c r="E7480" s="6">
        <v>3.1654983079999998E-4</v>
      </c>
      <c r="Q7480" s="9"/>
      <c r="R7480" s="10"/>
      <c r="S7480" s="6"/>
    </row>
    <row r="7481" spans="1:19" x14ac:dyDescent="0.25">
      <c r="A7481" s="6"/>
      <c r="C7481" s="9">
        <v>2698.5722019999998</v>
      </c>
      <c r="D7481" s="10">
        <v>1.328779307</v>
      </c>
      <c r="E7481" s="6">
        <v>3.2102558080000001E-4</v>
      </c>
      <c r="Q7481" s="9"/>
      <c r="R7481" s="10"/>
      <c r="S7481" s="6"/>
    </row>
    <row r="7482" spans="1:19" x14ac:dyDescent="0.25">
      <c r="A7482" s="6"/>
      <c r="C7482" s="9">
        <v>2698.4516709999998</v>
      </c>
      <c r="D7482" s="10">
        <v>1.3287870989999999</v>
      </c>
      <c r="E7482" s="6">
        <v>3.2076220630000002E-4</v>
      </c>
      <c r="Q7482" s="9"/>
      <c r="R7482" s="10"/>
      <c r="S7482" s="6"/>
    </row>
    <row r="7483" spans="1:19" x14ac:dyDescent="0.25">
      <c r="A7483" s="6"/>
      <c r="C7483" s="9">
        <v>2698.3311399999998</v>
      </c>
      <c r="D7483" s="10">
        <v>1.3287925890000001</v>
      </c>
      <c r="E7483" s="6">
        <v>3.1652508599999999E-4</v>
      </c>
      <c r="Q7483" s="9"/>
      <c r="R7483" s="10"/>
      <c r="S7483" s="6"/>
    </row>
    <row r="7484" spans="1:19" x14ac:dyDescent="0.25">
      <c r="A7484" s="6"/>
      <c r="C7484" s="9">
        <v>2698.2106090000002</v>
      </c>
      <c r="D7484" s="10">
        <v>1.3287950049999999</v>
      </c>
      <c r="E7484" s="6">
        <v>3.1016368599999999E-4</v>
      </c>
      <c r="Q7484" s="9"/>
      <c r="R7484" s="10"/>
      <c r="S7484" s="6"/>
    </row>
    <row r="7485" spans="1:19" x14ac:dyDescent="0.25">
      <c r="A7485" s="6"/>
      <c r="C7485" s="9">
        <v>2698.0900769999998</v>
      </c>
      <c r="D7485" s="10">
        <v>1.328792795</v>
      </c>
      <c r="E7485" s="6">
        <v>3.0390555309999998E-4</v>
      </c>
      <c r="Q7485" s="9"/>
      <c r="R7485" s="10"/>
      <c r="S7485" s="6"/>
    </row>
    <row r="7486" spans="1:19" x14ac:dyDescent="0.25">
      <c r="A7486" s="6"/>
      <c r="C7486" s="9">
        <v>2697.9695459999998</v>
      </c>
      <c r="D7486" s="10">
        <v>1.3287878630000001</v>
      </c>
      <c r="E7486" s="6">
        <v>3.0059654759999999E-4</v>
      </c>
      <c r="Q7486" s="9"/>
      <c r="R7486" s="10"/>
      <c r="S7486" s="6"/>
    </row>
    <row r="7487" spans="1:19" x14ac:dyDescent="0.25">
      <c r="A7487" s="6"/>
      <c r="C7487" s="9">
        <v>2697.8490149999998</v>
      </c>
      <c r="D7487" s="10">
        <v>1.328781711</v>
      </c>
      <c r="E7487" s="6">
        <v>3.010818276E-4</v>
      </c>
      <c r="Q7487" s="9"/>
      <c r="R7487" s="10"/>
      <c r="S7487" s="6"/>
    </row>
    <row r="7488" spans="1:19" x14ac:dyDescent="0.25">
      <c r="A7488" s="6"/>
      <c r="C7488" s="9">
        <v>2697.7284840000002</v>
      </c>
      <c r="D7488" s="10">
        <v>1.3287779980000001</v>
      </c>
      <c r="E7488" s="6">
        <v>3.0566054509999999E-4</v>
      </c>
      <c r="Q7488" s="9"/>
      <c r="R7488" s="10"/>
      <c r="S7488" s="6"/>
    </row>
    <row r="7489" spans="1:19" x14ac:dyDescent="0.25">
      <c r="A7489" s="6"/>
      <c r="C7489" s="9">
        <v>2697.6079530000002</v>
      </c>
      <c r="D7489" s="10">
        <v>1.3287777940000001</v>
      </c>
      <c r="E7489" s="6">
        <v>3.1087653379999999E-4</v>
      </c>
      <c r="Q7489" s="9"/>
      <c r="R7489" s="10"/>
      <c r="S7489" s="6"/>
    </row>
    <row r="7490" spans="1:19" x14ac:dyDescent="0.25">
      <c r="A7490" s="6"/>
      <c r="C7490" s="9">
        <v>2697.4874220000002</v>
      </c>
      <c r="D7490" s="10">
        <v>1.328780726</v>
      </c>
      <c r="E7490" s="6">
        <v>3.1559427569999998E-4</v>
      </c>
      <c r="Q7490" s="9"/>
      <c r="R7490" s="10"/>
      <c r="S7490" s="6"/>
    </row>
    <row r="7491" spans="1:19" x14ac:dyDescent="0.25">
      <c r="A7491" s="6"/>
      <c r="C7491" s="9">
        <v>2697.3668899999998</v>
      </c>
      <c r="D7491" s="10">
        <v>1.3287859179999999</v>
      </c>
      <c r="E7491" s="6">
        <v>3.1736026139999999E-4</v>
      </c>
      <c r="Q7491" s="9"/>
      <c r="R7491" s="10"/>
      <c r="S7491" s="6"/>
    </row>
    <row r="7492" spans="1:19" x14ac:dyDescent="0.25">
      <c r="A7492" s="6"/>
      <c r="C7492" s="9">
        <v>2697.2463590000002</v>
      </c>
      <c r="D7492" s="10">
        <v>1.328790559</v>
      </c>
      <c r="E7492" s="6">
        <v>3.1619364030000002E-4</v>
      </c>
      <c r="Q7492" s="9"/>
      <c r="R7492" s="10"/>
      <c r="S7492" s="6"/>
    </row>
    <row r="7493" spans="1:19" x14ac:dyDescent="0.25">
      <c r="A7493" s="6"/>
      <c r="C7493" s="9">
        <v>2697.1258280000002</v>
      </c>
      <c r="D7493" s="10">
        <v>1.32879346</v>
      </c>
      <c r="E7493" s="6">
        <v>3.1352661039999997E-4</v>
      </c>
      <c r="Q7493" s="9"/>
      <c r="R7493" s="10"/>
      <c r="S7493" s="6"/>
    </row>
    <row r="7494" spans="1:19" x14ac:dyDescent="0.25">
      <c r="A7494" s="6"/>
      <c r="C7494" s="9">
        <v>2697.0052970000002</v>
      </c>
      <c r="D7494" s="10">
        <v>1.328794722</v>
      </c>
      <c r="E7494" s="6">
        <v>3.1111526110000001E-4</v>
      </c>
      <c r="Q7494" s="9"/>
      <c r="R7494" s="10"/>
      <c r="S7494" s="6"/>
    </row>
    <row r="7495" spans="1:19" x14ac:dyDescent="0.25">
      <c r="A7495" s="6"/>
      <c r="C7495" s="9">
        <v>2696.8847660000001</v>
      </c>
      <c r="D7495" s="10">
        <v>1.3287955279999999</v>
      </c>
      <c r="E7495" s="6">
        <v>3.0950209169999999E-4</v>
      </c>
      <c r="Q7495" s="9"/>
      <c r="R7495" s="10"/>
      <c r="S7495" s="6"/>
    </row>
    <row r="7496" spans="1:19" x14ac:dyDescent="0.25">
      <c r="A7496" s="6"/>
      <c r="C7496" s="9">
        <v>2696.7642350000001</v>
      </c>
      <c r="D7496" s="10">
        <v>1.328796769</v>
      </c>
      <c r="E7496" s="6">
        <v>3.0876328390000001E-4</v>
      </c>
      <c r="Q7496" s="9"/>
      <c r="R7496" s="10"/>
      <c r="S7496" s="6"/>
    </row>
    <row r="7497" spans="1:19" x14ac:dyDescent="0.25">
      <c r="A7497" s="6"/>
      <c r="C7497" s="9">
        <v>2696.6437040000001</v>
      </c>
      <c r="D7497" s="10">
        <v>1.3287997819999999</v>
      </c>
      <c r="E7497" s="6">
        <v>3.077086626E-4</v>
      </c>
      <c r="Q7497" s="9"/>
      <c r="R7497" s="10"/>
      <c r="S7497" s="6"/>
    </row>
    <row r="7498" spans="1:19" x14ac:dyDescent="0.25">
      <c r="A7498" s="6"/>
      <c r="C7498" s="9">
        <v>2696.5231720000002</v>
      </c>
      <c r="D7498" s="10">
        <v>1.328803535</v>
      </c>
      <c r="E7498" s="6">
        <v>3.043487122E-4</v>
      </c>
      <c r="Q7498" s="9"/>
      <c r="R7498" s="10"/>
      <c r="S7498" s="6"/>
    </row>
    <row r="7499" spans="1:19" x14ac:dyDescent="0.25">
      <c r="A7499" s="6"/>
      <c r="C7499" s="9">
        <v>2696.4026410000001</v>
      </c>
      <c r="D7499" s="10">
        <v>1.3288065650000001</v>
      </c>
      <c r="E7499" s="6">
        <v>2.9850702710000003E-4</v>
      </c>
      <c r="Q7499" s="9"/>
      <c r="R7499" s="10"/>
      <c r="S7499" s="6"/>
    </row>
    <row r="7500" spans="1:19" x14ac:dyDescent="0.25">
      <c r="A7500" s="6"/>
      <c r="C7500" s="9">
        <v>2696.2821100000001</v>
      </c>
      <c r="D7500" s="10">
        <v>1.32880679</v>
      </c>
      <c r="E7500" s="6">
        <v>2.9001537540000001E-4</v>
      </c>
      <c r="Q7500" s="9"/>
      <c r="R7500" s="10"/>
      <c r="S7500" s="6"/>
    </row>
    <row r="7501" spans="1:19" x14ac:dyDescent="0.25">
      <c r="A7501" s="6"/>
      <c r="C7501" s="9">
        <v>2696.1615790000001</v>
      </c>
      <c r="D7501" s="10">
        <v>1.3288024140000001</v>
      </c>
      <c r="E7501" s="6">
        <v>2.81726527E-4</v>
      </c>
      <c r="Q7501" s="9"/>
      <c r="R7501" s="10"/>
      <c r="S7501" s="6"/>
    </row>
    <row r="7502" spans="1:19" x14ac:dyDescent="0.25">
      <c r="A7502" s="6"/>
      <c r="C7502" s="9">
        <v>2696.041048</v>
      </c>
      <c r="D7502" s="10">
        <v>1.3287942880000001</v>
      </c>
      <c r="E7502" s="6">
        <v>2.759051289E-4</v>
      </c>
      <c r="Q7502" s="9"/>
      <c r="R7502" s="10"/>
      <c r="S7502" s="6"/>
    </row>
    <row r="7503" spans="1:19" x14ac:dyDescent="0.25">
      <c r="A7503" s="6"/>
      <c r="C7503" s="9">
        <v>2695.920517</v>
      </c>
      <c r="D7503" s="10">
        <v>1.3287838409999999</v>
      </c>
      <c r="E7503" s="6">
        <v>2.7528301249999998E-4</v>
      </c>
      <c r="Q7503" s="9"/>
      <c r="R7503" s="10"/>
      <c r="S7503" s="6"/>
    </row>
    <row r="7504" spans="1:19" x14ac:dyDescent="0.25">
      <c r="A7504" s="6"/>
      <c r="C7504" s="9">
        <v>2695.7999850000001</v>
      </c>
      <c r="D7504" s="10">
        <v>1.3287754249999999</v>
      </c>
      <c r="E7504" s="6">
        <v>2.7996925120000001E-4</v>
      </c>
      <c r="Q7504" s="9"/>
      <c r="R7504" s="10"/>
      <c r="S7504" s="6"/>
    </row>
    <row r="7505" spans="1:19" x14ac:dyDescent="0.25">
      <c r="A7505" s="6"/>
      <c r="C7505" s="9">
        <v>2695.6794540000001</v>
      </c>
      <c r="D7505" s="10">
        <v>1.328770556</v>
      </c>
      <c r="E7505" s="6">
        <v>2.8781853510000002E-4</v>
      </c>
      <c r="Q7505" s="9"/>
      <c r="R7505" s="10"/>
      <c r="S7505" s="6"/>
    </row>
    <row r="7506" spans="1:19" x14ac:dyDescent="0.25">
      <c r="A7506" s="6"/>
      <c r="C7506" s="9">
        <v>2695.558923</v>
      </c>
      <c r="D7506" s="10">
        <v>1.328770945</v>
      </c>
      <c r="E7506" s="6">
        <v>2.9713180240000003E-4</v>
      </c>
      <c r="Q7506" s="9"/>
      <c r="R7506" s="10"/>
      <c r="S7506" s="6"/>
    </row>
    <row r="7507" spans="1:19" x14ac:dyDescent="0.25">
      <c r="A7507" s="6"/>
      <c r="C7507" s="9">
        <v>2695.438392</v>
      </c>
      <c r="D7507" s="10">
        <v>1.3287764950000001</v>
      </c>
      <c r="E7507" s="6">
        <v>3.042341832E-4</v>
      </c>
      <c r="Q7507" s="9"/>
      <c r="R7507" s="10"/>
      <c r="S7507" s="6"/>
    </row>
    <row r="7508" spans="1:19" x14ac:dyDescent="0.25">
      <c r="A7508" s="6"/>
      <c r="C7508" s="9">
        <v>2695.317861</v>
      </c>
      <c r="D7508" s="10">
        <v>1.328784529</v>
      </c>
      <c r="E7508" s="6">
        <v>3.072222558E-4</v>
      </c>
      <c r="Q7508" s="9"/>
      <c r="R7508" s="10"/>
      <c r="S7508" s="6"/>
    </row>
    <row r="7509" spans="1:19" x14ac:dyDescent="0.25">
      <c r="A7509" s="6"/>
      <c r="C7509" s="9">
        <v>2695.19733</v>
      </c>
      <c r="D7509" s="10">
        <v>1.3287930910000001</v>
      </c>
      <c r="E7509" s="6">
        <v>3.0635666959999999E-4</v>
      </c>
      <c r="Q7509" s="9"/>
      <c r="R7509" s="10"/>
      <c r="S7509" s="6"/>
    </row>
    <row r="7510" spans="1:19" x14ac:dyDescent="0.25">
      <c r="A7510" s="6"/>
      <c r="C7510" s="9">
        <v>2695.0767980000001</v>
      </c>
      <c r="D7510" s="10">
        <v>1.328800508</v>
      </c>
      <c r="E7510" s="6">
        <v>3.0159370060000001E-4</v>
      </c>
      <c r="Q7510" s="9"/>
      <c r="R7510" s="10"/>
      <c r="S7510" s="6"/>
    </row>
    <row r="7511" spans="1:19" x14ac:dyDescent="0.25">
      <c r="A7511" s="6"/>
      <c r="C7511" s="9">
        <v>2694.956267</v>
      </c>
      <c r="D7511" s="10">
        <v>1.3288052560000001</v>
      </c>
      <c r="E7511" s="6">
        <v>2.9502162099999998E-4</v>
      </c>
      <c r="Q7511" s="9"/>
      <c r="R7511" s="10"/>
      <c r="S7511" s="6"/>
    </row>
    <row r="7512" spans="1:19" x14ac:dyDescent="0.25">
      <c r="A7512" s="6"/>
      <c r="C7512" s="9">
        <v>2694.835736</v>
      </c>
      <c r="D7512" s="10">
        <v>1.328808303</v>
      </c>
      <c r="E7512" s="6">
        <v>2.8766490699999998E-4</v>
      </c>
      <c r="Q7512" s="9"/>
      <c r="R7512" s="10"/>
      <c r="S7512" s="6"/>
    </row>
    <row r="7513" spans="1:19" x14ac:dyDescent="0.25">
      <c r="A7513" s="6"/>
      <c r="C7513" s="9">
        <v>2694.715205</v>
      </c>
      <c r="D7513" s="10">
        <v>1.328809972</v>
      </c>
      <c r="E7513" s="6">
        <v>2.7998313530000002E-4</v>
      </c>
      <c r="Q7513" s="9"/>
      <c r="R7513" s="10"/>
      <c r="S7513" s="6"/>
    </row>
    <row r="7514" spans="1:19" x14ac:dyDescent="0.25">
      <c r="A7514" s="6"/>
      <c r="C7514" s="9">
        <v>2694.5946739999999</v>
      </c>
      <c r="D7514" s="10">
        <v>1.3288110259999999</v>
      </c>
      <c r="E7514" s="6">
        <v>2.707715668E-4</v>
      </c>
      <c r="Q7514" s="9"/>
      <c r="R7514" s="10"/>
      <c r="S7514" s="6"/>
    </row>
    <row r="7515" spans="1:19" x14ac:dyDescent="0.25">
      <c r="A7515" s="6"/>
      <c r="C7515" s="9">
        <v>2694.4741429999999</v>
      </c>
      <c r="D7515" s="10">
        <v>1.3288092460000001</v>
      </c>
      <c r="E7515" s="6">
        <v>2.5973348639999998E-4</v>
      </c>
      <c r="Q7515" s="9"/>
      <c r="R7515" s="10"/>
      <c r="S7515" s="6"/>
    </row>
    <row r="7516" spans="1:19" x14ac:dyDescent="0.25">
      <c r="A7516" s="6"/>
      <c r="C7516" s="9">
        <v>2694.353611</v>
      </c>
      <c r="D7516" s="10">
        <v>1.328803902</v>
      </c>
      <c r="E7516" s="6">
        <v>2.4777145879999998E-4</v>
      </c>
      <c r="Q7516" s="9"/>
      <c r="R7516" s="10"/>
      <c r="S7516" s="6"/>
    </row>
    <row r="7517" spans="1:19" x14ac:dyDescent="0.25">
      <c r="A7517" s="6"/>
      <c r="C7517" s="9">
        <v>2694.23308</v>
      </c>
      <c r="D7517" s="10">
        <v>1.3287928630000001</v>
      </c>
      <c r="E7517" s="6">
        <v>2.367302625E-4</v>
      </c>
      <c r="Q7517" s="9"/>
      <c r="R7517" s="10"/>
      <c r="S7517" s="6"/>
    </row>
    <row r="7518" spans="1:19" x14ac:dyDescent="0.25">
      <c r="A7518" s="6"/>
      <c r="C7518" s="9">
        <v>2694.1125489999999</v>
      </c>
      <c r="D7518" s="10">
        <v>1.328777264</v>
      </c>
      <c r="E7518" s="6">
        <v>2.3040833100000001E-4</v>
      </c>
      <c r="Q7518" s="9"/>
      <c r="R7518" s="10"/>
      <c r="S7518" s="6"/>
    </row>
    <row r="7519" spans="1:19" x14ac:dyDescent="0.25">
      <c r="A7519" s="6"/>
      <c r="C7519" s="9">
        <v>2693.9920179999999</v>
      </c>
      <c r="D7519" s="10">
        <v>1.3287595270000001</v>
      </c>
      <c r="E7519" s="6">
        <v>2.3074477849999999E-4</v>
      </c>
      <c r="Q7519" s="9"/>
      <c r="R7519" s="10"/>
      <c r="S7519" s="6"/>
    </row>
    <row r="7520" spans="1:19" x14ac:dyDescent="0.25">
      <c r="A7520" s="6"/>
      <c r="C7520" s="9">
        <v>2693.8714869999999</v>
      </c>
      <c r="D7520" s="10">
        <v>1.328743443</v>
      </c>
      <c r="E7520" s="6">
        <v>2.385415837E-4</v>
      </c>
      <c r="Q7520" s="9"/>
      <c r="R7520" s="10"/>
      <c r="S7520" s="6"/>
    </row>
    <row r="7521" spans="1:19" x14ac:dyDescent="0.25">
      <c r="A7521" s="6"/>
      <c r="C7521" s="9">
        <v>2693.7509559999999</v>
      </c>
      <c r="D7521" s="10">
        <v>1.3287324739999999</v>
      </c>
      <c r="E7521" s="6">
        <v>2.5256589439999998E-4</v>
      </c>
      <c r="Q7521" s="9"/>
      <c r="R7521" s="10"/>
      <c r="S7521" s="6"/>
    </row>
    <row r="7522" spans="1:19" x14ac:dyDescent="0.25">
      <c r="A7522" s="6"/>
      <c r="C7522" s="9">
        <v>2693.6304239999999</v>
      </c>
      <c r="D7522" s="10">
        <v>1.3287302080000001</v>
      </c>
      <c r="E7522" s="6">
        <v>2.6930988960000002E-4</v>
      </c>
      <c r="Q7522" s="9"/>
      <c r="R7522" s="10"/>
      <c r="S7522" s="6"/>
    </row>
    <row r="7523" spans="1:19" x14ac:dyDescent="0.25">
      <c r="A7523" s="6"/>
      <c r="C7523" s="9">
        <v>2693.5098929999999</v>
      </c>
      <c r="D7523" s="10">
        <v>1.3287362810000001</v>
      </c>
      <c r="E7523" s="6">
        <v>2.8321318489999997E-4</v>
      </c>
      <c r="Q7523" s="9"/>
      <c r="R7523" s="10"/>
      <c r="S7523" s="6"/>
    </row>
    <row r="7524" spans="1:19" x14ac:dyDescent="0.25">
      <c r="A7524" s="6"/>
      <c r="C7524" s="9">
        <v>2693.3893619999999</v>
      </c>
      <c r="D7524" s="10">
        <v>1.328747882</v>
      </c>
      <c r="E7524" s="6">
        <v>2.90537489E-4</v>
      </c>
      <c r="Q7524" s="9"/>
      <c r="R7524" s="10"/>
      <c r="S7524" s="6"/>
    </row>
    <row r="7525" spans="1:19" x14ac:dyDescent="0.25">
      <c r="A7525" s="6"/>
      <c r="C7525" s="9">
        <v>2693.2688309999999</v>
      </c>
      <c r="D7525" s="10">
        <v>1.32876024</v>
      </c>
      <c r="E7525" s="6">
        <v>2.8950191399999999E-4</v>
      </c>
      <c r="Q7525" s="9"/>
      <c r="R7525" s="10"/>
      <c r="S7525" s="6"/>
    </row>
    <row r="7526" spans="1:19" x14ac:dyDescent="0.25">
      <c r="A7526" s="6"/>
      <c r="C7526" s="9">
        <v>2693.1482999999998</v>
      </c>
      <c r="D7526" s="10">
        <v>1.328768993</v>
      </c>
      <c r="E7526" s="6">
        <v>2.8128736770000002E-4</v>
      </c>
      <c r="Q7526" s="9"/>
      <c r="R7526" s="10"/>
      <c r="S7526" s="6"/>
    </row>
    <row r="7527" spans="1:19" x14ac:dyDescent="0.25">
      <c r="A7527" s="6"/>
      <c r="C7527" s="9">
        <v>2693.0277689999998</v>
      </c>
      <c r="D7527" s="10">
        <v>1.3287704760000001</v>
      </c>
      <c r="E7527" s="6">
        <v>2.6921673890000002E-4</v>
      </c>
      <c r="Q7527" s="9"/>
      <c r="R7527" s="10"/>
      <c r="S7527" s="6"/>
    </row>
    <row r="7528" spans="1:19" x14ac:dyDescent="0.25">
      <c r="A7528" s="6"/>
      <c r="C7528" s="9">
        <v>2692.9072369999999</v>
      </c>
      <c r="D7528" s="10">
        <v>1.328764284</v>
      </c>
      <c r="E7528" s="6">
        <v>2.5838929379999999E-4</v>
      </c>
      <c r="Q7528" s="9"/>
      <c r="R7528" s="10"/>
      <c r="S7528" s="6"/>
    </row>
    <row r="7529" spans="1:19" x14ac:dyDescent="0.25">
      <c r="A7529" s="6"/>
      <c r="C7529" s="9">
        <v>2692.7867059999999</v>
      </c>
      <c r="D7529" s="10">
        <v>1.3287528470000001</v>
      </c>
      <c r="E7529" s="6">
        <v>2.5279907719999998E-4</v>
      </c>
      <c r="Q7529" s="9"/>
      <c r="R7529" s="10"/>
      <c r="S7529" s="6"/>
    </row>
    <row r="7530" spans="1:19" x14ac:dyDescent="0.25">
      <c r="A7530" s="6"/>
      <c r="C7530" s="9">
        <v>2692.6661749999998</v>
      </c>
      <c r="D7530" s="10">
        <v>1.32874052</v>
      </c>
      <c r="E7530" s="6">
        <v>2.535379474E-4</v>
      </c>
      <c r="Q7530" s="9"/>
      <c r="R7530" s="10"/>
      <c r="S7530" s="6"/>
    </row>
    <row r="7531" spans="1:19" x14ac:dyDescent="0.25">
      <c r="A7531" s="6"/>
      <c r="C7531" s="9">
        <v>2692.5456439999998</v>
      </c>
      <c r="D7531" s="10">
        <v>1.3287298249999999</v>
      </c>
      <c r="E7531" s="6">
        <v>2.5944965689999997E-4</v>
      </c>
      <c r="Q7531" s="9"/>
      <c r="R7531" s="10"/>
      <c r="S7531" s="6"/>
    </row>
    <row r="7532" spans="1:19" x14ac:dyDescent="0.25">
      <c r="A7532" s="6"/>
      <c r="C7532" s="9">
        <v>2692.4251129999998</v>
      </c>
      <c r="D7532" s="10">
        <v>1.3287230539999999</v>
      </c>
      <c r="E7532" s="6">
        <v>2.6897596300000002E-4</v>
      </c>
      <c r="Q7532" s="9"/>
      <c r="R7532" s="10"/>
      <c r="S7532" s="6"/>
    </row>
    <row r="7533" spans="1:19" x14ac:dyDescent="0.25">
      <c r="A7533" s="6"/>
      <c r="C7533" s="9">
        <v>2692.3045820000002</v>
      </c>
      <c r="D7533" s="10">
        <v>1.3287206709999999</v>
      </c>
      <c r="E7533" s="6">
        <v>2.7932090959999998E-4</v>
      </c>
      <c r="Q7533" s="9"/>
      <c r="R7533" s="10"/>
      <c r="S7533" s="6"/>
    </row>
    <row r="7534" spans="1:19" x14ac:dyDescent="0.25">
      <c r="A7534" s="6"/>
      <c r="C7534" s="9">
        <v>2692.1840499999998</v>
      </c>
      <c r="D7534" s="10">
        <v>1.328721694</v>
      </c>
      <c r="E7534" s="6">
        <v>2.8850773489999998E-4</v>
      </c>
      <c r="Q7534" s="9"/>
      <c r="R7534" s="10"/>
      <c r="S7534" s="6"/>
    </row>
    <row r="7535" spans="1:19" x14ac:dyDescent="0.25">
      <c r="A7535" s="6"/>
      <c r="C7535" s="9">
        <v>2692.0635189999998</v>
      </c>
      <c r="D7535" s="10">
        <v>1.328724118</v>
      </c>
      <c r="E7535" s="6">
        <v>2.9616670000000002E-4</v>
      </c>
      <c r="Q7535" s="9"/>
      <c r="R7535" s="10"/>
      <c r="S7535" s="6"/>
    </row>
    <row r="7536" spans="1:19" x14ac:dyDescent="0.25">
      <c r="A7536" s="6"/>
      <c r="C7536" s="9">
        <v>2691.9429879999998</v>
      </c>
      <c r="D7536" s="10">
        <v>1.3287274710000001</v>
      </c>
      <c r="E7536" s="6">
        <v>3.033439079E-4</v>
      </c>
      <c r="Q7536" s="9"/>
      <c r="R7536" s="10"/>
      <c r="S7536" s="6"/>
    </row>
    <row r="7537" spans="1:19" x14ac:dyDescent="0.25">
      <c r="A7537" s="6"/>
      <c r="C7537" s="9">
        <v>2691.8224570000002</v>
      </c>
      <c r="D7537" s="10">
        <v>1.328732306</v>
      </c>
      <c r="E7537" s="6">
        <v>3.1074895309999998E-4</v>
      </c>
      <c r="Q7537" s="9"/>
      <c r="R7537" s="10"/>
      <c r="S7537" s="6"/>
    </row>
    <row r="7538" spans="1:19" x14ac:dyDescent="0.25">
      <c r="A7538" s="6"/>
      <c r="C7538" s="9">
        <v>2691.7019260000002</v>
      </c>
      <c r="D7538" s="10">
        <v>1.328740198</v>
      </c>
      <c r="E7538" s="6">
        <v>3.1773440419999999E-4</v>
      </c>
      <c r="Q7538" s="9"/>
      <c r="R7538" s="10"/>
      <c r="S7538" s="6"/>
    </row>
    <row r="7539" spans="1:19" x14ac:dyDescent="0.25">
      <c r="A7539" s="6"/>
      <c r="C7539" s="9">
        <v>2691.5813950000002</v>
      </c>
      <c r="D7539" s="10">
        <v>1.32875137</v>
      </c>
      <c r="E7539" s="6">
        <v>3.2245801430000001E-4</v>
      </c>
      <c r="Q7539" s="9"/>
      <c r="R7539" s="10"/>
      <c r="S7539" s="6"/>
    </row>
    <row r="7540" spans="1:19" x14ac:dyDescent="0.25">
      <c r="A7540" s="6"/>
      <c r="C7540" s="9">
        <v>2691.4608629999998</v>
      </c>
      <c r="D7540" s="10">
        <v>1.328765172</v>
      </c>
      <c r="E7540" s="6">
        <v>3.2270783439999998E-4</v>
      </c>
      <c r="Q7540" s="9"/>
      <c r="R7540" s="10"/>
      <c r="S7540" s="6"/>
    </row>
    <row r="7541" spans="1:19" x14ac:dyDescent="0.25">
      <c r="A7541" s="6"/>
      <c r="C7541" s="9">
        <v>2691.3403320000002</v>
      </c>
      <c r="D7541" s="10">
        <v>1.3287789189999999</v>
      </c>
      <c r="E7541" s="6">
        <v>3.1716787280000001E-4</v>
      </c>
      <c r="Q7541" s="9"/>
      <c r="R7541" s="10"/>
      <c r="S7541" s="6"/>
    </row>
    <row r="7542" spans="1:19" x14ac:dyDescent="0.25">
      <c r="A7542" s="6"/>
      <c r="C7542" s="9">
        <v>2691.2198010000002</v>
      </c>
      <c r="D7542" s="10">
        <v>1.328790014</v>
      </c>
      <c r="E7542" s="6">
        <v>3.057048732E-4</v>
      </c>
      <c r="Q7542" s="9"/>
      <c r="R7542" s="10"/>
      <c r="S7542" s="6"/>
    </row>
    <row r="7543" spans="1:19" x14ac:dyDescent="0.25">
      <c r="A7543" s="6"/>
      <c r="C7543" s="9">
        <v>2691.0992700000002</v>
      </c>
      <c r="D7543" s="10">
        <v>1.3287946479999999</v>
      </c>
      <c r="E7543" s="6">
        <v>2.9025135120000001E-4</v>
      </c>
      <c r="Q7543" s="9"/>
      <c r="R7543" s="10"/>
      <c r="S7543" s="6"/>
    </row>
    <row r="7544" spans="1:19" x14ac:dyDescent="0.25">
      <c r="A7544" s="6"/>
      <c r="C7544" s="9">
        <v>2690.9787390000001</v>
      </c>
      <c r="D7544" s="10">
        <v>1.3287920719999999</v>
      </c>
      <c r="E7544" s="6">
        <v>2.752203788E-4</v>
      </c>
      <c r="Q7544" s="9"/>
      <c r="R7544" s="10"/>
      <c r="S7544" s="6"/>
    </row>
    <row r="7545" spans="1:19" x14ac:dyDescent="0.25">
      <c r="A7545" s="6"/>
      <c r="C7545" s="9">
        <v>2690.8582080000001</v>
      </c>
      <c r="D7545" s="10">
        <v>1.328783762</v>
      </c>
      <c r="E7545" s="6">
        <v>2.6389734459999998E-4</v>
      </c>
      <c r="Q7545" s="9"/>
      <c r="R7545" s="10"/>
      <c r="S7545" s="6"/>
    </row>
    <row r="7546" spans="1:19" x14ac:dyDescent="0.25">
      <c r="A7546" s="6"/>
      <c r="C7546" s="9">
        <v>2690.7376760000002</v>
      </c>
      <c r="D7546" s="10">
        <v>1.3287723330000001</v>
      </c>
      <c r="E7546" s="6">
        <v>2.5835539939999999E-4</v>
      </c>
      <c r="Q7546" s="9"/>
      <c r="R7546" s="10"/>
      <c r="S7546" s="6"/>
    </row>
    <row r="7547" spans="1:19" x14ac:dyDescent="0.25">
      <c r="A7547" s="6"/>
      <c r="C7547" s="9">
        <v>2690.6171450000002</v>
      </c>
      <c r="D7547" s="10">
        <v>1.328761525</v>
      </c>
      <c r="E7547" s="6">
        <v>2.5988184449999999E-4</v>
      </c>
      <c r="Q7547" s="9"/>
      <c r="R7547" s="10"/>
      <c r="S7547" s="6"/>
    </row>
    <row r="7548" spans="1:19" x14ac:dyDescent="0.25">
      <c r="A7548" s="6"/>
      <c r="C7548" s="9">
        <v>2690.4966140000001</v>
      </c>
      <c r="D7548" s="10">
        <v>1.3287558049999999</v>
      </c>
      <c r="E7548" s="6">
        <v>2.6544854799999998E-4</v>
      </c>
      <c r="Q7548" s="9"/>
      <c r="R7548" s="10"/>
      <c r="S7548" s="6"/>
    </row>
    <row r="7549" spans="1:19" x14ac:dyDescent="0.25">
      <c r="A7549" s="6"/>
      <c r="C7549" s="9">
        <v>2690.3760830000001</v>
      </c>
      <c r="D7549" s="10">
        <v>1.328754698</v>
      </c>
      <c r="E7549" s="6">
        <v>2.7131883019999999E-4</v>
      </c>
      <c r="Q7549" s="9"/>
      <c r="R7549" s="10"/>
      <c r="S7549" s="6"/>
    </row>
    <row r="7550" spans="1:19" x14ac:dyDescent="0.25">
      <c r="A7550" s="6"/>
      <c r="C7550" s="9">
        <v>2690.2555520000001</v>
      </c>
      <c r="D7550" s="10">
        <v>1.3287575149999999</v>
      </c>
      <c r="E7550" s="6">
        <v>2.7518571219999999E-4</v>
      </c>
      <c r="Q7550" s="9"/>
      <c r="R7550" s="10"/>
      <c r="S7550" s="6"/>
    </row>
    <row r="7551" spans="1:19" x14ac:dyDescent="0.25">
      <c r="A7551" s="6"/>
      <c r="C7551" s="9">
        <v>2690.1350210000001</v>
      </c>
      <c r="D7551" s="10">
        <v>1.3287615930000001</v>
      </c>
      <c r="E7551" s="6">
        <v>2.7583277719999999E-4</v>
      </c>
      <c r="Q7551" s="9"/>
      <c r="R7551" s="10"/>
      <c r="S7551" s="6"/>
    </row>
    <row r="7552" spans="1:19" x14ac:dyDescent="0.25">
      <c r="A7552" s="6"/>
      <c r="C7552" s="9">
        <v>2690.01449</v>
      </c>
      <c r="D7552" s="10">
        <v>1.3287653399999999</v>
      </c>
      <c r="E7552" s="6">
        <v>2.7302732559999999E-4</v>
      </c>
      <c r="Q7552" s="9"/>
      <c r="R7552" s="10"/>
      <c r="S7552" s="6"/>
    </row>
    <row r="7553" spans="1:19" x14ac:dyDescent="0.25">
      <c r="A7553" s="6"/>
      <c r="C7553" s="9">
        <v>2689.8939580000001</v>
      </c>
      <c r="D7553" s="10">
        <v>1.3287654289999999</v>
      </c>
      <c r="E7553" s="6">
        <v>2.6891428510000001E-4</v>
      </c>
      <c r="Q7553" s="9"/>
      <c r="R7553" s="10"/>
      <c r="S7553" s="6"/>
    </row>
    <row r="7554" spans="1:19" x14ac:dyDescent="0.25">
      <c r="A7554" s="6"/>
      <c r="C7554" s="9">
        <v>2689.7734270000001</v>
      </c>
      <c r="D7554" s="10">
        <v>1.3287642719999999</v>
      </c>
      <c r="E7554" s="6">
        <v>2.6657228010000002E-4</v>
      </c>
      <c r="Q7554" s="9"/>
      <c r="R7554" s="10"/>
      <c r="S7554" s="6"/>
    </row>
    <row r="7555" spans="1:19" x14ac:dyDescent="0.25">
      <c r="A7555" s="6"/>
      <c r="C7555" s="9">
        <v>2689.6528960000001</v>
      </c>
      <c r="D7555" s="10">
        <v>1.328762116</v>
      </c>
      <c r="E7555" s="6">
        <v>2.6565766919999997E-4</v>
      </c>
      <c r="Q7555" s="9"/>
      <c r="R7555" s="10"/>
      <c r="S7555" s="6"/>
    </row>
    <row r="7556" spans="1:19" x14ac:dyDescent="0.25">
      <c r="A7556" s="6"/>
      <c r="C7556" s="9">
        <v>2689.532365</v>
      </c>
      <c r="D7556" s="10">
        <v>1.3287621169999999</v>
      </c>
      <c r="E7556" s="6">
        <v>2.6768953380000002E-4</v>
      </c>
      <c r="Q7556" s="9"/>
      <c r="R7556" s="10"/>
      <c r="S7556" s="6"/>
    </row>
    <row r="7557" spans="1:19" x14ac:dyDescent="0.25">
      <c r="A7557" s="6"/>
      <c r="C7557" s="9">
        <v>2689.411834</v>
      </c>
      <c r="D7557" s="10">
        <v>1.328765414</v>
      </c>
      <c r="E7557" s="6">
        <v>2.6844789089999999E-4</v>
      </c>
      <c r="Q7557" s="9"/>
      <c r="R7557" s="10"/>
      <c r="S7557" s="6"/>
    </row>
    <row r="7558" spans="1:19" x14ac:dyDescent="0.25">
      <c r="A7558" s="6"/>
      <c r="C7558" s="9">
        <v>2689.291303</v>
      </c>
      <c r="D7558" s="10">
        <v>1.3287707230000001</v>
      </c>
      <c r="E7558" s="6">
        <v>2.6709035710000001E-4</v>
      </c>
      <c r="Q7558" s="9"/>
      <c r="R7558" s="10"/>
      <c r="S7558" s="6"/>
    </row>
    <row r="7559" spans="1:19" x14ac:dyDescent="0.25">
      <c r="A7559" s="6"/>
      <c r="C7559" s="9">
        <v>2689.1707710000001</v>
      </c>
      <c r="D7559" s="10">
        <v>1.328776519</v>
      </c>
      <c r="E7559" s="6">
        <v>2.610801903E-4</v>
      </c>
      <c r="Q7559" s="9"/>
      <c r="R7559" s="10"/>
      <c r="S7559" s="6"/>
    </row>
    <row r="7560" spans="1:19" x14ac:dyDescent="0.25">
      <c r="A7560" s="6"/>
      <c r="C7560" s="9">
        <v>2689.05024</v>
      </c>
      <c r="D7560" s="10">
        <v>1.328779266</v>
      </c>
      <c r="E7560" s="6">
        <v>2.5145404080000001E-4</v>
      </c>
      <c r="Q7560" s="9"/>
      <c r="R7560" s="10"/>
      <c r="S7560" s="6"/>
    </row>
    <row r="7561" spans="1:19" x14ac:dyDescent="0.25">
      <c r="A7561" s="6"/>
      <c r="C7561" s="9">
        <v>2688.929709</v>
      </c>
      <c r="D7561" s="10">
        <v>1.3287772659999999</v>
      </c>
      <c r="E7561" s="6">
        <v>2.3973473739999999E-4</v>
      </c>
      <c r="Q7561" s="9"/>
      <c r="R7561" s="10"/>
      <c r="S7561" s="6"/>
    </row>
    <row r="7562" spans="1:19" x14ac:dyDescent="0.25">
      <c r="A7562" s="6"/>
      <c r="C7562" s="9">
        <v>2688.809178</v>
      </c>
      <c r="D7562" s="10">
        <v>1.328769356</v>
      </c>
      <c r="E7562" s="6">
        <v>2.2981047680000001E-4</v>
      </c>
      <c r="Q7562" s="9"/>
      <c r="R7562" s="10"/>
      <c r="S7562" s="6"/>
    </row>
    <row r="7563" spans="1:19" x14ac:dyDescent="0.25">
      <c r="A7563" s="6"/>
      <c r="C7563" s="9">
        <v>2688.6886469999999</v>
      </c>
      <c r="D7563" s="10">
        <v>1.328757854</v>
      </c>
      <c r="E7563" s="6">
        <v>2.244958813E-4</v>
      </c>
      <c r="Q7563" s="9"/>
      <c r="R7563" s="10"/>
      <c r="S7563" s="6"/>
    </row>
    <row r="7564" spans="1:19" x14ac:dyDescent="0.25">
      <c r="A7564" s="6"/>
      <c r="C7564" s="9">
        <v>2688.5681159999999</v>
      </c>
      <c r="D7564" s="10">
        <v>1.3287458539999999</v>
      </c>
      <c r="E7564" s="6">
        <v>2.2571422889999999E-4</v>
      </c>
      <c r="Q7564" s="9"/>
      <c r="R7564" s="10"/>
      <c r="S7564" s="6"/>
    </row>
    <row r="7565" spans="1:19" x14ac:dyDescent="0.25">
      <c r="A7565" s="6"/>
      <c r="C7565" s="9">
        <v>2688.447584</v>
      </c>
      <c r="D7565" s="10">
        <v>1.3287376769999999</v>
      </c>
      <c r="E7565" s="6">
        <v>2.3146232119999999E-4</v>
      </c>
      <c r="Q7565" s="9"/>
      <c r="R7565" s="10"/>
      <c r="S7565" s="6"/>
    </row>
    <row r="7566" spans="1:19" x14ac:dyDescent="0.25">
      <c r="A7566" s="6"/>
      <c r="C7566" s="9">
        <v>2688.327053</v>
      </c>
      <c r="D7566" s="10">
        <v>1.328733524</v>
      </c>
      <c r="E7566" s="6">
        <v>2.3959125030000001E-4</v>
      </c>
      <c r="Q7566" s="9"/>
      <c r="R7566" s="10"/>
      <c r="S7566" s="6"/>
    </row>
    <row r="7567" spans="1:19" x14ac:dyDescent="0.25">
      <c r="A7567" s="6"/>
      <c r="C7567" s="9">
        <v>2688.2065219999999</v>
      </c>
      <c r="D7567" s="10">
        <v>1.3287358359999999</v>
      </c>
      <c r="E7567" s="6">
        <v>2.4769717600000001E-4</v>
      </c>
      <c r="Q7567" s="9"/>
      <c r="R7567" s="10"/>
      <c r="S7567" s="6"/>
    </row>
    <row r="7568" spans="1:19" x14ac:dyDescent="0.25">
      <c r="A7568" s="6"/>
      <c r="C7568" s="9">
        <v>2688.0859909999999</v>
      </c>
      <c r="D7568" s="10">
        <v>1.328741677</v>
      </c>
      <c r="E7568" s="6">
        <v>2.5097186049999998E-4</v>
      </c>
      <c r="Q7568" s="9"/>
      <c r="R7568" s="10"/>
      <c r="S7568" s="6"/>
    </row>
    <row r="7569" spans="1:19" x14ac:dyDescent="0.25">
      <c r="A7569" s="6"/>
      <c r="C7569" s="9">
        <v>2687.9654599999999</v>
      </c>
      <c r="D7569" s="10">
        <v>1.328748193</v>
      </c>
      <c r="E7569" s="6">
        <v>2.5051876050000003E-4</v>
      </c>
      <c r="Q7569" s="9"/>
      <c r="R7569" s="10"/>
      <c r="S7569" s="6"/>
    </row>
    <row r="7570" spans="1:19" x14ac:dyDescent="0.25">
      <c r="A7570" s="6"/>
      <c r="C7570" s="9">
        <v>2687.8449289999999</v>
      </c>
      <c r="D7570" s="10">
        <v>1.3287537920000001</v>
      </c>
      <c r="E7570" s="6">
        <v>2.4534074789999999E-4</v>
      </c>
      <c r="Q7570" s="9"/>
      <c r="R7570" s="10"/>
      <c r="S7570" s="6"/>
    </row>
    <row r="7571" spans="1:19" x14ac:dyDescent="0.25">
      <c r="A7571" s="6"/>
      <c r="C7571" s="9">
        <v>2687.724397</v>
      </c>
      <c r="D7571" s="10">
        <v>1.3287555419999999</v>
      </c>
      <c r="E7571" s="6">
        <v>2.378215778E-4</v>
      </c>
      <c r="Q7571" s="9"/>
      <c r="R7571" s="10"/>
      <c r="S7571" s="6"/>
    </row>
    <row r="7572" spans="1:19" x14ac:dyDescent="0.25">
      <c r="A7572" s="6"/>
      <c r="C7572" s="9">
        <v>2687.6038659999999</v>
      </c>
      <c r="D7572" s="10">
        <v>1.328753611</v>
      </c>
      <c r="E7572" s="6">
        <v>2.300653416E-4</v>
      </c>
      <c r="Q7572" s="9"/>
      <c r="R7572" s="10"/>
      <c r="S7572" s="6"/>
    </row>
    <row r="7573" spans="1:19" x14ac:dyDescent="0.25">
      <c r="A7573" s="6"/>
      <c r="C7573" s="9">
        <v>2687.4833349999999</v>
      </c>
      <c r="D7573" s="10">
        <v>1.328748668</v>
      </c>
      <c r="E7573" s="6">
        <v>2.2475642220000001E-4</v>
      </c>
      <c r="Q7573" s="9"/>
      <c r="R7573" s="10"/>
      <c r="S7573" s="6"/>
    </row>
    <row r="7574" spans="1:19" x14ac:dyDescent="0.25">
      <c r="A7574" s="6"/>
      <c r="C7574" s="9">
        <v>2687.3628039999999</v>
      </c>
      <c r="D7574" s="10">
        <v>1.328743486</v>
      </c>
      <c r="E7574" s="6">
        <v>2.2183940470000001E-4</v>
      </c>
      <c r="Q7574" s="9"/>
      <c r="R7574" s="10"/>
      <c r="S7574" s="6"/>
    </row>
    <row r="7575" spans="1:19" x14ac:dyDescent="0.25">
      <c r="A7575" s="6"/>
      <c r="C7575" s="9">
        <v>2687.2422729999998</v>
      </c>
      <c r="D7575" s="10">
        <v>1.3287386489999999</v>
      </c>
      <c r="E7575" s="6">
        <v>2.213856726E-4</v>
      </c>
      <c r="Q7575" s="9"/>
      <c r="R7575" s="10"/>
      <c r="S7575" s="6"/>
    </row>
    <row r="7576" spans="1:19" x14ac:dyDescent="0.25">
      <c r="A7576" s="6"/>
      <c r="C7576" s="9">
        <v>2687.1217419999998</v>
      </c>
      <c r="D7576" s="10">
        <v>1.328736731</v>
      </c>
      <c r="E7576" s="6">
        <v>2.21596465E-4</v>
      </c>
      <c r="Q7576" s="9"/>
      <c r="R7576" s="10"/>
      <c r="S7576" s="6"/>
    </row>
    <row r="7577" spans="1:19" x14ac:dyDescent="0.25">
      <c r="A7577" s="6"/>
      <c r="C7577" s="9">
        <v>2687.0012099999999</v>
      </c>
      <c r="D7577" s="10">
        <v>1.3287355750000001</v>
      </c>
      <c r="E7577" s="6">
        <v>2.2012022210000001E-4</v>
      </c>
      <c r="Q7577" s="9"/>
      <c r="R7577" s="10"/>
      <c r="S7577" s="6"/>
    </row>
    <row r="7578" spans="1:19" x14ac:dyDescent="0.25">
      <c r="A7578" s="6"/>
      <c r="C7578" s="9">
        <v>2686.8806789999999</v>
      </c>
      <c r="D7578" s="10">
        <v>1.3287346760000001</v>
      </c>
      <c r="E7578" s="6">
        <v>2.175999465E-4</v>
      </c>
      <c r="Q7578" s="9"/>
      <c r="R7578" s="10"/>
      <c r="S7578" s="6"/>
    </row>
    <row r="7579" spans="1:19" x14ac:dyDescent="0.25">
      <c r="A7579" s="6"/>
      <c r="C7579" s="9">
        <v>2686.7601479999998</v>
      </c>
      <c r="D7579" s="10">
        <v>1.328732904</v>
      </c>
      <c r="E7579" s="6">
        <v>2.1320495800000001E-4</v>
      </c>
      <c r="Q7579" s="9"/>
      <c r="R7579" s="10"/>
      <c r="S7579" s="6"/>
    </row>
    <row r="7580" spans="1:19" x14ac:dyDescent="0.25">
      <c r="A7580" s="6"/>
      <c r="C7580" s="9">
        <v>2686.6396169999998</v>
      </c>
      <c r="D7580" s="10">
        <v>1.328728978</v>
      </c>
      <c r="E7580" s="6">
        <v>2.079436346E-4</v>
      </c>
      <c r="Q7580" s="9"/>
      <c r="R7580" s="10"/>
      <c r="S7580" s="6"/>
    </row>
    <row r="7581" spans="1:19" x14ac:dyDescent="0.25">
      <c r="A7581" s="6"/>
      <c r="C7581" s="9">
        <v>2686.5190859999998</v>
      </c>
      <c r="D7581" s="10">
        <v>1.3287222750000001</v>
      </c>
      <c r="E7581" s="6">
        <v>2.0311335060000001E-4</v>
      </c>
      <c r="Q7581" s="9"/>
      <c r="R7581" s="10"/>
      <c r="S7581" s="6"/>
    </row>
    <row r="7582" spans="1:19" x14ac:dyDescent="0.25">
      <c r="A7582" s="6"/>
      <c r="C7582" s="9">
        <v>2686.3985550000002</v>
      </c>
      <c r="D7582" s="10">
        <v>1.328713367</v>
      </c>
      <c r="E7582" s="6">
        <v>2.0025473449999999E-4</v>
      </c>
      <c r="Q7582" s="9"/>
      <c r="R7582" s="10"/>
      <c r="S7582" s="6"/>
    </row>
    <row r="7583" spans="1:19" x14ac:dyDescent="0.25">
      <c r="A7583" s="6"/>
      <c r="C7583" s="9">
        <v>2686.2780229999998</v>
      </c>
      <c r="D7583" s="10">
        <v>1.3287028649999999</v>
      </c>
      <c r="E7583" s="6">
        <v>2.0018635269999999E-4</v>
      </c>
      <c r="Q7583" s="9"/>
      <c r="R7583" s="10"/>
      <c r="S7583" s="6"/>
    </row>
    <row r="7584" spans="1:19" x14ac:dyDescent="0.25">
      <c r="A7584" s="6"/>
      <c r="C7584" s="9">
        <v>2686.1574919999998</v>
      </c>
      <c r="D7584" s="10">
        <v>1.3286921819999999</v>
      </c>
      <c r="E7584" s="6">
        <v>2.0421275759999999E-4</v>
      </c>
      <c r="Q7584" s="9"/>
      <c r="R7584" s="10"/>
      <c r="S7584" s="6"/>
    </row>
    <row r="7585" spans="1:19" x14ac:dyDescent="0.25">
      <c r="A7585" s="6"/>
      <c r="C7585" s="9">
        <v>2686.0369609999998</v>
      </c>
      <c r="D7585" s="10">
        <v>1.3286838350000001</v>
      </c>
      <c r="E7585" s="6">
        <v>2.119202053E-4</v>
      </c>
      <c r="Q7585" s="9"/>
      <c r="R7585" s="10"/>
      <c r="S7585" s="6"/>
    </row>
    <row r="7586" spans="1:19" x14ac:dyDescent="0.25">
      <c r="A7586" s="6"/>
      <c r="C7586" s="9">
        <v>2685.9164300000002</v>
      </c>
      <c r="D7586" s="10">
        <v>1.328678537</v>
      </c>
      <c r="E7586" s="6">
        <v>2.216296739E-4</v>
      </c>
      <c r="Q7586" s="9"/>
      <c r="R7586" s="10"/>
      <c r="S7586" s="6"/>
    </row>
    <row r="7587" spans="1:19" x14ac:dyDescent="0.25">
      <c r="A7587" s="6"/>
      <c r="C7587" s="9">
        <v>2685.7958990000002</v>
      </c>
      <c r="D7587" s="10">
        <v>1.328677321</v>
      </c>
      <c r="E7587" s="6">
        <v>2.3292788369999999E-4</v>
      </c>
      <c r="Q7587" s="9"/>
      <c r="R7587" s="10"/>
      <c r="S7587" s="6"/>
    </row>
    <row r="7588" spans="1:19" x14ac:dyDescent="0.25">
      <c r="A7588" s="6"/>
      <c r="C7588" s="9">
        <v>2685.6753680000002</v>
      </c>
      <c r="D7588" s="10">
        <v>1.328680732</v>
      </c>
      <c r="E7588" s="6">
        <v>2.426491085E-4</v>
      </c>
      <c r="Q7588" s="9"/>
      <c r="R7588" s="10"/>
      <c r="S7588" s="6"/>
    </row>
    <row r="7589" spans="1:19" x14ac:dyDescent="0.25">
      <c r="A7589" s="6"/>
      <c r="C7589" s="9">
        <v>2685.5548359999998</v>
      </c>
      <c r="D7589" s="10">
        <v>1.328686697</v>
      </c>
      <c r="E7589" s="6">
        <v>2.5025441130000002E-4</v>
      </c>
      <c r="Q7589" s="9"/>
      <c r="R7589" s="10"/>
      <c r="S7589" s="6"/>
    </row>
    <row r="7590" spans="1:19" x14ac:dyDescent="0.25">
      <c r="A7590" s="6"/>
      <c r="C7590" s="9">
        <v>2685.4343050000002</v>
      </c>
      <c r="D7590" s="10">
        <v>1.328695615</v>
      </c>
      <c r="E7590" s="6">
        <v>2.5436749799999999E-4</v>
      </c>
      <c r="Q7590" s="9"/>
      <c r="R7590" s="10"/>
      <c r="S7590" s="6"/>
    </row>
    <row r="7591" spans="1:19" x14ac:dyDescent="0.25">
      <c r="A7591" s="6"/>
      <c r="C7591" s="9">
        <v>2685.3137740000002</v>
      </c>
      <c r="D7591" s="10">
        <v>1.3287043409999999</v>
      </c>
      <c r="E7591" s="6">
        <v>2.5376248810000002E-4</v>
      </c>
      <c r="Q7591" s="9"/>
      <c r="R7591" s="10"/>
      <c r="S7591" s="6"/>
    </row>
    <row r="7592" spans="1:19" x14ac:dyDescent="0.25">
      <c r="A7592" s="6"/>
      <c r="C7592" s="9">
        <v>2685.1932430000002</v>
      </c>
      <c r="D7592" s="10">
        <v>1.3287112350000001</v>
      </c>
      <c r="E7592" s="6">
        <v>2.4968417360000001E-4</v>
      </c>
      <c r="Q7592" s="9"/>
      <c r="R7592" s="10"/>
      <c r="S7592" s="6"/>
    </row>
    <row r="7593" spans="1:19" x14ac:dyDescent="0.25">
      <c r="A7593" s="6"/>
      <c r="C7593" s="9">
        <v>2685.0727120000001</v>
      </c>
      <c r="D7593" s="10">
        <v>1.3287146409999999</v>
      </c>
      <c r="E7593" s="6">
        <v>2.4373520019999999E-4</v>
      </c>
      <c r="Q7593" s="9"/>
      <c r="R7593" s="10"/>
      <c r="S7593" s="6"/>
    </row>
    <row r="7594" spans="1:19" x14ac:dyDescent="0.25">
      <c r="A7594" s="6"/>
      <c r="C7594" s="9">
        <v>2684.9521810000001</v>
      </c>
      <c r="D7594" s="10">
        <v>1.3287151909999999</v>
      </c>
      <c r="E7594" s="6">
        <v>2.3814636409999999E-4</v>
      </c>
      <c r="Q7594" s="9"/>
      <c r="R7594" s="10"/>
      <c r="S7594" s="6"/>
    </row>
    <row r="7595" spans="1:19" x14ac:dyDescent="0.25">
      <c r="A7595" s="6"/>
      <c r="C7595" s="9">
        <v>2684.8316490000002</v>
      </c>
      <c r="D7595" s="10">
        <v>1.328713553</v>
      </c>
      <c r="E7595" s="6">
        <v>2.3374867589999999E-4</v>
      </c>
      <c r="Q7595" s="9"/>
      <c r="R7595" s="10"/>
      <c r="S7595" s="6"/>
    </row>
    <row r="7596" spans="1:19" x14ac:dyDescent="0.25">
      <c r="A7596" s="6"/>
      <c r="C7596" s="9">
        <v>2684.7111180000002</v>
      </c>
      <c r="D7596" s="10">
        <v>1.3287107810000001</v>
      </c>
      <c r="E7596" s="6">
        <v>2.3145275880000001E-4</v>
      </c>
      <c r="Q7596" s="9"/>
      <c r="R7596" s="10"/>
      <c r="S7596" s="6"/>
    </row>
    <row r="7597" spans="1:19" x14ac:dyDescent="0.25">
      <c r="A7597" s="6"/>
      <c r="C7597" s="9">
        <v>2684.5905870000001</v>
      </c>
      <c r="D7597" s="10">
        <v>1.3287084680000001</v>
      </c>
      <c r="E7597" s="6">
        <v>2.3171721250000001E-4</v>
      </c>
      <c r="Q7597" s="9"/>
      <c r="R7597" s="10"/>
      <c r="S7597" s="6"/>
    </row>
    <row r="7598" spans="1:19" x14ac:dyDescent="0.25">
      <c r="A7598" s="6"/>
      <c r="C7598" s="9">
        <v>2684.4700560000001</v>
      </c>
      <c r="D7598" s="10">
        <v>1.3287084709999999</v>
      </c>
      <c r="E7598" s="6">
        <v>2.3327098659999999E-4</v>
      </c>
      <c r="Q7598" s="9"/>
      <c r="R7598" s="10"/>
      <c r="S7598" s="6"/>
    </row>
    <row r="7599" spans="1:19" x14ac:dyDescent="0.25">
      <c r="A7599" s="6"/>
      <c r="C7599" s="9">
        <v>2684.3495250000001</v>
      </c>
      <c r="D7599" s="10">
        <v>1.3287112350000001</v>
      </c>
      <c r="E7599" s="6">
        <v>2.3431923019999999E-4</v>
      </c>
      <c r="Q7599" s="9"/>
      <c r="R7599" s="10"/>
      <c r="S7599" s="6"/>
    </row>
    <row r="7600" spans="1:19" x14ac:dyDescent="0.25">
      <c r="A7600" s="6"/>
      <c r="C7600" s="9">
        <v>2684.2289940000001</v>
      </c>
      <c r="D7600" s="10">
        <v>1.328715468</v>
      </c>
      <c r="E7600" s="6">
        <v>2.323788228E-4</v>
      </c>
      <c r="Q7600" s="9"/>
      <c r="R7600" s="10"/>
      <c r="S7600" s="6"/>
    </row>
    <row r="7601" spans="1:19" x14ac:dyDescent="0.25">
      <c r="A7601" s="6"/>
      <c r="C7601" s="9">
        <v>2684.1084620000001</v>
      </c>
      <c r="D7601" s="10">
        <v>1.328719134</v>
      </c>
      <c r="E7601" s="6">
        <v>2.2857491730000001E-4</v>
      </c>
      <c r="Q7601" s="9"/>
      <c r="R7601" s="10"/>
      <c r="S7601" s="6"/>
    </row>
    <row r="7602" spans="1:19" x14ac:dyDescent="0.25">
      <c r="A7602" s="6"/>
      <c r="C7602" s="9">
        <v>2683.9879310000001</v>
      </c>
      <c r="D7602" s="10">
        <v>1.3287223699999999</v>
      </c>
      <c r="E7602" s="6">
        <v>2.216129027E-4</v>
      </c>
      <c r="Q7602" s="9"/>
      <c r="R7602" s="10"/>
      <c r="S7602" s="6"/>
    </row>
    <row r="7603" spans="1:19" x14ac:dyDescent="0.25">
      <c r="A7603" s="6"/>
      <c r="C7603" s="9">
        <v>2683.8674000000001</v>
      </c>
      <c r="D7603" s="10">
        <v>1.3287215619999999</v>
      </c>
      <c r="E7603" s="6">
        <v>2.132492329E-4</v>
      </c>
      <c r="Q7603" s="9"/>
      <c r="R7603" s="10"/>
      <c r="S7603" s="6"/>
    </row>
    <row r="7604" spans="1:19" x14ac:dyDescent="0.25">
      <c r="A7604" s="6"/>
      <c r="C7604" s="9">
        <v>2683.7468690000001</v>
      </c>
      <c r="D7604" s="10">
        <v>1.328718665</v>
      </c>
      <c r="E7604" s="6">
        <v>2.0547583769999999E-4</v>
      </c>
      <c r="Q7604" s="9"/>
      <c r="R7604" s="10"/>
      <c r="S7604" s="6"/>
    </row>
    <row r="7605" spans="1:19" x14ac:dyDescent="0.25">
      <c r="A7605" s="6"/>
      <c r="C7605" s="9">
        <v>2683.626338</v>
      </c>
      <c r="D7605" s="10">
        <v>1.3287126579999999</v>
      </c>
      <c r="E7605" s="6">
        <v>1.9882998090000001E-4</v>
      </c>
      <c r="Q7605" s="9"/>
      <c r="R7605" s="10"/>
      <c r="S7605" s="6"/>
    </row>
    <row r="7606" spans="1:19" x14ac:dyDescent="0.25">
      <c r="A7606" s="6"/>
      <c r="C7606" s="9">
        <v>2683.505807</v>
      </c>
      <c r="D7606" s="10">
        <v>1.3287058199999999</v>
      </c>
      <c r="E7606" s="6">
        <v>1.9478646470000001E-4</v>
      </c>
      <c r="Q7606" s="9"/>
      <c r="R7606" s="10"/>
      <c r="S7606" s="6"/>
    </row>
    <row r="7607" spans="1:19" x14ac:dyDescent="0.25">
      <c r="A7607" s="6"/>
      <c r="C7607" s="9">
        <v>2683.3852750000001</v>
      </c>
      <c r="D7607" s="10">
        <v>1.3286981769999999</v>
      </c>
      <c r="E7607" s="6">
        <v>1.9296822349999999E-4</v>
      </c>
      <c r="Q7607" s="9"/>
      <c r="R7607" s="10"/>
      <c r="S7607" s="6"/>
    </row>
    <row r="7608" spans="1:19" x14ac:dyDescent="0.25">
      <c r="A7608" s="6"/>
      <c r="C7608" s="9">
        <v>2683.2647440000001</v>
      </c>
      <c r="D7608" s="10">
        <v>1.3286921629999999</v>
      </c>
      <c r="E7608" s="6">
        <v>1.9353879409999999E-4</v>
      </c>
      <c r="Q7608" s="9"/>
      <c r="R7608" s="10"/>
      <c r="S7608" s="6"/>
    </row>
    <row r="7609" spans="1:19" x14ac:dyDescent="0.25">
      <c r="A7609" s="6"/>
      <c r="C7609" s="9">
        <v>2683.144213</v>
      </c>
      <c r="D7609" s="10">
        <v>1.3286870710000001</v>
      </c>
      <c r="E7609" s="6">
        <v>1.9456509369999999E-4</v>
      </c>
      <c r="Q7609" s="9"/>
      <c r="R7609" s="10"/>
      <c r="S7609" s="6"/>
    </row>
    <row r="7610" spans="1:19" x14ac:dyDescent="0.25">
      <c r="A7610" s="6"/>
      <c r="C7610" s="9">
        <v>2683.023682</v>
      </c>
      <c r="D7610" s="10">
        <v>1.328683654</v>
      </c>
      <c r="E7610" s="6">
        <v>1.961882689E-4</v>
      </c>
      <c r="Q7610" s="9"/>
      <c r="R7610" s="10"/>
      <c r="S7610" s="6"/>
    </row>
    <row r="7611" spans="1:19" x14ac:dyDescent="0.25">
      <c r="A7611" s="6"/>
      <c r="C7611" s="9">
        <v>2682.903151</v>
      </c>
      <c r="D7611" s="10">
        <v>1.3286805900000001</v>
      </c>
      <c r="E7611" s="6">
        <v>1.970730453E-4</v>
      </c>
      <c r="Q7611" s="9"/>
      <c r="R7611" s="10"/>
      <c r="S7611" s="6"/>
    </row>
    <row r="7612" spans="1:19" x14ac:dyDescent="0.25">
      <c r="A7612" s="6"/>
      <c r="C7612" s="9">
        <v>2682.78262</v>
      </c>
      <c r="D7612" s="10">
        <v>1.32867829</v>
      </c>
      <c r="E7612" s="6">
        <v>1.98101394E-4</v>
      </c>
      <c r="Q7612" s="9"/>
      <c r="R7612" s="10"/>
      <c r="S7612" s="6"/>
    </row>
    <row r="7613" spans="1:19" x14ac:dyDescent="0.25">
      <c r="A7613" s="6"/>
      <c r="C7613" s="9">
        <v>2682.6620889999999</v>
      </c>
      <c r="D7613" s="10">
        <v>1.3286756820000001</v>
      </c>
      <c r="E7613" s="6">
        <v>1.9837562830000001E-4</v>
      </c>
      <c r="Q7613" s="9"/>
      <c r="R7613" s="10"/>
      <c r="S7613" s="6"/>
    </row>
    <row r="7614" spans="1:19" x14ac:dyDescent="0.25">
      <c r="A7614" s="6"/>
      <c r="C7614" s="9">
        <v>2682.541557</v>
      </c>
      <c r="D7614" s="10">
        <v>1.328673413</v>
      </c>
      <c r="E7614" s="6">
        <v>1.9919691949999999E-4</v>
      </c>
      <c r="Q7614" s="9"/>
      <c r="R7614" s="10"/>
      <c r="S7614" s="6"/>
    </row>
    <row r="7615" spans="1:19" x14ac:dyDescent="0.25">
      <c r="A7615" s="6"/>
      <c r="C7615" s="9">
        <v>2682.421026</v>
      </c>
      <c r="D7615" s="10">
        <v>1.328670918</v>
      </c>
      <c r="E7615" s="6">
        <v>1.9933138799999999E-4</v>
      </c>
      <c r="Q7615" s="9"/>
      <c r="R7615" s="10"/>
      <c r="S7615" s="6"/>
    </row>
    <row r="7616" spans="1:19" x14ac:dyDescent="0.25">
      <c r="A7616" s="6"/>
      <c r="C7616" s="9">
        <v>2682.300495</v>
      </c>
      <c r="D7616" s="10">
        <v>1.328668366</v>
      </c>
      <c r="E7616" s="6">
        <v>2.001169274E-4</v>
      </c>
      <c r="Q7616" s="9"/>
      <c r="R7616" s="10"/>
      <c r="S7616" s="6"/>
    </row>
    <row r="7617" spans="1:19" x14ac:dyDescent="0.25">
      <c r="A7617" s="6"/>
      <c r="C7617" s="9">
        <v>2682.1799639999999</v>
      </c>
      <c r="D7617" s="10">
        <v>1.32866559</v>
      </c>
      <c r="E7617" s="6">
        <v>2.005751483E-4</v>
      </c>
      <c r="Q7617" s="9"/>
      <c r="R7617" s="10"/>
      <c r="S7617" s="6"/>
    </row>
    <row r="7618" spans="1:19" x14ac:dyDescent="0.25">
      <c r="A7618" s="6"/>
      <c r="C7618" s="9">
        <v>2682.0594329999999</v>
      </c>
      <c r="D7618" s="10">
        <v>1.3286626610000001</v>
      </c>
      <c r="E7618" s="6">
        <v>2.0195655040000001E-4</v>
      </c>
      <c r="Q7618" s="9"/>
      <c r="R7618" s="10"/>
      <c r="S7618" s="6"/>
    </row>
    <row r="7619" spans="1:19" x14ac:dyDescent="0.25">
      <c r="A7619" s="6"/>
      <c r="C7619" s="9">
        <v>2681.9389019999999</v>
      </c>
      <c r="D7619" s="10">
        <v>1.3286597099999999</v>
      </c>
      <c r="E7619" s="6">
        <v>2.0339793790000001E-4</v>
      </c>
      <c r="Q7619" s="9"/>
      <c r="R7619" s="10"/>
      <c r="S7619" s="6"/>
    </row>
    <row r="7620" spans="1:19" x14ac:dyDescent="0.25">
      <c r="A7620" s="6"/>
      <c r="C7620" s="9">
        <v>2681.81837</v>
      </c>
      <c r="D7620" s="10">
        <v>1.3286567140000001</v>
      </c>
      <c r="E7620" s="6">
        <v>2.0619578290000001E-4</v>
      </c>
      <c r="Q7620" s="9"/>
      <c r="R7620" s="10"/>
      <c r="S7620" s="6"/>
    </row>
    <row r="7621" spans="1:19" x14ac:dyDescent="0.25">
      <c r="A7621" s="6"/>
      <c r="C7621" s="9">
        <v>2681.6978389999999</v>
      </c>
      <c r="D7621" s="10">
        <v>1.328654566</v>
      </c>
      <c r="E7621" s="6">
        <v>2.0947266779999999E-4</v>
      </c>
      <c r="Q7621" s="9"/>
      <c r="R7621" s="10"/>
      <c r="S7621" s="6"/>
    </row>
    <row r="7622" spans="1:19" x14ac:dyDescent="0.25">
      <c r="A7622" s="6"/>
      <c r="C7622" s="9">
        <v>2681.5773079999999</v>
      </c>
      <c r="D7622" s="10">
        <v>1.328652722</v>
      </c>
      <c r="E7622" s="6">
        <v>2.1390694969999999E-4</v>
      </c>
      <c r="Q7622" s="9"/>
      <c r="R7622" s="10"/>
      <c r="S7622" s="6"/>
    </row>
    <row r="7623" spans="1:19" x14ac:dyDescent="0.25">
      <c r="A7623" s="6"/>
      <c r="C7623" s="9">
        <v>2681.4567769999999</v>
      </c>
      <c r="D7623" s="10">
        <v>1.3286527619999999</v>
      </c>
      <c r="E7623" s="6">
        <v>2.1949206920000001E-4</v>
      </c>
      <c r="Q7623" s="9"/>
      <c r="R7623" s="10"/>
      <c r="S7623" s="6"/>
    </row>
    <row r="7624" spans="1:19" x14ac:dyDescent="0.25">
      <c r="A7624" s="6"/>
      <c r="C7624" s="9">
        <v>2681.3362459999998</v>
      </c>
      <c r="D7624" s="10">
        <v>1.328654735</v>
      </c>
      <c r="E7624" s="6">
        <v>2.251385766E-4</v>
      </c>
      <c r="Q7624" s="9"/>
      <c r="R7624" s="10"/>
      <c r="S7624" s="6"/>
    </row>
    <row r="7625" spans="1:19" x14ac:dyDescent="0.25">
      <c r="A7625" s="6"/>
      <c r="C7625" s="9">
        <v>2681.2157149999998</v>
      </c>
      <c r="D7625" s="10">
        <v>1.3286591409999999</v>
      </c>
      <c r="E7625" s="6">
        <v>2.3097292999999999E-4</v>
      </c>
      <c r="Q7625" s="9"/>
      <c r="R7625" s="10"/>
      <c r="S7625" s="6"/>
    </row>
    <row r="7626" spans="1:19" x14ac:dyDescent="0.25">
      <c r="A7626" s="6"/>
      <c r="C7626" s="9">
        <v>2681.0951829999999</v>
      </c>
      <c r="D7626" s="10">
        <v>1.3286667409999999</v>
      </c>
      <c r="E7626" s="6">
        <v>2.3494737970000001E-4</v>
      </c>
      <c r="Q7626" s="9"/>
      <c r="R7626" s="10"/>
      <c r="S7626" s="6"/>
    </row>
    <row r="7627" spans="1:19" x14ac:dyDescent="0.25">
      <c r="A7627" s="6"/>
      <c r="C7627" s="9">
        <v>2680.9746519999999</v>
      </c>
      <c r="D7627" s="10">
        <v>1.3286758750000001</v>
      </c>
      <c r="E7627" s="6">
        <v>2.364964432E-4</v>
      </c>
      <c r="Q7627" s="9"/>
      <c r="R7627" s="10"/>
      <c r="S7627" s="6"/>
    </row>
    <row r="7628" spans="1:19" x14ac:dyDescent="0.25">
      <c r="A7628" s="6"/>
      <c r="C7628" s="9">
        <v>2680.8541209999999</v>
      </c>
      <c r="D7628" s="10">
        <v>1.3286873079999999</v>
      </c>
      <c r="E7628" s="6">
        <v>2.3469175639999999E-4</v>
      </c>
      <c r="Q7628" s="9"/>
      <c r="R7628" s="10"/>
      <c r="S7628" s="6"/>
    </row>
    <row r="7629" spans="1:19" x14ac:dyDescent="0.25">
      <c r="A7629" s="6"/>
      <c r="C7629" s="9">
        <v>2680.7335899999998</v>
      </c>
      <c r="D7629" s="10">
        <v>1.328698486</v>
      </c>
      <c r="E7629" s="6">
        <v>2.279166344E-4</v>
      </c>
      <c r="Q7629" s="9"/>
      <c r="R7629" s="10"/>
      <c r="S7629" s="6"/>
    </row>
    <row r="7630" spans="1:19" x14ac:dyDescent="0.25">
      <c r="A7630" s="6"/>
      <c r="C7630" s="9">
        <v>2680.6130589999998</v>
      </c>
      <c r="D7630" s="10">
        <v>1.3287083980000001</v>
      </c>
      <c r="E7630" s="6">
        <v>2.165503243E-4</v>
      </c>
      <c r="Q7630" s="9"/>
      <c r="R7630" s="10"/>
      <c r="S7630" s="6"/>
    </row>
    <row r="7631" spans="1:19" x14ac:dyDescent="0.25">
      <c r="A7631" s="6"/>
      <c r="C7631" s="9">
        <v>2680.4925280000002</v>
      </c>
      <c r="D7631" s="10">
        <v>1.32871395</v>
      </c>
      <c r="E7631" s="6">
        <v>2.004545301E-4</v>
      </c>
      <c r="Q7631" s="9"/>
      <c r="R7631" s="10"/>
      <c r="S7631" s="6"/>
    </row>
    <row r="7632" spans="1:19" x14ac:dyDescent="0.25">
      <c r="A7632" s="6"/>
      <c r="C7632" s="9">
        <v>2680.3719959999999</v>
      </c>
      <c r="D7632" s="10">
        <v>1.328714298</v>
      </c>
      <c r="E7632" s="6">
        <v>1.8234731409999999E-4</v>
      </c>
      <c r="Q7632" s="9"/>
      <c r="R7632" s="10"/>
      <c r="S7632" s="6"/>
    </row>
    <row r="7633" spans="1:19" x14ac:dyDescent="0.25">
      <c r="A7633" s="6"/>
      <c r="C7633" s="9">
        <v>2680.2514649999998</v>
      </c>
      <c r="D7633" s="10">
        <v>1.328707917</v>
      </c>
      <c r="E7633" s="6">
        <v>1.632097235E-4</v>
      </c>
      <c r="Q7633" s="9"/>
      <c r="R7633" s="10"/>
      <c r="S7633" s="6"/>
    </row>
    <row r="7634" spans="1:19" x14ac:dyDescent="0.25">
      <c r="A7634" s="6"/>
      <c r="C7634" s="9">
        <v>2680.1309339999998</v>
      </c>
      <c r="D7634" s="10">
        <v>1.3286950529999999</v>
      </c>
      <c r="E7634" s="6">
        <v>1.4690563460000001E-4</v>
      </c>
      <c r="Q7634" s="9"/>
      <c r="R7634" s="10"/>
      <c r="S7634" s="6"/>
    </row>
    <row r="7635" spans="1:19" x14ac:dyDescent="0.25">
      <c r="A7635" s="6"/>
      <c r="C7635" s="9">
        <v>2680.0104030000002</v>
      </c>
      <c r="D7635" s="10">
        <v>1.3286766800000001</v>
      </c>
      <c r="E7635" s="6">
        <v>1.3474649779999999E-4</v>
      </c>
      <c r="Q7635" s="9"/>
      <c r="R7635" s="10"/>
      <c r="S7635" s="6"/>
    </row>
    <row r="7636" spans="1:19" x14ac:dyDescent="0.25">
      <c r="A7636" s="6"/>
      <c r="C7636" s="9">
        <v>2679.8898720000002</v>
      </c>
      <c r="D7636" s="10">
        <v>1.3286546260000001</v>
      </c>
      <c r="E7636" s="6">
        <v>1.3017168109999999E-4</v>
      </c>
      <c r="Q7636" s="9"/>
      <c r="R7636" s="10"/>
      <c r="S7636" s="6"/>
    </row>
    <row r="7637" spans="1:19" x14ac:dyDescent="0.25">
      <c r="A7637" s="6"/>
      <c r="C7637" s="9">
        <v>2679.7693410000002</v>
      </c>
      <c r="D7637" s="10">
        <v>1.32863307</v>
      </c>
      <c r="E7637" s="6">
        <v>1.3342549620000001E-4</v>
      </c>
      <c r="Q7637" s="9"/>
      <c r="R7637" s="10"/>
      <c r="S7637" s="6"/>
    </row>
    <row r="7638" spans="1:19" x14ac:dyDescent="0.25">
      <c r="A7638" s="6"/>
      <c r="C7638" s="9">
        <v>2679.6488089999998</v>
      </c>
      <c r="D7638" s="10">
        <v>1.32861476</v>
      </c>
      <c r="E7638" s="6">
        <v>1.4341054589999999E-4</v>
      </c>
      <c r="Q7638" s="9"/>
      <c r="R7638" s="10"/>
      <c r="S7638" s="6"/>
    </row>
    <row r="7639" spans="1:19" x14ac:dyDescent="0.25">
      <c r="A7639" s="6"/>
      <c r="C7639" s="9">
        <v>2679.5282779999998</v>
      </c>
      <c r="D7639" s="10">
        <v>1.3286017649999999</v>
      </c>
      <c r="E7639" s="6">
        <v>1.580515175E-4</v>
      </c>
      <c r="Q7639" s="9"/>
      <c r="R7639" s="10"/>
      <c r="S7639" s="6"/>
    </row>
    <row r="7640" spans="1:19" x14ac:dyDescent="0.25">
      <c r="A7640" s="6"/>
      <c r="C7640" s="9">
        <v>2679.4077470000002</v>
      </c>
      <c r="D7640" s="10">
        <v>1.3285951810000001</v>
      </c>
      <c r="E7640" s="6">
        <v>1.747442049E-4</v>
      </c>
      <c r="Q7640" s="9"/>
      <c r="R7640" s="10"/>
      <c r="S7640" s="6"/>
    </row>
    <row r="7641" spans="1:19" x14ac:dyDescent="0.25">
      <c r="A7641" s="6"/>
      <c r="C7641" s="9">
        <v>2679.2872160000002</v>
      </c>
      <c r="D7641" s="10">
        <v>1.3285945130000001</v>
      </c>
      <c r="E7641" s="6">
        <v>1.9114058249999999E-4</v>
      </c>
      <c r="Q7641" s="9"/>
      <c r="R7641" s="10"/>
      <c r="S7641" s="6"/>
    </row>
    <row r="7642" spans="1:19" x14ac:dyDescent="0.25">
      <c r="A7642" s="6"/>
      <c r="C7642" s="9">
        <v>2679.1666850000001</v>
      </c>
      <c r="D7642" s="10">
        <v>1.3285993659999999</v>
      </c>
      <c r="E7642" s="6">
        <v>2.0476741550000001E-4</v>
      </c>
      <c r="Q7642" s="9"/>
      <c r="R7642" s="10"/>
      <c r="S7642" s="6"/>
    </row>
    <row r="7643" spans="1:19" x14ac:dyDescent="0.25">
      <c r="A7643" s="6"/>
      <c r="C7643" s="9">
        <v>2679.0461540000001</v>
      </c>
      <c r="D7643" s="10">
        <v>1.328606121</v>
      </c>
      <c r="E7643" s="6">
        <v>2.1454213969999999E-4</v>
      </c>
      <c r="Q7643" s="9"/>
      <c r="R7643" s="10"/>
      <c r="S7643" s="6"/>
    </row>
    <row r="7644" spans="1:19" x14ac:dyDescent="0.25">
      <c r="A7644" s="6"/>
      <c r="C7644" s="9">
        <v>2678.9256220000002</v>
      </c>
      <c r="D7644" s="10">
        <v>1.3286149350000001</v>
      </c>
      <c r="E7644" s="6">
        <v>2.219420684E-4</v>
      </c>
      <c r="Q7644" s="9"/>
      <c r="R7644" s="10"/>
      <c r="S7644" s="6"/>
    </row>
    <row r="7645" spans="1:19" x14ac:dyDescent="0.25">
      <c r="A7645" s="6"/>
      <c r="C7645" s="9">
        <v>2678.8050910000002</v>
      </c>
      <c r="D7645" s="10">
        <v>1.3286240119999999</v>
      </c>
      <c r="E7645" s="6">
        <v>2.2561640360000001E-4</v>
      </c>
      <c r="Q7645" s="9"/>
      <c r="R7645" s="10"/>
      <c r="S7645" s="6"/>
    </row>
    <row r="7646" spans="1:19" x14ac:dyDescent="0.25">
      <c r="A7646" s="6"/>
      <c r="C7646" s="9">
        <v>2678.6845600000001</v>
      </c>
      <c r="D7646" s="10">
        <v>1.3286333690000001</v>
      </c>
      <c r="E7646" s="6">
        <v>2.2801981999999999E-4</v>
      </c>
      <c r="Q7646" s="9"/>
      <c r="R7646" s="10"/>
      <c r="S7646" s="6"/>
    </row>
    <row r="7647" spans="1:19" x14ac:dyDescent="0.25">
      <c r="A7647" s="6"/>
      <c r="C7647" s="9">
        <v>2678.5640290000001</v>
      </c>
      <c r="D7647" s="10">
        <v>1.3286432800000001</v>
      </c>
      <c r="E7647" s="6">
        <v>2.274568332E-4</v>
      </c>
      <c r="Q7647" s="9"/>
      <c r="R7647" s="10"/>
      <c r="S7647" s="6"/>
    </row>
    <row r="7648" spans="1:19" x14ac:dyDescent="0.25">
      <c r="A7648" s="6"/>
      <c r="C7648" s="9">
        <v>2678.4434980000001</v>
      </c>
      <c r="D7648" s="10">
        <v>1.3286530999999999</v>
      </c>
      <c r="E7648" s="6">
        <v>2.2517049509999999E-4</v>
      </c>
      <c r="Q7648" s="9"/>
      <c r="R7648" s="10"/>
      <c r="S7648" s="6"/>
    </row>
    <row r="7649" spans="1:19" x14ac:dyDescent="0.25">
      <c r="A7649" s="6"/>
      <c r="C7649" s="9">
        <v>2678.3229670000001</v>
      </c>
      <c r="D7649" s="10">
        <v>1.3286633430000001</v>
      </c>
      <c r="E7649" s="6">
        <v>2.1947622910000001E-4</v>
      </c>
      <c r="Q7649" s="9"/>
      <c r="R7649" s="10"/>
      <c r="S7649" s="6"/>
    </row>
    <row r="7650" spans="1:19" x14ac:dyDescent="0.25">
      <c r="A7650" s="6"/>
      <c r="C7650" s="9">
        <v>2678.2024350000002</v>
      </c>
      <c r="D7650" s="10">
        <v>1.3286721800000001</v>
      </c>
      <c r="E7650" s="6">
        <v>2.10303198E-4</v>
      </c>
      <c r="Q7650" s="9"/>
      <c r="R7650" s="10"/>
      <c r="S7650" s="6"/>
    </row>
    <row r="7651" spans="1:19" x14ac:dyDescent="0.25">
      <c r="A7651" s="6"/>
      <c r="C7651" s="9">
        <v>2678.0819040000001</v>
      </c>
      <c r="D7651" s="10">
        <v>1.328678142</v>
      </c>
      <c r="E7651" s="6">
        <v>1.974247454E-4</v>
      </c>
      <c r="Q7651" s="9"/>
      <c r="R7651" s="10"/>
      <c r="S7651" s="6"/>
    </row>
    <row r="7652" spans="1:19" x14ac:dyDescent="0.25">
      <c r="A7652" s="6"/>
      <c r="C7652" s="9">
        <v>2677.9613730000001</v>
      </c>
      <c r="D7652" s="10">
        <v>1.3286796439999999</v>
      </c>
      <c r="E7652" s="6">
        <v>1.8291842040000001E-4</v>
      </c>
      <c r="Q7652" s="9"/>
      <c r="R7652" s="10"/>
      <c r="S7652" s="6"/>
    </row>
    <row r="7653" spans="1:19" x14ac:dyDescent="0.25">
      <c r="A7653" s="6"/>
      <c r="C7653" s="9">
        <v>2677.8408420000001</v>
      </c>
      <c r="D7653" s="10">
        <v>1.3286764600000001</v>
      </c>
      <c r="E7653" s="6">
        <v>1.6774591659999999E-4</v>
      </c>
      <c r="Q7653" s="9"/>
      <c r="R7653" s="10"/>
      <c r="S7653" s="6"/>
    </row>
    <row r="7654" spans="1:19" x14ac:dyDescent="0.25">
      <c r="A7654" s="6"/>
      <c r="C7654" s="9">
        <v>2677.720311</v>
      </c>
      <c r="D7654" s="10">
        <v>1.328668143</v>
      </c>
      <c r="E7654" s="6">
        <v>1.54582674E-4</v>
      </c>
      <c r="Q7654" s="9"/>
      <c r="R7654" s="10"/>
      <c r="S7654" s="6"/>
    </row>
    <row r="7655" spans="1:19" x14ac:dyDescent="0.25">
      <c r="A7655" s="6"/>
      <c r="C7655" s="9">
        <v>2677.59978</v>
      </c>
      <c r="D7655" s="10">
        <v>1.328656338</v>
      </c>
      <c r="E7655" s="6">
        <v>1.448754299E-4</v>
      </c>
      <c r="Q7655" s="9"/>
      <c r="R7655" s="10"/>
      <c r="S7655" s="6"/>
    </row>
    <row r="7656" spans="1:19" x14ac:dyDescent="0.25">
      <c r="A7656" s="6"/>
      <c r="C7656" s="9">
        <v>2677.4792480000001</v>
      </c>
      <c r="D7656" s="10">
        <v>1.328642594</v>
      </c>
      <c r="E7656" s="6">
        <v>1.400607987E-4</v>
      </c>
      <c r="Q7656" s="9"/>
      <c r="R7656" s="10"/>
      <c r="S7656" s="6"/>
    </row>
    <row r="7657" spans="1:19" x14ac:dyDescent="0.25">
      <c r="A7657" s="6"/>
      <c r="C7657" s="9">
        <v>2677.3587170000001</v>
      </c>
      <c r="D7657" s="10">
        <v>1.3286290970000001</v>
      </c>
      <c r="E7657" s="6">
        <v>1.3990675860000001E-4</v>
      </c>
      <c r="Q7657" s="9"/>
      <c r="R7657" s="10"/>
      <c r="S7657" s="6"/>
    </row>
    <row r="7658" spans="1:19" x14ac:dyDescent="0.25">
      <c r="A7658" s="6"/>
      <c r="C7658" s="9">
        <v>2677.238186</v>
      </c>
      <c r="D7658" s="10">
        <v>1.3286178820000001</v>
      </c>
      <c r="E7658" s="6">
        <v>1.4457427510000001E-4</v>
      </c>
      <c r="Q7658" s="9"/>
      <c r="R7658" s="10"/>
      <c r="S7658" s="6"/>
    </row>
    <row r="7659" spans="1:19" x14ac:dyDescent="0.25">
      <c r="A7659" s="6"/>
      <c r="C7659" s="9">
        <v>2677.117655</v>
      </c>
      <c r="D7659" s="10">
        <v>1.328611057</v>
      </c>
      <c r="E7659" s="6">
        <v>1.5109139730000001E-4</v>
      </c>
      <c r="Q7659" s="9"/>
      <c r="R7659" s="10"/>
      <c r="S7659" s="6"/>
    </row>
    <row r="7660" spans="1:19" x14ac:dyDescent="0.25">
      <c r="A7660" s="6"/>
      <c r="C7660" s="9">
        <v>2676.997124</v>
      </c>
      <c r="D7660" s="10">
        <v>1.328607498</v>
      </c>
      <c r="E7660" s="6">
        <v>1.5819046490000001E-4</v>
      </c>
      <c r="Q7660" s="9"/>
      <c r="R7660" s="10"/>
      <c r="S7660" s="6"/>
    </row>
    <row r="7661" spans="1:19" x14ac:dyDescent="0.25">
      <c r="A7661" s="6"/>
      <c r="C7661" s="9">
        <v>2676.876593</v>
      </c>
      <c r="D7661" s="10">
        <v>1.3286081519999999</v>
      </c>
      <c r="E7661" s="6">
        <v>1.6433724389999999E-4</v>
      </c>
      <c r="Q7661" s="9"/>
      <c r="R7661" s="10"/>
      <c r="S7661" s="6"/>
    </row>
    <row r="7662" spans="1:19" x14ac:dyDescent="0.25">
      <c r="A7662" s="6"/>
      <c r="C7662" s="9">
        <v>2676.756061</v>
      </c>
      <c r="D7662" s="10">
        <v>1.328611193</v>
      </c>
      <c r="E7662" s="6">
        <v>1.6753282890000001E-4</v>
      </c>
      <c r="Q7662" s="9"/>
      <c r="R7662" s="10"/>
      <c r="S7662" s="6"/>
    </row>
    <row r="7663" spans="1:19" x14ac:dyDescent="0.25">
      <c r="A7663" s="6"/>
      <c r="C7663" s="9">
        <v>2676.63553</v>
      </c>
      <c r="D7663" s="10">
        <v>1.3286155159999999</v>
      </c>
      <c r="E7663" s="6">
        <v>1.673917892E-4</v>
      </c>
      <c r="Q7663" s="9"/>
      <c r="R7663" s="10"/>
      <c r="S7663" s="6"/>
    </row>
    <row r="7664" spans="1:19" x14ac:dyDescent="0.25">
      <c r="A7664" s="6"/>
      <c r="C7664" s="9">
        <v>2676.514999</v>
      </c>
      <c r="D7664" s="10">
        <v>1.328618842</v>
      </c>
      <c r="E7664" s="6">
        <v>1.631168552E-4</v>
      </c>
      <c r="Q7664" s="9"/>
      <c r="R7664" s="10"/>
      <c r="S7664" s="6"/>
    </row>
    <row r="7665" spans="1:19" x14ac:dyDescent="0.25">
      <c r="A7665" s="6"/>
      <c r="C7665" s="9">
        <v>2676.394468</v>
      </c>
      <c r="D7665" s="10">
        <v>1.328619105</v>
      </c>
      <c r="E7665" s="6">
        <v>1.56617917E-4</v>
      </c>
      <c r="Q7665" s="9"/>
      <c r="R7665" s="10"/>
      <c r="S7665" s="6"/>
    </row>
    <row r="7666" spans="1:19" x14ac:dyDescent="0.25">
      <c r="A7666" s="6"/>
      <c r="C7666" s="9">
        <v>2676.2739369999999</v>
      </c>
      <c r="D7666" s="10">
        <v>1.328616384</v>
      </c>
      <c r="E7666" s="6">
        <v>1.4925784619999999E-4</v>
      </c>
      <c r="Q7666" s="9"/>
      <c r="R7666" s="10"/>
      <c r="S7666" s="6"/>
    </row>
    <row r="7667" spans="1:19" x14ac:dyDescent="0.25">
      <c r="A7667" s="6"/>
      <c r="C7667" s="9">
        <v>2676.1534059999999</v>
      </c>
      <c r="D7667" s="10">
        <v>1.3286098180000001</v>
      </c>
      <c r="E7667" s="6">
        <v>1.423181668E-4</v>
      </c>
      <c r="Q7667" s="9"/>
      <c r="R7667" s="10"/>
      <c r="S7667" s="6"/>
    </row>
    <row r="7668" spans="1:19" x14ac:dyDescent="0.25">
      <c r="A7668" s="6"/>
      <c r="C7668" s="9">
        <v>2676.0328749999999</v>
      </c>
      <c r="D7668" s="10">
        <v>1.328600389</v>
      </c>
      <c r="E7668" s="6">
        <v>1.380382942E-4</v>
      </c>
      <c r="Q7668" s="9"/>
      <c r="R7668" s="10"/>
      <c r="S7668" s="6"/>
    </row>
    <row r="7669" spans="1:19" x14ac:dyDescent="0.25">
      <c r="A7669" s="6"/>
      <c r="C7669" s="9">
        <v>2675.912343</v>
      </c>
      <c r="D7669" s="10">
        <v>1.328589266</v>
      </c>
      <c r="E7669" s="6">
        <v>1.3716708130000001E-4</v>
      </c>
      <c r="Q7669" s="9"/>
      <c r="R7669" s="10"/>
      <c r="S7669" s="6"/>
    </row>
    <row r="7670" spans="1:19" x14ac:dyDescent="0.25">
      <c r="A7670" s="6"/>
      <c r="C7670" s="9">
        <v>2675.7918119999999</v>
      </c>
      <c r="D7670" s="10">
        <v>1.3285786770000001</v>
      </c>
      <c r="E7670" s="6">
        <v>1.406727833E-4</v>
      </c>
      <c r="Q7670" s="9"/>
      <c r="R7670" s="10"/>
      <c r="S7670" s="6"/>
    </row>
    <row r="7671" spans="1:19" x14ac:dyDescent="0.25">
      <c r="A7671" s="6"/>
      <c r="C7671" s="9">
        <v>2675.6712809999999</v>
      </c>
      <c r="D7671" s="10">
        <v>1.32857026</v>
      </c>
      <c r="E7671" s="6">
        <v>1.4701300490000001E-4</v>
      </c>
      <c r="Q7671" s="9"/>
      <c r="R7671" s="10"/>
      <c r="S7671" s="6"/>
    </row>
    <row r="7672" spans="1:19" x14ac:dyDescent="0.25">
      <c r="A7672" s="6"/>
      <c r="C7672" s="9">
        <v>2675.5507499999999</v>
      </c>
      <c r="D7672" s="10">
        <v>1.328565011</v>
      </c>
      <c r="E7672" s="6">
        <v>1.557168308E-4</v>
      </c>
      <c r="Q7672" s="9"/>
      <c r="R7672" s="10"/>
      <c r="S7672" s="6"/>
    </row>
    <row r="7673" spans="1:19" x14ac:dyDescent="0.25">
      <c r="A7673" s="6"/>
      <c r="C7673" s="9">
        <v>2675.4302189999999</v>
      </c>
      <c r="D7673" s="10">
        <v>1.328563779</v>
      </c>
      <c r="E7673" s="6">
        <v>1.6423506379999999E-4</v>
      </c>
      <c r="Q7673" s="9"/>
      <c r="R7673" s="10"/>
      <c r="S7673" s="6"/>
    </row>
    <row r="7674" spans="1:19" x14ac:dyDescent="0.25">
      <c r="A7674" s="6"/>
      <c r="C7674" s="9">
        <v>2675.3096879999998</v>
      </c>
      <c r="D7674" s="10">
        <v>1.3285653040000001</v>
      </c>
      <c r="E7674" s="6">
        <v>1.7133126210000001E-4</v>
      </c>
      <c r="Q7674" s="9"/>
      <c r="R7674" s="10"/>
      <c r="S7674" s="6"/>
    </row>
    <row r="7675" spans="1:19" x14ac:dyDescent="0.25">
      <c r="A7675" s="6"/>
      <c r="C7675" s="9">
        <v>2675.1891559999999</v>
      </c>
      <c r="D7675" s="10">
        <v>1.328568623</v>
      </c>
      <c r="E7675" s="6">
        <v>1.7595022920000001E-4</v>
      </c>
      <c r="Q7675" s="9"/>
      <c r="R7675" s="10"/>
      <c r="S7675" s="6"/>
    </row>
    <row r="7676" spans="1:19" x14ac:dyDescent="0.25">
      <c r="A7676" s="6"/>
      <c r="C7676" s="9">
        <v>2675.0686249999999</v>
      </c>
      <c r="D7676" s="10">
        <v>1.3285723389999999</v>
      </c>
      <c r="E7676" s="6">
        <v>1.7840169940000001E-4</v>
      </c>
      <c r="Q7676" s="9"/>
      <c r="R7676" s="10"/>
      <c r="S7676" s="6"/>
    </row>
    <row r="7677" spans="1:19" x14ac:dyDescent="0.25">
      <c r="A7677" s="6"/>
      <c r="C7677" s="9">
        <v>2674.9480939999999</v>
      </c>
      <c r="D7677" s="10">
        <v>1.3285757869999999</v>
      </c>
      <c r="E7677" s="6">
        <v>1.783985124E-4</v>
      </c>
      <c r="Q7677" s="9"/>
      <c r="R7677" s="10"/>
      <c r="S7677" s="6"/>
    </row>
    <row r="7678" spans="1:19" x14ac:dyDescent="0.25">
      <c r="A7678" s="6"/>
      <c r="C7678" s="9">
        <v>2674.8275629999998</v>
      </c>
      <c r="D7678" s="10">
        <v>1.3285774910000001</v>
      </c>
      <c r="E7678" s="6">
        <v>1.7717919529999999E-4</v>
      </c>
      <c r="Q7678" s="9"/>
      <c r="R7678" s="10"/>
      <c r="S7678" s="6"/>
    </row>
    <row r="7679" spans="1:19" x14ac:dyDescent="0.25">
      <c r="A7679" s="6"/>
      <c r="C7679" s="9">
        <v>2674.7070319999998</v>
      </c>
      <c r="D7679" s="10">
        <v>1.328578094</v>
      </c>
      <c r="E7679" s="6">
        <v>1.756817144E-4</v>
      </c>
      <c r="Q7679" s="9"/>
      <c r="R7679" s="10"/>
      <c r="S7679" s="6"/>
    </row>
    <row r="7680" spans="1:19" x14ac:dyDescent="0.25">
      <c r="A7680" s="6"/>
      <c r="C7680" s="9">
        <v>2674.5865010000002</v>
      </c>
      <c r="D7680" s="10">
        <v>1.3285775419999999</v>
      </c>
      <c r="E7680" s="6">
        <v>1.7432942449999999E-4</v>
      </c>
      <c r="Q7680" s="9"/>
      <c r="R7680" s="10"/>
      <c r="S7680" s="6"/>
    </row>
    <row r="7681" spans="1:19" x14ac:dyDescent="0.25">
      <c r="A7681" s="6"/>
      <c r="C7681" s="9">
        <v>2674.4659689999999</v>
      </c>
      <c r="D7681" s="10">
        <v>1.3285763150000001</v>
      </c>
      <c r="E7681" s="6">
        <v>1.733065399E-4</v>
      </c>
      <c r="Q7681" s="9"/>
      <c r="R7681" s="10"/>
      <c r="S7681" s="6"/>
    </row>
    <row r="7682" spans="1:19" x14ac:dyDescent="0.25">
      <c r="A7682" s="6"/>
      <c r="C7682" s="9">
        <v>2674.3454379999998</v>
      </c>
      <c r="D7682" s="10">
        <v>1.3285741680000001</v>
      </c>
      <c r="E7682" s="6">
        <v>1.7319831040000001E-4</v>
      </c>
      <c r="Q7682" s="9"/>
      <c r="R7682" s="10"/>
      <c r="S7682" s="6"/>
    </row>
    <row r="7683" spans="1:19" x14ac:dyDescent="0.25">
      <c r="A7683" s="6"/>
      <c r="C7683" s="9">
        <v>2674.2249069999998</v>
      </c>
      <c r="D7683" s="10">
        <v>1.328572495</v>
      </c>
      <c r="E7683" s="6">
        <v>1.7433826029999999E-4</v>
      </c>
      <c r="Q7683" s="9"/>
      <c r="R7683" s="10"/>
      <c r="S7683" s="6"/>
    </row>
    <row r="7684" spans="1:19" x14ac:dyDescent="0.25">
      <c r="A7684" s="6"/>
      <c r="C7684" s="9">
        <v>2674.1043759999998</v>
      </c>
      <c r="D7684" s="10">
        <v>1.3285710559999999</v>
      </c>
      <c r="E7684" s="6">
        <v>1.755793674E-4</v>
      </c>
      <c r="Q7684" s="9"/>
      <c r="R7684" s="10"/>
      <c r="S7684" s="6"/>
    </row>
    <row r="7685" spans="1:19" x14ac:dyDescent="0.25">
      <c r="A7685" s="6"/>
      <c r="C7685" s="9">
        <v>2673.9838450000002</v>
      </c>
      <c r="D7685" s="10">
        <v>1.32856934</v>
      </c>
      <c r="E7685" s="6">
        <v>1.782071328E-4</v>
      </c>
      <c r="Q7685" s="9"/>
      <c r="R7685" s="10"/>
      <c r="S7685" s="6"/>
    </row>
    <row r="7686" spans="1:19" x14ac:dyDescent="0.25">
      <c r="A7686" s="6"/>
      <c r="C7686" s="9">
        <v>2673.8633140000002</v>
      </c>
      <c r="D7686" s="10">
        <v>1.328569479</v>
      </c>
      <c r="E7686" s="6">
        <v>1.8249243809999999E-4</v>
      </c>
      <c r="Q7686" s="9"/>
      <c r="R7686" s="10"/>
      <c r="S7686" s="6"/>
    </row>
    <row r="7687" spans="1:19" x14ac:dyDescent="0.25">
      <c r="A7687" s="6"/>
      <c r="C7687" s="9">
        <v>2673.7427819999998</v>
      </c>
      <c r="D7687" s="10">
        <v>1.3285717619999999</v>
      </c>
      <c r="E7687" s="6">
        <v>1.8676517120000001E-4</v>
      </c>
      <c r="Q7687" s="9"/>
      <c r="R7687" s="10"/>
      <c r="S7687" s="6"/>
    </row>
    <row r="7688" spans="1:19" x14ac:dyDescent="0.25">
      <c r="A7688" s="6"/>
      <c r="C7688" s="9">
        <v>2673.6222509999998</v>
      </c>
      <c r="D7688" s="10">
        <v>1.328576499</v>
      </c>
      <c r="E7688" s="6">
        <v>1.909572261E-4</v>
      </c>
      <c r="Q7688" s="9"/>
      <c r="R7688" s="10"/>
      <c r="S7688" s="6"/>
    </row>
    <row r="7689" spans="1:19" x14ac:dyDescent="0.25">
      <c r="A7689" s="6"/>
      <c r="C7689" s="9">
        <v>2673.5017200000002</v>
      </c>
      <c r="D7689" s="10">
        <v>1.328584174</v>
      </c>
      <c r="E7689" s="6">
        <v>1.93069373E-4</v>
      </c>
      <c r="Q7689" s="9"/>
      <c r="R7689" s="10"/>
      <c r="S7689" s="6"/>
    </row>
    <row r="7690" spans="1:19" x14ac:dyDescent="0.25">
      <c r="A7690" s="6"/>
      <c r="C7690" s="9">
        <v>2673.3811890000002</v>
      </c>
      <c r="D7690" s="10">
        <v>1.3285934740000001</v>
      </c>
      <c r="E7690" s="6">
        <v>1.921167765E-4</v>
      </c>
      <c r="Q7690" s="9"/>
      <c r="R7690" s="10"/>
      <c r="S7690" s="6"/>
    </row>
    <row r="7691" spans="1:19" x14ac:dyDescent="0.25">
      <c r="A7691" s="6"/>
      <c r="C7691" s="9">
        <v>2673.2606580000001</v>
      </c>
      <c r="D7691" s="10">
        <v>1.3286036299999999</v>
      </c>
      <c r="E7691" s="6">
        <v>1.8693127049999999E-4</v>
      </c>
      <c r="Q7691" s="9"/>
      <c r="R7691" s="10"/>
      <c r="S7691" s="6"/>
    </row>
    <row r="7692" spans="1:19" x14ac:dyDescent="0.25">
      <c r="A7692" s="6"/>
      <c r="C7692" s="9">
        <v>2673.1401270000001</v>
      </c>
      <c r="D7692" s="10">
        <v>1.3286121230000001</v>
      </c>
      <c r="E7692" s="6">
        <v>1.769406236E-4</v>
      </c>
      <c r="Q7692" s="9"/>
      <c r="R7692" s="10"/>
      <c r="S7692" s="6"/>
    </row>
    <row r="7693" spans="1:19" x14ac:dyDescent="0.25">
      <c r="A7693" s="6"/>
      <c r="C7693" s="9">
        <v>2673.0195950000002</v>
      </c>
      <c r="D7693" s="10">
        <v>1.328616732</v>
      </c>
      <c r="E7693" s="6">
        <v>1.633056745E-4</v>
      </c>
      <c r="Q7693" s="9"/>
      <c r="R7693" s="10"/>
      <c r="S7693" s="6"/>
    </row>
    <row r="7694" spans="1:19" x14ac:dyDescent="0.25">
      <c r="A7694" s="6"/>
      <c r="C7694" s="9">
        <v>2672.8990640000002</v>
      </c>
      <c r="D7694" s="10">
        <v>1.3286163150000001</v>
      </c>
      <c r="E7694" s="6">
        <v>1.4830009140000001E-4</v>
      </c>
      <c r="Q7694" s="9"/>
      <c r="R7694" s="10"/>
      <c r="S7694" s="6"/>
    </row>
    <row r="7695" spans="1:19" x14ac:dyDescent="0.25">
      <c r="A7695" s="6"/>
      <c r="C7695" s="9">
        <v>2672.7785330000002</v>
      </c>
      <c r="D7695" s="10">
        <v>1.3286108059999999</v>
      </c>
      <c r="E7695" s="6">
        <v>1.335827263E-4</v>
      </c>
      <c r="Q7695" s="9"/>
      <c r="R7695" s="10"/>
      <c r="S7695" s="6"/>
    </row>
    <row r="7696" spans="1:19" x14ac:dyDescent="0.25">
      <c r="A7696" s="6"/>
      <c r="C7696" s="9">
        <v>2672.6580020000001</v>
      </c>
      <c r="D7696" s="10">
        <v>1.3286002260000001</v>
      </c>
      <c r="E7696" s="6">
        <v>1.2200792640000001E-4</v>
      </c>
      <c r="Q7696" s="9"/>
      <c r="R7696" s="10"/>
      <c r="S7696" s="6"/>
    </row>
    <row r="7697" spans="1:19" x14ac:dyDescent="0.25">
      <c r="A7697" s="6"/>
      <c r="C7697" s="9">
        <v>2672.5374710000001</v>
      </c>
      <c r="D7697" s="10">
        <v>1.328587822</v>
      </c>
      <c r="E7697" s="6">
        <v>1.152396758E-4</v>
      </c>
      <c r="Q7697" s="9"/>
      <c r="R7697" s="10"/>
      <c r="S7697" s="6"/>
    </row>
    <row r="7698" spans="1:19" x14ac:dyDescent="0.25">
      <c r="A7698" s="6"/>
      <c r="C7698" s="9">
        <v>2672.4169400000001</v>
      </c>
      <c r="D7698" s="10">
        <v>1.3285750329999999</v>
      </c>
      <c r="E7698" s="6">
        <v>1.124057261E-4</v>
      </c>
      <c r="Q7698" s="9"/>
      <c r="R7698" s="10"/>
      <c r="S7698" s="6"/>
    </row>
    <row r="7699" spans="1:19" x14ac:dyDescent="0.25">
      <c r="A7699" s="6"/>
      <c r="C7699" s="9">
        <v>2672.2964080000002</v>
      </c>
      <c r="D7699" s="10">
        <v>1.3285636160000001</v>
      </c>
      <c r="E7699" s="6">
        <v>1.139622196E-4</v>
      </c>
      <c r="Q7699" s="9"/>
      <c r="R7699" s="10"/>
      <c r="S7699" s="6"/>
    </row>
    <row r="7700" spans="1:19" x14ac:dyDescent="0.25">
      <c r="A7700" s="6"/>
      <c r="C7700" s="9">
        <v>2672.1758770000001</v>
      </c>
      <c r="D7700" s="10">
        <v>1.32855565</v>
      </c>
      <c r="E7700" s="6">
        <v>1.17691554E-4</v>
      </c>
      <c r="Q7700" s="9"/>
      <c r="R7700" s="10"/>
      <c r="S7700" s="6"/>
    </row>
    <row r="7701" spans="1:19" x14ac:dyDescent="0.25">
      <c r="A7701" s="6"/>
      <c r="C7701" s="9">
        <v>2672.0553460000001</v>
      </c>
      <c r="D7701" s="10">
        <v>1.3285505959999999</v>
      </c>
      <c r="E7701" s="6">
        <v>1.2168950280000001E-4</v>
      </c>
      <c r="Q7701" s="9"/>
      <c r="R7701" s="10"/>
      <c r="S7701" s="6"/>
    </row>
    <row r="7702" spans="1:19" x14ac:dyDescent="0.25">
      <c r="A7702" s="6"/>
      <c r="C7702" s="9">
        <v>2671.9348150000001</v>
      </c>
      <c r="D7702" s="10">
        <v>1.3285480890000001</v>
      </c>
      <c r="E7702" s="6">
        <v>1.244996304E-4</v>
      </c>
      <c r="Q7702" s="9"/>
      <c r="R7702" s="10"/>
      <c r="S7702" s="6"/>
    </row>
    <row r="7703" spans="1:19" x14ac:dyDescent="0.25">
      <c r="A7703" s="6"/>
      <c r="C7703" s="9">
        <v>2671.814284</v>
      </c>
      <c r="D7703" s="10">
        <v>1.3285459909999999</v>
      </c>
      <c r="E7703" s="6">
        <v>1.2530698279999999E-4</v>
      </c>
      <c r="Q7703" s="9"/>
      <c r="R7703" s="10"/>
      <c r="S7703" s="6"/>
    </row>
    <row r="7704" spans="1:19" x14ac:dyDescent="0.25">
      <c r="A7704" s="6"/>
      <c r="C7704" s="9">
        <v>2671.693753</v>
      </c>
      <c r="D7704" s="10">
        <v>1.328543566</v>
      </c>
      <c r="E7704" s="6">
        <v>1.252762848E-4</v>
      </c>
      <c r="Q7704" s="9"/>
      <c r="R7704" s="10"/>
      <c r="S7704" s="6"/>
    </row>
    <row r="7705" spans="1:19" x14ac:dyDescent="0.25">
      <c r="A7705" s="6"/>
      <c r="C7705" s="9">
        <v>2671.5732210000001</v>
      </c>
      <c r="D7705" s="10">
        <v>1.3285403339999999</v>
      </c>
      <c r="E7705" s="6">
        <v>1.246368229E-4</v>
      </c>
      <c r="Q7705" s="9"/>
      <c r="R7705" s="10"/>
      <c r="S7705" s="6"/>
    </row>
    <row r="7706" spans="1:19" x14ac:dyDescent="0.25">
      <c r="A7706" s="6"/>
      <c r="C7706" s="9">
        <v>2671.4526900000001</v>
      </c>
      <c r="D7706" s="10">
        <v>1.3285366510000001</v>
      </c>
      <c r="E7706" s="6">
        <v>1.2461006190000001E-4</v>
      </c>
      <c r="Q7706" s="9"/>
      <c r="R7706" s="10"/>
      <c r="S7706" s="6"/>
    </row>
    <row r="7707" spans="1:19" x14ac:dyDescent="0.25">
      <c r="A7707" s="6"/>
      <c r="C7707" s="9">
        <v>2671.332159</v>
      </c>
      <c r="D7707" s="10">
        <v>1.3285328519999999</v>
      </c>
      <c r="E7707" s="6">
        <v>1.2442873980000001E-4</v>
      </c>
      <c r="Q7707" s="9"/>
      <c r="R7707" s="10"/>
      <c r="S7707" s="6"/>
    </row>
    <row r="7708" spans="1:19" x14ac:dyDescent="0.25">
      <c r="A7708" s="6"/>
      <c r="C7708" s="9">
        <v>2671.211628</v>
      </c>
      <c r="D7708" s="10">
        <v>1.3285285259999999</v>
      </c>
      <c r="E7708" s="6">
        <v>1.2526048210000001E-4</v>
      </c>
      <c r="Q7708" s="9"/>
      <c r="R7708" s="10"/>
      <c r="S7708" s="6"/>
    </row>
    <row r="7709" spans="1:19" x14ac:dyDescent="0.25">
      <c r="A7709" s="6"/>
      <c r="C7709" s="9">
        <v>2671.091097</v>
      </c>
      <c r="D7709" s="10">
        <v>1.328525269</v>
      </c>
      <c r="E7709" s="6">
        <v>1.2648900089999999E-4</v>
      </c>
      <c r="Q7709" s="9"/>
      <c r="R7709" s="10"/>
      <c r="S7709" s="6"/>
    </row>
    <row r="7710" spans="1:19" x14ac:dyDescent="0.25">
      <c r="A7710" s="6"/>
      <c r="C7710" s="9">
        <v>2670.970566</v>
      </c>
      <c r="D7710" s="10">
        <v>1.3285220980000001</v>
      </c>
      <c r="E7710" s="6">
        <v>1.2750540600000001E-4</v>
      </c>
      <c r="Q7710" s="9"/>
      <c r="R7710" s="10"/>
      <c r="S7710" s="6"/>
    </row>
    <row r="7711" spans="1:19" x14ac:dyDescent="0.25">
      <c r="A7711" s="6"/>
      <c r="C7711" s="9">
        <v>2670.8500340000001</v>
      </c>
      <c r="D7711" s="10">
        <v>1.3285194650000001</v>
      </c>
      <c r="E7711" s="6">
        <v>1.2822851729999999E-4</v>
      </c>
      <c r="Q7711" s="9"/>
      <c r="R7711" s="10"/>
      <c r="S7711" s="6"/>
    </row>
    <row r="7712" spans="1:19" x14ac:dyDescent="0.25">
      <c r="A7712" s="6"/>
      <c r="C7712" s="9">
        <v>2670.729503</v>
      </c>
      <c r="D7712" s="10">
        <v>1.328515661</v>
      </c>
      <c r="E7712" s="6">
        <v>1.2832266100000001E-4</v>
      </c>
      <c r="Q7712" s="9"/>
      <c r="R7712" s="10"/>
      <c r="S7712" s="6"/>
    </row>
    <row r="7713" spans="1:19" x14ac:dyDescent="0.25">
      <c r="A7713" s="6"/>
      <c r="C7713" s="9">
        <v>2670.608972</v>
      </c>
      <c r="D7713" s="10">
        <v>1.328511319</v>
      </c>
      <c r="E7713" s="6">
        <v>1.3010454640000001E-4</v>
      </c>
      <c r="Q7713" s="9"/>
      <c r="R7713" s="10"/>
      <c r="S7713" s="6"/>
    </row>
    <row r="7714" spans="1:19" x14ac:dyDescent="0.25">
      <c r="A7714" s="6"/>
      <c r="C7714" s="9">
        <v>2670.488441</v>
      </c>
      <c r="D7714" s="10">
        <v>1.328507624</v>
      </c>
      <c r="E7714" s="6">
        <v>1.324527525E-4</v>
      </c>
      <c r="Q7714" s="9"/>
      <c r="R7714" s="10"/>
      <c r="S7714" s="6"/>
    </row>
    <row r="7715" spans="1:19" x14ac:dyDescent="0.25">
      <c r="A7715" s="6"/>
      <c r="C7715" s="9">
        <v>2670.3679099999999</v>
      </c>
      <c r="D7715" s="10">
        <v>1.3285040850000001</v>
      </c>
      <c r="E7715" s="6">
        <v>1.362094246E-4</v>
      </c>
      <c r="Q7715" s="9"/>
      <c r="R7715" s="10"/>
      <c r="S7715" s="6"/>
    </row>
    <row r="7716" spans="1:19" x14ac:dyDescent="0.25">
      <c r="A7716" s="6"/>
      <c r="C7716" s="9">
        <v>2670.2473789999999</v>
      </c>
      <c r="D7716" s="10">
        <v>1.3285026879999999</v>
      </c>
      <c r="E7716" s="6">
        <v>1.4098322559999999E-4</v>
      </c>
      <c r="Q7716" s="9"/>
      <c r="R7716" s="10"/>
      <c r="S7716" s="6"/>
    </row>
    <row r="7717" spans="1:19" x14ac:dyDescent="0.25">
      <c r="A7717" s="6"/>
      <c r="C7717" s="9">
        <v>2670.126847</v>
      </c>
      <c r="D7717" s="10">
        <v>1.328503298</v>
      </c>
      <c r="E7717" s="6">
        <v>1.456429226E-4</v>
      </c>
      <c r="Q7717" s="9"/>
      <c r="R7717" s="10"/>
      <c r="S7717" s="6"/>
    </row>
    <row r="7718" spans="1:19" x14ac:dyDescent="0.25">
      <c r="A7718" s="6"/>
      <c r="C7718" s="9">
        <v>2670.006316</v>
      </c>
      <c r="D7718" s="10">
        <v>1.3285067800000001</v>
      </c>
      <c r="E7718" s="6">
        <v>1.4890759630000001E-4</v>
      </c>
      <c r="Q7718" s="9"/>
      <c r="R7718" s="10"/>
      <c r="S7718" s="6"/>
    </row>
    <row r="7719" spans="1:19" x14ac:dyDescent="0.25">
      <c r="A7719" s="6"/>
      <c r="C7719" s="9">
        <v>2669.8857849999999</v>
      </c>
      <c r="D7719" s="10">
        <v>1.3285111780000001</v>
      </c>
      <c r="E7719" s="6">
        <v>1.4883373679999999E-4</v>
      </c>
      <c r="Q7719" s="9"/>
      <c r="R7719" s="10"/>
      <c r="S7719" s="6"/>
    </row>
    <row r="7720" spans="1:19" x14ac:dyDescent="0.25">
      <c r="A7720" s="6"/>
      <c r="C7720" s="9">
        <v>2669.7652539999999</v>
      </c>
      <c r="D7720" s="10">
        <v>1.3285152179999999</v>
      </c>
      <c r="E7720" s="6">
        <v>1.4574834910000001E-4</v>
      </c>
      <c r="Q7720" s="9"/>
      <c r="R7720" s="10"/>
      <c r="S7720" s="6"/>
    </row>
    <row r="7721" spans="1:19" x14ac:dyDescent="0.25">
      <c r="A7721" s="6"/>
      <c r="C7721" s="9">
        <v>2669.6447229999999</v>
      </c>
      <c r="D7721" s="10">
        <v>1.3285167739999999</v>
      </c>
      <c r="E7721" s="6">
        <v>1.3977455550000001E-4</v>
      </c>
      <c r="Q7721" s="9"/>
      <c r="R7721" s="10"/>
      <c r="S7721" s="6"/>
    </row>
    <row r="7722" spans="1:19" x14ac:dyDescent="0.25">
      <c r="A7722" s="6"/>
      <c r="C7722" s="9">
        <v>2669.5241919999999</v>
      </c>
      <c r="D7722" s="10">
        <v>1.3285156330000001</v>
      </c>
      <c r="E7722" s="6">
        <v>1.329637429E-4</v>
      </c>
      <c r="Q7722" s="9"/>
      <c r="R7722" s="10"/>
      <c r="S7722" s="6"/>
    </row>
    <row r="7723" spans="1:19" x14ac:dyDescent="0.25">
      <c r="A7723" s="6"/>
      <c r="C7723" s="9">
        <v>2669.4036599999999</v>
      </c>
      <c r="D7723" s="10">
        <v>1.3285106330000001</v>
      </c>
      <c r="E7723" s="6">
        <v>1.255391597E-4</v>
      </c>
      <c r="Q7723" s="9"/>
      <c r="R7723" s="10"/>
      <c r="S7723" s="6"/>
    </row>
    <row r="7724" spans="1:19" x14ac:dyDescent="0.25">
      <c r="A7724" s="6"/>
      <c r="C7724" s="9">
        <v>2669.2831289999999</v>
      </c>
      <c r="D7724" s="10">
        <v>1.3285026230000001</v>
      </c>
      <c r="E7724" s="6">
        <v>1.212175942E-4</v>
      </c>
      <c r="Q7724" s="9"/>
      <c r="R7724" s="10"/>
      <c r="S7724" s="6"/>
    </row>
    <row r="7725" spans="1:19" x14ac:dyDescent="0.25">
      <c r="A7725" s="6"/>
      <c r="C7725" s="9">
        <v>2669.1625979999999</v>
      </c>
      <c r="D7725" s="10">
        <v>1.3284936890000001</v>
      </c>
      <c r="E7725" s="6">
        <v>1.185778185E-4</v>
      </c>
      <c r="Q7725" s="9"/>
      <c r="R7725" s="10"/>
      <c r="S7725" s="6"/>
    </row>
    <row r="7726" spans="1:19" x14ac:dyDescent="0.25">
      <c r="A7726" s="6"/>
      <c r="C7726" s="9">
        <v>2669.0420669999999</v>
      </c>
      <c r="D7726" s="10">
        <v>1.3284831859999999</v>
      </c>
      <c r="E7726" s="6">
        <v>1.1962994499999999E-4</v>
      </c>
      <c r="Q7726" s="9"/>
      <c r="R7726" s="10"/>
      <c r="S7726" s="6"/>
    </row>
    <row r="7727" spans="1:19" x14ac:dyDescent="0.25">
      <c r="A7727" s="6"/>
      <c r="C7727" s="9">
        <v>2668.9215359999998</v>
      </c>
      <c r="D7727" s="10">
        <v>1.328474881</v>
      </c>
      <c r="E7727" s="6">
        <v>1.2342987609999999E-4</v>
      </c>
      <c r="Q7727" s="9"/>
      <c r="R7727" s="10"/>
      <c r="S7727" s="6"/>
    </row>
    <row r="7728" spans="1:19" x14ac:dyDescent="0.25">
      <c r="A7728" s="6"/>
      <c r="C7728" s="9">
        <v>2668.8010049999998</v>
      </c>
      <c r="D7728" s="10">
        <v>1.3284672980000001</v>
      </c>
      <c r="E7728" s="6">
        <v>1.2820701420000001E-4</v>
      </c>
      <c r="Q7728" s="9"/>
      <c r="R7728" s="10"/>
      <c r="S7728" s="6"/>
    </row>
    <row r="7729" spans="1:19" x14ac:dyDescent="0.25">
      <c r="A7729" s="6"/>
      <c r="C7729" s="9">
        <v>2668.6804739999998</v>
      </c>
      <c r="D7729" s="10">
        <v>1.3284611040000001</v>
      </c>
      <c r="E7729" s="6">
        <v>1.345131461E-4</v>
      </c>
      <c r="Q7729" s="9"/>
      <c r="R7729" s="10"/>
      <c r="S7729" s="6"/>
    </row>
    <row r="7730" spans="1:19" x14ac:dyDescent="0.25">
      <c r="A7730" s="6"/>
      <c r="C7730" s="9">
        <v>2668.5599419999999</v>
      </c>
      <c r="D7730" s="10">
        <v>1.3284559440000001</v>
      </c>
      <c r="E7730" s="6">
        <v>1.4158023499999999E-4</v>
      </c>
      <c r="Q7730" s="9"/>
      <c r="R7730" s="10"/>
      <c r="S7730" s="6"/>
    </row>
    <row r="7731" spans="1:19" x14ac:dyDescent="0.25">
      <c r="A7731" s="6"/>
      <c r="C7731" s="9">
        <v>2668.4394109999998</v>
      </c>
      <c r="D7731" s="10">
        <v>1.3284520049999999</v>
      </c>
      <c r="E7731" s="6">
        <v>1.497497348E-4</v>
      </c>
      <c r="Q7731" s="9"/>
      <c r="R7731" s="10"/>
      <c r="S7731" s="6"/>
    </row>
    <row r="7732" spans="1:19" x14ac:dyDescent="0.25">
      <c r="A7732" s="6"/>
      <c r="C7732" s="9">
        <v>2668.3188799999998</v>
      </c>
      <c r="D7732" s="10">
        <v>1.328449327</v>
      </c>
      <c r="E7732" s="6">
        <v>1.591049538E-4</v>
      </c>
      <c r="Q7732" s="9"/>
      <c r="R7732" s="10"/>
      <c r="S7732" s="6"/>
    </row>
    <row r="7733" spans="1:19" x14ac:dyDescent="0.25">
      <c r="A7733" s="6"/>
      <c r="C7733" s="9">
        <v>2668.1983489999998</v>
      </c>
      <c r="D7733" s="10">
        <v>1.3284488329999999</v>
      </c>
      <c r="E7733" s="6">
        <v>1.6977341180000001E-4</v>
      </c>
      <c r="Q7733" s="9"/>
      <c r="R7733" s="10"/>
      <c r="S7733" s="6"/>
    </row>
    <row r="7734" spans="1:19" x14ac:dyDescent="0.25">
      <c r="A7734" s="6"/>
      <c r="C7734" s="9">
        <v>2668.0778180000002</v>
      </c>
      <c r="D7734" s="10">
        <v>1.328451185</v>
      </c>
      <c r="E7734" s="6">
        <v>1.815759024E-4</v>
      </c>
      <c r="Q7734" s="9"/>
      <c r="R7734" s="10"/>
      <c r="S7734" s="6"/>
    </row>
    <row r="7735" spans="1:19" x14ac:dyDescent="0.25">
      <c r="A7735" s="6"/>
      <c r="C7735" s="9">
        <v>2667.9572870000002</v>
      </c>
      <c r="D7735" s="10">
        <v>1.3284582579999999</v>
      </c>
      <c r="E7735" s="6">
        <v>1.9316633689999999E-4</v>
      </c>
      <c r="Q7735" s="9"/>
      <c r="R7735" s="10"/>
      <c r="S7735" s="6"/>
    </row>
    <row r="7736" spans="1:19" x14ac:dyDescent="0.25">
      <c r="A7736" s="6"/>
      <c r="C7736" s="9">
        <v>2667.8367549999998</v>
      </c>
      <c r="D7736" s="10">
        <v>1.3284690770000001</v>
      </c>
      <c r="E7736" s="6">
        <v>2.019505262E-4</v>
      </c>
      <c r="Q7736" s="9"/>
      <c r="R7736" s="10"/>
      <c r="S7736" s="6"/>
    </row>
    <row r="7737" spans="1:19" x14ac:dyDescent="0.25">
      <c r="A7737" s="6"/>
      <c r="C7737" s="9">
        <v>2667.7162239999998</v>
      </c>
      <c r="D7737" s="10">
        <v>1.3284830059999999</v>
      </c>
      <c r="E7737" s="6">
        <v>2.0762752600000001E-4</v>
      </c>
      <c r="Q7737" s="9"/>
      <c r="R7737" s="10"/>
      <c r="S7737" s="6"/>
    </row>
    <row r="7738" spans="1:19" x14ac:dyDescent="0.25">
      <c r="A7738" s="6"/>
      <c r="C7738" s="9">
        <v>2667.5956930000002</v>
      </c>
      <c r="D7738" s="10">
        <v>1.328499554</v>
      </c>
      <c r="E7738" s="6">
        <v>2.0802068519999999E-4</v>
      </c>
      <c r="Q7738" s="9"/>
      <c r="R7738" s="10"/>
      <c r="S7738" s="6"/>
    </row>
    <row r="7739" spans="1:19" x14ac:dyDescent="0.25">
      <c r="A7739" s="6"/>
      <c r="C7739" s="9">
        <v>2667.4751620000002</v>
      </c>
      <c r="D7739" s="10">
        <v>1.3285158319999999</v>
      </c>
      <c r="E7739" s="6">
        <v>2.0204504929999999E-4</v>
      </c>
      <c r="Q7739" s="9"/>
      <c r="R7739" s="10"/>
      <c r="S7739" s="6"/>
    </row>
    <row r="7740" spans="1:19" x14ac:dyDescent="0.25">
      <c r="A7740" s="6"/>
      <c r="C7740" s="9">
        <v>2667.3546310000002</v>
      </c>
      <c r="D7740" s="10">
        <v>1.328529718</v>
      </c>
      <c r="E7740" s="6">
        <v>1.902185586E-4</v>
      </c>
      <c r="Q7740" s="9"/>
      <c r="R7740" s="10"/>
      <c r="S7740" s="6"/>
    </row>
    <row r="7741" spans="1:19" x14ac:dyDescent="0.25">
      <c r="A7741" s="6"/>
      <c r="C7741" s="9">
        <v>2667.2341000000001</v>
      </c>
      <c r="D7741" s="10">
        <v>1.3285383959999999</v>
      </c>
      <c r="E7741" s="6">
        <v>1.7321756040000001E-4</v>
      </c>
      <c r="Q7741" s="9"/>
      <c r="R7741" s="10"/>
      <c r="S7741" s="6"/>
    </row>
    <row r="7742" spans="1:19" x14ac:dyDescent="0.25">
      <c r="A7742" s="6"/>
      <c r="C7742" s="9">
        <v>2667.1135680000002</v>
      </c>
      <c r="D7742" s="10">
        <v>1.328540335</v>
      </c>
      <c r="E7742" s="6">
        <v>1.5460175059999999E-4</v>
      </c>
      <c r="Q7742" s="9"/>
      <c r="R7742" s="10"/>
      <c r="S7742" s="6"/>
    </row>
    <row r="7743" spans="1:19" x14ac:dyDescent="0.25">
      <c r="A7743" s="6"/>
      <c r="C7743" s="9">
        <v>2666.9930370000002</v>
      </c>
      <c r="D7743" s="10">
        <v>1.3285358300000001</v>
      </c>
      <c r="E7743" s="6">
        <v>1.358574514E-4</v>
      </c>
      <c r="Q7743" s="9"/>
      <c r="R7743" s="10"/>
      <c r="S7743" s="6"/>
    </row>
    <row r="7744" spans="1:19" x14ac:dyDescent="0.25">
      <c r="A7744" s="6"/>
      <c r="C7744" s="9">
        <v>2666.8725060000002</v>
      </c>
      <c r="D7744" s="10">
        <v>1.328524255</v>
      </c>
      <c r="E7744" s="6">
        <v>1.209615984E-4</v>
      </c>
      <c r="Q7744" s="9"/>
      <c r="R7744" s="10"/>
      <c r="S7744" s="6"/>
    </row>
    <row r="7745" spans="1:19" x14ac:dyDescent="0.25">
      <c r="A7745" s="6"/>
      <c r="C7745" s="9">
        <v>2666.7519750000001</v>
      </c>
      <c r="D7745" s="10">
        <v>1.328510069</v>
      </c>
      <c r="E7745" s="6">
        <v>1.117181025E-4</v>
      </c>
      <c r="Q7745" s="9"/>
      <c r="R7745" s="10"/>
      <c r="S7745" s="6"/>
    </row>
    <row r="7746" spans="1:19" x14ac:dyDescent="0.25">
      <c r="A7746" s="6"/>
      <c r="C7746" s="9">
        <v>2666.6314440000001</v>
      </c>
      <c r="D7746" s="10">
        <v>1.3284938589999999</v>
      </c>
      <c r="E7746" s="6">
        <v>1.0786552860000001E-4</v>
      </c>
      <c r="Q7746" s="9"/>
      <c r="R7746" s="10"/>
      <c r="S7746" s="6"/>
    </row>
    <row r="7747" spans="1:19" x14ac:dyDescent="0.25">
      <c r="A7747" s="6"/>
      <c r="C7747" s="9">
        <v>2666.5109130000001</v>
      </c>
      <c r="D7747" s="10">
        <v>1.32847961</v>
      </c>
      <c r="E7747" s="6">
        <v>1.108072246E-4</v>
      </c>
      <c r="Q7747" s="9"/>
      <c r="R7747" s="10"/>
      <c r="S7747" s="6"/>
    </row>
    <row r="7748" spans="1:19" x14ac:dyDescent="0.25">
      <c r="A7748" s="6"/>
      <c r="C7748" s="9">
        <v>2666.3903810000002</v>
      </c>
      <c r="D7748" s="10">
        <v>1.328469503</v>
      </c>
      <c r="E7748" s="6">
        <v>1.169106831E-4</v>
      </c>
      <c r="Q7748" s="9"/>
      <c r="R7748" s="10"/>
      <c r="S7748" s="6"/>
    </row>
    <row r="7749" spans="1:19" x14ac:dyDescent="0.25">
      <c r="A7749" s="6"/>
      <c r="C7749" s="9">
        <v>2666.2698500000001</v>
      </c>
      <c r="D7749" s="10">
        <v>1.328463908</v>
      </c>
      <c r="E7749" s="6">
        <v>1.2474455650000001E-4</v>
      </c>
      <c r="Q7749" s="9"/>
      <c r="R7749" s="10"/>
      <c r="S7749" s="6"/>
    </row>
    <row r="7750" spans="1:19" x14ac:dyDescent="0.25">
      <c r="A7750" s="6"/>
      <c r="C7750" s="9">
        <v>2666.1493190000001</v>
      </c>
      <c r="D7750" s="10">
        <v>1.3284631200000001</v>
      </c>
      <c r="E7750" s="6">
        <v>1.3106401569999999E-4</v>
      </c>
      <c r="Q7750" s="9"/>
      <c r="R7750" s="10"/>
      <c r="S7750" s="6"/>
    </row>
    <row r="7751" spans="1:19" x14ac:dyDescent="0.25">
      <c r="A7751" s="6"/>
      <c r="C7751" s="9">
        <v>2666.0287880000001</v>
      </c>
      <c r="D7751" s="10">
        <v>1.328464613</v>
      </c>
      <c r="E7751" s="6">
        <v>1.335817979E-4</v>
      </c>
      <c r="Q7751" s="9"/>
      <c r="R7751" s="10"/>
      <c r="S7751" s="6"/>
    </row>
    <row r="7752" spans="1:19" x14ac:dyDescent="0.25">
      <c r="A7752" s="6"/>
      <c r="C7752" s="9">
        <v>2665.908257</v>
      </c>
      <c r="D7752" s="10">
        <v>1.328465287</v>
      </c>
      <c r="E7752" s="6">
        <v>1.3228831660000001E-4</v>
      </c>
      <c r="Q7752" s="9"/>
      <c r="R7752" s="10"/>
      <c r="S7752" s="6"/>
    </row>
    <row r="7753" spans="1:19" x14ac:dyDescent="0.25">
      <c r="A7753" s="6"/>
      <c r="C7753" s="9">
        <v>2665.787726</v>
      </c>
      <c r="D7753" s="10">
        <v>1.3284633130000001</v>
      </c>
      <c r="E7753" s="6">
        <v>1.285106829E-4</v>
      </c>
      <c r="Q7753" s="9"/>
      <c r="R7753" s="10"/>
      <c r="S7753" s="6"/>
    </row>
    <row r="7754" spans="1:19" x14ac:dyDescent="0.25">
      <c r="A7754" s="6"/>
      <c r="C7754" s="9">
        <v>2665.6671940000001</v>
      </c>
      <c r="D7754" s="10">
        <v>1.3284565530000001</v>
      </c>
      <c r="E7754" s="6">
        <v>1.244537895E-4</v>
      </c>
      <c r="Q7754" s="9"/>
      <c r="R7754" s="10"/>
      <c r="S7754" s="6"/>
    </row>
    <row r="7755" spans="1:19" x14ac:dyDescent="0.25">
      <c r="A7755" s="6"/>
      <c r="C7755" s="9">
        <v>2665.5466630000001</v>
      </c>
      <c r="D7755" s="10">
        <v>1.3284463150000001</v>
      </c>
      <c r="E7755" s="6">
        <v>1.2429252289999999E-4</v>
      </c>
      <c r="Q7755" s="9"/>
      <c r="R7755" s="10"/>
      <c r="S7755" s="6"/>
    </row>
    <row r="7756" spans="1:19" x14ac:dyDescent="0.25">
      <c r="A7756" s="6"/>
      <c r="C7756" s="9">
        <v>2665.4261320000001</v>
      </c>
      <c r="D7756" s="10">
        <v>1.3284353</v>
      </c>
      <c r="E7756" s="6">
        <v>1.285270298E-4</v>
      </c>
      <c r="Q7756" s="9"/>
      <c r="R7756" s="10"/>
      <c r="S7756" s="6"/>
    </row>
    <row r="7757" spans="1:19" x14ac:dyDescent="0.25">
      <c r="A7757" s="6"/>
      <c r="C7757" s="9">
        <v>2665.305601</v>
      </c>
      <c r="D7757" s="10">
        <v>1.328425347</v>
      </c>
      <c r="E7757" s="6">
        <v>1.3821054679999999E-4</v>
      </c>
      <c r="Q7757" s="9"/>
      <c r="R7757" s="10"/>
      <c r="S7757" s="6"/>
    </row>
    <row r="7758" spans="1:19" x14ac:dyDescent="0.25">
      <c r="A7758" s="6"/>
      <c r="C7758" s="9">
        <v>2665.18507</v>
      </c>
      <c r="D7758" s="10">
        <v>1.3284204690000001</v>
      </c>
      <c r="E7758" s="6">
        <v>1.523151267E-4</v>
      </c>
      <c r="Q7758" s="9"/>
      <c r="R7758" s="10"/>
      <c r="S7758" s="6"/>
    </row>
    <row r="7759" spans="1:19" x14ac:dyDescent="0.25">
      <c r="A7759" s="6"/>
      <c r="C7759" s="9">
        <v>2665.064539</v>
      </c>
      <c r="D7759" s="10">
        <v>1.328422065</v>
      </c>
      <c r="E7759" s="6">
        <v>1.6674675919999999E-4</v>
      </c>
      <c r="Q7759" s="9"/>
      <c r="R7759" s="10"/>
      <c r="S7759" s="6"/>
    </row>
    <row r="7760" spans="1:19" x14ac:dyDescent="0.25">
      <c r="A7760" s="6"/>
      <c r="C7760" s="9">
        <v>2664.9440070000001</v>
      </c>
      <c r="D7760" s="10">
        <v>1.3284287269999999</v>
      </c>
      <c r="E7760" s="6">
        <v>1.7870397280000001E-4</v>
      </c>
      <c r="Q7760" s="9"/>
      <c r="R7760" s="10"/>
      <c r="S7760" s="6"/>
    </row>
    <row r="7761" spans="1:19" x14ac:dyDescent="0.25">
      <c r="A7761" s="6"/>
      <c r="C7761" s="9">
        <v>2664.823476</v>
      </c>
      <c r="D7761" s="10">
        <v>1.3284386180000001</v>
      </c>
      <c r="E7761" s="6">
        <v>1.861921957E-4</v>
      </c>
      <c r="Q7761" s="9"/>
      <c r="R7761" s="10"/>
      <c r="S7761" s="6"/>
    </row>
    <row r="7762" spans="1:19" x14ac:dyDescent="0.25">
      <c r="A7762" s="6"/>
      <c r="C7762" s="9">
        <v>2664.702945</v>
      </c>
      <c r="D7762" s="10">
        <v>1.3284484480000001</v>
      </c>
      <c r="E7762" s="6">
        <v>1.8918792530000001E-4</v>
      </c>
      <c r="Q7762" s="9"/>
      <c r="R7762" s="10"/>
      <c r="S7762" s="6"/>
    </row>
    <row r="7763" spans="1:19" x14ac:dyDescent="0.25">
      <c r="A7763" s="6"/>
      <c r="C7763" s="9">
        <v>2664.582414</v>
      </c>
      <c r="D7763" s="10">
        <v>1.328457062</v>
      </c>
      <c r="E7763" s="6">
        <v>1.8888073839999999E-4</v>
      </c>
      <c r="Q7763" s="9"/>
      <c r="R7763" s="10"/>
      <c r="S7763" s="6"/>
    </row>
    <row r="7764" spans="1:19" x14ac:dyDescent="0.25">
      <c r="A7764" s="6"/>
      <c r="C7764" s="9">
        <v>2664.4618829999999</v>
      </c>
      <c r="D7764" s="10">
        <v>1.3284621759999999</v>
      </c>
      <c r="E7764" s="6">
        <v>1.870518365E-4</v>
      </c>
      <c r="Q7764" s="9"/>
      <c r="R7764" s="10"/>
      <c r="S7764" s="6"/>
    </row>
    <row r="7765" spans="1:19" x14ac:dyDescent="0.25">
      <c r="A7765" s="6"/>
      <c r="C7765" s="9">
        <v>2664.3413519999999</v>
      </c>
      <c r="D7765" s="10">
        <v>1.3284659480000001</v>
      </c>
      <c r="E7765" s="6">
        <v>1.8731135240000001E-4</v>
      </c>
      <c r="Q7765" s="9"/>
      <c r="R7765" s="10"/>
      <c r="S7765" s="6"/>
    </row>
    <row r="7766" spans="1:19" x14ac:dyDescent="0.25">
      <c r="A7766" s="6"/>
      <c r="C7766" s="9">
        <v>2664.22082</v>
      </c>
      <c r="D7766" s="10">
        <v>1.328470182</v>
      </c>
      <c r="E7766" s="6">
        <v>1.8859477239999999E-4</v>
      </c>
      <c r="Q7766" s="9"/>
      <c r="R7766" s="10"/>
      <c r="S7766" s="6"/>
    </row>
    <row r="7767" spans="1:19" x14ac:dyDescent="0.25">
      <c r="A7767" s="6"/>
      <c r="C7767" s="9">
        <v>2664.100289</v>
      </c>
      <c r="D7767" s="10">
        <v>1.3284767369999999</v>
      </c>
      <c r="E7767" s="6">
        <v>1.915926326E-4</v>
      </c>
      <c r="Q7767" s="9"/>
      <c r="R7767" s="10"/>
      <c r="S7767" s="6"/>
    </row>
    <row r="7768" spans="1:19" x14ac:dyDescent="0.25">
      <c r="A7768" s="6"/>
      <c r="C7768" s="9">
        <v>2663.9797579999999</v>
      </c>
      <c r="D7768" s="10">
        <v>1.32848707</v>
      </c>
      <c r="E7768" s="6">
        <v>1.923601407E-4</v>
      </c>
      <c r="Q7768" s="9"/>
      <c r="R7768" s="10"/>
      <c r="S7768" s="6"/>
    </row>
    <row r="7769" spans="1:19" x14ac:dyDescent="0.25">
      <c r="A7769" s="6"/>
      <c r="C7769" s="9">
        <v>2663.8592269999999</v>
      </c>
      <c r="D7769" s="10">
        <v>1.328498943</v>
      </c>
      <c r="E7769" s="6">
        <v>1.9009399810000001E-4</v>
      </c>
      <c r="Q7769" s="9"/>
      <c r="R7769" s="10"/>
      <c r="S7769" s="6"/>
    </row>
    <row r="7770" spans="1:19" x14ac:dyDescent="0.25">
      <c r="A7770" s="6"/>
      <c r="C7770" s="9">
        <v>2663.7386959999999</v>
      </c>
      <c r="D7770" s="10">
        <v>1.328512202</v>
      </c>
      <c r="E7770" s="6">
        <v>1.8266667760000001E-4</v>
      </c>
      <c r="Q7770" s="9"/>
      <c r="R7770" s="10"/>
      <c r="S7770" s="6"/>
    </row>
    <row r="7771" spans="1:19" x14ac:dyDescent="0.25">
      <c r="A7771" s="6"/>
      <c r="C7771" s="9">
        <v>2663.6181649999999</v>
      </c>
      <c r="D7771" s="10">
        <v>1.328522135</v>
      </c>
      <c r="E7771" s="6">
        <v>1.6971123570000001E-4</v>
      </c>
      <c r="Q7771" s="9"/>
      <c r="R7771" s="10"/>
      <c r="S7771" s="6"/>
    </row>
    <row r="7772" spans="1:19" x14ac:dyDescent="0.25">
      <c r="A7772" s="6"/>
      <c r="C7772" s="9">
        <v>2663.497633</v>
      </c>
      <c r="D7772" s="10">
        <v>1.3285275219999999</v>
      </c>
      <c r="E7772" s="6">
        <v>1.542332848E-4</v>
      </c>
      <c r="Q7772" s="9"/>
      <c r="R7772" s="10"/>
      <c r="S7772" s="6"/>
    </row>
    <row r="7773" spans="1:19" x14ac:dyDescent="0.25">
      <c r="A7773" s="6"/>
      <c r="C7773" s="9">
        <v>2663.3771019999999</v>
      </c>
      <c r="D7773" s="10">
        <v>1.3285274970000001</v>
      </c>
      <c r="E7773" s="6">
        <v>1.3791689259999999E-4</v>
      </c>
      <c r="Q7773" s="9"/>
      <c r="R7773" s="10"/>
      <c r="S7773" s="6"/>
    </row>
    <row r="7774" spans="1:19" x14ac:dyDescent="0.25">
      <c r="A7774" s="6"/>
      <c r="C7774" s="9">
        <v>2663.2565709999999</v>
      </c>
      <c r="D7774" s="10">
        <v>1.3285227820000001</v>
      </c>
      <c r="E7774" s="6">
        <v>1.23790028E-4</v>
      </c>
      <c r="Q7774" s="9"/>
      <c r="R7774" s="10"/>
      <c r="S7774" s="6"/>
    </row>
    <row r="7775" spans="1:19" x14ac:dyDescent="0.25">
      <c r="A7775" s="6"/>
      <c r="C7775" s="9">
        <v>2663.1360399999999</v>
      </c>
      <c r="D7775" s="10">
        <v>1.328515423</v>
      </c>
      <c r="E7775" s="6">
        <v>1.128984809E-4</v>
      </c>
      <c r="Q7775" s="9"/>
      <c r="R7775" s="10"/>
      <c r="S7775" s="6"/>
    </row>
    <row r="7776" spans="1:19" x14ac:dyDescent="0.25">
      <c r="A7776" s="6"/>
      <c r="C7776" s="9">
        <v>2663.0155089999998</v>
      </c>
      <c r="D7776" s="10">
        <v>1.328507222</v>
      </c>
      <c r="E7776" s="6">
        <v>1.0560432779999999E-4</v>
      </c>
      <c r="Q7776" s="9"/>
      <c r="R7776" s="10"/>
      <c r="S7776" s="6"/>
    </row>
    <row r="7777" spans="1:19" x14ac:dyDescent="0.25">
      <c r="A7777" s="6"/>
      <c r="C7777" s="9">
        <v>2662.8949779999998</v>
      </c>
      <c r="D7777" s="10">
        <v>1.3285000010000001</v>
      </c>
      <c r="E7777" s="6">
        <v>1.010241944E-4</v>
      </c>
      <c r="Q7777" s="9"/>
      <c r="R7777" s="10"/>
      <c r="S7777" s="6"/>
    </row>
    <row r="7778" spans="1:19" x14ac:dyDescent="0.25">
      <c r="A7778" s="6"/>
      <c r="C7778" s="9">
        <v>2662.7744459999999</v>
      </c>
      <c r="D7778" s="10">
        <v>1.3284943440000001</v>
      </c>
      <c r="E7778" s="6">
        <v>9.7529162379999997E-5</v>
      </c>
      <c r="Q7778" s="9"/>
      <c r="R7778" s="10"/>
      <c r="S7778" s="6"/>
    </row>
    <row r="7779" spans="1:19" x14ac:dyDescent="0.25">
      <c r="A7779" s="6"/>
      <c r="C7779" s="9">
        <v>2662.6539149999999</v>
      </c>
      <c r="D7779" s="10">
        <v>1.3284894920000001</v>
      </c>
      <c r="E7779" s="6">
        <v>9.3808370040000005E-5</v>
      </c>
      <c r="Q7779" s="9"/>
      <c r="R7779" s="10"/>
      <c r="S7779" s="6"/>
    </row>
    <row r="7780" spans="1:19" x14ac:dyDescent="0.25">
      <c r="A7780" s="6"/>
      <c r="C7780" s="9">
        <v>2662.5333839999998</v>
      </c>
      <c r="D7780" s="10">
        <v>1.3284842029999999</v>
      </c>
      <c r="E7780" s="6">
        <v>9.0130330399999995E-5</v>
      </c>
      <c r="Q7780" s="9"/>
      <c r="R7780" s="10"/>
      <c r="S7780" s="6"/>
    </row>
    <row r="7781" spans="1:19" x14ac:dyDescent="0.25">
      <c r="A7781" s="6"/>
      <c r="C7781" s="9">
        <v>2662.4128529999998</v>
      </c>
      <c r="D7781" s="10">
        <v>1.328478673</v>
      </c>
      <c r="E7781" s="6">
        <v>8.7642776600000005E-5</v>
      </c>
      <c r="Q7781" s="9"/>
      <c r="R7781" s="10"/>
      <c r="S7781" s="6"/>
    </row>
    <row r="7782" spans="1:19" x14ac:dyDescent="0.25">
      <c r="A7782" s="6"/>
      <c r="C7782" s="9">
        <v>2662.2923219999998</v>
      </c>
      <c r="D7782" s="10">
        <v>1.3284742389999999</v>
      </c>
      <c r="E7782" s="6">
        <v>8.6249728579999995E-5</v>
      </c>
      <c r="Q7782" s="9"/>
      <c r="R7782" s="10"/>
      <c r="S7782" s="6"/>
    </row>
    <row r="7783" spans="1:19" x14ac:dyDescent="0.25">
      <c r="A7783" s="6"/>
      <c r="C7783" s="9">
        <v>2662.1717910000002</v>
      </c>
      <c r="D7783" s="10">
        <v>1.328470955</v>
      </c>
      <c r="E7783" s="6">
        <v>8.4948634659999997E-5</v>
      </c>
      <c r="Q7783" s="9"/>
      <c r="R7783" s="10"/>
      <c r="S7783" s="6"/>
    </row>
    <row r="7784" spans="1:19" x14ac:dyDescent="0.25">
      <c r="A7784" s="6"/>
      <c r="C7784" s="9">
        <v>2662.0512589999998</v>
      </c>
      <c r="D7784" s="10">
        <v>1.328469629</v>
      </c>
      <c r="E7784" s="6">
        <v>8.3684438160000002E-5</v>
      </c>
      <c r="Q7784" s="9"/>
      <c r="R7784" s="10"/>
      <c r="S7784" s="6"/>
    </row>
    <row r="7785" spans="1:19" x14ac:dyDescent="0.25">
      <c r="A7785" s="6"/>
      <c r="C7785" s="9">
        <v>2661.9307279999998</v>
      </c>
      <c r="D7785" s="10">
        <v>1.3284702079999999</v>
      </c>
      <c r="E7785" s="6">
        <v>7.9204200580000006E-5</v>
      </c>
      <c r="Q7785" s="9"/>
      <c r="R7785" s="10"/>
      <c r="S7785" s="6"/>
    </row>
    <row r="7786" spans="1:19" x14ac:dyDescent="0.25">
      <c r="A7786" s="6"/>
      <c r="C7786" s="9">
        <v>2661.8101969999998</v>
      </c>
      <c r="D7786" s="10">
        <v>1.328469143</v>
      </c>
      <c r="E7786" s="6">
        <v>7.160437114E-5</v>
      </c>
      <c r="Q7786" s="9"/>
      <c r="R7786" s="10"/>
      <c r="S7786" s="6"/>
    </row>
    <row r="7787" spans="1:19" x14ac:dyDescent="0.25">
      <c r="A7787" s="6"/>
      <c r="C7787" s="9">
        <v>2661.6896660000002</v>
      </c>
      <c r="D7787" s="10">
        <v>1.3284661760000001</v>
      </c>
      <c r="E7787" s="6">
        <v>6.1041329159999998E-5</v>
      </c>
      <c r="Q7787" s="9"/>
      <c r="R7787" s="10"/>
      <c r="S7787" s="6"/>
    </row>
    <row r="7788" spans="1:19" x14ac:dyDescent="0.25">
      <c r="A7788" s="6"/>
      <c r="C7788" s="9">
        <v>2661.5691350000002</v>
      </c>
      <c r="D7788" s="10">
        <v>1.3284570760000001</v>
      </c>
      <c r="E7788" s="6">
        <v>4.8390510060000003E-5</v>
      </c>
      <c r="Q7788" s="9"/>
      <c r="R7788" s="10"/>
      <c r="S7788" s="6"/>
    </row>
    <row r="7789" spans="1:19" x14ac:dyDescent="0.25">
      <c r="A7789" s="6"/>
      <c r="C7789" s="9">
        <v>2661.4486040000002</v>
      </c>
      <c r="D7789" s="10">
        <v>1.328442243</v>
      </c>
      <c r="E7789" s="6">
        <v>3.860817032E-5</v>
      </c>
      <c r="Q7789" s="9"/>
      <c r="R7789" s="10"/>
      <c r="S7789" s="6"/>
    </row>
    <row r="7790" spans="1:19" x14ac:dyDescent="0.25">
      <c r="A7790" s="6"/>
      <c r="C7790" s="9">
        <v>2661.3280730000001</v>
      </c>
      <c r="D7790" s="10">
        <v>1.3284227719999999</v>
      </c>
      <c r="E7790" s="6">
        <v>3.3252921419999998E-5</v>
      </c>
      <c r="Q7790" s="9"/>
      <c r="R7790" s="10"/>
      <c r="S7790" s="6"/>
    </row>
    <row r="7791" spans="1:19" x14ac:dyDescent="0.25">
      <c r="A7791" s="6"/>
      <c r="C7791" s="9">
        <v>2661.2075410000002</v>
      </c>
      <c r="D7791" s="10">
        <v>1.3284011659999999</v>
      </c>
      <c r="E7791" s="6">
        <v>3.549806594E-5</v>
      </c>
      <c r="Q7791" s="9"/>
      <c r="R7791" s="10"/>
      <c r="S7791" s="6"/>
    </row>
    <row r="7792" spans="1:19" x14ac:dyDescent="0.25">
      <c r="A7792" s="6"/>
      <c r="C7792" s="9">
        <v>2661.0870100000002</v>
      </c>
      <c r="D7792" s="10">
        <v>1.3283811350000001</v>
      </c>
      <c r="E7792" s="6">
        <v>4.5407975320000002E-5</v>
      </c>
      <c r="Q7792" s="9"/>
      <c r="R7792" s="10"/>
      <c r="S7792" s="6"/>
    </row>
    <row r="7793" spans="1:19" x14ac:dyDescent="0.25">
      <c r="A7793" s="6"/>
      <c r="C7793" s="9">
        <v>2660.9664790000002</v>
      </c>
      <c r="D7793" s="10">
        <v>1.32836672</v>
      </c>
      <c r="E7793" s="6">
        <v>6.1938784820000006E-5</v>
      </c>
      <c r="Q7793" s="9"/>
      <c r="R7793" s="10"/>
      <c r="S7793" s="6"/>
    </row>
    <row r="7794" spans="1:19" x14ac:dyDescent="0.25">
      <c r="A7794" s="6"/>
      <c r="C7794" s="9">
        <v>2660.8459480000001</v>
      </c>
      <c r="D7794" s="10">
        <v>1.328359294</v>
      </c>
      <c r="E7794" s="6">
        <v>8.0734782100000001E-5</v>
      </c>
      <c r="Q7794" s="9"/>
      <c r="R7794" s="10"/>
      <c r="S7794" s="6"/>
    </row>
    <row r="7795" spans="1:19" x14ac:dyDescent="0.25">
      <c r="A7795" s="6"/>
      <c r="C7795" s="9">
        <v>2660.7254170000001</v>
      </c>
      <c r="D7795" s="10">
        <v>1.328358828</v>
      </c>
      <c r="E7795" s="6">
        <v>1.001527871E-4</v>
      </c>
      <c r="Q7795" s="9"/>
      <c r="R7795" s="10"/>
      <c r="S7795" s="6"/>
    </row>
    <row r="7796" spans="1:19" x14ac:dyDescent="0.25">
      <c r="A7796" s="6"/>
      <c r="C7796" s="9">
        <v>2660.6048860000001</v>
      </c>
      <c r="D7796" s="10">
        <v>1.3283648029999999</v>
      </c>
      <c r="E7796" s="6">
        <v>1.1642260759999999E-4</v>
      </c>
      <c r="Q7796" s="9"/>
      <c r="R7796" s="10"/>
      <c r="S7796" s="6"/>
    </row>
    <row r="7797" spans="1:19" x14ac:dyDescent="0.25">
      <c r="A7797" s="6"/>
      <c r="C7797" s="9">
        <v>2660.4843540000002</v>
      </c>
      <c r="D7797" s="10">
        <v>1.32837458</v>
      </c>
      <c r="E7797" s="6">
        <v>1.289541496E-4</v>
      </c>
      <c r="Q7797" s="9"/>
      <c r="R7797" s="10"/>
      <c r="S7797" s="6"/>
    </row>
    <row r="7798" spans="1:19" x14ac:dyDescent="0.25">
      <c r="A7798" s="6"/>
      <c r="C7798" s="9">
        <v>2660.3638230000001</v>
      </c>
      <c r="D7798" s="10">
        <v>1.3283872960000001</v>
      </c>
      <c r="E7798" s="6">
        <v>1.366608117E-4</v>
      </c>
      <c r="Q7798" s="9"/>
      <c r="R7798" s="10"/>
      <c r="S7798" s="6"/>
    </row>
    <row r="7799" spans="1:19" x14ac:dyDescent="0.25">
      <c r="A7799" s="6"/>
      <c r="C7799" s="9">
        <v>2660.2432920000001</v>
      </c>
      <c r="D7799" s="10">
        <v>1.328400783</v>
      </c>
      <c r="E7799" s="6">
        <v>1.396877581E-4</v>
      </c>
      <c r="Q7799" s="9"/>
      <c r="R7799" s="10"/>
      <c r="S7799" s="6"/>
    </row>
    <row r="7800" spans="1:19" x14ac:dyDescent="0.25">
      <c r="A7800" s="6"/>
      <c r="C7800" s="9">
        <v>2660.1227610000001</v>
      </c>
      <c r="D7800" s="10">
        <v>1.328414365</v>
      </c>
      <c r="E7800" s="6">
        <v>1.380308527E-4</v>
      </c>
      <c r="Q7800" s="9"/>
      <c r="R7800" s="10"/>
      <c r="S7800" s="6"/>
    </row>
    <row r="7801" spans="1:19" x14ac:dyDescent="0.25">
      <c r="A7801" s="6"/>
      <c r="C7801" s="9">
        <v>2660.0022300000001</v>
      </c>
      <c r="D7801" s="10">
        <v>1.3284266929999999</v>
      </c>
      <c r="E7801" s="6">
        <v>1.3192690740000001E-4</v>
      </c>
      <c r="Q7801" s="9"/>
      <c r="R7801" s="10"/>
      <c r="S7801" s="6"/>
    </row>
    <row r="7802" spans="1:19" x14ac:dyDescent="0.25">
      <c r="A7802" s="6"/>
      <c r="C7802" s="9">
        <v>2659.881699</v>
      </c>
      <c r="D7802" s="10">
        <v>1.3284365970000001</v>
      </c>
      <c r="E7802" s="6">
        <v>1.209215497E-4</v>
      </c>
      <c r="Q7802" s="9"/>
      <c r="R7802" s="10"/>
      <c r="S7802" s="6"/>
    </row>
    <row r="7803" spans="1:19" x14ac:dyDescent="0.25">
      <c r="A7803" s="6"/>
      <c r="C7803" s="9">
        <v>2659.7611670000001</v>
      </c>
      <c r="D7803" s="10">
        <v>1.328441097</v>
      </c>
      <c r="E7803" s="6">
        <v>1.062762085E-4</v>
      </c>
      <c r="Q7803" s="9"/>
      <c r="R7803" s="10"/>
      <c r="S7803" s="6"/>
    </row>
    <row r="7804" spans="1:19" x14ac:dyDescent="0.25">
      <c r="A7804" s="6"/>
      <c r="C7804" s="9">
        <v>2659.6406360000001</v>
      </c>
      <c r="D7804" s="10">
        <v>1.328439207</v>
      </c>
      <c r="E7804" s="6">
        <v>9.0833950019999994E-5</v>
      </c>
      <c r="Q7804" s="9"/>
      <c r="R7804" s="10"/>
      <c r="S7804" s="6"/>
    </row>
    <row r="7805" spans="1:19" x14ac:dyDescent="0.25">
      <c r="A7805" s="6"/>
      <c r="C7805" s="9">
        <v>2659.5201050000001</v>
      </c>
      <c r="D7805" s="10">
        <v>1.3284308629999999</v>
      </c>
      <c r="E7805" s="6">
        <v>7.7624413840000003E-5</v>
      </c>
      <c r="Q7805" s="9"/>
      <c r="R7805" s="10"/>
      <c r="S7805" s="6"/>
    </row>
    <row r="7806" spans="1:19" x14ac:dyDescent="0.25">
      <c r="A7806" s="6"/>
      <c r="C7806" s="9">
        <v>2659.399574</v>
      </c>
      <c r="D7806" s="10">
        <v>1.328417798</v>
      </c>
      <c r="E7806" s="6">
        <v>6.9497701330000004E-5</v>
      </c>
      <c r="Q7806" s="9"/>
      <c r="R7806" s="10"/>
      <c r="S7806" s="6"/>
    </row>
    <row r="7807" spans="1:19" x14ac:dyDescent="0.25">
      <c r="A7807" s="6"/>
      <c r="C7807" s="9">
        <v>2659.279043</v>
      </c>
      <c r="D7807" s="10">
        <v>1.328402689</v>
      </c>
      <c r="E7807" s="6">
        <v>6.8615883810000004E-5</v>
      </c>
      <c r="Q7807" s="9"/>
      <c r="R7807" s="10"/>
      <c r="S7807" s="6"/>
    </row>
    <row r="7808" spans="1:19" x14ac:dyDescent="0.25">
      <c r="A7808" s="6"/>
      <c r="C7808" s="9">
        <v>2659.158512</v>
      </c>
      <c r="D7808" s="10">
        <v>1.3283901389999999</v>
      </c>
      <c r="E7808" s="6">
        <v>7.5716751690000004E-5</v>
      </c>
      <c r="Q7808" s="9"/>
      <c r="R7808" s="10"/>
      <c r="S7808" s="6"/>
    </row>
    <row r="7809" spans="1:19" x14ac:dyDescent="0.25">
      <c r="A7809" s="6"/>
      <c r="C7809" s="9">
        <v>2659.0379800000001</v>
      </c>
      <c r="D7809" s="10">
        <v>1.328384717</v>
      </c>
      <c r="E7809" s="6">
        <v>8.7736940480000005E-5</v>
      </c>
      <c r="Q7809" s="9"/>
      <c r="R7809" s="10"/>
      <c r="S7809" s="6"/>
    </row>
    <row r="7810" spans="1:19" x14ac:dyDescent="0.25">
      <c r="A7810" s="6"/>
      <c r="C7810" s="9">
        <v>2658.917449</v>
      </c>
      <c r="D7810" s="10">
        <v>1.3283872729999999</v>
      </c>
      <c r="E7810" s="6">
        <v>9.9694773300000001E-5</v>
      </c>
      <c r="Q7810" s="9"/>
      <c r="R7810" s="10"/>
      <c r="S7810" s="6"/>
    </row>
    <row r="7811" spans="1:19" x14ac:dyDescent="0.25">
      <c r="A7811" s="6"/>
      <c r="C7811" s="9">
        <v>2658.796918</v>
      </c>
      <c r="D7811" s="10">
        <v>1.328396817</v>
      </c>
      <c r="E7811" s="6">
        <v>1.0801875649999999E-4</v>
      </c>
      <c r="Q7811" s="9"/>
      <c r="R7811" s="10"/>
      <c r="S7811" s="6"/>
    </row>
    <row r="7812" spans="1:19" x14ac:dyDescent="0.25">
      <c r="A7812" s="6"/>
      <c r="C7812" s="9">
        <v>2658.676387</v>
      </c>
      <c r="D7812" s="10">
        <v>1.328410366</v>
      </c>
      <c r="E7812" s="6">
        <v>1.087551201E-4</v>
      </c>
      <c r="Q7812" s="9"/>
      <c r="R7812" s="10"/>
      <c r="S7812" s="6"/>
    </row>
    <row r="7813" spans="1:19" x14ac:dyDescent="0.25">
      <c r="A7813" s="6"/>
      <c r="C7813" s="9">
        <v>2658.5558559999999</v>
      </c>
      <c r="D7813" s="10">
        <v>1.32842251</v>
      </c>
      <c r="E7813" s="6">
        <v>1.016911469E-4</v>
      </c>
      <c r="Q7813" s="9"/>
      <c r="R7813" s="10"/>
      <c r="S7813" s="6"/>
    </row>
    <row r="7814" spans="1:19" x14ac:dyDescent="0.25">
      <c r="A7814" s="6"/>
      <c r="C7814" s="9">
        <v>2658.4353249999999</v>
      </c>
      <c r="D7814" s="10">
        <v>1.3284300060000001</v>
      </c>
      <c r="E7814" s="6">
        <v>8.9467800219999994E-5</v>
      </c>
      <c r="Q7814" s="9"/>
      <c r="R7814" s="10"/>
      <c r="S7814" s="6"/>
    </row>
    <row r="7815" spans="1:19" x14ac:dyDescent="0.25">
      <c r="A7815" s="6"/>
      <c r="C7815" s="9">
        <v>2658.314793</v>
      </c>
      <c r="D7815" s="10">
        <v>1.3284316700000001</v>
      </c>
      <c r="E7815" s="6">
        <v>7.5524900279999994E-5</v>
      </c>
      <c r="Q7815" s="9"/>
      <c r="R7815" s="10"/>
      <c r="S7815" s="6"/>
    </row>
    <row r="7816" spans="1:19" x14ac:dyDescent="0.25">
      <c r="A7816" s="6"/>
      <c r="C7816" s="9">
        <v>2658.194262</v>
      </c>
      <c r="D7816" s="10">
        <v>1.328428079</v>
      </c>
      <c r="E7816" s="6">
        <v>6.2797045829999994E-5</v>
      </c>
      <c r="Q7816" s="9"/>
      <c r="R7816" s="10"/>
      <c r="S7816" s="6"/>
    </row>
    <row r="7817" spans="1:19" x14ac:dyDescent="0.25">
      <c r="A7817" s="6"/>
      <c r="C7817" s="9">
        <v>2658.073731</v>
      </c>
      <c r="D7817" s="10">
        <v>1.32842142</v>
      </c>
      <c r="E7817" s="6">
        <v>5.4110176949999997E-5</v>
      </c>
      <c r="Q7817" s="9"/>
      <c r="R7817" s="10"/>
      <c r="S7817" s="6"/>
    </row>
    <row r="7818" spans="1:19" x14ac:dyDescent="0.25">
      <c r="A7818" s="6"/>
      <c r="C7818" s="9">
        <v>2657.9531999999999</v>
      </c>
      <c r="D7818" s="10">
        <v>1.328415707</v>
      </c>
      <c r="E7818" s="6">
        <v>4.9212694970000001E-5</v>
      </c>
      <c r="Q7818" s="9"/>
      <c r="R7818" s="10"/>
      <c r="S7818" s="6"/>
    </row>
    <row r="7819" spans="1:19" x14ac:dyDescent="0.25">
      <c r="A7819" s="6"/>
      <c r="C7819" s="9">
        <v>2657.8326689999999</v>
      </c>
      <c r="D7819" s="10">
        <v>1.32841258</v>
      </c>
      <c r="E7819" s="6">
        <v>4.5664291509999999E-5</v>
      </c>
      <c r="Q7819" s="9"/>
      <c r="R7819" s="10"/>
      <c r="S7819" s="6"/>
    </row>
    <row r="7820" spans="1:19" x14ac:dyDescent="0.25">
      <c r="A7820" s="6"/>
      <c r="C7820" s="9">
        <v>2657.7121379999999</v>
      </c>
      <c r="D7820" s="10">
        <v>1.3284124319999999</v>
      </c>
      <c r="E7820" s="6">
        <v>4.0737447009999999E-5</v>
      </c>
      <c r="Q7820" s="9"/>
      <c r="R7820" s="10"/>
      <c r="S7820" s="6"/>
    </row>
    <row r="7821" spans="1:19" x14ac:dyDescent="0.25">
      <c r="A7821" s="6"/>
      <c r="C7821" s="9">
        <v>2657.591606</v>
      </c>
      <c r="D7821" s="10">
        <v>1.3284128879999999</v>
      </c>
      <c r="E7821" s="6">
        <v>3.1982061139999997E-5</v>
      </c>
      <c r="Q7821" s="9"/>
      <c r="R7821" s="10"/>
      <c r="S7821" s="6"/>
    </row>
    <row r="7822" spans="1:19" x14ac:dyDescent="0.25">
      <c r="A7822" s="6"/>
      <c r="C7822" s="9">
        <v>2657.4710749999999</v>
      </c>
      <c r="D7822" s="10">
        <v>1.328411625</v>
      </c>
      <c r="E7822" s="6">
        <v>1.9751142490000001E-5</v>
      </c>
      <c r="Q7822" s="9"/>
      <c r="R7822" s="10"/>
      <c r="S7822" s="6"/>
    </row>
    <row r="7823" spans="1:19" x14ac:dyDescent="0.25">
      <c r="A7823" s="6"/>
      <c r="C7823" s="9">
        <v>2657.3505439999999</v>
      </c>
      <c r="D7823" s="10">
        <v>1.328406306</v>
      </c>
      <c r="E7823" s="6">
        <v>4.212916368E-6</v>
      </c>
      <c r="Q7823" s="9"/>
      <c r="R7823" s="10"/>
      <c r="S7823" s="6"/>
    </row>
    <row r="7824" spans="1:19" x14ac:dyDescent="0.25">
      <c r="A7824" s="6"/>
      <c r="C7824" s="9">
        <v>2657.2300129999999</v>
      </c>
      <c r="D7824" s="10">
        <v>1.328395075</v>
      </c>
      <c r="E7824" s="6">
        <v>-1.1158005949999999E-5</v>
      </c>
      <c r="Q7824" s="9"/>
      <c r="R7824" s="10"/>
      <c r="S7824" s="6"/>
    </row>
    <row r="7825" spans="1:19" x14ac:dyDescent="0.25">
      <c r="A7825" s="6"/>
      <c r="C7825" s="9">
        <v>2657.1094819999998</v>
      </c>
      <c r="D7825" s="10">
        <v>1.3283793429999999</v>
      </c>
      <c r="E7825" s="6">
        <v>-2.488730624E-5</v>
      </c>
      <c r="Q7825" s="9"/>
      <c r="R7825" s="10"/>
      <c r="S7825" s="6"/>
    </row>
    <row r="7826" spans="1:19" x14ac:dyDescent="0.25">
      <c r="A7826" s="6"/>
      <c r="C7826" s="9">
        <v>2656.9889509999998</v>
      </c>
      <c r="D7826" s="10">
        <v>1.3283584319999999</v>
      </c>
      <c r="E7826" s="6">
        <v>-3.4540455259999998E-5</v>
      </c>
      <c r="Q7826" s="9"/>
      <c r="R7826" s="10"/>
      <c r="S7826" s="6"/>
    </row>
    <row r="7827" spans="1:19" x14ac:dyDescent="0.25">
      <c r="A7827" s="6"/>
      <c r="C7827" s="9">
        <v>2656.8684189999999</v>
      </c>
      <c r="D7827" s="10">
        <v>1.32833636</v>
      </c>
      <c r="E7827" s="6">
        <v>-3.8507948369999999E-5</v>
      </c>
      <c r="Q7827" s="9"/>
      <c r="R7827" s="10"/>
      <c r="S7827" s="6"/>
    </row>
    <row r="7828" spans="1:19" x14ac:dyDescent="0.25">
      <c r="A7828" s="6"/>
      <c r="C7828" s="9">
        <v>2656.7478879999999</v>
      </c>
      <c r="D7828" s="10">
        <v>1.328313377</v>
      </c>
      <c r="E7828" s="6">
        <v>-3.8153305879999998E-5</v>
      </c>
      <c r="Q7828" s="9"/>
      <c r="R7828" s="10"/>
      <c r="S7828" s="6"/>
    </row>
    <row r="7829" spans="1:19" x14ac:dyDescent="0.25">
      <c r="A7829" s="6"/>
      <c r="C7829" s="9">
        <v>2656.6273569999998</v>
      </c>
      <c r="D7829" s="10">
        <v>1.3282916149999999</v>
      </c>
      <c r="E7829" s="6">
        <v>-3.246654181E-5</v>
      </c>
      <c r="Q7829" s="9"/>
      <c r="R7829" s="10"/>
      <c r="S7829" s="6"/>
    </row>
    <row r="7830" spans="1:19" x14ac:dyDescent="0.25">
      <c r="A7830" s="6"/>
      <c r="C7830" s="9">
        <v>2656.5068259999998</v>
      </c>
      <c r="D7830" s="10">
        <v>1.328271242</v>
      </c>
      <c r="E7830" s="6">
        <v>-2.3278325090000001E-5</v>
      </c>
      <c r="Q7830" s="9"/>
      <c r="R7830" s="10"/>
      <c r="S7830" s="6"/>
    </row>
    <row r="7831" spans="1:19" x14ac:dyDescent="0.25">
      <c r="A7831" s="6"/>
      <c r="C7831" s="9">
        <v>2656.3862949999998</v>
      </c>
      <c r="D7831" s="10">
        <v>1.3282536060000001</v>
      </c>
      <c r="E7831" s="6">
        <v>-9.177459888E-6</v>
      </c>
      <c r="Q7831" s="9"/>
      <c r="R7831" s="10"/>
      <c r="S7831" s="6"/>
    </row>
    <row r="7832" spans="1:19" x14ac:dyDescent="0.25">
      <c r="A7832" s="6"/>
      <c r="C7832" s="9">
        <v>2656.2657640000002</v>
      </c>
      <c r="D7832" s="10">
        <v>1.328240248</v>
      </c>
      <c r="E7832" s="6">
        <v>7.7856113919999994E-6</v>
      </c>
      <c r="Q7832" s="9"/>
      <c r="R7832" s="10"/>
      <c r="S7832" s="6"/>
    </row>
    <row r="7833" spans="1:19" x14ac:dyDescent="0.25">
      <c r="A7833" s="6"/>
      <c r="C7833" s="9">
        <v>2656.1452319999999</v>
      </c>
      <c r="D7833" s="10">
        <v>1.3282323220000001</v>
      </c>
      <c r="E7833" s="6">
        <v>2.7183192040000002E-5</v>
      </c>
      <c r="Q7833" s="9"/>
      <c r="R7833" s="10"/>
      <c r="S7833" s="6"/>
    </row>
    <row r="7834" spans="1:19" x14ac:dyDescent="0.25">
      <c r="A7834" s="6"/>
      <c r="C7834" s="9">
        <v>2656.0247009999998</v>
      </c>
      <c r="D7834" s="10">
        <v>1.3282304819999999</v>
      </c>
      <c r="E7834" s="6">
        <v>4.5875122100000002E-5</v>
      </c>
      <c r="Q7834" s="9"/>
      <c r="R7834" s="10"/>
      <c r="S7834" s="6"/>
    </row>
    <row r="7835" spans="1:19" x14ac:dyDescent="0.25">
      <c r="A7835" s="6"/>
      <c r="C7835" s="9">
        <v>2655.9041699999998</v>
      </c>
      <c r="D7835" s="10">
        <v>1.328234592</v>
      </c>
      <c r="E7835" s="6">
        <v>6.2186223299999995E-5</v>
      </c>
      <c r="Q7835" s="9"/>
      <c r="R7835" s="10"/>
      <c r="S7835" s="6"/>
    </row>
    <row r="7836" spans="1:19" x14ac:dyDescent="0.25">
      <c r="A7836" s="6"/>
      <c r="C7836" s="9">
        <v>2655.7836390000002</v>
      </c>
      <c r="D7836" s="10">
        <v>1.3282422300000001</v>
      </c>
      <c r="E7836" s="6">
        <v>7.1996363729999997E-5</v>
      </c>
      <c r="Q7836" s="9"/>
      <c r="R7836" s="10"/>
      <c r="S7836" s="6"/>
    </row>
    <row r="7837" spans="1:19" x14ac:dyDescent="0.25">
      <c r="A7837" s="6"/>
      <c r="C7837" s="9">
        <v>2655.6631080000002</v>
      </c>
      <c r="D7837" s="10">
        <v>1.328249513</v>
      </c>
      <c r="E7837" s="6">
        <v>7.6448707259999993E-5</v>
      </c>
      <c r="Q7837" s="9"/>
      <c r="R7837" s="10"/>
      <c r="S7837" s="6"/>
    </row>
    <row r="7838" spans="1:19" x14ac:dyDescent="0.25">
      <c r="A7838" s="6"/>
      <c r="C7838" s="9">
        <v>2655.5425770000002</v>
      </c>
      <c r="D7838" s="10">
        <v>1.3282540730000001</v>
      </c>
      <c r="E7838" s="6">
        <v>7.5239333029999996E-5</v>
      </c>
      <c r="Q7838" s="9"/>
      <c r="R7838" s="10"/>
      <c r="S7838" s="6"/>
    </row>
    <row r="7839" spans="1:19" x14ac:dyDescent="0.25">
      <c r="A7839" s="6"/>
      <c r="C7839" s="9">
        <v>2655.4220449999998</v>
      </c>
      <c r="D7839" s="10">
        <v>1.328252701</v>
      </c>
      <c r="E7839" s="6">
        <v>7.2778536180000003E-5</v>
      </c>
      <c r="Q7839" s="9"/>
      <c r="R7839" s="10"/>
      <c r="S7839" s="6"/>
    </row>
    <row r="7840" spans="1:19" x14ac:dyDescent="0.25">
      <c r="A7840" s="6"/>
      <c r="C7840" s="9">
        <v>2655.3015140000002</v>
      </c>
      <c r="D7840" s="10">
        <v>1.3282470639999999</v>
      </c>
      <c r="E7840" s="6">
        <v>7.1626265259999995E-5</v>
      </c>
      <c r="Q7840" s="9"/>
      <c r="R7840" s="10"/>
      <c r="S7840" s="6"/>
    </row>
    <row r="7841" spans="1:19" x14ac:dyDescent="0.25">
      <c r="A7841" s="6"/>
      <c r="C7841" s="9">
        <v>2655.1809830000002</v>
      </c>
      <c r="D7841" s="10">
        <v>1.3282376499999999</v>
      </c>
      <c r="E7841" s="6">
        <v>7.5177006720000006E-5</v>
      </c>
      <c r="Q7841" s="9"/>
      <c r="R7841" s="10"/>
      <c r="S7841" s="6"/>
    </row>
    <row r="7842" spans="1:19" x14ac:dyDescent="0.25">
      <c r="A7842" s="6"/>
      <c r="C7842" s="9">
        <v>2655.0604520000002</v>
      </c>
      <c r="D7842" s="10">
        <v>1.3282295710000001</v>
      </c>
      <c r="E7842" s="6">
        <v>8.4702326959999998E-5</v>
      </c>
      <c r="Q7842" s="9"/>
      <c r="R7842" s="10"/>
      <c r="S7842" s="6"/>
    </row>
    <row r="7843" spans="1:19" x14ac:dyDescent="0.25">
      <c r="A7843" s="6"/>
      <c r="C7843" s="9">
        <v>2654.9399210000001</v>
      </c>
      <c r="D7843" s="10">
        <v>1.3282256459999999</v>
      </c>
      <c r="E7843" s="6">
        <v>9.8259928100000006E-5</v>
      </c>
      <c r="Q7843" s="9"/>
      <c r="R7843" s="10"/>
      <c r="S7843" s="6"/>
    </row>
    <row r="7844" spans="1:19" x14ac:dyDescent="0.25">
      <c r="A7844" s="6"/>
      <c r="C7844" s="9">
        <v>2654.8193900000001</v>
      </c>
      <c r="D7844" s="10">
        <v>1.3282281250000001</v>
      </c>
      <c r="E7844" s="6">
        <v>1.126198825E-4</v>
      </c>
      <c r="Q7844" s="9"/>
      <c r="R7844" s="10"/>
      <c r="S7844" s="6"/>
    </row>
    <row r="7845" spans="1:19" x14ac:dyDescent="0.25">
      <c r="A7845" s="6"/>
      <c r="C7845" s="9">
        <v>2654.6988590000001</v>
      </c>
      <c r="D7845" s="10">
        <v>1.3282361300000001</v>
      </c>
      <c r="E7845" s="6">
        <v>1.2406496049999999E-4</v>
      </c>
      <c r="Q7845" s="9"/>
      <c r="R7845" s="10"/>
      <c r="S7845" s="6"/>
    </row>
    <row r="7846" spans="1:19" x14ac:dyDescent="0.25">
      <c r="A7846" s="6"/>
      <c r="C7846" s="9">
        <v>2654.5783270000002</v>
      </c>
      <c r="D7846" s="10">
        <v>1.3282473800000001</v>
      </c>
      <c r="E7846" s="6">
        <v>1.2971646309999999E-4</v>
      </c>
      <c r="Q7846" s="9"/>
      <c r="R7846" s="10"/>
      <c r="S7846" s="6"/>
    </row>
    <row r="7847" spans="1:19" x14ac:dyDescent="0.25">
      <c r="A7847" s="6"/>
      <c r="C7847" s="9">
        <v>2654.4577960000001</v>
      </c>
      <c r="D7847" s="10">
        <v>1.3282577229999999</v>
      </c>
      <c r="E7847" s="6">
        <v>1.2912754749999999E-4</v>
      </c>
      <c r="Q7847" s="9"/>
      <c r="R7847" s="10"/>
      <c r="S7847" s="6"/>
    </row>
    <row r="7848" spans="1:19" x14ac:dyDescent="0.25">
      <c r="A7848" s="6"/>
      <c r="C7848" s="9">
        <v>2654.3372650000001</v>
      </c>
      <c r="D7848" s="10">
        <v>1.3282642689999999</v>
      </c>
      <c r="E7848" s="6">
        <v>1.2384752960000001E-4</v>
      </c>
      <c r="Q7848" s="9"/>
      <c r="R7848" s="10"/>
      <c r="S7848" s="6"/>
    </row>
    <row r="7849" spans="1:19" x14ac:dyDescent="0.25">
      <c r="A7849" s="6"/>
      <c r="C7849" s="9">
        <v>2654.2167340000001</v>
      </c>
      <c r="D7849" s="10">
        <v>1.3282649799999999</v>
      </c>
      <c r="E7849" s="6">
        <v>1.172027113E-4</v>
      </c>
      <c r="Q7849" s="9"/>
      <c r="R7849" s="10"/>
      <c r="S7849" s="6"/>
    </row>
    <row r="7850" spans="1:19" x14ac:dyDescent="0.25">
      <c r="A7850" s="6"/>
      <c r="C7850" s="9">
        <v>2654.0962030000001</v>
      </c>
      <c r="D7850" s="10">
        <v>1.3282608410000001</v>
      </c>
      <c r="E7850" s="6">
        <v>1.1255418540000001E-4</v>
      </c>
      <c r="Q7850" s="9"/>
      <c r="R7850" s="10"/>
      <c r="S7850" s="6"/>
    </row>
    <row r="7851" spans="1:19" x14ac:dyDescent="0.25">
      <c r="A7851" s="6"/>
      <c r="C7851" s="9">
        <v>2653.975672</v>
      </c>
      <c r="D7851" s="10">
        <v>1.3282538859999999</v>
      </c>
      <c r="E7851" s="6">
        <v>1.119342142E-4</v>
      </c>
      <c r="Q7851" s="9"/>
      <c r="R7851" s="10"/>
      <c r="S7851" s="6"/>
    </row>
    <row r="7852" spans="1:19" x14ac:dyDescent="0.25">
      <c r="A7852" s="6"/>
      <c r="C7852" s="9">
        <v>2653.8551400000001</v>
      </c>
      <c r="D7852" s="10">
        <v>1.3282465969999999</v>
      </c>
      <c r="E7852" s="6">
        <v>1.1573411940000001E-4</v>
      </c>
      <c r="Q7852" s="9"/>
      <c r="R7852" s="10"/>
      <c r="S7852" s="6"/>
    </row>
    <row r="7853" spans="1:19" x14ac:dyDescent="0.25">
      <c r="A7853" s="6"/>
      <c r="C7853" s="9">
        <v>2653.7346090000001</v>
      </c>
      <c r="D7853" s="10">
        <v>1.328241155</v>
      </c>
      <c r="E7853" s="6">
        <v>1.238540938E-4</v>
      </c>
      <c r="Q7853" s="9"/>
      <c r="R7853" s="10"/>
      <c r="S7853" s="6"/>
    </row>
    <row r="7854" spans="1:19" x14ac:dyDescent="0.25">
      <c r="A7854" s="6"/>
      <c r="C7854" s="9">
        <v>2653.6140780000001</v>
      </c>
      <c r="D7854" s="10">
        <v>1.3282397079999999</v>
      </c>
      <c r="E7854" s="6">
        <v>1.3429032819999999E-4</v>
      </c>
      <c r="Q7854" s="9"/>
      <c r="R7854" s="10"/>
      <c r="S7854" s="6"/>
    </row>
    <row r="7855" spans="1:19" x14ac:dyDescent="0.25">
      <c r="A7855" s="6"/>
      <c r="C7855" s="9">
        <v>2653.493547</v>
      </c>
      <c r="D7855" s="10">
        <v>1.3282421900000001</v>
      </c>
      <c r="E7855" s="6">
        <v>1.448615131E-4</v>
      </c>
      <c r="Q7855" s="9"/>
      <c r="R7855" s="10"/>
      <c r="S7855" s="6"/>
    </row>
    <row r="7856" spans="1:19" x14ac:dyDescent="0.25">
      <c r="A7856" s="6"/>
      <c r="C7856" s="9">
        <v>2653.373016</v>
      </c>
      <c r="D7856" s="10">
        <v>1.3282476590000001</v>
      </c>
      <c r="E7856" s="6">
        <v>1.542694047E-4</v>
      </c>
      <c r="Q7856" s="9"/>
      <c r="R7856" s="10"/>
      <c r="S7856" s="6"/>
    </row>
    <row r="7857" spans="1:19" x14ac:dyDescent="0.25">
      <c r="A7857" s="6"/>
      <c r="C7857" s="9">
        <v>2653.252485</v>
      </c>
      <c r="D7857" s="10">
        <v>1.3282558419999999</v>
      </c>
      <c r="E7857" s="6">
        <v>1.6276630849999999E-4</v>
      </c>
      <c r="Q7857" s="9"/>
      <c r="R7857" s="10"/>
      <c r="S7857" s="6"/>
    </row>
    <row r="7858" spans="1:19" x14ac:dyDescent="0.25">
      <c r="A7858" s="6"/>
      <c r="C7858" s="9">
        <v>2653.1319530000001</v>
      </c>
      <c r="D7858" s="10">
        <v>1.3282672449999999</v>
      </c>
      <c r="E7858" s="6">
        <v>1.6880606629999999E-4</v>
      </c>
      <c r="Q7858" s="9"/>
      <c r="R7858" s="10"/>
      <c r="S7858" s="6"/>
    </row>
    <row r="7859" spans="1:19" x14ac:dyDescent="0.25">
      <c r="A7859" s="6"/>
      <c r="C7859" s="9">
        <v>2653.011422</v>
      </c>
      <c r="D7859" s="10">
        <v>1.3282805820000001</v>
      </c>
      <c r="E7859" s="6">
        <v>1.7152228550000001E-4</v>
      </c>
      <c r="Q7859" s="9"/>
      <c r="R7859" s="10"/>
      <c r="S7859" s="6"/>
    </row>
    <row r="7860" spans="1:19" x14ac:dyDescent="0.25">
      <c r="A7860" s="6"/>
      <c r="C7860" s="9">
        <v>2652.890891</v>
      </c>
      <c r="D7860" s="10">
        <v>1.3282956020000001</v>
      </c>
      <c r="E7860" s="6">
        <v>1.702483144E-4</v>
      </c>
      <c r="Q7860" s="9"/>
      <c r="R7860" s="10"/>
      <c r="S7860" s="6"/>
    </row>
    <row r="7861" spans="1:19" x14ac:dyDescent="0.25">
      <c r="A7861" s="6"/>
      <c r="C7861" s="9">
        <v>2652.77036</v>
      </c>
      <c r="D7861" s="10">
        <v>1.3283111649999999</v>
      </c>
      <c r="E7861" s="6">
        <v>1.633819837E-4</v>
      </c>
      <c r="Q7861" s="9"/>
      <c r="R7861" s="10"/>
      <c r="S7861" s="6"/>
    </row>
    <row r="7862" spans="1:19" x14ac:dyDescent="0.25">
      <c r="A7862" s="6"/>
      <c r="C7862" s="9">
        <v>2652.649829</v>
      </c>
      <c r="D7862" s="10">
        <v>1.328324346</v>
      </c>
      <c r="E7862" s="6">
        <v>1.4999326180000001E-4</v>
      </c>
      <c r="Q7862" s="9"/>
      <c r="R7862" s="10"/>
      <c r="S7862" s="6"/>
    </row>
    <row r="7863" spans="1:19" x14ac:dyDescent="0.25">
      <c r="A7863" s="6"/>
      <c r="C7863" s="9">
        <v>2652.5292979999999</v>
      </c>
      <c r="D7863" s="10">
        <v>1.328332149</v>
      </c>
      <c r="E7863" s="6">
        <v>1.31154481E-4</v>
      </c>
      <c r="Q7863" s="9"/>
      <c r="R7863" s="10"/>
      <c r="S7863" s="6"/>
    </row>
    <row r="7864" spans="1:19" x14ac:dyDescent="0.25">
      <c r="A7864" s="6"/>
      <c r="C7864" s="9">
        <v>2652.408766</v>
      </c>
      <c r="D7864" s="10">
        <v>1.3283312899999999</v>
      </c>
      <c r="E7864" s="6">
        <v>1.0944884789999999E-4</v>
      </c>
      <c r="Q7864" s="9"/>
      <c r="R7864" s="10"/>
      <c r="S7864" s="6"/>
    </row>
    <row r="7865" spans="1:19" x14ac:dyDescent="0.25">
      <c r="A7865" s="6"/>
      <c r="C7865" s="9">
        <v>2652.288235</v>
      </c>
      <c r="D7865" s="10">
        <v>1.3283218349999999</v>
      </c>
      <c r="E7865" s="6">
        <v>9.0008803570000006E-5</v>
      </c>
      <c r="Q7865" s="9"/>
      <c r="R7865" s="10"/>
      <c r="S7865" s="6"/>
    </row>
    <row r="7866" spans="1:19" x14ac:dyDescent="0.25">
      <c r="A7866" s="6"/>
      <c r="C7866" s="9">
        <v>2652.167704</v>
      </c>
      <c r="D7866" s="10">
        <v>1.3283050089999999</v>
      </c>
      <c r="E7866" s="6">
        <v>7.5241480699999994E-5</v>
      </c>
      <c r="Q7866" s="9"/>
      <c r="R7866" s="10"/>
      <c r="S7866" s="6"/>
    </row>
    <row r="7867" spans="1:19" x14ac:dyDescent="0.25">
      <c r="A7867" s="6"/>
      <c r="C7867" s="9">
        <v>2652.0471729999999</v>
      </c>
      <c r="D7867" s="10">
        <v>1.3282835850000001</v>
      </c>
      <c r="E7867" s="6">
        <v>6.9615958480000002E-5</v>
      </c>
      <c r="Q7867" s="9"/>
      <c r="R7867" s="10"/>
      <c r="S7867" s="6"/>
    </row>
    <row r="7868" spans="1:19" x14ac:dyDescent="0.25">
      <c r="A7868" s="6"/>
      <c r="C7868" s="9">
        <v>2651.9266419999999</v>
      </c>
      <c r="D7868" s="10">
        <v>1.3282627680000001</v>
      </c>
      <c r="E7868" s="6">
        <v>7.295589813E-5</v>
      </c>
      <c r="Q7868" s="9"/>
      <c r="R7868" s="10"/>
      <c r="S7868" s="6"/>
    </row>
    <row r="7869" spans="1:19" x14ac:dyDescent="0.25">
      <c r="A7869" s="6"/>
      <c r="C7869" s="9">
        <v>2651.8061109999999</v>
      </c>
      <c r="D7869" s="10">
        <v>1.328246115</v>
      </c>
      <c r="E7869" s="6">
        <v>8.4894769519999999E-5</v>
      </c>
      <c r="Q7869" s="9"/>
      <c r="R7869" s="10"/>
      <c r="S7869" s="6"/>
    </row>
    <row r="7870" spans="1:19" x14ac:dyDescent="0.25">
      <c r="A7870" s="6"/>
      <c r="C7870" s="9">
        <v>2651.685579</v>
      </c>
      <c r="D7870" s="10">
        <v>1.328237836</v>
      </c>
      <c r="E7870" s="6">
        <v>1.0104514330000001E-4</v>
      </c>
      <c r="Q7870" s="9"/>
      <c r="R7870" s="10"/>
      <c r="S7870" s="6"/>
    </row>
    <row r="7871" spans="1:19" x14ac:dyDescent="0.25">
      <c r="A7871" s="6"/>
      <c r="C7871" s="9">
        <v>2651.5650479999999</v>
      </c>
      <c r="D7871" s="10">
        <v>1.3282372280000001</v>
      </c>
      <c r="E7871" s="6">
        <v>1.170982498E-4</v>
      </c>
      <c r="Q7871" s="9"/>
      <c r="R7871" s="10"/>
      <c r="S7871" s="6"/>
    </row>
    <row r="7872" spans="1:19" x14ac:dyDescent="0.25">
      <c r="A7872" s="6"/>
      <c r="C7872" s="9">
        <v>2651.4445169999999</v>
      </c>
      <c r="D7872" s="10">
        <v>1.3282429019999999</v>
      </c>
      <c r="E7872" s="6">
        <v>1.295905584E-4</v>
      </c>
      <c r="Q7872" s="9"/>
      <c r="R7872" s="10"/>
      <c r="S7872" s="6"/>
    </row>
    <row r="7873" spans="1:19" x14ac:dyDescent="0.25">
      <c r="A7873" s="6"/>
      <c r="C7873" s="9">
        <v>2651.3239859999999</v>
      </c>
      <c r="D7873" s="10">
        <v>1.328251767</v>
      </c>
      <c r="E7873" s="6">
        <v>1.3706035010000001E-4</v>
      </c>
      <c r="Q7873" s="9"/>
      <c r="R7873" s="10"/>
      <c r="S7873" s="6"/>
    </row>
    <row r="7874" spans="1:19" x14ac:dyDescent="0.25">
      <c r="A7874" s="6"/>
      <c r="C7874" s="9">
        <v>2651.2034549999998</v>
      </c>
      <c r="D7874" s="10">
        <v>1.3282606720000001</v>
      </c>
      <c r="E7874" s="6">
        <v>1.386218137E-4</v>
      </c>
      <c r="Q7874" s="9"/>
      <c r="R7874" s="10"/>
      <c r="S7874" s="6"/>
    </row>
    <row r="7875" spans="1:19" x14ac:dyDescent="0.25">
      <c r="A7875" s="6"/>
      <c r="C7875" s="9">
        <v>2651.0829239999998</v>
      </c>
      <c r="D7875" s="10">
        <v>1.3282665650000001</v>
      </c>
      <c r="E7875" s="6">
        <v>1.3752884479999999E-4</v>
      </c>
      <c r="Q7875" s="9"/>
      <c r="R7875" s="10"/>
      <c r="S7875" s="6"/>
    </row>
    <row r="7876" spans="1:19" x14ac:dyDescent="0.25">
      <c r="A7876" s="6"/>
      <c r="C7876" s="9">
        <v>2650.9623919999999</v>
      </c>
      <c r="D7876" s="10">
        <v>1.328270675</v>
      </c>
      <c r="E7876" s="6">
        <v>1.350978538E-4</v>
      </c>
      <c r="Q7876" s="9"/>
      <c r="R7876" s="10"/>
      <c r="S7876" s="6"/>
    </row>
    <row r="7877" spans="1:19" x14ac:dyDescent="0.25">
      <c r="A7877" s="6"/>
      <c r="C7877" s="9">
        <v>2650.8418609999999</v>
      </c>
      <c r="D7877" s="10">
        <v>1.328271811</v>
      </c>
      <c r="E7877" s="6">
        <v>1.3290141160000001E-4</v>
      </c>
      <c r="Q7877" s="9"/>
      <c r="R7877" s="10"/>
      <c r="S7877" s="6"/>
    </row>
    <row r="7878" spans="1:19" x14ac:dyDescent="0.25">
      <c r="A7878" s="6"/>
      <c r="C7878" s="9">
        <v>2650.7213299999999</v>
      </c>
      <c r="D7878" s="10">
        <v>1.3282724319999999</v>
      </c>
      <c r="E7878" s="6">
        <v>1.328608686E-4</v>
      </c>
      <c r="Q7878" s="9"/>
      <c r="R7878" s="10"/>
      <c r="S7878" s="6"/>
    </row>
    <row r="7879" spans="1:19" x14ac:dyDescent="0.25">
      <c r="A7879" s="6"/>
      <c r="C7879" s="9">
        <v>2650.6007989999998</v>
      </c>
      <c r="D7879" s="10">
        <v>1.328274339</v>
      </c>
      <c r="E7879" s="6">
        <v>1.337960374E-4</v>
      </c>
      <c r="Q7879" s="9"/>
      <c r="R7879" s="10"/>
      <c r="S7879" s="6"/>
    </row>
    <row r="7880" spans="1:19" x14ac:dyDescent="0.25">
      <c r="A7880" s="6"/>
      <c r="C7880" s="9">
        <v>2650.4802679999998</v>
      </c>
      <c r="D7880" s="10">
        <v>1.328277323</v>
      </c>
      <c r="E7880" s="6">
        <v>1.3413484669999999E-4</v>
      </c>
      <c r="Q7880" s="9"/>
      <c r="R7880" s="10"/>
      <c r="S7880" s="6"/>
    </row>
    <row r="7881" spans="1:19" x14ac:dyDescent="0.25">
      <c r="A7881" s="6"/>
      <c r="C7881" s="9">
        <v>2650.3597370000002</v>
      </c>
      <c r="D7881" s="10">
        <v>1.328281338</v>
      </c>
      <c r="E7881" s="6">
        <v>1.3437588380000001E-4</v>
      </c>
      <c r="Q7881" s="9"/>
      <c r="R7881" s="10"/>
      <c r="S7881" s="6"/>
    </row>
    <row r="7882" spans="1:19" x14ac:dyDescent="0.25">
      <c r="A7882" s="6"/>
      <c r="C7882" s="9">
        <v>2650.2392049999999</v>
      </c>
      <c r="D7882" s="10">
        <v>1.3282866879999999</v>
      </c>
      <c r="E7882" s="6">
        <v>1.32242652E-4</v>
      </c>
      <c r="Q7882" s="9"/>
      <c r="R7882" s="10"/>
      <c r="S7882" s="6"/>
    </row>
    <row r="7883" spans="1:19" x14ac:dyDescent="0.25">
      <c r="A7883" s="6"/>
      <c r="C7883" s="9">
        <v>2650.1186739999998</v>
      </c>
      <c r="D7883" s="10">
        <v>1.3282911180000001</v>
      </c>
      <c r="E7883" s="6">
        <v>1.2864012190000001E-4</v>
      </c>
      <c r="Q7883" s="9"/>
      <c r="R7883" s="10"/>
      <c r="S7883" s="6"/>
    </row>
    <row r="7884" spans="1:19" x14ac:dyDescent="0.25">
      <c r="A7884" s="6"/>
      <c r="C7884" s="9">
        <v>2649.9981429999998</v>
      </c>
      <c r="D7884" s="10">
        <v>1.328295738</v>
      </c>
      <c r="E7884" s="6">
        <v>1.227411955E-4</v>
      </c>
      <c r="Q7884" s="9"/>
      <c r="R7884" s="10"/>
      <c r="S7884" s="6"/>
    </row>
    <row r="7885" spans="1:19" x14ac:dyDescent="0.25">
      <c r="A7885" s="6"/>
      <c r="C7885" s="9">
        <v>2649.8776120000002</v>
      </c>
      <c r="D7885" s="10">
        <v>1.3282974999999999</v>
      </c>
      <c r="E7885" s="6">
        <v>1.148538497E-4</v>
      </c>
      <c r="Q7885" s="9"/>
      <c r="R7885" s="10"/>
      <c r="S7885" s="6"/>
    </row>
    <row r="7886" spans="1:19" x14ac:dyDescent="0.25">
      <c r="A7886" s="6"/>
      <c r="C7886" s="9">
        <v>2649.7570810000002</v>
      </c>
      <c r="D7886" s="10">
        <v>1.3282974620000001</v>
      </c>
      <c r="E7886" s="6">
        <v>1.063247116E-4</v>
      </c>
      <c r="Q7886" s="9"/>
      <c r="R7886" s="10"/>
      <c r="S7886" s="6"/>
    </row>
    <row r="7887" spans="1:19" x14ac:dyDescent="0.25">
      <c r="A7887" s="6"/>
      <c r="C7887" s="9">
        <v>2649.6365500000002</v>
      </c>
      <c r="D7887" s="10">
        <v>1.3282937459999999</v>
      </c>
      <c r="E7887" s="6">
        <v>9.7060469899999996E-5</v>
      </c>
      <c r="Q7887" s="9"/>
      <c r="R7887" s="10"/>
      <c r="S7887" s="6"/>
    </row>
    <row r="7888" spans="1:19" x14ac:dyDescent="0.25">
      <c r="A7888" s="6"/>
      <c r="C7888" s="9">
        <v>2649.5160179999998</v>
      </c>
      <c r="D7888" s="10">
        <v>1.328286683</v>
      </c>
      <c r="E7888" s="6">
        <v>8.9473808180000003E-5</v>
      </c>
      <c r="Q7888" s="9"/>
      <c r="R7888" s="10"/>
      <c r="S7888" s="6"/>
    </row>
    <row r="7889" spans="1:19" x14ac:dyDescent="0.25">
      <c r="A7889" s="6"/>
      <c r="C7889" s="9">
        <v>2649.3954869999998</v>
      </c>
      <c r="D7889" s="10">
        <v>1.3282762420000001</v>
      </c>
      <c r="E7889" s="6">
        <v>8.4606084969999999E-5</v>
      </c>
      <c r="Q7889" s="9"/>
      <c r="R7889" s="10"/>
      <c r="S7889" s="6"/>
    </row>
    <row r="7890" spans="1:19" x14ac:dyDescent="0.25">
      <c r="A7890" s="6"/>
      <c r="C7890" s="9">
        <v>2649.2749560000002</v>
      </c>
      <c r="D7890" s="10">
        <v>1.3282640210000001</v>
      </c>
      <c r="E7890" s="6">
        <v>8.4790931029999996E-5</v>
      </c>
      <c r="Q7890" s="9"/>
      <c r="R7890" s="10"/>
      <c r="S7890" s="6"/>
    </row>
    <row r="7891" spans="1:19" x14ac:dyDescent="0.25">
      <c r="A7891" s="6"/>
      <c r="C7891" s="9">
        <v>2649.1544250000002</v>
      </c>
      <c r="D7891" s="10">
        <v>1.328252336</v>
      </c>
      <c r="E7891" s="6">
        <v>9.0859554449999996E-5</v>
      </c>
      <c r="Q7891" s="9"/>
      <c r="R7891" s="10"/>
      <c r="S7891" s="6"/>
    </row>
    <row r="7892" spans="1:19" x14ac:dyDescent="0.25">
      <c r="A7892" s="6"/>
      <c r="C7892" s="9">
        <v>2649.0338940000001</v>
      </c>
      <c r="D7892" s="10">
        <v>1.328244797</v>
      </c>
      <c r="E7892" s="6">
        <v>1.025777604E-4</v>
      </c>
      <c r="Q7892" s="9"/>
      <c r="R7892" s="10"/>
      <c r="S7892" s="6"/>
    </row>
    <row r="7893" spans="1:19" x14ac:dyDescent="0.25">
      <c r="A7893" s="6"/>
      <c r="C7893" s="9">
        <v>2648.9133630000001</v>
      </c>
      <c r="D7893" s="10">
        <v>1.3282437469999999</v>
      </c>
      <c r="E7893" s="6">
        <v>1.172621915E-4</v>
      </c>
      <c r="Q7893" s="9"/>
      <c r="R7893" s="10"/>
      <c r="S7893" s="6"/>
    </row>
    <row r="7894" spans="1:19" x14ac:dyDescent="0.25">
      <c r="A7894" s="6"/>
      <c r="C7894" s="9">
        <v>2648.7928310000002</v>
      </c>
      <c r="D7894" s="10">
        <v>1.3282506089999999</v>
      </c>
      <c r="E7894" s="6">
        <v>1.3170438989999999E-4</v>
      </c>
      <c r="Q7894" s="9"/>
      <c r="R7894" s="10"/>
      <c r="S7894" s="6"/>
    </row>
    <row r="7895" spans="1:19" x14ac:dyDescent="0.25">
      <c r="A7895" s="6"/>
      <c r="C7895" s="9">
        <v>2648.6723000000002</v>
      </c>
      <c r="D7895" s="10">
        <v>1.32826453</v>
      </c>
      <c r="E7895" s="6">
        <v>1.4180086549999999E-4</v>
      </c>
      <c r="Q7895" s="9"/>
      <c r="R7895" s="10"/>
      <c r="S7895" s="6"/>
    </row>
    <row r="7896" spans="1:19" x14ac:dyDescent="0.25">
      <c r="A7896" s="6"/>
      <c r="C7896" s="9">
        <v>2648.5517690000001</v>
      </c>
      <c r="D7896" s="10">
        <v>1.3282831479999999</v>
      </c>
      <c r="E7896" s="6">
        <v>1.4445441599999999E-4</v>
      </c>
      <c r="Q7896" s="9"/>
      <c r="R7896" s="10"/>
      <c r="S7896" s="6"/>
    </row>
    <row r="7897" spans="1:19" x14ac:dyDescent="0.25">
      <c r="A7897" s="6"/>
      <c r="C7897" s="9">
        <v>2648.4312380000001</v>
      </c>
      <c r="D7897" s="10">
        <v>1.328301935</v>
      </c>
      <c r="E7897" s="6">
        <v>1.3747813160000001E-4</v>
      </c>
      <c r="Q7897" s="9"/>
      <c r="R7897" s="10"/>
      <c r="S7897" s="6"/>
    </row>
    <row r="7898" spans="1:19" x14ac:dyDescent="0.25">
      <c r="A7898" s="6"/>
      <c r="C7898" s="9">
        <v>2648.3107070000001</v>
      </c>
      <c r="D7898" s="10">
        <v>1.328315422</v>
      </c>
      <c r="E7898" s="6">
        <v>1.2252619949999999E-4</v>
      </c>
      <c r="Q7898" s="9"/>
      <c r="R7898" s="10"/>
      <c r="S7898" s="6"/>
    </row>
    <row r="7899" spans="1:19" x14ac:dyDescent="0.25">
      <c r="A7899" s="6"/>
      <c r="C7899" s="9">
        <v>2648.1901760000001</v>
      </c>
      <c r="D7899" s="10">
        <v>1.328321211</v>
      </c>
      <c r="E7899" s="6">
        <v>1.042026588E-4</v>
      </c>
      <c r="Q7899" s="9"/>
      <c r="R7899" s="10"/>
      <c r="S7899" s="6"/>
    </row>
    <row r="7900" spans="1:19" x14ac:dyDescent="0.25">
      <c r="A7900" s="6"/>
      <c r="C7900" s="9">
        <v>2648.0696440000002</v>
      </c>
      <c r="D7900" s="10">
        <v>1.3283195050000001</v>
      </c>
      <c r="E7900" s="6">
        <v>8.5954114350000007E-5</v>
      </c>
      <c r="Q7900" s="9"/>
      <c r="R7900" s="10"/>
      <c r="S7900" s="6"/>
    </row>
    <row r="7901" spans="1:19" x14ac:dyDescent="0.25">
      <c r="A7901" s="6"/>
      <c r="C7901" s="9">
        <v>2647.9491130000001</v>
      </c>
      <c r="D7901" s="10">
        <v>1.3283113449999999</v>
      </c>
      <c r="E7901" s="6">
        <v>7.1655111139999999E-5</v>
      </c>
      <c r="Q7901" s="9"/>
      <c r="R7901" s="10"/>
      <c r="S7901" s="6"/>
    </row>
    <row r="7902" spans="1:19" x14ac:dyDescent="0.25">
      <c r="A7902" s="6"/>
      <c r="C7902" s="9">
        <v>2647.8285820000001</v>
      </c>
      <c r="D7902" s="10">
        <v>1.3283006740000001</v>
      </c>
      <c r="E7902" s="6">
        <v>6.3411885039999993E-5</v>
      </c>
      <c r="Q7902" s="9"/>
      <c r="R7902" s="10"/>
      <c r="S7902" s="6"/>
    </row>
    <row r="7903" spans="1:19" x14ac:dyDescent="0.25">
      <c r="A7903" s="6"/>
      <c r="C7903" s="9">
        <v>2647.7080510000001</v>
      </c>
      <c r="D7903" s="10">
        <v>1.3282911289999999</v>
      </c>
      <c r="E7903" s="6">
        <v>6.0800067129999998E-5</v>
      </c>
      <c r="Q7903" s="9"/>
      <c r="R7903" s="10"/>
      <c r="S7903" s="6"/>
    </row>
    <row r="7904" spans="1:19" x14ac:dyDescent="0.25">
      <c r="A7904" s="6"/>
      <c r="C7904" s="9">
        <v>2647.58752</v>
      </c>
      <c r="D7904" s="10">
        <v>1.328285508</v>
      </c>
      <c r="E7904" s="6">
        <v>6.0938429759999999E-5</v>
      </c>
      <c r="Q7904" s="9"/>
      <c r="R7904" s="10"/>
      <c r="S7904" s="6"/>
    </row>
    <row r="7905" spans="1:19" x14ac:dyDescent="0.25">
      <c r="A7905" s="6"/>
      <c r="C7905" s="9">
        <v>2647.466989</v>
      </c>
      <c r="D7905" s="10">
        <v>1.328283407</v>
      </c>
      <c r="E7905" s="6">
        <v>6.0796981869999997E-5</v>
      </c>
      <c r="Q7905" s="9"/>
      <c r="R7905" s="10"/>
      <c r="S7905" s="6"/>
    </row>
    <row r="7906" spans="1:19" x14ac:dyDescent="0.25">
      <c r="A7906" s="6"/>
      <c r="C7906" s="9">
        <v>2647.346458</v>
      </c>
      <c r="D7906" s="10">
        <v>1.3282837750000001</v>
      </c>
      <c r="E7906" s="6">
        <v>5.8351280339999998E-5</v>
      </c>
      <c r="Q7906" s="9"/>
      <c r="R7906" s="10"/>
      <c r="S7906" s="6"/>
    </row>
    <row r="7907" spans="1:19" x14ac:dyDescent="0.25">
      <c r="A7907" s="6"/>
      <c r="C7907" s="9">
        <v>2647.2259260000001</v>
      </c>
      <c r="D7907" s="10">
        <v>1.3282843209999999</v>
      </c>
      <c r="E7907" s="6">
        <v>5.2263072700000002E-5</v>
      </c>
      <c r="Q7907" s="9"/>
      <c r="R7907" s="10"/>
      <c r="S7907" s="6"/>
    </row>
    <row r="7908" spans="1:19" x14ac:dyDescent="0.25">
      <c r="A7908" s="6"/>
      <c r="C7908" s="9">
        <v>2647.105395</v>
      </c>
      <c r="D7908" s="10">
        <v>1.3282817170000001</v>
      </c>
      <c r="E7908" s="6">
        <v>4.2877984159999999E-5</v>
      </c>
      <c r="Q7908" s="9"/>
      <c r="R7908" s="10"/>
      <c r="S7908" s="6"/>
    </row>
    <row r="7909" spans="1:19" x14ac:dyDescent="0.25">
      <c r="A7909" s="6"/>
      <c r="C7909" s="9">
        <v>2646.984864</v>
      </c>
      <c r="D7909" s="10">
        <v>1.3282744980000001</v>
      </c>
      <c r="E7909" s="6">
        <v>3.4168857470000002E-5</v>
      </c>
      <c r="Q7909" s="9"/>
      <c r="R7909" s="10"/>
      <c r="S7909" s="6"/>
    </row>
    <row r="7910" spans="1:19" x14ac:dyDescent="0.25">
      <c r="A7910" s="6"/>
      <c r="C7910" s="9">
        <v>2646.864333</v>
      </c>
      <c r="D7910" s="10">
        <v>1.328264755</v>
      </c>
      <c r="E7910" s="6">
        <v>2.7581863659999998E-5</v>
      </c>
      <c r="Q7910" s="9"/>
      <c r="R7910" s="10"/>
      <c r="S7910" s="6"/>
    </row>
    <row r="7911" spans="1:19" x14ac:dyDescent="0.25">
      <c r="A7911" s="6"/>
      <c r="C7911" s="9">
        <v>2646.743802</v>
      </c>
      <c r="D7911" s="10">
        <v>1.328252969</v>
      </c>
      <c r="E7911" s="6">
        <v>2.4280256400000001E-5</v>
      </c>
      <c r="Q7911" s="9"/>
      <c r="R7911" s="10"/>
      <c r="S7911" s="6"/>
    </row>
    <row r="7912" spans="1:19" x14ac:dyDescent="0.25">
      <c r="A7912" s="6"/>
      <c r="C7912" s="9">
        <v>2646.6232709999999</v>
      </c>
      <c r="D7912" s="10">
        <v>1.328241469</v>
      </c>
      <c r="E7912" s="6">
        <v>2.4417963210000001E-5</v>
      </c>
      <c r="Q7912" s="9"/>
      <c r="R7912" s="10"/>
      <c r="S7912" s="6"/>
    </row>
    <row r="7913" spans="1:19" x14ac:dyDescent="0.25">
      <c r="A7913" s="6"/>
      <c r="C7913" s="9">
        <v>2646.502739</v>
      </c>
      <c r="D7913" s="10">
        <v>1.3282311419999999</v>
      </c>
      <c r="E7913" s="6">
        <v>2.7713797910000002E-5</v>
      </c>
      <c r="Q7913" s="9"/>
      <c r="R7913" s="10"/>
      <c r="S7913" s="6"/>
    </row>
    <row r="7914" spans="1:19" x14ac:dyDescent="0.25">
      <c r="A7914" s="6"/>
      <c r="C7914" s="9">
        <v>2646.382208</v>
      </c>
      <c r="D7914" s="10">
        <v>1.328223647</v>
      </c>
      <c r="E7914" s="6">
        <v>3.1943518479999998E-5</v>
      </c>
      <c r="Q7914" s="9"/>
      <c r="R7914" s="10"/>
      <c r="S7914" s="6"/>
    </row>
    <row r="7915" spans="1:19" x14ac:dyDescent="0.25">
      <c r="A7915" s="6"/>
      <c r="C7915" s="9">
        <v>2646.261677</v>
      </c>
      <c r="D7915" s="10">
        <v>1.3282160730000001</v>
      </c>
      <c r="E7915" s="6">
        <v>3.6552694299999998E-5</v>
      </c>
      <c r="Q7915" s="9"/>
      <c r="R7915" s="10"/>
      <c r="S7915" s="6"/>
    </row>
    <row r="7916" spans="1:19" x14ac:dyDescent="0.25">
      <c r="A7916" s="6"/>
      <c r="C7916" s="9">
        <v>2646.1411459999999</v>
      </c>
      <c r="D7916" s="10">
        <v>1.328210023</v>
      </c>
      <c r="E7916" s="6">
        <v>4.3213651429999998E-5</v>
      </c>
      <c r="Q7916" s="9"/>
      <c r="R7916" s="10"/>
      <c r="S7916" s="6"/>
    </row>
    <row r="7917" spans="1:19" x14ac:dyDescent="0.25">
      <c r="A7917" s="6"/>
      <c r="C7917" s="9">
        <v>2646.0206149999999</v>
      </c>
      <c r="D7917" s="10">
        <v>1.3282049</v>
      </c>
      <c r="E7917" s="6">
        <v>5.0840408949999997E-5</v>
      </c>
      <c r="Q7917" s="9"/>
      <c r="R7917" s="10"/>
      <c r="S7917" s="6"/>
    </row>
    <row r="7918" spans="1:19" x14ac:dyDescent="0.25">
      <c r="A7918" s="6"/>
      <c r="C7918" s="9">
        <v>2645.9000839999999</v>
      </c>
      <c r="D7918" s="10">
        <v>1.3282023000000001</v>
      </c>
      <c r="E7918" s="6">
        <v>6.1530395259999998E-5</v>
      </c>
      <c r="Q7918" s="9"/>
      <c r="R7918" s="10"/>
      <c r="S7918" s="6"/>
    </row>
    <row r="7919" spans="1:19" x14ac:dyDescent="0.25">
      <c r="A7919" s="6"/>
      <c r="C7919" s="9">
        <v>2645.779552</v>
      </c>
      <c r="D7919" s="10">
        <v>1.32820464</v>
      </c>
      <c r="E7919" s="6">
        <v>7.2905458110000002E-5</v>
      </c>
      <c r="Q7919" s="9"/>
      <c r="R7919" s="10"/>
      <c r="S7919" s="6"/>
    </row>
    <row r="7920" spans="1:19" x14ac:dyDescent="0.25">
      <c r="A7920" s="6"/>
      <c r="C7920" s="9">
        <v>2645.6590209999999</v>
      </c>
      <c r="D7920" s="10">
        <v>1.3282121170000001</v>
      </c>
      <c r="E7920" s="6">
        <v>8.3024573280000006E-5</v>
      </c>
      <c r="Q7920" s="9"/>
      <c r="R7920" s="10"/>
      <c r="S7920" s="6"/>
    </row>
    <row r="7921" spans="1:19" x14ac:dyDescent="0.25">
      <c r="A7921" s="6"/>
      <c r="C7921" s="9">
        <v>2645.5384899999999</v>
      </c>
      <c r="D7921" s="10">
        <v>1.328224375</v>
      </c>
      <c r="E7921" s="6">
        <v>8.9101902760000001E-5</v>
      </c>
      <c r="Q7921" s="9"/>
      <c r="R7921" s="10"/>
      <c r="S7921" s="6"/>
    </row>
    <row r="7922" spans="1:19" x14ac:dyDescent="0.25">
      <c r="A7922" s="6"/>
      <c r="C7922" s="9">
        <v>2645.4179589999999</v>
      </c>
      <c r="D7922" s="10">
        <v>1.32823957</v>
      </c>
      <c r="E7922" s="6">
        <v>8.8858778139999994E-5</v>
      </c>
      <c r="Q7922" s="9"/>
      <c r="R7922" s="10"/>
      <c r="S7922" s="6"/>
    </row>
    <row r="7923" spans="1:19" x14ac:dyDescent="0.25">
      <c r="A7923" s="6"/>
      <c r="C7923" s="9">
        <v>2645.2974279999999</v>
      </c>
      <c r="D7923" s="10">
        <v>1.328253753</v>
      </c>
      <c r="E7923" s="6">
        <v>8.053290573E-5</v>
      </c>
      <c r="Q7923" s="9"/>
      <c r="R7923" s="10"/>
      <c r="S7923" s="6"/>
    </row>
    <row r="7924" spans="1:19" x14ac:dyDescent="0.25">
      <c r="A7924" s="6"/>
      <c r="C7924" s="9">
        <v>2645.1768969999998</v>
      </c>
      <c r="D7924" s="10">
        <v>1.328262941</v>
      </c>
      <c r="E7924" s="6">
        <v>6.6511927429999999E-5</v>
      </c>
      <c r="Q7924" s="9"/>
      <c r="R7924" s="10"/>
      <c r="S7924" s="6"/>
    </row>
    <row r="7925" spans="1:19" x14ac:dyDescent="0.25">
      <c r="A7925" s="6"/>
      <c r="C7925" s="9">
        <v>2645.0563649999999</v>
      </c>
      <c r="D7925" s="10">
        <v>1.3282654439999999</v>
      </c>
      <c r="E7925" s="6">
        <v>4.9199401500000003E-5</v>
      </c>
      <c r="Q7925" s="9"/>
      <c r="R7925" s="10"/>
      <c r="S7925" s="6"/>
    </row>
    <row r="7926" spans="1:19" x14ac:dyDescent="0.25">
      <c r="A7926" s="6"/>
      <c r="C7926" s="9">
        <v>2644.9358339999999</v>
      </c>
      <c r="D7926" s="10">
        <v>1.328260003</v>
      </c>
      <c r="E7926" s="6">
        <v>3.3247585000000002E-5</v>
      </c>
      <c r="Q7926" s="9"/>
      <c r="R7926" s="10"/>
      <c r="S7926" s="6"/>
    </row>
    <row r="7927" spans="1:19" x14ac:dyDescent="0.25">
      <c r="A7927" s="6"/>
      <c r="C7927" s="9">
        <v>2644.8153029999999</v>
      </c>
      <c r="D7927" s="10">
        <v>1.3282502430000001</v>
      </c>
      <c r="E7927" s="6">
        <v>2.203134231E-5</v>
      </c>
      <c r="Q7927" s="9"/>
      <c r="R7927" s="10"/>
      <c r="S7927" s="6"/>
    </row>
    <row r="7928" spans="1:19" x14ac:dyDescent="0.25">
      <c r="A7928" s="6"/>
      <c r="C7928" s="9">
        <v>2644.6947719999998</v>
      </c>
      <c r="D7928" s="10">
        <v>1.328238582</v>
      </c>
      <c r="E7928" s="6">
        <v>1.617951351E-5</v>
      </c>
      <c r="Q7928" s="9"/>
      <c r="R7928" s="10"/>
      <c r="S7928" s="6"/>
    </row>
    <row r="7929" spans="1:19" x14ac:dyDescent="0.25">
      <c r="A7929" s="6"/>
      <c r="C7929" s="9">
        <v>2644.5742409999998</v>
      </c>
      <c r="D7929" s="10">
        <v>1.328229458</v>
      </c>
      <c r="E7929" s="6">
        <v>1.5593610059999999E-5</v>
      </c>
      <c r="Q7929" s="9"/>
      <c r="R7929" s="10"/>
      <c r="S7929" s="6"/>
    </row>
    <row r="7930" spans="1:19" x14ac:dyDescent="0.25">
      <c r="A7930" s="6"/>
      <c r="C7930" s="9">
        <v>2644.4537099999998</v>
      </c>
      <c r="D7930" s="10">
        <v>1.3282242989999999</v>
      </c>
      <c r="E7930" s="6">
        <v>1.571166527E-5</v>
      </c>
      <c r="Q7930" s="9"/>
      <c r="R7930" s="10"/>
      <c r="S7930" s="6"/>
    </row>
    <row r="7931" spans="1:19" x14ac:dyDescent="0.25">
      <c r="A7931" s="6"/>
      <c r="C7931" s="9">
        <v>2644.3331779999999</v>
      </c>
      <c r="D7931" s="10">
        <v>1.32822197</v>
      </c>
      <c r="E7931" s="6">
        <v>1.45053466E-5</v>
      </c>
      <c r="Q7931" s="9"/>
      <c r="R7931" s="10"/>
      <c r="S7931" s="6"/>
    </row>
    <row r="7932" spans="1:19" x14ac:dyDescent="0.25">
      <c r="A7932" s="6"/>
      <c r="C7932" s="9">
        <v>2644.2126469999998</v>
      </c>
      <c r="D7932" s="10">
        <v>1.328220146</v>
      </c>
      <c r="E7932" s="6">
        <v>9.5125103679999995E-6</v>
      </c>
      <c r="Q7932" s="9"/>
      <c r="R7932" s="10"/>
      <c r="S7932" s="6"/>
    </row>
    <row r="7933" spans="1:19" x14ac:dyDescent="0.25">
      <c r="A7933" s="6"/>
      <c r="C7933" s="9">
        <v>2644.0921159999998</v>
      </c>
      <c r="D7933" s="10">
        <v>1.3282158749999999</v>
      </c>
      <c r="E7933" s="6">
        <v>2.2183131139999999E-6</v>
      </c>
      <c r="Q7933" s="9"/>
      <c r="R7933" s="10"/>
      <c r="S7933" s="6"/>
    </row>
    <row r="7934" spans="1:19" x14ac:dyDescent="0.25">
      <c r="A7934" s="6"/>
      <c r="C7934" s="9">
        <v>2643.9715849999998</v>
      </c>
      <c r="D7934" s="10">
        <v>1.3282077189999999</v>
      </c>
      <c r="E7934" s="6">
        <v>-6.9956424000000001E-6</v>
      </c>
      <c r="Q7934" s="9"/>
      <c r="R7934" s="10"/>
      <c r="S7934" s="6"/>
    </row>
    <row r="7935" spans="1:19" x14ac:dyDescent="0.25">
      <c r="A7935" s="6"/>
      <c r="C7935" s="9">
        <v>2643.8510540000002</v>
      </c>
      <c r="D7935" s="10">
        <v>1.3281932139999999</v>
      </c>
      <c r="E7935" s="6">
        <v>-1.3569106160000001E-5</v>
      </c>
      <c r="Q7935" s="9"/>
      <c r="R7935" s="10"/>
      <c r="S7935" s="6"/>
    </row>
    <row r="7936" spans="1:19" x14ac:dyDescent="0.25">
      <c r="A7936" s="6"/>
      <c r="C7936" s="9">
        <v>2643.7305230000002</v>
      </c>
      <c r="D7936" s="10">
        <v>1.328176805</v>
      </c>
      <c r="E7936" s="6">
        <v>-1.418582824E-5</v>
      </c>
      <c r="Q7936" s="9"/>
      <c r="R7936" s="10"/>
      <c r="S7936" s="6"/>
    </row>
    <row r="7937" spans="1:19" x14ac:dyDescent="0.25">
      <c r="A7937" s="6"/>
      <c r="C7937" s="9">
        <v>2643.6099909999998</v>
      </c>
      <c r="D7937" s="10">
        <v>1.3281605729999999</v>
      </c>
      <c r="E7937" s="6">
        <v>-9.6474135840000003E-6</v>
      </c>
      <c r="Q7937" s="9"/>
      <c r="R7937" s="10"/>
      <c r="S7937" s="6"/>
    </row>
    <row r="7938" spans="1:19" x14ac:dyDescent="0.25">
      <c r="A7938" s="6"/>
      <c r="C7938" s="9">
        <v>2643.4894599999998</v>
      </c>
      <c r="D7938" s="10">
        <v>1.328147051</v>
      </c>
      <c r="E7938" s="6">
        <v>2.1645160799999999E-7</v>
      </c>
      <c r="Q7938" s="9"/>
      <c r="R7938" s="10"/>
      <c r="S7938" s="6"/>
    </row>
    <row r="7939" spans="1:19" x14ac:dyDescent="0.25">
      <c r="A7939" s="6"/>
      <c r="C7939" s="9">
        <v>2643.3689290000002</v>
      </c>
      <c r="D7939" s="10">
        <v>1.328138493</v>
      </c>
      <c r="E7939" s="6">
        <v>1.31119058E-5</v>
      </c>
      <c r="Q7939" s="9"/>
      <c r="R7939" s="10"/>
      <c r="S7939" s="6"/>
    </row>
    <row r="7940" spans="1:19" x14ac:dyDescent="0.25">
      <c r="A7940" s="6"/>
      <c r="C7940" s="9">
        <v>2643.2483980000002</v>
      </c>
      <c r="D7940" s="10">
        <v>1.3281353819999999</v>
      </c>
      <c r="E7940" s="6">
        <v>2.6014612039999999E-5</v>
      </c>
      <c r="Q7940" s="9"/>
      <c r="R7940" s="10"/>
      <c r="S7940" s="6"/>
    </row>
    <row r="7941" spans="1:19" x14ac:dyDescent="0.25">
      <c r="A7941" s="6"/>
      <c r="C7941" s="9">
        <v>2643.1278670000002</v>
      </c>
      <c r="D7941" s="10">
        <v>1.328135632</v>
      </c>
      <c r="E7941" s="6">
        <v>3.641323529E-5</v>
      </c>
      <c r="Q7941" s="9"/>
      <c r="R7941" s="10"/>
      <c r="S7941" s="6"/>
    </row>
    <row r="7942" spans="1:19" x14ac:dyDescent="0.25">
      <c r="A7942" s="6"/>
      <c r="C7942" s="9">
        <v>2643.0073360000001</v>
      </c>
      <c r="D7942" s="10">
        <v>1.3281368979999999</v>
      </c>
      <c r="E7942" s="6">
        <v>4.4843829730000003E-5</v>
      </c>
      <c r="Q7942" s="9"/>
      <c r="R7942" s="10"/>
      <c r="S7942" s="6"/>
    </row>
    <row r="7943" spans="1:19" x14ac:dyDescent="0.25">
      <c r="A7943" s="6"/>
      <c r="C7943" s="9">
        <v>2642.8868040000002</v>
      </c>
      <c r="D7943" s="10">
        <v>1.3281389240000001</v>
      </c>
      <c r="E7943" s="6">
        <v>5.2369487580000002E-5</v>
      </c>
      <c r="Q7943" s="9"/>
      <c r="R7943" s="10"/>
      <c r="S7943" s="6"/>
    </row>
    <row r="7944" spans="1:19" x14ac:dyDescent="0.25">
      <c r="A7944" s="6"/>
      <c r="C7944" s="9">
        <v>2642.7662730000002</v>
      </c>
      <c r="D7944" s="10">
        <v>1.328141834</v>
      </c>
      <c r="E7944" s="6">
        <v>5.9483337449999997E-5</v>
      </c>
      <c r="Q7944" s="9"/>
      <c r="R7944" s="10"/>
      <c r="S7944" s="6"/>
    </row>
    <row r="7945" spans="1:19" x14ac:dyDescent="0.25">
      <c r="A7945" s="6"/>
      <c r="C7945" s="9">
        <v>2642.6457420000002</v>
      </c>
      <c r="D7945" s="10">
        <v>1.328146745</v>
      </c>
      <c r="E7945" s="6">
        <v>6.6328864620000005E-5</v>
      </c>
      <c r="Q7945" s="9"/>
      <c r="R7945" s="10"/>
      <c r="S7945" s="6"/>
    </row>
    <row r="7946" spans="1:19" x14ac:dyDescent="0.25">
      <c r="A7946" s="6"/>
      <c r="C7946" s="9">
        <v>2642.5252110000001</v>
      </c>
      <c r="D7946" s="10">
        <v>1.3281539769999999</v>
      </c>
      <c r="E7946" s="6">
        <v>7.1371488200000003E-5</v>
      </c>
      <c r="Q7946" s="9"/>
      <c r="R7946" s="10"/>
      <c r="S7946" s="6"/>
    </row>
    <row r="7947" spans="1:19" x14ac:dyDescent="0.25">
      <c r="A7947" s="6"/>
      <c r="C7947" s="9">
        <v>2642.4046800000001</v>
      </c>
      <c r="D7947" s="10">
        <v>1.32816337</v>
      </c>
      <c r="E7947" s="6">
        <v>7.3713065250000001E-5</v>
      </c>
      <c r="Q7947" s="9"/>
      <c r="R7947" s="10"/>
      <c r="S7947" s="6"/>
    </row>
    <row r="7948" spans="1:19" x14ac:dyDescent="0.25">
      <c r="A7948" s="6"/>
      <c r="C7948" s="9">
        <v>2642.2841490000001</v>
      </c>
      <c r="D7948" s="10">
        <v>1.328173563</v>
      </c>
      <c r="E7948" s="6">
        <v>7.0701449179999998E-5</v>
      </c>
      <c r="Q7948" s="9"/>
      <c r="R7948" s="10"/>
      <c r="S7948" s="6"/>
    </row>
    <row r="7949" spans="1:19" x14ac:dyDescent="0.25">
      <c r="A7949" s="6"/>
      <c r="C7949" s="9">
        <v>2642.1636170000002</v>
      </c>
      <c r="D7949" s="10">
        <v>1.3281803329999999</v>
      </c>
      <c r="E7949" s="6">
        <v>6.2910511889999998E-5</v>
      </c>
      <c r="Q7949" s="9"/>
      <c r="R7949" s="10"/>
      <c r="S7949" s="6"/>
    </row>
    <row r="7950" spans="1:19" x14ac:dyDescent="0.25">
      <c r="A7950" s="6"/>
      <c r="C7950" s="9">
        <v>2642.0430860000001</v>
      </c>
      <c r="D7950" s="10">
        <v>1.3281823820000001</v>
      </c>
      <c r="E7950" s="6">
        <v>5.2939229040000002E-5</v>
      </c>
      <c r="Q7950" s="9"/>
      <c r="R7950" s="10"/>
      <c r="S7950" s="6"/>
    </row>
    <row r="7951" spans="1:19" x14ac:dyDescent="0.25">
      <c r="A7951" s="6"/>
      <c r="C7951" s="9">
        <v>2641.9225550000001</v>
      </c>
      <c r="D7951" s="10">
        <v>1.3281784089999999</v>
      </c>
      <c r="E7951" s="6">
        <v>4.2865540530000002E-5</v>
      </c>
      <c r="Q7951" s="9"/>
      <c r="R7951" s="10"/>
      <c r="S7951" s="6"/>
    </row>
    <row r="7952" spans="1:19" x14ac:dyDescent="0.25">
      <c r="A7952" s="6"/>
      <c r="C7952" s="9">
        <v>2641.8020240000001</v>
      </c>
      <c r="D7952" s="10">
        <v>1.328168582</v>
      </c>
      <c r="E7952" s="6">
        <v>3.736637209E-5</v>
      </c>
      <c r="Q7952" s="9"/>
      <c r="R7952" s="10"/>
      <c r="S7952" s="6"/>
    </row>
    <row r="7953" spans="1:19" x14ac:dyDescent="0.25">
      <c r="A7953" s="6"/>
      <c r="C7953" s="9">
        <v>2641.681493</v>
      </c>
      <c r="D7953" s="10">
        <v>1.3281577609999999</v>
      </c>
      <c r="E7953" s="6">
        <v>3.9306084389999999E-5</v>
      </c>
      <c r="Q7953" s="9"/>
      <c r="R7953" s="10"/>
      <c r="S7953" s="6"/>
    </row>
    <row r="7954" spans="1:19" x14ac:dyDescent="0.25">
      <c r="A7954" s="6"/>
      <c r="C7954" s="9">
        <v>2641.560962</v>
      </c>
      <c r="D7954" s="10">
        <v>1.328149861</v>
      </c>
      <c r="E7954" s="6">
        <v>4.7544461569999999E-5</v>
      </c>
      <c r="Q7954" s="9"/>
      <c r="R7954" s="10"/>
      <c r="S7954" s="6"/>
    </row>
    <row r="7955" spans="1:19" x14ac:dyDescent="0.25">
      <c r="A7955" s="6"/>
      <c r="C7955" s="9">
        <v>2641.4404300000001</v>
      </c>
      <c r="D7955" s="10">
        <v>1.328148656</v>
      </c>
      <c r="E7955" s="6">
        <v>6.0060455199999999E-5</v>
      </c>
      <c r="Q7955" s="9"/>
      <c r="R7955" s="10"/>
      <c r="S7955" s="6"/>
    </row>
    <row r="7956" spans="1:19" x14ac:dyDescent="0.25">
      <c r="A7956" s="6"/>
      <c r="C7956" s="9">
        <v>2641.3198990000001</v>
      </c>
      <c r="D7956" s="10">
        <v>1.328155261</v>
      </c>
      <c r="E7956" s="6">
        <v>7.1816841880000004E-5</v>
      </c>
      <c r="Q7956" s="9"/>
      <c r="R7956" s="10"/>
      <c r="S7956" s="6"/>
    </row>
    <row r="7957" spans="1:19" x14ac:dyDescent="0.25">
      <c r="A7957" s="6"/>
      <c r="C7957" s="9">
        <v>2641.199368</v>
      </c>
      <c r="D7957" s="10">
        <v>1.3281688840000001</v>
      </c>
      <c r="E7957" s="6">
        <v>7.9388435970000003E-5</v>
      </c>
      <c r="Q7957" s="9"/>
      <c r="R7957" s="10"/>
      <c r="S7957" s="6"/>
    </row>
    <row r="7958" spans="1:19" x14ac:dyDescent="0.25">
      <c r="A7958" s="6"/>
      <c r="C7958" s="9">
        <v>2641.078837</v>
      </c>
      <c r="D7958" s="10">
        <v>1.328186015</v>
      </c>
      <c r="E7958" s="6">
        <v>7.8056303809999998E-5</v>
      </c>
      <c r="Q7958" s="9"/>
      <c r="R7958" s="10"/>
      <c r="S7958" s="6"/>
    </row>
    <row r="7959" spans="1:19" x14ac:dyDescent="0.25">
      <c r="A7959" s="6"/>
      <c r="C7959" s="9">
        <v>2640.958306</v>
      </c>
      <c r="D7959" s="10">
        <v>1.328200955</v>
      </c>
      <c r="E7959" s="6">
        <v>6.8518621209999995E-5</v>
      </c>
      <c r="Q7959" s="9"/>
      <c r="R7959" s="10"/>
      <c r="S7959" s="6"/>
    </row>
    <row r="7960" spans="1:19" x14ac:dyDescent="0.25">
      <c r="A7960" s="6"/>
      <c r="C7960" s="9">
        <v>2640.837775</v>
      </c>
      <c r="D7960" s="10">
        <v>1.328210326</v>
      </c>
      <c r="E7960" s="6">
        <v>5.2606999990000003E-5</v>
      </c>
      <c r="Q7960" s="9"/>
      <c r="R7960" s="10"/>
      <c r="S7960" s="6"/>
    </row>
    <row r="7961" spans="1:19" x14ac:dyDescent="0.25">
      <c r="A7961" s="6"/>
      <c r="C7961" s="9">
        <v>2640.7172439999999</v>
      </c>
      <c r="D7961" s="10">
        <v>1.3282120120000001</v>
      </c>
      <c r="E7961" s="6">
        <v>3.4865375549999999E-5</v>
      </c>
      <c r="Q7961" s="9"/>
      <c r="R7961" s="10"/>
      <c r="S7961" s="6"/>
    </row>
    <row r="7962" spans="1:19" x14ac:dyDescent="0.25">
      <c r="A7962" s="6"/>
      <c r="C7962" s="9">
        <v>2640.596712</v>
      </c>
      <c r="D7962" s="10">
        <v>1.3282067360000001</v>
      </c>
      <c r="E7962" s="6">
        <v>1.8177087140000001E-5</v>
      </c>
      <c r="Q7962" s="9"/>
      <c r="R7962" s="10"/>
      <c r="S7962" s="6"/>
    </row>
    <row r="7963" spans="1:19" x14ac:dyDescent="0.25">
      <c r="A7963" s="6"/>
      <c r="C7963" s="9">
        <v>2640.476181</v>
      </c>
      <c r="D7963" s="10">
        <v>1.3281959139999999</v>
      </c>
      <c r="E7963" s="6">
        <v>6.625993718E-6</v>
      </c>
      <c r="Q7963" s="9"/>
      <c r="R7963" s="10"/>
      <c r="S7963" s="6"/>
    </row>
    <row r="7964" spans="1:19" x14ac:dyDescent="0.25">
      <c r="A7964" s="6"/>
      <c r="C7964" s="9">
        <v>2640.35565</v>
      </c>
      <c r="D7964" s="10">
        <v>1.328183713</v>
      </c>
      <c r="E7964" s="6">
        <v>7.9960736480000003E-7</v>
      </c>
      <c r="Q7964" s="9"/>
      <c r="R7964" s="10"/>
      <c r="S7964" s="6"/>
    </row>
    <row r="7965" spans="1:19" x14ac:dyDescent="0.25">
      <c r="A7965" s="6"/>
      <c r="C7965" s="9">
        <v>2640.2351189999999</v>
      </c>
      <c r="D7965" s="10">
        <v>1.328172707</v>
      </c>
      <c r="E7965" s="6">
        <v>7.1824563120000004E-7</v>
      </c>
      <c r="Q7965" s="9"/>
      <c r="R7965" s="10"/>
      <c r="S7965" s="6"/>
    </row>
    <row r="7966" spans="1:19" x14ac:dyDescent="0.25">
      <c r="A7966" s="6"/>
      <c r="C7966" s="9">
        <v>2640.1145879999999</v>
      </c>
      <c r="D7966" s="10">
        <v>1.3281655269999999</v>
      </c>
      <c r="E7966" s="6">
        <v>3.1715796829999999E-6</v>
      </c>
      <c r="Q7966" s="9"/>
      <c r="R7966" s="10"/>
      <c r="S7966" s="6"/>
    </row>
    <row r="7967" spans="1:19" x14ac:dyDescent="0.25">
      <c r="A7967" s="6"/>
      <c r="C7967" s="9">
        <v>2639.9940569999999</v>
      </c>
      <c r="D7967" s="10">
        <v>1.3281612249999999</v>
      </c>
      <c r="E7967" s="6">
        <v>7.1607268620000001E-6</v>
      </c>
      <c r="Q7967" s="9"/>
      <c r="R7967" s="10"/>
      <c r="S7967" s="6"/>
    </row>
    <row r="7968" spans="1:19" x14ac:dyDescent="0.25">
      <c r="A7968" s="6"/>
      <c r="C7968" s="9">
        <v>2639.873525</v>
      </c>
      <c r="D7968" s="10">
        <v>1.328161111</v>
      </c>
      <c r="E7968" s="6">
        <v>1.0345479950000001E-5</v>
      </c>
      <c r="Q7968" s="9"/>
      <c r="R7968" s="10"/>
      <c r="S7968" s="6"/>
    </row>
    <row r="7969" spans="1:19" x14ac:dyDescent="0.25">
      <c r="A7969" s="6"/>
      <c r="C7969" s="9">
        <v>2639.7529939999999</v>
      </c>
      <c r="D7969" s="10">
        <v>1.328162802</v>
      </c>
      <c r="E7969" s="6">
        <v>1.174112146E-5</v>
      </c>
      <c r="Q7969" s="9"/>
      <c r="R7969" s="10"/>
      <c r="S7969" s="6"/>
    </row>
    <row r="7970" spans="1:19" x14ac:dyDescent="0.25">
      <c r="A7970" s="6"/>
      <c r="C7970" s="9">
        <v>2639.6324629999999</v>
      </c>
      <c r="D7970" s="10">
        <v>1.3281666640000001</v>
      </c>
      <c r="E7970" s="6">
        <v>1.02142054E-5</v>
      </c>
      <c r="Q7970" s="9"/>
      <c r="R7970" s="10"/>
      <c r="S7970" s="6"/>
    </row>
    <row r="7971" spans="1:19" x14ac:dyDescent="0.25">
      <c r="A7971" s="6"/>
      <c r="C7971" s="9">
        <v>2639.5119319999999</v>
      </c>
      <c r="D7971" s="10">
        <v>1.3281694820000001</v>
      </c>
      <c r="E7971" s="6">
        <v>5.597915547E-6</v>
      </c>
      <c r="Q7971" s="9"/>
      <c r="R7971" s="10"/>
      <c r="S7971" s="6"/>
    </row>
    <row r="7972" spans="1:19" x14ac:dyDescent="0.25">
      <c r="A7972" s="6"/>
      <c r="C7972" s="9">
        <v>2639.3914009999999</v>
      </c>
      <c r="D7972" s="10">
        <v>1.328172058</v>
      </c>
      <c r="E7972" s="6">
        <v>-1.3419101299999999E-6</v>
      </c>
      <c r="Q7972" s="9"/>
      <c r="R7972" s="10"/>
      <c r="S7972" s="6"/>
    </row>
    <row r="7973" spans="1:19" x14ac:dyDescent="0.25">
      <c r="A7973" s="6"/>
      <c r="C7973" s="9">
        <v>2639.2708699999998</v>
      </c>
      <c r="D7973" s="10">
        <v>1.328171703</v>
      </c>
      <c r="E7973" s="6">
        <v>-1.1525289199999999E-5</v>
      </c>
      <c r="Q7973" s="9"/>
      <c r="R7973" s="10"/>
      <c r="S7973" s="6"/>
    </row>
    <row r="7974" spans="1:19" x14ac:dyDescent="0.25">
      <c r="A7974" s="6"/>
      <c r="C7974" s="9">
        <v>2639.1503379999999</v>
      </c>
      <c r="D7974" s="10">
        <v>1.3281674830000001</v>
      </c>
      <c r="E7974" s="6">
        <v>-2.2504872399999998E-5</v>
      </c>
      <c r="Q7974" s="9"/>
      <c r="R7974" s="10"/>
      <c r="S7974" s="6"/>
    </row>
    <row r="7975" spans="1:19" x14ac:dyDescent="0.25">
      <c r="A7975" s="6"/>
      <c r="C7975" s="9">
        <v>2639.0298069999999</v>
      </c>
      <c r="D7975" s="10">
        <v>1.328158865</v>
      </c>
      <c r="E7975" s="6">
        <v>-3.2716901800000001E-5</v>
      </c>
      <c r="Q7975" s="9"/>
      <c r="R7975" s="10"/>
      <c r="S7975" s="6"/>
    </row>
    <row r="7976" spans="1:19" x14ac:dyDescent="0.25">
      <c r="A7976" s="6"/>
      <c r="C7976" s="9">
        <v>2638.9092759999999</v>
      </c>
      <c r="D7976" s="10">
        <v>1.3281467840000001</v>
      </c>
      <c r="E7976" s="6">
        <v>-4.0407874929999999E-5</v>
      </c>
      <c r="Q7976" s="9"/>
      <c r="R7976" s="10"/>
      <c r="S7976" s="6"/>
    </row>
    <row r="7977" spans="1:19" x14ac:dyDescent="0.25">
      <c r="A7977" s="6"/>
      <c r="C7977" s="9">
        <v>2638.7887449999998</v>
      </c>
      <c r="D7977" s="10">
        <v>1.3281311259999999</v>
      </c>
      <c r="E7977" s="6">
        <v>-4.3424465089999997E-5</v>
      </c>
      <c r="Q7977" s="9"/>
      <c r="R7977" s="10"/>
      <c r="S7977" s="6"/>
    </row>
    <row r="7978" spans="1:19" x14ac:dyDescent="0.25">
      <c r="A7978" s="6"/>
      <c r="C7978" s="9">
        <v>2638.6682139999998</v>
      </c>
      <c r="D7978" s="10">
        <v>1.3281166090000001</v>
      </c>
      <c r="E7978" s="6">
        <v>-3.9512539799999998E-5</v>
      </c>
      <c r="Q7978" s="9"/>
      <c r="R7978" s="10"/>
      <c r="S7978" s="6"/>
    </row>
    <row r="7979" spans="1:19" x14ac:dyDescent="0.25">
      <c r="A7979" s="6"/>
      <c r="C7979" s="9">
        <v>2638.5476829999998</v>
      </c>
      <c r="D7979" s="10">
        <v>1.3281054999999999</v>
      </c>
      <c r="E7979" s="6">
        <v>-3.1701128339999998E-5</v>
      </c>
      <c r="Q7979" s="9"/>
      <c r="R7979" s="10"/>
      <c r="S7979" s="6"/>
    </row>
    <row r="7980" spans="1:19" x14ac:dyDescent="0.25">
      <c r="A7980" s="6"/>
      <c r="C7980" s="9">
        <v>2638.4271509999999</v>
      </c>
      <c r="D7980" s="10">
        <v>1.3280995010000001</v>
      </c>
      <c r="E7980" s="6">
        <v>-2.0575261439999998E-5</v>
      </c>
      <c r="Q7980" s="9"/>
      <c r="R7980" s="10"/>
      <c r="S7980" s="6"/>
    </row>
    <row r="7981" spans="1:19" x14ac:dyDescent="0.25">
      <c r="A7981" s="6"/>
      <c r="C7981" s="9">
        <v>2638.3066199999998</v>
      </c>
      <c r="D7981" s="10">
        <v>1.328099814</v>
      </c>
      <c r="E7981" s="6">
        <v>-1.046862588E-5</v>
      </c>
      <c r="Q7981" s="9"/>
      <c r="R7981" s="10"/>
      <c r="S7981" s="6"/>
    </row>
    <row r="7982" spans="1:19" x14ac:dyDescent="0.25">
      <c r="A7982" s="6"/>
      <c r="C7982" s="9">
        <v>2638.1860889999998</v>
      </c>
      <c r="D7982" s="10">
        <v>1.328104293</v>
      </c>
      <c r="E7982" s="6">
        <v>-3.452578518E-6</v>
      </c>
      <c r="Q7982" s="9"/>
      <c r="R7982" s="10"/>
      <c r="S7982" s="6"/>
    </row>
    <row r="7983" spans="1:19" x14ac:dyDescent="0.25">
      <c r="A7983" s="6"/>
      <c r="C7983" s="9">
        <v>2638.0655579999998</v>
      </c>
      <c r="D7983" s="10">
        <v>1.3281112589999999</v>
      </c>
      <c r="E7983" s="6">
        <v>-1.8286996E-6</v>
      </c>
      <c r="Q7983" s="9"/>
      <c r="R7983" s="10"/>
      <c r="S7983" s="6"/>
    </row>
    <row r="7984" spans="1:19" x14ac:dyDescent="0.25">
      <c r="A7984" s="6"/>
      <c r="C7984" s="9">
        <v>2637.9450270000002</v>
      </c>
      <c r="D7984" s="10">
        <v>1.3281161749999999</v>
      </c>
      <c r="E7984" s="6">
        <v>-5.2325785560000002E-6</v>
      </c>
      <c r="Q7984" s="9"/>
      <c r="R7984" s="10"/>
      <c r="S7984" s="6"/>
    </row>
    <row r="7985" spans="1:19" x14ac:dyDescent="0.25">
      <c r="A7985" s="6"/>
      <c r="C7985" s="9">
        <v>2637.8244960000002</v>
      </c>
      <c r="D7985" s="10">
        <v>1.3281180290000001</v>
      </c>
      <c r="E7985" s="6">
        <v>-1.095521756E-5</v>
      </c>
      <c r="Q7985" s="9"/>
      <c r="R7985" s="10"/>
      <c r="S7985" s="6"/>
    </row>
    <row r="7986" spans="1:19" x14ac:dyDescent="0.25">
      <c r="A7986" s="6"/>
      <c r="C7986" s="9">
        <v>2637.7039639999998</v>
      </c>
      <c r="D7986" s="10">
        <v>1.328115672</v>
      </c>
      <c r="E7986" s="6">
        <v>-1.716957333E-5</v>
      </c>
      <c r="Q7986" s="9"/>
      <c r="R7986" s="10"/>
      <c r="S7986" s="6"/>
    </row>
    <row r="7987" spans="1:19" x14ac:dyDescent="0.25">
      <c r="A7987" s="6"/>
      <c r="C7987" s="9">
        <v>2637.5834329999998</v>
      </c>
      <c r="D7987" s="10">
        <v>1.328110965</v>
      </c>
      <c r="E7987" s="6">
        <v>-2.0533027850000001E-5</v>
      </c>
      <c r="Q7987" s="9"/>
      <c r="R7987" s="10"/>
      <c r="S7987" s="6"/>
    </row>
    <row r="7988" spans="1:19" x14ac:dyDescent="0.25">
      <c r="A7988" s="6"/>
      <c r="C7988" s="9">
        <v>2637.4629020000002</v>
      </c>
      <c r="D7988" s="10">
        <v>1.328105987</v>
      </c>
      <c r="E7988" s="6">
        <v>-2.1779989430000001E-5</v>
      </c>
      <c r="Q7988" s="9"/>
      <c r="R7988" s="10"/>
      <c r="S7988" s="6"/>
    </row>
    <row r="7989" spans="1:19" x14ac:dyDescent="0.25">
      <c r="A7989" s="6"/>
      <c r="C7989" s="9">
        <v>2637.3423710000002</v>
      </c>
      <c r="D7989" s="10">
        <v>1.3281022099999999</v>
      </c>
      <c r="E7989" s="6">
        <v>-2.0067421570000001E-5</v>
      </c>
      <c r="Q7989" s="9"/>
      <c r="R7989" s="10"/>
      <c r="S7989" s="6"/>
    </row>
    <row r="7990" spans="1:19" x14ac:dyDescent="0.25">
      <c r="A7990" s="6"/>
      <c r="C7990" s="9">
        <v>2637.2218400000002</v>
      </c>
      <c r="D7990" s="10">
        <v>1.3281019789999999</v>
      </c>
      <c r="E7990" s="6">
        <v>-1.8390154019999999E-5</v>
      </c>
      <c r="Q7990" s="9"/>
      <c r="R7990" s="10"/>
      <c r="S7990" s="6"/>
    </row>
    <row r="7991" spans="1:19" x14ac:dyDescent="0.25">
      <c r="A7991" s="6"/>
      <c r="C7991" s="9">
        <v>2637.1013090000001</v>
      </c>
      <c r="D7991" s="10">
        <v>1.328103491</v>
      </c>
      <c r="E7991" s="6">
        <v>-1.8417198390000002E-5</v>
      </c>
      <c r="Q7991" s="9"/>
      <c r="R7991" s="10"/>
      <c r="S7991" s="6"/>
    </row>
    <row r="7992" spans="1:19" x14ac:dyDescent="0.25">
      <c r="A7992" s="6"/>
      <c r="C7992" s="9">
        <v>2636.9807770000002</v>
      </c>
      <c r="D7992" s="10">
        <v>1.3281064339999999</v>
      </c>
      <c r="E7992" s="6">
        <v>-2.1429949679999999E-5</v>
      </c>
      <c r="Q7992" s="9"/>
      <c r="R7992" s="10"/>
      <c r="S7992" s="6"/>
    </row>
    <row r="7993" spans="1:19" x14ac:dyDescent="0.25">
      <c r="A7993" s="6"/>
      <c r="C7993" s="9">
        <v>2636.8602460000002</v>
      </c>
      <c r="D7993" s="10">
        <v>1.328107755</v>
      </c>
      <c r="E7993" s="6">
        <v>-2.8317689719999999E-5</v>
      </c>
      <c r="Q7993" s="9"/>
      <c r="R7993" s="10"/>
      <c r="S7993" s="6"/>
    </row>
    <row r="7994" spans="1:19" x14ac:dyDescent="0.25">
      <c r="A7994" s="6"/>
      <c r="C7994" s="9">
        <v>2636.7397150000002</v>
      </c>
      <c r="D7994" s="10">
        <v>1.3281052820000001</v>
      </c>
      <c r="E7994" s="6">
        <v>-3.7021657519999998E-5</v>
      </c>
      <c r="Q7994" s="9"/>
      <c r="R7994" s="10"/>
      <c r="S7994" s="6"/>
    </row>
    <row r="7995" spans="1:19" x14ac:dyDescent="0.25">
      <c r="A7995" s="6"/>
      <c r="C7995" s="9">
        <v>2636.6191840000001</v>
      </c>
      <c r="D7995" s="10">
        <v>1.328099186</v>
      </c>
      <c r="E7995" s="6">
        <v>-4.4893417209999999E-5</v>
      </c>
      <c r="Q7995" s="9"/>
      <c r="R7995" s="10"/>
      <c r="S7995" s="6"/>
    </row>
    <row r="7996" spans="1:19" x14ac:dyDescent="0.25">
      <c r="A7996" s="6"/>
      <c r="C7996" s="9">
        <v>2636.4986530000001</v>
      </c>
      <c r="D7996" s="10">
        <v>1.3280902450000001</v>
      </c>
      <c r="E7996" s="6">
        <v>-5.1272385609999999E-5</v>
      </c>
      <c r="Q7996" s="9"/>
      <c r="R7996" s="10"/>
      <c r="S7996" s="6"/>
    </row>
    <row r="7997" spans="1:19" x14ac:dyDescent="0.25">
      <c r="A7997" s="6"/>
      <c r="C7997" s="9">
        <v>2636.3781220000001</v>
      </c>
      <c r="D7997" s="10">
        <v>1.3280791679999999</v>
      </c>
      <c r="E7997" s="6">
        <v>-5.383841022E-5</v>
      </c>
      <c r="Q7997" s="9"/>
      <c r="R7997" s="10"/>
      <c r="S7997" s="6"/>
    </row>
    <row r="7998" spans="1:19" x14ac:dyDescent="0.25">
      <c r="A7998" s="6"/>
      <c r="C7998" s="9">
        <v>2636.2575900000002</v>
      </c>
      <c r="D7998" s="10">
        <v>1.328069221</v>
      </c>
      <c r="E7998" s="6">
        <v>-5.3241564189999997E-5</v>
      </c>
      <c r="Q7998" s="9"/>
      <c r="R7998" s="10"/>
      <c r="S7998" s="6"/>
    </row>
    <row r="7999" spans="1:19" x14ac:dyDescent="0.25">
      <c r="A7999" s="6"/>
      <c r="C7999" s="9">
        <v>2636.1370590000001</v>
      </c>
      <c r="D7999" s="10">
        <v>1.3280603639999999</v>
      </c>
      <c r="E7999" s="6">
        <v>-5.0668286989999999E-5</v>
      </c>
      <c r="Q7999" s="9"/>
      <c r="R7999" s="10"/>
      <c r="S7999" s="6"/>
    </row>
    <row r="8000" spans="1:19" x14ac:dyDescent="0.25">
      <c r="A8000" s="6"/>
      <c r="C8000" s="9">
        <v>2636.0165280000001</v>
      </c>
      <c r="D8000" s="10">
        <v>1.3280534740000001</v>
      </c>
      <c r="E8000" s="6">
        <v>-4.7154421740000002E-5</v>
      </c>
      <c r="Q8000" s="9"/>
      <c r="R8000" s="10"/>
      <c r="S8000" s="6"/>
    </row>
    <row r="8001" spans="1:19" x14ac:dyDescent="0.25">
      <c r="A8001" s="6"/>
      <c r="C8001" s="9">
        <v>2635.8959970000001</v>
      </c>
      <c r="D8001" s="10">
        <v>1.328047362</v>
      </c>
      <c r="E8001" s="6">
        <v>-4.3429091880000001E-5</v>
      </c>
      <c r="Q8001" s="9"/>
      <c r="R8001" s="10"/>
      <c r="S8001" s="6"/>
    </row>
    <row r="8002" spans="1:19" x14ac:dyDescent="0.25">
      <c r="A8002" s="6"/>
      <c r="C8002" s="9">
        <v>2635.7754660000001</v>
      </c>
      <c r="D8002" s="10">
        <v>1.3280419969999999</v>
      </c>
      <c r="E8002" s="6">
        <v>-3.9446170039999999E-5</v>
      </c>
      <c r="Q8002" s="9"/>
      <c r="R8002" s="10"/>
      <c r="S8002" s="6"/>
    </row>
    <row r="8003" spans="1:19" x14ac:dyDescent="0.25">
      <c r="A8003" s="6"/>
      <c r="C8003" s="9">
        <v>2635.654935</v>
      </c>
      <c r="D8003" s="10">
        <v>1.328036574</v>
      </c>
      <c r="E8003" s="6">
        <v>-3.4458508060000003E-5</v>
      </c>
      <c r="Q8003" s="9"/>
      <c r="R8003" s="10"/>
      <c r="S8003" s="6"/>
    </row>
    <row r="8004" spans="1:19" x14ac:dyDescent="0.25">
      <c r="A8004" s="6"/>
      <c r="C8004" s="9">
        <v>2635.5344030000001</v>
      </c>
      <c r="D8004" s="10">
        <v>1.3280326950000001</v>
      </c>
      <c r="E8004" s="6">
        <v>-2.7964760550000001E-5</v>
      </c>
      <c r="Q8004" s="9"/>
      <c r="R8004" s="10"/>
      <c r="S8004" s="6"/>
    </row>
    <row r="8005" spans="1:19" x14ac:dyDescent="0.25">
      <c r="A8005" s="6"/>
      <c r="C8005" s="9">
        <v>2635.4138720000001</v>
      </c>
      <c r="D8005" s="10">
        <v>1.3280306719999999</v>
      </c>
      <c r="E8005" s="6">
        <v>-2.0592260079999999E-5</v>
      </c>
      <c r="Q8005" s="9"/>
      <c r="R8005" s="10"/>
      <c r="S8005" s="6"/>
    </row>
    <row r="8006" spans="1:19" x14ac:dyDescent="0.25">
      <c r="A8006" s="6"/>
      <c r="C8006" s="9">
        <v>2635.2933410000001</v>
      </c>
      <c r="D8006" s="10">
        <v>1.328031607</v>
      </c>
      <c r="E8006" s="6">
        <v>-1.332680113E-5</v>
      </c>
      <c r="Q8006" s="9"/>
      <c r="R8006" s="10"/>
      <c r="S8006" s="6"/>
    </row>
    <row r="8007" spans="1:19" x14ac:dyDescent="0.25">
      <c r="A8007" s="6"/>
      <c r="C8007" s="9">
        <v>2635.17281</v>
      </c>
      <c r="D8007" s="10">
        <v>1.328034417</v>
      </c>
      <c r="E8007" s="6">
        <v>-7.3005974120000004E-6</v>
      </c>
      <c r="Q8007" s="9"/>
      <c r="R8007" s="10"/>
      <c r="S8007" s="6"/>
    </row>
    <row r="8008" spans="1:19" x14ac:dyDescent="0.25">
      <c r="A8008" s="6"/>
      <c r="C8008" s="9">
        <v>2635.052279</v>
      </c>
      <c r="D8008" s="10">
        <v>1.3280396910000001</v>
      </c>
      <c r="E8008" s="6">
        <v>-2.8641830199999999E-6</v>
      </c>
      <c r="Q8008" s="9"/>
      <c r="R8008" s="10"/>
      <c r="S8008" s="6"/>
    </row>
    <row r="8009" spans="1:19" x14ac:dyDescent="0.25">
      <c r="A8009" s="6"/>
      <c r="C8009" s="9">
        <v>2634.931748</v>
      </c>
      <c r="D8009" s="10">
        <v>1.3280456949999999</v>
      </c>
      <c r="E8009" s="6">
        <v>-2.0420352629999998E-6</v>
      </c>
      <c r="Q8009" s="9"/>
      <c r="R8009" s="10"/>
      <c r="S8009" s="6"/>
    </row>
    <row r="8010" spans="1:19" x14ac:dyDescent="0.25">
      <c r="A8010" s="6"/>
      <c r="C8010" s="9">
        <v>2634.8112160000001</v>
      </c>
      <c r="D8010" s="10">
        <v>1.3280503800000001</v>
      </c>
      <c r="E8010" s="6">
        <v>-3.4459582580000001E-6</v>
      </c>
      <c r="Q8010" s="9"/>
      <c r="R8010" s="10"/>
      <c r="S8010" s="6"/>
    </row>
    <row r="8011" spans="1:19" x14ac:dyDescent="0.25">
      <c r="A8011" s="6"/>
      <c r="C8011" s="9">
        <v>2634.690685</v>
      </c>
      <c r="D8011" s="10">
        <v>1.3280538239999999</v>
      </c>
      <c r="E8011" s="6">
        <v>-5.9607220090000001E-6</v>
      </c>
      <c r="Q8011" s="9"/>
      <c r="R8011" s="10"/>
      <c r="S8011" s="6"/>
    </row>
    <row r="8012" spans="1:19" x14ac:dyDescent="0.25">
      <c r="A8012" s="6"/>
      <c r="C8012" s="9">
        <v>2634.570154</v>
      </c>
      <c r="D8012" s="10">
        <v>1.328055947</v>
      </c>
      <c r="E8012" s="6">
        <v>-8.9129908199999994E-6</v>
      </c>
      <c r="Q8012" s="9"/>
      <c r="R8012" s="10"/>
      <c r="S8012" s="6"/>
    </row>
    <row r="8013" spans="1:19" x14ac:dyDescent="0.25">
      <c r="A8013" s="6"/>
      <c r="C8013" s="9">
        <v>2634.449623</v>
      </c>
      <c r="D8013" s="10">
        <v>1.3280575939999999</v>
      </c>
      <c r="E8013" s="6">
        <v>-1.135028277E-5</v>
      </c>
      <c r="Q8013" s="9"/>
      <c r="R8013" s="10"/>
      <c r="S8013" s="6"/>
    </row>
    <row r="8014" spans="1:19" x14ac:dyDescent="0.25">
      <c r="A8014" s="6"/>
      <c r="C8014" s="9">
        <v>2634.3290919999999</v>
      </c>
      <c r="D8014" s="10">
        <v>1.328059764</v>
      </c>
      <c r="E8014" s="6">
        <v>-1.411749583E-5</v>
      </c>
      <c r="Q8014" s="9"/>
      <c r="R8014" s="10"/>
      <c r="S8014" s="6"/>
    </row>
    <row r="8015" spans="1:19" x14ac:dyDescent="0.25">
      <c r="A8015" s="6"/>
      <c r="C8015" s="9">
        <v>2634.2085609999999</v>
      </c>
      <c r="D8015" s="10">
        <v>1.328062316</v>
      </c>
      <c r="E8015" s="6">
        <v>-1.7709559020000002E-5</v>
      </c>
      <c r="Q8015" s="9"/>
      <c r="R8015" s="10"/>
      <c r="S8015" s="6"/>
    </row>
    <row r="8016" spans="1:19" x14ac:dyDescent="0.25">
      <c r="A8016" s="6"/>
      <c r="C8016" s="9">
        <v>2634.088029</v>
      </c>
      <c r="D8016" s="10">
        <v>1.3280650220000001</v>
      </c>
      <c r="E8016" s="6">
        <v>-2.3365556329999999E-5</v>
      </c>
      <c r="Q8016" s="9"/>
      <c r="R8016" s="10"/>
      <c r="S8016" s="6"/>
    </row>
    <row r="8017" spans="1:19" x14ac:dyDescent="0.25">
      <c r="A8017" s="6"/>
      <c r="C8017" s="9">
        <v>2633.967498</v>
      </c>
      <c r="D8017" s="10">
        <v>1.328066244</v>
      </c>
      <c r="E8017" s="6">
        <v>-3.115845464E-5</v>
      </c>
      <c r="Q8017" s="9"/>
      <c r="R8017" s="10"/>
      <c r="S8017" s="6"/>
    </row>
    <row r="8018" spans="1:19" x14ac:dyDescent="0.25">
      <c r="A8018" s="6"/>
      <c r="C8018" s="9">
        <v>2633.8469669999999</v>
      </c>
      <c r="D8018" s="10">
        <v>1.328064618</v>
      </c>
      <c r="E8018" s="6">
        <v>-4.0994877159999997E-5</v>
      </c>
      <c r="Q8018" s="9"/>
      <c r="R8018" s="10"/>
      <c r="S8018" s="6"/>
    </row>
    <row r="8019" spans="1:19" x14ac:dyDescent="0.25">
      <c r="A8019" s="6"/>
      <c r="C8019" s="9">
        <v>2633.7264359999999</v>
      </c>
      <c r="D8019" s="10">
        <v>1.328058314</v>
      </c>
      <c r="E8019" s="6">
        <v>-5.0017064380000001E-5</v>
      </c>
      <c r="Q8019" s="9"/>
      <c r="R8019" s="10"/>
      <c r="S8019" s="6"/>
    </row>
    <row r="8020" spans="1:19" x14ac:dyDescent="0.25">
      <c r="A8020" s="6"/>
      <c r="C8020" s="9">
        <v>2633.6059049999999</v>
      </c>
      <c r="D8020" s="10">
        <v>1.328049673</v>
      </c>
      <c r="E8020" s="6">
        <v>-5.6155568340000001E-5</v>
      </c>
      <c r="Q8020" s="9"/>
      <c r="R8020" s="10"/>
      <c r="S8020" s="6"/>
    </row>
    <row r="8021" spans="1:19" x14ac:dyDescent="0.25">
      <c r="A8021" s="6"/>
      <c r="C8021" s="9">
        <v>2633.4853739999999</v>
      </c>
      <c r="D8021" s="10">
        <v>1.3280392029999999</v>
      </c>
      <c r="E8021" s="6">
        <v>-5.922431265E-5</v>
      </c>
      <c r="Q8021" s="9"/>
      <c r="R8021" s="10"/>
      <c r="S8021" s="6"/>
    </row>
    <row r="8022" spans="1:19" x14ac:dyDescent="0.25">
      <c r="A8022" s="6"/>
      <c r="C8022" s="9">
        <v>2633.3648429999998</v>
      </c>
      <c r="D8022" s="10">
        <v>1.328028692</v>
      </c>
      <c r="E8022" s="6">
        <v>-5.7503512780000002E-5</v>
      </c>
      <c r="Q8022" s="9"/>
      <c r="R8022" s="10"/>
      <c r="S8022" s="6"/>
    </row>
    <row r="8023" spans="1:19" x14ac:dyDescent="0.25">
      <c r="A8023" s="6"/>
      <c r="C8023" s="9">
        <v>2633.2443109999999</v>
      </c>
      <c r="D8023" s="10">
        <v>1.3280216250000001</v>
      </c>
      <c r="E8023" s="6">
        <v>-5.1812515850000002E-5</v>
      </c>
      <c r="Q8023" s="9"/>
      <c r="R8023" s="10"/>
      <c r="S8023" s="6"/>
    </row>
    <row r="8024" spans="1:19" x14ac:dyDescent="0.25">
      <c r="A8024" s="6"/>
      <c r="C8024" s="9">
        <v>2633.1237799999999</v>
      </c>
      <c r="D8024" s="10">
        <v>1.328018782</v>
      </c>
      <c r="E8024" s="6">
        <v>-4.5513006249999998E-5</v>
      </c>
      <c r="Q8024" s="9"/>
      <c r="R8024" s="10"/>
      <c r="S8024" s="6"/>
    </row>
    <row r="8025" spans="1:19" x14ac:dyDescent="0.25">
      <c r="A8025" s="6"/>
      <c r="C8025" s="9">
        <v>2633.0032489999999</v>
      </c>
      <c r="D8025" s="10">
        <v>1.3280196399999999</v>
      </c>
      <c r="E8025" s="6">
        <v>-3.9496474289999998E-5</v>
      </c>
      <c r="Q8025" s="9"/>
      <c r="R8025" s="10"/>
      <c r="S8025" s="6"/>
    </row>
    <row r="8026" spans="1:19" x14ac:dyDescent="0.25">
      <c r="A8026" s="6"/>
      <c r="C8026" s="9">
        <v>2632.8827179999998</v>
      </c>
      <c r="D8026" s="10">
        <v>1.3280239410000001</v>
      </c>
      <c r="E8026" s="6">
        <v>-3.6627569690000001E-5</v>
      </c>
      <c r="Q8026" s="9"/>
      <c r="R8026" s="10"/>
      <c r="S8026" s="6"/>
    </row>
    <row r="8027" spans="1:19" x14ac:dyDescent="0.25">
      <c r="A8027" s="6"/>
      <c r="C8027" s="9">
        <v>2632.7621869999998</v>
      </c>
      <c r="D8027" s="10">
        <v>1.3280288389999999</v>
      </c>
      <c r="E8027" s="6">
        <v>-3.6698307439999999E-5</v>
      </c>
      <c r="Q8027" s="9"/>
      <c r="R8027" s="10"/>
      <c r="S8027" s="6"/>
    </row>
    <row r="8028" spans="1:19" x14ac:dyDescent="0.25">
      <c r="A8028" s="6"/>
      <c r="C8028" s="9">
        <v>2632.6416559999998</v>
      </c>
      <c r="D8028" s="10">
        <v>1.328034293</v>
      </c>
      <c r="E8028" s="6">
        <v>-4.059394814E-5</v>
      </c>
      <c r="Q8028" s="9"/>
      <c r="R8028" s="10"/>
      <c r="S8028" s="6"/>
    </row>
    <row r="8029" spans="1:19" x14ac:dyDescent="0.25">
      <c r="A8029" s="6"/>
      <c r="C8029" s="9">
        <v>2632.5211239999999</v>
      </c>
      <c r="D8029" s="10">
        <v>1.328036717</v>
      </c>
      <c r="E8029" s="6">
        <v>-4.6972970469999999E-5</v>
      </c>
      <c r="Q8029" s="9"/>
      <c r="R8029" s="10"/>
      <c r="S8029" s="6"/>
    </row>
    <row r="8030" spans="1:19" x14ac:dyDescent="0.25">
      <c r="A8030" s="6"/>
      <c r="C8030" s="9">
        <v>2632.4005929999998</v>
      </c>
      <c r="D8030" s="10">
        <v>1.328038329</v>
      </c>
      <c r="E8030" s="6">
        <v>-5.4024793419999998E-5</v>
      </c>
      <c r="Q8030" s="9"/>
      <c r="R8030" s="10"/>
      <c r="S8030" s="6"/>
    </row>
    <row r="8031" spans="1:19" x14ac:dyDescent="0.25">
      <c r="A8031" s="6"/>
      <c r="C8031" s="9">
        <v>2632.2800619999998</v>
      </c>
      <c r="D8031" s="10">
        <v>1.3280374660000001</v>
      </c>
      <c r="E8031" s="6">
        <v>-6.2886922750000007E-5</v>
      </c>
      <c r="Q8031" s="9"/>
      <c r="R8031" s="10"/>
      <c r="S8031" s="6"/>
    </row>
    <row r="8032" spans="1:19" x14ac:dyDescent="0.25">
      <c r="A8032" s="6"/>
      <c r="C8032" s="9">
        <v>2632.1595309999998</v>
      </c>
      <c r="D8032" s="10">
        <v>1.3280348879999999</v>
      </c>
      <c r="E8032" s="6">
        <v>-7.1395202759999996E-5</v>
      </c>
      <c r="Q8032" s="9"/>
      <c r="R8032" s="10"/>
      <c r="S8032" s="6"/>
    </row>
    <row r="8033" spans="1:19" x14ac:dyDescent="0.25">
      <c r="A8033" s="6"/>
      <c r="C8033" s="9">
        <v>2632.0390000000002</v>
      </c>
      <c r="D8033" s="10">
        <v>1.328030413</v>
      </c>
      <c r="E8033" s="6">
        <v>-8.1138004880000004E-5</v>
      </c>
      <c r="Q8033" s="9"/>
      <c r="R8033" s="10"/>
      <c r="S8033" s="6"/>
    </row>
    <row r="8034" spans="1:19" x14ac:dyDescent="0.25">
      <c r="A8034" s="6"/>
      <c r="C8034" s="9">
        <v>2631.9184690000002</v>
      </c>
      <c r="D8034" s="10">
        <v>1.32802252</v>
      </c>
      <c r="E8034" s="6">
        <v>-9.0629354060000003E-5</v>
      </c>
      <c r="Q8034" s="9"/>
      <c r="R8034" s="10"/>
      <c r="S8034" s="6"/>
    </row>
    <row r="8035" spans="1:19" x14ac:dyDescent="0.25">
      <c r="A8035" s="6"/>
      <c r="C8035" s="9">
        <v>2631.7979369999998</v>
      </c>
      <c r="D8035" s="10">
        <v>1.3280114649999999</v>
      </c>
      <c r="E8035" s="6">
        <v>-9.845613615E-5</v>
      </c>
      <c r="Q8035" s="9"/>
      <c r="R8035" s="10"/>
      <c r="S8035" s="6"/>
    </row>
    <row r="8036" spans="1:19" x14ac:dyDescent="0.25">
      <c r="A8036" s="6"/>
      <c r="C8036" s="9">
        <v>2631.6774059999998</v>
      </c>
      <c r="D8036" s="10">
        <v>1.327997772</v>
      </c>
      <c r="E8036" s="6">
        <v>-1.034909053E-4</v>
      </c>
      <c r="Q8036" s="9"/>
      <c r="R8036" s="10"/>
      <c r="S8036" s="6"/>
    </row>
    <row r="8037" spans="1:19" x14ac:dyDescent="0.25">
      <c r="A8037" s="6"/>
      <c r="C8037" s="9">
        <v>2631.5568750000002</v>
      </c>
      <c r="D8037" s="10">
        <v>1.3279819829999999</v>
      </c>
      <c r="E8037" s="6">
        <v>-1.041284982E-4</v>
      </c>
      <c r="Q8037" s="9"/>
      <c r="R8037" s="10"/>
      <c r="S8037" s="6"/>
    </row>
    <row r="8038" spans="1:19" x14ac:dyDescent="0.25">
      <c r="A8038" s="6"/>
      <c r="C8038" s="9">
        <v>2631.4363440000002</v>
      </c>
      <c r="D8038" s="10">
        <v>1.327966897</v>
      </c>
      <c r="E8038" s="6">
        <v>-9.9037809890000002E-5</v>
      </c>
      <c r="Q8038" s="9"/>
      <c r="R8038" s="10"/>
      <c r="S8038" s="6"/>
    </row>
    <row r="8039" spans="1:19" x14ac:dyDescent="0.25">
      <c r="A8039" s="6"/>
      <c r="C8039" s="9">
        <v>2631.3158130000002</v>
      </c>
      <c r="D8039" s="10">
        <v>1.3279550440000001</v>
      </c>
      <c r="E8039" s="6">
        <v>-8.9074001869999999E-5</v>
      </c>
      <c r="Q8039" s="9"/>
      <c r="R8039" s="10"/>
      <c r="S8039" s="6"/>
    </row>
    <row r="8040" spans="1:19" x14ac:dyDescent="0.25">
      <c r="A8040" s="6"/>
      <c r="C8040" s="9">
        <v>2631.1952820000001</v>
      </c>
      <c r="D8040" s="10">
        <v>1.3279490199999999</v>
      </c>
      <c r="E8040" s="6">
        <v>-7.6118488670000005E-5</v>
      </c>
      <c r="Q8040" s="9"/>
      <c r="R8040" s="10"/>
      <c r="S8040" s="6"/>
    </row>
    <row r="8041" spans="1:19" x14ac:dyDescent="0.25">
      <c r="A8041" s="6"/>
      <c r="C8041" s="9">
        <v>2631.0747500000002</v>
      </c>
      <c r="D8041" s="10">
        <v>1.3279490949999999</v>
      </c>
      <c r="E8041" s="6">
        <v>-6.3870769430000003E-5</v>
      </c>
      <c r="Q8041" s="9"/>
      <c r="R8041" s="10"/>
      <c r="S8041" s="6"/>
    </row>
    <row r="8042" spans="1:19" x14ac:dyDescent="0.25">
      <c r="A8042" s="6"/>
      <c r="C8042" s="9">
        <v>2630.9542190000002</v>
      </c>
      <c r="D8042" s="10">
        <v>1.327953964</v>
      </c>
      <c r="E8042" s="6">
        <v>-5.4348609150000002E-5</v>
      </c>
      <c r="Q8042" s="9"/>
      <c r="R8042" s="10"/>
      <c r="S8042" s="6"/>
    </row>
    <row r="8043" spans="1:19" x14ac:dyDescent="0.25">
      <c r="A8043" s="6"/>
      <c r="C8043" s="9">
        <v>2630.8336880000002</v>
      </c>
      <c r="D8043" s="10">
        <v>1.327962332</v>
      </c>
      <c r="E8043" s="6">
        <v>-4.9603008389999998E-5</v>
      </c>
      <c r="Q8043" s="9"/>
      <c r="R8043" s="10"/>
      <c r="S8043" s="6"/>
    </row>
    <row r="8044" spans="1:19" x14ac:dyDescent="0.25">
      <c r="A8044" s="6"/>
      <c r="C8044" s="9">
        <v>2630.7131570000001</v>
      </c>
      <c r="D8044" s="10">
        <v>1.3279706819999999</v>
      </c>
      <c r="E8044" s="6">
        <v>-5.103831906E-5</v>
      </c>
      <c r="Q8044" s="9"/>
      <c r="R8044" s="10"/>
      <c r="S8044" s="6"/>
    </row>
    <row r="8045" spans="1:19" x14ac:dyDescent="0.25">
      <c r="A8045" s="6"/>
      <c r="C8045" s="9">
        <v>2630.5926260000001</v>
      </c>
      <c r="D8045" s="10">
        <v>1.3279760940000001</v>
      </c>
      <c r="E8045" s="6">
        <v>-5.6353889070000001E-5</v>
      </c>
      <c r="Q8045" s="9"/>
      <c r="R8045" s="10"/>
      <c r="S8045" s="6"/>
    </row>
    <row r="8046" spans="1:19" x14ac:dyDescent="0.25">
      <c r="A8046" s="6"/>
      <c r="C8046" s="9">
        <v>2630.4720950000001</v>
      </c>
      <c r="D8046" s="10">
        <v>1.3279780349999999</v>
      </c>
      <c r="E8046" s="6">
        <v>-6.4179590740000005E-5</v>
      </c>
      <c r="Q8046" s="9"/>
      <c r="R8046" s="10"/>
      <c r="S8046" s="6"/>
    </row>
    <row r="8047" spans="1:19" x14ac:dyDescent="0.25">
      <c r="A8047" s="6"/>
      <c r="C8047" s="9">
        <v>2630.3515630000002</v>
      </c>
      <c r="D8047" s="10">
        <v>1.3279751870000001</v>
      </c>
      <c r="E8047" s="6">
        <v>-7.1757423470000003E-5</v>
      </c>
      <c r="Q8047" s="9"/>
      <c r="R8047" s="10"/>
      <c r="S8047" s="6"/>
    </row>
    <row r="8048" spans="1:19" x14ac:dyDescent="0.25">
      <c r="A8048" s="6"/>
      <c r="C8048" s="9">
        <v>2630.2310320000001</v>
      </c>
      <c r="D8048" s="10">
        <v>1.3279698579999999</v>
      </c>
      <c r="E8048" s="6">
        <v>-7.6775234759999996E-5</v>
      </c>
      <c r="Q8048" s="9"/>
      <c r="R8048" s="10"/>
      <c r="S8048" s="6"/>
    </row>
    <row r="8049" spans="1:19" x14ac:dyDescent="0.25">
      <c r="A8049" s="6"/>
      <c r="C8049" s="9">
        <v>2630.1105010000001</v>
      </c>
      <c r="D8049" s="10">
        <v>1.327963574</v>
      </c>
      <c r="E8049" s="6">
        <v>-7.8858576150000006E-5</v>
      </c>
      <c r="Q8049" s="9"/>
      <c r="R8049" s="10"/>
      <c r="S8049" s="6"/>
    </row>
    <row r="8050" spans="1:19" x14ac:dyDescent="0.25">
      <c r="A8050" s="6"/>
      <c r="C8050" s="9">
        <v>2629.9899700000001</v>
      </c>
      <c r="D8050" s="10">
        <v>1.327958594</v>
      </c>
      <c r="E8050" s="6">
        <v>-7.8537992460000003E-5</v>
      </c>
      <c r="Q8050" s="9"/>
      <c r="R8050" s="10"/>
      <c r="S8050" s="6"/>
    </row>
    <row r="8051" spans="1:19" x14ac:dyDescent="0.25">
      <c r="A8051" s="6"/>
      <c r="C8051" s="9">
        <v>2629.8694390000001</v>
      </c>
      <c r="D8051" s="10">
        <v>1.327955124</v>
      </c>
      <c r="E8051" s="6">
        <v>-7.7304198959999995E-5</v>
      </c>
      <c r="Q8051" s="9"/>
      <c r="R8051" s="10"/>
      <c r="S8051" s="6"/>
    </row>
    <row r="8052" spans="1:19" x14ac:dyDescent="0.25">
      <c r="A8052" s="6"/>
      <c r="C8052" s="9">
        <v>2629.748908</v>
      </c>
      <c r="D8052" s="10">
        <v>1.327953363</v>
      </c>
      <c r="E8052" s="6">
        <v>-7.5894726800000001E-5</v>
      </c>
      <c r="Q8052" s="9"/>
      <c r="R8052" s="10"/>
      <c r="S8052" s="6"/>
    </row>
    <row r="8053" spans="1:19" x14ac:dyDescent="0.25">
      <c r="A8053" s="6"/>
      <c r="C8053" s="9">
        <v>2629.6283760000001</v>
      </c>
      <c r="D8053" s="10">
        <v>1.327953205</v>
      </c>
      <c r="E8053" s="6">
        <v>-7.4833244639999996E-5</v>
      </c>
      <c r="Q8053" s="9"/>
      <c r="R8053" s="10"/>
      <c r="S8053" s="6"/>
    </row>
    <row r="8054" spans="1:19" x14ac:dyDescent="0.25">
      <c r="A8054" s="6"/>
      <c r="C8054" s="9">
        <v>2629.5078450000001</v>
      </c>
      <c r="D8054" s="10">
        <v>1.3279544400000001</v>
      </c>
      <c r="E8054" s="6">
        <v>-7.5996528350000004E-5</v>
      </c>
      <c r="Q8054" s="9"/>
      <c r="R8054" s="10"/>
      <c r="S8054" s="6"/>
    </row>
    <row r="8055" spans="1:19" x14ac:dyDescent="0.25">
      <c r="A8055" s="6"/>
      <c r="C8055" s="9">
        <v>2629.3873140000001</v>
      </c>
      <c r="D8055" s="10">
        <v>1.327954198</v>
      </c>
      <c r="E8055" s="6">
        <v>-7.8325892630000006E-5</v>
      </c>
      <c r="Q8055" s="9"/>
      <c r="R8055" s="10"/>
      <c r="S8055" s="6"/>
    </row>
    <row r="8056" spans="1:19" x14ac:dyDescent="0.25">
      <c r="A8056" s="6"/>
      <c r="C8056" s="9">
        <v>2629.266783</v>
      </c>
      <c r="D8056" s="10">
        <v>1.327954694</v>
      </c>
      <c r="E8056" s="6">
        <v>-8.0831206560000006E-5</v>
      </c>
      <c r="Q8056" s="9"/>
      <c r="R8056" s="10"/>
      <c r="S8056" s="6"/>
    </row>
    <row r="8057" spans="1:19" x14ac:dyDescent="0.25">
      <c r="A8057" s="6"/>
      <c r="C8057" s="9">
        <v>2629.146252</v>
      </c>
      <c r="D8057" s="10">
        <v>1.327954219</v>
      </c>
      <c r="E8057" s="6">
        <v>-8.501753958E-5</v>
      </c>
      <c r="Q8057" s="9"/>
      <c r="R8057" s="10"/>
      <c r="S8057" s="6"/>
    </row>
    <row r="8058" spans="1:19" x14ac:dyDescent="0.25">
      <c r="A8058" s="6"/>
      <c r="C8058" s="9">
        <v>2629.025721</v>
      </c>
      <c r="D8058" s="10">
        <v>1.3279533429999999</v>
      </c>
      <c r="E8058" s="6">
        <v>-8.9106778439999998E-5</v>
      </c>
      <c r="Q8058" s="9"/>
      <c r="R8058" s="10"/>
      <c r="S8058" s="6"/>
    </row>
    <row r="8059" spans="1:19" x14ac:dyDescent="0.25">
      <c r="A8059" s="6"/>
      <c r="C8059" s="9">
        <v>2628.9051890000001</v>
      </c>
      <c r="D8059" s="10">
        <v>1.3279516119999999</v>
      </c>
      <c r="E8059" s="6">
        <v>-9.4436416179999997E-5</v>
      </c>
      <c r="Q8059" s="9"/>
      <c r="R8059" s="10"/>
      <c r="S8059" s="6"/>
    </row>
    <row r="8060" spans="1:19" x14ac:dyDescent="0.25">
      <c r="A8060" s="6"/>
      <c r="C8060" s="9">
        <v>2628.784658</v>
      </c>
      <c r="D8060" s="10">
        <v>1.3279488989999999</v>
      </c>
      <c r="E8060" s="6">
        <v>-9.9536973250000004E-5</v>
      </c>
      <c r="Q8060" s="9"/>
      <c r="R8060" s="10"/>
      <c r="S8060" s="6"/>
    </row>
    <row r="8061" spans="1:19" x14ac:dyDescent="0.25">
      <c r="A8061" s="6"/>
      <c r="C8061" s="9">
        <v>2628.664127</v>
      </c>
      <c r="D8061" s="10">
        <v>1.327945119</v>
      </c>
      <c r="E8061" s="6">
        <v>-1.054235757E-4</v>
      </c>
      <c r="Q8061" s="9"/>
      <c r="R8061" s="10"/>
      <c r="S8061" s="6"/>
    </row>
    <row r="8062" spans="1:19" x14ac:dyDescent="0.25">
      <c r="A8062" s="6"/>
      <c r="C8062" s="9">
        <v>2628.543596</v>
      </c>
      <c r="D8062" s="10">
        <v>1.3279395039999999</v>
      </c>
      <c r="E8062" s="6">
        <v>-1.102736439E-4</v>
      </c>
      <c r="Q8062" s="9"/>
      <c r="R8062" s="10"/>
      <c r="S8062" s="6"/>
    </row>
    <row r="8063" spans="1:19" x14ac:dyDescent="0.25">
      <c r="A8063" s="6"/>
      <c r="C8063" s="9">
        <v>2628.423065</v>
      </c>
      <c r="D8063" s="10">
        <v>1.327933655</v>
      </c>
      <c r="E8063" s="6">
        <v>-1.140808245E-4</v>
      </c>
      <c r="Q8063" s="9"/>
      <c r="R8063" s="10"/>
      <c r="S8063" s="6"/>
    </row>
    <row r="8064" spans="1:19" x14ac:dyDescent="0.25">
      <c r="A8064" s="6"/>
      <c r="C8064" s="9">
        <v>2628.3025339999999</v>
      </c>
      <c r="D8064" s="10">
        <v>1.3279271880000001</v>
      </c>
      <c r="E8064" s="6">
        <v>-1.169869772E-4</v>
      </c>
      <c r="Q8064" s="9"/>
      <c r="R8064" s="10"/>
      <c r="S8064" s="6"/>
    </row>
    <row r="8065" spans="1:19" x14ac:dyDescent="0.25">
      <c r="A8065" s="6"/>
      <c r="C8065" s="9">
        <v>2628.182002</v>
      </c>
      <c r="D8065" s="10">
        <v>1.3279210029999999</v>
      </c>
      <c r="E8065" s="6">
        <v>-1.182753822E-4</v>
      </c>
      <c r="Q8065" s="9"/>
      <c r="R8065" s="10"/>
      <c r="S8065" s="6"/>
    </row>
    <row r="8066" spans="1:19" x14ac:dyDescent="0.25">
      <c r="A8066" s="6"/>
      <c r="C8066" s="9">
        <v>2628.061471</v>
      </c>
      <c r="D8066" s="10">
        <v>1.3279161660000001</v>
      </c>
      <c r="E8066" s="6">
        <v>-1.190414508E-4</v>
      </c>
      <c r="Q8066" s="9"/>
      <c r="R8066" s="10"/>
      <c r="S8066" s="6"/>
    </row>
    <row r="8067" spans="1:19" x14ac:dyDescent="0.25">
      <c r="A8067" s="6"/>
      <c r="C8067" s="9">
        <v>2627.94094</v>
      </c>
      <c r="D8067" s="10">
        <v>1.327911955</v>
      </c>
      <c r="E8067" s="6">
        <v>-1.2004836099999999E-4</v>
      </c>
      <c r="Q8067" s="9"/>
      <c r="R8067" s="10"/>
      <c r="S8067" s="6"/>
    </row>
    <row r="8068" spans="1:19" x14ac:dyDescent="0.25">
      <c r="A8068" s="6"/>
      <c r="C8068" s="9">
        <v>2627.8204089999999</v>
      </c>
      <c r="D8068" s="10">
        <v>1.327908477</v>
      </c>
      <c r="E8068" s="6">
        <v>-1.212295109E-4</v>
      </c>
      <c r="Q8068" s="9"/>
      <c r="R8068" s="10"/>
      <c r="S8068" s="6"/>
    </row>
    <row r="8069" spans="1:19" x14ac:dyDescent="0.25">
      <c r="A8069" s="6"/>
      <c r="C8069" s="9">
        <v>2627.6998779999999</v>
      </c>
      <c r="D8069" s="10">
        <v>1.3279055660000001</v>
      </c>
      <c r="E8069" s="6">
        <v>-1.2306969730000001E-4</v>
      </c>
      <c r="Q8069" s="9"/>
      <c r="R8069" s="10"/>
      <c r="S8069" s="6"/>
    </row>
    <row r="8070" spans="1:19" x14ac:dyDescent="0.25">
      <c r="A8070" s="6"/>
      <c r="C8070" s="9">
        <v>2627.5793469999999</v>
      </c>
      <c r="D8070" s="10">
        <v>1.3279031720000001</v>
      </c>
      <c r="E8070" s="6">
        <v>-1.261519632E-4</v>
      </c>
      <c r="Q8070" s="9"/>
      <c r="R8070" s="10"/>
      <c r="S8070" s="6"/>
    </row>
    <row r="8071" spans="1:19" x14ac:dyDescent="0.25">
      <c r="A8071" s="6"/>
      <c r="C8071" s="9">
        <v>2627.458815</v>
      </c>
      <c r="D8071" s="10">
        <v>1.3278998420000001</v>
      </c>
      <c r="E8071" s="6">
        <v>-1.3080020240000001E-4</v>
      </c>
      <c r="Q8071" s="9"/>
      <c r="R8071" s="10"/>
      <c r="S8071" s="6"/>
    </row>
    <row r="8072" spans="1:19" x14ac:dyDescent="0.25">
      <c r="A8072" s="6"/>
      <c r="C8072" s="9">
        <v>2627.3382839999999</v>
      </c>
      <c r="D8072" s="10">
        <v>1.327895469</v>
      </c>
      <c r="E8072" s="6">
        <v>-1.360086258E-4</v>
      </c>
      <c r="Q8072" s="9"/>
      <c r="R8072" s="10"/>
      <c r="S8072" s="6"/>
    </row>
    <row r="8073" spans="1:19" x14ac:dyDescent="0.25">
      <c r="A8073" s="6"/>
      <c r="C8073" s="9">
        <v>2627.2177529999999</v>
      </c>
      <c r="D8073" s="10">
        <v>1.3278896739999999</v>
      </c>
      <c r="E8073" s="6">
        <v>-1.420138599E-4</v>
      </c>
      <c r="Q8073" s="9"/>
      <c r="R8073" s="10"/>
      <c r="S8073" s="6"/>
    </row>
    <row r="8074" spans="1:19" x14ac:dyDescent="0.25">
      <c r="A8074" s="6"/>
      <c r="C8074" s="9">
        <v>2627.0972219999999</v>
      </c>
      <c r="D8074" s="10">
        <v>1.3278820200000001</v>
      </c>
      <c r="E8074" s="6">
        <v>-1.48100671E-4</v>
      </c>
      <c r="Q8074" s="9"/>
      <c r="R8074" s="10"/>
      <c r="S8074" s="6"/>
    </row>
    <row r="8075" spans="1:19" x14ac:dyDescent="0.25">
      <c r="A8075" s="6"/>
      <c r="C8075" s="9">
        <v>2626.9766909999998</v>
      </c>
      <c r="D8075" s="10">
        <v>1.327872009</v>
      </c>
      <c r="E8075" s="6">
        <v>-1.535024298E-4</v>
      </c>
      <c r="Q8075" s="9"/>
      <c r="R8075" s="10"/>
      <c r="S8075" s="6"/>
    </row>
    <row r="8076" spans="1:19" x14ac:dyDescent="0.25">
      <c r="A8076" s="6"/>
      <c r="C8076" s="9">
        <v>2626.8561599999998</v>
      </c>
      <c r="D8076" s="10">
        <v>1.32786056</v>
      </c>
      <c r="E8076" s="6">
        <v>-1.569123414E-4</v>
      </c>
      <c r="Q8076" s="9"/>
      <c r="R8076" s="10"/>
      <c r="S8076" s="6"/>
    </row>
    <row r="8077" spans="1:19" x14ac:dyDescent="0.25">
      <c r="A8077" s="6"/>
      <c r="C8077" s="9">
        <v>2626.7356289999998</v>
      </c>
      <c r="D8077" s="10">
        <v>1.3278479299999999</v>
      </c>
      <c r="E8077" s="6">
        <v>-1.5840338840000001E-4</v>
      </c>
      <c r="Q8077" s="9"/>
      <c r="R8077" s="10"/>
      <c r="S8077" s="6"/>
    </row>
    <row r="8078" spans="1:19" x14ac:dyDescent="0.25">
      <c r="A8078" s="6"/>
      <c r="C8078" s="9">
        <v>2626.6150969999999</v>
      </c>
      <c r="D8078" s="10">
        <v>1.3278355369999999</v>
      </c>
      <c r="E8078" s="6">
        <v>-1.566155743E-4</v>
      </c>
      <c r="Q8078" s="9"/>
      <c r="R8078" s="10"/>
      <c r="S8078" s="6"/>
    </row>
    <row r="8079" spans="1:19" x14ac:dyDescent="0.25">
      <c r="A8079" s="6"/>
      <c r="C8079" s="9">
        <v>2626.4945659999998</v>
      </c>
      <c r="D8079" s="10">
        <v>1.3278248180000001</v>
      </c>
      <c r="E8079" s="6">
        <v>-1.5331767690000001E-4</v>
      </c>
      <c r="Q8079" s="9"/>
      <c r="R8079" s="10"/>
      <c r="S8079" s="6"/>
    </row>
    <row r="8080" spans="1:19" x14ac:dyDescent="0.25">
      <c r="A8080" s="6"/>
      <c r="C8080" s="9">
        <v>2626.3740349999998</v>
      </c>
      <c r="D8080" s="10">
        <v>1.327815693</v>
      </c>
      <c r="E8080" s="6">
        <v>-1.4855083510000001E-4</v>
      </c>
      <c r="Q8080" s="9"/>
      <c r="R8080" s="10"/>
      <c r="S8080" s="6"/>
    </row>
    <row r="8081" spans="1:19" x14ac:dyDescent="0.25">
      <c r="A8081" s="6"/>
      <c r="C8081" s="9">
        <v>2626.2535039999998</v>
      </c>
      <c r="D8081" s="10">
        <v>1.327809177</v>
      </c>
      <c r="E8081" s="6">
        <v>-1.4440173210000001E-4</v>
      </c>
      <c r="Q8081" s="9"/>
      <c r="R8081" s="10"/>
      <c r="S8081" s="6"/>
    </row>
    <row r="8082" spans="1:19" x14ac:dyDescent="0.25">
      <c r="A8082" s="6"/>
      <c r="C8082" s="9">
        <v>2626.1329730000002</v>
      </c>
      <c r="D8082" s="10">
        <v>1.3278029339999999</v>
      </c>
      <c r="E8082" s="6">
        <v>-1.4168044919999999E-4</v>
      </c>
      <c r="Q8082" s="9"/>
      <c r="R8082" s="10"/>
      <c r="S8082" s="6"/>
    </row>
    <row r="8083" spans="1:19" x14ac:dyDescent="0.25">
      <c r="A8083" s="6"/>
      <c r="C8083" s="9">
        <v>2626.0124420000002</v>
      </c>
      <c r="D8083" s="10">
        <v>1.3277968419999999</v>
      </c>
      <c r="E8083" s="6">
        <v>-1.4025095209999999E-4</v>
      </c>
      <c r="Q8083" s="9"/>
      <c r="R8083" s="10"/>
      <c r="S8083" s="6"/>
    </row>
    <row r="8084" spans="1:19" x14ac:dyDescent="0.25">
      <c r="A8084" s="6"/>
      <c r="C8084" s="9">
        <v>2625.8919099999998</v>
      </c>
      <c r="D8084" s="10">
        <v>1.3277882350000001</v>
      </c>
      <c r="E8084" s="6">
        <v>-1.4035040780000001E-4</v>
      </c>
      <c r="Q8084" s="9"/>
      <c r="R8084" s="10"/>
      <c r="S8084" s="6"/>
    </row>
    <row r="8085" spans="1:19" x14ac:dyDescent="0.25">
      <c r="A8085" s="6"/>
      <c r="C8085" s="9">
        <v>2625.7713789999998</v>
      </c>
      <c r="D8085" s="10">
        <v>1.327776608</v>
      </c>
      <c r="E8085" s="6">
        <v>-1.3830135120000001E-4</v>
      </c>
      <c r="Q8085" s="9"/>
      <c r="R8085" s="10"/>
      <c r="S8085" s="6"/>
    </row>
    <row r="8086" spans="1:19" x14ac:dyDescent="0.25">
      <c r="A8086" s="6"/>
      <c r="C8086" s="9">
        <v>2625.6508480000002</v>
      </c>
      <c r="D8086" s="10">
        <v>1.3277639489999999</v>
      </c>
      <c r="E8086" s="6">
        <v>-1.3309724710000001E-4</v>
      </c>
      <c r="Q8086" s="9"/>
      <c r="R8086" s="10"/>
      <c r="S8086" s="6"/>
    </row>
    <row r="8087" spans="1:19" x14ac:dyDescent="0.25">
      <c r="A8087" s="6"/>
      <c r="C8087" s="9">
        <v>2625.5303170000002</v>
      </c>
      <c r="D8087" s="10">
        <v>1.3277513780000001</v>
      </c>
      <c r="E8087" s="6">
        <v>-1.236514996E-4</v>
      </c>
      <c r="Q8087" s="9"/>
      <c r="R8087" s="10"/>
      <c r="S8087" s="6"/>
    </row>
    <row r="8088" spans="1:19" x14ac:dyDescent="0.25">
      <c r="A8088" s="6"/>
      <c r="C8088" s="9">
        <v>2625.4097860000002</v>
      </c>
      <c r="D8088" s="10">
        <v>1.3277418169999999</v>
      </c>
      <c r="E8088" s="6">
        <v>-1.100429564E-4</v>
      </c>
      <c r="Q8088" s="9"/>
      <c r="R8088" s="10"/>
      <c r="S8088" s="6"/>
    </row>
    <row r="8089" spans="1:19" x14ac:dyDescent="0.25">
      <c r="A8089" s="6"/>
      <c r="C8089" s="9">
        <v>2625.2892550000001</v>
      </c>
      <c r="D8089" s="10">
        <v>1.3277367950000001</v>
      </c>
      <c r="E8089" s="6">
        <v>-9.3990794650000004E-5</v>
      </c>
      <c r="Q8089" s="9"/>
      <c r="R8089" s="10"/>
      <c r="S8089" s="6"/>
    </row>
    <row r="8090" spans="1:19" x14ac:dyDescent="0.25">
      <c r="A8090" s="6"/>
      <c r="C8090" s="9">
        <v>2625.1687230000002</v>
      </c>
      <c r="D8090" s="10">
        <v>1.3277379300000001</v>
      </c>
      <c r="E8090" s="6">
        <v>-7.7543581509999997E-5</v>
      </c>
      <c r="Q8090" s="9"/>
      <c r="R8090" s="10"/>
      <c r="S8090" s="6"/>
    </row>
    <row r="8091" spans="1:19" x14ac:dyDescent="0.25">
      <c r="A8091" s="6"/>
      <c r="C8091" s="9">
        <v>2625.0481920000002</v>
      </c>
      <c r="D8091" s="10">
        <v>1.3277444949999999</v>
      </c>
      <c r="E8091" s="6">
        <v>-6.4636141019999994E-5</v>
      </c>
      <c r="Q8091" s="9"/>
      <c r="R8091" s="10"/>
      <c r="S8091" s="6"/>
    </row>
    <row r="8092" spans="1:19" x14ac:dyDescent="0.25">
      <c r="A8092" s="6"/>
      <c r="C8092" s="9">
        <v>2624.9276610000002</v>
      </c>
      <c r="D8092" s="10">
        <v>1.3277537239999999</v>
      </c>
      <c r="E8092" s="6">
        <v>-5.6481317770000001E-5</v>
      </c>
      <c r="Q8092" s="9"/>
      <c r="R8092" s="10"/>
      <c r="S8092" s="6"/>
    </row>
    <row r="8093" spans="1:19" x14ac:dyDescent="0.25">
      <c r="A8093" s="6"/>
      <c r="C8093" s="9">
        <v>2624.8071300000001</v>
      </c>
      <c r="D8093" s="10">
        <v>1.327763663</v>
      </c>
      <c r="E8093" s="6">
        <v>-5.4075798120000001E-5</v>
      </c>
      <c r="Q8093" s="9"/>
      <c r="R8093" s="10"/>
      <c r="S8093" s="6"/>
    </row>
    <row r="8094" spans="1:19" x14ac:dyDescent="0.25">
      <c r="A8094" s="6"/>
      <c r="C8094" s="9">
        <v>2624.6865990000001</v>
      </c>
      <c r="D8094" s="10">
        <v>1.3277704930000001</v>
      </c>
      <c r="E8094" s="6">
        <v>-5.6413521780000002E-5</v>
      </c>
      <c r="Q8094" s="9"/>
      <c r="R8094" s="10"/>
      <c r="S8094" s="6"/>
    </row>
    <row r="8095" spans="1:19" x14ac:dyDescent="0.25">
      <c r="A8095" s="6"/>
      <c r="C8095" s="9">
        <v>2624.5660680000001</v>
      </c>
      <c r="D8095" s="10">
        <v>1.3277736280000001</v>
      </c>
      <c r="E8095" s="6">
        <v>-6.0233724949999998E-5</v>
      </c>
      <c r="Q8095" s="9"/>
      <c r="R8095" s="10"/>
      <c r="S8095" s="6"/>
    </row>
    <row r="8096" spans="1:19" x14ac:dyDescent="0.25">
      <c r="A8096" s="6"/>
      <c r="C8096" s="9">
        <v>2624.4455360000002</v>
      </c>
      <c r="D8096" s="10">
        <v>1.327773592</v>
      </c>
      <c r="E8096" s="6">
        <v>-6.4062624079999996E-5</v>
      </c>
      <c r="Q8096" s="9"/>
      <c r="R8096" s="10"/>
      <c r="S8096" s="6"/>
    </row>
    <row r="8097" spans="1:19" x14ac:dyDescent="0.25">
      <c r="A8097" s="6"/>
      <c r="C8097" s="9">
        <v>2624.3250050000001</v>
      </c>
      <c r="D8097" s="10">
        <v>1.3277713600000001</v>
      </c>
      <c r="E8097" s="6">
        <v>-6.6581054880000004E-5</v>
      </c>
      <c r="Q8097" s="9"/>
      <c r="R8097" s="10"/>
      <c r="S8097" s="6"/>
    </row>
    <row r="8098" spans="1:19" x14ac:dyDescent="0.25">
      <c r="A8098" s="6"/>
      <c r="C8098" s="9">
        <v>2624.2044740000001</v>
      </c>
      <c r="D8098" s="10">
        <v>1.327768053</v>
      </c>
      <c r="E8098" s="6">
        <v>-6.7261120449999996E-5</v>
      </c>
      <c r="Q8098" s="9"/>
      <c r="R8098" s="10"/>
      <c r="S8098" s="6"/>
    </row>
    <row r="8099" spans="1:19" x14ac:dyDescent="0.25">
      <c r="A8099" s="6"/>
      <c r="C8099" s="9">
        <v>2624.0839430000001</v>
      </c>
      <c r="D8099" s="10">
        <v>1.3277653549999999</v>
      </c>
      <c r="E8099" s="6">
        <v>-6.6464866600000005E-5</v>
      </c>
      <c r="Q8099" s="9"/>
      <c r="R8099" s="10"/>
      <c r="S8099" s="6"/>
    </row>
    <row r="8100" spans="1:19" x14ac:dyDescent="0.25">
      <c r="A8100" s="6"/>
      <c r="C8100" s="9">
        <v>2623.9634120000001</v>
      </c>
      <c r="D8100" s="10">
        <v>1.3277630170000001</v>
      </c>
      <c r="E8100" s="6">
        <v>-6.5485776330000001E-5</v>
      </c>
      <c r="Q8100" s="9"/>
      <c r="R8100" s="10"/>
      <c r="S8100" s="6"/>
    </row>
    <row r="8101" spans="1:19" x14ac:dyDescent="0.25">
      <c r="A8101" s="6"/>
      <c r="C8101" s="9">
        <v>2623.842881</v>
      </c>
      <c r="D8101" s="10">
        <v>1.3277611330000001</v>
      </c>
      <c r="E8101" s="6">
        <v>-6.4374159679999994E-5</v>
      </c>
      <c r="Q8101" s="9"/>
      <c r="R8101" s="10"/>
      <c r="S8101" s="6"/>
    </row>
    <row r="8102" spans="1:19" x14ac:dyDescent="0.25">
      <c r="A8102" s="6"/>
      <c r="C8102" s="9">
        <v>2623.7223490000001</v>
      </c>
      <c r="D8102" s="10">
        <v>1.3277584069999999</v>
      </c>
      <c r="E8102" s="6">
        <v>-6.3710000419999998E-5</v>
      </c>
      <c r="Q8102" s="9"/>
      <c r="R8102" s="10"/>
      <c r="S8102" s="6"/>
    </row>
    <row r="8103" spans="1:19" x14ac:dyDescent="0.25">
      <c r="A8103" s="6"/>
      <c r="C8103" s="9">
        <v>2623.6018180000001</v>
      </c>
      <c r="D8103" s="10">
        <v>1.327755209</v>
      </c>
      <c r="E8103" s="6">
        <v>-6.1363464319999999E-5</v>
      </c>
      <c r="Q8103" s="9"/>
      <c r="R8103" s="10"/>
      <c r="S8103" s="6"/>
    </row>
    <row r="8104" spans="1:19" x14ac:dyDescent="0.25">
      <c r="A8104" s="6"/>
      <c r="C8104" s="9">
        <v>2623.4812870000001</v>
      </c>
      <c r="D8104" s="10">
        <v>1.327752423</v>
      </c>
      <c r="E8104" s="6">
        <v>-5.8237171750000003E-5</v>
      </c>
      <c r="Q8104" s="9"/>
      <c r="R8104" s="10"/>
      <c r="S8104" s="6"/>
    </row>
    <row r="8105" spans="1:19" x14ac:dyDescent="0.25">
      <c r="A8105" s="6"/>
      <c r="C8105" s="9">
        <v>2623.360756</v>
      </c>
      <c r="D8105" s="10">
        <v>1.327750368</v>
      </c>
      <c r="E8105" s="6">
        <v>-5.273540136E-5</v>
      </c>
      <c r="Q8105" s="9"/>
      <c r="R8105" s="10"/>
      <c r="S8105" s="6"/>
    </row>
    <row r="8106" spans="1:19" x14ac:dyDescent="0.25">
      <c r="A8106" s="6"/>
      <c r="C8106" s="9">
        <v>2623.240225</v>
      </c>
      <c r="D8106" s="10">
        <v>1.3277518930000001</v>
      </c>
      <c r="E8106" s="6">
        <v>-4.6456388909999999E-5</v>
      </c>
      <c r="Q8106" s="9"/>
      <c r="R8106" s="10"/>
      <c r="S8106" s="6"/>
    </row>
    <row r="8107" spans="1:19" x14ac:dyDescent="0.25">
      <c r="A8107" s="6"/>
      <c r="C8107" s="9">
        <v>2623.119694</v>
      </c>
      <c r="D8107" s="10">
        <v>1.3277564209999999</v>
      </c>
      <c r="E8107" s="6">
        <v>-4.1375601220000003E-5</v>
      </c>
      <c r="Q8107" s="9"/>
      <c r="R8107" s="10"/>
      <c r="S8107" s="6"/>
    </row>
    <row r="8108" spans="1:19" x14ac:dyDescent="0.25">
      <c r="A8108" s="6"/>
      <c r="C8108" s="9">
        <v>2622.9991620000001</v>
      </c>
      <c r="D8108" s="10">
        <v>1.327763743</v>
      </c>
      <c r="E8108" s="6">
        <v>-3.925711974E-5</v>
      </c>
      <c r="Q8108" s="9"/>
      <c r="R8108" s="10"/>
      <c r="S8108" s="6"/>
    </row>
    <row r="8109" spans="1:19" x14ac:dyDescent="0.25">
      <c r="A8109" s="6"/>
      <c r="C8109" s="9">
        <v>2622.878631</v>
      </c>
      <c r="D8109" s="10">
        <v>1.32777181</v>
      </c>
      <c r="E8109" s="6">
        <v>-4.1324725909999997E-5</v>
      </c>
      <c r="Q8109" s="9"/>
      <c r="R8109" s="10"/>
      <c r="S8109" s="6"/>
    </row>
    <row r="8110" spans="1:19" x14ac:dyDescent="0.25">
      <c r="A8110" s="6"/>
      <c r="C8110" s="9">
        <v>2622.7581</v>
      </c>
      <c r="D8110" s="10">
        <v>1.327778677</v>
      </c>
      <c r="E8110" s="6">
        <v>-4.8222141819999998E-5</v>
      </c>
      <c r="Q8110" s="9"/>
      <c r="R8110" s="10"/>
      <c r="S8110" s="6"/>
    </row>
    <row r="8111" spans="1:19" x14ac:dyDescent="0.25">
      <c r="A8111" s="6"/>
      <c r="C8111" s="9">
        <v>2622.637569</v>
      </c>
      <c r="D8111" s="10">
        <v>1.327781009</v>
      </c>
      <c r="E8111" s="6">
        <v>-5.8435332579999997E-5</v>
      </c>
      <c r="Q8111" s="9"/>
      <c r="R8111" s="10"/>
      <c r="S8111" s="6"/>
    </row>
    <row r="8112" spans="1:19" x14ac:dyDescent="0.25">
      <c r="A8112" s="6"/>
      <c r="C8112" s="9">
        <v>2622.517038</v>
      </c>
      <c r="D8112" s="10">
        <v>1.3277785470000001</v>
      </c>
      <c r="E8112" s="6">
        <v>-6.8894996539999997E-5</v>
      </c>
      <c r="Q8112" s="9"/>
      <c r="R8112" s="10"/>
      <c r="S8112" s="6"/>
    </row>
    <row r="8113" spans="1:19" x14ac:dyDescent="0.25">
      <c r="A8113" s="6"/>
      <c r="C8113" s="9">
        <v>2622.3965069999999</v>
      </c>
      <c r="D8113" s="10">
        <v>1.3277716740000001</v>
      </c>
      <c r="E8113" s="6">
        <v>-7.7577154459999999E-5</v>
      </c>
      <c r="Q8113" s="9"/>
      <c r="R8113" s="10"/>
      <c r="S8113" s="6"/>
    </row>
    <row r="8114" spans="1:19" x14ac:dyDescent="0.25">
      <c r="A8114" s="6"/>
      <c r="C8114" s="9">
        <v>2622.275975</v>
      </c>
      <c r="D8114" s="10">
        <v>1.327762205</v>
      </c>
      <c r="E8114" s="6">
        <v>-8.2499103769999996E-5</v>
      </c>
      <c r="Q8114" s="9"/>
      <c r="R8114" s="10"/>
      <c r="S8114" s="6"/>
    </row>
    <row r="8115" spans="1:19" x14ac:dyDescent="0.25">
      <c r="A8115" s="6"/>
      <c r="C8115" s="9">
        <v>2622.155444</v>
      </c>
      <c r="D8115" s="10">
        <v>1.32775241</v>
      </c>
      <c r="E8115" s="6">
        <v>-8.3402097880000002E-5</v>
      </c>
      <c r="Q8115" s="9"/>
      <c r="R8115" s="10"/>
      <c r="S8115" s="6"/>
    </row>
    <row r="8116" spans="1:19" x14ac:dyDescent="0.25">
      <c r="A8116" s="6"/>
      <c r="C8116" s="9">
        <v>2622.034913</v>
      </c>
      <c r="D8116" s="10">
        <v>1.327744182</v>
      </c>
      <c r="E8116" s="6">
        <v>-8.1100803960000006E-5</v>
      </c>
      <c r="Q8116" s="9"/>
      <c r="R8116" s="10"/>
      <c r="S8116" s="6"/>
    </row>
    <row r="8117" spans="1:19" x14ac:dyDescent="0.25">
      <c r="A8117" s="6"/>
      <c r="C8117" s="9">
        <v>2621.9143819999999</v>
      </c>
      <c r="D8117" s="10">
        <v>1.3277383970000001</v>
      </c>
      <c r="E8117" s="6">
        <v>-7.7040659300000005E-5</v>
      </c>
      <c r="Q8117" s="9"/>
      <c r="R8117" s="10"/>
      <c r="S8117" s="6"/>
    </row>
    <row r="8118" spans="1:19" x14ac:dyDescent="0.25">
      <c r="A8118" s="6"/>
      <c r="C8118" s="9">
        <v>2621.7938509999999</v>
      </c>
      <c r="D8118" s="10">
        <v>1.327735407</v>
      </c>
      <c r="E8118" s="6">
        <v>-7.2749246770000001E-5</v>
      </c>
      <c r="Q8118" s="9"/>
      <c r="R8118" s="10"/>
      <c r="S8118" s="6"/>
    </row>
    <row r="8119" spans="1:19" x14ac:dyDescent="0.25">
      <c r="A8119" s="6"/>
      <c r="C8119" s="9">
        <v>2621.6733199999999</v>
      </c>
      <c r="D8119" s="10">
        <v>1.3277341279999999</v>
      </c>
      <c r="E8119" s="6">
        <v>-6.9938638779999999E-5</v>
      </c>
      <c r="Q8119" s="9"/>
      <c r="R8119" s="10"/>
      <c r="S8119" s="6"/>
    </row>
    <row r="8120" spans="1:19" x14ac:dyDescent="0.25">
      <c r="A8120" s="6"/>
      <c r="C8120" s="9">
        <v>2621.552788</v>
      </c>
      <c r="D8120" s="10">
        <v>1.3277329229999999</v>
      </c>
      <c r="E8120" s="6">
        <v>-6.8076787500000001E-5</v>
      </c>
      <c r="Q8120" s="9"/>
      <c r="R8120" s="10"/>
      <c r="S8120" s="6"/>
    </row>
    <row r="8121" spans="1:19" x14ac:dyDescent="0.25">
      <c r="A8121" s="6"/>
      <c r="C8121" s="9">
        <v>2621.4322569999999</v>
      </c>
      <c r="D8121" s="10">
        <v>1.327732224</v>
      </c>
      <c r="E8121" s="6">
        <v>-6.6853676340000002E-5</v>
      </c>
      <c r="Q8121" s="9"/>
      <c r="R8121" s="10"/>
      <c r="S8121" s="6"/>
    </row>
    <row r="8122" spans="1:19" x14ac:dyDescent="0.25">
      <c r="A8122" s="6"/>
      <c r="C8122" s="9">
        <v>2621.3117259999999</v>
      </c>
      <c r="D8122" s="10">
        <v>1.3277308139999999</v>
      </c>
      <c r="E8122" s="6">
        <v>-6.6489342490000004E-5</v>
      </c>
      <c r="Q8122" s="9"/>
      <c r="R8122" s="10"/>
      <c r="S8122" s="6"/>
    </row>
    <row r="8123" spans="1:19" x14ac:dyDescent="0.25">
      <c r="A8123" s="6"/>
      <c r="C8123" s="9">
        <v>2621.1911949999999</v>
      </c>
      <c r="D8123" s="10">
        <v>1.327729084</v>
      </c>
      <c r="E8123" s="6">
        <v>-6.5217196530000006E-5</v>
      </c>
      <c r="Q8123" s="9"/>
      <c r="R8123" s="10"/>
      <c r="S8123" s="6"/>
    </row>
    <row r="8124" spans="1:19" x14ac:dyDescent="0.25">
      <c r="A8124" s="6"/>
      <c r="C8124" s="9">
        <v>2621.0706639999999</v>
      </c>
      <c r="D8124" s="10">
        <v>1.327728365</v>
      </c>
      <c r="E8124" s="6">
        <v>-6.3565275500000002E-5</v>
      </c>
      <c r="Q8124" s="9"/>
      <c r="R8124" s="10"/>
      <c r="S8124" s="6"/>
    </row>
    <row r="8125" spans="1:19" x14ac:dyDescent="0.25">
      <c r="A8125" s="6"/>
      <c r="C8125" s="9">
        <v>2620.9501329999998</v>
      </c>
      <c r="D8125" s="10">
        <v>1.3277288350000001</v>
      </c>
      <c r="E8125" s="6">
        <v>-6.2640311359999994E-5</v>
      </c>
      <c r="Q8125" s="9"/>
      <c r="R8125" s="10"/>
      <c r="S8125" s="6"/>
    </row>
    <row r="8126" spans="1:19" x14ac:dyDescent="0.25">
      <c r="A8126" s="6"/>
      <c r="C8126" s="9">
        <v>2620.8296009999999</v>
      </c>
      <c r="D8126" s="10">
        <v>1.327729017</v>
      </c>
      <c r="E8126" s="6">
        <v>-6.2832532270000005E-5</v>
      </c>
      <c r="Q8126" s="9"/>
      <c r="R8126" s="10"/>
      <c r="S8126" s="6"/>
    </row>
    <row r="8127" spans="1:19" x14ac:dyDescent="0.25">
      <c r="A8127" s="6"/>
      <c r="C8127" s="9">
        <v>2620.7090699999999</v>
      </c>
      <c r="D8127" s="10">
        <v>1.327729677</v>
      </c>
      <c r="E8127" s="6">
        <v>-6.3043319690000003E-5</v>
      </c>
      <c r="Q8127" s="9"/>
      <c r="R8127" s="10"/>
      <c r="S8127" s="6"/>
    </row>
    <row r="8128" spans="1:19" x14ac:dyDescent="0.25">
      <c r="A8128" s="6"/>
      <c r="C8128" s="9">
        <v>2620.5885389999999</v>
      </c>
      <c r="D8128" s="10">
        <v>1.327730208</v>
      </c>
      <c r="E8128" s="6">
        <v>-6.4970865610000002E-5</v>
      </c>
      <c r="Q8128" s="9"/>
      <c r="R8128" s="10"/>
      <c r="S8128" s="6"/>
    </row>
    <row r="8129" spans="1:19" x14ac:dyDescent="0.25">
      <c r="A8129" s="6"/>
      <c r="C8129" s="9">
        <v>2620.4680079999998</v>
      </c>
      <c r="D8129" s="10">
        <v>1.3277297729999999</v>
      </c>
      <c r="E8129" s="6">
        <v>-6.6974020909999995E-5</v>
      </c>
      <c r="Q8129" s="9"/>
      <c r="R8129" s="10"/>
      <c r="S8129" s="6"/>
    </row>
    <row r="8130" spans="1:19" x14ac:dyDescent="0.25">
      <c r="A8130" s="6"/>
      <c r="C8130" s="9">
        <v>2620.3474769999998</v>
      </c>
      <c r="D8130" s="10">
        <v>1.327728778</v>
      </c>
      <c r="E8130" s="6">
        <v>-6.9363385319999994E-5</v>
      </c>
      <c r="Q8130" s="9"/>
      <c r="R8130" s="10"/>
      <c r="S8130" s="6"/>
    </row>
    <row r="8131" spans="1:19" x14ac:dyDescent="0.25">
      <c r="A8131" s="6"/>
      <c r="C8131" s="9">
        <v>2620.2269460000002</v>
      </c>
      <c r="D8131" s="10">
        <v>1.3277277059999999</v>
      </c>
      <c r="E8131" s="6">
        <v>-7.0973530799999996E-5</v>
      </c>
      <c r="Q8131" s="9"/>
      <c r="R8131" s="10"/>
      <c r="S8131" s="6"/>
    </row>
    <row r="8132" spans="1:19" x14ac:dyDescent="0.25">
      <c r="A8132" s="6"/>
      <c r="C8132" s="9">
        <v>2620.1064139999999</v>
      </c>
      <c r="D8132" s="10">
        <v>1.327726937</v>
      </c>
      <c r="E8132" s="6">
        <v>-7.3752312429999997E-5</v>
      </c>
      <c r="Q8132" s="9"/>
      <c r="R8132" s="10"/>
      <c r="S8132" s="6"/>
    </row>
    <row r="8133" spans="1:19" x14ac:dyDescent="0.25">
      <c r="A8133" s="6"/>
      <c r="C8133" s="9">
        <v>2619.9858829999998</v>
      </c>
      <c r="D8133" s="10">
        <v>1.327725507</v>
      </c>
      <c r="E8133" s="6">
        <v>-7.6211311060000002E-5</v>
      </c>
      <c r="Q8133" s="9"/>
      <c r="R8133" s="10"/>
      <c r="S8133" s="6"/>
    </row>
    <row r="8134" spans="1:19" x14ac:dyDescent="0.25">
      <c r="A8134" s="6"/>
      <c r="C8134" s="9">
        <v>2619.8653519999998</v>
      </c>
      <c r="D8134" s="10">
        <v>1.327724398</v>
      </c>
      <c r="E8134" s="6">
        <v>-8.0279354279999998E-5</v>
      </c>
      <c r="Q8134" s="9"/>
      <c r="R8134" s="10"/>
      <c r="S8134" s="6"/>
    </row>
    <row r="8135" spans="1:19" x14ac:dyDescent="0.25">
      <c r="A8135" s="6"/>
      <c r="C8135" s="9">
        <v>2619.7448209999998</v>
      </c>
      <c r="D8135" s="10">
        <v>1.327720918</v>
      </c>
      <c r="E8135" s="6">
        <v>-8.4415414339999997E-5</v>
      </c>
      <c r="Q8135" s="9"/>
      <c r="R8135" s="10"/>
      <c r="S8135" s="6"/>
    </row>
    <row r="8136" spans="1:19" x14ac:dyDescent="0.25">
      <c r="A8136" s="6"/>
      <c r="C8136" s="9">
        <v>2619.6242900000002</v>
      </c>
      <c r="D8136" s="10">
        <v>1.3277170309999999</v>
      </c>
      <c r="E8136" s="6">
        <v>-8.8729942650000006E-5</v>
      </c>
      <c r="Q8136" s="9"/>
      <c r="R8136" s="10"/>
      <c r="S8136" s="6"/>
    </row>
    <row r="8137" spans="1:19" x14ac:dyDescent="0.25">
      <c r="A8137" s="6"/>
      <c r="C8137" s="9">
        <v>2619.5037590000002</v>
      </c>
      <c r="D8137" s="10">
        <v>1.3277096559999999</v>
      </c>
      <c r="E8137" s="6">
        <v>-9.2245883939999994E-5</v>
      </c>
      <c r="Q8137" s="9"/>
      <c r="R8137" s="10"/>
      <c r="S8137" s="6"/>
    </row>
    <row r="8138" spans="1:19" x14ac:dyDescent="0.25">
      <c r="A8138" s="6"/>
      <c r="C8138" s="9">
        <v>2619.3832280000001</v>
      </c>
      <c r="D8138" s="10">
        <v>1.327702078</v>
      </c>
      <c r="E8138" s="6">
        <v>-9.1965750390000006E-5</v>
      </c>
      <c r="Q8138" s="9"/>
      <c r="R8138" s="10"/>
      <c r="S8138" s="6"/>
    </row>
    <row r="8139" spans="1:19" x14ac:dyDescent="0.25">
      <c r="A8139" s="6"/>
      <c r="C8139" s="9">
        <v>2619.2626959999998</v>
      </c>
      <c r="D8139" s="10">
        <v>1.327695048</v>
      </c>
      <c r="E8139" s="6">
        <v>-8.9457417129999996E-5</v>
      </c>
      <c r="Q8139" s="9"/>
      <c r="R8139" s="10"/>
      <c r="S8139" s="6"/>
    </row>
    <row r="8140" spans="1:19" x14ac:dyDescent="0.25">
      <c r="A8140" s="6"/>
      <c r="C8140" s="9">
        <v>2619.1421650000002</v>
      </c>
      <c r="D8140" s="10">
        <v>1.3276906479999999</v>
      </c>
      <c r="E8140" s="6">
        <v>-8.3556651329999996E-5</v>
      </c>
      <c r="Q8140" s="9"/>
      <c r="R8140" s="10"/>
      <c r="S8140" s="6"/>
    </row>
    <row r="8141" spans="1:19" x14ac:dyDescent="0.25">
      <c r="A8141" s="6"/>
      <c r="C8141" s="9">
        <v>2619.0216340000002</v>
      </c>
      <c r="D8141" s="10">
        <v>1.3276909370000001</v>
      </c>
      <c r="E8141" s="6">
        <v>-7.7587715710000001E-5</v>
      </c>
      <c r="Q8141" s="9"/>
      <c r="R8141" s="10"/>
      <c r="S8141" s="6"/>
    </row>
    <row r="8142" spans="1:19" x14ac:dyDescent="0.25">
      <c r="A8142" s="6"/>
      <c r="C8142" s="9">
        <v>2618.9011030000001</v>
      </c>
      <c r="D8142" s="10">
        <v>1.327694688</v>
      </c>
      <c r="E8142" s="6">
        <v>-7.372049578E-5</v>
      </c>
      <c r="Q8142" s="9"/>
      <c r="R8142" s="10"/>
      <c r="S8142" s="6"/>
    </row>
    <row r="8143" spans="1:19" x14ac:dyDescent="0.25">
      <c r="A8143" s="6"/>
      <c r="C8143" s="9">
        <v>2618.7805720000001</v>
      </c>
      <c r="D8143" s="10">
        <v>1.3277009120000001</v>
      </c>
      <c r="E8143" s="6">
        <v>-7.3415411669999997E-5</v>
      </c>
      <c r="Q8143" s="9"/>
      <c r="R8143" s="10"/>
      <c r="S8143" s="6"/>
    </row>
    <row r="8144" spans="1:19" x14ac:dyDescent="0.25">
      <c r="A8144" s="6"/>
      <c r="C8144" s="9">
        <v>2618.6600410000001</v>
      </c>
      <c r="D8144" s="10">
        <v>1.3277075330000001</v>
      </c>
      <c r="E8144" s="6">
        <v>-7.8074209019999996E-5</v>
      </c>
      <c r="Q8144" s="9"/>
      <c r="R8144" s="10"/>
      <c r="S8144" s="6"/>
    </row>
    <row r="8145" spans="1:19" x14ac:dyDescent="0.25">
      <c r="A8145" s="6"/>
      <c r="C8145" s="9">
        <v>2618.5395090000002</v>
      </c>
      <c r="D8145" s="10">
        <v>1.327711479</v>
      </c>
      <c r="E8145" s="6">
        <v>-8.7378536739999996E-5</v>
      </c>
      <c r="Q8145" s="9"/>
      <c r="R8145" s="10"/>
      <c r="S8145" s="6"/>
    </row>
    <row r="8146" spans="1:19" x14ac:dyDescent="0.25">
      <c r="A8146" s="6"/>
      <c r="C8146" s="9">
        <v>2618.4189780000002</v>
      </c>
      <c r="D8146" s="10">
        <v>1.327710631</v>
      </c>
      <c r="E8146" s="6">
        <v>-9.9019126070000002E-5</v>
      </c>
      <c r="Q8146" s="9"/>
      <c r="R8146" s="10"/>
      <c r="S8146" s="6"/>
    </row>
    <row r="8147" spans="1:19" x14ac:dyDescent="0.25">
      <c r="A8147" s="6"/>
      <c r="C8147" s="9">
        <v>2618.2984470000001</v>
      </c>
      <c r="D8147" s="10">
        <v>1.327704904</v>
      </c>
      <c r="E8147" s="6">
        <v>-1.1005437660000001E-4</v>
      </c>
      <c r="Q8147" s="9"/>
      <c r="R8147" s="10"/>
      <c r="S8147" s="6"/>
    </row>
    <row r="8148" spans="1:19" x14ac:dyDescent="0.25">
      <c r="A8148" s="6"/>
      <c r="C8148" s="9">
        <v>2618.1779160000001</v>
      </c>
      <c r="D8148" s="10">
        <v>1.3276955159999999</v>
      </c>
      <c r="E8148" s="6">
        <v>-1.186819841E-4</v>
      </c>
      <c r="Q8148" s="9"/>
      <c r="R8148" s="10"/>
      <c r="S8148" s="6"/>
    </row>
    <row r="8149" spans="1:19" x14ac:dyDescent="0.25">
      <c r="A8149" s="6"/>
      <c r="C8149" s="9">
        <v>2618.0573850000001</v>
      </c>
      <c r="D8149" s="10">
        <v>1.327683978</v>
      </c>
      <c r="E8149" s="6">
        <v>-1.234996152E-4</v>
      </c>
      <c r="Q8149" s="9"/>
      <c r="R8149" s="10"/>
      <c r="S8149" s="6"/>
    </row>
    <row r="8150" spans="1:19" x14ac:dyDescent="0.25">
      <c r="A8150" s="6"/>
      <c r="C8150" s="9">
        <v>2617.936854</v>
      </c>
      <c r="D8150" s="10">
        <v>1.3276726409999999</v>
      </c>
      <c r="E8150" s="6">
        <v>-1.241478762E-4</v>
      </c>
      <c r="Q8150" s="9"/>
      <c r="R8150" s="10"/>
      <c r="S8150" s="6"/>
    </row>
    <row r="8151" spans="1:19" x14ac:dyDescent="0.25">
      <c r="A8151" s="6"/>
      <c r="C8151" s="9">
        <v>2617.8163220000001</v>
      </c>
      <c r="D8151" s="10">
        <v>1.3276637250000001</v>
      </c>
      <c r="E8151" s="6">
        <v>-1.218447992E-4</v>
      </c>
      <c r="Q8151" s="9"/>
      <c r="R8151" s="10"/>
      <c r="S8151" s="6"/>
    </row>
    <row r="8152" spans="1:19" x14ac:dyDescent="0.25">
      <c r="A8152" s="6"/>
      <c r="C8152" s="9">
        <v>2617.6957910000001</v>
      </c>
      <c r="D8152" s="10">
        <v>1.3276574590000001</v>
      </c>
      <c r="E8152" s="6">
        <v>-1.189239559E-4</v>
      </c>
      <c r="Q8152" s="9"/>
      <c r="R8152" s="10"/>
      <c r="S8152" s="6"/>
    </row>
    <row r="8153" spans="1:19" x14ac:dyDescent="0.25">
      <c r="A8153" s="6"/>
      <c r="C8153" s="9">
        <v>2617.5752600000001</v>
      </c>
      <c r="D8153" s="10">
        <v>1.327653371</v>
      </c>
      <c r="E8153" s="6">
        <v>-1.162126547E-4</v>
      </c>
      <c r="Q8153" s="9"/>
      <c r="R8153" s="10"/>
      <c r="S8153" s="6"/>
    </row>
    <row r="8154" spans="1:19" x14ac:dyDescent="0.25">
      <c r="A8154" s="6"/>
      <c r="C8154" s="9">
        <v>2617.454729</v>
      </c>
      <c r="D8154" s="10">
        <v>1.327650494</v>
      </c>
      <c r="E8154" s="6">
        <v>-1.1507555680000001E-4</v>
      </c>
      <c r="Q8154" s="9"/>
      <c r="R8154" s="10"/>
      <c r="S8154" s="6"/>
    </row>
    <row r="8155" spans="1:19" x14ac:dyDescent="0.25">
      <c r="A8155" s="6"/>
      <c r="C8155" s="9">
        <v>2617.334198</v>
      </c>
      <c r="D8155" s="10">
        <v>1.327647655</v>
      </c>
      <c r="E8155" s="6">
        <v>-1.146548734E-4</v>
      </c>
      <c r="Q8155" s="9"/>
      <c r="R8155" s="10"/>
      <c r="S8155" s="6"/>
    </row>
    <row r="8156" spans="1:19" x14ac:dyDescent="0.25">
      <c r="A8156" s="6"/>
      <c r="C8156" s="9">
        <v>2617.213667</v>
      </c>
      <c r="D8156" s="10">
        <v>1.327644939</v>
      </c>
      <c r="E8156" s="6">
        <v>-1.152614261E-4</v>
      </c>
      <c r="Q8156" s="9"/>
      <c r="R8156" s="10"/>
      <c r="S8156" s="6"/>
    </row>
    <row r="8157" spans="1:19" x14ac:dyDescent="0.25">
      <c r="A8157" s="6"/>
      <c r="C8157" s="9">
        <v>2617.0931350000001</v>
      </c>
      <c r="D8157" s="10">
        <v>1.3276415159999999</v>
      </c>
      <c r="E8157" s="6">
        <v>-1.160366809E-4</v>
      </c>
      <c r="Q8157" s="9"/>
      <c r="R8157" s="10"/>
      <c r="S8157" s="6"/>
    </row>
    <row r="8158" spans="1:19" x14ac:dyDescent="0.25">
      <c r="A8158" s="6"/>
      <c r="C8158" s="9">
        <v>2616.972604</v>
      </c>
      <c r="D8158" s="10">
        <v>1.327638184</v>
      </c>
      <c r="E8158" s="6">
        <v>-1.168939691E-4</v>
      </c>
      <c r="Q8158" s="9"/>
      <c r="R8158" s="10"/>
      <c r="S8158" s="6"/>
    </row>
    <row r="8159" spans="1:19" x14ac:dyDescent="0.25">
      <c r="A8159" s="6"/>
      <c r="C8159" s="9">
        <v>2616.852073</v>
      </c>
      <c r="D8159" s="10">
        <v>1.327634709</v>
      </c>
      <c r="E8159" s="6">
        <v>-1.1775976590000001E-4</v>
      </c>
      <c r="Q8159" s="9"/>
      <c r="R8159" s="10"/>
      <c r="S8159" s="6"/>
    </row>
    <row r="8160" spans="1:19" x14ac:dyDescent="0.25">
      <c r="A8160" s="6"/>
      <c r="C8160" s="9">
        <v>2616.731542</v>
      </c>
      <c r="D8160" s="10">
        <v>1.3276315089999999</v>
      </c>
      <c r="E8160" s="6">
        <v>-1.1900724990000001E-4</v>
      </c>
      <c r="Q8160" s="9"/>
      <c r="R8160" s="10"/>
      <c r="S8160" s="6"/>
    </row>
    <row r="8161" spans="1:19" x14ac:dyDescent="0.25">
      <c r="A8161" s="6"/>
      <c r="C8161" s="9">
        <v>2616.611011</v>
      </c>
      <c r="D8161" s="10">
        <v>1.327627949</v>
      </c>
      <c r="E8161" s="6">
        <v>-1.207794058E-4</v>
      </c>
      <c r="Q8161" s="9"/>
      <c r="R8161" s="10"/>
      <c r="S8161" s="6"/>
    </row>
    <row r="8162" spans="1:19" x14ac:dyDescent="0.25">
      <c r="A8162" s="6"/>
      <c r="C8162" s="9">
        <v>2616.4904799999999</v>
      </c>
      <c r="D8162" s="10">
        <v>1.3276236290000001</v>
      </c>
      <c r="E8162" s="6">
        <v>-1.229274287E-4</v>
      </c>
      <c r="Q8162" s="9"/>
      <c r="R8162" s="10"/>
      <c r="S8162" s="6"/>
    </row>
    <row r="8163" spans="1:19" x14ac:dyDescent="0.25">
      <c r="A8163" s="6"/>
      <c r="C8163" s="9">
        <v>2616.369948</v>
      </c>
      <c r="D8163" s="10">
        <v>1.3276184870000001</v>
      </c>
      <c r="E8163" s="6">
        <v>-1.2435748400000001E-4</v>
      </c>
      <c r="Q8163" s="9"/>
      <c r="R8163" s="10"/>
      <c r="S8163" s="6"/>
    </row>
    <row r="8164" spans="1:19" x14ac:dyDescent="0.25">
      <c r="A8164" s="6"/>
      <c r="C8164" s="9">
        <v>2616.249417</v>
      </c>
      <c r="D8164" s="10">
        <v>1.3276133699999999</v>
      </c>
      <c r="E8164" s="6">
        <v>-1.2514714130000001E-4</v>
      </c>
      <c r="Q8164" s="9"/>
      <c r="R8164" s="10"/>
      <c r="S8164" s="6"/>
    </row>
    <row r="8165" spans="1:19" x14ac:dyDescent="0.25">
      <c r="A8165" s="6"/>
      <c r="C8165" s="9">
        <v>2616.128886</v>
      </c>
      <c r="D8165" s="10">
        <v>1.3276088109999999</v>
      </c>
      <c r="E8165" s="6">
        <v>-1.2494366030000001E-4</v>
      </c>
      <c r="Q8165" s="9"/>
      <c r="R8165" s="10"/>
      <c r="S8165" s="6"/>
    </row>
    <row r="8166" spans="1:19" x14ac:dyDescent="0.25">
      <c r="A8166" s="6"/>
      <c r="C8166" s="9">
        <v>2616.0083549999999</v>
      </c>
      <c r="D8166" s="10">
        <v>1.3276057400000001</v>
      </c>
      <c r="E8166" s="6">
        <v>-1.253004808E-4</v>
      </c>
      <c r="Q8166" s="9"/>
      <c r="R8166" s="10"/>
      <c r="S8166" s="6"/>
    </row>
    <row r="8167" spans="1:19" x14ac:dyDescent="0.25">
      <c r="A8167" s="6"/>
      <c r="C8167" s="9">
        <v>2615.8878239999999</v>
      </c>
      <c r="D8167" s="10">
        <v>1.3276030860000001</v>
      </c>
      <c r="E8167" s="6">
        <v>-1.2666302559999999E-4</v>
      </c>
      <c r="Q8167" s="9"/>
      <c r="R8167" s="10"/>
      <c r="S8167" s="6"/>
    </row>
    <row r="8168" spans="1:19" x14ac:dyDescent="0.25">
      <c r="A8168" s="6"/>
      <c r="C8168" s="9">
        <v>2615.7672929999999</v>
      </c>
      <c r="D8168" s="10">
        <v>1.3276007759999999</v>
      </c>
      <c r="E8168" s="6">
        <v>-1.300894975E-4</v>
      </c>
      <c r="Q8168" s="9"/>
      <c r="R8168" s="10"/>
      <c r="S8168" s="6"/>
    </row>
    <row r="8169" spans="1:19" x14ac:dyDescent="0.25">
      <c r="A8169" s="6"/>
      <c r="C8169" s="9">
        <v>2615.646761</v>
      </c>
      <c r="D8169" s="10">
        <v>1.327596499</v>
      </c>
      <c r="E8169" s="6">
        <v>-1.355048205E-4</v>
      </c>
      <c r="Q8169" s="9"/>
      <c r="R8169" s="10"/>
      <c r="S8169" s="6"/>
    </row>
    <row r="8170" spans="1:19" x14ac:dyDescent="0.25">
      <c r="A8170" s="6"/>
      <c r="C8170" s="9">
        <v>2615.5262299999999</v>
      </c>
      <c r="D8170" s="10">
        <v>1.3275897569999999</v>
      </c>
      <c r="E8170" s="6">
        <v>-1.419663069E-4</v>
      </c>
      <c r="Q8170" s="9"/>
      <c r="R8170" s="10"/>
      <c r="S8170" s="6"/>
    </row>
    <row r="8171" spans="1:19" x14ac:dyDescent="0.25">
      <c r="A8171" s="6"/>
      <c r="C8171" s="9">
        <v>2615.4056989999999</v>
      </c>
      <c r="D8171" s="10">
        <v>1.327578873</v>
      </c>
      <c r="E8171" s="6">
        <v>-1.4822263369999999E-4</v>
      </c>
      <c r="Q8171" s="9"/>
      <c r="R8171" s="10"/>
      <c r="S8171" s="6"/>
    </row>
    <row r="8172" spans="1:19" x14ac:dyDescent="0.25">
      <c r="A8172" s="6"/>
      <c r="C8172" s="9">
        <v>2615.2851679999999</v>
      </c>
      <c r="D8172" s="10">
        <v>1.3275642139999999</v>
      </c>
      <c r="E8172" s="6">
        <v>-1.5124955120000001E-4</v>
      </c>
      <c r="Q8172" s="9"/>
      <c r="R8172" s="10"/>
      <c r="S8172" s="6"/>
    </row>
    <row r="8173" spans="1:19" x14ac:dyDescent="0.25">
      <c r="A8173" s="6"/>
      <c r="C8173" s="9">
        <v>2615.1646369999999</v>
      </c>
      <c r="D8173" s="10">
        <v>1.3275478350000001</v>
      </c>
      <c r="E8173" s="6">
        <v>-1.4889786849999999E-4</v>
      </c>
      <c r="Q8173" s="9"/>
      <c r="R8173" s="10"/>
      <c r="S8173" s="6"/>
    </row>
    <row r="8174" spans="1:19" x14ac:dyDescent="0.25">
      <c r="A8174" s="6"/>
      <c r="C8174" s="9">
        <v>2615.0441059999998</v>
      </c>
      <c r="D8174" s="10">
        <v>1.327533437</v>
      </c>
      <c r="E8174" s="6">
        <v>-1.4073994339999999E-4</v>
      </c>
      <c r="Q8174" s="9"/>
      <c r="R8174" s="10"/>
      <c r="S8174" s="6"/>
    </row>
    <row r="8175" spans="1:19" x14ac:dyDescent="0.25">
      <c r="A8175" s="6"/>
      <c r="C8175" s="9">
        <v>2614.9235739999999</v>
      </c>
      <c r="D8175" s="10">
        <v>1.3275233740000001</v>
      </c>
      <c r="E8175" s="6">
        <v>-1.292175976E-4</v>
      </c>
      <c r="Q8175" s="9"/>
      <c r="R8175" s="10"/>
      <c r="S8175" s="6"/>
    </row>
    <row r="8176" spans="1:19" x14ac:dyDescent="0.25">
      <c r="A8176" s="6"/>
      <c r="C8176" s="9">
        <v>2614.8030429999999</v>
      </c>
      <c r="D8176" s="10">
        <v>1.3275182699999999</v>
      </c>
      <c r="E8176" s="6">
        <v>-1.1588929429999999E-4</v>
      </c>
      <c r="Q8176" s="9"/>
      <c r="R8176" s="10"/>
      <c r="S8176" s="6"/>
    </row>
    <row r="8177" spans="1:19" x14ac:dyDescent="0.25">
      <c r="A8177" s="6"/>
      <c r="C8177" s="9">
        <v>2614.6825119999999</v>
      </c>
      <c r="D8177" s="10">
        <v>1.3275197940000001</v>
      </c>
      <c r="E8177" s="6">
        <v>-1.039603347E-4</v>
      </c>
      <c r="Q8177" s="9"/>
      <c r="R8177" s="10"/>
      <c r="S8177" s="6"/>
    </row>
    <row r="8178" spans="1:19" x14ac:dyDescent="0.25">
      <c r="A8178" s="6"/>
      <c r="C8178" s="9">
        <v>2614.5619809999998</v>
      </c>
      <c r="D8178" s="10">
        <v>1.3275244239999999</v>
      </c>
      <c r="E8178" s="6">
        <v>-9.7255521200000005E-5</v>
      </c>
      <c r="Q8178" s="9"/>
      <c r="R8178" s="10"/>
      <c r="S8178" s="6"/>
    </row>
    <row r="8179" spans="1:19" x14ac:dyDescent="0.25">
      <c r="A8179" s="6"/>
      <c r="C8179" s="9">
        <v>2614.4414499999998</v>
      </c>
      <c r="D8179" s="10">
        <v>1.3275299270000001</v>
      </c>
      <c r="E8179" s="6">
        <v>-9.4838624560000006E-5</v>
      </c>
      <c r="Q8179" s="9"/>
      <c r="R8179" s="10"/>
      <c r="S8179" s="6"/>
    </row>
    <row r="8180" spans="1:19" x14ac:dyDescent="0.25">
      <c r="A8180" s="6"/>
      <c r="C8180" s="9">
        <v>2614.3209189999998</v>
      </c>
      <c r="D8180" s="10">
        <v>1.3275334459999999</v>
      </c>
      <c r="E8180" s="6">
        <v>-9.7756741270000003E-5</v>
      </c>
      <c r="Q8180" s="9"/>
      <c r="R8180" s="10"/>
      <c r="S8180" s="6"/>
    </row>
    <row r="8181" spans="1:19" x14ac:dyDescent="0.25">
      <c r="A8181" s="6"/>
      <c r="C8181" s="9">
        <v>2614.2003869999999</v>
      </c>
      <c r="D8181" s="10">
        <v>1.327532854</v>
      </c>
      <c r="E8181" s="6">
        <v>-1.020581638E-4</v>
      </c>
      <c r="Q8181" s="9"/>
      <c r="R8181" s="10"/>
      <c r="S8181" s="6"/>
    </row>
    <row r="8182" spans="1:19" x14ac:dyDescent="0.25">
      <c r="A8182" s="6"/>
      <c r="C8182" s="9">
        <v>2614.0798559999998</v>
      </c>
      <c r="D8182" s="10">
        <v>1.327528722</v>
      </c>
      <c r="E8182" s="6">
        <v>-1.06847909E-4</v>
      </c>
      <c r="Q8182" s="9"/>
      <c r="R8182" s="10"/>
      <c r="S8182" s="6"/>
    </row>
    <row r="8183" spans="1:19" x14ac:dyDescent="0.25">
      <c r="A8183" s="6"/>
      <c r="C8183" s="9">
        <v>2613.9593249999998</v>
      </c>
      <c r="D8183" s="10">
        <v>1.3275211760000001</v>
      </c>
      <c r="E8183" s="6">
        <v>-1.086711714E-4</v>
      </c>
      <c r="Q8183" s="9"/>
      <c r="R8183" s="10"/>
      <c r="S8183" s="6"/>
    </row>
    <row r="8184" spans="1:19" x14ac:dyDescent="0.25">
      <c r="A8184" s="6"/>
      <c r="C8184" s="9">
        <v>2613.8387939999998</v>
      </c>
      <c r="D8184" s="10">
        <v>1.327513328</v>
      </c>
      <c r="E8184" s="6">
        <v>-1.077501956E-4</v>
      </c>
      <c r="Q8184" s="9"/>
      <c r="R8184" s="10"/>
      <c r="S8184" s="6"/>
    </row>
    <row r="8185" spans="1:19" x14ac:dyDescent="0.25">
      <c r="A8185" s="6"/>
      <c r="C8185" s="9">
        <v>2613.7182630000002</v>
      </c>
      <c r="D8185" s="10">
        <v>1.327505808</v>
      </c>
      <c r="E8185" s="6">
        <v>-1.0343929979999999E-4</v>
      </c>
      <c r="Q8185" s="9"/>
      <c r="R8185" s="10"/>
      <c r="S8185" s="6"/>
    </row>
    <row r="8186" spans="1:19" x14ac:dyDescent="0.25">
      <c r="A8186" s="6"/>
      <c r="C8186" s="9">
        <v>2613.5977320000002</v>
      </c>
      <c r="D8186" s="10">
        <v>1.3275010700000001</v>
      </c>
      <c r="E8186" s="6">
        <v>-9.7511880199999999E-5</v>
      </c>
      <c r="Q8186" s="9"/>
      <c r="R8186" s="10"/>
      <c r="S8186" s="6"/>
    </row>
    <row r="8187" spans="1:19" x14ac:dyDescent="0.25">
      <c r="A8187" s="6"/>
      <c r="C8187" s="9">
        <v>2613.4771999999998</v>
      </c>
      <c r="D8187" s="10">
        <v>1.32749838</v>
      </c>
      <c r="E8187" s="6">
        <v>-9.0726758059999997E-5</v>
      </c>
      <c r="Q8187" s="9"/>
      <c r="R8187" s="10"/>
      <c r="S8187" s="6"/>
    </row>
    <row r="8188" spans="1:19" x14ac:dyDescent="0.25">
      <c r="A8188" s="6"/>
      <c r="C8188" s="9">
        <v>2613.3566689999998</v>
      </c>
      <c r="D8188" s="10">
        <v>1.3274983579999999</v>
      </c>
      <c r="E8188" s="6">
        <v>-8.4500388640000004E-5</v>
      </c>
      <c r="Q8188" s="9"/>
      <c r="R8188" s="10"/>
      <c r="S8188" s="6"/>
    </row>
    <row r="8189" spans="1:19" x14ac:dyDescent="0.25">
      <c r="A8189" s="6"/>
      <c r="C8189" s="9">
        <v>2613.2361380000002</v>
      </c>
      <c r="D8189" s="10">
        <v>1.3275001</v>
      </c>
      <c r="E8189" s="6">
        <v>-7.8348985849999999E-5</v>
      </c>
      <c r="Q8189" s="9"/>
      <c r="R8189" s="10"/>
      <c r="S8189" s="6"/>
    </row>
    <row r="8190" spans="1:19" x14ac:dyDescent="0.25">
      <c r="A8190" s="6"/>
      <c r="C8190" s="9">
        <v>2613.1156070000002</v>
      </c>
      <c r="D8190" s="10">
        <v>1.3275050880000001</v>
      </c>
      <c r="E8190" s="6">
        <v>-7.4145142569999998E-5</v>
      </c>
      <c r="Q8190" s="9"/>
      <c r="R8190" s="10"/>
      <c r="S8190" s="6"/>
    </row>
    <row r="8191" spans="1:19" x14ac:dyDescent="0.25">
      <c r="A8191" s="6"/>
      <c r="C8191" s="9">
        <v>2612.9950760000002</v>
      </c>
      <c r="D8191" s="10">
        <v>1.327511168</v>
      </c>
      <c r="E8191" s="6">
        <v>-7.2248750630000001E-5</v>
      </c>
      <c r="Q8191" s="9"/>
      <c r="R8191" s="10"/>
      <c r="S8191" s="6"/>
    </row>
    <row r="8192" spans="1:19" x14ac:dyDescent="0.25">
      <c r="A8192" s="6"/>
      <c r="C8192" s="9">
        <v>2612.8745450000001</v>
      </c>
      <c r="D8192" s="10">
        <v>1.327519399</v>
      </c>
      <c r="E8192" s="6">
        <v>-7.3704698499999998E-5</v>
      </c>
      <c r="Q8192" s="9"/>
      <c r="R8192" s="10"/>
      <c r="S8192" s="6"/>
    </row>
    <row r="8193" spans="1:19" x14ac:dyDescent="0.25">
      <c r="A8193" s="6"/>
      <c r="C8193" s="9">
        <v>2612.7540130000002</v>
      </c>
      <c r="D8193" s="10">
        <v>1.327527103</v>
      </c>
      <c r="E8193" s="6">
        <v>-7.9668154380000005E-5</v>
      </c>
      <c r="Q8193" s="9"/>
      <c r="R8193" s="10"/>
      <c r="S8193" s="6"/>
    </row>
    <row r="8194" spans="1:19" x14ac:dyDescent="0.25">
      <c r="A8194" s="6"/>
      <c r="C8194" s="9">
        <v>2612.6334820000002</v>
      </c>
      <c r="D8194" s="10">
        <v>1.327533192</v>
      </c>
      <c r="E8194" s="6">
        <v>-9.0120861239999995E-5</v>
      </c>
      <c r="Q8194" s="9"/>
      <c r="R8194" s="10"/>
      <c r="S8194" s="6"/>
    </row>
    <row r="8195" spans="1:19" x14ac:dyDescent="0.25">
      <c r="A8195" s="6"/>
      <c r="C8195" s="9">
        <v>2612.5129510000002</v>
      </c>
      <c r="D8195" s="10">
        <v>1.3275351049999999</v>
      </c>
      <c r="E8195" s="6">
        <v>-1.03781028E-4</v>
      </c>
      <c r="Q8195" s="9"/>
      <c r="R8195" s="10"/>
      <c r="S8195" s="6"/>
    </row>
    <row r="8196" spans="1:19" x14ac:dyDescent="0.25">
      <c r="A8196" s="6"/>
      <c r="C8196" s="9">
        <v>2612.3924200000001</v>
      </c>
      <c r="D8196" s="10">
        <v>1.3275327880000001</v>
      </c>
      <c r="E8196" s="6">
        <v>-1.199618879E-4</v>
      </c>
      <c r="Q8196" s="9"/>
      <c r="R8196" s="10"/>
      <c r="S8196" s="6"/>
    </row>
    <row r="8197" spans="1:19" x14ac:dyDescent="0.25">
      <c r="A8197" s="6"/>
      <c r="C8197" s="9">
        <v>2612.2718890000001</v>
      </c>
      <c r="D8197" s="10">
        <v>1.3275231359999999</v>
      </c>
      <c r="E8197" s="6">
        <v>-1.3610156010000001E-4</v>
      </c>
      <c r="Q8197" s="9"/>
      <c r="R8197" s="10"/>
      <c r="S8197" s="6"/>
    </row>
    <row r="8198" spans="1:19" x14ac:dyDescent="0.25">
      <c r="A8198" s="6"/>
      <c r="C8198" s="9">
        <v>2612.1513580000001</v>
      </c>
      <c r="D8198" s="10">
        <v>1.3275087160000001</v>
      </c>
      <c r="E8198" s="6">
        <v>-1.484421379E-4</v>
      </c>
      <c r="Q8198" s="9"/>
      <c r="R8198" s="10"/>
      <c r="S8198" s="6"/>
    </row>
    <row r="8199" spans="1:19" x14ac:dyDescent="0.25">
      <c r="A8199" s="6"/>
      <c r="C8199" s="9">
        <v>2612.030827</v>
      </c>
      <c r="D8199" s="10">
        <v>1.327490576</v>
      </c>
      <c r="E8199" s="6">
        <v>-1.5597173609999999E-4</v>
      </c>
      <c r="Q8199" s="9"/>
      <c r="R8199" s="10"/>
      <c r="S8199" s="6"/>
    </row>
    <row r="8200" spans="1:19" x14ac:dyDescent="0.25">
      <c r="A8200" s="6"/>
      <c r="C8200" s="9">
        <v>2611.9102950000001</v>
      </c>
      <c r="D8200" s="10">
        <v>1.327472655</v>
      </c>
      <c r="E8200" s="6">
        <v>-1.57205786E-4</v>
      </c>
      <c r="Q8200" s="9"/>
      <c r="R8200" s="10"/>
      <c r="S8200" s="6"/>
    </row>
    <row r="8201" spans="1:19" x14ac:dyDescent="0.25">
      <c r="A8201" s="6"/>
      <c r="C8201" s="9">
        <v>2611.7897640000001</v>
      </c>
      <c r="D8201" s="10">
        <v>1.3274569140000001</v>
      </c>
      <c r="E8201" s="6">
        <v>-1.549350727E-4</v>
      </c>
      <c r="Q8201" s="9"/>
      <c r="R8201" s="10"/>
      <c r="S8201" s="6"/>
    </row>
    <row r="8202" spans="1:19" x14ac:dyDescent="0.25">
      <c r="A8202" s="6"/>
      <c r="C8202" s="9">
        <v>2611.6692330000001</v>
      </c>
      <c r="D8202" s="10">
        <v>1.3274435550000001</v>
      </c>
      <c r="E8202" s="6">
        <v>-1.499896185E-4</v>
      </c>
      <c r="Q8202" s="9"/>
      <c r="R8202" s="10"/>
      <c r="S8202" s="6"/>
    </row>
    <row r="8203" spans="1:19" x14ac:dyDescent="0.25">
      <c r="A8203" s="6"/>
      <c r="C8203" s="9">
        <v>2611.548702</v>
      </c>
      <c r="D8203" s="10">
        <v>1.327433748</v>
      </c>
      <c r="E8203" s="6">
        <v>-1.438408922E-4</v>
      </c>
      <c r="Q8203" s="9"/>
      <c r="R8203" s="10"/>
      <c r="S8203" s="6"/>
    </row>
    <row r="8204" spans="1:19" x14ac:dyDescent="0.25">
      <c r="A8204" s="6"/>
      <c r="C8204" s="9">
        <v>2611.428171</v>
      </c>
      <c r="D8204" s="10">
        <v>1.3274263740000001</v>
      </c>
      <c r="E8204" s="6">
        <v>-1.3912738750000001E-4</v>
      </c>
      <c r="Q8204" s="9"/>
      <c r="R8204" s="10"/>
      <c r="S8204" s="6"/>
    </row>
    <row r="8205" spans="1:19" x14ac:dyDescent="0.25">
      <c r="A8205" s="6"/>
      <c r="C8205" s="9">
        <v>2611.30764</v>
      </c>
      <c r="D8205" s="10">
        <v>1.3274197240000001</v>
      </c>
      <c r="E8205" s="6">
        <v>-1.3526731580000001E-4</v>
      </c>
      <c r="Q8205" s="9"/>
      <c r="R8205" s="10"/>
      <c r="S8205" s="6"/>
    </row>
    <row r="8206" spans="1:19" x14ac:dyDescent="0.25">
      <c r="A8206" s="6"/>
      <c r="C8206" s="9">
        <v>2611.1871080000001</v>
      </c>
      <c r="D8206" s="10">
        <v>1.3274131499999999</v>
      </c>
      <c r="E8206" s="6">
        <v>-1.330543187E-4</v>
      </c>
      <c r="Q8206" s="9"/>
      <c r="R8206" s="10"/>
      <c r="S8206" s="6"/>
    </row>
    <row r="8207" spans="1:19" x14ac:dyDescent="0.25">
      <c r="A8207" s="6"/>
      <c r="C8207" s="9">
        <v>2611.0665770000001</v>
      </c>
      <c r="D8207" s="10">
        <v>1.3274053079999999</v>
      </c>
      <c r="E8207" s="6">
        <v>-1.3007758680000001E-4</v>
      </c>
      <c r="Q8207" s="9"/>
      <c r="R8207" s="10"/>
      <c r="S8207" s="6"/>
    </row>
    <row r="8208" spans="1:19" x14ac:dyDescent="0.25">
      <c r="A8208" s="6"/>
      <c r="C8208" s="9">
        <v>2610.946046</v>
      </c>
      <c r="D8208" s="10">
        <v>1.3273982209999999</v>
      </c>
      <c r="E8208" s="6">
        <v>-1.2710072140000001E-4</v>
      </c>
      <c r="Q8208" s="9"/>
      <c r="R8208" s="10"/>
      <c r="S8208" s="6"/>
    </row>
    <row r="8209" spans="1:19" x14ac:dyDescent="0.25">
      <c r="A8209" s="6"/>
      <c r="C8209" s="9">
        <v>2610.825515</v>
      </c>
      <c r="D8209" s="10">
        <v>1.327390292</v>
      </c>
      <c r="E8209" s="6">
        <v>-1.229535991E-4</v>
      </c>
      <c r="Q8209" s="9"/>
      <c r="R8209" s="10"/>
      <c r="S8209" s="6"/>
    </row>
    <row r="8210" spans="1:19" x14ac:dyDescent="0.25">
      <c r="A8210" s="6"/>
      <c r="C8210" s="9">
        <v>2610.704984</v>
      </c>
      <c r="D8210" s="10">
        <v>1.3273846069999999</v>
      </c>
      <c r="E8210" s="6">
        <v>-1.186182263E-4</v>
      </c>
      <c r="Q8210" s="9"/>
      <c r="R8210" s="10"/>
      <c r="S8210" s="6"/>
    </row>
    <row r="8211" spans="1:19" x14ac:dyDescent="0.25">
      <c r="A8211" s="6"/>
      <c r="C8211" s="9">
        <v>2610.5844529999999</v>
      </c>
      <c r="D8211" s="10">
        <v>1.327377992</v>
      </c>
      <c r="E8211" s="6">
        <v>-1.149156172E-4</v>
      </c>
      <c r="Q8211" s="9"/>
      <c r="R8211" s="10"/>
      <c r="S8211" s="6"/>
    </row>
    <row r="8212" spans="1:19" x14ac:dyDescent="0.25">
      <c r="A8212" s="6"/>
      <c r="C8212" s="9">
        <v>2610.463921</v>
      </c>
      <c r="D8212" s="10">
        <v>1.327372674</v>
      </c>
      <c r="E8212" s="6">
        <v>-1.1056375009999999E-4</v>
      </c>
      <c r="Q8212" s="9"/>
      <c r="R8212" s="10"/>
      <c r="S8212" s="6"/>
    </row>
    <row r="8213" spans="1:19" x14ac:dyDescent="0.25">
      <c r="A8213" s="6"/>
      <c r="C8213" s="9">
        <v>2610.34339</v>
      </c>
      <c r="D8213" s="10">
        <v>1.327366611</v>
      </c>
      <c r="E8213" s="6">
        <v>-1.0717725E-4</v>
      </c>
      <c r="Q8213" s="9"/>
      <c r="R8213" s="10"/>
      <c r="S8213" s="6"/>
    </row>
    <row r="8214" spans="1:19" x14ac:dyDescent="0.25">
      <c r="A8214" s="6"/>
      <c r="C8214" s="9">
        <v>2610.222859</v>
      </c>
      <c r="D8214" s="10">
        <v>1.327360874</v>
      </c>
      <c r="E8214" s="6">
        <v>-1.0260489249999999E-4</v>
      </c>
      <c r="Q8214" s="9"/>
      <c r="R8214" s="10"/>
      <c r="S8214" s="6"/>
    </row>
    <row r="8215" spans="1:19" x14ac:dyDescent="0.25">
      <c r="A8215" s="6"/>
      <c r="C8215" s="9">
        <v>2610.1023279999999</v>
      </c>
      <c r="D8215" s="10">
        <v>1.3273551910000001</v>
      </c>
      <c r="E8215" s="6">
        <v>-9.8147857499999996E-5</v>
      </c>
      <c r="Q8215" s="9"/>
      <c r="R8215" s="10"/>
      <c r="S8215" s="6"/>
    </row>
    <row r="8216" spans="1:19" x14ac:dyDescent="0.25">
      <c r="A8216" s="6"/>
      <c r="C8216" s="9">
        <v>2609.9817969999999</v>
      </c>
      <c r="D8216" s="10">
        <v>1.3273504739999999</v>
      </c>
      <c r="E8216" s="6">
        <v>-9.2591530160000002E-5</v>
      </c>
      <c r="Q8216" s="9"/>
      <c r="R8216" s="10"/>
      <c r="S8216" s="6"/>
    </row>
    <row r="8217" spans="1:19" x14ac:dyDescent="0.25">
      <c r="A8217" s="6"/>
      <c r="C8217" s="9">
        <v>2609.8612659999999</v>
      </c>
      <c r="D8217" s="10">
        <v>1.3273469019999999</v>
      </c>
      <c r="E8217" s="6">
        <v>-8.7738116529999997E-5</v>
      </c>
      <c r="Q8217" s="9"/>
      <c r="R8217" s="10"/>
      <c r="S8217" s="6"/>
    </row>
    <row r="8218" spans="1:19" x14ac:dyDescent="0.25">
      <c r="A8218" s="6"/>
      <c r="C8218" s="9">
        <v>2609.740734</v>
      </c>
      <c r="D8218" s="10">
        <v>1.3273441479999999</v>
      </c>
      <c r="E8218" s="6">
        <v>-8.351604023E-5</v>
      </c>
      <c r="Q8218" s="9"/>
      <c r="R8218" s="10"/>
      <c r="S8218" s="6"/>
    </row>
    <row r="8219" spans="1:19" x14ac:dyDescent="0.25">
      <c r="A8219" s="6"/>
      <c r="C8219" s="9">
        <v>2609.6202029999999</v>
      </c>
      <c r="D8219" s="10">
        <v>1.327341259</v>
      </c>
      <c r="E8219" s="6">
        <v>-8.1079564879999995E-5</v>
      </c>
      <c r="Q8219" s="9"/>
      <c r="R8219" s="10"/>
      <c r="S8219" s="6"/>
    </row>
    <row r="8220" spans="1:19" x14ac:dyDescent="0.25">
      <c r="A8220" s="6"/>
      <c r="C8220" s="9">
        <v>2609.4996719999999</v>
      </c>
      <c r="D8220" s="10">
        <v>1.3273367490000001</v>
      </c>
      <c r="E8220" s="6">
        <v>-7.9407860060000005E-5</v>
      </c>
      <c r="Q8220" s="9"/>
      <c r="R8220" s="10"/>
      <c r="S8220" s="6"/>
    </row>
    <row r="8221" spans="1:19" x14ac:dyDescent="0.25">
      <c r="A8221" s="6"/>
      <c r="C8221" s="9">
        <v>2609.3791409999999</v>
      </c>
      <c r="D8221" s="10">
        <v>1.327330106</v>
      </c>
      <c r="E8221" s="6">
        <v>-7.6965980620000003E-5</v>
      </c>
      <c r="Q8221" s="9"/>
      <c r="R8221" s="10"/>
      <c r="S8221" s="6"/>
    </row>
    <row r="8222" spans="1:19" x14ac:dyDescent="0.25">
      <c r="A8222" s="6"/>
      <c r="C8222" s="9">
        <v>2609.2586099999999</v>
      </c>
      <c r="D8222" s="10">
        <v>1.3273224990000001</v>
      </c>
      <c r="E8222" s="6">
        <v>-7.1875177979999999E-5</v>
      </c>
      <c r="Q8222" s="9"/>
      <c r="R8222" s="10"/>
      <c r="S8222" s="6"/>
    </row>
    <row r="8223" spans="1:19" x14ac:dyDescent="0.25">
      <c r="A8223" s="6"/>
      <c r="C8223" s="9">
        <v>2609.1380789999998</v>
      </c>
      <c r="D8223" s="10">
        <v>1.327315823</v>
      </c>
      <c r="E8223" s="6">
        <v>-6.3675575039999995E-5</v>
      </c>
      <c r="Q8223" s="9"/>
      <c r="R8223" s="10"/>
      <c r="S8223" s="6"/>
    </row>
    <row r="8224" spans="1:19" x14ac:dyDescent="0.25">
      <c r="A8224" s="6"/>
      <c r="C8224" s="9">
        <v>2609.0175469999999</v>
      </c>
      <c r="D8224" s="10">
        <v>1.3273121990000001</v>
      </c>
      <c r="E8224" s="6">
        <v>-5.303400158E-5</v>
      </c>
      <c r="Q8224" s="9"/>
      <c r="R8224" s="10"/>
      <c r="S8224" s="6"/>
    </row>
    <row r="8225" spans="1:19" x14ac:dyDescent="0.25">
      <c r="A8225" s="6"/>
      <c r="C8225" s="9">
        <v>2608.8970159999999</v>
      </c>
      <c r="D8225" s="10">
        <v>1.3273132110000001</v>
      </c>
      <c r="E8225" s="6">
        <v>-4.1577846989999999E-5</v>
      </c>
      <c r="Q8225" s="9"/>
      <c r="R8225" s="10"/>
      <c r="S8225" s="6"/>
    </row>
    <row r="8226" spans="1:19" x14ac:dyDescent="0.25">
      <c r="A8226" s="6"/>
      <c r="C8226" s="9">
        <v>2608.7764849999999</v>
      </c>
      <c r="D8226" s="10">
        <v>1.327319505</v>
      </c>
      <c r="E8226" s="6">
        <v>-3.2900381190000002E-5</v>
      </c>
      <c r="Q8226" s="9"/>
      <c r="R8226" s="10"/>
      <c r="S8226" s="6"/>
    </row>
    <row r="8227" spans="1:19" x14ac:dyDescent="0.25">
      <c r="A8227" s="6"/>
      <c r="C8227" s="9">
        <v>2608.6559539999998</v>
      </c>
      <c r="D8227" s="10">
        <v>1.327328429</v>
      </c>
      <c r="E8227" s="6">
        <v>-2.926248301E-5</v>
      </c>
      <c r="Q8227" s="9"/>
      <c r="R8227" s="10"/>
      <c r="S8227" s="6"/>
    </row>
    <row r="8228" spans="1:19" x14ac:dyDescent="0.25">
      <c r="A8228" s="6"/>
      <c r="C8228" s="9">
        <v>2608.5354229999998</v>
      </c>
      <c r="D8228" s="10">
        <v>1.3273379279999999</v>
      </c>
      <c r="E8228" s="6">
        <v>-3.2322554130000003E-5</v>
      </c>
      <c r="Q8228" s="9"/>
      <c r="R8228" s="10"/>
      <c r="S8228" s="6"/>
    </row>
    <row r="8229" spans="1:19" x14ac:dyDescent="0.25">
      <c r="A8229" s="6"/>
      <c r="C8229" s="9">
        <v>2608.4148919999998</v>
      </c>
      <c r="D8229" s="10">
        <v>1.32734295</v>
      </c>
      <c r="E8229" s="6">
        <v>-4.1561702310000002E-5</v>
      </c>
      <c r="Q8229" s="9"/>
      <c r="R8229" s="10"/>
      <c r="S8229" s="6"/>
    </row>
    <row r="8230" spans="1:19" x14ac:dyDescent="0.25">
      <c r="A8230" s="6"/>
      <c r="C8230" s="9">
        <v>2608.2943599999999</v>
      </c>
      <c r="D8230" s="10">
        <v>1.327341683</v>
      </c>
      <c r="E8230" s="6">
        <v>-5.3562375050000001E-5</v>
      </c>
      <c r="Q8230" s="9"/>
      <c r="R8230" s="10"/>
      <c r="S8230" s="6"/>
    </row>
    <row r="8231" spans="1:19" x14ac:dyDescent="0.25">
      <c r="A8231" s="6"/>
      <c r="C8231" s="9">
        <v>2608.1738289999998</v>
      </c>
      <c r="D8231" s="10">
        <v>1.3273328230000001</v>
      </c>
      <c r="E8231" s="6">
        <v>-6.4687011610000002E-5</v>
      </c>
      <c r="Q8231" s="9"/>
      <c r="R8231" s="10"/>
      <c r="S8231" s="6"/>
    </row>
    <row r="8232" spans="1:19" x14ac:dyDescent="0.25">
      <c r="A8232" s="6"/>
      <c r="C8232" s="9">
        <v>2608.0532979999998</v>
      </c>
      <c r="D8232" s="10">
        <v>1.327318821</v>
      </c>
      <c r="E8232" s="6">
        <v>-7.1191420370000002E-5</v>
      </c>
      <c r="Q8232" s="9"/>
      <c r="R8232" s="10"/>
      <c r="S8232" s="6"/>
    </row>
    <row r="8233" spans="1:19" x14ac:dyDescent="0.25">
      <c r="A8233" s="6"/>
      <c r="C8233" s="9">
        <v>2607.9327669999998</v>
      </c>
      <c r="D8233" s="10">
        <v>1.3273018539999999</v>
      </c>
      <c r="E8233" s="6">
        <v>-7.1162812779999995E-5</v>
      </c>
      <c r="Q8233" s="9"/>
      <c r="R8233" s="10"/>
      <c r="S8233" s="6"/>
    </row>
    <row r="8234" spans="1:19" x14ac:dyDescent="0.25">
      <c r="A8234" s="6"/>
      <c r="C8234" s="9">
        <v>2607.8122360000002</v>
      </c>
      <c r="D8234" s="10">
        <v>1.327286967</v>
      </c>
      <c r="E8234" s="6">
        <v>-6.3979674360000003E-5</v>
      </c>
      <c r="Q8234" s="9"/>
      <c r="R8234" s="10"/>
      <c r="S8234" s="6"/>
    </row>
    <row r="8235" spans="1:19" x14ac:dyDescent="0.25">
      <c r="A8235" s="6"/>
      <c r="C8235" s="9">
        <v>2607.6917050000002</v>
      </c>
      <c r="D8235" s="10">
        <v>1.3272764340000001</v>
      </c>
      <c r="E8235" s="6">
        <v>-5.2672263229999999E-5</v>
      </c>
      <c r="Q8235" s="9"/>
      <c r="R8235" s="10"/>
      <c r="S8235" s="6"/>
    </row>
    <row r="8236" spans="1:19" x14ac:dyDescent="0.25">
      <c r="A8236" s="6"/>
      <c r="C8236" s="9">
        <v>2607.5711729999998</v>
      </c>
      <c r="D8236" s="10">
        <v>1.32727192</v>
      </c>
      <c r="E8236" s="6">
        <v>-3.982184202E-5</v>
      </c>
      <c r="Q8236" s="9"/>
      <c r="R8236" s="10"/>
      <c r="S8236" s="6"/>
    </row>
    <row r="8237" spans="1:19" x14ac:dyDescent="0.25">
      <c r="A8237" s="6"/>
      <c r="C8237" s="9">
        <v>2607.4506419999998</v>
      </c>
      <c r="D8237" s="10">
        <v>1.3272720520000001</v>
      </c>
      <c r="E8237" s="6">
        <v>-2.8756468380000001E-5</v>
      </c>
      <c r="Q8237" s="9"/>
      <c r="R8237" s="10"/>
      <c r="S8237" s="6"/>
    </row>
    <row r="8238" spans="1:19" x14ac:dyDescent="0.25">
      <c r="A8238" s="6"/>
      <c r="C8238" s="9">
        <v>2607.3301110000002</v>
      </c>
      <c r="D8238" s="10">
        <v>1.3272759009999999</v>
      </c>
      <c r="E8238" s="6">
        <v>-2.0773130329999999E-5</v>
      </c>
      <c r="Q8238" s="9"/>
      <c r="R8238" s="10"/>
      <c r="S8238" s="6"/>
    </row>
    <row r="8239" spans="1:19" x14ac:dyDescent="0.25">
      <c r="A8239" s="6"/>
      <c r="C8239" s="9">
        <v>2607.2095800000002</v>
      </c>
      <c r="D8239" s="10">
        <v>1.3272803010000001</v>
      </c>
      <c r="E8239" s="6">
        <v>-1.7217533959999999E-5</v>
      </c>
      <c r="Q8239" s="9"/>
      <c r="R8239" s="10"/>
      <c r="S8239" s="6"/>
    </row>
    <row r="8240" spans="1:19" x14ac:dyDescent="0.25">
      <c r="A8240" s="6"/>
      <c r="C8240" s="9">
        <v>2607.0890490000002</v>
      </c>
      <c r="D8240" s="10">
        <v>1.32728435</v>
      </c>
      <c r="E8240" s="6">
        <v>-1.629234615E-5</v>
      </c>
      <c r="Q8240" s="9"/>
      <c r="R8240" s="10"/>
      <c r="S8240" s="6"/>
    </row>
    <row r="8241" spans="1:19" x14ac:dyDescent="0.25">
      <c r="A8241" s="6"/>
      <c r="C8241" s="9">
        <v>2606.9685180000001</v>
      </c>
      <c r="D8241" s="10">
        <v>1.3272866430000001</v>
      </c>
      <c r="E8241" s="6">
        <v>-1.8318388349999998E-5</v>
      </c>
      <c r="Q8241" s="9"/>
      <c r="R8241" s="10"/>
      <c r="S8241" s="6"/>
    </row>
    <row r="8242" spans="1:19" x14ac:dyDescent="0.25">
      <c r="A8242" s="6"/>
      <c r="C8242" s="9">
        <v>2606.8479860000002</v>
      </c>
      <c r="D8242" s="10">
        <v>1.3272870329999999</v>
      </c>
      <c r="E8242" s="6">
        <v>-2.0673601570000001E-5</v>
      </c>
      <c r="Q8242" s="9"/>
      <c r="R8242" s="10"/>
      <c r="S8242" s="6"/>
    </row>
    <row r="8243" spans="1:19" x14ac:dyDescent="0.25">
      <c r="A8243" s="6"/>
      <c r="C8243" s="9">
        <v>2606.7274550000002</v>
      </c>
      <c r="D8243" s="10">
        <v>1.3272865620000001</v>
      </c>
      <c r="E8243" s="6">
        <v>-2.4024278300000001E-5</v>
      </c>
      <c r="Q8243" s="9"/>
      <c r="R8243" s="10"/>
      <c r="S8243" s="6"/>
    </row>
    <row r="8244" spans="1:19" x14ac:dyDescent="0.25">
      <c r="A8244" s="6"/>
      <c r="C8244" s="9">
        <v>2606.6069240000002</v>
      </c>
      <c r="D8244" s="10">
        <v>1.3272845499999999</v>
      </c>
      <c r="E8244" s="6">
        <v>-2.7904269840000001E-5</v>
      </c>
      <c r="Q8244" s="9"/>
      <c r="R8244" s="10"/>
      <c r="S8244" s="6"/>
    </row>
    <row r="8245" spans="1:19" x14ac:dyDescent="0.25">
      <c r="A8245" s="6"/>
      <c r="C8245" s="9">
        <v>2606.4863930000001</v>
      </c>
      <c r="D8245" s="10">
        <v>1.3272811600000001</v>
      </c>
      <c r="E8245" s="6">
        <v>-3.2096455080000002E-5</v>
      </c>
      <c r="Q8245" s="9"/>
      <c r="R8245" s="10"/>
      <c r="S8245" s="6"/>
    </row>
    <row r="8246" spans="1:19" x14ac:dyDescent="0.25">
      <c r="A8246" s="6"/>
      <c r="C8246" s="9">
        <v>2606.3658620000001</v>
      </c>
      <c r="D8246" s="10">
        <v>1.3272765120000001</v>
      </c>
      <c r="E8246" s="6">
        <v>-3.6193658359999998E-5</v>
      </c>
      <c r="Q8246" s="9"/>
      <c r="R8246" s="10"/>
      <c r="S8246" s="6"/>
    </row>
    <row r="8247" spans="1:19" x14ac:dyDescent="0.25">
      <c r="A8247" s="6"/>
      <c r="C8247" s="9">
        <v>2606.2453310000001</v>
      </c>
      <c r="D8247" s="10">
        <v>1.327270312</v>
      </c>
      <c r="E8247" s="6">
        <v>-4.0318284830000002E-5</v>
      </c>
      <c r="Q8247" s="9"/>
      <c r="R8247" s="10"/>
      <c r="S8247" s="6"/>
    </row>
    <row r="8248" spans="1:19" x14ac:dyDescent="0.25">
      <c r="A8248" s="6"/>
      <c r="C8248" s="9">
        <v>2606.1247990000002</v>
      </c>
      <c r="D8248" s="10">
        <v>1.3272629010000001</v>
      </c>
      <c r="E8248" s="6">
        <v>-4.3134025240000002E-5</v>
      </c>
      <c r="Q8248" s="9"/>
      <c r="R8248" s="10"/>
      <c r="S8248" s="6"/>
    </row>
    <row r="8249" spans="1:19" x14ac:dyDescent="0.25">
      <c r="A8249" s="6"/>
      <c r="C8249" s="9">
        <v>2606.0042680000001</v>
      </c>
      <c r="D8249" s="10">
        <v>1.327255544</v>
      </c>
      <c r="E8249" s="6">
        <v>-4.5585099910000003E-5</v>
      </c>
      <c r="Q8249" s="9"/>
      <c r="R8249" s="10"/>
      <c r="S8249" s="6"/>
    </row>
    <row r="8250" spans="1:19" x14ac:dyDescent="0.25">
      <c r="A8250" s="6"/>
      <c r="C8250" s="9">
        <v>2605.8837370000001</v>
      </c>
      <c r="D8250" s="10">
        <v>1.327247407</v>
      </c>
      <c r="E8250" s="6">
        <v>-4.7941981929999998E-5</v>
      </c>
      <c r="Q8250" s="9"/>
      <c r="R8250" s="10"/>
      <c r="S8250" s="6"/>
    </row>
    <row r="8251" spans="1:19" x14ac:dyDescent="0.25">
      <c r="A8251" s="6"/>
      <c r="C8251" s="9">
        <v>2605.7632060000001</v>
      </c>
      <c r="D8251" s="10">
        <v>1.3272391180000001</v>
      </c>
      <c r="E8251" s="6">
        <v>-5.0617808659999999E-5</v>
      </c>
      <c r="Q8251" s="9"/>
      <c r="R8251" s="10"/>
      <c r="S8251" s="6"/>
    </row>
    <row r="8252" spans="1:19" x14ac:dyDescent="0.25">
      <c r="A8252" s="6"/>
      <c r="C8252" s="9">
        <v>2605.6426750000001</v>
      </c>
      <c r="D8252" s="10">
        <v>1.3272286200000001</v>
      </c>
      <c r="E8252" s="6">
        <v>-5.4650415720000003E-5</v>
      </c>
      <c r="Q8252" s="9"/>
      <c r="R8252" s="10"/>
      <c r="S8252" s="6"/>
    </row>
    <row r="8253" spans="1:19" x14ac:dyDescent="0.25">
      <c r="A8253" s="6"/>
      <c r="C8253" s="9">
        <v>2605.522144</v>
      </c>
      <c r="D8253" s="10">
        <v>1.3272148509999999</v>
      </c>
      <c r="E8253" s="6">
        <v>-5.7857182829999999E-5</v>
      </c>
      <c r="Q8253" s="9"/>
      <c r="R8253" s="10"/>
      <c r="S8253" s="6"/>
    </row>
    <row r="8254" spans="1:19" x14ac:dyDescent="0.25">
      <c r="A8254" s="6"/>
      <c r="C8254" s="9">
        <v>2605.401613</v>
      </c>
      <c r="D8254" s="10">
        <v>1.327197441</v>
      </c>
      <c r="E8254" s="6">
        <v>-5.9529664150000003E-5</v>
      </c>
      <c r="Q8254" s="9"/>
      <c r="R8254" s="10"/>
      <c r="S8254" s="6"/>
    </row>
    <row r="8255" spans="1:19" x14ac:dyDescent="0.25">
      <c r="A8255" s="6"/>
      <c r="C8255" s="9">
        <v>2605.2810810000001</v>
      </c>
      <c r="D8255" s="10">
        <v>1.3271762620000001</v>
      </c>
      <c r="E8255" s="6">
        <v>-5.615610073E-5</v>
      </c>
      <c r="Q8255" s="9"/>
      <c r="R8255" s="10"/>
      <c r="S8255" s="6"/>
    </row>
    <row r="8256" spans="1:19" x14ac:dyDescent="0.25">
      <c r="A8256" s="6"/>
      <c r="C8256" s="9">
        <v>2605.1605500000001</v>
      </c>
      <c r="D8256" s="10">
        <v>1.327154671</v>
      </c>
      <c r="E8256" s="6">
        <v>-4.6351847110000002E-5</v>
      </c>
      <c r="Q8256" s="9"/>
      <c r="R8256" s="10"/>
      <c r="S8256" s="6"/>
    </row>
    <row r="8257" spans="1:19" x14ac:dyDescent="0.25">
      <c r="A8257" s="6"/>
      <c r="C8257" s="9">
        <v>2605.040019</v>
      </c>
      <c r="D8257" s="10">
        <v>1.327134995</v>
      </c>
      <c r="E8257" s="6">
        <v>-2.956696583E-5</v>
      </c>
      <c r="Q8257" s="9"/>
      <c r="R8257" s="10"/>
      <c r="S8257" s="6"/>
    </row>
    <row r="8258" spans="1:19" x14ac:dyDescent="0.25">
      <c r="A8258" s="6"/>
      <c r="C8258" s="9">
        <v>2604.919488</v>
      </c>
      <c r="D8258" s="10">
        <v>1.327120925</v>
      </c>
      <c r="E8258" s="6">
        <v>-7.2620019979999999E-6</v>
      </c>
      <c r="Q8258" s="9"/>
      <c r="R8258" s="10"/>
      <c r="S8258" s="6"/>
    </row>
    <row r="8259" spans="1:19" x14ac:dyDescent="0.25">
      <c r="A8259" s="6"/>
      <c r="C8259" s="9">
        <v>2604.798957</v>
      </c>
      <c r="D8259" s="10">
        <v>1.327114175</v>
      </c>
      <c r="E8259" s="6">
        <v>1.8308956930000001E-5</v>
      </c>
      <c r="Q8259" s="9"/>
      <c r="R8259" s="10"/>
      <c r="S8259" s="6"/>
    </row>
    <row r="8260" spans="1:19" x14ac:dyDescent="0.25">
      <c r="A8260" s="6"/>
      <c r="C8260" s="9">
        <v>2604.6784259999999</v>
      </c>
      <c r="D8260" s="10">
        <v>1.3271165119999999</v>
      </c>
      <c r="E8260" s="6">
        <v>4.2431393270000001E-5</v>
      </c>
      <c r="Q8260" s="9"/>
      <c r="R8260" s="10"/>
      <c r="S8260" s="6"/>
    </row>
    <row r="8261" spans="1:19" x14ac:dyDescent="0.25">
      <c r="A8261" s="6"/>
      <c r="C8261" s="9">
        <v>2604.557894</v>
      </c>
      <c r="D8261" s="10">
        <v>1.327123912</v>
      </c>
      <c r="E8261" s="6">
        <v>6.1505954280000006E-5</v>
      </c>
      <c r="Q8261" s="9"/>
      <c r="R8261" s="10"/>
      <c r="S8261" s="6"/>
    </row>
    <row r="8262" spans="1:19" x14ac:dyDescent="0.25">
      <c r="A8262" s="6"/>
      <c r="C8262" s="9">
        <v>2604.437363</v>
      </c>
      <c r="D8262" s="10">
        <v>1.3271344759999999</v>
      </c>
      <c r="E8262" s="6">
        <v>7.5438995230000006E-5</v>
      </c>
      <c r="Q8262" s="9"/>
      <c r="R8262" s="10"/>
      <c r="S8262" s="6"/>
    </row>
    <row r="8263" spans="1:19" x14ac:dyDescent="0.25">
      <c r="A8263" s="6"/>
      <c r="C8263" s="9">
        <v>2604.316832</v>
      </c>
      <c r="D8263" s="10">
        <v>1.32714496</v>
      </c>
      <c r="E8263" s="6">
        <v>8.3294995210000001E-5</v>
      </c>
      <c r="Q8263" s="9"/>
      <c r="R8263" s="10"/>
      <c r="S8263" s="6"/>
    </row>
    <row r="8264" spans="1:19" x14ac:dyDescent="0.25">
      <c r="A8264" s="6"/>
      <c r="C8264" s="9">
        <v>2604.1963009999999</v>
      </c>
      <c r="D8264" s="10">
        <v>1.3271525040000001</v>
      </c>
      <c r="E8264" s="6">
        <v>8.7763650579999994E-5</v>
      </c>
      <c r="Q8264" s="9"/>
      <c r="R8264" s="10"/>
      <c r="S8264" s="6"/>
    </row>
    <row r="8265" spans="1:19" x14ac:dyDescent="0.25">
      <c r="A8265" s="6"/>
      <c r="C8265" s="9">
        <v>2604.0757699999999</v>
      </c>
      <c r="D8265" s="10">
        <v>1.32715776</v>
      </c>
      <c r="E8265" s="6">
        <v>9.2229016300000006E-5</v>
      </c>
      <c r="Q8265" s="9"/>
      <c r="R8265" s="10"/>
      <c r="S8265" s="6"/>
    </row>
    <row r="8266" spans="1:19" x14ac:dyDescent="0.25">
      <c r="A8266" s="6"/>
      <c r="C8266" s="9">
        <v>2603.9552389999999</v>
      </c>
      <c r="D8266" s="10">
        <v>1.3271626889999999</v>
      </c>
      <c r="E8266" s="6">
        <v>9.6705827059999998E-5</v>
      </c>
      <c r="Q8266" s="9"/>
      <c r="R8266" s="10"/>
      <c r="S8266" s="6"/>
    </row>
    <row r="8267" spans="1:19" x14ac:dyDescent="0.25">
      <c r="A8267" s="6"/>
      <c r="C8267" s="9">
        <v>2603.834707</v>
      </c>
      <c r="D8267" s="10">
        <v>1.327167448</v>
      </c>
      <c r="E8267" s="6">
        <v>1.025231094E-4</v>
      </c>
      <c r="Q8267" s="9"/>
      <c r="R8267" s="10"/>
      <c r="S8267" s="6"/>
    </row>
    <row r="8268" spans="1:19" x14ac:dyDescent="0.25">
      <c r="A8268" s="6"/>
      <c r="C8268" s="9">
        <v>2603.714176</v>
      </c>
      <c r="D8268" s="10">
        <v>1.3271760370000001</v>
      </c>
      <c r="E8268" s="6">
        <v>1.083192865E-4</v>
      </c>
      <c r="Q8268" s="9"/>
      <c r="R8268" s="10"/>
      <c r="S8268" s="6"/>
    </row>
    <row r="8269" spans="1:19" x14ac:dyDescent="0.25">
      <c r="A8269" s="6"/>
      <c r="C8269" s="9">
        <v>2603.5936449999999</v>
      </c>
      <c r="D8269" s="10">
        <v>1.327186639</v>
      </c>
      <c r="E8269" s="6">
        <v>1.107636444E-4</v>
      </c>
      <c r="Q8269" s="9"/>
      <c r="R8269" s="10"/>
      <c r="S8269" s="6"/>
    </row>
    <row r="8270" spans="1:19" x14ac:dyDescent="0.25">
      <c r="A8270" s="6"/>
      <c r="C8270" s="9">
        <v>2603.4731139999999</v>
      </c>
      <c r="D8270" s="10">
        <v>1.3271991190000001</v>
      </c>
      <c r="E8270" s="6">
        <v>1.092634901E-4</v>
      </c>
      <c r="Q8270" s="9"/>
      <c r="R8270" s="10"/>
      <c r="S8270" s="6"/>
    </row>
    <row r="8271" spans="1:19" x14ac:dyDescent="0.25">
      <c r="A8271" s="6"/>
      <c r="C8271" s="9">
        <v>2603.3525829999999</v>
      </c>
      <c r="D8271" s="10">
        <v>1.327210147</v>
      </c>
      <c r="E8271" s="6">
        <v>1.0161715530000001E-4</v>
      </c>
      <c r="Q8271" s="9"/>
      <c r="R8271" s="10"/>
      <c r="S8271" s="6"/>
    </row>
    <row r="8272" spans="1:19" x14ac:dyDescent="0.25">
      <c r="A8272" s="6"/>
      <c r="C8272" s="9">
        <v>2603.2320519999998</v>
      </c>
      <c r="D8272" s="10">
        <v>1.3272175980000001</v>
      </c>
      <c r="E8272" s="6">
        <v>8.9949782729999999E-5</v>
      </c>
      <c r="Q8272" s="9"/>
      <c r="R8272" s="10"/>
      <c r="S8272" s="6"/>
    </row>
    <row r="8273" spans="1:19" x14ac:dyDescent="0.25">
      <c r="A8273" s="6"/>
      <c r="C8273" s="9">
        <v>2603.1115199999999</v>
      </c>
      <c r="D8273" s="10">
        <v>1.327219393</v>
      </c>
      <c r="E8273" s="6">
        <v>7.5166207779999998E-5</v>
      </c>
      <c r="Q8273" s="9"/>
      <c r="R8273" s="10"/>
      <c r="S8273" s="6"/>
    </row>
    <row r="8274" spans="1:19" x14ac:dyDescent="0.25">
      <c r="A8274" s="6"/>
      <c r="C8274" s="9">
        <v>2602.9909889999999</v>
      </c>
      <c r="D8274" s="10">
        <v>1.327215287</v>
      </c>
      <c r="E8274" s="6">
        <v>6.113890454E-5</v>
      </c>
      <c r="Q8274" s="9"/>
      <c r="R8274" s="10"/>
      <c r="S8274" s="6"/>
    </row>
    <row r="8275" spans="1:19" x14ac:dyDescent="0.25">
      <c r="A8275" s="6"/>
      <c r="C8275" s="9">
        <v>2602.8704579999999</v>
      </c>
      <c r="D8275" s="10">
        <v>1.3272064349999999</v>
      </c>
      <c r="E8275" s="6">
        <v>4.9136118639999997E-5</v>
      </c>
      <c r="Q8275" s="9"/>
      <c r="R8275" s="10"/>
      <c r="S8275" s="6"/>
    </row>
    <row r="8276" spans="1:19" x14ac:dyDescent="0.25">
      <c r="A8276" s="6"/>
      <c r="C8276" s="9">
        <v>2602.7499269999998</v>
      </c>
      <c r="D8276" s="10">
        <v>1.327194523</v>
      </c>
      <c r="E8276" s="6">
        <v>4.1344585040000002E-5</v>
      </c>
      <c r="Q8276" s="9"/>
      <c r="R8276" s="10"/>
      <c r="S8276" s="6"/>
    </row>
    <row r="8277" spans="1:19" x14ac:dyDescent="0.25">
      <c r="A8277" s="6"/>
      <c r="C8277" s="9">
        <v>2602.6293959999998</v>
      </c>
      <c r="D8277" s="10">
        <v>1.327181752</v>
      </c>
      <c r="E8277" s="6">
        <v>3.714473901E-5</v>
      </c>
      <c r="Q8277" s="9"/>
      <c r="R8277" s="10"/>
      <c r="S8277" s="6"/>
    </row>
    <row r="8278" spans="1:19" x14ac:dyDescent="0.25">
      <c r="A8278" s="6"/>
      <c r="C8278" s="9">
        <v>2602.5088649999998</v>
      </c>
      <c r="D8278" s="10">
        <v>1.3271694249999999</v>
      </c>
      <c r="E8278" s="6">
        <v>3.6666144569999998E-5</v>
      </c>
      <c r="Q8278" s="9"/>
      <c r="R8278" s="10"/>
      <c r="S8278" s="6"/>
    </row>
    <row r="8279" spans="1:19" x14ac:dyDescent="0.25">
      <c r="A8279" s="6"/>
      <c r="C8279" s="9">
        <v>2602.3883329999999</v>
      </c>
      <c r="D8279" s="10">
        <v>1.3271588379999999</v>
      </c>
      <c r="E8279" s="6">
        <v>3.7741448349999999E-5</v>
      </c>
      <c r="Q8279" s="9"/>
      <c r="R8279" s="10"/>
      <c r="S8279" s="6"/>
    </row>
    <row r="8280" spans="1:19" x14ac:dyDescent="0.25">
      <c r="A8280" s="6"/>
      <c r="C8280" s="9">
        <v>2602.2678019999998</v>
      </c>
      <c r="D8280" s="10">
        <v>1.3271487829999999</v>
      </c>
      <c r="E8280" s="6">
        <v>4.039239923E-5</v>
      </c>
      <c r="Q8280" s="9"/>
      <c r="R8280" s="10"/>
      <c r="S8280" s="6"/>
    </row>
    <row r="8281" spans="1:19" x14ac:dyDescent="0.25">
      <c r="A8281" s="6"/>
      <c r="C8281" s="9">
        <v>2602.1472709999998</v>
      </c>
      <c r="D8281" s="10">
        <v>1.327141398</v>
      </c>
      <c r="E8281" s="6">
        <v>4.4100396249999997E-5</v>
      </c>
      <c r="Q8281" s="9"/>
      <c r="R8281" s="10"/>
      <c r="S8281" s="6"/>
    </row>
    <row r="8282" spans="1:19" x14ac:dyDescent="0.25">
      <c r="A8282" s="6"/>
      <c r="C8282" s="9">
        <v>2602.0267399999998</v>
      </c>
      <c r="D8282" s="10">
        <v>1.3271349880000001</v>
      </c>
      <c r="E8282" s="6">
        <v>4.6154153759999998E-5</v>
      </c>
      <c r="Q8282" s="9"/>
      <c r="R8282" s="10"/>
      <c r="S8282" s="6"/>
    </row>
    <row r="8283" spans="1:19" x14ac:dyDescent="0.25">
      <c r="A8283" s="6"/>
      <c r="C8283" s="9">
        <v>2601.9062090000002</v>
      </c>
      <c r="D8283" s="10">
        <v>1.32712863</v>
      </c>
      <c r="E8283" s="6">
        <v>4.8259405729999999E-5</v>
      </c>
      <c r="Q8283" s="9"/>
      <c r="R8283" s="10"/>
      <c r="S8283" s="6"/>
    </row>
    <row r="8284" spans="1:19" x14ac:dyDescent="0.25">
      <c r="A8284" s="6"/>
      <c r="C8284" s="9">
        <v>2601.7856780000002</v>
      </c>
      <c r="D8284" s="10">
        <v>1.3271228939999999</v>
      </c>
      <c r="E8284" s="6">
        <v>4.8720433430000001E-5</v>
      </c>
      <c r="Q8284" s="9"/>
      <c r="R8284" s="10"/>
      <c r="S8284" s="6"/>
    </row>
    <row r="8285" spans="1:19" x14ac:dyDescent="0.25">
      <c r="A8285" s="6"/>
      <c r="C8285" s="9">
        <v>2601.6651459999998</v>
      </c>
      <c r="D8285" s="10">
        <v>1.3271153950000001</v>
      </c>
      <c r="E8285" s="6">
        <v>4.8176212519999998E-5</v>
      </c>
      <c r="Q8285" s="9"/>
      <c r="R8285" s="10"/>
      <c r="S8285" s="6"/>
    </row>
    <row r="8286" spans="1:19" x14ac:dyDescent="0.25">
      <c r="A8286" s="6"/>
      <c r="C8286" s="9">
        <v>2601.5446149999998</v>
      </c>
      <c r="D8286" s="10">
        <v>1.32710642</v>
      </c>
      <c r="E8286" s="6">
        <v>4.678683711E-5</v>
      </c>
      <c r="Q8286" s="9"/>
      <c r="R8286" s="10"/>
      <c r="S8286" s="6"/>
    </row>
    <row r="8287" spans="1:19" x14ac:dyDescent="0.25">
      <c r="A8287" s="6"/>
      <c r="C8287" s="9">
        <v>2601.4240840000002</v>
      </c>
      <c r="D8287" s="10">
        <v>1.3270933469999999</v>
      </c>
      <c r="E8287" s="6">
        <v>4.5954202689999998E-5</v>
      </c>
      <c r="Q8287" s="9"/>
      <c r="R8287" s="10"/>
      <c r="S8287" s="6"/>
    </row>
    <row r="8288" spans="1:19" x14ac:dyDescent="0.25">
      <c r="A8288" s="6"/>
      <c r="C8288" s="9">
        <v>2601.3035530000002</v>
      </c>
      <c r="D8288" s="10">
        <v>1.327077931</v>
      </c>
      <c r="E8288" s="6">
        <v>4.8568269769999999E-5</v>
      </c>
      <c r="Q8288" s="9"/>
      <c r="R8288" s="10"/>
      <c r="S8288" s="6"/>
    </row>
    <row r="8289" spans="1:19" x14ac:dyDescent="0.25">
      <c r="A8289" s="6"/>
      <c r="C8289" s="9">
        <v>2601.1830220000002</v>
      </c>
      <c r="D8289" s="10">
        <v>1.327060729</v>
      </c>
      <c r="E8289" s="6">
        <v>5.5162216250000001E-5</v>
      </c>
      <c r="Q8289" s="9"/>
      <c r="R8289" s="10"/>
      <c r="S8289" s="6"/>
    </row>
    <row r="8290" spans="1:19" x14ac:dyDescent="0.25">
      <c r="A8290" s="6"/>
      <c r="C8290" s="9">
        <v>2601.0624910000001</v>
      </c>
      <c r="D8290" s="10">
        <v>1.3270442739999999</v>
      </c>
      <c r="E8290" s="6">
        <v>6.7528476290000002E-5</v>
      </c>
      <c r="Q8290" s="9"/>
      <c r="R8290" s="10"/>
      <c r="S8290" s="6"/>
    </row>
    <row r="8291" spans="1:19" x14ac:dyDescent="0.25">
      <c r="A8291" s="6"/>
      <c r="C8291" s="9">
        <v>2600.9419590000002</v>
      </c>
      <c r="D8291" s="10">
        <v>1.327030811</v>
      </c>
      <c r="E8291" s="6">
        <v>8.4810674510000001E-5</v>
      </c>
      <c r="Q8291" s="9"/>
      <c r="R8291" s="10"/>
      <c r="S8291" s="6"/>
    </row>
    <row r="8292" spans="1:19" x14ac:dyDescent="0.25">
      <c r="A8292" s="6"/>
      <c r="C8292" s="9">
        <v>2600.8214280000002</v>
      </c>
      <c r="D8292" s="10">
        <v>1.327023222</v>
      </c>
      <c r="E8292" s="6">
        <v>1.059655558E-4</v>
      </c>
      <c r="Q8292" s="9"/>
      <c r="R8292" s="10"/>
      <c r="S8292" s="6"/>
    </row>
    <row r="8293" spans="1:19" x14ac:dyDescent="0.25">
      <c r="A8293" s="6"/>
      <c r="C8293" s="9">
        <v>2600.7008970000002</v>
      </c>
      <c r="D8293" s="10">
        <v>1.3270220850000001</v>
      </c>
      <c r="E8293" s="6">
        <v>1.273079645E-4</v>
      </c>
      <c r="Q8293" s="9"/>
      <c r="R8293" s="10"/>
      <c r="S8293" s="6"/>
    </row>
    <row r="8294" spans="1:19" x14ac:dyDescent="0.25">
      <c r="A8294" s="6"/>
      <c r="C8294" s="9">
        <v>2600.5803660000001</v>
      </c>
      <c r="D8294" s="10">
        <v>1.327027288</v>
      </c>
      <c r="E8294" s="6">
        <v>1.4740530410000001E-4</v>
      </c>
      <c r="Q8294" s="9"/>
      <c r="R8294" s="10"/>
      <c r="S8294" s="6"/>
    </row>
    <row r="8295" spans="1:19" x14ac:dyDescent="0.25">
      <c r="A8295" s="6"/>
      <c r="C8295" s="9">
        <v>2600.4598350000001</v>
      </c>
      <c r="D8295" s="10">
        <v>1.327038065</v>
      </c>
      <c r="E8295" s="6">
        <v>1.626033717E-4</v>
      </c>
      <c r="Q8295" s="9"/>
      <c r="R8295" s="10"/>
      <c r="S8295" s="6"/>
    </row>
    <row r="8296" spans="1:19" x14ac:dyDescent="0.25">
      <c r="A8296" s="6"/>
      <c r="C8296" s="9">
        <v>2600.3393040000001</v>
      </c>
      <c r="D8296" s="10">
        <v>1.3270509850000001</v>
      </c>
      <c r="E8296" s="6">
        <v>1.72104886E-4</v>
      </c>
      <c r="Q8296" s="9"/>
      <c r="R8296" s="10"/>
      <c r="S8296" s="6"/>
    </row>
    <row r="8297" spans="1:19" x14ac:dyDescent="0.25">
      <c r="A8297" s="6"/>
      <c r="C8297" s="9">
        <v>2600.2187720000002</v>
      </c>
      <c r="D8297" s="10">
        <v>1.3270647280000001</v>
      </c>
      <c r="E8297" s="6">
        <v>1.759652982E-4</v>
      </c>
      <c r="Q8297" s="9"/>
      <c r="R8297" s="10"/>
      <c r="S8297" s="6"/>
    </row>
    <row r="8298" spans="1:19" x14ac:dyDescent="0.25">
      <c r="A8298" s="6"/>
      <c r="C8298" s="9">
        <v>2600.0982410000001</v>
      </c>
      <c r="D8298" s="10">
        <v>1.327076886</v>
      </c>
      <c r="E8298" s="6">
        <v>1.7424263040000001E-4</v>
      </c>
      <c r="Q8298" s="9"/>
      <c r="R8298" s="10"/>
      <c r="S8298" s="6"/>
    </row>
    <row r="8299" spans="1:19" x14ac:dyDescent="0.25">
      <c r="A8299" s="6"/>
      <c r="C8299" s="9">
        <v>2599.9777100000001</v>
      </c>
      <c r="D8299" s="10">
        <v>1.327086438</v>
      </c>
      <c r="E8299" s="6">
        <v>1.6872447839999999E-4</v>
      </c>
      <c r="Q8299" s="9"/>
      <c r="R8299" s="10"/>
      <c r="S8299" s="6"/>
    </row>
    <row r="8300" spans="1:19" x14ac:dyDescent="0.25">
      <c r="A8300" s="6"/>
      <c r="C8300" s="9">
        <v>2599.8571790000001</v>
      </c>
      <c r="D8300" s="10">
        <v>1.327093125</v>
      </c>
      <c r="E8300" s="6">
        <v>1.593448856E-4</v>
      </c>
      <c r="Q8300" s="9"/>
      <c r="R8300" s="10"/>
      <c r="S8300" s="6"/>
    </row>
    <row r="8301" spans="1:19" x14ac:dyDescent="0.25">
      <c r="A8301" s="6"/>
      <c r="C8301" s="9">
        <v>2599.7366480000001</v>
      </c>
      <c r="D8301" s="10">
        <v>1.3270949139999999</v>
      </c>
      <c r="E8301" s="6">
        <v>1.4694651509999999E-4</v>
      </c>
      <c r="Q8301" s="9"/>
      <c r="R8301" s="10"/>
      <c r="S8301" s="6"/>
    </row>
    <row r="8302" spans="1:19" x14ac:dyDescent="0.25">
      <c r="A8302" s="6"/>
      <c r="C8302" s="9">
        <v>2599.616117</v>
      </c>
      <c r="D8302" s="10">
        <v>1.3270912269999999</v>
      </c>
      <c r="E8302" s="6">
        <v>1.3341882230000001E-4</v>
      </c>
      <c r="Q8302" s="9"/>
      <c r="R8302" s="10"/>
      <c r="S8302" s="6"/>
    </row>
    <row r="8303" spans="1:19" x14ac:dyDescent="0.25">
      <c r="A8303" s="6"/>
      <c r="C8303" s="9">
        <v>2599.4955850000001</v>
      </c>
      <c r="D8303" s="10">
        <v>1.3270814310000001</v>
      </c>
      <c r="E8303" s="6">
        <v>1.203083435E-4</v>
      </c>
      <c r="Q8303" s="9"/>
      <c r="R8303" s="10"/>
      <c r="S8303" s="6"/>
    </row>
    <row r="8304" spans="1:19" x14ac:dyDescent="0.25">
      <c r="A8304" s="6"/>
      <c r="C8304" s="9">
        <v>2599.3750540000001</v>
      </c>
      <c r="D8304" s="10">
        <v>1.327065363</v>
      </c>
      <c r="E8304" s="6">
        <v>1.101026549E-4</v>
      </c>
      <c r="Q8304" s="9"/>
      <c r="R8304" s="10"/>
      <c r="S8304" s="6"/>
    </row>
    <row r="8305" spans="1:19" x14ac:dyDescent="0.25">
      <c r="A8305" s="6"/>
      <c r="C8305" s="9">
        <v>2599.2545230000001</v>
      </c>
      <c r="D8305" s="10">
        <v>1.3270442849999999</v>
      </c>
      <c r="E8305" s="6">
        <v>1.05913797E-4</v>
      </c>
      <c r="Q8305" s="9"/>
      <c r="R8305" s="10"/>
      <c r="S8305" s="6"/>
    </row>
    <row r="8306" spans="1:19" x14ac:dyDescent="0.25">
      <c r="A8306" s="6"/>
      <c r="C8306" s="9">
        <v>2599.133992</v>
      </c>
      <c r="D8306" s="10">
        <v>1.3270217529999999</v>
      </c>
      <c r="E8306" s="6">
        <v>1.095781586E-4</v>
      </c>
      <c r="Q8306" s="9"/>
      <c r="R8306" s="10"/>
      <c r="S8306" s="6"/>
    </row>
    <row r="8307" spans="1:19" x14ac:dyDescent="0.25">
      <c r="A8307" s="6"/>
      <c r="C8307" s="9">
        <v>2599.013461</v>
      </c>
      <c r="D8307" s="10">
        <v>1.3270010839999999</v>
      </c>
      <c r="E8307" s="6">
        <v>1.206895075E-4</v>
      </c>
      <c r="Q8307" s="9"/>
      <c r="R8307" s="10"/>
      <c r="S8307" s="6"/>
    </row>
    <row r="8308" spans="1:19" x14ac:dyDescent="0.25">
      <c r="A8308" s="6"/>
      <c r="C8308" s="9">
        <v>2598.89293</v>
      </c>
      <c r="D8308" s="10">
        <v>1.326985348</v>
      </c>
      <c r="E8308" s="6">
        <v>1.3822026399999999E-4</v>
      </c>
      <c r="Q8308" s="9"/>
      <c r="R8308" s="10"/>
      <c r="S8308" s="6"/>
    </row>
    <row r="8309" spans="1:19" x14ac:dyDescent="0.25">
      <c r="A8309" s="6"/>
      <c r="C8309" s="9">
        <v>2598.7723980000001</v>
      </c>
      <c r="D8309" s="10">
        <v>1.3269779450000001</v>
      </c>
      <c r="E8309" s="6">
        <v>1.5871212819999999E-4</v>
      </c>
      <c r="Q8309" s="9"/>
      <c r="R8309" s="10"/>
      <c r="S8309" s="6"/>
    </row>
    <row r="8310" spans="1:19" x14ac:dyDescent="0.25">
      <c r="A8310" s="6"/>
      <c r="C8310" s="9">
        <v>2598.651867</v>
      </c>
      <c r="D8310" s="10">
        <v>1.3269777169999999</v>
      </c>
      <c r="E8310" s="6">
        <v>1.7664827499999999E-4</v>
      </c>
      <c r="Q8310" s="9"/>
      <c r="R8310" s="10"/>
      <c r="S8310" s="6"/>
    </row>
    <row r="8311" spans="1:19" x14ac:dyDescent="0.25">
      <c r="A8311" s="6"/>
      <c r="C8311" s="9">
        <v>2598.531336</v>
      </c>
      <c r="D8311" s="10">
        <v>1.3269822019999999</v>
      </c>
      <c r="E8311" s="6">
        <v>1.9091942860000001E-4</v>
      </c>
      <c r="Q8311" s="9"/>
      <c r="R8311" s="10"/>
      <c r="S8311" s="6"/>
    </row>
    <row r="8312" spans="1:19" x14ac:dyDescent="0.25">
      <c r="A8312" s="6"/>
      <c r="C8312" s="9">
        <v>2598.410805</v>
      </c>
      <c r="D8312" s="10">
        <v>1.3269896430000001</v>
      </c>
      <c r="E8312" s="6">
        <v>1.983431674E-4</v>
      </c>
      <c r="Q8312" s="9"/>
      <c r="R8312" s="10"/>
      <c r="S8312" s="6"/>
    </row>
    <row r="8313" spans="1:19" x14ac:dyDescent="0.25">
      <c r="A8313" s="6"/>
      <c r="C8313" s="9">
        <v>2598.290274</v>
      </c>
      <c r="D8313" s="10">
        <v>1.3269943900000001</v>
      </c>
      <c r="E8313" s="6">
        <v>1.9959734669999999E-4</v>
      </c>
      <c r="Q8313" s="9"/>
      <c r="R8313" s="10"/>
      <c r="S8313" s="6"/>
    </row>
    <row r="8314" spans="1:19" x14ac:dyDescent="0.25">
      <c r="A8314" s="6"/>
      <c r="C8314" s="9">
        <v>2598.1697429999999</v>
      </c>
      <c r="D8314" s="10">
        <v>1.3269947230000001</v>
      </c>
      <c r="E8314" s="6">
        <v>1.9746847179999999E-4</v>
      </c>
      <c r="Q8314" s="9"/>
      <c r="R8314" s="10"/>
      <c r="S8314" s="6"/>
    </row>
    <row r="8315" spans="1:19" x14ac:dyDescent="0.25">
      <c r="A8315" s="6"/>
      <c r="C8315" s="9">
        <v>2598.0492119999999</v>
      </c>
      <c r="D8315" s="10">
        <v>1.326989121</v>
      </c>
      <c r="E8315" s="6">
        <v>1.958103528E-4</v>
      </c>
      <c r="Q8315" s="9"/>
      <c r="R8315" s="10"/>
      <c r="S8315" s="6"/>
    </row>
    <row r="8316" spans="1:19" x14ac:dyDescent="0.25">
      <c r="A8316" s="6"/>
      <c r="C8316" s="9">
        <v>2597.92868</v>
      </c>
      <c r="D8316" s="10">
        <v>1.326980796</v>
      </c>
      <c r="E8316" s="6">
        <v>1.9736047960000001E-4</v>
      </c>
      <c r="Q8316" s="9"/>
      <c r="R8316" s="10"/>
      <c r="S8316" s="6"/>
    </row>
    <row r="8317" spans="1:19" x14ac:dyDescent="0.25">
      <c r="A8317" s="6"/>
      <c r="C8317" s="9">
        <v>2597.808149</v>
      </c>
      <c r="D8317" s="10">
        <v>1.326970752</v>
      </c>
      <c r="E8317" s="6">
        <v>2.025660373E-4</v>
      </c>
      <c r="Q8317" s="9"/>
      <c r="R8317" s="10"/>
      <c r="S8317" s="6"/>
    </row>
    <row r="8318" spans="1:19" x14ac:dyDescent="0.25">
      <c r="A8318" s="6"/>
      <c r="C8318" s="9">
        <v>2597.6876179999999</v>
      </c>
      <c r="D8318" s="10">
        <v>1.326962636</v>
      </c>
      <c r="E8318" s="6">
        <v>2.1220717019999999E-4</v>
      </c>
      <c r="Q8318" s="9"/>
      <c r="R8318" s="10"/>
      <c r="S8318" s="6"/>
    </row>
    <row r="8319" spans="1:19" x14ac:dyDescent="0.25">
      <c r="A8319" s="6"/>
      <c r="C8319" s="9">
        <v>2597.5670869999999</v>
      </c>
      <c r="D8319" s="10">
        <v>1.326958021</v>
      </c>
      <c r="E8319" s="6">
        <v>2.230633652E-4</v>
      </c>
      <c r="Q8319" s="9"/>
      <c r="R8319" s="10"/>
      <c r="S8319" s="6"/>
    </row>
    <row r="8320" spans="1:19" x14ac:dyDescent="0.25">
      <c r="A8320" s="6"/>
      <c r="C8320" s="9">
        <v>2597.4465559999999</v>
      </c>
      <c r="D8320" s="10">
        <v>1.326956585</v>
      </c>
      <c r="E8320" s="6">
        <v>2.3307960270000001E-4</v>
      </c>
      <c r="Q8320" s="9"/>
      <c r="R8320" s="10"/>
      <c r="S8320" s="6"/>
    </row>
    <row r="8321" spans="1:19" x14ac:dyDescent="0.25">
      <c r="A8321" s="6"/>
      <c r="C8321" s="9">
        <v>2597.3260249999998</v>
      </c>
      <c r="D8321" s="10">
        <v>1.32695644</v>
      </c>
      <c r="E8321" s="6">
        <v>2.4053980869999999E-4</v>
      </c>
      <c r="Q8321" s="9"/>
      <c r="R8321" s="10"/>
      <c r="S8321" s="6"/>
    </row>
    <row r="8322" spans="1:19" x14ac:dyDescent="0.25">
      <c r="A8322" s="6"/>
      <c r="C8322" s="9">
        <v>2597.2054929999999</v>
      </c>
      <c r="D8322" s="10">
        <v>1.3269557279999999</v>
      </c>
      <c r="E8322" s="6">
        <v>2.4574119510000002E-4</v>
      </c>
      <c r="Q8322" s="9"/>
      <c r="R8322" s="10"/>
      <c r="S8322" s="6"/>
    </row>
    <row r="8323" spans="1:19" x14ac:dyDescent="0.25">
      <c r="A8323" s="6"/>
      <c r="C8323" s="9">
        <v>2597.0849619999999</v>
      </c>
      <c r="D8323" s="10">
        <v>1.3269529</v>
      </c>
      <c r="E8323" s="6">
        <v>2.4994528570000001E-4</v>
      </c>
      <c r="Q8323" s="9"/>
      <c r="R8323" s="10"/>
      <c r="S8323" s="6"/>
    </row>
    <row r="8324" spans="1:19" x14ac:dyDescent="0.25">
      <c r="A8324" s="6"/>
      <c r="C8324" s="9">
        <v>2596.9644309999999</v>
      </c>
      <c r="D8324" s="10">
        <v>1.3269482909999999</v>
      </c>
      <c r="E8324" s="6">
        <v>2.5478509540000001E-4</v>
      </c>
      <c r="Q8324" s="9"/>
      <c r="R8324" s="10"/>
      <c r="S8324" s="6"/>
    </row>
    <row r="8325" spans="1:19" x14ac:dyDescent="0.25">
      <c r="A8325" s="6"/>
      <c r="C8325" s="9">
        <v>2596.8438999999998</v>
      </c>
      <c r="D8325" s="10">
        <v>1.3269418989999999</v>
      </c>
      <c r="E8325" s="6">
        <v>2.6139707769999999E-4</v>
      </c>
      <c r="Q8325" s="9"/>
      <c r="R8325" s="10"/>
      <c r="S8325" s="6"/>
    </row>
    <row r="8326" spans="1:19" x14ac:dyDescent="0.25">
      <c r="A8326" s="6"/>
      <c r="C8326" s="9">
        <v>2596.7233689999998</v>
      </c>
      <c r="D8326" s="10">
        <v>1.326935768</v>
      </c>
      <c r="E8326" s="6">
        <v>2.7134987339999999E-4</v>
      </c>
      <c r="Q8326" s="9"/>
      <c r="R8326" s="10"/>
      <c r="S8326" s="6"/>
    </row>
    <row r="8327" spans="1:19" x14ac:dyDescent="0.25">
      <c r="A8327" s="6"/>
      <c r="C8327" s="9">
        <v>2596.6028379999998</v>
      </c>
      <c r="D8327" s="10">
        <v>1.3269319509999999</v>
      </c>
      <c r="E8327" s="6">
        <v>2.8359481269999998E-4</v>
      </c>
      <c r="Q8327" s="9"/>
      <c r="R8327" s="10"/>
      <c r="S8327" s="6"/>
    </row>
    <row r="8328" spans="1:19" x14ac:dyDescent="0.25">
      <c r="A8328" s="6"/>
      <c r="C8328" s="9">
        <v>2596.4823059999999</v>
      </c>
      <c r="D8328" s="10">
        <v>1.3269314160000001</v>
      </c>
      <c r="E8328" s="6">
        <v>2.9661297719999998E-4</v>
      </c>
      <c r="Q8328" s="9"/>
      <c r="R8328" s="10"/>
      <c r="S8328" s="6"/>
    </row>
    <row r="8329" spans="1:19" x14ac:dyDescent="0.25">
      <c r="A8329" s="6"/>
      <c r="C8329" s="9">
        <v>2596.3617749999999</v>
      </c>
      <c r="D8329" s="10">
        <v>1.326934072</v>
      </c>
      <c r="E8329" s="6">
        <v>3.0844304079999998E-4</v>
      </c>
      <c r="Q8329" s="9"/>
      <c r="R8329" s="10"/>
      <c r="S8329" s="6"/>
    </row>
    <row r="8330" spans="1:19" x14ac:dyDescent="0.25">
      <c r="A8330" s="6"/>
      <c r="C8330" s="9">
        <v>2596.2412439999998</v>
      </c>
      <c r="D8330" s="10">
        <v>1.3269383809999999</v>
      </c>
      <c r="E8330" s="6">
        <v>3.1762424249999997E-4</v>
      </c>
      <c r="Q8330" s="9"/>
      <c r="R8330" s="10"/>
      <c r="S8330" s="6"/>
    </row>
    <row r="8331" spans="1:19" x14ac:dyDescent="0.25">
      <c r="A8331" s="6"/>
      <c r="C8331" s="9">
        <v>2596.1207129999998</v>
      </c>
      <c r="D8331" s="10">
        <v>1.3269428759999999</v>
      </c>
      <c r="E8331" s="6">
        <v>3.2483194170000002E-4</v>
      </c>
      <c r="Q8331" s="9"/>
      <c r="R8331" s="10"/>
      <c r="S8331" s="6"/>
    </row>
    <row r="8332" spans="1:19" x14ac:dyDescent="0.25">
      <c r="A8332" s="6"/>
      <c r="C8332" s="9">
        <v>2596.0001820000002</v>
      </c>
      <c r="D8332" s="10">
        <v>1.326947264</v>
      </c>
      <c r="E8332" s="6">
        <v>3.2980097320000002E-4</v>
      </c>
      <c r="Q8332" s="9"/>
      <c r="R8332" s="10"/>
      <c r="S8332" s="6"/>
    </row>
    <row r="8333" spans="1:19" x14ac:dyDescent="0.25">
      <c r="A8333" s="6"/>
      <c r="C8333" s="9">
        <v>2595.8796510000002</v>
      </c>
      <c r="D8333" s="10">
        <v>1.3269501770000001</v>
      </c>
      <c r="E8333" s="6">
        <v>3.337630724E-4</v>
      </c>
      <c r="Q8333" s="9"/>
      <c r="R8333" s="10"/>
      <c r="S8333" s="6"/>
    </row>
    <row r="8334" spans="1:19" x14ac:dyDescent="0.25">
      <c r="A8334" s="6"/>
      <c r="C8334" s="9">
        <v>2595.7591189999998</v>
      </c>
      <c r="D8334" s="10">
        <v>1.326952645</v>
      </c>
      <c r="E8334" s="6">
        <v>3.3704800109999998E-4</v>
      </c>
      <c r="Q8334" s="9"/>
      <c r="R8334" s="10"/>
      <c r="S8334" s="6"/>
    </row>
    <row r="8335" spans="1:19" x14ac:dyDescent="0.25">
      <c r="A8335" s="6"/>
      <c r="C8335" s="9">
        <v>2595.6385879999998</v>
      </c>
      <c r="D8335" s="10">
        <v>1.3269538359999999</v>
      </c>
      <c r="E8335" s="6">
        <v>3.4031765659999999E-4</v>
      </c>
      <c r="Q8335" s="9"/>
      <c r="R8335" s="10"/>
      <c r="S8335" s="6"/>
    </row>
    <row r="8336" spans="1:19" x14ac:dyDescent="0.25">
      <c r="A8336" s="6"/>
      <c r="C8336" s="9">
        <v>2595.5180570000002</v>
      </c>
      <c r="D8336" s="10">
        <v>1.3269555049999999</v>
      </c>
      <c r="E8336" s="6">
        <v>3.4351955410000002E-4</v>
      </c>
      <c r="Q8336" s="9"/>
      <c r="R8336" s="10"/>
      <c r="S8336" s="6"/>
    </row>
    <row r="8337" spans="1:19" x14ac:dyDescent="0.25">
      <c r="A8337" s="6"/>
      <c r="C8337" s="9">
        <v>2595.3975260000002</v>
      </c>
      <c r="D8337" s="10">
        <v>1.3269563230000001</v>
      </c>
      <c r="E8337" s="6">
        <v>3.4616638309999998E-4</v>
      </c>
      <c r="Q8337" s="9"/>
      <c r="R8337" s="10"/>
      <c r="S8337" s="6"/>
    </row>
    <row r="8338" spans="1:19" x14ac:dyDescent="0.25">
      <c r="A8338" s="6"/>
      <c r="C8338" s="9">
        <v>2595.2769950000002</v>
      </c>
      <c r="D8338" s="10">
        <v>1.3269577239999999</v>
      </c>
      <c r="E8338" s="6">
        <v>3.4851080799999998E-4</v>
      </c>
      <c r="Q8338" s="9"/>
      <c r="R8338" s="10"/>
      <c r="S8338" s="6"/>
    </row>
    <row r="8339" spans="1:19" x14ac:dyDescent="0.25">
      <c r="A8339" s="6"/>
      <c r="C8339" s="9">
        <v>2595.1564640000001</v>
      </c>
      <c r="D8339" s="10">
        <v>1.3269576599999999</v>
      </c>
      <c r="E8339" s="6">
        <v>3.4927404969999998E-4</v>
      </c>
      <c r="Q8339" s="9"/>
      <c r="R8339" s="10"/>
      <c r="S8339" s="6"/>
    </row>
    <row r="8340" spans="1:19" x14ac:dyDescent="0.25">
      <c r="A8340" s="6"/>
      <c r="C8340" s="9">
        <v>2595.0359319999998</v>
      </c>
      <c r="D8340" s="10">
        <v>1.32695651</v>
      </c>
      <c r="E8340" s="6">
        <v>3.5066335750000001E-4</v>
      </c>
      <c r="Q8340" s="9"/>
      <c r="R8340" s="10"/>
      <c r="S8340" s="6"/>
    </row>
    <row r="8341" spans="1:19" x14ac:dyDescent="0.25">
      <c r="A8341" s="6"/>
      <c r="C8341" s="9">
        <v>2594.9154010000002</v>
      </c>
      <c r="D8341" s="10">
        <v>1.3269544129999999</v>
      </c>
      <c r="E8341" s="6">
        <v>3.517942062E-4</v>
      </c>
      <c r="Q8341" s="9"/>
      <c r="R8341" s="10"/>
      <c r="S8341" s="6"/>
    </row>
    <row r="8342" spans="1:19" x14ac:dyDescent="0.25">
      <c r="A8342" s="6"/>
      <c r="C8342" s="9">
        <v>2594.7948700000002</v>
      </c>
      <c r="D8342" s="10">
        <v>1.3269513900000001</v>
      </c>
      <c r="E8342" s="6">
        <v>3.536937567E-4</v>
      </c>
      <c r="Q8342" s="9"/>
      <c r="R8342" s="10"/>
      <c r="S8342" s="6"/>
    </row>
    <row r="8343" spans="1:19" x14ac:dyDescent="0.25">
      <c r="A8343" s="6"/>
      <c r="C8343" s="9">
        <v>2594.6743390000001</v>
      </c>
      <c r="D8343" s="10">
        <v>1.3269475159999999</v>
      </c>
      <c r="E8343" s="6">
        <v>3.560714289E-4</v>
      </c>
      <c r="Q8343" s="9"/>
      <c r="R8343" s="10"/>
      <c r="S8343" s="6"/>
    </row>
    <row r="8344" spans="1:19" x14ac:dyDescent="0.25">
      <c r="A8344" s="6"/>
      <c r="C8344" s="9">
        <v>2594.5538080000001</v>
      </c>
      <c r="D8344" s="10">
        <v>1.326943344</v>
      </c>
      <c r="E8344" s="6">
        <v>3.5991783699999998E-4</v>
      </c>
      <c r="Q8344" s="9"/>
      <c r="R8344" s="10"/>
      <c r="S8344" s="6"/>
    </row>
    <row r="8345" spans="1:19" x14ac:dyDescent="0.25">
      <c r="A8345" s="6"/>
      <c r="C8345" s="9">
        <v>2594.4332770000001</v>
      </c>
      <c r="D8345" s="10">
        <v>1.3269396449999999</v>
      </c>
      <c r="E8345" s="6">
        <v>3.642093029E-4</v>
      </c>
      <c r="Q8345" s="9"/>
      <c r="R8345" s="10"/>
      <c r="S8345" s="6"/>
    </row>
    <row r="8346" spans="1:19" x14ac:dyDescent="0.25">
      <c r="A8346" s="6"/>
      <c r="C8346" s="9">
        <v>2594.3127450000002</v>
      </c>
      <c r="D8346" s="10">
        <v>1.3269356379999999</v>
      </c>
      <c r="E8346" s="6">
        <v>3.6887270559999999E-4</v>
      </c>
      <c r="Q8346" s="9"/>
      <c r="R8346" s="10"/>
      <c r="S8346" s="6"/>
    </row>
    <row r="8347" spans="1:19" x14ac:dyDescent="0.25">
      <c r="A8347" s="6"/>
      <c r="C8347" s="9">
        <v>2594.1922140000001</v>
      </c>
      <c r="D8347" s="10">
        <v>1.3269317540000001</v>
      </c>
      <c r="E8347" s="6">
        <v>3.7470186600000003E-4</v>
      </c>
      <c r="Q8347" s="9"/>
      <c r="R8347" s="10"/>
      <c r="S8347" s="6"/>
    </row>
    <row r="8348" spans="1:19" x14ac:dyDescent="0.25">
      <c r="A8348" s="6"/>
      <c r="C8348" s="9">
        <v>2594.0716830000001</v>
      </c>
      <c r="D8348" s="10">
        <v>1.3269287110000001</v>
      </c>
      <c r="E8348" s="6">
        <v>3.8072470070000001E-4</v>
      </c>
      <c r="Q8348" s="9"/>
      <c r="R8348" s="10"/>
      <c r="S8348" s="6"/>
    </row>
    <row r="8349" spans="1:19" x14ac:dyDescent="0.25">
      <c r="A8349" s="6"/>
      <c r="C8349" s="9">
        <v>2593.9511520000001</v>
      </c>
      <c r="D8349" s="10">
        <v>1.326925556</v>
      </c>
      <c r="E8349" s="6">
        <v>3.8758546119999998E-4</v>
      </c>
      <c r="Q8349" s="9"/>
      <c r="R8349" s="10"/>
      <c r="S8349" s="6"/>
    </row>
    <row r="8350" spans="1:19" x14ac:dyDescent="0.25">
      <c r="A8350" s="6"/>
      <c r="C8350" s="9">
        <v>2593.8306210000001</v>
      </c>
      <c r="D8350" s="10">
        <v>1.326924599</v>
      </c>
      <c r="E8350" s="6">
        <v>3.9484038829999999E-4</v>
      </c>
      <c r="Q8350" s="9"/>
      <c r="R8350" s="10"/>
      <c r="S8350" s="6"/>
    </row>
    <row r="8351" spans="1:19" x14ac:dyDescent="0.25">
      <c r="A8351" s="6"/>
      <c r="C8351" s="9">
        <v>2593.71009</v>
      </c>
      <c r="D8351" s="10">
        <v>1.326924003</v>
      </c>
      <c r="E8351" s="6">
        <v>4.0059828080000001E-4</v>
      </c>
      <c r="Q8351" s="9"/>
      <c r="R8351" s="10"/>
      <c r="S8351" s="6"/>
    </row>
    <row r="8352" spans="1:19" x14ac:dyDescent="0.25">
      <c r="A8352" s="6"/>
      <c r="C8352" s="9">
        <v>2593.5895580000001</v>
      </c>
      <c r="D8352" s="10">
        <v>1.32692429</v>
      </c>
      <c r="E8352" s="6">
        <v>4.0590664759999998E-4</v>
      </c>
      <c r="Q8352" s="9"/>
      <c r="R8352" s="10"/>
      <c r="S8352" s="6"/>
    </row>
    <row r="8353" spans="1:19" x14ac:dyDescent="0.25">
      <c r="A8353" s="6"/>
      <c r="C8353" s="9">
        <v>2593.4690270000001</v>
      </c>
      <c r="D8353" s="10">
        <v>1.326924419</v>
      </c>
      <c r="E8353" s="6">
        <v>4.0842621279999999E-4</v>
      </c>
      <c r="Q8353" s="9"/>
      <c r="R8353" s="10"/>
      <c r="S8353" s="6"/>
    </row>
    <row r="8354" spans="1:19" x14ac:dyDescent="0.25">
      <c r="A8354" s="6"/>
      <c r="C8354" s="9">
        <v>2593.3484960000001</v>
      </c>
      <c r="D8354" s="10">
        <v>1.326922041</v>
      </c>
      <c r="E8354" s="6">
        <v>4.0947486480000001E-4</v>
      </c>
      <c r="Q8354" s="9"/>
      <c r="R8354" s="10"/>
      <c r="S8354" s="6"/>
    </row>
    <row r="8355" spans="1:19" x14ac:dyDescent="0.25">
      <c r="A8355" s="6"/>
      <c r="C8355" s="9">
        <v>2593.227965</v>
      </c>
      <c r="D8355" s="10">
        <v>1.3269166320000001</v>
      </c>
      <c r="E8355" s="6">
        <v>4.1063517770000002E-4</v>
      </c>
      <c r="Q8355" s="9"/>
      <c r="R8355" s="10"/>
      <c r="S8355" s="6"/>
    </row>
    <row r="8356" spans="1:19" x14ac:dyDescent="0.25">
      <c r="A8356" s="6"/>
      <c r="C8356" s="9">
        <v>2593.107434</v>
      </c>
      <c r="D8356" s="10">
        <v>1.3269086329999999</v>
      </c>
      <c r="E8356" s="6">
        <v>4.13207668E-4</v>
      </c>
      <c r="Q8356" s="9"/>
      <c r="R8356" s="10"/>
      <c r="S8356" s="6"/>
    </row>
    <row r="8357" spans="1:19" x14ac:dyDescent="0.25">
      <c r="A8357" s="6"/>
      <c r="C8357" s="9">
        <v>2592.986903</v>
      </c>
      <c r="D8357" s="10">
        <v>1.326897395</v>
      </c>
      <c r="E8357" s="6">
        <v>4.1870103750000001E-4</v>
      </c>
      <c r="Q8357" s="9"/>
      <c r="R8357" s="10"/>
      <c r="S8357" s="6"/>
    </row>
    <row r="8358" spans="1:19" x14ac:dyDescent="0.25">
      <c r="A8358" s="6"/>
      <c r="C8358" s="9">
        <v>2592.8663710000001</v>
      </c>
      <c r="D8358" s="10">
        <v>1.3268857970000001</v>
      </c>
      <c r="E8358" s="6">
        <v>4.3017118340000002E-4</v>
      </c>
      <c r="Q8358" s="9"/>
      <c r="R8358" s="10"/>
      <c r="S8358" s="6"/>
    </row>
    <row r="8359" spans="1:19" x14ac:dyDescent="0.25">
      <c r="A8359" s="6"/>
      <c r="C8359" s="9">
        <v>2592.74584</v>
      </c>
      <c r="D8359" s="10">
        <v>1.3268771749999999</v>
      </c>
      <c r="E8359" s="6">
        <v>4.4620096209999999E-4</v>
      </c>
      <c r="Q8359" s="9"/>
      <c r="R8359" s="10"/>
      <c r="S8359" s="6"/>
    </row>
    <row r="8360" spans="1:19" x14ac:dyDescent="0.25">
      <c r="A8360" s="6"/>
      <c r="C8360" s="9">
        <v>2592.625309</v>
      </c>
      <c r="D8360" s="10">
        <v>1.326873228</v>
      </c>
      <c r="E8360" s="6">
        <v>4.6508808050000001E-4</v>
      </c>
      <c r="Q8360" s="9"/>
      <c r="R8360" s="10"/>
      <c r="S8360" s="6"/>
    </row>
    <row r="8361" spans="1:19" x14ac:dyDescent="0.25">
      <c r="A8361" s="6"/>
      <c r="C8361" s="9">
        <v>2592.504778</v>
      </c>
      <c r="D8361" s="10">
        <v>1.326874348</v>
      </c>
      <c r="E8361" s="6">
        <v>4.8452695720000002E-4</v>
      </c>
      <c r="Q8361" s="9"/>
      <c r="R8361" s="10"/>
      <c r="S8361" s="6"/>
    </row>
    <row r="8362" spans="1:19" x14ac:dyDescent="0.25">
      <c r="A8362" s="6"/>
      <c r="C8362" s="9">
        <v>2592.384247</v>
      </c>
      <c r="D8362" s="10">
        <v>1.3268813159999999</v>
      </c>
      <c r="E8362" s="6">
        <v>5.0243977989999997E-4</v>
      </c>
      <c r="Q8362" s="9"/>
      <c r="R8362" s="10"/>
      <c r="S8362" s="6"/>
    </row>
    <row r="8363" spans="1:19" x14ac:dyDescent="0.25">
      <c r="A8363" s="6"/>
      <c r="C8363" s="9">
        <v>2592.2637159999999</v>
      </c>
      <c r="D8363" s="10">
        <v>1.3268918220000001</v>
      </c>
      <c r="E8363" s="6">
        <v>5.1502620280000002E-4</v>
      </c>
      <c r="Q8363" s="9"/>
      <c r="R8363" s="10"/>
      <c r="S8363" s="6"/>
    </row>
    <row r="8364" spans="1:19" x14ac:dyDescent="0.25">
      <c r="A8364" s="6"/>
      <c r="C8364" s="9">
        <v>2592.143184</v>
      </c>
      <c r="D8364" s="10">
        <v>1.3269023470000001</v>
      </c>
      <c r="E8364" s="6">
        <v>5.2247051469999999E-4</v>
      </c>
      <c r="Q8364" s="9"/>
      <c r="R8364" s="10"/>
      <c r="S8364" s="6"/>
    </row>
    <row r="8365" spans="1:19" x14ac:dyDescent="0.25">
      <c r="A8365" s="6"/>
      <c r="C8365" s="9">
        <v>2592.022653</v>
      </c>
      <c r="D8365" s="10">
        <v>1.326910188</v>
      </c>
      <c r="E8365" s="6">
        <v>5.2604284169999996E-4</v>
      </c>
      <c r="Q8365" s="9"/>
      <c r="R8365" s="10"/>
      <c r="S8365" s="6"/>
    </row>
    <row r="8366" spans="1:19" x14ac:dyDescent="0.25">
      <c r="A8366" s="6"/>
      <c r="C8366" s="9">
        <v>2591.902122</v>
      </c>
      <c r="D8366" s="10">
        <v>1.326915131</v>
      </c>
      <c r="E8366" s="6">
        <v>5.287225593E-4</v>
      </c>
      <c r="Q8366" s="9"/>
      <c r="R8366" s="10"/>
      <c r="S8366" s="6"/>
    </row>
    <row r="8367" spans="1:19" x14ac:dyDescent="0.25">
      <c r="A8367" s="6"/>
      <c r="C8367" s="9">
        <v>2591.7815909999999</v>
      </c>
      <c r="D8367" s="10">
        <v>1.3269171769999999</v>
      </c>
      <c r="E8367" s="6">
        <v>5.3116189929999997E-4</v>
      </c>
      <c r="Q8367" s="9"/>
      <c r="R8367" s="10"/>
      <c r="S8367" s="6"/>
    </row>
    <row r="8368" spans="1:19" x14ac:dyDescent="0.25">
      <c r="A8368" s="6"/>
      <c r="C8368" s="9">
        <v>2591.6610599999999</v>
      </c>
      <c r="D8368" s="10">
        <v>1.3269170509999999</v>
      </c>
      <c r="E8368" s="6">
        <v>5.3628429729999998E-4</v>
      </c>
      <c r="Q8368" s="9"/>
      <c r="R8368" s="10"/>
      <c r="S8368" s="6"/>
    </row>
    <row r="8369" spans="1:19" x14ac:dyDescent="0.25">
      <c r="A8369" s="6"/>
      <c r="C8369" s="9">
        <v>2591.5405289999999</v>
      </c>
      <c r="D8369" s="10">
        <v>1.326917812</v>
      </c>
      <c r="E8369" s="6">
        <v>5.443143842E-4</v>
      </c>
      <c r="Q8369" s="9"/>
      <c r="R8369" s="10"/>
      <c r="S8369" s="6"/>
    </row>
    <row r="8370" spans="1:19" x14ac:dyDescent="0.25">
      <c r="A8370" s="6"/>
      <c r="C8370" s="9">
        <v>2591.4199979999999</v>
      </c>
      <c r="D8370" s="10">
        <v>1.3269217149999999</v>
      </c>
      <c r="E8370" s="6">
        <v>5.5381613249999996E-4</v>
      </c>
      <c r="Q8370" s="9"/>
      <c r="R8370" s="10"/>
      <c r="S8370" s="6"/>
    </row>
    <row r="8371" spans="1:19" x14ac:dyDescent="0.25">
      <c r="A8371" s="6"/>
      <c r="C8371" s="9">
        <v>2591.2994659999999</v>
      </c>
      <c r="D8371" s="10">
        <v>1.3269287279999999</v>
      </c>
      <c r="E8371" s="6">
        <v>5.6187971759999998E-4</v>
      </c>
      <c r="Q8371" s="9"/>
      <c r="R8371" s="10"/>
      <c r="S8371" s="6"/>
    </row>
    <row r="8372" spans="1:19" x14ac:dyDescent="0.25">
      <c r="A8372" s="6"/>
      <c r="C8372" s="9">
        <v>2591.1789349999999</v>
      </c>
      <c r="D8372" s="10">
        <v>1.3269384790000001</v>
      </c>
      <c r="E8372" s="6">
        <v>5.6728548520000002E-4</v>
      </c>
      <c r="Q8372" s="9"/>
      <c r="R8372" s="10"/>
      <c r="S8372" s="6"/>
    </row>
    <row r="8373" spans="1:19" x14ac:dyDescent="0.25">
      <c r="A8373" s="6"/>
      <c r="C8373" s="9">
        <v>2591.0584039999999</v>
      </c>
      <c r="D8373" s="10">
        <v>1.3269484540000001</v>
      </c>
      <c r="E8373" s="6">
        <v>5.6693088100000005E-4</v>
      </c>
      <c r="Q8373" s="9"/>
      <c r="R8373" s="10"/>
      <c r="S8373" s="6"/>
    </row>
    <row r="8374" spans="1:19" x14ac:dyDescent="0.25">
      <c r="A8374" s="6"/>
      <c r="C8374" s="9">
        <v>2590.9378729999999</v>
      </c>
      <c r="D8374" s="10">
        <v>1.3269549350000001</v>
      </c>
      <c r="E8374" s="6">
        <v>5.6294552939999999E-4</v>
      </c>
      <c r="Q8374" s="9"/>
      <c r="R8374" s="10"/>
      <c r="S8374" s="6"/>
    </row>
    <row r="8375" spans="1:19" x14ac:dyDescent="0.25">
      <c r="A8375" s="6"/>
      <c r="C8375" s="9">
        <v>2590.8173419999998</v>
      </c>
      <c r="D8375" s="10">
        <v>1.3269572110000001</v>
      </c>
      <c r="E8375" s="6">
        <v>5.5645999820000001E-4</v>
      </c>
      <c r="Q8375" s="9"/>
      <c r="R8375" s="10"/>
      <c r="S8375" s="6"/>
    </row>
    <row r="8376" spans="1:19" x14ac:dyDescent="0.25">
      <c r="A8376" s="6"/>
      <c r="C8376" s="9">
        <v>2590.6968109999998</v>
      </c>
      <c r="D8376" s="10">
        <v>1.3269536390000001</v>
      </c>
      <c r="E8376" s="6">
        <v>5.5050513409999995E-4</v>
      </c>
      <c r="Q8376" s="9"/>
      <c r="R8376" s="10"/>
      <c r="S8376" s="6"/>
    </row>
    <row r="8377" spans="1:19" x14ac:dyDescent="0.25">
      <c r="A8377" s="6"/>
      <c r="C8377" s="9">
        <v>2590.5762789999999</v>
      </c>
      <c r="D8377" s="10">
        <v>1.3269457039999999</v>
      </c>
      <c r="E8377" s="6">
        <v>5.475030627E-4</v>
      </c>
      <c r="Q8377" s="9"/>
      <c r="R8377" s="10"/>
      <c r="S8377" s="6"/>
    </row>
    <row r="8378" spans="1:19" x14ac:dyDescent="0.25">
      <c r="A8378" s="6"/>
      <c r="C8378" s="9">
        <v>2590.4557479999999</v>
      </c>
      <c r="D8378" s="10">
        <v>1.3269350099999999</v>
      </c>
      <c r="E8378" s="6">
        <v>5.4999712690000004E-4</v>
      </c>
      <c r="Q8378" s="9"/>
      <c r="R8378" s="10"/>
      <c r="S8378" s="6"/>
    </row>
    <row r="8379" spans="1:19" x14ac:dyDescent="0.25">
      <c r="A8379" s="6"/>
      <c r="C8379" s="9">
        <v>2590.3352169999998</v>
      </c>
      <c r="D8379" s="10">
        <v>1.3269258740000001</v>
      </c>
      <c r="E8379" s="6">
        <v>5.5775856150000003E-4</v>
      </c>
      <c r="Q8379" s="9"/>
      <c r="R8379" s="10"/>
      <c r="S8379" s="6"/>
    </row>
    <row r="8380" spans="1:19" x14ac:dyDescent="0.25">
      <c r="A8380" s="6"/>
      <c r="C8380" s="9">
        <v>2590.2146859999998</v>
      </c>
      <c r="D8380" s="10">
        <v>1.3269194950000001</v>
      </c>
      <c r="E8380" s="6">
        <v>5.6885850750000003E-4</v>
      </c>
      <c r="Q8380" s="9"/>
      <c r="R8380" s="10"/>
      <c r="S8380" s="6"/>
    </row>
    <row r="8381" spans="1:19" x14ac:dyDescent="0.25">
      <c r="A8381" s="6"/>
      <c r="C8381" s="9">
        <v>2590.0941549999998</v>
      </c>
      <c r="D8381" s="10">
        <v>1.326917591</v>
      </c>
      <c r="E8381" s="6">
        <v>5.8141628819999996E-4</v>
      </c>
      <c r="Q8381" s="9"/>
      <c r="R8381" s="10"/>
      <c r="S8381" s="6"/>
    </row>
    <row r="8382" spans="1:19" x14ac:dyDescent="0.25">
      <c r="A8382" s="6"/>
      <c r="C8382" s="9">
        <v>2589.9736240000002</v>
      </c>
      <c r="D8382" s="10">
        <v>1.3269192460000001</v>
      </c>
      <c r="E8382" s="6">
        <v>5.9230631989999995E-4</v>
      </c>
      <c r="Q8382" s="9"/>
      <c r="R8382" s="10"/>
      <c r="S8382" s="6"/>
    </row>
    <row r="8383" spans="1:19" x14ac:dyDescent="0.25">
      <c r="A8383" s="6"/>
      <c r="C8383" s="9">
        <v>2589.8530919999998</v>
      </c>
      <c r="D8383" s="10">
        <v>1.3269225630000001</v>
      </c>
      <c r="E8383" s="6">
        <v>6.0039386589999999E-4</v>
      </c>
      <c r="Q8383" s="9"/>
      <c r="R8383" s="10"/>
      <c r="S8383" s="6"/>
    </row>
    <row r="8384" spans="1:19" x14ac:dyDescent="0.25">
      <c r="A8384" s="6"/>
      <c r="C8384" s="9">
        <v>2589.7325609999998</v>
      </c>
      <c r="D8384" s="10">
        <v>1.326925219</v>
      </c>
      <c r="E8384" s="6">
        <v>6.0544379070000005E-4</v>
      </c>
      <c r="Q8384" s="9"/>
      <c r="R8384" s="10"/>
      <c r="S8384" s="6"/>
    </row>
    <row r="8385" spans="1:19" x14ac:dyDescent="0.25">
      <c r="A8385" s="6"/>
      <c r="C8385" s="9">
        <v>2589.6120299999998</v>
      </c>
      <c r="D8385" s="10">
        <v>1.3269253919999999</v>
      </c>
      <c r="E8385" s="6">
        <v>6.0895214880000005E-4</v>
      </c>
      <c r="Q8385" s="9"/>
      <c r="R8385" s="10"/>
      <c r="S8385" s="6"/>
    </row>
    <row r="8386" spans="1:19" x14ac:dyDescent="0.25">
      <c r="A8386" s="6"/>
      <c r="C8386" s="9">
        <v>2589.4914990000002</v>
      </c>
      <c r="D8386" s="10">
        <v>1.3269225819999999</v>
      </c>
      <c r="E8386" s="6">
        <v>6.1310055299999995E-4</v>
      </c>
      <c r="Q8386" s="9"/>
      <c r="R8386" s="10"/>
      <c r="S8386" s="6"/>
    </row>
    <row r="8387" spans="1:19" x14ac:dyDescent="0.25">
      <c r="A8387" s="6"/>
      <c r="C8387" s="9">
        <v>2589.3709680000002</v>
      </c>
      <c r="D8387" s="10">
        <v>1.3269178660000001</v>
      </c>
      <c r="E8387" s="6">
        <v>6.1987550469999998E-4</v>
      </c>
      <c r="Q8387" s="9"/>
      <c r="R8387" s="10"/>
      <c r="S8387" s="6"/>
    </row>
    <row r="8388" spans="1:19" x14ac:dyDescent="0.25">
      <c r="A8388" s="6"/>
      <c r="C8388" s="9">
        <v>2589.2504370000001</v>
      </c>
      <c r="D8388" s="10">
        <v>1.3269132480000001</v>
      </c>
      <c r="E8388" s="6">
        <v>6.3009061370000003E-4</v>
      </c>
      <c r="Q8388" s="9"/>
      <c r="R8388" s="10"/>
      <c r="S8388" s="6"/>
    </row>
    <row r="8389" spans="1:19" x14ac:dyDescent="0.25">
      <c r="A8389" s="6"/>
      <c r="C8389" s="9">
        <v>2589.1299049999998</v>
      </c>
      <c r="D8389" s="10">
        <v>1.3269106319999999</v>
      </c>
      <c r="E8389" s="6">
        <v>6.4308644150000004E-4</v>
      </c>
      <c r="Q8389" s="9"/>
      <c r="R8389" s="10"/>
      <c r="S8389" s="6"/>
    </row>
    <row r="8390" spans="1:19" x14ac:dyDescent="0.25">
      <c r="A8390" s="6"/>
      <c r="C8390" s="9">
        <v>2589.0093740000002</v>
      </c>
      <c r="D8390" s="10">
        <v>1.326911119</v>
      </c>
      <c r="E8390" s="6">
        <v>6.5767843080000003E-4</v>
      </c>
      <c r="Q8390" s="9"/>
      <c r="R8390" s="10"/>
      <c r="S8390" s="6"/>
    </row>
    <row r="8391" spans="1:19" x14ac:dyDescent="0.25">
      <c r="A8391" s="6"/>
      <c r="C8391" s="9">
        <v>2588.8888430000002</v>
      </c>
      <c r="D8391" s="10">
        <v>1.3269153300000001</v>
      </c>
      <c r="E8391" s="6">
        <v>6.7195430639999999E-4</v>
      </c>
      <c r="Q8391" s="9"/>
      <c r="R8391" s="10"/>
      <c r="S8391" s="6"/>
    </row>
    <row r="8392" spans="1:19" x14ac:dyDescent="0.25">
      <c r="A8392" s="6"/>
      <c r="C8392" s="9">
        <v>2588.7683120000002</v>
      </c>
      <c r="D8392" s="10">
        <v>1.3269222350000001</v>
      </c>
      <c r="E8392" s="6">
        <v>6.8404523819999997E-4</v>
      </c>
      <c r="Q8392" s="9"/>
      <c r="R8392" s="10"/>
      <c r="S8392" s="6"/>
    </row>
    <row r="8393" spans="1:19" x14ac:dyDescent="0.25">
      <c r="A8393" s="6"/>
      <c r="C8393" s="9">
        <v>2588.6477810000001</v>
      </c>
      <c r="D8393" s="10">
        <v>1.326930189</v>
      </c>
      <c r="E8393" s="6">
        <v>6.9323705530000002E-4</v>
      </c>
      <c r="Q8393" s="9"/>
      <c r="R8393" s="10"/>
      <c r="S8393" s="6"/>
    </row>
    <row r="8394" spans="1:19" x14ac:dyDescent="0.25">
      <c r="A8394" s="6"/>
      <c r="C8394" s="9">
        <v>2588.5272500000001</v>
      </c>
      <c r="D8394" s="10">
        <v>1.3269375329999999</v>
      </c>
      <c r="E8394" s="6">
        <v>6.9983033930000002E-4</v>
      </c>
      <c r="Q8394" s="9"/>
      <c r="R8394" s="10"/>
      <c r="S8394" s="6"/>
    </row>
    <row r="8395" spans="1:19" x14ac:dyDescent="0.25">
      <c r="A8395" s="6"/>
      <c r="C8395" s="9">
        <v>2588.4067180000002</v>
      </c>
      <c r="D8395" s="10">
        <v>1.3269432000000001</v>
      </c>
      <c r="E8395" s="6">
        <v>7.0501957810000003E-4</v>
      </c>
      <c r="Q8395" s="9"/>
      <c r="R8395" s="10"/>
      <c r="S8395" s="6"/>
    </row>
    <row r="8396" spans="1:19" x14ac:dyDescent="0.25">
      <c r="A8396" s="6"/>
      <c r="C8396" s="9">
        <v>2588.2861870000002</v>
      </c>
      <c r="D8396" s="10">
        <v>1.3269473490000001</v>
      </c>
      <c r="E8396" s="6">
        <v>7.1011619999999996E-4</v>
      </c>
      <c r="Q8396" s="9"/>
      <c r="R8396" s="10"/>
      <c r="S8396" s="6"/>
    </row>
    <row r="8397" spans="1:19" x14ac:dyDescent="0.25">
      <c r="A8397" s="6"/>
      <c r="C8397" s="9">
        <v>2588.1656560000001</v>
      </c>
      <c r="D8397" s="10">
        <v>1.3269500590000001</v>
      </c>
      <c r="E8397" s="6">
        <v>7.1575996219999996E-4</v>
      </c>
      <c r="Q8397" s="9"/>
      <c r="R8397" s="10"/>
      <c r="S8397" s="6"/>
    </row>
    <row r="8398" spans="1:19" x14ac:dyDescent="0.25">
      <c r="A8398" s="6"/>
      <c r="C8398" s="9">
        <v>2588.0451250000001</v>
      </c>
      <c r="D8398" s="10">
        <v>1.3269525799999999</v>
      </c>
      <c r="E8398" s="6">
        <v>7.2349900139999997E-4</v>
      </c>
      <c r="Q8398" s="9"/>
      <c r="R8398" s="10"/>
      <c r="S8398" s="6"/>
    </row>
    <row r="8399" spans="1:19" x14ac:dyDescent="0.25">
      <c r="A8399" s="6"/>
      <c r="C8399" s="9">
        <v>2587.9245940000001</v>
      </c>
      <c r="D8399" s="10">
        <v>1.3269566989999999</v>
      </c>
      <c r="E8399" s="6">
        <v>7.3179236070000002E-4</v>
      </c>
      <c r="Q8399" s="9"/>
      <c r="R8399" s="10"/>
      <c r="S8399" s="6"/>
    </row>
    <row r="8400" spans="1:19" x14ac:dyDescent="0.25">
      <c r="A8400" s="6"/>
      <c r="C8400" s="9">
        <v>2587.804063</v>
      </c>
      <c r="D8400" s="10">
        <v>1.3269617520000001</v>
      </c>
      <c r="E8400" s="6">
        <v>7.4039239919999997E-4</v>
      </c>
      <c r="Q8400" s="9"/>
      <c r="R8400" s="10"/>
      <c r="S8400" s="6"/>
    </row>
    <row r="8401" spans="1:19" x14ac:dyDescent="0.25">
      <c r="A8401" s="6"/>
      <c r="C8401" s="9">
        <v>2587.6835310000001</v>
      </c>
      <c r="D8401" s="10">
        <v>1.3269690649999999</v>
      </c>
      <c r="E8401" s="6">
        <v>7.479734496E-4</v>
      </c>
      <c r="Q8401" s="9"/>
      <c r="R8401" s="10"/>
      <c r="S8401" s="6"/>
    </row>
    <row r="8402" spans="1:19" x14ac:dyDescent="0.25">
      <c r="A8402" s="6"/>
      <c r="C8402" s="9">
        <v>2587.5630000000001</v>
      </c>
      <c r="D8402" s="10">
        <v>1.326976197</v>
      </c>
      <c r="E8402" s="6">
        <v>7.5329611420000002E-4</v>
      </c>
      <c r="Q8402" s="9"/>
      <c r="R8402" s="10"/>
      <c r="S8402" s="6"/>
    </row>
    <row r="8403" spans="1:19" x14ac:dyDescent="0.25">
      <c r="A8403" s="6"/>
      <c r="C8403" s="9">
        <v>2587.4424690000001</v>
      </c>
      <c r="D8403" s="10">
        <v>1.326983008</v>
      </c>
      <c r="E8403" s="6">
        <v>7.5738962590000004E-4</v>
      </c>
      <c r="Q8403" s="9"/>
      <c r="R8403" s="10"/>
      <c r="S8403" s="6"/>
    </row>
    <row r="8404" spans="1:19" x14ac:dyDescent="0.25">
      <c r="A8404" s="6"/>
      <c r="C8404" s="9">
        <v>2587.321938</v>
      </c>
      <c r="D8404" s="10">
        <v>1.3269880979999999</v>
      </c>
      <c r="E8404" s="6">
        <v>7.6011987400000005E-4</v>
      </c>
      <c r="Q8404" s="9"/>
      <c r="R8404" s="10"/>
      <c r="S8404" s="6"/>
    </row>
    <row r="8405" spans="1:19" x14ac:dyDescent="0.25">
      <c r="A8405" s="6"/>
      <c r="C8405" s="9">
        <v>2587.201407</v>
      </c>
      <c r="D8405" s="10">
        <v>1.32699196</v>
      </c>
      <c r="E8405" s="6">
        <v>7.6310935370000005E-4</v>
      </c>
      <c r="Q8405" s="9"/>
      <c r="R8405" s="10"/>
      <c r="S8405" s="6"/>
    </row>
    <row r="8406" spans="1:19" x14ac:dyDescent="0.25">
      <c r="A8406" s="6"/>
      <c r="C8406" s="9">
        <v>2587.080876</v>
      </c>
      <c r="D8406" s="10">
        <v>1.326993737</v>
      </c>
      <c r="E8406" s="6">
        <v>7.6599332680000001E-4</v>
      </c>
      <c r="Q8406" s="9"/>
      <c r="R8406" s="10"/>
      <c r="S8406" s="6"/>
    </row>
    <row r="8407" spans="1:19" x14ac:dyDescent="0.25">
      <c r="A8407" s="6"/>
      <c r="C8407" s="9">
        <v>2586.9603440000001</v>
      </c>
      <c r="D8407" s="10">
        <v>1.326994225</v>
      </c>
      <c r="E8407" s="6">
        <v>7.7168251340000002E-4</v>
      </c>
      <c r="Q8407" s="9"/>
      <c r="R8407" s="10"/>
      <c r="S8407" s="6"/>
    </row>
    <row r="8408" spans="1:19" x14ac:dyDescent="0.25">
      <c r="A8408" s="6"/>
      <c r="C8408" s="9">
        <v>2586.839813</v>
      </c>
      <c r="D8408" s="10">
        <v>1.3269955680000001</v>
      </c>
      <c r="E8408" s="6">
        <v>7.7907722020000003E-4</v>
      </c>
      <c r="Q8408" s="9"/>
      <c r="R8408" s="10"/>
      <c r="S8408" s="6"/>
    </row>
    <row r="8409" spans="1:19" x14ac:dyDescent="0.25">
      <c r="A8409" s="6"/>
      <c r="C8409" s="9">
        <v>2586.719282</v>
      </c>
      <c r="D8409" s="10">
        <v>1.3269980480000001</v>
      </c>
      <c r="E8409" s="6">
        <v>7.8818593419999997E-4</v>
      </c>
      <c r="Q8409" s="9"/>
      <c r="R8409" s="10"/>
      <c r="S8409" s="6"/>
    </row>
    <row r="8410" spans="1:19" x14ac:dyDescent="0.25">
      <c r="A8410" s="6"/>
      <c r="C8410" s="9">
        <v>2586.598751</v>
      </c>
      <c r="D8410" s="10">
        <v>1.3270025809999999</v>
      </c>
      <c r="E8410" s="6">
        <v>7.976996251E-4</v>
      </c>
      <c r="Q8410" s="9"/>
      <c r="R8410" s="10"/>
      <c r="S8410" s="6"/>
    </row>
    <row r="8411" spans="1:19" x14ac:dyDescent="0.25">
      <c r="A8411" s="6"/>
      <c r="C8411" s="9">
        <v>2586.47822</v>
      </c>
      <c r="D8411" s="10">
        <v>1.3270089190000001</v>
      </c>
      <c r="E8411" s="6">
        <v>8.0708959309999998E-4</v>
      </c>
      <c r="Q8411" s="9"/>
      <c r="R8411" s="10"/>
      <c r="S8411" s="6"/>
    </row>
    <row r="8412" spans="1:19" x14ac:dyDescent="0.25">
      <c r="A8412" s="6"/>
      <c r="C8412" s="9">
        <v>2586.3576889999999</v>
      </c>
      <c r="D8412" s="10">
        <v>1.3270166839999999</v>
      </c>
      <c r="E8412" s="6">
        <v>8.1505594880000001E-4</v>
      </c>
      <c r="Q8412" s="9"/>
      <c r="R8412" s="10"/>
      <c r="S8412" s="6"/>
    </row>
    <row r="8413" spans="1:19" x14ac:dyDescent="0.25">
      <c r="A8413" s="6"/>
      <c r="C8413" s="9">
        <v>2586.237157</v>
      </c>
      <c r="D8413" s="10">
        <v>1.327025025</v>
      </c>
      <c r="E8413" s="6">
        <v>8.2204524680000001E-4</v>
      </c>
      <c r="Q8413" s="9"/>
      <c r="R8413" s="10"/>
      <c r="S8413" s="6"/>
    </row>
    <row r="8414" spans="1:19" x14ac:dyDescent="0.25">
      <c r="A8414" s="6"/>
      <c r="C8414" s="9">
        <v>2586.116626</v>
      </c>
      <c r="D8414" s="10">
        <v>1.327033591</v>
      </c>
      <c r="E8414" s="6">
        <v>8.2713511059999997E-4</v>
      </c>
      <c r="Q8414" s="9"/>
      <c r="R8414" s="10"/>
      <c r="S8414" s="6"/>
    </row>
    <row r="8415" spans="1:19" x14ac:dyDescent="0.25">
      <c r="A8415" s="6"/>
      <c r="C8415" s="9">
        <v>2585.996095</v>
      </c>
      <c r="D8415" s="10">
        <v>1.3270409990000001</v>
      </c>
      <c r="E8415" s="6">
        <v>8.3172895440000001E-4</v>
      </c>
      <c r="Q8415" s="9"/>
      <c r="R8415" s="10"/>
      <c r="S8415" s="6"/>
    </row>
    <row r="8416" spans="1:19" x14ac:dyDescent="0.25">
      <c r="A8416" s="6"/>
      <c r="C8416" s="9">
        <v>2585.8755639999999</v>
      </c>
      <c r="D8416" s="10">
        <v>1.327048293</v>
      </c>
      <c r="E8416" s="6">
        <v>8.3606011630000003E-4</v>
      </c>
      <c r="Q8416" s="9"/>
      <c r="R8416" s="10"/>
      <c r="S8416" s="6"/>
    </row>
    <row r="8417" spans="1:19" x14ac:dyDescent="0.25">
      <c r="A8417" s="6"/>
      <c r="C8417" s="9">
        <v>2585.7550329999999</v>
      </c>
      <c r="D8417" s="10">
        <v>1.3270549789999999</v>
      </c>
      <c r="E8417" s="6">
        <v>8.4051553099999995E-4</v>
      </c>
      <c r="Q8417" s="9"/>
      <c r="R8417" s="10"/>
      <c r="S8417" s="6"/>
    </row>
    <row r="8418" spans="1:19" x14ac:dyDescent="0.25">
      <c r="A8418" s="6"/>
      <c r="C8418" s="9">
        <v>2585.6345019999999</v>
      </c>
      <c r="D8418" s="10">
        <v>1.327061899</v>
      </c>
      <c r="E8418" s="6">
        <v>8.4534303119999997E-4</v>
      </c>
      <c r="Q8418" s="9"/>
      <c r="R8418" s="10"/>
      <c r="S8418" s="6"/>
    </row>
    <row r="8419" spans="1:19" x14ac:dyDescent="0.25">
      <c r="A8419" s="6"/>
      <c r="C8419" s="9">
        <v>2585.51397</v>
      </c>
      <c r="D8419" s="10">
        <v>1.3270696120000001</v>
      </c>
      <c r="E8419" s="6">
        <v>8.5060825149999996E-4</v>
      </c>
      <c r="Q8419" s="9"/>
      <c r="R8419" s="10"/>
      <c r="S8419" s="6"/>
    </row>
    <row r="8420" spans="1:19" x14ac:dyDescent="0.25">
      <c r="A8420" s="6"/>
      <c r="C8420" s="9">
        <v>2585.3934389999999</v>
      </c>
      <c r="D8420" s="10">
        <v>1.3270787630000001</v>
      </c>
      <c r="E8420" s="6">
        <v>8.5471502550000004E-4</v>
      </c>
      <c r="Q8420" s="9"/>
      <c r="R8420" s="10"/>
      <c r="S8420" s="6"/>
    </row>
    <row r="8421" spans="1:19" x14ac:dyDescent="0.25">
      <c r="A8421" s="6"/>
      <c r="C8421" s="9">
        <v>2585.2729079999999</v>
      </c>
      <c r="D8421" s="10">
        <v>1.3270878699999999</v>
      </c>
      <c r="E8421" s="6">
        <v>8.5742656210000001E-4</v>
      </c>
      <c r="Q8421" s="9"/>
      <c r="R8421" s="10"/>
      <c r="S8421" s="6"/>
    </row>
    <row r="8422" spans="1:19" x14ac:dyDescent="0.25">
      <c r="A8422" s="6"/>
      <c r="C8422" s="9">
        <v>2585.1523769999999</v>
      </c>
      <c r="D8422" s="10">
        <v>1.3270970129999999</v>
      </c>
      <c r="E8422" s="6">
        <v>8.5851649930000003E-4</v>
      </c>
      <c r="Q8422" s="9"/>
      <c r="R8422" s="10"/>
      <c r="S8422" s="6"/>
    </row>
    <row r="8423" spans="1:19" x14ac:dyDescent="0.25">
      <c r="A8423" s="6"/>
      <c r="C8423" s="9">
        <v>2585.0318459999999</v>
      </c>
      <c r="D8423" s="10">
        <v>1.3271047899999999</v>
      </c>
      <c r="E8423" s="6">
        <v>8.5783977819999999E-4</v>
      </c>
      <c r="Q8423" s="9"/>
      <c r="R8423" s="10"/>
      <c r="S8423" s="6"/>
    </row>
    <row r="8424" spans="1:19" x14ac:dyDescent="0.25">
      <c r="A8424" s="6"/>
      <c r="C8424" s="9">
        <v>2584.9113149999998</v>
      </c>
      <c r="D8424" s="10">
        <v>1.327110102</v>
      </c>
      <c r="E8424" s="6">
        <v>8.5616233379999995E-4</v>
      </c>
      <c r="Q8424" s="9"/>
      <c r="R8424" s="10"/>
      <c r="S8424" s="6"/>
    </row>
    <row r="8425" spans="1:19" x14ac:dyDescent="0.25">
      <c r="A8425" s="6"/>
      <c r="C8425" s="9">
        <v>2584.7907829999999</v>
      </c>
      <c r="D8425" s="10">
        <v>1.327112638</v>
      </c>
      <c r="E8425" s="6">
        <v>8.559153032E-4</v>
      </c>
      <c r="Q8425" s="9"/>
      <c r="R8425" s="10"/>
      <c r="S8425" s="6"/>
    </row>
    <row r="8426" spans="1:19" x14ac:dyDescent="0.25">
      <c r="A8426" s="6"/>
      <c r="C8426" s="9">
        <v>2584.6702519999999</v>
      </c>
      <c r="D8426" s="10">
        <v>1.3271141799999999</v>
      </c>
      <c r="E8426" s="6">
        <v>8.5766342699999997E-4</v>
      </c>
      <c r="Q8426" s="9"/>
      <c r="R8426" s="10"/>
      <c r="S8426" s="6"/>
    </row>
    <row r="8427" spans="1:19" x14ac:dyDescent="0.25">
      <c r="A8427" s="6"/>
      <c r="C8427" s="9">
        <v>2584.5497209999999</v>
      </c>
      <c r="D8427" s="10">
        <v>1.3271154009999999</v>
      </c>
      <c r="E8427" s="6">
        <v>8.6245811710000003E-4</v>
      </c>
      <c r="Q8427" s="9"/>
      <c r="R8427" s="10"/>
      <c r="S8427" s="6"/>
    </row>
    <row r="8428" spans="1:19" x14ac:dyDescent="0.25">
      <c r="A8428" s="6"/>
      <c r="C8428" s="9">
        <v>2584.4291899999998</v>
      </c>
      <c r="D8428" s="10">
        <v>1.3271191879999999</v>
      </c>
      <c r="E8428" s="6">
        <v>8.6930499000000005E-4</v>
      </c>
      <c r="Q8428" s="9"/>
      <c r="R8428" s="10"/>
      <c r="S8428" s="6"/>
    </row>
    <row r="8429" spans="1:19" x14ac:dyDescent="0.25">
      <c r="A8429" s="6"/>
      <c r="C8429" s="9">
        <v>2584.3086589999998</v>
      </c>
      <c r="D8429" s="10">
        <v>1.327125152</v>
      </c>
      <c r="E8429" s="6">
        <v>8.7664395800000005E-4</v>
      </c>
      <c r="Q8429" s="9"/>
      <c r="R8429" s="10"/>
      <c r="S8429" s="6"/>
    </row>
    <row r="8430" spans="1:19" x14ac:dyDescent="0.25">
      <c r="A8430" s="6"/>
      <c r="C8430" s="9">
        <v>2584.1881279999998</v>
      </c>
      <c r="D8430" s="10">
        <v>1.3271344350000001</v>
      </c>
      <c r="E8430" s="6">
        <v>8.8335363199999999E-4</v>
      </c>
      <c r="Q8430" s="9"/>
      <c r="R8430" s="10"/>
      <c r="S8430" s="6"/>
    </row>
    <row r="8431" spans="1:19" x14ac:dyDescent="0.25">
      <c r="A8431" s="6"/>
      <c r="C8431" s="9">
        <v>2584.0675970000002</v>
      </c>
      <c r="D8431" s="10">
        <v>1.327145708</v>
      </c>
      <c r="E8431" s="6">
        <v>8.8690777699999997E-4</v>
      </c>
      <c r="Q8431" s="9"/>
      <c r="R8431" s="10"/>
      <c r="S8431" s="6"/>
    </row>
    <row r="8432" spans="1:19" x14ac:dyDescent="0.25">
      <c r="A8432" s="6"/>
      <c r="C8432" s="9">
        <v>2583.9470649999998</v>
      </c>
      <c r="D8432" s="10">
        <v>1.3271566610000001</v>
      </c>
      <c r="E8432" s="6">
        <v>8.8678365900000001E-4</v>
      </c>
      <c r="Q8432" s="9"/>
      <c r="R8432" s="10"/>
      <c r="S8432" s="6"/>
    </row>
    <row r="8433" spans="1:19" x14ac:dyDescent="0.25">
      <c r="A8433" s="6"/>
      <c r="C8433" s="9">
        <v>2583.8265339999998</v>
      </c>
      <c r="D8433" s="10">
        <v>1.327165455</v>
      </c>
      <c r="E8433" s="6">
        <v>8.8416574789999998E-4</v>
      </c>
      <c r="Q8433" s="9"/>
      <c r="R8433" s="10"/>
      <c r="S8433" s="6"/>
    </row>
    <row r="8434" spans="1:19" x14ac:dyDescent="0.25">
      <c r="A8434" s="6"/>
      <c r="C8434" s="9">
        <v>2583.7060029999998</v>
      </c>
      <c r="D8434" s="10">
        <v>1.327171157</v>
      </c>
      <c r="E8434" s="6">
        <v>8.7971534750000001E-4</v>
      </c>
      <c r="Q8434" s="9"/>
      <c r="R8434" s="10"/>
      <c r="S8434" s="6"/>
    </row>
    <row r="8435" spans="1:19" x14ac:dyDescent="0.25">
      <c r="A8435" s="6"/>
      <c r="C8435" s="9">
        <v>2583.5854720000002</v>
      </c>
      <c r="D8435" s="10">
        <v>1.327172652</v>
      </c>
      <c r="E8435" s="6">
        <v>8.7650814839999999E-4</v>
      </c>
      <c r="Q8435" s="9"/>
      <c r="R8435" s="10"/>
      <c r="S8435" s="6"/>
    </row>
    <row r="8436" spans="1:19" x14ac:dyDescent="0.25">
      <c r="A8436" s="6"/>
      <c r="C8436" s="9">
        <v>2583.4649410000002</v>
      </c>
      <c r="D8436" s="10">
        <v>1.3271726129999999</v>
      </c>
      <c r="E8436" s="6">
        <v>8.7554955890000005E-4</v>
      </c>
      <c r="Q8436" s="9"/>
      <c r="R8436" s="10"/>
      <c r="S8436" s="6"/>
    </row>
    <row r="8437" spans="1:19" x14ac:dyDescent="0.25">
      <c r="A8437" s="6"/>
      <c r="C8437" s="9">
        <v>2583.3444100000002</v>
      </c>
      <c r="D8437" s="10">
        <v>1.327170902</v>
      </c>
      <c r="E8437" s="6">
        <v>8.7734980989999996E-4</v>
      </c>
      <c r="Q8437" s="9"/>
      <c r="R8437" s="10"/>
      <c r="S8437" s="6"/>
    </row>
    <row r="8438" spans="1:19" x14ac:dyDescent="0.25">
      <c r="A8438" s="6"/>
      <c r="C8438" s="9">
        <v>2583.2238779999998</v>
      </c>
      <c r="D8438" s="10">
        <v>1.327170169</v>
      </c>
      <c r="E8438" s="6">
        <v>8.822794508E-4</v>
      </c>
      <c r="Q8438" s="9"/>
      <c r="R8438" s="10"/>
      <c r="S8438" s="6"/>
    </row>
    <row r="8439" spans="1:19" x14ac:dyDescent="0.25">
      <c r="A8439" s="6"/>
      <c r="C8439" s="9">
        <v>2583.1033470000002</v>
      </c>
      <c r="D8439" s="10">
        <v>1.327170781</v>
      </c>
      <c r="E8439" s="6">
        <v>8.8923123179999997E-4</v>
      </c>
      <c r="Q8439" s="9"/>
      <c r="R8439" s="10"/>
      <c r="S8439" s="6"/>
    </row>
    <row r="8440" spans="1:19" x14ac:dyDescent="0.25">
      <c r="A8440" s="6"/>
      <c r="C8440" s="9">
        <v>2582.9828160000002</v>
      </c>
      <c r="D8440" s="10">
        <v>1.3271740860000001</v>
      </c>
      <c r="E8440" s="6">
        <v>8.9666078290000001E-4</v>
      </c>
      <c r="Q8440" s="9"/>
      <c r="R8440" s="10"/>
      <c r="S8440" s="6"/>
    </row>
    <row r="8441" spans="1:19" x14ac:dyDescent="0.25">
      <c r="A8441" s="6"/>
      <c r="C8441" s="9">
        <v>2582.8622850000002</v>
      </c>
      <c r="D8441" s="10">
        <v>1.3271775320000001</v>
      </c>
      <c r="E8441" s="6">
        <v>9.0353429019999999E-4</v>
      </c>
      <c r="Q8441" s="9"/>
      <c r="R8441" s="10"/>
      <c r="S8441" s="6"/>
    </row>
    <row r="8442" spans="1:19" x14ac:dyDescent="0.25">
      <c r="A8442" s="6"/>
      <c r="C8442" s="9">
        <v>2582.7417540000001</v>
      </c>
      <c r="D8442" s="10">
        <v>1.3271817269999999</v>
      </c>
      <c r="E8442" s="6">
        <v>9.1119497689999996E-4</v>
      </c>
      <c r="Q8442" s="9"/>
      <c r="R8442" s="10"/>
      <c r="S8442" s="6"/>
    </row>
    <row r="8443" spans="1:19" x14ac:dyDescent="0.25">
      <c r="A8443" s="6"/>
      <c r="C8443" s="9">
        <v>2582.6212230000001</v>
      </c>
      <c r="D8443" s="10">
        <v>1.327185866</v>
      </c>
      <c r="E8443" s="6">
        <v>9.197690303E-4</v>
      </c>
      <c r="Q8443" s="9"/>
      <c r="R8443" s="10"/>
      <c r="S8443" s="6"/>
    </row>
    <row r="8444" spans="1:19" x14ac:dyDescent="0.25">
      <c r="A8444" s="6"/>
      <c r="C8444" s="9">
        <v>2582.5006910000002</v>
      </c>
      <c r="D8444" s="10">
        <v>1.327192336</v>
      </c>
      <c r="E8444" s="6">
        <v>9.304142222E-4</v>
      </c>
      <c r="Q8444" s="9"/>
      <c r="R8444" s="10"/>
      <c r="S8444" s="6"/>
    </row>
    <row r="8445" spans="1:19" x14ac:dyDescent="0.25">
      <c r="A8445" s="6"/>
      <c r="C8445" s="9">
        <v>2582.3801600000002</v>
      </c>
      <c r="D8445" s="10">
        <v>1.327201238</v>
      </c>
      <c r="E8445" s="6">
        <v>9.4109748329999996E-4</v>
      </c>
      <c r="Q8445" s="9"/>
      <c r="R8445" s="10"/>
      <c r="S8445" s="6"/>
    </row>
    <row r="8446" spans="1:19" x14ac:dyDescent="0.25">
      <c r="A8446" s="6"/>
      <c r="C8446" s="9">
        <v>2582.2596290000001</v>
      </c>
      <c r="D8446" s="10">
        <v>1.327213687</v>
      </c>
      <c r="E8446" s="6">
        <v>9.5190677250000003E-4</v>
      </c>
      <c r="Q8446" s="9"/>
      <c r="R8446" s="10"/>
      <c r="S8446" s="6"/>
    </row>
    <row r="8447" spans="1:19" x14ac:dyDescent="0.25">
      <c r="A8447" s="6"/>
      <c r="C8447" s="9">
        <v>2582.1390980000001</v>
      </c>
      <c r="D8447" s="10">
        <v>1.3272296509999999</v>
      </c>
      <c r="E8447" s="6">
        <v>9.6020485179999998E-4</v>
      </c>
      <c r="Q8447" s="9"/>
      <c r="R8447" s="10"/>
      <c r="S8447" s="6"/>
    </row>
    <row r="8448" spans="1:19" x14ac:dyDescent="0.25">
      <c r="A8448" s="6"/>
      <c r="C8448" s="9">
        <v>2582.0185670000001</v>
      </c>
      <c r="D8448" s="10">
        <v>1.3272485789999999</v>
      </c>
      <c r="E8448" s="6">
        <v>9.6413303730000005E-4</v>
      </c>
      <c r="Q8448" s="9"/>
      <c r="R8448" s="10"/>
      <c r="S8448" s="6"/>
    </row>
    <row r="8449" spans="1:19" x14ac:dyDescent="0.25">
      <c r="A8449" s="6"/>
      <c r="C8449" s="9">
        <v>2581.898036</v>
      </c>
      <c r="D8449" s="10">
        <v>1.327266045</v>
      </c>
      <c r="E8449" s="6">
        <v>9.6180005399999996E-4</v>
      </c>
      <c r="Q8449" s="9"/>
      <c r="R8449" s="10"/>
      <c r="S8449" s="6"/>
    </row>
    <row r="8450" spans="1:19" x14ac:dyDescent="0.25">
      <c r="A8450" s="6"/>
      <c r="C8450" s="9">
        <v>2581.7775040000001</v>
      </c>
      <c r="D8450" s="10">
        <v>1.327280389</v>
      </c>
      <c r="E8450" s="6">
        <v>9.5657312430000004E-4</v>
      </c>
      <c r="Q8450" s="9"/>
      <c r="R8450" s="10"/>
      <c r="S8450" s="6"/>
    </row>
    <row r="8451" spans="1:19" x14ac:dyDescent="0.25">
      <c r="A8451" s="6"/>
      <c r="C8451" s="9">
        <v>2581.6569730000001</v>
      </c>
      <c r="D8451" s="10">
        <v>1.3272900560000001</v>
      </c>
      <c r="E8451" s="6">
        <v>9.4836014589999996E-4</v>
      </c>
      <c r="Q8451" s="9"/>
      <c r="R8451" s="10"/>
      <c r="S8451" s="6"/>
    </row>
    <row r="8452" spans="1:19" x14ac:dyDescent="0.25">
      <c r="A8452" s="6"/>
      <c r="C8452" s="9">
        <v>2581.5364420000001</v>
      </c>
      <c r="D8452" s="10">
        <v>1.327293802</v>
      </c>
      <c r="E8452" s="6">
        <v>9.4202092619999995E-4</v>
      </c>
      <c r="Q8452" s="9"/>
      <c r="R8452" s="10"/>
      <c r="S8452" s="6"/>
    </row>
    <row r="8453" spans="1:19" x14ac:dyDescent="0.25">
      <c r="A8453" s="6"/>
      <c r="C8453" s="9">
        <v>2581.4159110000001</v>
      </c>
      <c r="D8453" s="10">
        <v>1.3272943610000001</v>
      </c>
      <c r="E8453" s="6">
        <v>9.3950912290000001E-4</v>
      </c>
      <c r="Q8453" s="9"/>
      <c r="R8453" s="10"/>
      <c r="S8453" s="6"/>
    </row>
    <row r="8454" spans="1:19" x14ac:dyDescent="0.25">
      <c r="A8454" s="6"/>
      <c r="C8454" s="9">
        <v>2581.29538</v>
      </c>
      <c r="D8454" s="10">
        <v>1.3272942729999999</v>
      </c>
      <c r="E8454" s="6">
        <v>9.4255173090000005E-4</v>
      </c>
      <c r="Q8454" s="9"/>
      <c r="R8454" s="10"/>
      <c r="S8454" s="6"/>
    </row>
    <row r="8455" spans="1:19" x14ac:dyDescent="0.25">
      <c r="A8455" s="6"/>
      <c r="C8455" s="9">
        <v>2581.174849</v>
      </c>
      <c r="D8455" s="10">
        <v>1.3272967339999999</v>
      </c>
      <c r="E8455" s="6">
        <v>9.4966304810000001E-4</v>
      </c>
      <c r="Q8455" s="9"/>
      <c r="R8455" s="10"/>
      <c r="S8455" s="6"/>
    </row>
    <row r="8456" spans="1:19" x14ac:dyDescent="0.25">
      <c r="A8456" s="6"/>
      <c r="C8456" s="9">
        <v>2581.0543170000001</v>
      </c>
      <c r="D8456" s="10">
        <v>1.327303366</v>
      </c>
      <c r="E8456" s="6">
        <v>9.5975556789999999E-4</v>
      </c>
      <c r="Q8456" s="9"/>
      <c r="R8456" s="10"/>
      <c r="S8456" s="6"/>
    </row>
    <row r="8457" spans="1:19" x14ac:dyDescent="0.25">
      <c r="A8457" s="6"/>
      <c r="C8457" s="9">
        <v>2580.9337860000001</v>
      </c>
      <c r="D8457" s="10">
        <v>1.3273152319999999</v>
      </c>
      <c r="E8457" s="6">
        <v>9.6914533309999998E-4</v>
      </c>
      <c r="Q8457" s="9"/>
      <c r="R8457" s="10"/>
      <c r="S8457" s="6"/>
    </row>
    <row r="8458" spans="1:19" x14ac:dyDescent="0.25">
      <c r="A8458" s="6"/>
      <c r="C8458" s="9">
        <v>2580.813255</v>
      </c>
      <c r="D8458" s="10">
        <v>1.327330524</v>
      </c>
      <c r="E8458" s="6">
        <v>9.766748466999999E-4</v>
      </c>
      <c r="Q8458" s="9"/>
      <c r="R8458" s="10"/>
      <c r="S8458" s="6"/>
    </row>
    <row r="8459" spans="1:19" x14ac:dyDescent="0.25">
      <c r="A8459" s="6"/>
      <c r="C8459" s="9">
        <v>2580.692724</v>
      </c>
      <c r="D8459" s="10">
        <v>1.3273489199999999</v>
      </c>
      <c r="E8459" s="6">
        <v>9.8023272559999994E-4</v>
      </c>
      <c r="Q8459" s="9"/>
      <c r="R8459" s="10"/>
      <c r="S8459" s="6"/>
    </row>
    <row r="8460" spans="1:19" x14ac:dyDescent="0.25">
      <c r="A8460" s="6"/>
      <c r="C8460" s="9">
        <v>2580.572193</v>
      </c>
      <c r="D8460" s="10">
        <v>1.3273668890000001</v>
      </c>
      <c r="E8460" s="6">
        <v>9.7989636270000009E-4</v>
      </c>
      <c r="Q8460" s="9"/>
      <c r="R8460" s="10"/>
      <c r="S8460" s="6"/>
    </row>
    <row r="8461" spans="1:19" x14ac:dyDescent="0.25">
      <c r="A8461" s="6"/>
      <c r="C8461" s="9">
        <v>2580.4516619999999</v>
      </c>
      <c r="D8461" s="10">
        <v>1.3273847990000001</v>
      </c>
      <c r="E8461" s="6">
        <v>9.7691288439999998E-4</v>
      </c>
      <c r="Q8461" s="9"/>
      <c r="R8461" s="10"/>
      <c r="S8461" s="6"/>
    </row>
    <row r="8462" spans="1:19" x14ac:dyDescent="0.25">
      <c r="A8462" s="6"/>
      <c r="C8462" s="9">
        <v>2580.33113</v>
      </c>
      <c r="D8462" s="10">
        <v>1.327401219</v>
      </c>
      <c r="E8462" s="6">
        <v>9.707886534E-4</v>
      </c>
      <c r="Q8462" s="9"/>
      <c r="R8462" s="10"/>
      <c r="S8462" s="6"/>
    </row>
    <row r="8463" spans="1:19" x14ac:dyDescent="0.25">
      <c r="A8463" s="6"/>
      <c r="C8463" s="9">
        <v>2580.210599</v>
      </c>
      <c r="D8463" s="10">
        <v>1.327415918</v>
      </c>
      <c r="E8463" s="6">
        <v>9.6302908709999997E-4</v>
      </c>
      <c r="Q8463" s="9"/>
      <c r="R8463" s="10"/>
      <c r="S8463" s="6"/>
    </row>
    <row r="8464" spans="1:19" x14ac:dyDescent="0.25">
      <c r="A8464" s="6"/>
      <c r="C8464" s="9">
        <v>2580.090068</v>
      </c>
      <c r="D8464" s="10">
        <v>1.3274288030000001</v>
      </c>
      <c r="E8464" s="6">
        <v>9.5336803689999999E-4</v>
      </c>
      <c r="Q8464" s="9"/>
      <c r="R8464" s="10"/>
      <c r="S8464" s="6"/>
    </row>
    <row r="8465" spans="1:19" x14ac:dyDescent="0.25">
      <c r="A8465" s="6"/>
      <c r="C8465" s="9">
        <v>2579.9695369999999</v>
      </c>
      <c r="D8465" s="10">
        <v>1.3274391560000001</v>
      </c>
      <c r="E8465" s="6">
        <v>9.4229512220000001E-4</v>
      </c>
      <c r="Q8465" s="9"/>
      <c r="R8465" s="10"/>
      <c r="S8465" s="6"/>
    </row>
    <row r="8466" spans="1:19" x14ac:dyDescent="0.25">
      <c r="A8466" s="6"/>
      <c r="C8466" s="9">
        <v>2579.8490059999999</v>
      </c>
      <c r="D8466" s="10">
        <v>1.3274459380000001</v>
      </c>
      <c r="E8466" s="6">
        <v>9.305410349E-4</v>
      </c>
      <c r="Q8466" s="9"/>
      <c r="R8466" s="10"/>
      <c r="S8466" s="6"/>
    </row>
    <row r="8467" spans="1:19" x14ac:dyDescent="0.25">
      <c r="A8467" s="6"/>
      <c r="C8467" s="9">
        <v>2579.7284749999999</v>
      </c>
      <c r="D8467" s="10">
        <v>1.3274492790000001</v>
      </c>
      <c r="E8467" s="6">
        <v>9.203748079E-4</v>
      </c>
      <c r="Q8467" s="9"/>
      <c r="R8467" s="10"/>
      <c r="S8467" s="6"/>
    </row>
    <row r="8468" spans="1:19" x14ac:dyDescent="0.25">
      <c r="A8468" s="6"/>
      <c r="C8468" s="9">
        <v>2579.607943</v>
      </c>
      <c r="D8468" s="10">
        <v>1.327450266</v>
      </c>
      <c r="E8468" s="6">
        <v>9.1251087369999999E-4</v>
      </c>
      <c r="Q8468" s="9"/>
      <c r="R8468" s="10"/>
      <c r="S8468" s="6"/>
    </row>
    <row r="8469" spans="1:19" x14ac:dyDescent="0.25">
      <c r="A8469" s="6"/>
      <c r="C8469" s="9">
        <v>2579.4874119999999</v>
      </c>
      <c r="D8469" s="10">
        <v>1.327450013</v>
      </c>
      <c r="E8469" s="6">
        <v>9.0856182900000005E-4</v>
      </c>
      <c r="Q8469" s="9"/>
      <c r="R8469" s="10"/>
      <c r="S8469" s="6"/>
    </row>
    <row r="8470" spans="1:19" x14ac:dyDescent="0.25">
      <c r="A8470" s="6"/>
      <c r="C8470" s="9">
        <v>2579.3668809999999</v>
      </c>
      <c r="D8470" s="10">
        <v>1.3274513210000001</v>
      </c>
      <c r="E8470" s="6">
        <v>9.0797971150000003E-4</v>
      </c>
      <c r="Q8470" s="9"/>
      <c r="R8470" s="10"/>
      <c r="S8470" s="6"/>
    </row>
    <row r="8471" spans="1:19" x14ac:dyDescent="0.25">
      <c r="A8471" s="6"/>
      <c r="C8471" s="9">
        <v>2579.2463499999999</v>
      </c>
      <c r="D8471" s="10">
        <v>1.3274551029999999</v>
      </c>
      <c r="E8471" s="6">
        <v>9.0977414190000002E-4</v>
      </c>
      <c r="Q8471" s="9"/>
      <c r="R8471" s="10"/>
      <c r="S8471" s="6"/>
    </row>
    <row r="8472" spans="1:19" x14ac:dyDescent="0.25">
      <c r="A8472" s="6"/>
      <c r="C8472" s="9">
        <v>2579.1258189999999</v>
      </c>
      <c r="D8472" s="10">
        <v>1.32746323</v>
      </c>
      <c r="E8472" s="6">
        <v>9.1174284180000004E-4</v>
      </c>
      <c r="Q8472" s="9"/>
      <c r="R8472" s="10"/>
      <c r="S8472" s="6"/>
    </row>
    <row r="8473" spans="1:19" x14ac:dyDescent="0.25">
      <c r="A8473" s="6"/>
      <c r="C8473" s="9">
        <v>2579.0052879999998</v>
      </c>
      <c r="D8473" s="10">
        <v>1.327473973</v>
      </c>
      <c r="E8473" s="6">
        <v>9.1106723079999999E-4</v>
      </c>
      <c r="Q8473" s="9"/>
      <c r="R8473" s="10"/>
      <c r="S8473" s="6"/>
    </row>
    <row r="8474" spans="1:19" x14ac:dyDescent="0.25">
      <c r="A8474" s="6"/>
      <c r="C8474" s="9">
        <v>2578.8847559999999</v>
      </c>
      <c r="D8474" s="10">
        <v>1.3274859720000001</v>
      </c>
      <c r="E8474" s="6">
        <v>9.0695530910000002E-4</v>
      </c>
      <c r="Q8474" s="9"/>
      <c r="R8474" s="10"/>
      <c r="S8474" s="6"/>
    </row>
    <row r="8475" spans="1:19" x14ac:dyDescent="0.25">
      <c r="A8475" s="6"/>
      <c r="C8475" s="9">
        <v>2578.7642249999999</v>
      </c>
      <c r="D8475" s="10">
        <v>1.3274960650000001</v>
      </c>
      <c r="E8475" s="6">
        <v>8.9889595379999995E-4</v>
      </c>
      <c r="Q8475" s="9"/>
      <c r="R8475" s="10"/>
      <c r="S8475" s="6"/>
    </row>
    <row r="8476" spans="1:19" x14ac:dyDescent="0.25">
      <c r="A8476" s="6"/>
      <c r="C8476" s="9">
        <v>2578.6436939999999</v>
      </c>
      <c r="D8476" s="10">
        <v>1.327502988</v>
      </c>
      <c r="E8476" s="6">
        <v>8.895184603E-4</v>
      </c>
      <c r="Q8476" s="9"/>
      <c r="R8476" s="10"/>
      <c r="S8476" s="6"/>
    </row>
    <row r="8477" spans="1:19" x14ac:dyDescent="0.25">
      <c r="A8477" s="6"/>
      <c r="C8477" s="9">
        <v>2578.5231629999998</v>
      </c>
      <c r="D8477" s="10">
        <v>1.3275060439999999</v>
      </c>
      <c r="E8477" s="6">
        <v>8.8007076469999999E-4</v>
      </c>
      <c r="Q8477" s="9"/>
      <c r="R8477" s="10"/>
      <c r="S8477" s="6"/>
    </row>
    <row r="8478" spans="1:19" x14ac:dyDescent="0.25">
      <c r="A8478" s="6"/>
      <c r="C8478" s="9">
        <v>2578.4026319999998</v>
      </c>
      <c r="D8478" s="10">
        <v>1.3275063659999999</v>
      </c>
      <c r="E8478" s="6">
        <v>8.7411896729999998E-4</v>
      </c>
      <c r="Q8478" s="9"/>
      <c r="R8478" s="10"/>
      <c r="S8478" s="6"/>
    </row>
    <row r="8479" spans="1:19" x14ac:dyDescent="0.25">
      <c r="A8479" s="6"/>
      <c r="C8479" s="9">
        <v>2578.2821009999998</v>
      </c>
      <c r="D8479" s="10">
        <v>1.3275071599999999</v>
      </c>
      <c r="E8479" s="6">
        <v>8.7099058809999999E-4</v>
      </c>
      <c r="Q8479" s="9"/>
      <c r="R8479" s="10"/>
      <c r="S8479" s="6"/>
    </row>
    <row r="8480" spans="1:19" x14ac:dyDescent="0.25">
      <c r="A8480" s="6"/>
      <c r="C8480" s="9">
        <v>2578.1615689999999</v>
      </c>
      <c r="D8480" s="10">
        <v>1.327508803</v>
      </c>
      <c r="E8480" s="6">
        <v>8.7048467389999997E-4</v>
      </c>
      <c r="Q8480" s="9"/>
      <c r="R8480" s="10"/>
      <c r="S8480" s="6"/>
    </row>
    <row r="8481" spans="1:19" x14ac:dyDescent="0.25">
      <c r="A8481" s="6"/>
      <c r="C8481" s="9">
        <v>2578.0410379999998</v>
      </c>
      <c r="D8481" s="10">
        <v>1.3275139039999999</v>
      </c>
      <c r="E8481" s="6">
        <v>8.7128839720000001E-4</v>
      </c>
      <c r="Q8481" s="9"/>
      <c r="R8481" s="10"/>
      <c r="S8481" s="6"/>
    </row>
    <row r="8482" spans="1:19" x14ac:dyDescent="0.25">
      <c r="A8482" s="6"/>
      <c r="C8482" s="9">
        <v>2577.9205069999998</v>
      </c>
      <c r="D8482" s="10">
        <v>1.3275211760000001</v>
      </c>
      <c r="E8482" s="6">
        <v>8.702528202E-4</v>
      </c>
      <c r="Q8482" s="9"/>
      <c r="R8482" s="10"/>
      <c r="S8482" s="6"/>
    </row>
    <row r="8483" spans="1:19" x14ac:dyDescent="0.25">
      <c r="A8483" s="6"/>
      <c r="C8483" s="9">
        <v>2577.7999759999998</v>
      </c>
      <c r="D8483" s="10">
        <v>1.327529151</v>
      </c>
      <c r="E8483" s="6">
        <v>8.6775134459999995E-4</v>
      </c>
      <c r="Q8483" s="9"/>
      <c r="R8483" s="10"/>
      <c r="S8483" s="6"/>
    </row>
    <row r="8484" spans="1:19" x14ac:dyDescent="0.25">
      <c r="A8484" s="6"/>
      <c r="C8484" s="9">
        <v>2577.6794450000002</v>
      </c>
      <c r="D8484" s="10">
        <v>1.3275371090000001</v>
      </c>
      <c r="E8484" s="6">
        <v>8.6284723870000001E-4</v>
      </c>
      <c r="Q8484" s="9"/>
      <c r="R8484" s="10"/>
      <c r="S8484" s="6"/>
    </row>
    <row r="8485" spans="1:19" x14ac:dyDescent="0.25">
      <c r="A8485" s="6"/>
      <c r="C8485" s="9">
        <v>2577.5589140000002</v>
      </c>
      <c r="D8485" s="10">
        <v>1.3275426829999999</v>
      </c>
      <c r="E8485" s="6">
        <v>8.5696039359999996E-4</v>
      </c>
      <c r="Q8485" s="9"/>
      <c r="R8485" s="10"/>
      <c r="S8485" s="6"/>
    </row>
    <row r="8486" spans="1:19" x14ac:dyDescent="0.25">
      <c r="A8486" s="6"/>
      <c r="C8486" s="9">
        <v>2577.4383830000002</v>
      </c>
      <c r="D8486" s="10">
        <v>1.327547252</v>
      </c>
      <c r="E8486" s="6">
        <v>8.5209652760000003E-4</v>
      </c>
      <c r="Q8486" s="9"/>
      <c r="R8486" s="10"/>
      <c r="S8486" s="6"/>
    </row>
    <row r="8487" spans="1:19" x14ac:dyDescent="0.25">
      <c r="A8487" s="6"/>
      <c r="C8487" s="9">
        <v>2577.3178509999998</v>
      </c>
      <c r="D8487" s="10">
        <v>1.3275513370000001</v>
      </c>
      <c r="E8487" s="6">
        <v>8.4776969899999998E-4</v>
      </c>
      <c r="Q8487" s="9"/>
      <c r="R8487" s="10"/>
      <c r="S8487" s="6"/>
    </row>
    <row r="8488" spans="1:19" x14ac:dyDescent="0.25">
      <c r="A8488" s="6"/>
      <c r="C8488" s="9">
        <v>2577.1973200000002</v>
      </c>
      <c r="D8488" s="10">
        <v>1.3275556260000001</v>
      </c>
      <c r="E8488" s="6">
        <v>8.4461704319999998E-4</v>
      </c>
      <c r="Q8488" s="9"/>
      <c r="R8488" s="10"/>
      <c r="S8488" s="6"/>
    </row>
    <row r="8489" spans="1:19" x14ac:dyDescent="0.25">
      <c r="A8489" s="6"/>
      <c r="C8489" s="9">
        <v>2577.0767890000002</v>
      </c>
      <c r="D8489" s="10">
        <v>1.327560963</v>
      </c>
      <c r="E8489" s="6">
        <v>8.415562098E-4</v>
      </c>
      <c r="Q8489" s="9"/>
      <c r="R8489" s="10"/>
      <c r="S8489" s="6"/>
    </row>
    <row r="8490" spans="1:19" x14ac:dyDescent="0.25">
      <c r="A8490" s="6"/>
      <c r="C8490" s="9">
        <v>2576.9562580000002</v>
      </c>
      <c r="D8490" s="10">
        <v>1.327567063</v>
      </c>
      <c r="E8490" s="6">
        <v>8.3786741360000001E-4</v>
      </c>
      <c r="Q8490" s="9"/>
      <c r="R8490" s="10"/>
      <c r="S8490" s="6"/>
    </row>
    <row r="8491" spans="1:19" x14ac:dyDescent="0.25">
      <c r="A8491" s="6"/>
      <c r="C8491" s="9">
        <v>2576.8357270000001</v>
      </c>
      <c r="D8491" s="10">
        <v>1.3275730859999999</v>
      </c>
      <c r="E8491" s="6">
        <v>8.3258558080000005E-4</v>
      </c>
      <c r="Q8491" s="9"/>
      <c r="R8491" s="10"/>
      <c r="S8491" s="6"/>
    </row>
    <row r="8492" spans="1:19" x14ac:dyDescent="0.25">
      <c r="A8492" s="6"/>
      <c r="C8492" s="9">
        <v>2576.7151960000001</v>
      </c>
      <c r="D8492" s="10">
        <v>1.327577352</v>
      </c>
      <c r="E8492" s="6">
        <v>8.2651327660000003E-4</v>
      </c>
      <c r="Q8492" s="9"/>
      <c r="R8492" s="10"/>
      <c r="S8492" s="6"/>
    </row>
    <row r="8493" spans="1:19" x14ac:dyDescent="0.25">
      <c r="A8493" s="6"/>
      <c r="C8493" s="9">
        <v>2576.5946640000002</v>
      </c>
      <c r="D8493" s="10">
        <v>1.3275799260000001</v>
      </c>
      <c r="E8493" s="6">
        <v>8.2113825979999999E-4</v>
      </c>
      <c r="Q8493" s="9"/>
      <c r="R8493" s="10"/>
      <c r="S8493" s="6"/>
    </row>
    <row r="8494" spans="1:19" x14ac:dyDescent="0.25">
      <c r="A8494" s="6"/>
      <c r="C8494" s="9">
        <v>2576.4741330000002</v>
      </c>
      <c r="D8494" s="10">
        <v>1.327581267</v>
      </c>
      <c r="E8494" s="6">
        <v>8.1744595950000005E-4</v>
      </c>
      <c r="Q8494" s="9"/>
      <c r="R8494" s="10"/>
      <c r="S8494" s="6"/>
    </row>
    <row r="8495" spans="1:19" x14ac:dyDescent="0.25">
      <c r="A8495" s="6"/>
      <c r="C8495" s="9">
        <v>2576.3536020000001</v>
      </c>
      <c r="D8495" s="10">
        <v>1.327582791</v>
      </c>
      <c r="E8495" s="6">
        <v>8.1657687510000001E-4</v>
      </c>
      <c r="Q8495" s="9"/>
      <c r="R8495" s="10"/>
      <c r="S8495" s="6"/>
    </row>
    <row r="8496" spans="1:19" x14ac:dyDescent="0.25">
      <c r="A8496" s="6"/>
      <c r="C8496" s="9">
        <v>2576.2330710000001</v>
      </c>
      <c r="D8496" s="10">
        <v>1.327586951</v>
      </c>
      <c r="E8496" s="6">
        <v>8.1768095020000005E-4</v>
      </c>
      <c r="Q8496" s="9"/>
      <c r="R8496" s="10"/>
      <c r="S8496" s="6"/>
    </row>
    <row r="8497" spans="1:19" x14ac:dyDescent="0.25">
      <c r="A8497" s="6"/>
      <c r="C8497" s="9">
        <v>2576.1125400000001</v>
      </c>
      <c r="D8497" s="10">
        <v>1.327594068</v>
      </c>
      <c r="E8497" s="6">
        <v>8.185277423E-4</v>
      </c>
      <c r="Q8497" s="9"/>
      <c r="R8497" s="10"/>
      <c r="S8497" s="6"/>
    </row>
    <row r="8498" spans="1:19" x14ac:dyDescent="0.25">
      <c r="A8498" s="6"/>
      <c r="C8498" s="9">
        <v>2575.9920090000001</v>
      </c>
      <c r="D8498" s="10">
        <v>1.3276039479999999</v>
      </c>
      <c r="E8498" s="6">
        <v>8.1775049830000001E-4</v>
      </c>
      <c r="Q8498" s="9"/>
      <c r="R8498" s="10"/>
      <c r="S8498" s="6"/>
    </row>
    <row r="8499" spans="1:19" x14ac:dyDescent="0.25">
      <c r="A8499" s="6"/>
      <c r="C8499" s="9">
        <v>2575.8714770000001</v>
      </c>
      <c r="D8499" s="10">
        <v>1.3276150900000001</v>
      </c>
      <c r="E8499" s="6">
        <v>8.1310627889999995E-4</v>
      </c>
      <c r="Q8499" s="9"/>
      <c r="R8499" s="10"/>
      <c r="S8499" s="6"/>
    </row>
    <row r="8500" spans="1:19" x14ac:dyDescent="0.25">
      <c r="A8500" s="6"/>
      <c r="C8500" s="9">
        <v>2575.7509460000001</v>
      </c>
      <c r="D8500" s="10">
        <v>1.327624245</v>
      </c>
      <c r="E8500" s="6">
        <v>8.0490661579999995E-4</v>
      </c>
      <c r="Q8500" s="9"/>
      <c r="R8500" s="10"/>
      <c r="S8500" s="6"/>
    </row>
    <row r="8501" spans="1:19" x14ac:dyDescent="0.25">
      <c r="A8501" s="6"/>
      <c r="C8501" s="9">
        <v>2575.6304150000001</v>
      </c>
      <c r="D8501" s="10">
        <v>1.32762998</v>
      </c>
      <c r="E8501" s="6">
        <v>7.9544238160000002E-4</v>
      </c>
      <c r="Q8501" s="9"/>
      <c r="R8501" s="10"/>
      <c r="S8501" s="6"/>
    </row>
    <row r="8502" spans="1:19" x14ac:dyDescent="0.25">
      <c r="A8502" s="6"/>
      <c r="C8502" s="9">
        <v>2575.5098840000001</v>
      </c>
      <c r="D8502" s="10">
        <v>1.327632497</v>
      </c>
      <c r="E8502" s="6">
        <v>7.8665761590000001E-4</v>
      </c>
      <c r="Q8502" s="9"/>
      <c r="R8502" s="10"/>
      <c r="S8502" s="6"/>
    </row>
    <row r="8503" spans="1:19" x14ac:dyDescent="0.25">
      <c r="A8503" s="6"/>
      <c r="C8503" s="9">
        <v>2575.389353</v>
      </c>
      <c r="D8503" s="10">
        <v>1.327632079</v>
      </c>
      <c r="E8503" s="6">
        <v>7.8037505840000004E-4</v>
      </c>
      <c r="Q8503" s="9"/>
      <c r="R8503" s="10"/>
      <c r="S8503" s="6"/>
    </row>
    <row r="8504" spans="1:19" x14ac:dyDescent="0.25">
      <c r="A8504" s="6"/>
      <c r="C8504" s="9">
        <v>2575.268822</v>
      </c>
      <c r="D8504" s="10">
        <v>1.327631403</v>
      </c>
      <c r="E8504" s="6">
        <v>7.7870976250000003E-4</v>
      </c>
      <c r="Q8504" s="9"/>
      <c r="R8504" s="10"/>
      <c r="S8504" s="6"/>
    </row>
    <row r="8505" spans="1:19" x14ac:dyDescent="0.25">
      <c r="A8505" s="6"/>
      <c r="C8505" s="9">
        <v>2575.1482900000001</v>
      </c>
      <c r="D8505" s="10">
        <v>1.327633195</v>
      </c>
      <c r="E8505" s="6">
        <v>7.8012219260000003E-4</v>
      </c>
      <c r="Q8505" s="9"/>
      <c r="R8505" s="10"/>
      <c r="S8505" s="6"/>
    </row>
    <row r="8506" spans="1:19" x14ac:dyDescent="0.25">
      <c r="A8506" s="6"/>
      <c r="C8506" s="9">
        <v>2575.0277590000001</v>
      </c>
      <c r="D8506" s="10">
        <v>1.3276386099999999</v>
      </c>
      <c r="E8506" s="6">
        <v>7.8377532490000003E-4</v>
      </c>
      <c r="Q8506" s="9"/>
      <c r="R8506" s="10"/>
      <c r="S8506" s="6"/>
    </row>
    <row r="8507" spans="1:19" x14ac:dyDescent="0.25">
      <c r="A8507" s="6"/>
      <c r="C8507" s="9">
        <v>2574.907228</v>
      </c>
      <c r="D8507" s="10">
        <v>1.327649291</v>
      </c>
      <c r="E8507" s="6">
        <v>7.8645682150000002E-4</v>
      </c>
      <c r="Q8507" s="9"/>
      <c r="R8507" s="10"/>
      <c r="S8507" s="6"/>
    </row>
    <row r="8508" spans="1:19" x14ac:dyDescent="0.25">
      <c r="A8508" s="6"/>
      <c r="C8508" s="9">
        <v>2574.786697</v>
      </c>
      <c r="D8508" s="10">
        <v>1.327662675</v>
      </c>
      <c r="E8508" s="6">
        <v>7.8562008659999996E-4</v>
      </c>
      <c r="Q8508" s="9"/>
      <c r="R8508" s="10"/>
      <c r="S8508" s="6"/>
    </row>
    <row r="8509" spans="1:19" x14ac:dyDescent="0.25">
      <c r="A8509" s="6"/>
      <c r="C8509" s="9">
        <v>2574.666166</v>
      </c>
      <c r="D8509" s="10">
        <v>1.3276770069999999</v>
      </c>
      <c r="E8509" s="6">
        <v>7.8126469470000005E-4</v>
      </c>
      <c r="Q8509" s="9"/>
      <c r="R8509" s="10"/>
      <c r="S8509" s="6"/>
    </row>
    <row r="8510" spans="1:19" x14ac:dyDescent="0.25">
      <c r="A8510" s="6"/>
      <c r="C8510" s="9">
        <v>2574.5456349999999</v>
      </c>
      <c r="D8510" s="10">
        <v>1.3276909379999999</v>
      </c>
      <c r="E8510" s="6">
        <v>7.7396926590000005E-4</v>
      </c>
      <c r="Q8510" s="9"/>
      <c r="R8510" s="10"/>
      <c r="S8510" s="6"/>
    </row>
    <row r="8511" spans="1:19" x14ac:dyDescent="0.25">
      <c r="A8511" s="6"/>
      <c r="C8511" s="9">
        <v>2574.425103</v>
      </c>
      <c r="D8511" s="10">
        <v>1.3277042670000001</v>
      </c>
      <c r="E8511" s="6">
        <v>7.6367958100000003E-4</v>
      </c>
      <c r="Q8511" s="9"/>
      <c r="R8511" s="10"/>
      <c r="S8511" s="6"/>
    </row>
    <row r="8512" spans="1:19" x14ac:dyDescent="0.25">
      <c r="A8512" s="6"/>
      <c r="C8512" s="9">
        <v>2574.304572</v>
      </c>
      <c r="D8512" s="10">
        <v>1.327714872</v>
      </c>
      <c r="E8512" s="6">
        <v>7.5112336659999995E-4</v>
      </c>
      <c r="Q8512" s="9"/>
      <c r="R8512" s="10"/>
      <c r="S8512" s="6"/>
    </row>
    <row r="8513" spans="1:19" x14ac:dyDescent="0.25">
      <c r="A8513" s="6"/>
      <c r="C8513" s="9">
        <v>2574.184041</v>
      </c>
      <c r="D8513" s="10">
        <v>1.3277237850000001</v>
      </c>
      <c r="E8513" s="6">
        <v>7.3840609000000001E-4</v>
      </c>
      <c r="Q8513" s="9"/>
      <c r="R8513" s="10"/>
      <c r="S8513" s="6"/>
    </row>
    <row r="8514" spans="1:19" x14ac:dyDescent="0.25">
      <c r="A8514" s="6"/>
      <c r="C8514" s="9">
        <v>2574.06351</v>
      </c>
      <c r="D8514" s="10">
        <v>1.3277314</v>
      </c>
      <c r="E8514" s="6">
        <v>7.2471662429999997E-4</v>
      </c>
      <c r="Q8514" s="9"/>
      <c r="R8514" s="10"/>
      <c r="S8514" s="6"/>
    </row>
    <row r="8515" spans="1:19" x14ac:dyDescent="0.25">
      <c r="A8515" s="6"/>
      <c r="C8515" s="9">
        <v>2573.9429789999999</v>
      </c>
      <c r="D8515" s="10">
        <v>1.327737452</v>
      </c>
      <c r="E8515" s="6">
        <v>7.1051102379999999E-4</v>
      </c>
      <c r="Q8515" s="9"/>
      <c r="R8515" s="10"/>
      <c r="S8515" s="6"/>
    </row>
    <row r="8516" spans="1:19" x14ac:dyDescent="0.25">
      <c r="A8516" s="6"/>
      <c r="C8516" s="9">
        <v>2573.8224479999999</v>
      </c>
      <c r="D8516" s="10">
        <v>1.3277417490000001</v>
      </c>
      <c r="E8516" s="6">
        <v>6.957709076E-4</v>
      </c>
      <c r="Q8516" s="9"/>
      <c r="R8516" s="10"/>
      <c r="S8516" s="6"/>
    </row>
    <row r="8517" spans="1:19" x14ac:dyDescent="0.25">
      <c r="A8517" s="6"/>
      <c r="C8517" s="9">
        <v>2573.701916</v>
      </c>
      <c r="D8517" s="10">
        <v>1.3277441750000001</v>
      </c>
      <c r="E8517" s="6">
        <v>6.8088443169999995E-4</v>
      </c>
      <c r="Q8517" s="9"/>
      <c r="R8517" s="10"/>
      <c r="S8517" s="6"/>
    </row>
    <row r="8518" spans="1:19" x14ac:dyDescent="0.25">
      <c r="A8518" s="6"/>
      <c r="C8518" s="9">
        <v>2573.581385</v>
      </c>
      <c r="D8518" s="10">
        <v>1.327743868</v>
      </c>
      <c r="E8518" s="6">
        <v>6.6643454179999998E-4</v>
      </c>
      <c r="Q8518" s="9"/>
      <c r="R8518" s="10"/>
      <c r="S8518" s="6"/>
    </row>
    <row r="8519" spans="1:19" x14ac:dyDescent="0.25">
      <c r="A8519" s="6"/>
      <c r="C8519" s="9">
        <v>2573.4608539999999</v>
      </c>
      <c r="D8519" s="10">
        <v>1.3277418519999999</v>
      </c>
      <c r="E8519" s="6">
        <v>6.5421681759999996E-4</v>
      </c>
      <c r="Q8519" s="9"/>
      <c r="R8519" s="10"/>
      <c r="S8519" s="6"/>
    </row>
    <row r="8520" spans="1:19" x14ac:dyDescent="0.25">
      <c r="A8520" s="6"/>
      <c r="C8520" s="9">
        <v>2573.3403229999999</v>
      </c>
      <c r="D8520" s="10">
        <v>1.32773896</v>
      </c>
      <c r="E8520" s="6">
        <v>6.4401766260000002E-4</v>
      </c>
      <c r="Q8520" s="9"/>
      <c r="R8520" s="10"/>
      <c r="S8520" s="6"/>
    </row>
    <row r="8521" spans="1:19" x14ac:dyDescent="0.25">
      <c r="A8521" s="6"/>
      <c r="C8521" s="9">
        <v>2573.2197919999999</v>
      </c>
      <c r="D8521" s="10">
        <v>1.327736858</v>
      </c>
      <c r="E8521" s="6">
        <v>6.3657644159999997E-4</v>
      </c>
      <c r="Q8521" s="9"/>
      <c r="R8521" s="10"/>
      <c r="S8521" s="6"/>
    </row>
    <row r="8522" spans="1:19" x14ac:dyDescent="0.25">
      <c r="A8522" s="6"/>
      <c r="C8522" s="9">
        <v>2573.0992609999998</v>
      </c>
      <c r="D8522" s="10">
        <v>1.327736356</v>
      </c>
      <c r="E8522" s="6">
        <v>6.2950907019999999E-4</v>
      </c>
      <c r="Q8522" s="9"/>
      <c r="R8522" s="10"/>
      <c r="S8522" s="6"/>
    </row>
    <row r="8523" spans="1:19" x14ac:dyDescent="0.25">
      <c r="A8523" s="6"/>
      <c r="C8523" s="9">
        <v>2572.9787289999999</v>
      </c>
      <c r="D8523" s="10">
        <v>1.3277368919999999</v>
      </c>
      <c r="E8523" s="6">
        <v>6.2311363209999996E-4</v>
      </c>
      <c r="Q8523" s="9"/>
      <c r="R8523" s="10"/>
      <c r="S8523" s="6"/>
    </row>
    <row r="8524" spans="1:19" x14ac:dyDescent="0.25">
      <c r="A8524" s="6"/>
      <c r="C8524" s="9">
        <v>2572.8581979999999</v>
      </c>
      <c r="D8524" s="10">
        <v>1.3277392450000001</v>
      </c>
      <c r="E8524" s="6">
        <v>6.1543426969999995E-4</v>
      </c>
      <c r="Q8524" s="9"/>
      <c r="R8524" s="10"/>
      <c r="S8524" s="6"/>
    </row>
    <row r="8525" spans="1:19" x14ac:dyDescent="0.25">
      <c r="A8525" s="6"/>
      <c r="C8525" s="9">
        <v>2572.7376669999999</v>
      </c>
      <c r="D8525" s="10">
        <v>1.3277410949999999</v>
      </c>
      <c r="E8525" s="6">
        <v>6.059996489E-4</v>
      </c>
      <c r="Q8525" s="9"/>
      <c r="R8525" s="10"/>
      <c r="S8525" s="6"/>
    </row>
    <row r="8526" spans="1:19" x14ac:dyDescent="0.25">
      <c r="A8526" s="6"/>
      <c r="C8526" s="9">
        <v>2572.6171359999998</v>
      </c>
      <c r="D8526" s="10">
        <v>1.3277417760000001</v>
      </c>
      <c r="E8526" s="6">
        <v>5.9529096699999999E-4</v>
      </c>
      <c r="Q8526" s="9"/>
      <c r="R8526" s="10"/>
      <c r="S8526" s="6"/>
    </row>
    <row r="8527" spans="1:19" x14ac:dyDescent="0.25">
      <c r="A8527" s="6"/>
      <c r="C8527" s="9">
        <v>2572.4966049999998</v>
      </c>
      <c r="D8527" s="10">
        <v>1.327740218</v>
      </c>
      <c r="E8527" s="6">
        <v>5.8458045300000005E-4</v>
      </c>
      <c r="Q8527" s="9"/>
      <c r="R8527" s="10"/>
      <c r="S8527" s="6"/>
    </row>
    <row r="8528" spans="1:19" x14ac:dyDescent="0.25">
      <c r="A8528" s="6"/>
      <c r="C8528" s="9">
        <v>2572.3760739999998</v>
      </c>
      <c r="D8528" s="10">
        <v>1.327737162</v>
      </c>
      <c r="E8528" s="6">
        <v>5.7484517759999996E-4</v>
      </c>
      <c r="Q8528" s="9"/>
      <c r="R8528" s="10"/>
      <c r="S8528" s="6"/>
    </row>
    <row r="8529" spans="1:19" x14ac:dyDescent="0.25">
      <c r="A8529" s="6"/>
      <c r="C8529" s="9">
        <v>2572.2555419999999</v>
      </c>
      <c r="D8529" s="10">
        <v>1.3277329870000001</v>
      </c>
      <c r="E8529" s="6">
        <v>5.670232295E-4</v>
      </c>
      <c r="Q8529" s="9"/>
      <c r="R8529" s="10"/>
      <c r="S8529" s="6"/>
    </row>
    <row r="8530" spans="1:19" x14ac:dyDescent="0.25">
      <c r="A8530" s="6"/>
      <c r="C8530" s="9">
        <v>2572.1350109999998</v>
      </c>
      <c r="D8530" s="10">
        <v>1.3277293299999999</v>
      </c>
      <c r="E8530" s="6">
        <v>5.6067283790000005E-4</v>
      </c>
      <c r="Q8530" s="9"/>
      <c r="R8530" s="10"/>
      <c r="S8530" s="6"/>
    </row>
    <row r="8531" spans="1:19" x14ac:dyDescent="0.25">
      <c r="A8531" s="6"/>
      <c r="C8531" s="9">
        <v>2572.0144799999998</v>
      </c>
      <c r="D8531" s="10">
        <v>1.327725531</v>
      </c>
      <c r="E8531" s="6">
        <v>5.5555177259999998E-4</v>
      </c>
      <c r="Q8531" s="9"/>
      <c r="R8531" s="10"/>
      <c r="S8531" s="6"/>
    </row>
    <row r="8532" spans="1:19" x14ac:dyDescent="0.25">
      <c r="A8532" s="6"/>
      <c r="C8532" s="9">
        <v>2571.8939489999998</v>
      </c>
      <c r="D8532" s="10">
        <v>1.3277232370000001</v>
      </c>
      <c r="E8532" s="6">
        <v>5.5194038549999998E-4</v>
      </c>
      <c r="Q8532" s="9"/>
      <c r="R8532" s="10"/>
      <c r="S8532" s="6"/>
    </row>
    <row r="8533" spans="1:19" x14ac:dyDescent="0.25">
      <c r="A8533" s="6"/>
      <c r="C8533" s="9">
        <v>2571.7734180000002</v>
      </c>
      <c r="D8533" s="10">
        <v>1.327722235</v>
      </c>
      <c r="E8533" s="6">
        <v>5.4763974820000005E-4</v>
      </c>
      <c r="Q8533" s="9"/>
      <c r="R8533" s="10"/>
      <c r="S8533" s="6"/>
    </row>
    <row r="8534" spans="1:19" x14ac:dyDescent="0.25">
      <c r="A8534" s="6"/>
      <c r="C8534" s="9">
        <v>2571.6528870000002</v>
      </c>
      <c r="D8534" s="10">
        <v>1.3277207559999999</v>
      </c>
      <c r="E8534" s="6">
        <v>5.4279280480000003E-4</v>
      </c>
      <c r="Q8534" s="9"/>
      <c r="R8534" s="10"/>
      <c r="S8534" s="6"/>
    </row>
    <row r="8535" spans="1:19" x14ac:dyDescent="0.25">
      <c r="A8535" s="6"/>
      <c r="C8535" s="9">
        <v>2571.5323549999998</v>
      </c>
      <c r="D8535" s="10">
        <v>1.32771873</v>
      </c>
      <c r="E8535" s="6">
        <v>5.3886724299999995E-4</v>
      </c>
      <c r="Q8535" s="9"/>
      <c r="R8535" s="10"/>
      <c r="S8535" s="6"/>
    </row>
    <row r="8536" spans="1:19" x14ac:dyDescent="0.25">
      <c r="A8536" s="6"/>
      <c r="C8536" s="9">
        <v>2571.4118239999998</v>
      </c>
      <c r="D8536" s="10">
        <v>1.327717115</v>
      </c>
      <c r="E8536" s="6">
        <v>5.3564635309999995E-4</v>
      </c>
      <c r="Q8536" s="9"/>
      <c r="R8536" s="10"/>
      <c r="S8536" s="6"/>
    </row>
    <row r="8537" spans="1:19" x14ac:dyDescent="0.25">
      <c r="A8537" s="6"/>
      <c r="C8537" s="9">
        <v>2571.2912930000002</v>
      </c>
      <c r="D8537" s="10">
        <v>1.327715304</v>
      </c>
      <c r="E8537" s="6">
        <v>5.3361987819999996E-4</v>
      </c>
      <c r="Q8537" s="9"/>
      <c r="R8537" s="10"/>
      <c r="S8537" s="6"/>
    </row>
    <row r="8538" spans="1:19" x14ac:dyDescent="0.25">
      <c r="A8538" s="6"/>
      <c r="C8538" s="9">
        <v>2571.1707620000002</v>
      </c>
      <c r="D8538" s="10">
        <v>1.3277150870000001</v>
      </c>
      <c r="E8538" s="6">
        <v>5.3317936440000003E-4</v>
      </c>
      <c r="Q8538" s="9"/>
      <c r="R8538" s="10"/>
      <c r="S8538" s="6"/>
    </row>
    <row r="8539" spans="1:19" x14ac:dyDescent="0.25">
      <c r="A8539" s="6"/>
      <c r="C8539" s="9">
        <v>2571.0502310000002</v>
      </c>
      <c r="D8539" s="10">
        <v>1.3277163590000001</v>
      </c>
      <c r="E8539" s="6">
        <v>5.3325330040000004E-4</v>
      </c>
      <c r="Q8539" s="9"/>
      <c r="R8539" s="10"/>
      <c r="S8539" s="6"/>
    </row>
    <row r="8540" spans="1:19" x14ac:dyDescent="0.25">
      <c r="A8540" s="6"/>
      <c r="C8540" s="9">
        <v>2570.9297000000001</v>
      </c>
      <c r="D8540" s="10">
        <v>1.327720343</v>
      </c>
      <c r="E8540" s="6">
        <v>5.3385118279999997E-4</v>
      </c>
      <c r="Q8540" s="9"/>
      <c r="R8540" s="10"/>
      <c r="S8540" s="6"/>
    </row>
    <row r="8541" spans="1:19" x14ac:dyDescent="0.25">
      <c r="A8541" s="6"/>
      <c r="C8541" s="9">
        <v>2570.8091680000002</v>
      </c>
      <c r="D8541" s="10">
        <v>1.3277264499999999</v>
      </c>
      <c r="E8541" s="6">
        <v>5.3269536449999997E-4</v>
      </c>
      <c r="Q8541" s="9"/>
      <c r="R8541" s="10"/>
      <c r="S8541" s="6"/>
    </row>
    <row r="8542" spans="1:19" x14ac:dyDescent="0.25">
      <c r="A8542" s="6"/>
      <c r="C8542" s="9">
        <v>2570.6886370000002</v>
      </c>
      <c r="D8542" s="10">
        <v>1.327734116</v>
      </c>
      <c r="E8542" s="6">
        <v>5.3055007290000002E-4</v>
      </c>
      <c r="Q8542" s="9"/>
      <c r="R8542" s="10"/>
      <c r="S8542" s="6"/>
    </row>
    <row r="8543" spans="1:19" x14ac:dyDescent="0.25">
      <c r="A8543" s="6"/>
      <c r="C8543" s="9">
        <v>2570.5681060000002</v>
      </c>
      <c r="D8543" s="10">
        <v>1.3277435950000001</v>
      </c>
      <c r="E8543" s="6">
        <v>5.2539978149999998E-4</v>
      </c>
      <c r="Q8543" s="9"/>
      <c r="R8543" s="10"/>
      <c r="S8543" s="6"/>
    </row>
    <row r="8544" spans="1:19" x14ac:dyDescent="0.25">
      <c r="A8544" s="6"/>
      <c r="C8544" s="9">
        <v>2570.4475750000001</v>
      </c>
      <c r="D8544" s="10">
        <v>1.3277523019999999</v>
      </c>
      <c r="E8544" s="6">
        <v>5.1745076290000004E-4</v>
      </c>
      <c r="Q8544" s="9"/>
      <c r="R8544" s="10"/>
      <c r="S8544" s="6"/>
    </row>
    <row r="8545" spans="1:19" x14ac:dyDescent="0.25">
      <c r="A8545" s="6"/>
      <c r="C8545" s="9">
        <v>2570.3270440000001</v>
      </c>
      <c r="D8545" s="10">
        <v>1.3277603950000001</v>
      </c>
      <c r="E8545" s="6">
        <v>5.0759850599999998E-4</v>
      </c>
      <c r="Q8545" s="9"/>
      <c r="R8545" s="10"/>
      <c r="S8545" s="6"/>
    </row>
    <row r="8546" spans="1:19" x14ac:dyDescent="0.25">
      <c r="A8546" s="6"/>
      <c r="C8546" s="9">
        <v>2570.2065130000001</v>
      </c>
      <c r="D8546" s="10">
        <v>1.3277671</v>
      </c>
      <c r="E8546" s="6">
        <v>4.9572245840000001E-4</v>
      </c>
      <c r="Q8546" s="9"/>
      <c r="R8546" s="10"/>
      <c r="S8546" s="6"/>
    </row>
    <row r="8547" spans="1:19" x14ac:dyDescent="0.25">
      <c r="A8547" s="6"/>
      <c r="C8547" s="9">
        <v>2570.0859820000001</v>
      </c>
      <c r="D8547" s="10">
        <v>1.3277718839999999</v>
      </c>
      <c r="E8547" s="6">
        <v>4.8264594070000002E-4</v>
      </c>
      <c r="Q8547" s="9"/>
      <c r="R8547" s="10"/>
      <c r="S8547" s="6"/>
    </row>
    <row r="8548" spans="1:19" x14ac:dyDescent="0.25">
      <c r="A8548" s="6"/>
      <c r="C8548" s="9">
        <v>2569.9654500000001</v>
      </c>
      <c r="D8548" s="10">
        <v>1.327774716</v>
      </c>
      <c r="E8548" s="6">
        <v>4.6913230609999998E-4</v>
      </c>
      <c r="Q8548" s="9"/>
      <c r="R8548" s="10"/>
      <c r="S8548" s="6"/>
    </row>
    <row r="8549" spans="1:19" x14ac:dyDescent="0.25">
      <c r="A8549" s="6"/>
      <c r="C8549" s="9">
        <v>2569.8449190000001</v>
      </c>
      <c r="D8549" s="10">
        <v>1.327775591</v>
      </c>
      <c r="E8549" s="6">
        <v>4.556471048E-4</v>
      </c>
      <c r="Q8549" s="9"/>
      <c r="R8549" s="10"/>
      <c r="S8549" s="6"/>
    </row>
    <row r="8550" spans="1:19" x14ac:dyDescent="0.25">
      <c r="A8550" s="6"/>
      <c r="C8550" s="9">
        <v>2569.7243880000001</v>
      </c>
      <c r="D8550" s="10">
        <v>1.3277749560000001</v>
      </c>
      <c r="E8550" s="6">
        <v>4.4335968929999999E-4</v>
      </c>
      <c r="Q8550" s="9"/>
      <c r="R8550" s="10"/>
      <c r="S8550" s="6"/>
    </row>
    <row r="8551" spans="1:19" x14ac:dyDescent="0.25">
      <c r="A8551" s="6"/>
      <c r="C8551" s="9">
        <v>2569.6038570000001</v>
      </c>
      <c r="D8551" s="10">
        <v>1.327773903</v>
      </c>
      <c r="E8551" s="6">
        <v>4.3174484169999997E-4</v>
      </c>
      <c r="Q8551" s="9"/>
      <c r="R8551" s="10"/>
      <c r="S8551" s="6"/>
    </row>
    <row r="8552" spans="1:19" x14ac:dyDescent="0.25">
      <c r="A8552" s="6"/>
      <c r="C8552" s="9">
        <v>2569.483326</v>
      </c>
      <c r="D8552" s="10">
        <v>1.327772028</v>
      </c>
      <c r="E8552" s="6">
        <v>4.213755385E-4</v>
      </c>
      <c r="Q8552" s="9"/>
      <c r="R8552" s="10"/>
      <c r="S8552" s="6"/>
    </row>
    <row r="8553" spans="1:19" x14ac:dyDescent="0.25">
      <c r="A8553" s="6"/>
      <c r="C8553" s="9">
        <v>2569.362795</v>
      </c>
      <c r="D8553" s="10">
        <v>1.3277713149999999</v>
      </c>
      <c r="E8553" s="6">
        <v>4.1185829070000001E-4</v>
      </c>
      <c r="Q8553" s="9"/>
      <c r="R8553" s="10"/>
      <c r="S8553" s="6"/>
    </row>
    <row r="8554" spans="1:19" x14ac:dyDescent="0.25">
      <c r="A8554" s="6"/>
      <c r="C8554" s="9">
        <v>2569.2422630000001</v>
      </c>
      <c r="D8554" s="10">
        <v>1.327770643</v>
      </c>
      <c r="E8554" s="6">
        <v>4.0179543040000002E-4</v>
      </c>
      <c r="Q8554" s="9"/>
      <c r="R8554" s="10"/>
      <c r="S8554" s="6"/>
    </row>
    <row r="8555" spans="1:19" x14ac:dyDescent="0.25">
      <c r="A8555" s="6"/>
      <c r="C8555" s="9">
        <v>2569.1217320000001</v>
      </c>
      <c r="D8555" s="10">
        <v>1.3277704189999999</v>
      </c>
      <c r="E8555" s="6">
        <v>3.9193993899999999E-4</v>
      </c>
      <c r="Q8555" s="9"/>
      <c r="R8555" s="10"/>
      <c r="S8555" s="6"/>
    </row>
    <row r="8556" spans="1:19" x14ac:dyDescent="0.25">
      <c r="A8556" s="6"/>
      <c r="C8556" s="9">
        <v>2569.001201</v>
      </c>
      <c r="D8556" s="10">
        <v>1.3277706540000001</v>
      </c>
      <c r="E8556" s="6">
        <v>3.810089876E-4</v>
      </c>
      <c r="Q8556" s="9"/>
      <c r="R8556" s="10"/>
      <c r="S8556" s="6"/>
    </row>
    <row r="8557" spans="1:19" x14ac:dyDescent="0.25">
      <c r="A8557" s="6"/>
      <c r="C8557" s="9">
        <v>2568.88067</v>
      </c>
      <c r="D8557" s="10">
        <v>1.327770594</v>
      </c>
      <c r="E8557" s="6">
        <v>3.6851271540000002E-4</v>
      </c>
      <c r="Q8557" s="9"/>
      <c r="R8557" s="10"/>
      <c r="S8557" s="6"/>
    </row>
    <row r="8558" spans="1:19" x14ac:dyDescent="0.25">
      <c r="A8558" s="6"/>
      <c r="C8558" s="9">
        <v>2568.760139</v>
      </c>
      <c r="D8558" s="10">
        <v>1.327768506</v>
      </c>
      <c r="E8558" s="6">
        <v>3.5463285049999998E-4</v>
      </c>
      <c r="Q8558" s="9"/>
      <c r="R8558" s="10"/>
      <c r="S8558" s="6"/>
    </row>
    <row r="8559" spans="1:19" x14ac:dyDescent="0.25">
      <c r="A8559" s="6"/>
      <c r="C8559" s="9">
        <v>2568.639608</v>
      </c>
      <c r="D8559" s="10">
        <v>1.327764527</v>
      </c>
      <c r="E8559" s="6">
        <v>3.4085085049999998E-4</v>
      </c>
      <c r="Q8559" s="9"/>
      <c r="R8559" s="10"/>
      <c r="S8559" s="6"/>
    </row>
    <row r="8560" spans="1:19" x14ac:dyDescent="0.25">
      <c r="A8560" s="6"/>
      <c r="C8560" s="9">
        <v>2568.519076</v>
      </c>
      <c r="D8560" s="10">
        <v>1.3277581009999999</v>
      </c>
      <c r="E8560" s="6">
        <v>3.2743323559999998E-4</v>
      </c>
      <c r="Q8560" s="9"/>
      <c r="R8560" s="10"/>
      <c r="S8560" s="6"/>
    </row>
    <row r="8561" spans="1:19" x14ac:dyDescent="0.25">
      <c r="A8561" s="6"/>
      <c r="C8561" s="9">
        <v>2568.398545</v>
      </c>
      <c r="D8561" s="10">
        <v>1.327750239</v>
      </c>
      <c r="E8561" s="6">
        <v>3.1600930910000001E-4</v>
      </c>
      <c r="Q8561" s="9"/>
      <c r="R8561" s="10"/>
      <c r="S8561" s="6"/>
    </row>
    <row r="8562" spans="1:19" x14ac:dyDescent="0.25">
      <c r="A8562" s="6"/>
      <c r="C8562" s="9">
        <v>2568.278014</v>
      </c>
      <c r="D8562" s="10">
        <v>1.3277409360000001</v>
      </c>
      <c r="E8562" s="6">
        <v>3.0602054259999998E-4</v>
      </c>
      <c r="Q8562" s="9"/>
      <c r="R8562" s="10"/>
      <c r="S8562" s="6"/>
    </row>
    <row r="8563" spans="1:19" x14ac:dyDescent="0.25">
      <c r="A8563" s="6"/>
      <c r="C8563" s="9">
        <v>2568.157483</v>
      </c>
      <c r="D8563" s="10">
        <v>1.3277314769999999</v>
      </c>
      <c r="E8563" s="6">
        <v>2.996193117E-4</v>
      </c>
      <c r="Q8563" s="9"/>
      <c r="R8563" s="10"/>
      <c r="S8563" s="6"/>
    </row>
    <row r="8564" spans="1:19" x14ac:dyDescent="0.25">
      <c r="A8564" s="6"/>
      <c r="C8564" s="9">
        <v>2568.0369519999999</v>
      </c>
      <c r="D8564" s="10">
        <v>1.3277236809999999</v>
      </c>
      <c r="E8564" s="6">
        <v>2.9473797559999998E-4</v>
      </c>
      <c r="Q8564" s="9"/>
      <c r="R8564" s="10"/>
      <c r="S8564" s="6"/>
    </row>
    <row r="8565" spans="1:19" x14ac:dyDescent="0.25">
      <c r="A8565" s="6"/>
      <c r="C8565" s="9">
        <v>2567.9164209999999</v>
      </c>
      <c r="D8565" s="10">
        <v>1.3277173099999999</v>
      </c>
      <c r="E8565" s="6">
        <v>2.918584079E-4</v>
      </c>
      <c r="Q8565" s="9"/>
      <c r="R8565" s="10"/>
      <c r="S8565" s="6"/>
    </row>
    <row r="8566" spans="1:19" x14ac:dyDescent="0.25">
      <c r="A8566" s="6"/>
      <c r="C8566" s="9">
        <v>2567.795889</v>
      </c>
      <c r="D8566" s="10">
        <v>1.32771434</v>
      </c>
      <c r="E8566" s="6">
        <v>2.8900766360000002E-4</v>
      </c>
      <c r="Q8566" s="9"/>
      <c r="R8566" s="10"/>
      <c r="S8566" s="6"/>
    </row>
    <row r="8567" spans="1:19" x14ac:dyDescent="0.25">
      <c r="A8567" s="6"/>
      <c r="C8567" s="9">
        <v>2567.675358</v>
      </c>
      <c r="D8567" s="10">
        <v>1.32771317</v>
      </c>
      <c r="E8567" s="6">
        <v>2.8450208560000002E-4</v>
      </c>
      <c r="Q8567" s="9"/>
      <c r="R8567" s="10"/>
      <c r="S8567" s="6"/>
    </row>
    <row r="8568" spans="1:19" x14ac:dyDescent="0.25">
      <c r="A8568" s="6"/>
      <c r="C8568" s="9">
        <v>2567.5548269999999</v>
      </c>
      <c r="D8568" s="10">
        <v>1.3277130930000001</v>
      </c>
      <c r="E8568" s="6">
        <v>2.7777831209999999E-4</v>
      </c>
      <c r="Q8568" s="9"/>
      <c r="R8568" s="10"/>
      <c r="S8568" s="6"/>
    </row>
    <row r="8569" spans="1:19" x14ac:dyDescent="0.25">
      <c r="A8569" s="6"/>
      <c r="C8569" s="9">
        <v>2567.4342959999999</v>
      </c>
      <c r="D8569" s="10">
        <v>1.3277128460000001</v>
      </c>
      <c r="E8569" s="6">
        <v>2.6838412739999998E-4</v>
      </c>
      <c r="Q8569" s="9"/>
      <c r="R8569" s="10"/>
      <c r="S8569" s="6"/>
    </row>
    <row r="8570" spans="1:19" x14ac:dyDescent="0.25">
      <c r="A8570" s="6"/>
      <c r="C8570" s="9">
        <v>2567.3137649999999</v>
      </c>
      <c r="D8570" s="10">
        <v>1.3277105300000001</v>
      </c>
      <c r="E8570" s="6">
        <v>2.56078481E-4</v>
      </c>
      <c r="Q8570" s="9"/>
      <c r="R8570" s="10"/>
      <c r="S8570" s="6"/>
    </row>
    <row r="8571" spans="1:19" x14ac:dyDescent="0.25">
      <c r="A8571" s="6"/>
      <c r="C8571" s="9">
        <v>2567.1932339999998</v>
      </c>
      <c r="D8571" s="10">
        <v>1.327704655</v>
      </c>
      <c r="E8571" s="6">
        <v>2.4316629439999999E-4</v>
      </c>
      <c r="Q8571" s="9"/>
      <c r="R8571" s="10"/>
      <c r="S8571" s="6"/>
    </row>
    <row r="8572" spans="1:19" x14ac:dyDescent="0.25">
      <c r="A8572" s="6"/>
      <c r="C8572" s="9">
        <v>2567.0727019999999</v>
      </c>
      <c r="D8572" s="10">
        <v>1.327695345</v>
      </c>
      <c r="E8572" s="6">
        <v>2.3058575119999999E-4</v>
      </c>
      <c r="Q8572" s="9"/>
      <c r="R8572" s="10"/>
      <c r="S8572" s="6"/>
    </row>
    <row r="8573" spans="1:19" x14ac:dyDescent="0.25">
      <c r="A8573" s="6"/>
      <c r="C8573" s="9">
        <v>2566.9521709999999</v>
      </c>
      <c r="D8573" s="10">
        <v>1.327682504</v>
      </c>
      <c r="E8573" s="6">
        <v>2.213746556E-4</v>
      </c>
      <c r="Q8573" s="9"/>
      <c r="R8573" s="10"/>
      <c r="S8573" s="6"/>
    </row>
    <row r="8574" spans="1:19" x14ac:dyDescent="0.25">
      <c r="A8574" s="6"/>
      <c r="C8574" s="9">
        <v>2566.8316399999999</v>
      </c>
      <c r="D8574" s="10">
        <v>1.327669473</v>
      </c>
      <c r="E8574" s="6">
        <v>2.1563690480000001E-4</v>
      </c>
      <c r="Q8574" s="9"/>
      <c r="R8574" s="10"/>
      <c r="S8574" s="6"/>
    </row>
    <row r="8575" spans="1:19" x14ac:dyDescent="0.25">
      <c r="A8575" s="6"/>
      <c r="C8575" s="9">
        <v>2566.7111089999999</v>
      </c>
      <c r="D8575" s="10">
        <v>1.3276558460000001</v>
      </c>
      <c r="E8575" s="6">
        <v>2.1340034820000001E-4</v>
      </c>
      <c r="Q8575" s="9"/>
      <c r="R8575" s="10"/>
      <c r="S8575" s="6"/>
    </row>
    <row r="8576" spans="1:19" x14ac:dyDescent="0.25">
      <c r="A8576" s="6"/>
      <c r="C8576" s="9">
        <v>2566.5905779999998</v>
      </c>
      <c r="D8576" s="10">
        <v>1.327644796</v>
      </c>
      <c r="E8576" s="6">
        <v>2.150610144E-4</v>
      </c>
      <c r="Q8576" s="9"/>
      <c r="R8576" s="10"/>
      <c r="S8576" s="6"/>
    </row>
    <row r="8577" spans="1:19" x14ac:dyDescent="0.25">
      <c r="A8577" s="6"/>
      <c r="C8577" s="9">
        <v>2566.4700469999998</v>
      </c>
      <c r="D8577" s="10">
        <v>1.327636402</v>
      </c>
      <c r="E8577" s="6">
        <v>2.1811423570000001E-4</v>
      </c>
      <c r="Q8577" s="9"/>
      <c r="R8577" s="10"/>
      <c r="S8577" s="6"/>
    </row>
    <row r="8578" spans="1:19" x14ac:dyDescent="0.25">
      <c r="A8578" s="6"/>
      <c r="C8578" s="9">
        <v>2566.3495149999999</v>
      </c>
      <c r="D8578" s="10">
        <v>1.3276313630000001</v>
      </c>
      <c r="E8578" s="6">
        <v>2.224473699E-4</v>
      </c>
      <c r="Q8578" s="9"/>
      <c r="R8578" s="10"/>
      <c r="S8578" s="6"/>
    </row>
    <row r="8579" spans="1:19" x14ac:dyDescent="0.25">
      <c r="A8579" s="6"/>
      <c r="C8579" s="9">
        <v>2566.2289839999999</v>
      </c>
      <c r="D8579" s="10">
        <v>1.327629304</v>
      </c>
      <c r="E8579" s="6">
        <v>2.2559063640000001E-4</v>
      </c>
      <c r="Q8579" s="9"/>
      <c r="R8579" s="10"/>
      <c r="S8579" s="6"/>
    </row>
    <row r="8580" spans="1:19" x14ac:dyDescent="0.25">
      <c r="A8580" s="6"/>
      <c r="C8580" s="9">
        <v>2566.1084529999998</v>
      </c>
      <c r="D8580" s="10">
        <v>1.327628864</v>
      </c>
      <c r="E8580" s="6">
        <v>2.2805931500000001E-4</v>
      </c>
      <c r="Q8580" s="9"/>
      <c r="R8580" s="10"/>
      <c r="S8580" s="6"/>
    </row>
    <row r="8581" spans="1:19" x14ac:dyDescent="0.25">
      <c r="A8581" s="6"/>
      <c r="C8581" s="9">
        <v>2565.9879219999998</v>
      </c>
      <c r="D8581" s="10">
        <v>1.327630745</v>
      </c>
      <c r="E8581" s="6">
        <v>2.2931131889999999E-4</v>
      </c>
      <c r="Q8581" s="9"/>
      <c r="R8581" s="10"/>
      <c r="S8581" s="6"/>
    </row>
    <row r="8582" spans="1:19" x14ac:dyDescent="0.25">
      <c r="A8582" s="6"/>
      <c r="C8582" s="9">
        <v>2565.8673910000002</v>
      </c>
      <c r="D8582" s="10">
        <v>1.327633844</v>
      </c>
      <c r="E8582" s="6">
        <v>2.2831745820000001E-4</v>
      </c>
      <c r="Q8582" s="9"/>
      <c r="R8582" s="10"/>
      <c r="S8582" s="6"/>
    </row>
    <row r="8583" spans="1:19" x14ac:dyDescent="0.25">
      <c r="A8583" s="6"/>
      <c r="C8583" s="9">
        <v>2565.7468600000002</v>
      </c>
      <c r="D8583" s="10">
        <v>1.3276371419999999</v>
      </c>
      <c r="E8583" s="6">
        <v>2.257239318E-4</v>
      </c>
      <c r="Q8583" s="9"/>
      <c r="R8583" s="10"/>
      <c r="S8583" s="6"/>
    </row>
    <row r="8584" spans="1:19" x14ac:dyDescent="0.25">
      <c r="A8584" s="6"/>
      <c r="C8584" s="9">
        <v>2565.6263279999998</v>
      </c>
      <c r="D8584" s="10">
        <v>1.327641267</v>
      </c>
      <c r="E8584" s="6">
        <v>2.218880767E-4</v>
      </c>
      <c r="Q8584" s="9"/>
      <c r="R8584" s="10"/>
      <c r="S8584" s="6"/>
    </row>
    <row r="8585" spans="1:19" x14ac:dyDescent="0.25">
      <c r="A8585" s="6"/>
      <c r="C8585" s="9">
        <v>2565.5057969999998</v>
      </c>
      <c r="D8585" s="10">
        <v>1.327645795</v>
      </c>
      <c r="E8585" s="6">
        <v>2.1571602749999999E-4</v>
      </c>
      <c r="Q8585" s="9"/>
      <c r="R8585" s="10"/>
      <c r="S8585" s="6"/>
    </row>
    <row r="8586" spans="1:19" x14ac:dyDescent="0.25">
      <c r="A8586" s="6"/>
      <c r="C8586" s="9">
        <v>2565.3852659999998</v>
      </c>
      <c r="D8586" s="10">
        <v>1.327650029</v>
      </c>
      <c r="E8586" s="6">
        <v>2.0771002939999999E-4</v>
      </c>
      <c r="Q8586" s="9"/>
      <c r="R8586" s="10"/>
      <c r="S8586" s="6"/>
    </row>
    <row r="8587" spans="1:19" x14ac:dyDescent="0.25">
      <c r="A8587" s="6"/>
      <c r="C8587" s="9">
        <v>2565.2647350000002</v>
      </c>
      <c r="D8587" s="10">
        <v>1.3276536750000001</v>
      </c>
      <c r="E8587" s="6">
        <v>1.9695887780000001E-4</v>
      </c>
      <c r="Q8587" s="9"/>
      <c r="R8587" s="10"/>
      <c r="S8587" s="6"/>
    </row>
    <row r="8588" spans="1:19" x14ac:dyDescent="0.25">
      <c r="A8588" s="6"/>
      <c r="C8588" s="9">
        <v>2565.1442040000002</v>
      </c>
      <c r="D8588" s="10">
        <v>1.327654788</v>
      </c>
      <c r="E8588" s="6">
        <v>1.8475789800000001E-4</v>
      </c>
      <c r="Q8588" s="9"/>
      <c r="R8588" s="10"/>
      <c r="S8588" s="6"/>
    </row>
    <row r="8589" spans="1:19" x14ac:dyDescent="0.25">
      <c r="A8589" s="6"/>
      <c r="C8589" s="9">
        <v>2565.0236730000001</v>
      </c>
      <c r="D8589" s="10">
        <v>1.327654906</v>
      </c>
      <c r="E8589" s="6">
        <v>1.7186249039999999E-4</v>
      </c>
      <c r="Q8589" s="9"/>
      <c r="R8589" s="10"/>
      <c r="S8589" s="6"/>
    </row>
    <row r="8590" spans="1:19" x14ac:dyDescent="0.25">
      <c r="A8590" s="6"/>
      <c r="C8590" s="9">
        <v>2564.9031409999998</v>
      </c>
      <c r="D8590" s="10">
        <v>1.327652555</v>
      </c>
      <c r="E8590" s="6">
        <v>1.5759089669999999E-4</v>
      </c>
      <c r="Q8590" s="9"/>
      <c r="R8590" s="10"/>
      <c r="S8590" s="6"/>
    </row>
    <row r="8591" spans="1:19" x14ac:dyDescent="0.25">
      <c r="A8591" s="6"/>
      <c r="C8591" s="9">
        <v>2564.7826100000002</v>
      </c>
      <c r="D8591" s="10">
        <v>1.3276481769999999</v>
      </c>
      <c r="E8591" s="6">
        <v>1.4398491649999999E-4</v>
      </c>
      <c r="Q8591" s="9"/>
      <c r="R8591" s="10"/>
      <c r="S8591" s="6"/>
    </row>
    <row r="8592" spans="1:19" x14ac:dyDescent="0.25">
      <c r="A8592" s="6"/>
      <c r="C8592" s="9">
        <v>2564.6620790000002</v>
      </c>
      <c r="D8592" s="10">
        <v>1.327642368</v>
      </c>
      <c r="E8592" s="6">
        <v>1.3032770920000001E-4</v>
      </c>
      <c r="Q8592" s="9"/>
      <c r="R8592" s="10"/>
      <c r="S8592" s="6"/>
    </row>
    <row r="8593" spans="1:19" x14ac:dyDescent="0.25">
      <c r="A8593" s="6"/>
      <c r="C8593" s="9">
        <v>2564.5415480000001</v>
      </c>
      <c r="D8593" s="10">
        <v>1.327634902</v>
      </c>
      <c r="E8593" s="6">
        <v>1.1706841310000001E-4</v>
      </c>
      <c r="Q8593" s="9"/>
      <c r="R8593" s="10"/>
      <c r="S8593" s="6"/>
    </row>
    <row r="8594" spans="1:19" x14ac:dyDescent="0.25">
      <c r="A8594" s="6"/>
      <c r="C8594" s="9">
        <v>2564.4210170000001</v>
      </c>
      <c r="D8594" s="10">
        <v>1.327625574</v>
      </c>
      <c r="E8594" s="6">
        <v>1.042025553E-4</v>
      </c>
      <c r="Q8594" s="9"/>
      <c r="R8594" s="10"/>
      <c r="S8594" s="6"/>
    </row>
    <row r="8595" spans="1:19" x14ac:dyDescent="0.25">
      <c r="A8595" s="6"/>
      <c r="C8595" s="9">
        <v>2564.3004860000001</v>
      </c>
      <c r="D8595" s="10">
        <v>1.327614574</v>
      </c>
      <c r="E8595" s="6">
        <v>9.2629490179999994E-5</v>
      </c>
      <c r="Q8595" s="9"/>
      <c r="R8595" s="10"/>
      <c r="S8595" s="6"/>
    </row>
    <row r="8596" spans="1:19" x14ac:dyDescent="0.25">
      <c r="A8596" s="6"/>
      <c r="C8596" s="9">
        <v>2564.1799540000002</v>
      </c>
      <c r="D8596" s="10">
        <v>1.3276021410000001</v>
      </c>
      <c r="E8596" s="6">
        <v>8.2344493979999995E-5</v>
      </c>
      <c r="Q8596" s="9"/>
      <c r="R8596" s="10"/>
      <c r="S8596" s="6"/>
    </row>
    <row r="8597" spans="1:19" x14ac:dyDescent="0.25">
      <c r="A8597" s="6"/>
      <c r="C8597" s="9">
        <v>2564.0594230000002</v>
      </c>
      <c r="D8597" s="10">
        <v>1.3275886079999999</v>
      </c>
      <c r="E8597" s="6">
        <v>7.3798990239999998E-5</v>
      </c>
      <c r="Q8597" s="9"/>
      <c r="R8597" s="10"/>
      <c r="S8597" s="6"/>
    </row>
    <row r="8598" spans="1:19" x14ac:dyDescent="0.25">
      <c r="A8598" s="6"/>
      <c r="C8598" s="9">
        <v>2563.9388920000001</v>
      </c>
      <c r="D8598" s="10">
        <v>1.327573833</v>
      </c>
      <c r="E8598" s="6">
        <v>6.7466341359999994E-5</v>
      </c>
      <c r="Q8598" s="9"/>
      <c r="R8598" s="10"/>
      <c r="S8598" s="6"/>
    </row>
    <row r="8599" spans="1:19" x14ac:dyDescent="0.25">
      <c r="A8599" s="6"/>
      <c r="C8599" s="9">
        <v>2563.8183610000001</v>
      </c>
      <c r="D8599" s="10">
        <v>1.3275597859999999</v>
      </c>
      <c r="E8599" s="6">
        <v>6.3952819799999993E-5</v>
      </c>
      <c r="Q8599" s="9"/>
      <c r="R8599" s="10"/>
      <c r="S8599" s="6"/>
    </row>
    <row r="8600" spans="1:19" x14ac:dyDescent="0.25">
      <c r="A8600" s="6"/>
      <c r="C8600" s="9">
        <v>2563.6978300000001</v>
      </c>
      <c r="D8600" s="10">
        <v>1.3275459469999999</v>
      </c>
      <c r="E8600" s="6">
        <v>6.1608894880000001E-5</v>
      </c>
      <c r="Q8600" s="9"/>
      <c r="R8600" s="10"/>
      <c r="S8600" s="6"/>
    </row>
    <row r="8601" spans="1:19" x14ac:dyDescent="0.25">
      <c r="A8601" s="6"/>
      <c r="C8601" s="9">
        <v>2563.577299</v>
      </c>
      <c r="D8601" s="10">
        <v>1.3275332339999999</v>
      </c>
      <c r="E8601" s="6">
        <v>6.1935990180000001E-5</v>
      </c>
      <c r="Q8601" s="9"/>
      <c r="R8601" s="10"/>
      <c r="S8601" s="6"/>
    </row>
    <row r="8602" spans="1:19" x14ac:dyDescent="0.25">
      <c r="A8602" s="6"/>
      <c r="C8602" s="9">
        <v>2563.4567670000001</v>
      </c>
      <c r="D8602" s="10">
        <v>1.327521763</v>
      </c>
      <c r="E8602" s="6">
        <v>6.2646504380000002E-5</v>
      </c>
      <c r="Q8602" s="9"/>
      <c r="R8602" s="10"/>
      <c r="S8602" s="6"/>
    </row>
    <row r="8603" spans="1:19" x14ac:dyDescent="0.25">
      <c r="A8603" s="6"/>
      <c r="C8603" s="9">
        <v>2563.3362360000001</v>
      </c>
      <c r="D8603" s="10">
        <v>1.327511439</v>
      </c>
      <c r="E8603" s="6">
        <v>6.5744628780000004E-5</v>
      </c>
      <c r="Q8603" s="9"/>
      <c r="R8603" s="10"/>
      <c r="S8603" s="6"/>
    </row>
    <row r="8604" spans="1:19" x14ac:dyDescent="0.25">
      <c r="A8604" s="6"/>
      <c r="C8604" s="9">
        <v>2563.2157050000001</v>
      </c>
      <c r="D8604" s="10">
        <v>1.327503783</v>
      </c>
      <c r="E8604" s="6">
        <v>6.8474122360000003E-5</v>
      </c>
      <c r="Q8604" s="9"/>
      <c r="R8604" s="10"/>
      <c r="S8604" s="6"/>
    </row>
    <row r="8605" spans="1:19" x14ac:dyDescent="0.25">
      <c r="A8605" s="6"/>
      <c r="C8605" s="9">
        <v>2563.095174</v>
      </c>
      <c r="D8605" s="10">
        <v>1.327496547</v>
      </c>
      <c r="E8605" s="6">
        <v>7.1976525760000006E-5</v>
      </c>
      <c r="Q8605" s="9"/>
      <c r="R8605" s="10"/>
      <c r="S8605" s="6"/>
    </row>
    <row r="8606" spans="1:19" x14ac:dyDescent="0.25">
      <c r="A8606" s="6"/>
      <c r="C8606" s="9">
        <v>2562.974643</v>
      </c>
      <c r="D8606" s="10">
        <v>1.3274921</v>
      </c>
      <c r="E8606" s="6">
        <v>7.5801612100000001E-5</v>
      </c>
      <c r="Q8606" s="9"/>
      <c r="R8606" s="10"/>
      <c r="S8606" s="6"/>
    </row>
    <row r="8607" spans="1:19" x14ac:dyDescent="0.25">
      <c r="A8607" s="6"/>
      <c r="C8607" s="9">
        <v>2562.854112</v>
      </c>
      <c r="D8607" s="10">
        <v>1.32748942</v>
      </c>
      <c r="E8607" s="6">
        <v>7.8814225739999997E-5</v>
      </c>
      <c r="Q8607" s="9"/>
      <c r="R8607" s="10"/>
      <c r="S8607" s="6"/>
    </row>
    <row r="8608" spans="1:19" x14ac:dyDescent="0.25">
      <c r="A8608" s="6"/>
      <c r="C8608" s="9">
        <v>2562.733581</v>
      </c>
      <c r="D8608" s="10">
        <v>1.3274883340000001</v>
      </c>
      <c r="E8608" s="6">
        <v>8.0147622400000005E-5</v>
      </c>
      <c r="Q8608" s="9"/>
      <c r="R8608" s="10"/>
      <c r="S8608" s="6"/>
    </row>
    <row r="8609" spans="1:19" x14ac:dyDescent="0.25">
      <c r="A8609" s="6"/>
      <c r="C8609" s="9">
        <v>2562.613049</v>
      </c>
      <c r="D8609" s="10">
        <v>1.327487503</v>
      </c>
      <c r="E8609" s="6">
        <v>8.0752944900000002E-5</v>
      </c>
      <c r="Q8609" s="9"/>
      <c r="R8609" s="10"/>
      <c r="S8609" s="6"/>
    </row>
    <row r="8610" spans="1:19" x14ac:dyDescent="0.25">
      <c r="A8610" s="6"/>
      <c r="C8610" s="9">
        <v>2562.492518</v>
      </c>
      <c r="D8610" s="10">
        <v>1.3274883319999999</v>
      </c>
      <c r="E8610" s="6">
        <v>7.9686324460000001E-5</v>
      </c>
      <c r="Q8610" s="9"/>
      <c r="R8610" s="10"/>
      <c r="S8610" s="6"/>
    </row>
    <row r="8611" spans="1:19" x14ac:dyDescent="0.25">
      <c r="A8611" s="6"/>
      <c r="C8611" s="9">
        <v>2562.371987</v>
      </c>
      <c r="D8611" s="10">
        <v>1.3274881890000001</v>
      </c>
      <c r="E8611" s="6">
        <v>7.7074232190000002E-5</v>
      </c>
      <c r="Q8611" s="9"/>
      <c r="R8611" s="10"/>
      <c r="S8611" s="6"/>
    </row>
    <row r="8612" spans="1:19" x14ac:dyDescent="0.25">
      <c r="A8612" s="6"/>
      <c r="C8612" s="9">
        <v>2562.251456</v>
      </c>
      <c r="D8612" s="10">
        <v>1.327488985</v>
      </c>
      <c r="E8612" s="6">
        <v>7.43068771E-5</v>
      </c>
      <c r="Q8612" s="9"/>
      <c r="R8612" s="10"/>
      <c r="S8612" s="6"/>
    </row>
    <row r="8613" spans="1:19" x14ac:dyDescent="0.25">
      <c r="A8613" s="6"/>
      <c r="C8613" s="9">
        <v>2562.1309249999999</v>
      </c>
      <c r="D8613" s="10">
        <v>1.327490149</v>
      </c>
      <c r="E8613" s="6">
        <v>6.9842742399999996E-5</v>
      </c>
      <c r="Q8613" s="9"/>
      <c r="R8613" s="10"/>
      <c r="S8613" s="6"/>
    </row>
    <row r="8614" spans="1:19" x14ac:dyDescent="0.25">
      <c r="A8614" s="6"/>
      <c r="C8614" s="9">
        <v>2562.0103939999999</v>
      </c>
      <c r="D8614" s="10">
        <v>1.3274923409999999</v>
      </c>
      <c r="E8614" s="6">
        <v>6.4323982339999994E-5</v>
      </c>
      <c r="Q8614" s="9"/>
      <c r="R8614" s="10"/>
      <c r="S8614" s="6"/>
    </row>
    <row r="8615" spans="1:19" x14ac:dyDescent="0.25">
      <c r="A8615" s="6"/>
      <c r="C8615" s="9">
        <v>2561.889862</v>
      </c>
      <c r="D8615" s="10">
        <v>1.32749546</v>
      </c>
      <c r="E8615" s="6">
        <v>5.531656474E-5</v>
      </c>
      <c r="Q8615" s="9"/>
      <c r="R8615" s="10"/>
      <c r="S8615" s="6"/>
    </row>
    <row r="8616" spans="1:19" x14ac:dyDescent="0.25">
      <c r="A8616" s="6"/>
      <c r="C8616" s="9">
        <v>2561.769331</v>
      </c>
      <c r="D8616" s="10">
        <v>1.327497352</v>
      </c>
      <c r="E8616" s="6">
        <v>4.2247039100000002E-5</v>
      </c>
      <c r="Q8616" s="9"/>
      <c r="R8616" s="10"/>
      <c r="S8616" s="6"/>
    </row>
    <row r="8617" spans="1:19" x14ac:dyDescent="0.25">
      <c r="A8617" s="6"/>
      <c r="C8617" s="9">
        <v>2561.6487999999999</v>
      </c>
      <c r="D8617" s="10">
        <v>1.3274960840000001</v>
      </c>
      <c r="E8617" s="6">
        <v>2.4982319430000001E-5</v>
      </c>
      <c r="Q8617" s="9"/>
      <c r="R8617" s="10"/>
      <c r="S8617" s="6"/>
    </row>
    <row r="8618" spans="1:19" x14ac:dyDescent="0.25">
      <c r="A8618" s="6"/>
      <c r="C8618" s="9">
        <v>2561.5282689999999</v>
      </c>
      <c r="D8618" s="10">
        <v>1.3274889000000001</v>
      </c>
      <c r="E8618" s="6">
        <v>4.9158945159999998E-6</v>
      </c>
      <c r="Q8618" s="9"/>
      <c r="R8618" s="10"/>
      <c r="S8618" s="6"/>
    </row>
    <row r="8619" spans="1:19" x14ac:dyDescent="0.25">
      <c r="A8619" s="6"/>
      <c r="C8619" s="9">
        <v>2561.4077379999999</v>
      </c>
      <c r="D8619" s="10">
        <v>1.327474421</v>
      </c>
      <c r="E8619" s="6">
        <v>-1.482737872E-5</v>
      </c>
      <c r="Q8619" s="9"/>
      <c r="R8619" s="10"/>
      <c r="S8619" s="6"/>
    </row>
    <row r="8620" spans="1:19" x14ac:dyDescent="0.25">
      <c r="A8620" s="6"/>
      <c r="C8620" s="9">
        <v>2561.2872069999999</v>
      </c>
      <c r="D8620" s="10">
        <v>1.3274528560000001</v>
      </c>
      <c r="E8620" s="6">
        <v>-3.0613948240000002E-5</v>
      </c>
      <c r="Q8620" s="9"/>
      <c r="R8620" s="10"/>
      <c r="S8620" s="6"/>
    </row>
    <row r="8621" spans="1:19" x14ac:dyDescent="0.25">
      <c r="A8621" s="6"/>
      <c r="C8621" s="9">
        <v>2561.1666749999999</v>
      </c>
      <c r="D8621" s="10">
        <v>1.3274267959999999</v>
      </c>
      <c r="E8621" s="6">
        <v>-3.9061047030000002E-5</v>
      </c>
      <c r="Q8621" s="9"/>
      <c r="R8621" s="10"/>
      <c r="S8621" s="6"/>
    </row>
    <row r="8622" spans="1:19" x14ac:dyDescent="0.25">
      <c r="A8622" s="6"/>
      <c r="C8622" s="9">
        <v>2561.0461439999999</v>
      </c>
      <c r="D8622" s="10">
        <v>1.3273999860000001</v>
      </c>
      <c r="E8622" s="6">
        <v>-3.869962074E-5</v>
      </c>
      <c r="Q8622" s="9"/>
      <c r="R8622" s="10"/>
      <c r="S8622" s="6"/>
    </row>
    <row r="8623" spans="1:19" x14ac:dyDescent="0.25">
      <c r="A8623" s="6"/>
      <c r="C8623" s="9">
        <v>2560.9256129999999</v>
      </c>
      <c r="D8623" s="10">
        <v>1.3273773499999999</v>
      </c>
      <c r="E8623" s="6">
        <v>-2.9916999480000001E-5</v>
      </c>
      <c r="Q8623" s="9"/>
      <c r="R8623" s="10"/>
      <c r="S8623" s="6"/>
    </row>
    <row r="8624" spans="1:19" x14ac:dyDescent="0.25">
      <c r="A8624" s="6"/>
      <c r="C8624" s="9">
        <v>2560.8050819999999</v>
      </c>
      <c r="D8624" s="10">
        <v>1.3273621120000001</v>
      </c>
      <c r="E8624" s="6">
        <v>-1.6680714979999999E-5</v>
      </c>
      <c r="Q8624" s="9"/>
      <c r="R8624" s="10"/>
      <c r="S8624" s="6"/>
    </row>
    <row r="8625" spans="1:19" x14ac:dyDescent="0.25">
      <c r="A8625" s="6"/>
      <c r="C8625" s="9">
        <v>2560.6845509999998</v>
      </c>
      <c r="D8625" s="10">
        <v>1.3273553760000001</v>
      </c>
      <c r="E8625" s="6">
        <v>-2.8963802080000001E-6</v>
      </c>
      <c r="Q8625" s="9"/>
      <c r="R8625" s="10"/>
      <c r="S8625" s="6"/>
    </row>
    <row r="8626" spans="1:19" x14ac:dyDescent="0.25">
      <c r="A8626" s="6"/>
      <c r="C8626" s="9">
        <v>2560.5640199999998</v>
      </c>
      <c r="D8626" s="10">
        <v>1.3273554460000001</v>
      </c>
      <c r="E8626" s="6">
        <v>6.0862064839999997E-6</v>
      </c>
      <c r="Q8626" s="9"/>
      <c r="R8626" s="10"/>
      <c r="S8626" s="6"/>
    </row>
    <row r="8627" spans="1:19" x14ac:dyDescent="0.25">
      <c r="A8627" s="6"/>
      <c r="C8627" s="9">
        <v>2560.4434879999999</v>
      </c>
      <c r="D8627" s="10">
        <v>1.327357895</v>
      </c>
      <c r="E8627" s="6">
        <v>8.8913153419999999E-6</v>
      </c>
      <c r="Q8627" s="9"/>
      <c r="R8627" s="10"/>
      <c r="S8627" s="6"/>
    </row>
    <row r="8628" spans="1:19" x14ac:dyDescent="0.25">
      <c r="A8628" s="6"/>
      <c r="C8628" s="9">
        <v>2560.3229569999999</v>
      </c>
      <c r="D8628" s="10">
        <v>1.3273595739999999</v>
      </c>
      <c r="E8628" s="6">
        <v>5.1566202559999997E-6</v>
      </c>
      <c r="Q8628" s="9"/>
      <c r="R8628" s="10"/>
      <c r="S8628" s="6"/>
    </row>
    <row r="8629" spans="1:19" x14ac:dyDescent="0.25">
      <c r="A8629" s="6"/>
      <c r="C8629" s="9">
        <v>2560.2024259999998</v>
      </c>
      <c r="D8629" s="10">
        <v>1.3273564369999999</v>
      </c>
      <c r="E8629" s="6">
        <v>-2.9939419279999999E-6</v>
      </c>
      <c r="Q8629" s="9"/>
      <c r="R8629" s="10"/>
      <c r="S8629" s="6"/>
    </row>
    <row r="8630" spans="1:19" x14ac:dyDescent="0.25">
      <c r="A8630" s="6"/>
      <c r="C8630" s="9">
        <v>2560.0818949999998</v>
      </c>
      <c r="D8630" s="10">
        <v>1.3273472500000001</v>
      </c>
      <c r="E8630" s="6">
        <v>-1.155093398E-5</v>
      </c>
      <c r="Q8630" s="9"/>
      <c r="R8630" s="10"/>
      <c r="S8630" s="6"/>
    </row>
    <row r="8631" spans="1:19" x14ac:dyDescent="0.25">
      <c r="A8631" s="6"/>
      <c r="C8631" s="9">
        <v>2559.9613639999998</v>
      </c>
      <c r="D8631" s="10">
        <v>1.32733375</v>
      </c>
      <c r="E8631" s="6">
        <v>-1.670023881E-5</v>
      </c>
      <c r="Q8631" s="9"/>
      <c r="R8631" s="10"/>
      <c r="S8631" s="6"/>
    </row>
    <row r="8632" spans="1:19" x14ac:dyDescent="0.25">
      <c r="A8632" s="6"/>
      <c r="C8632" s="9">
        <v>2559.8408330000002</v>
      </c>
      <c r="D8632" s="10">
        <v>1.3273188069999999</v>
      </c>
      <c r="E8632" s="6">
        <v>-1.7911445969999999E-5</v>
      </c>
      <c r="Q8632" s="9"/>
      <c r="R8632" s="10"/>
      <c r="S8632" s="6"/>
    </row>
    <row r="8633" spans="1:19" x14ac:dyDescent="0.25">
      <c r="A8633" s="6"/>
      <c r="C8633" s="9">
        <v>2559.7203009999998</v>
      </c>
      <c r="D8633" s="10">
        <v>1.327304225</v>
      </c>
      <c r="E8633" s="6">
        <v>-1.487296011E-5</v>
      </c>
      <c r="Q8633" s="9"/>
      <c r="R8633" s="10"/>
      <c r="S8633" s="6"/>
    </row>
    <row r="8634" spans="1:19" x14ac:dyDescent="0.25">
      <c r="A8634" s="6"/>
      <c r="C8634" s="9">
        <v>2559.5997699999998</v>
      </c>
      <c r="D8634" s="10">
        <v>1.32729206</v>
      </c>
      <c r="E8634" s="6">
        <v>-9.0612867380000008E-6</v>
      </c>
      <c r="Q8634" s="9"/>
      <c r="R8634" s="10"/>
      <c r="S8634" s="6"/>
    </row>
    <row r="8635" spans="1:19" x14ac:dyDescent="0.25">
      <c r="A8635" s="6"/>
      <c r="C8635" s="9">
        <v>2559.4792389999998</v>
      </c>
      <c r="D8635" s="10">
        <v>1.327282758</v>
      </c>
      <c r="E8635" s="6">
        <v>-1.767529126E-6</v>
      </c>
      <c r="Q8635" s="9"/>
      <c r="R8635" s="10"/>
      <c r="S8635" s="6"/>
    </row>
    <row r="8636" spans="1:19" x14ac:dyDescent="0.25">
      <c r="A8636" s="6"/>
      <c r="C8636" s="9">
        <v>2559.3587080000002</v>
      </c>
      <c r="D8636" s="10">
        <v>1.3272761230000001</v>
      </c>
      <c r="E8636" s="6">
        <v>4.9080703499999999E-6</v>
      </c>
      <c r="Q8636" s="9"/>
      <c r="R8636" s="10"/>
      <c r="S8636" s="6"/>
    </row>
    <row r="8637" spans="1:19" x14ac:dyDescent="0.25">
      <c r="A8637" s="6"/>
      <c r="C8637" s="9">
        <v>2559.2381770000002</v>
      </c>
      <c r="D8637" s="10">
        <v>1.3272705739999999</v>
      </c>
      <c r="E8637" s="6">
        <v>1.1033178510000001E-5</v>
      </c>
      <c r="Q8637" s="9"/>
      <c r="R8637" s="10"/>
      <c r="S8637" s="6"/>
    </row>
    <row r="8638" spans="1:19" x14ac:dyDescent="0.25">
      <c r="A8638" s="6"/>
      <c r="C8638" s="9">
        <v>2559.1176460000001</v>
      </c>
      <c r="D8638" s="10">
        <v>1.3272660110000001</v>
      </c>
      <c r="E8638" s="6">
        <v>1.660189505E-5</v>
      </c>
      <c r="Q8638" s="9"/>
      <c r="R8638" s="10"/>
      <c r="S8638" s="6"/>
    </row>
    <row r="8639" spans="1:19" x14ac:dyDescent="0.25">
      <c r="A8639" s="6"/>
      <c r="C8639" s="9">
        <v>2558.9971139999998</v>
      </c>
      <c r="D8639" s="10">
        <v>1.327262221</v>
      </c>
      <c r="E8639" s="6">
        <v>2.2357258769999999E-5</v>
      </c>
      <c r="Q8639" s="9"/>
      <c r="R8639" s="10"/>
      <c r="S8639" s="6"/>
    </row>
    <row r="8640" spans="1:19" x14ac:dyDescent="0.25">
      <c r="A8640" s="6"/>
      <c r="C8640" s="9">
        <v>2558.8765830000002</v>
      </c>
      <c r="D8640" s="10">
        <v>1.3272600590000001</v>
      </c>
      <c r="E8640" s="6">
        <v>2.7745848100000001E-5</v>
      </c>
      <c r="Q8640" s="9"/>
      <c r="R8640" s="10"/>
      <c r="S8640" s="6"/>
    </row>
    <row r="8641" spans="1:19" x14ac:dyDescent="0.25">
      <c r="A8641" s="6"/>
      <c r="C8641" s="9">
        <v>2558.7560520000002</v>
      </c>
      <c r="D8641" s="10">
        <v>1.327259583</v>
      </c>
      <c r="E8641" s="6">
        <v>3.2335032159999999E-5</v>
      </c>
      <c r="Q8641" s="9"/>
      <c r="R8641" s="10"/>
      <c r="S8641" s="6"/>
    </row>
    <row r="8642" spans="1:19" x14ac:dyDescent="0.25">
      <c r="A8642" s="6"/>
      <c r="C8642" s="9">
        <v>2558.6355210000002</v>
      </c>
      <c r="D8642" s="10">
        <v>1.327260189</v>
      </c>
      <c r="E8642" s="6">
        <v>3.4524899020000002E-5</v>
      </c>
      <c r="Q8642" s="9"/>
      <c r="R8642" s="10"/>
      <c r="S8642" s="6"/>
    </row>
    <row r="8643" spans="1:19" x14ac:dyDescent="0.25">
      <c r="A8643" s="6"/>
      <c r="C8643" s="9">
        <v>2558.5149900000001</v>
      </c>
      <c r="D8643" s="10">
        <v>1.3272607160000001</v>
      </c>
      <c r="E8643" s="6">
        <v>3.5127482279999998E-5</v>
      </c>
      <c r="Q8643" s="9"/>
      <c r="R8643" s="10"/>
      <c r="S8643" s="6"/>
    </row>
    <row r="8644" spans="1:19" x14ac:dyDescent="0.25">
      <c r="A8644" s="6"/>
      <c r="C8644" s="9">
        <v>2558.3944590000001</v>
      </c>
      <c r="D8644" s="10">
        <v>1.3272605399999999</v>
      </c>
      <c r="E8644" s="6">
        <v>3.2820976419999997E-5</v>
      </c>
      <c r="Q8644" s="9"/>
      <c r="R8644" s="10"/>
      <c r="S8644" s="6"/>
    </row>
    <row r="8645" spans="1:19" x14ac:dyDescent="0.25">
      <c r="A8645" s="6"/>
      <c r="C8645" s="9">
        <v>2558.2739270000002</v>
      </c>
      <c r="D8645" s="10">
        <v>1.327257125</v>
      </c>
      <c r="E8645" s="6">
        <v>3.0284025240000001E-5</v>
      </c>
      <c r="Q8645" s="9"/>
      <c r="R8645" s="10"/>
      <c r="S8645" s="6"/>
    </row>
    <row r="8646" spans="1:19" x14ac:dyDescent="0.25">
      <c r="A8646" s="6"/>
      <c r="C8646" s="9">
        <v>2558.1533960000002</v>
      </c>
      <c r="D8646" s="10">
        <v>1.3272526389999999</v>
      </c>
      <c r="E8646" s="6">
        <v>2.8860929579999999E-5</v>
      </c>
      <c r="Q8646" s="9"/>
      <c r="R8646" s="10"/>
      <c r="S8646" s="6"/>
    </row>
    <row r="8647" spans="1:19" x14ac:dyDescent="0.25">
      <c r="A8647" s="6"/>
      <c r="C8647" s="9">
        <v>2558.0328650000001</v>
      </c>
      <c r="D8647" s="10">
        <v>1.3272473600000001</v>
      </c>
      <c r="E8647" s="6">
        <v>2.9509400579999999E-5</v>
      </c>
      <c r="Q8647" s="9"/>
      <c r="R8647" s="10"/>
      <c r="S8647" s="6"/>
    </row>
    <row r="8648" spans="1:19" x14ac:dyDescent="0.25">
      <c r="A8648" s="6"/>
      <c r="C8648" s="9">
        <v>2557.9123340000001</v>
      </c>
      <c r="D8648" s="10">
        <v>1.3272441619999999</v>
      </c>
      <c r="E8648" s="6">
        <v>3.1867768200000002E-5</v>
      </c>
      <c r="Q8648" s="9"/>
      <c r="R8648" s="10"/>
      <c r="S8648" s="6"/>
    </row>
    <row r="8649" spans="1:19" x14ac:dyDescent="0.25">
      <c r="A8649" s="6"/>
      <c r="C8649" s="9">
        <v>2557.7918030000001</v>
      </c>
      <c r="D8649" s="10">
        <v>1.3272437029999999</v>
      </c>
      <c r="E8649" s="6">
        <v>3.4296443120000001E-5</v>
      </c>
      <c r="Q8649" s="9"/>
      <c r="R8649" s="10"/>
      <c r="S8649" s="6"/>
    </row>
    <row r="8650" spans="1:19" x14ac:dyDescent="0.25">
      <c r="A8650" s="6"/>
      <c r="C8650" s="9">
        <v>2557.671272</v>
      </c>
      <c r="D8650" s="10">
        <v>1.3272462810000001</v>
      </c>
      <c r="E8650" s="6">
        <v>3.3850039619999999E-5</v>
      </c>
      <c r="Q8650" s="9"/>
      <c r="R8650" s="10"/>
      <c r="S8650" s="6"/>
    </row>
    <row r="8651" spans="1:19" x14ac:dyDescent="0.25">
      <c r="A8651" s="6"/>
      <c r="C8651" s="9">
        <v>2557.5507400000001</v>
      </c>
      <c r="D8651" s="10">
        <v>1.3272493379999999</v>
      </c>
      <c r="E8651" s="6">
        <v>2.9691938259999999E-5</v>
      </c>
      <c r="Q8651" s="9"/>
      <c r="R8651" s="10"/>
      <c r="S8651" s="6"/>
    </row>
    <row r="8652" spans="1:19" x14ac:dyDescent="0.25">
      <c r="A8652" s="6"/>
      <c r="C8652" s="9">
        <v>2557.4302090000001</v>
      </c>
      <c r="D8652" s="10">
        <v>1.3272517450000001</v>
      </c>
      <c r="E8652" s="6">
        <v>1.978447394E-5</v>
      </c>
      <c r="Q8652" s="9"/>
      <c r="R8652" s="10"/>
      <c r="S8652" s="6"/>
    </row>
    <row r="8653" spans="1:19" x14ac:dyDescent="0.25">
      <c r="A8653" s="6"/>
      <c r="C8653" s="9">
        <v>2557.3096780000001</v>
      </c>
      <c r="D8653" s="10">
        <v>1.3272475930000001</v>
      </c>
      <c r="E8653" s="6">
        <v>5.8952568599999999E-6</v>
      </c>
      <c r="Q8653" s="9"/>
      <c r="R8653" s="10"/>
      <c r="S8653" s="6"/>
    </row>
    <row r="8654" spans="1:19" x14ac:dyDescent="0.25">
      <c r="A8654" s="6"/>
      <c r="C8654" s="9">
        <v>2557.189147</v>
      </c>
      <c r="D8654" s="10">
        <v>1.327237555</v>
      </c>
      <c r="E8654" s="6">
        <v>-7.8037964559999996E-6</v>
      </c>
      <c r="Q8654" s="9"/>
      <c r="R8654" s="10"/>
      <c r="S8654" s="6"/>
    </row>
    <row r="8655" spans="1:19" x14ac:dyDescent="0.25">
      <c r="A8655" s="6"/>
      <c r="C8655" s="9">
        <v>2557.068616</v>
      </c>
      <c r="D8655" s="10">
        <v>1.3272207499999999</v>
      </c>
      <c r="E8655" s="6">
        <v>-1.9032912889999999E-5</v>
      </c>
      <c r="Q8655" s="9"/>
      <c r="R8655" s="10"/>
      <c r="S8655" s="6"/>
    </row>
    <row r="8656" spans="1:19" x14ac:dyDescent="0.25">
      <c r="A8656" s="6"/>
      <c r="C8656" s="9">
        <v>2556.948085</v>
      </c>
      <c r="D8656" s="10">
        <v>1.3272001840000001</v>
      </c>
      <c r="E8656" s="6">
        <v>-2.4361287099999999E-5</v>
      </c>
      <c r="Q8656" s="9"/>
      <c r="R8656" s="10"/>
      <c r="S8656" s="6"/>
    </row>
    <row r="8657" spans="1:19" x14ac:dyDescent="0.25">
      <c r="A8657" s="6"/>
      <c r="C8657" s="9">
        <v>2556.8275530000001</v>
      </c>
      <c r="D8657" s="10">
        <v>1.3271779640000001</v>
      </c>
      <c r="E8657" s="6">
        <v>-2.3242292659999999E-5</v>
      </c>
      <c r="Q8657" s="9"/>
      <c r="R8657" s="10"/>
      <c r="S8657" s="6"/>
    </row>
    <row r="8658" spans="1:19" x14ac:dyDescent="0.25">
      <c r="A8658" s="6"/>
      <c r="C8658" s="9">
        <v>2556.7070220000001</v>
      </c>
      <c r="D8658" s="10">
        <v>1.327157922</v>
      </c>
      <c r="E8658" s="6">
        <v>-1.574550641E-5</v>
      </c>
      <c r="Q8658" s="9"/>
      <c r="R8658" s="10"/>
      <c r="S8658" s="6"/>
    </row>
    <row r="8659" spans="1:19" x14ac:dyDescent="0.25">
      <c r="A8659" s="6"/>
      <c r="C8659" s="9">
        <v>2556.586491</v>
      </c>
      <c r="D8659" s="10">
        <v>1.327140845</v>
      </c>
      <c r="E8659" s="6">
        <v>-3.8748777800000002E-6</v>
      </c>
      <c r="Q8659" s="9"/>
      <c r="R8659" s="10"/>
      <c r="S8659" s="6"/>
    </row>
    <row r="8660" spans="1:19" x14ac:dyDescent="0.25">
      <c r="A8660" s="6"/>
      <c r="C8660" s="9">
        <v>2556.46596</v>
      </c>
      <c r="D8660" s="10">
        <v>1.3271290339999999</v>
      </c>
      <c r="E8660" s="6">
        <v>1.117854172E-5</v>
      </c>
      <c r="Q8660" s="9"/>
      <c r="R8660" s="10"/>
      <c r="S8660" s="6"/>
    </row>
    <row r="8661" spans="1:19" x14ac:dyDescent="0.25">
      <c r="A8661" s="6"/>
      <c r="C8661" s="9">
        <v>2556.345429</v>
      </c>
      <c r="D8661" s="10">
        <v>1.3271212020000001</v>
      </c>
      <c r="E8661" s="6">
        <v>2.661731006E-5</v>
      </c>
      <c r="Q8661" s="9"/>
      <c r="R8661" s="10"/>
      <c r="S8661" s="6"/>
    </row>
    <row r="8662" spans="1:19" x14ac:dyDescent="0.25">
      <c r="A8662" s="6"/>
      <c r="C8662" s="9">
        <v>2556.2248979999999</v>
      </c>
      <c r="D8662" s="10">
        <v>1.3271181599999999</v>
      </c>
      <c r="E8662" s="6">
        <v>4.272521442E-5</v>
      </c>
      <c r="Q8662" s="9"/>
      <c r="R8662" s="10"/>
      <c r="S8662" s="6"/>
    </row>
    <row r="8663" spans="1:19" x14ac:dyDescent="0.25">
      <c r="A8663" s="6"/>
      <c r="C8663" s="9">
        <v>2556.1043669999999</v>
      </c>
      <c r="D8663" s="10">
        <v>1.3271188679999999</v>
      </c>
      <c r="E8663" s="6">
        <v>5.6794858980000002E-5</v>
      </c>
      <c r="Q8663" s="9"/>
      <c r="R8663" s="10"/>
      <c r="S8663" s="6"/>
    </row>
    <row r="8664" spans="1:19" x14ac:dyDescent="0.25">
      <c r="A8664" s="6"/>
      <c r="C8664" s="9">
        <v>2555.983835</v>
      </c>
      <c r="D8664" s="10">
        <v>1.3271232340000001</v>
      </c>
      <c r="E8664" s="6">
        <v>6.983097928E-5</v>
      </c>
      <c r="Q8664" s="9"/>
      <c r="R8664" s="10"/>
      <c r="S8664" s="6"/>
    </row>
    <row r="8665" spans="1:19" x14ac:dyDescent="0.25">
      <c r="A8665" s="6"/>
      <c r="C8665" s="9">
        <v>2555.863304</v>
      </c>
      <c r="D8665" s="10">
        <v>1.327131324</v>
      </c>
      <c r="E8665" s="6">
        <v>7.8842777249999999E-5</v>
      </c>
      <c r="Q8665" s="9"/>
      <c r="R8665" s="10"/>
      <c r="S8665" s="6"/>
    </row>
    <row r="8666" spans="1:19" x14ac:dyDescent="0.25">
      <c r="A8666" s="6"/>
      <c r="C8666" s="9">
        <v>2555.7427729999999</v>
      </c>
      <c r="D8666" s="10">
        <v>1.327141028</v>
      </c>
      <c r="E8666" s="6">
        <v>8.3705799330000002E-5</v>
      </c>
      <c r="Q8666" s="9"/>
      <c r="R8666" s="10"/>
      <c r="S8666" s="6"/>
    </row>
    <row r="8667" spans="1:19" x14ac:dyDescent="0.25">
      <c r="A8667" s="6"/>
      <c r="C8667" s="9">
        <v>2555.6222419999999</v>
      </c>
      <c r="D8667" s="10">
        <v>1.327151347</v>
      </c>
      <c r="E8667" s="6">
        <v>8.2913623709999999E-5</v>
      </c>
      <c r="Q8667" s="9"/>
      <c r="R8667" s="10"/>
      <c r="S8667" s="6"/>
    </row>
    <row r="8668" spans="1:19" x14ac:dyDescent="0.25">
      <c r="A8668" s="6"/>
      <c r="C8668" s="9">
        <v>2555.5017109999999</v>
      </c>
      <c r="D8668" s="10">
        <v>1.327158872</v>
      </c>
      <c r="E8668" s="6">
        <v>7.7056764690000004E-5</v>
      </c>
      <c r="Q8668" s="9"/>
      <c r="R8668" s="10"/>
      <c r="S8668" s="6"/>
    </row>
    <row r="8669" spans="1:19" x14ac:dyDescent="0.25">
      <c r="A8669" s="6"/>
      <c r="C8669" s="9">
        <v>2555.3811799999999</v>
      </c>
      <c r="D8669" s="10">
        <v>1.327162274</v>
      </c>
      <c r="E8669" s="6">
        <v>6.7900841119999995E-5</v>
      </c>
      <c r="Q8669" s="9"/>
      <c r="R8669" s="10"/>
      <c r="S8669" s="6"/>
    </row>
    <row r="8670" spans="1:19" x14ac:dyDescent="0.25">
      <c r="A8670" s="6"/>
      <c r="C8670" s="9">
        <v>2555.2606479999999</v>
      </c>
      <c r="D8670" s="10">
        <v>1.3271602419999999</v>
      </c>
      <c r="E8670" s="6">
        <v>5.7735166270000001E-5</v>
      </c>
      <c r="Q8670" s="9"/>
      <c r="R8670" s="10"/>
      <c r="S8670" s="6"/>
    </row>
    <row r="8671" spans="1:19" x14ac:dyDescent="0.25">
      <c r="A8671" s="6"/>
      <c r="C8671" s="9">
        <v>2555.1401169999999</v>
      </c>
      <c r="D8671" s="10">
        <v>1.3271535569999999</v>
      </c>
      <c r="E8671" s="6">
        <v>4.9430707839999999E-5</v>
      </c>
      <c r="Q8671" s="9"/>
      <c r="R8671" s="10"/>
      <c r="S8671" s="6"/>
    </row>
    <row r="8672" spans="1:19" x14ac:dyDescent="0.25">
      <c r="A8672" s="6"/>
      <c r="C8672" s="9">
        <v>2555.0195859999999</v>
      </c>
      <c r="D8672" s="10">
        <v>1.327144165</v>
      </c>
      <c r="E8672" s="6">
        <v>4.4562687489999999E-5</v>
      </c>
      <c r="Q8672" s="9"/>
      <c r="R8672" s="10"/>
      <c r="S8672" s="6"/>
    </row>
    <row r="8673" spans="1:19" x14ac:dyDescent="0.25">
      <c r="A8673" s="6"/>
      <c r="C8673" s="9">
        <v>2554.8990549999999</v>
      </c>
      <c r="D8673" s="10">
        <v>1.327134458</v>
      </c>
      <c r="E8673" s="6">
        <v>4.3316991170000001E-5</v>
      </c>
      <c r="Q8673" s="9"/>
      <c r="R8673" s="10"/>
      <c r="S8673" s="6"/>
    </row>
    <row r="8674" spans="1:19" x14ac:dyDescent="0.25">
      <c r="A8674" s="6"/>
      <c r="C8674" s="9">
        <v>2554.7785239999998</v>
      </c>
      <c r="D8674" s="10">
        <v>1.3271260549999999</v>
      </c>
      <c r="E8674" s="6">
        <v>4.4304401750000002E-5</v>
      </c>
      <c r="Q8674" s="9"/>
      <c r="R8674" s="10"/>
      <c r="S8674" s="6"/>
    </row>
    <row r="8675" spans="1:19" x14ac:dyDescent="0.25">
      <c r="A8675" s="6"/>
      <c r="C8675" s="9">
        <v>2554.6579929999998</v>
      </c>
      <c r="D8675" s="10">
        <v>1.327118953</v>
      </c>
      <c r="E8675" s="6">
        <v>4.594383719E-5</v>
      </c>
      <c r="Q8675" s="9"/>
      <c r="R8675" s="10"/>
      <c r="S8675" s="6"/>
    </row>
    <row r="8676" spans="1:19" x14ac:dyDescent="0.25">
      <c r="A8676" s="6"/>
      <c r="C8676" s="9">
        <v>2554.5374609999999</v>
      </c>
      <c r="D8676" s="10">
        <v>1.327112469</v>
      </c>
      <c r="E8676" s="6">
        <v>4.7489475989999998E-5</v>
      </c>
      <c r="Q8676" s="9"/>
      <c r="R8676" s="10"/>
      <c r="S8676" s="6"/>
    </row>
    <row r="8677" spans="1:19" x14ac:dyDescent="0.25">
      <c r="A8677" s="6"/>
      <c r="C8677" s="9">
        <v>2554.4169299999999</v>
      </c>
      <c r="D8677" s="10">
        <v>1.3271056020000001</v>
      </c>
      <c r="E8677" s="6">
        <v>4.8618022899999999E-5</v>
      </c>
      <c r="Q8677" s="9"/>
      <c r="R8677" s="10"/>
      <c r="S8677" s="6"/>
    </row>
    <row r="8678" spans="1:19" x14ac:dyDescent="0.25">
      <c r="A8678" s="6"/>
      <c r="C8678" s="9">
        <v>2554.2963989999998</v>
      </c>
      <c r="D8678" s="10">
        <v>1.3270971119999999</v>
      </c>
      <c r="E8678" s="6">
        <v>5.040253612E-5</v>
      </c>
      <c r="Q8678" s="9"/>
      <c r="R8678" s="10"/>
      <c r="S8678" s="6"/>
    </row>
    <row r="8679" spans="1:19" x14ac:dyDescent="0.25">
      <c r="A8679" s="6"/>
      <c r="C8679" s="9">
        <v>2554.1758679999998</v>
      </c>
      <c r="D8679" s="10">
        <v>1.327087573</v>
      </c>
      <c r="E8679" s="6">
        <v>5.4587508150000001E-5</v>
      </c>
      <c r="Q8679" s="9"/>
      <c r="R8679" s="10"/>
      <c r="S8679" s="6"/>
    </row>
    <row r="8680" spans="1:19" x14ac:dyDescent="0.25">
      <c r="A8680" s="6"/>
      <c r="C8680" s="9">
        <v>2554.0553369999998</v>
      </c>
      <c r="D8680" s="10">
        <v>1.3270780929999999</v>
      </c>
      <c r="E8680" s="6">
        <v>6.2129376479999994E-5</v>
      </c>
      <c r="Q8680" s="9"/>
      <c r="R8680" s="10"/>
      <c r="S8680" s="6"/>
    </row>
    <row r="8681" spans="1:19" x14ac:dyDescent="0.25">
      <c r="A8681" s="6"/>
      <c r="C8681" s="9">
        <v>2553.9348060000002</v>
      </c>
      <c r="D8681" s="10">
        <v>1.327071297</v>
      </c>
      <c r="E8681" s="6">
        <v>7.3685303630000005E-5</v>
      </c>
      <c r="Q8681" s="9"/>
      <c r="R8681" s="10"/>
      <c r="S8681" s="6"/>
    </row>
    <row r="8682" spans="1:19" x14ac:dyDescent="0.25">
      <c r="A8682" s="6"/>
      <c r="C8682" s="9">
        <v>2553.8142739999998</v>
      </c>
      <c r="D8682" s="10">
        <v>1.3270694199999999</v>
      </c>
      <c r="E8682" s="6">
        <v>8.6851380610000005E-5</v>
      </c>
      <c r="Q8682" s="9"/>
      <c r="R8682" s="10"/>
      <c r="S8682" s="6"/>
    </row>
    <row r="8683" spans="1:19" x14ac:dyDescent="0.25">
      <c r="A8683" s="6"/>
      <c r="C8683" s="9">
        <v>2553.6937429999998</v>
      </c>
      <c r="D8683" s="10">
        <v>1.327072706</v>
      </c>
      <c r="E8683" s="6">
        <v>9.9312568620000004E-5</v>
      </c>
      <c r="Q8683" s="9"/>
      <c r="R8683" s="10"/>
      <c r="S8683" s="6"/>
    </row>
    <row r="8684" spans="1:19" x14ac:dyDescent="0.25">
      <c r="A8684" s="6"/>
      <c r="C8684" s="9">
        <v>2553.5732119999998</v>
      </c>
      <c r="D8684" s="10">
        <v>1.3270802559999999</v>
      </c>
      <c r="E8684" s="6">
        <v>1.08310302E-4</v>
      </c>
      <c r="Q8684" s="9"/>
      <c r="R8684" s="10"/>
      <c r="S8684" s="6"/>
    </row>
    <row r="8685" spans="1:19" x14ac:dyDescent="0.25">
      <c r="A8685" s="6"/>
      <c r="C8685" s="9">
        <v>2553.4526810000002</v>
      </c>
      <c r="D8685" s="10">
        <v>1.327089875</v>
      </c>
      <c r="E8685" s="6">
        <v>1.128847874E-4</v>
      </c>
      <c r="Q8685" s="9"/>
      <c r="R8685" s="10"/>
      <c r="S8685" s="6"/>
    </row>
    <row r="8686" spans="1:19" x14ac:dyDescent="0.25">
      <c r="A8686" s="6"/>
      <c r="C8686" s="9">
        <v>2553.3321500000002</v>
      </c>
      <c r="D8686" s="10">
        <v>1.327099563</v>
      </c>
      <c r="E8686" s="6">
        <v>1.121832311E-4</v>
      </c>
      <c r="Q8686" s="9"/>
      <c r="R8686" s="10"/>
      <c r="S8686" s="6"/>
    </row>
    <row r="8687" spans="1:19" x14ac:dyDescent="0.25">
      <c r="A8687" s="6"/>
      <c r="C8687" s="9">
        <v>2553.2116190000002</v>
      </c>
      <c r="D8687" s="10">
        <v>1.3271063160000001</v>
      </c>
      <c r="E8687" s="6">
        <v>1.075429294E-4</v>
      </c>
      <c r="Q8687" s="9"/>
      <c r="R8687" s="10"/>
      <c r="S8687" s="6"/>
    </row>
    <row r="8688" spans="1:19" x14ac:dyDescent="0.25">
      <c r="A8688" s="6"/>
      <c r="C8688" s="9">
        <v>2553.0910869999998</v>
      </c>
      <c r="D8688" s="10">
        <v>1.3271095479999999</v>
      </c>
      <c r="E8688" s="6">
        <v>1.0160303610000001E-4</v>
      </c>
      <c r="Q8688" s="9"/>
      <c r="R8688" s="10"/>
      <c r="S8688" s="6"/>
    </row>
    <row r="8689" spans="1:19" x14ac:dyDescent="0.25">
      <c r="A8689" s="6"/>
      <c r="C8689" s="9">
        <v>2552.9705560000002</v>
      </c>
      <c r="D8689" s="10">
        <v>1.3271105519999999</v>
      </c>
      <c r="E8689" s="6">
        <v>9.603276796E-5</v>
      </c>
      <c r="Q8689" s="9"/>
      <c r="R8689" s="10"/>
      <c r="S8689" s="6"/>
    </row>
    <row r="8690" spans="1:19" x14ac:dyDescent="0.25">
      <c r="A8690" s="6"/>
      <c r="C8690" s="9">
        <v>2552.8500250000002</v>
      </c>
      <c r="D8690" s="10">
        <v>1.3271096959999999</v>
      </c>
      <c r="E8690" s="6">
        <v>9.0476762740000004E-5</v>
      </c>
      <c r="Q8690" s="9"/>
      <c r="R8690" s="10"/>
      <c r="S8690" s="6"/>
    </row>
    <row r="8691" spans="1:19" x14ac:dyDescent="0.25">
      <c r="A8691" s="6"/>
      <c r="C8691" s="9">
        <v>2552.7294940000002</v>
      </c>
      <c r="D8691" s="10">
        <v>1.3271077010000001</v>
      </c>
      <c r="E8691" s="6">
        <v>8.673240828E-5</v>
      </c>
      <c r="Q8691" s="9"/>
      <c r="R8691" s="10"/>
      <c r="S8691" s="6"/>
    </row>
    <row r="8692" spans="1:19" x14ac:dyDescent="0.25">
      <c r="A8692" s="6"/>
      <c r="C8692" s="9">
        <v>2552.6089630000001</v>
      </c>
      <c r="D8692" s="10">
        <v>1.3271064749999999</v>
      </c>
      <c r="E8692" s="6">
        <v>8.2737120379999999E-5</v>
      </c>
      <c r="Q8692" s="9"/>
      <c r="R8692" s="10"/>
      <c r="S8692" s="6"/>
    </row>
    <row r="8693" spans="1:19" x14ac:dyDescent="0.25">
      <c r="A8693" s="6"/>
      <c r="C8693" s="9">
        <v>2552.4884320000001</v>
      </c>
      <c r="D8693" s="10">
        <v>1.3271039099999999</v>
      </c>
      <c r="E8693" s="6">
        <v>7.8516537380000001E-5</v>
      </c>
      <c r="Q8693" s="9"/>
      <c r="R8693" s="10"/>
      <c r="S8693" s="6"/>
    </row>
    <row r="8694" spans="1:19" x14ac:dyDescent="0.25">
      <c r="A8694" s="6"/>
      <c r="C8694" s="9">
        <v>2552.3679000000002</v>
      </c>
      <c r="D8694" s="10">
        <v>1.3271008980000001</v>
      </c>
      <c r="E8694" s="6">
        <v>7.4465855379999998E-5</v>
      </c>
      <c r="Q8694" s="9"/>
      <c r="R8694" s="10"/>
      <c r="S8694" s="6"/>
    </row>
    <row r="8695" spans="1:19" x14ac:dyDescent="0.25">
      <c r="A8695" s="6"/>
      <c r="C8695" s="9">
        <v>2552.2473690000002</v>
      </c>
      <c r="D8695" s="10">
        <v>1.3270965450000001</v>
      </c>
      <c r="E8695" s="6">
        <v>7.1251946260000003E-5</v>
      </c>
      <c r="Q8695" s="9"/>
      <c r="R8695" s="10"/>
      <c r="S8695" s="6"/>
    </row>
    <row r="8696" spans="1:19" x14ac:dyDescent="0.25">
      <c r="A8696" s="6"/>
      <c r="C8696" s="9">
        <v>2552.1268380000001</v>
      </c>
      <c r="D8696" s="10">
        <v>1.3270928639999999</v>
      </c>
      <c r="E8696" s="6">
        <v>6.8972909120000001E-5</v>
      </c>
      <c r="Q8696" s="9"/>
      <c r="R8696" s="10"/>
      <c r="S8696" s="6"/>
    </row>
    <row r="8697" spans="1:19" x14ac:dyDescent="0.25">
      <c r="A8697" s="6"/>
      <c r="C8697" s="9">
        <v>2552.0063070000001</v>
      </c>
      <c r="D8697" s="10">
        <v>1.327088549</v>
      </c>
      <c r="E8697" s="6">
        <v>6.706433556E-5</v>
      </c>
      <c r="Q8697" s="9"/>
      <c r="R8697" s="10"/>
      <c r="S8697" s="6"/>
    </row>
    <row r="8698" spans="1:19" x14ac:dyDescent="0.25">
      <c r="A8698" s="6"/>
      <c r="C8698" s="9">
        <v>2551.8857760000001</v>
      </c>
      <c r="D8698" s="10">
        <v>1.327085882</v>
      </c>
      <c r="E8698" s="6">
        <v>6.6730232699999996E-5</v>
      </c>
      <c r="Q8698" s="9"/>
      <c r="R8698" s="10"/>
      <c r="S8698" s="6"/>
    </row>
    <row r="8699" spans="1:19" x14ac:dyDescent="0.25">
      <c r="A8699" s="6"/>
      <c r="C8699" s="9">
        <v>2551.765245</v>
      </c>
      <c r="D8699" s="10">
        <v>1.3270849920000001</v>
      </c>
      <c r="E8699" s="6">
        <v>6.4784968099999995E-5</v>
      </c>
      <c r="Q8699" s="9"/>
      <c r="R8699" s="10"/>
      <c r="S8699" s="6"/>
    </row>
    <row r="8700" spans="1:19" x14ac:dyDescent="0.25">
      <c r="A8700" s="6"/>
      <c r="C8700" s="9">
        <v>2551.6447130000001</v>
      </c>
      <c r="D8700" s="10">
        <v>1.32708469</v>
      </c>
      <c r="E8700" s="6">
        <v>6.1328912020000001E-5</v>
      </c>
      <c r="Q8700" s="9"/>
      <c r="R8700" s="10"/>
      <c r="S8700" s="6"/>
    </row>
    <row r="8701" spans="1:19" x14ac:dyDescent="0.25">
      <c r="A8701" s="6"/>
      <c r="C8701" s="9">
        <v>2551.5241820000001</v>
      </c>
      <c r="D8701" s="10">
        <v>1.3270844690000001</v>
      </c>
      <c r="E8701" s="6">
        <v>5.4592489260000002E-5</v>
      </c>
      <c r="Q8701" s="9"/>
      <c r="R8701" s="10"/>
      <c r="S8701" s="6"/>
    </row>
    <row r="8702" spans="1:19" x14ac:dyDescent="0.25">
      <c r="A8702" s="6"/>
      <c r="C8702" s="9">
        <v>2551.4036510000001</v>
      </c>
      <c r="D8702" s="10">
        <v>1.3270810200000001</v>
      </c>
      <c r="E8702" s="6">
        <v>4.5231549359999997E-5</v>
      </c>
      <c r="Q8702" s="9"/>
      <c r="R8702" s="10"/>
      <c r="S8702" s="6"/>
    </row>
    <row r="8703" spans="1:19" x14ac:dyDescent="0.25">
      <c r="A8703" s="6"/>
      <c r="C8703" s="9">
        <v>2551.2831200000001</v>
      </c>
      <c r="D8703" s="10">
        <v>1.3270745559999999</v>
      </c>
      <c r="E8703" s="6">
        <v>3.5485840720000002E-5</v>
      </c>
      <c r="Q8703" s="9"/>
      <c r="R8703" s="10"/>
      <c r="S8703" s="6"/>
    </row>
    <row r="8704" spans="1:19" x14ac:dyDescent="0.25">
      <c r="A8704" s="6"/>
      <c r="C8704" s="9">
        <v>2551.162589</v>
      </c>
      <c r="D8704" s="10">
        <v>1.3270642530000001</v>
      </c>
      <c r="E8704" s="6">
        <v>2.5313315319999999E-5</v>
      </c>
      <c r="Q8704" s="9"/>
      <c r="R8704" s="10"/>
      <c r="S8704" s="6"/>
    </row>
    <row r="8705" spans="1:19" x14ac:dyDescent="0.25">
      <c r="A8705" s="6"/>
      <c r="C8705" s="9">
        <v>2551.042058</v>
      </c>
      <c r="D8705" s="10">
        <v>1.3270499309999999</v>
      </c>
      <c r="E8705" s="6">
        <v>1.8022680180000002E-5</v>
      </c>
      <c r="Q8705" s="9"/>
      <c r="R8705" s="10"/>
      <c r="S8705" s="6"/>
    </row>
    <row r="8706" spans="1:19" x14ac:dyDescent="0.25">
      <c r="A8706" s="6"/>
      <c r="C8706" s="9">
        <v>2550.9215260000001</v>
      </c>
      <c r="D8706" s="10">
        <v>1.3270343449999999</v>
      </c>
      <c r="E8706" s="6">
        <v>1.3693288470000001E-5</v>
      </c>
      <c r="Q8706" s="9"/>
      <c r="R8706" s="10"/>
      <c r="S8706" s="6"/>
    </row>
    <row r="8707" spans="1:19" x14ac:dyDescent="0.25">
      <c r="A8707" s="6"/>
      <c r="C8707" s="9">
        <v>2550.8009950000001</v>
      </c>
      <c r="D8707" s="10">
        <v>1.3270174290000001</v>
      </c>
      <c r="E8707" s="6">
        <v>1.2232214979999999E-5</v>
      </c>
      <c r="Q8707" s="9"/>
      <c r="R8707" s="10"/>
      <c r="S8707" s="6"/>
    </row>
    <row r="8708" spans="1:19" x14ac:dyDescent="0.25">
      <c r="A8708" s="6"/>
      <c r="C8708" s="9">
        <v>2550.680464</v>
      </c>
      <c r="D8708" s="10">
        <v>1.327000272</v>
      </c>
      <c r="E8708" s="6">
        <v>1.339076489E-5</v>
      </c>
      <c r="Q8708" s="9"/>
      <c r="R8708" s="10"/>
      <c r="S8708" s="6"/>
    </row>
    <row r="8709" spans="1:19" x14ac:dyDescent="0.25">
      <c r="A8709" s="6"/>
      <c r="C8709" s="9">
        <v>2550.559933</v>
      </c>
      <c r="D8709" s="10">
        <v>1.326982203</v>
      </c>
      <c r="E8709" s="6">
        <v>1.7605257410000001E-5</v>
      </c>
      <c r="Q8709" s="9"/>
      <c r="R8709" s="10"/>
      <c r="S8709" s="6"/>
    </row>
    <row r="8710" spans="1:19" x14ac:dyDescent="0.25">
      <c r="A8710" s="6"/>
      <c r="C8710" s="9">
        <v>2550.439402</v>
      </c>
      <c r="D8710" s="10">
        <v>1.326964925</v>
      </c>
      <c r="E8710" s="6">
        <v>2.5426457340000001E-5</v>
      </c>
      <c r="Q8710" s="9"/>
      <c r="R8710" s="10"/>
      <c r="S8710" s="6"/>
    </row>
    <row r="8711" spans="1:19" x14ac:dyDescent="0.25">
      <c r="A8711" s="6"/>
      <c r="C8711" s="9">
        <v>2550.3188709999999</v>
      </c>
      <c r="D8711" s="10">
        <v>1.3269484300000001</v>
      </c>
      <c r="E8711" s="6">
        <v>3.64343528E-5</v>
      </c>
      <c r="Q8711" s="9"/>
      <c r="R8711" s="10"/>
      <c r="S8711" s="6"/>
    </row>
    <row r="8712" spans="1:19" x14ac:dyDescent="0.25">
      <c r="A8712" s="6"/>
      <c r="C8712" s="9">
        <v>2550.198339</v>
      </c>
      <c r="D8712" s="10">
        <v>1.326933871</v>
      </c>
      <c r="E8712" s="6">
        <v>5.1265527240000002E-5</v>
      </c>
      <c r="Q8712" s="9"/>
      <c r="R8712" s="10"/>
      <c r="S8712" s="6"/>
    </row>
    <row r="8713" spans="1:19" x14ac:dyDescent="0.25">
      <c r="A8713" s="6"/>
      <c r="C8713" s="9">
        <v>2550.077808</v>
      </c>
      <c r="D8713" s="10">
        <v>1.326922494</v>
      </c>
      <c r="E8713" s="6">
        <v>7.0009404379999999E-5</v>
      </c>
      <c r="Q8713" s="9"/>
      <c r="R8713" s="10"/>
      <c r="S8713" s="6"/>
    </row>
    <row r="8714" spans="1:19" x14ac:dyDescent="0.25">
      <c r="A8714" s="6"/>
      <c r="C8714" s="9">
        <v>2549.957277</v>
      </c>
      <c r="D8714" s="10">
        <v>1.3269171120000001</v>
      </c>
      <c r="E8714" s="6">
        <v>9.1407589800000005E-5</v>
      </c>
      <c r="Q8714" s="9"/>
      <c r="R8714" s="10"/>
      <c r="S8714" s="6"/>
    </row>
    <row r="8715" spans="1:19" x14ac:dyDescent="0.25">
      <c r="A8715" s="6"/>
      <c r="C8715" s="9">
        <v>2549.8367459999999</v>
      </c>
      <c r="D8715" s="10">
        <v>1.326917956</v>
      </c>
      <c r="E8715" s="6">
        <v>1.1241340800000001E-4</v>
      </c>
      <c r="Q8715" s="9"/>
      <c r="R8715" s="10"/>
      <c r="S8715" s="6"/>
    </row>
    <row r="8716" spans="1:19" x14ac:dyDescent="0.25">
      <c r="A8716" s="6"/>
      <c r="C8716" s="9">
        <v>2549.7162149999999</v>
      </c>
      <c r="D8716" s="10">
        <v>1.3269249409999999</v>
      </c>
      <c r="E8716" s="6">
        <v>1.30540781E-4</v>
      </c>
      <c r="Q8716" s="9"/>
      <c r="R8716" s="10"/>
      <c r="S8716" s="6"/>
    </row>
    <row r="8717" spans="1:19" x14ac:dyDescent="0.25">
      <c r="A8717" s="6"/>
      <c r="C8717" s="9">
        <v>2549.5956839999999</v>
      </c>
      <c r="D8717" s="10">
        <v>1.3269351149999999</v>
      </c>
      <c r="E8717" s="6">
        <v>1.4305999489999999E-4</v>
      </c>
      <c r="Q8717" s="9"/>
      <c r="R8717" s="10"/>
      <c r="S8717" s="6"/>
    </row>
    <row r="8718" spans="1:19" x14ac:dyDescent="0.25">
      <c r="A8718" s="6"/>
      <c r="C8718" s="9">
        <v>2549.475152</v>
      </c>
      <c r="D8718" s="10">
        <v>1.3269457490000001</v>
      </c>
      <c r="E8718" s="6">
        <v>1.5054677870000001E-4</v>
      </c>
      <c r="Q8718" s="9"/>
      <c r="R8718" s="10"/>
      <c r="S8718" s="6"/>
    </row>
    <row r="8719" spans="1:19" x14ac:dyDescent="0.25">
      <c r="A8719" s="6"/>
      <c r="C8719" s="9">
        <v>2549.354621</v>
      </c>
      <c r="D8719" s="10">
        <v>1.326954594</v>
      </c>
      <c r="E8719" s="6">
        <v>1.535655736E-4</v>
      </c>
      <c r="Q8719" s="9"/>
      <c r="R8719" s="10"/>
      <c r="S8719" s="6"/>
    </row>
    <row r="8720" spans="1:19" x14ac:dyDescent="0.25">
      <c r="A8720" s="6"/>
      <c r="C8720" s="9">
        <v>2549.2340899999999</v>
      </c>
      <c r="D8720" s="10">
        <v>1.3269599299999999</v>
      </c>
      <c r="E8720" s="6">
        <v>1.547472532E-4</v>
      </c>
      <c r="Q8720" s="9"/>
      <c r="R8720" s="10"/>
      <c r="S8720" s="6"/>
    </row>
    <row r="8721" spans="1:19" x14ac:dyDescent="0.25">
      <c r="A8721" s="6"/>
      <c r="C8721" s="9">
        <v>2549.1135589999999</v>
      </c>
      <c r="D8721" s="10">
        <v>1.326962467</v>
      </c>
      <c r="E8721" s="6">
        <v>1.56863415E-4</v>
      </c>
      <c r="Q8721" s="9"/>
      <c r="R8721" s="10"/>
      <c r="S8721" s="6"/>
    </row>
    <row r="8722" spans="1:19" x14ac:dyDescent="0.25">
      <c r="A8722" s="6"/>
      <c r="C8722" s="9">
        <v>2548.9930279999999</v>
      </c>
      <c r="D8722" s="10">
        <v>1.3269641640000001</v>
      </c>
      <c r="E8722" s="6">
        <v>1.6125161719999999E-4</v>
      </c>
      <c r="Q8722" s="9"/>
      <c r="R8722" s="10"/>
      <c r="S8722" s="6"/>
    </row>
    <row r="8723" spans="1:19" x14ac:dyDescent="0.25">
      <c r="A8723" s="6"/>
      <c r="C8723" s="9">
        <v>2548.8724969999998</v>
      </c>
      <c r="D8723" s="10">
        <v>1.3269672370000001</v>
      </c>
      <c r="E8723" s="6">
        <v>1.6841310859999999E-4</v>
      </c>
      <c r="Q8723" s="9"/>
      <c r="R8723" s="10"/>
      <c r="S8723" s="6"/>
    </row>
    <row r="8724" spans="1:19" x14ac:dyDescent="0.25">
      <c r="A8724" s="6"/>
      <c r="C8724" s="9">
        <v>2548.7519659999998</v>
      </c>
      <c r="D8724" s="10">
        <v>1.3269746389999999</v>
      </c>
      <c r="E8724" s="6">
        <v>1.7654835210000001E-4</v>
      </c>
      <c r="Q8724" s="9"/>
      <c r="R8724" s="10"/>
      <c r="S8724" s="6"/>
    </row>
    <row r="8725" spans="1:19" x14ac:dyDescent="0.25">
      <c r="A8725" s="6"/>
      <c r="C8725" s="9">
        <v>2548.6314339999999</v>
      </c>
      <c r="D8725" s="10">
        <v>1.326986314</v>
      </c>
      <c r="E8725" s="6">
        <v>1.8228672889999999E-4</v>
      </c>
      <c r="Q8725" s="9"/>
      <c r="R8725" s="10"/>
      <c r="S8725" s="6"/>
    </row>
    <row r="8726" spans="1:19" x14ac:dyDescent="0.25">
      <c r="A8726" s="6"/>
      <c r="C8726" s="9">
        <v>2548.5109029999999</v>
      </c>
      <c r="D8726" s="10">
        <v>1.3270007340000001</v>
      </c>
      <c r="E8726" s="6">
        <v>1.8349188690000001E-4</v>
      </c>
      <c r="Q8726" s="9"/>
      <c r="R8726" s="10"/>
      <c r="S8726" s="6"/>
    </row>
    <row r="8727" spans="1:19" x14ac:dyDescent="0.25">
      <c r="A8727" s="6"/>
      <c r="C8727" s="9">
        <v>2548.3903719999998</v>
      </c>
      <c r="D8727" s="10">
        <v>1.327015396</v>
      </c>
      <c r="E8727" s="6">
        <v>1.793514683E-4</v>
      </c>
      <c r="Q8727" s="9"/>
      <c r="R8727" s="10"/>
      <c r="S8727" s="6"/>
    </row>
    <row r="8728" spans="1:19" x14ac:dyDescent="0.25">
      <c r="A8728" s="6"/>
      <c r="C8728" s="9">
        <v>2548.2698409999998</v>
      </c>
      <c r="D8728" s="10">
        <v>1.327028477</v>
      </c>
      <c r="E8728" s="6">
        <v>1.698943321E-4</v>
      </c>
      <c r="Q8728" s="9"/>
      <c r="R8728" s="10"/>
      <c r="S8728" s="6"/>
    </row>
    <row r="8729" spans="1:19" x14ac:dyDescent="0.25">
      <c r="A8729" s="6"/>
      <c r="C8729" s="9">
        <v>2548.1493099999998</v>
      </c>
      <c r="D8729" s="10">
        <v>1.327037115</v>
      </c>
      <c r="E8729" s="6">
        <v>1.561044937E-4</v>
      </c>
      <c r="Q8729" s="9"/>
      <c r="R8729" s="10"/>
      <c r="S8729" s="6"/>
    </row>
    <row r="8730" spans="1:19" x14ac:dyDescent="0.25">
      <c r="A8730" s="6"/>
      <c r="C8730" s="9">
        <v>2548.0287790000002</v>
      </c>
      <c r="D8730" s="10">
        <v>1.3270403690000001</v>
      </c>
      <c r="E8730" s="6">
        <v>1.410444281E-4</v>
      </c>
      <c r="Q8730" s="9"/>
      <c r="R8730" s="10"/>
      <c r="S8730" s="6"/>
    </row>
    <row r="8731" spans="1:19" x14ac:dyDescent="0.25">
      <c r="A8731" s="6"/>
      <c r="C8731" s="9">
        <v>2547.9082469999998</v>
      </c>
      <c r="D8731" s="10">
        <v>1.3270391420000001</v>
      </c>
      <c r="E8731" s="6">
        <v>1.271234672E-4</v>
      </c>
      <c r="Q8731" s="9"/>
      <c r="R8731" s="10"/>
      <c r="S8731" s="6"/>
    </row>
    <row r="8732" spans="1:19" x14ac:dyDescent="0.25">
      <c r="A8732" s="6"/>
      <c r="C8732" s="9">
        <v>2547.7877159999998</v>
      </c>
      <c r="D8732" s="10">
        <v>1.3270355089999999</v>
      </c>
      <c r="E8732" s="6">
        <v>1.15063924E-4</v>
      </c>
      <c r="Q8732" s="9"/>
      <c r="R8732" s="10"/>
      <c r="S8732" s="6"/>
    </row>
    <row r="8733" spans="1:19" x14ac:dyDescent="0.25">
      <c r="A8733" s="6"/>
      <c r="C8733" s="9">
        <v>2547.6671849999998</v>
      </c>
      <c r="D8733" s="10">
        <v>1.3270300909999999</v>
      </c>
      <c r="E8733" s="6">
        <v>1.0460227519999999E-4</v>
      </c>
      <c r="Q8733" s="9"/>
      <c r="R8733" s="10"/>
      <c r="S8733" s="6"/>
    </row>
    <row r="8734" spans="1:19" x14ac:dyDescent="0.25">
      <c r="A8734" s="6"/>
      <c r="C8734" s="9">
        <v>2547.5466540000002</v>
      </c>
      <c r="D8734" s="10">
        <v>1.327024033</v>
      </c>
      <c r="E8734" s="6">
        <v>9.5542455839999998E-5</v>
      </c>
      <c r="Q8734" s="9"/>
      <c r="R8734" s="10"/>
      <c r="S8734" s="6"/>
    </row>
    <row r="8735" spans="1:19" x14ac:dyDescent="0.25">
      <c r="A8735" s="6"/>
      <c r="C8735" s="9">
        <v>2547.4261230000002</v>
      </c>
      <c r="D8735" s="10">
        <v>1.327016889</v>
      </c>
      <c r="E8735" s="6">
        <v>8.6863934899999998E-5</v>
      </c>
      <c r="Q8735" s="9"/>
      <c r="R8735" s="10"/>
      <c r="S8735" s="6"/>
    </row>
    <row r="8736" spans="1:19" x14ac:dyDescent="0.25">
      <c r="A8736" s="6"/>
      <c r="C8736" s="9">
        <v>2547.3055920000002</v>
      </c>
      <c r="D8736" s="10">
        <v>1.3270083800000001</v>
      </c>
      <c r="E8736" s="6">
        <v>7.9201061080000002E-5</v>
      </c>
      <c r="Q8736" s="9"/>
      <c r="R8736" s="10"/>
      <c r="S8736" s="6"/>
    </row>
    <row r="8737" spans="1:19" x14ac:dyDescent="0.25">
      <c r="A8737" s="6"/>
      <c r="C8737" s="9">
        <v>2547.1850599999998</v>
      </c>
      <c r="D8737" s="10">
        <v>1.326998678</v>
      </c>
      <c r="E8737" s="6">
        <v>7.2551391239999996E-5</v>
      </c>
      <c r="Q8737" s="9"/>
      <c r="R8737" s="10"/>
      <c r="S8737" s="6"/>
    </row>
    <row r="8738" spans="1:19" x14ac:dyDescent="0.25">
      <c r="A8738" s="6"/>
      <c r="C8738" s="9">
        <v>2547.0645290000002</v>
      </c>
      <c r="D8738" s="10">
        <v>1.3269874880000001</v>
      </c>
      <c r="E8738" s="6">
        <v>6.7196117340000006E-5</v>
      </c>
      <c r="Q8738" s="9"/>
      <c r="R8738" s="10"/>
      <c r="S8738" s="6"/>
    </row>
    <row r="8739" spans="1:19" x14ac:dyDescent="0.25">
      <c r="A8739" s="6"/>
      <c r="C8739" s="9">
        <v>2546.9439980000002</v>
      </c>
      <c r="D8739" s="10">
        <v>1.3269748910000001</v>
      </c>
      <c r="E8739" s="6">
        <v>6.4335111859999995E-5</v>
      </c>
      <c r="Q8739" s="9"/>
      <c r="R8739" s="10"/>
      <c r="S8739" s="6"/>
    </row>
    <row r="8740" spans="1:19" x14ac:dyDescent="0.25">
      <c r="A8740" s="6"/>
      <c r="C8740" s="9">
        <v>2546.8234670000002</v>
      </c>
      <c r="D8740" s="10">
        <v>1.326962574</v>
      </c>
      <c r="E8740" s="6">
        <v>6.4506425979999994E-5</v>
      </c>
      <c r="Q8740" s="9"/>
      <c r="R8740" s="10"/>
      <c r="S8740" s="6"/>
    </row>
    <row r="8741" spans="1:19" x14ac:dyDescent="0.25">
      <c r="A8741" s="6"/>
      <c r="C8741" s="9">
        <v>2546.7029360000001</v>
      </c>
      <c r="D8741" s="10">
        <v>1.326951741</v>
      </c>
      <c r="E8741" s="6">
        <v>6.7009034020000001E-5</v>
      </c>
      <c r="Q8741" s="9"/>
      <c r="R8741" s="10"/>
      <c r="S8741" s="6"/>
    </row>
    <row r="8742" spans="1:19" x14ac:dyDescent="0.25">
      <c r="A8742" s="6"/>
      <c r="C8742" s="9">
        <v>2546.5824050000001</v>
      </c>
      <c r="D8742" s="10">
        <v>1.3269429930000001</v>
      </c>
      <c r="E8742" s="6">
        <v>7.0191192579999994E-5</v>
      </c>
      <c r="Q8742" s="9"/>
      <c r="R8742" s="10"/>
      <c r="S8742" s="6"/>
    </row>
    <row r="8743" spans="1:19" x14ac:dyDescent="0.25">
      <c r="A8743" s="6"/>
      <c r="C8743" s="9">
        <v>2546.4618730000002</v>
      </c>
      <c r="D8743" s="10">
        <v>1.3269350689999999</v>
      </c>
      <c r="E8743" s="6">
        <v>7.3691432340000006E-5</v>
      </c>
      <c r="Q8743" s="9"/>
      <c r="R8743" s="10"/>
      <c r="S8743" s="6"/>
    </row>
    <row r="8744" spans="1:19" x14ac:dyDescent="0.25">
      <c r="A8744" s="6"/>
      <c r="C8744" s="9">
        <v>2546.3413420000002</v>
      </c>
      <c r="D8744" s="10">
        <v>1.3269289369999999</v>
      </c>
      <c r="E8744" s="6">
        <v>7.7236586540000004E-5</v>
      </c>
      <c r="Q8744" s="9"/>
      <c r="R8744" s="10"/>
      <c r="S8744" s="6"/>
    </row>
    <row r="8745" spans="1:19" x14ac:dyDescent="0.25">
      <c r="A8745" s="6"/>
      <c r="C8745" s="9">
        <v>2546.2208110000001</v>
      </c>
      <c r="D8745" s="10">
        <v>1.326922787</v>
      </c>
      <c r="E8745" s="6">
        <v>7.952142244E-5</v>
      </c>
      <c r="Q8745" s="9"/>
      <c r="R8745" s="10"/>
      <c r="S8745" s="6"/>
    </row>
    <row r="8746" spans="1:19" x14ac:dyDescent="0.25">
      <c r="A8746" s="6"/>
      <c r="C8746" s="9">
        <v>2546.1002800000001</v>
      </c>
      <c r="D8746" s="10">
        <v>1.326916346</v>
      </c>
      <c r="E8746" s="6">
        <v>8.2253916220000002E-5</v>
      </c>
      <c r="Q8746" s="9"/>
      <c r="R8746" s="10"/>
      <c r="S8746" s="6"/>
    </row>
    <row r="8747" spans="1:19" x14ac:dyDescent="0.25">
      <c r="A8747" s="6"/>
      <c r="C8747" s="9">
        <v>2545.9797490000001</v>
      </c>
      <c r="D8747" s="10">
        <v>1.326909726</v>
      </c>
      <c r="E8747" s="6">
        <v>8.5089027999999995E-5</v>
      </c>
      <c r="Q8747" s="9"/>
      <c r="R8747" s="10"/>
      <c r="S8747" s="6"/>
    </row>
    <row r="8748" spans="1:19" x14ac:dyDescent="0.25">
      <c r="A8748" s="6"/>
      <c r="C8748" s="9">
        <v>2545.8592180000001</v>
      </c>
      <c r="D8748" s="10">
        <v>1.3269033189999999</v>
      </c>
      <c r="E8748" s="6">
        <v>8.9110505540000004E-5</v>
      </c>
      <c r="Q8748" s="9"/>
      <c r="R8748" s="10"/>
      <c r="S8748" s="6"/>
    </row>
    <row r="8749" spans="1:19" x14ac:dyDescent="0.25">
      <c r="A8749" s="6"/>
      <c r="C8749" s="9">
        <v>2545.7386860000001</v>
      </c>
      <c r="D8749" s="10">
        <v>1.3268979729999999</v>
      </c>
      <c r="E8749" s="6">
        <v>9.3051210180000005E-5</v>
      </c>
      <c r="Q8749" s="9"/>
      <c r="R8749" s="10"/>
      <c r="S8749" s="6"/>
    </row>
    <row r="8750" spans="1:19" x14ac:dyDescent="0.25">
      <c r="A8750" s="6"/>
      <c r="C8750" s="9">
        <v>2545.6181550000001</v>
      </c>
      <c r="D8750" s="10">
        <v>1.3268926590000001</v>
      </c>
      <c r="E8750" s="6">
        <v>9.6788029800000001E-5</v>
      </c>
      <c r="Q8750" s="9"/>
      <c r="R8750" s="10"/>
      <c r="S8750" s="6"/>
    </row>
    <row r="8751" spans="1:19" x14ac:dyDescent="0.25">
      <c r="A8751" s="6"/>
      <c r="C8751" s="9">
        <v>2545.4976240000001</v>
      </c>
      <c r="D8751" s="10">
        <v>1.326887417</v>
      </c>
      <c r="E8751" s="6">
        <v>1.003330005E-4</v>
      </c>
      <c r="Q8751" s="9"/>
      <c r="R8751" s="10"/>
      <c r="S8751" s="6"/>
    </row>
    <row r="8752" spans="1:19" x14ac:dyDescent="0.25">
      <c r="A8752" s="6"/>
      <c r="C8752" s="9">
        <v>2545.3770930000001</v>
      </c>
      <c r="D8752" s="10">
        <v>1.326881414</v>
      </c>
      <c r="E8752" s="6">
        <v>1.036479758E-4</v>
      </c>
      <c r="Q8752" s="9"/>
      <c r="R8752" s="10"/>
      <c r="S8752" s="6"/>
    </row>
    <row r="8753" spans="1:19" x14ac:dyDescent="0.25">
      <c r="A8753" s="6"/>
      <c r="C8753" s="9">
        <v>2545.256562</v>
      </c>
      <c r="D8753" s="10">
        <v>1.3268739949999999</v>
      </c>
      <c r="E8753" s="6">
        <v>1.077446383E-4</v>
      </c>
      <c r="Q8753" s="9"/>
      <c r="R8753" s="10"/>
      <c r="S8753" s="6"/>
    </row>
    <row r="8754" spans="1:19" x14ac:dyDescent="0.25">
      <c r="A8754" s="6"/>
      <c r="C8754" s="9">
        <v>2545.136031</v>
      </c>
      <c r="D8754" s="10">
        <v>1.3268652540000001</v>
      </c>
      <c r="E8754" s="6">
        <v>1.140818618E-4</v>
      </c>
      <c r="Q8754" s="9"/>
      <c r="R8754" s="10"/>
      <c r="S8754" s="6"/>
    </row>
    <row r="8755" spans="1:19" x14ac:dyDescent="0.25">
      <c r="A8755" s="6"/>
      <c r="C8755" s="9">
        <v>2545.0154990000001</v>
      </c>
      <c r="D8755" s="10">
        <v>1.326856523</v>
      </c>
      <c r="E8755" s="6">
        <v>1.2467567480000001E-4</v>
      </c>
      <c r="Q8755" s="9"/>
      <c r="R8755" s="10"/>
      <c r="S8755" s="6"/>
    </row>
    <row r="8756" spans="1:19" x14ac:dyDescent="0.25">
      <c r="A8756" s="6"/>
      <c r="C8756" s="9">
        <v>2544.8949680000001</v>
      </c>
      <c r="D8756" s="10">
        <v>1.326851502</v>
      </c>
      <c r="E8756" s="6">
        <v>1.3948754909999999E-4</v>
      </c>
      <c r="Q8756" s="9"/>
      <c r="R8756" s="10"/>
      <c r="S8756" s="6"/>
    </row>
    <row r="8757" spans="1:19" x14ac:dyDescent="0.25">
      <c r="A8757" s="6"/>
      <c r="C8757" s="9">
        <v>2544.774437</v>
      </c>
      <c r="D8757" s="10">
        <v>1.3268515999999999</v>
      </c>
      <c r="E8757" s="6">
        <v>1.5614190880000001E-4</v>
      </c>
      <c r="Q8757" s="9"/>
      <c r="R8757" s="10"/>
      <c r="S8757" s="6"/>
    </row>
    <row r="8758" spans="1:19" x14ac:dyDescent="0.25">
      <c r="A8758" s="6"/>
      <c r="C8758" s="9">
        <v>2544.653906</v>
      </c>
      <c r="D8758" s="10">
        <v>1.3268587270000001</v>
      </c>
      <c r="E8758" s="6">
        <v>1.7288531979999999E-4</v>
      </c>
      <c r="Q8758" s="9"/>
      <c r="R8758" s="10"/>
      <c r="S8758" s="6"/>
    </row>
    <row r="8759" spans="1:19" x14ac:dyDescent="0.25">
      <c r="A8759" s="6"/>
      <c r="C8759" s="9">
        <v>2544.533375</v>
      </c>
      <c r="D8759" s="10">
        <v>1.3268723899999999</v>
      </c>
      <c r="E8759" s="6">
        <v>1.8468584079999999E-4</v>
      </c>
      <c r="Q8759" s="9"/>
      <c r="R8759" s="10"/>
      <c r="S8759" s="6"/>
    </row>
    <row r="8760" spans="1:19" x14ac:dyDescent="0.25">
      <c r="A8760" s="6"/>
      <c r="C8760" s="9">
        <v>2544.412844</v>
      </c>
      <c r="D8760" s="10">
        <v>1.3268895119999999</v>
      </c>
      <c r="E8760" s="6">
        <v>1.898806203E-4</v>
      </c>
      <c r="Q8760" s="9"/>
      <c r="R8760" s="10"/>
      <c r="S8760" s="6"/>
    </row>
    <row r="8761" spans="1:19" x14ac:dyDescent="0.25">
      <c r="A8761" s="6"/>
      <c r="C8761" s="9">
        <v>2544.292312</v>
      </c>
      <c r="D8761" s="10">
        <v>1.3269072049999999</v>
      </c>
      <c r="E8761" s="6">
        <v>1.860975019E-4</v>
      </c>
      <c r="Q8761" s="9"/>
      <c r="R8761" s="10"/>
      <c r="S8761" s="6"/>
    </row>
    <row r="8762" spans="1:19" x14ac:dyDescent="0.25">
      <c r="A8762" s="6"/>
      <c r="C8762" s="9">
        <v>2544.171781</v>
      </c>
      <c r="D8762" s="10">
        <v>1.326920002</v>
      </c>
      <c r="E8762" s="6">
        <v>1.748205304E-4</v>
      </c>
      <c r="Q8762" s="9"/>
      <c r="R8762" s="10"/>
      <c r="S8762" s="6"/>
    </row>
    <row r="8763" spans="1:19" x14ac:dyDescent="0.25">
      <c r="A8763" s="6"/>
      <c r="C8763" s="9">
        <v>2544.05125</v>
      </c>
      <c r="D8763" s="10">
        <v>1.326925855</v>
      </c>
      <c r="E8763" s="6">
        <v>1.5903271480000001E-4</v>
      </c>
      <c r="Q8763" s="9"/>
      <c r="R8763" s="10"/>
      <c r="S8763" s="6"/>
    </row>
    <row r="8764" spans="1:19" x14ac:dyDescent="0.25">
      <c r="A8764" s="6"/>
      <c r="C8764" s="9">
        <v>2543.930719</v>
      </c>
      <c r="D8764" s="10">
        <v>1.3269228310000001</v>
      </c>
      <c r="E8764" s="6">
        <v>1.4328040070000001E-4</v>
      </c>
      <c r="Q8764" s="9"/>
      <c r="R8764" s="10"/>
      <c r="S8764" s="6"/>
    </row>
    <row r="8765" spans="1:19" x14ac:dyDescent="0.25">
      <c r="A8765" s="6"/>
      <c r="C8765" s="9">
        <v>2543.8101879999999</v>
      </c>
      <c r="D8765" s="10">
        <v>1.326914041</v>
      </c>
      <c r="E8765" s="6">
        <v>1.315029436E-4</v>
      </c>
      <c r="Q8765" s="9"/>
      <c r="R8765" s="10"/>
      <c r="S8765" s="6"/>
    </row>
    <row r="8766" spans="1:19" x14ac:dyDescent="0.25">
      <c r="A8766" s="6"/>
      <c r="C8766" s="9">
        <v>2543.6896569999999</v>
      </c>
      <c r="D8766" s="10">
        <v>1.3269012200000001</v>
      </c>
      <c r="E8766" s="6">
        <v>1.249332877E-4</v>
      </c>
      <c r="Q8766" s="9"/>
      <c r="R8766" s="10"/>
      <c r="S8766" s="6"/>
    </row>
    <row r="8767" spans="1:19" x14ac:dyDescent="0.25">
      <c r="A8767" s="6"/>
      <c r="C8767" s="9">
        <v>2543.569125</v>
      </c>
      <c r="D8767" s="10">
        <v>1.3268884510000001</v>
      </c>
      <c r="E8767" s="6">
        <v>1.2512414329999999E-4</v>
      </c>
      <c r="Q8767" s="9"/>
      <c r="R8767" s="10"/>
      <c r="S8767" s="6"/>
    </row>
    <row r="8768" spans="1:19" x14ac:dyDescent="0.25">
      <c r="A8768" s="6"/>
      <c r="C8768" s="9">
        <v>2543.448594</v>
      </c>
      <c r="D8768" s="10">
        <v>1.326878778</v>
      </c>
      <c r="E8768" s="6">
        <v>1.2944183659999999E-4</v>
      </c>
      <c r="Q8768" s="9"/>
      <c r="R8768" s="10"/>
      <c r="S8768" s="6"/>
    </row>
    <row r="8769" spans="1:19" x14ac:dyDescent="0.25">
      <c r="A8769" s="6"/>
      <c r="C8769" s="9">
        <v>2543.3280629999999</v>
      </c>
      <c r="D8769" s="10">
        <v>1.326873207</v>
      </c>
      <c r="E8769" s="6">
        <v>1.3513327979999999E-4</v>
      </c>
      <c r="Q8769" s="9"/>
      <c r="R8769" s="10"/>
      <c r="S8769" s="6"/>
    </row>
    <row r="8770" spans="1:19" x14ac:dyDescent="0.25">
      <c r="A8770" s="6"/>
      <c r="C8770" s="9">
        <v>2543.2075319999999</v>
      </c>
      <c r="D8770" s="10">
        <v>1.326869973</v>
      </c>
      <c r="E8770" s="6">
        <v>1.3948497049999999E-4</v>
      </c>
      <c r="Q8770" s="9"/>
      <c r="R8770" s="10"/>
      <c r="S8770" s="6"/>
    </row>
    <row r="8771" spans="1:19" x14ac:dyDescent="0.25">
      <c r="A8771" s="6"/>
      <c r="C8771" s="9">
        <v>2543.0870009999999</v>
      </c>
      <c r="D8771" s="10">
        <v>1.326867604</v>
      </c>
      <c r="E8771" s="6">
        <v>1.4279334300000001E-4</v>
      </c>
      <c r="Q8771" s="9"/>
      <c r="R8771" s="10"/>
      <c r="S8771" s="6"/>
    </row>
    <row r="8772" spans="1:19" x14ac:dyDescent="0.25">
      <c r="A8772" s="6"/>
      <c r="C8772" s="9">
        <v>2542.9664699999998</v>
      </c>
      <c r="D8772" s="10">
        <v>1.3268646589999999</v>
      </c>
      <c r="E8772" s="6">
        <v>1.4472679449999999E-4</v>
      </c>
      <c r="Q8772" s="9"/>
      <c r="R8772" s="10"/>
      <c r="S8772" s="6"/>
    </row>
    <row r="8773" spans="1:19" x14ac:dyDescent="0.25">
      <c r="A8773" s="6"/>
      <c r="C8773" s="9">
        <v>2542.8459379999999</v>
      </c>
      <c r="D8773" s="10">
        <v>1.326860068</v>
      </c>
      <c r="E8773" s="6">
        <v>1.476259031E-4</v>
      </c>
      <c r="Q8773" s="9"/>
      <c r="R8773" s="10"/>
      <c r="S8773" s="6"/>
    </row>
    <row r="8774" spans="1:19" x14ac:dyDescent="0.25">
      <c r="A8774" s="6"/>
      <c r="C8774" s="9">
        <v>2542.7254069999999</v>
      </c>
      <c r="D8774" s="10">
        <v>1.326855501</v>
      </c>
      <c r="E8774" s="6">
        <v>1.5302303230000001E-4</v>
      </c>
      <c r="Q8774" s="9"/>
      <c r="R8774" s="10"/>
      <c r="S8774" s="6"/>
    </row>
    <row r="8775" spans="1:19" x14ac:dyDescent="0.25">
      <c r="A8775" s="6"/>
      <c r="C8775" s="9">
        <v>2542.6048759999999</v>
      </c>
      <c r="D8775" s="10">
        <v>1.326853037</v>
      </c>
      <c r="E8775" s="6">
        <v>1.6081590399999999E-4</v>
      </c>
      <c r="Q8775" s="9"/>
      <c r="R8775" s="10"/>
      <c r="S8775" s="6"/>
    </row>
    <row r="8776" spans="1:19" x14ac:dyDescent="0.25">
      <c r="A8776" s="6"/>
      <c r="C8776" s="9">
        <v>2542.4843449999998</v>
      </c>
      <c r="D8776" s="10">
        <v>1.3268540929999999</v>
      </c>
      <c r="E8776" s="6">
        <v>1.6979435220000001E-4</v>
      </c>
      <c r="Q8776" s="9"/>
      <c r="R8776" s="10"/>
      <c r="S8776" s="6"/>
    </row>
    <row r="8777" spans="1:19" x14ac:dyDescent="0.25">
      <c r="A8777" s="6"/>
      <c r="C8777" s="9">
        <v>2542.3638139999998</v>
      </c>
      <c r="D8777" s="10">
        <v>1.32686003</v>
      </c>
      <c r="E8777" s="6">
        <v>1.7744361029999999E-4</v>
      </c>
      <c r="Q8777" s="9"/>
      <c r="R8777" s="10"/>
      <c r="S8777" s="6"/>
    </row>
    <row r="8778" spans="1:19" x14ac:dyDescent="0.25">
      <c r="A8778" s="6"/>
      <c r="C8778" s="9">
        <v>2542.2432829999998</v>
      </c>
      <c r="D8778" s="10">
        <v>1.3268684420000001</v>
      </c>
      <c r="E8778" s="6">
        <v>1.8092483149999999E-4</v>
      </c>
      <c r="Q8778" s="9"/>
      <c r="R8778" s="10"/>
      <c r="S8778" s="6"/>
    </row>
    <row r="8779" spans="1:19" x14ac:dyDescent="0.25">
      <c r="A8779" s="6"/>
      <c r="C8779" s="9">
        <v>2542.1227520000002</v>
      </c>
      <c r="D8779" s="10">
        <v>1.3268783019999999</v>
      </c>
      <c r="E8779" s="6">
        <v>1.8031769290000001E-4</v>
      </c>
      <c r="Q8779" s="9"/>
      <c r="R8779" s="10"/>
      <c r="S8779" s="6"/>
    </row>
    <row r="8780" spans="1:19" x14ac:dyDescent="0.25">
      <c r="A8780" s="6"/>
      <c r="C8780" s="9">
        <v>2542.0022199999999</v>
      </c>
      <c r="D8780" s="10">
        <v>1.3268863710000001</v>
      </c>
      <c r="E8780" s="6">
        <v>1.736321824E-4</v>
      </c>
      <c r="Q8780" s="9"/>
      <c r="R8780" s="10"/>
      <c r="S8780" s="6"/>
    </row>
    <row r="8781" spans="1:19" x14ac:dyDescent="0.25">
      <c r="A8781" s="6"/>
      <c r="C8781" s="9">
        <v>2541.8816889999998</v>
      </c>
      <c r="D8781" s="10">
        <v>1.326890117</v>
      </c>
      <c r="E8781" s="6">
        <v>1.648563533E-4</v>
      </c>
      <c r="Q8781" s="9"/>
      <c r="R8781" s="10"/>
      <c r="S8781" s="6"/>
    </row>
    <row r="8782" spans="1:19" x14ac:dyDescent="0.25">
      <c r="A8782" s="6"/>
      <c r="C8782" s="9">
        <v>2541.7611579999998</v>
      </c>
      <c r="D8782" s="10">
        <v>1.326890305</v>
      </c>
      <c r="E8782" s="6">
        <v>1.544850459E-4</v>
      </c>
      <c r="Q8782" s="9"/>
      <c r="R8782" s="10"/>
      <c r="S8782" s="6"/>
    </row>
    <row r="8783" spans="1:19" x14ac:dyDescent="0.25">
      <c r="A8783" s="6"/>
      <c r="C8783" s="9">
        <v>2541.6406270000002</v>
      </c>
      <c r="D8783" s="10">
        <v>1.326885868</v>
      </c>
      <c r="E8783" s="6">
        <v>1.4539108160000001E-4</v>
      </c>
      <c r="Q8783" s="9"/>
      <c r="R8783" s="10"/>
      <c r="S8783" s="6"/>
    </row>
    <row r="8784" spans="1:19" x14ac:dyDescent="0.25">
      <c r="A8784" s="6"/>
      <c r="C8784" s="9">
        <v>2541.5200960000002</v>
      </c>
      <c r="D8784" s="10">
        <v>1.326879559</v>
      </c>
      <c r="E8784" s="6">
        <v>1.3830281680000001E-4</v>
      </c>
      <c r="Q8784" s="9"/>
      <c r="R8784" s="10"/>
      <c r="S8784" s="6"/>
    </row>
    <row r="8785" spans="1:19" x14ac:dyDescent="0.25">
      <c r="A8785" s="6"/>
      <c r="C8785" s="9">
        <v>2541.3995650000002</v>
      </c>
      <c r="D8785" s="10">
        <v>1.3268713999999999</v>
      </c>
      <c r="E8785" s="6">
        <v>1.334288853E-4</v>
      </c>
      <c r="Q8785" s="9"/>
      <c r="R8785" s="10"/>
      <c r="S8785" s="6"/>
    </row>
    <row r="8786" spans="1:19" x14ac:dyDescent="0.25">
      <c r="A8786" s="6"/>
      <c r="C8786" s="9">
        <v>2541.2790329999998</v>
      </c>
      <c r="D8786" s="10">
        <v>1.3268631799999999</v>
      </c>
      <c r="E8786" s="6">
        <v>1.3060323080000001E-4</v>
      </c>
      <c r="Q8786" s="9"/>
      <c r="R8786" s="10"/>
      <c r="S8786" s="6"/>
    </row>
    <row r="8787" spans="1:19" x14ac:dyDescent="0.25">
      <c r="A8787" s="6"/>
      <c r="C8787" s="9">
        <v>2541.1585020000002</v>
      </c>
      <c r="D8787" s="10">
        <v>1.326854475</v>
      </c>
      <c r="E8787" s="6">
        <v>1.2899215469999999E-4</v>
      </c>
      <c r="Q8787" s="9"/>
      <c r="R8787" s="10"/>
      <c r="S8787" s="6"/>
    </row>
    <row r="8788" spans="1:19" x14ac:dyDescent="0.25">
      <c r="A8788" s="6"/>
      <c r="C8788" s="9">
        <v>2541.0379710000002</v>
      </c>
      <c r="D8788" s="10">
        <v>1.3268450890000001</v>
      </c>
      <c r="E8788" s="6">
        <v>1.287095492E-4</v>
      </c>
      <c r="Q8788" s="9"/>
      <c r="R8788" s="10"/>
      <c r="S8788" s="6"/>
    </row>
    <row r="8789" spans="1:19" x14ac:dyDescent="0.25">
      <c r="A8789" s="6"/>
      <c r="C8789" s="9">
        <v>2540.9174400000002</v>
      </c>
      <c r="D8789" s="10">
        <v>1.326834788</v>
      </c>
      <c r="E8789" s="6">
        <v>1.311236207E-4</v>
      </c>
      <c r="Q8789" s="9"/>
      <c r="R8789" s="10"/>
      <c r="S8789" s="6"/>
    </row>
    <row r="8790" spans="1:19" x14ac:dyDescent="0.25">
      <c r="A8790" s="6"/>
      <c r="C8790" s="9">
        <v>2540.7969090000001</v>
      </c>
      <c r="D8790" s="10">
        <v>1.3268255980000001</v>
      </c>
      <c r="E8790" s="6">
        <v>1.3663840279999999E-4</v>
      </c>
      <c r="Q8790" s="9"/>
      <c r="R8790" s="10"/>
      <c r="S8790" s="6"/>
    </row>
    <row r="8791" spans="1:19" x14ac:dyDescent="0.25">
      <c r="A8791" s="6"/>
      <c r="C8791" s="9">
        <v>2540.6763780000001</v>
      </c>
      <c r="D8791" s="10">
        <v>1.326818474</v>
      </c>
      <c r="E8791" s="6">
        <v>1.4504451650000001E-4</v>
      </c>
      <c r="Q8791" s="9"/>
      <c r="R8791" s="10"/>
      <c r="S8791" s="6"/>
    </row>
    <row r="8792" spans="1:19" x14ac:dyDescent="0.25">
      <c r="A8792" s="6"/>
      <c r="C8792" s="9">
        <v>2540.5558460000002</v>
      </c>
      <c r="D8792" s="10">
        <v>1.326815651</v>
      </c>
      <c r="E8792" s="6">
        <v>1.5486537020000001E-4</v>
      </c>
      <c r="Q8792" s="9"/>
      <c r="R8792" s="10"/>
      <c r="S8792" s="6"/>
    </row>
    <row r="8793" spans="1:19" x14ac:dyDescent="0.25">
      <c r="A8793" s="6"/>
      <c r="C8793" s="9">
        <v>2540.4353150000002</v>
      </c>
      <c r="D8793" s="10">
        <v>1.3268166269999999</v>
      </c>
      <c r="E8793" s="6">
        <v>1.6380337779999999E-4</v>
      </c>
      <c r="Q8793" s="9"/>
      <c r="R8793" s="10"/>
      <c r="S8793" s="6"/>
    </row>
    <row r="8794" spans="1:19" x14ac:dyDescent="0.25">
      <c r="A8794" s="6"/>
      <c r="C8794" s="9">
        <v>2540.3147840000001</v>
      </c>
      <c r="D8794" s="10">
        <v>1.3268214279999999</v>
      </c>
      <c r="E8794" s="6">
        <v>1.69946543E-4</v>
      </c>
      <c r="Q8794" s="9"/>
      <c r="R8794" s="10"/>
      <c r="S8794" s="6"/>
    </row>
    <row r="8795" spans="1:19" x14ac:dyDescent="0.25">
      <c r="A8795" s="6"/>
      <c r="C8795" s="9">
        <v>2540.1942530000001</v>
      </c>
      <c r="D8795" s="10">
        <v>1.3268267389999999</v>
      </c>
      <c r="E8795" s="6">
        <v>1.7115133490000001E-4</v>
      </c>
      <c r="Q8795" s="9"/>
      <c r="R8795" s="10"/>
      <c r="S8795" s="6"/>
    </row>
    <row r="8796" spans="1:19" x14ac:dyDescent="0.25">
      <c r="A8796" s="6"/>
      <c r="C8796" s="9">
        <v>2540.0737220000001</v>
      </c>
      <c r="D8796" s="10">
        <v>1.326830347</v>
      </c>
      <c r="E8796" s="6">
        <v>1.691608289E-4</v>
      </c>
      <c r="Q8796" s="9"/>
      <c r="R8796" s="10"/>
      <c r="S8796" s="6"/>
    </row>
    <row r="8797" spans="1:19" x14ac:dyDescent="0.25">
      <c r="A8797" s="6"/>
      <c r="C8797" s="9">
        <v>2539.9531910000001</v>
      </c>
      <c r="D8797" s="10">
        <v>1.326830553</v>
      </c>
      <c r="E8797" s="6">
        <v>1.6463965439999999E-4</v>
      </c>
      <c r="Q8797" s="9"/>
      <c r="R8797" s="10"/>
      <c r="S8797" s="6"/>
    </row>
    <row r="8798" spans="1:19" x14ac:dyDescent="0.25">
      <c r="A8798" s="6"/>
      <c r="C8798" s="9">
        <v>2539.8326590000001</v>
      </c>
      <c r="D8798" s="10">
        <v>1.3268263360000001</v>
      </c>
      <c r="E8798" s="6">
        <v>1.6153008869999999E-4</v>
      </c>
      <c r="Q8798" s="9"/>
      <c r="R8798" s="10"/>
      <c r="S8798" s="6"/>
    </row>
    <row r="8799" spans="1:19" x14ac:dyDescent="0.25">
      <c r="A8799" s="6"/>
      <c r="C8799" s="9">
        <v>2539.7121280000001</v>
      </c>
      <c r="D8799" s="10">
        <v>1.326820699</v>
      </c>
      <c r="E8799" s="6">
        <v>1.6172251439999999E-4</v>
      </c>
      <c r="Q8799" s="9"/>
      <c r="R8799" s="10"/>
      <c r="S8799" s="6"/>
    </row>
    <row r="8800" spans="1:19" x14ac:dyDescent="0.25">
      <c r="A8800" s="6"/>
      <c r="C8800" s="9">
        <v>2539.5915970000001</v>
      </c>
      <c r="D8800" s="10">
        <v>1.326815563</v>
      </c>
      <c r="E8800" s="6">
        <v>1.6558524549999999E-4</v>
      </c>
      <c r="Q8800" s="9"/>
      <c r="R8800" s="10"/>
      <c r="S8800" s="6"/>
    </row>
    <row r="8801" spans="1:19" x14ac:dyDescent="0.25">
      <c r="A8801" s="6"/>
      <c r="C8801" s="9">
        <v>2539.4710660000001</v>
      </c>
      <c r="D8801" s="10">
        <v>1.3268142519999999</v>
      </c>
      <c r="E8801" s="6">
        <v>1.7177010350000001E-4</v>
      </c>
      <c r="Q8801" s="9"/>
      <c r="R8801" s="10"/>
      <c r="S8801" s="6"/>
    </row>
    <row r="8802" spans="1:19" x14ac:dyDescent="0.25">
      <c r="A8802" s="6"/>
      <c r="C8802" s="9">
        <v>2539.350535</v>
      </c>
      <c r="D8802" s="10">
        <v>1.326816829</v>
      </c>
      <c r="E8802" s="6">
        <v>1.7702587E-4</v>
      </c>
      <c r="Q8802" s="9"/>
      <c r="R8802" s="10"/>
      <c r="S8802" s="6"/>
    </row>
    <row r="8803" spans="1:19" x14ac:dyDescent="0.25">
      <c r="A8803" s="6"/>
      <c r="C8803" s="9">
        <v>2539.230004</v>
      </c>
      <c r="D8803" s="10">
        <v>1.326822975</v>
      </c>
      <c r="E8803" s="6">
        <v>1.7895230179999999E-4</v>
      </c>
      <c r="Q8803" s="9"/>
      <c r="R8803" s="10"/>
      <c r="S8803" s="6"/>
    </row>
    <row r="8804" spans="1:19" x14ac:dyDescent="0.25">
      <c r="A8804" s="6"/>
      <c r="C8804" s="9">
        <v>2539.1094720000001</v>
      </c>
      <c r="D8804" s="10">
        <v>1.326828543</v>
      </c>
      <c r="E8804" s="6">
        <v>1.751156112E-4</v>
      </c>
      <c r="Q8804" s="9"/>
      <c r="R8804" s="10"/>
      <c r="S8804" s="6"/>
    </row>
    <row r="8805" spans="1:19" x14ac:dyDescent="0.25">
      <c r="A8805" s="6"/>
      <c r="C8805" s="9">
        <v>2538.9889410000001</v>
      </c>
      <c r="D8805" s="10">
        <v>1.3268310839999999</v>
      </c>
      <c r="E8805" s="6">
        <v>1.6840456689999999E-4</v>
      </c>
      <c r="Q8805" s="9"/>
      <c r="R8805" s="10"/>
      <c r="S8805" s="6"/>
    </row>
    <row r="8806" spans="1:19" x14ac:dyDescent="0.25">
      <c r="A8806" s="6"/>
      <c r="C8806" s="9">
        <v>2538.86841</v>
      </c>
      <c r="D8806" s="10">
        <v>1.32682933</v>
      </c>
      <c r="E8806" s="6">
        <v>1.5925762659999999E-4</v>
      </c>
      <c r="Q8806" s="9"/>
      <c r="R8806" s="10"/>
      <c r="S8806" s="6"/>
    </row>
    <row r="8807" spans="1:19" x14ac:dyDescent="0.25">
      <c r="A8807" s="6"/>
      <c r="C8807" s="9">
        <v>2538.747879</v>
      </c>
      <c r="D8807" s="10">
        <v>1.326822143</v>
      </c>
      <c r="E8807" s="6">
        <v>1.5216404790000001E-4</v>
      </c>
      <c r="Q8807" s="9"/>
      <c r="R8807" s="10"/>
      <c r="S8807" s="6"/>
    </row>
    <row r="8808" spans="1:19" x14ac:dyDescent="0.25">
      <c r="A8808" s="6"/>
      <c r="C8808" s="9">
        <v>2538.627348</v>
      </c>
      <c r="D8808" s="10">
        <v>1.3268128800000001</v>
      </c>
      <c r="E8808" s="6">
        <v>1.485810921E-4</v>
      </c>
      <c r="Q8808" s="9"/>
      <c r="R8808" s="10"/>
      <c r="S8808" s="6"/>
    </row>
    <row r="8809" spans="1:19" x14ac:dyDescent="0.25">
      <c r="A8809" s="6"/>
      <c r="C8809" s="9">
        <v>2538.506817</v>
      </c>
      <c r="D8809" s="10">
        <v>1.3268030040000001</v>
      </c>
      <c r="E8809" s="6">
        <v>1.492154947E-4</v>
      </c>
      <c r="Q8809" s="9"/>
      <c r="R8809" s="10"/>
      <c r="S8809" s="6"/>
    </row>
    <row r="8810" spans="1:19" x14ac:dyDescent="0.25">
      <c r="A8810" s="6"/>
      <c r="C8810" s="9">
        <v>2538.386285</v>
      </c>
      <c r="D8810" s="10">
        <v>1.3267958719999999</v>
      </c>
      <c r="E8810" s="6">
        <v>1.5259153260000001E-4</v>
      </c>
      <c r="Q8810" s="9"/>
      <c r="R8810" s="10"/>
      <c r="S8810" s="6"/>
    </row>
    <row r="8811" spans="1:19" x14ac:dyDescent="0.25">
      <c r="A8811" s="6"/>
      <c r="C8811" s="9">
        <v>2538.265754</v>
      </c>
      <c r="D8811" s="10">
        <v>1.3267906949999999</v>
      </c>
      <c r="E8811" s="6">
        <v>1.559583976E-4</v>
      </c>
      <c r="Q8811" s="9"/>
      <c r="R8811" s="10"/>
      <c r="S8811" s="6"/>
    </row>
    <row r="8812" spans="1:19" x14ac:dyDescent="0.25">
      <c r="A8812" s="6"/>
      <c r="C8812" s="9">
        <v>2538.145223</v>
      </c>
      <c r="D8812" s="10">
        <v>1.3267867680000001</v>
      </c>
      <c r="E8812" s="6">
        <v>1.587186787E-4</v>
      </c>
      <c r="Q8812" s="9"/>
      <c r="R8812" s="10"/>
      <c r="S8812" s="6"/>
    </row>
    <row r="8813" spans="1:19" x14ac:dyDescent="0.25">
      <c r="A8813" s="6"/>
      <c r="C8813" s="9">
        <v>2538.024692</v>
      </c>
      <c r="D8813" s="10">
        <v>1.3267823649999999</v>
      </c>
      <c r="E8813" s="6">
        <v>1.599651586E-4</v>
      </c>
      <c r="Q8813" s="9"/>
      <c r="R8813" s="10"/>
      <c r="S8813" s="6"/>
    </row>
    <row r="8814" spans="1:19" x14ac:dyDescent="0.25">
      <c r="A8814" s="6"/>
      <c r="C8814" s="9">
        <v>2537.9041609999999</v>
      </c>
      <c r="D8814" s="10">
        <v>1.32677551</v>
      </c>
      <c r="E8814" s="6">
        <v>1.6171791840000001E-4</v>
      </c>
      <c r="Q8814" s="9"/>
      <c r="R8814" s="10"/>
      <c r="S8814" s="6"/>
    </row>
    <row r="8815" spans="1:19" x14ac:dyDescent="0.25">
      <c r="A8815" s="6"/>
      <c r="C8815" s="9">
        <v>2537.7836299999999</v>
      </c>
      <c r="D8815" s="10">
        <v>1.3267676159999999</v>
      </c>
      <c r="E8815" s="6">
        <v>1.6635130769999999E-4</v>
      </c>
      <c r="Q8815" s="9"/>
      <c r="R8815" s="10"/>
      <c r="S8815" s="6"/>
    </row>
    <row r="8816" spans="1:19" x14ac:dyDescent="0.25">
      <c r="A8816" s="6"/>
      <c r="C8816" s="9">
        <v>2537.663098</v>
      </c>
      <c r="D8816" s="10">
        <v>1.326759853</v>
      </c>
      <c r="E8816" s="6">
        <v>1.7409055189999999E-4</v>
      </c>
      <c r="Q8816" s="9"/>
      <c r="R8816" s="10"/>
      <c r="S8816" s="6"/>
    </row>
    <row r="8817" spans="1:19" x14ac:dyDescent="0.25">
      <c r="A8817" s="6"/>
      <c r="C8817" s="9">
        <v>2537.542567</v>
      </c>
      <c r="D8817" s="10">
        <v>1.326754362</v>
      </c>
      <c r="E8817" s="6">
        <v>1.8642734890000001E-4</v>
      </c>
      <c r="Q8817" s="9"/>
      <c r="R8817" s="10"/>
      <c r="S8817" s="6"/>
    </row>
    <row r="8818" spans="1:19" x14ac:dyDescent="0.25">
      <c r="A8818" s="6"/>
      <c r="C8818" s="9">
        <v>2537.4220359999999</v>
      </c>
      <c r="D8818" s="10">
        <v>1.3267548010000001</v>
      </c>
      <c r="E8818" s="6">
        <v>2.011694402E-4</v>
      </c>
      <c r="Q8818" s="9"/>
      <c r="R8818" s="10"/>
      <c r="S8818" s="6"/>
    </row>
    <row r="8819" spans="1:19" x14ac:dyDescent="0.25">
      <c r="A8819" s="6"/>
      <c r="C8819" s="9">
        <v>2537.3015049999999</v>
      </c>
      <c r="D8819" s="10">
        <v>1.3267616520000001</v>
      </c>
      <c r="E8819" s="6">
        <v>2.148056069E-4</v>
      </c>
      <c r="Q8819" s="9"/>
      <c r="R8819" s="10"/>
      <c r="S8819" s="6"/>
    </row>
    <row r="8820" spans="1:19" x14ac:dyDescent="0.25">
      <c r="A8820" s="6"/>
      <c r="C8820" s="9">
        <v>2537.1809739999999</v>
      </c>
      <c r="D8820" s="10">
        <v>1.326773881</v>
      </c>
      <c r="E8820" s="6">
        <v>2.2417412860000001E-4</v>
      </c>
      <c r="Q8820" s="9"/>
      <c r="R8820" s="10"/>
      <c r="S8820" s="6"/>
    </row>
    <row r="8821" spans="1:19" x14ac:dyDescent="0.25">
      <c r="A8821" s="6"/>
      <c r="C8821" s="9">
        <v>2537.0604429999999</v>
      </c>
      <c r="D8821" s="10">
        <v>1.3267889799999999</v>
      </c>
      <c r="E8821" s="6">
        <v>2.270875948E-4</v>
      </c>
      <c r="Q8821" s="9"/>
      <c r="R8821" s="10"/>
      <c r="S8821" s="6"/>
    </row>
    <row r="8822" spans="1:19" x14ac:dyDescent="0.25">
      <c r="A8822" s="6"/>
      <c r="C8822" s="9">
        <v>2536.9399109999999</v>
      </c>
      <c r="D8822" s="10">
        <v>1.326803186</v>
      </c>
      <c r="E8822" s="6">
        <v>2.2278542070000001E-4</v>
      </c>
      <c r="Q8822" s="9"/>
      <c r="R8822" s="10"/>
      <c r="S8822" s="6"/>
    </row>
    <row r="8823" spans="1:19" x14ac:dyDescent="0.25">
      <c r="A8823" s="6"/>
      <c r="C8823" s="9">
        <v>2536.8193799999999</v>
      </c>
      <c r="D8823" s="10">
        <v>1.326813655</v>
      </c>
      <c r="E8823" s="6">
        <v>2.1329884220000001E-4</v>
      </c>
      <c r="Q8823" s="9"/>
      <c r="R8823" s="10"/>
      <c r="S8823" s="6"/>
    </row>
    <row r="8824" spans="1:19" x14ac:dyDescent="0.25">
      <c r="A8824" s="6"/>
      <c r="C8824" s="9">
        <v>2536.6988489999999</v>
      </c>
      <c r="D8824" s="10">
        <v>1.3268187730000001</v>
      </c>
      <c r="E8824" s="6">
        <v>2.007046304E-4</v>
      </c>
      <c r="Q8824" s="9"/>
      <c r="R8824" s="10"/>
      <c r="S8824" s="6"/>
    </row>
    <row r="8825" spans="1:19" x14ac:dyDescent="0.25">
      <c r="A8825" s="6"/>
      <c r="C8825" s="9">
        <v>2536.5783179999999</v>
      </c>
      <c r="D8825" s="10">
        <v>1.3268188590000001</v>
      </c>
      <c r="E8825" s="6">
        <v>1.881048232E-4</v>
      </c>
      <c r="Q8825" s="9"/>
      <c r="R8825" s="10"/>
      <c r="S8825" s="6"/>
    </row>
    <row r="8826" spans="1:19" x14ac:dyDescent="0.25">
      <c r="A8826" s="6"/>
      <c r="C8826" s="9">
        <v>2536.4577869999998</v>
      </c>
      <c r="D8826" s="10">
        <v>1.326814436</v>
      </c>
      <c r="E8826" s="6">
        <v>1.7610565899999999E-4</v>
      </c>
      <c r="Q8826" s="9"/>
      <c r="R8826" s="10"/>
      <c r="S8826" s="6"/>
    </row>
    <row r="8827" spans="1:19" x14ac:dyDescent="0.25">
      <c r="A8827" s="6"/>
      <c r="C8827" s="9">
        <v>2536.3372559999998</v>
      </c>
      <c r="D8827" s="10">
        <v>1.3268064420000001</v>
      </c>
      <c r="E8827" s="6">
        <v>1.6741676270000001E-4</v>
      </c>
      <c r="Q8827" s="9"/>
      <c r="R8827" s="10"/>
      <c r="S8827" s="6"/>
    </row>
    <row r="8828" spans="1:19" x14ac:dyDescent="0.25">
      <c r="A8828" s="6"/>
      <c r="C8828" s="9">
        <v>2536.2167239999999</v>
      </c>
      <c r="D8828" s="10">
        <v>1.3267971160000001</v>
      </c>
      <c r="E8828" s="6">
        <v>1.6084112600000001E-4</v>
      </c>
      <c r="Q8828" s="9"/>
      <c r="R8828" s="10"/>
      <c r="S8828" s="6"/>
    </row>
    <row r="8829" spans="1:19" x14ac:dyDescent="0.25">
      <c r="A8829" s="6"/>
      <c r="C8829" s="9">
        <v>2536.0961929999999</v>
      </c>
      <c r="D8829" s="10">
        <v>1.3267853060000001</v>
      </c>
      <c r="E8829" s="6">
        <v>1.572865733E-4</v>
      </c>
      <c r="Q8829" s="9"/>
      <c r="R8829" s="10"/>
      <c r="S8829" s="6"/>
    </row>
    <row r="8830" spans="1:19" x14ac:dyDescent="0.25">
      <c r="A8830" s="6"/>
      <c r="C8830" s="9">
        <v>2535.9756619999998</v>
      </c>
      <c r="D8830" s="10">
        <v>1.3267729720000001</v>
      </c>
      <c r="E8830" s="6">
        <v>1.576770745E-4</v>
      </c>
      <c r="Q8830" s="9"/>
      <c r="R8830" s="10"/>
      <c r="S8830" s="6"/>
    </row>
    <row r="8831" spans="1:19" x14ac:dyDescent="0.25">
      <c r="A8831" s="6"/>
      <c r="C8831" s="9">
        <v>2535.8551309999998</v>
      </c>
      <c r="D8831" s="10">
        <v>1.326760916</v>
      </c>
      <c r="E8831" s="6">
        <v>1.6234933640000001E-4</v>
      </c>
      <c r="Q8831" s="9"/>
      <c r="R8831" s="10"/>
      <c r="S8831" s="6"/>
    </row>
    <row r="8832" spans="1:19" x14ac:dyDescent="0.25">
      <c r="A8832" s="6"/>
      <c r="C8832" s="9">
        <v>2535.7345999999998</v>
      </c>
      <c r="D8832" s="10">
        <v>1.3267512450000001</v>
      </c>
      <c r="E8832" s="6">
        <v>1.7126998079999999E-4</v>
      </c>
      <c r="Q8832" s="9"/>
      <c r="R8832" s="10"/>
      <c r="S8832" s="6"/>
    </row>
    <row r="8833" spans="1:19" x14ac:dyDescent="0.25">
      <c r="A8833" s="6"/>
      <c r="C8833" s="9">
        <v>2535.6140690000002</v>
      </c>
      <c r="D8833" s="10">
        <v>1.3267458249999999</v>
      </c>
      <c r="E8833" s="6">
        <v>1.840100562E-4</v>
      </c>
      <c r="Q8833" s="9"/>
      <c r="R8833" s="10"/>
      <c r="S8833" s="6"/>
    </row>
    <row r="8834" spans="1:19" x14ac:dyDescent="0.25">
      <c r="A8834" s="6"/>
      <c r="C8834" s="9">
        <v>2535.4935369999998</v>
      </c>
      <c r="D8834" s="10">
        <v>1.326747347</v>
      </c>
      <c r="E8834" s="6">
        <v>1.9763423729999999E-4</v>
      </c>
      <c r="Q8834" s="9"/>
      <c r="R8834" s="10"/>
      <c r="S8834" s="6"/>
    </row>
    <row r="8835" spans="1:19" x14ac:dyDescent="0.25">
      <c r="A8835" s="6"/>
      <c r="C8835" s="9">
        <v>2535.3730059999998</v>
      </c>
      <c r="D8835" s="10">
        <v>1.3267548929999999</v>
      </c>
      <c r="E8835" s="6">
        <v>2.085799992E-4</v>
      </c>
      <c r="Q8835" s="9"/>
      <c r="R8835" s="10"/>
      <c r="S8835" s="6"/>
    </row>
    <row r="8836" spans="1:19" x14ac:dyDescent="0.25">
      <c r="A8836" s="6"/>
      <c r="C8836" s="9">
        <v>2535.2524749999998</v>
      </c>
      <c r="D8836" s="10">
        <v>1.3267672079999999</v>
      </c>
      <c r="E8836" s="6">
        <v>2.1420544949999999E-4</v>
      </c>
      <c r="Q8836" s="9"/>
      <c r="R8836" s="10"/>
      <c r="S8836" s="6"/>
    </row>
    <row r="8837" spans="1:19" x14ac:dyDescent="0.25">
      <c r="A8837" s="6"/>
      <c r="C8837" s="9">
        <v>2535.1319440000002</v>
      </c>
      <c r="D8837" s="10">
        <v>1.3267806980000001</v>
      </c>
      <c r="E8837" s="6">
        <v>2.1228693920000001E-4</v>
      </c>
      <c r="Q8837" s="9"/>
      <c r="R8837" s="10"/>
      <c r="S8837" s="6"/>
    </row>
    <row r="8838" spans="1:19" x14ac:dyDescent="0.25">
      <c r="A8838" s="6"/>
      <c r="C8838" s="9">
        <v>2535.0114130000002</v>
      </c>
      <c r="D8838" s="10">
        <v>1.3267912829999999</v>
      </c>
      <c r="E8838" s="6">
        <v>2.0363734469999999E-4</v>
      </c>
      <c r="Q8838" s="9"/>
      <c r="R8838" s="10"/>
      <c r="S8838" s="6"/>
    </row>
    <row r="8839" spans="1:19" x14ac:dyDescent="0.25">
      <c r="A8839" s="6"/>
      <c r="C8839" s="9">
        <v>2534.8908820000001</v>
      </c>
      <c r="D8839" s="10">
        <v>1.326796554</v>
      </c>
      <c r="E8839" s="6">
        <v>1.9086508820000001E-4</v>
      </c>
      <c r="Q8839" s="9"/>
      <c r="R8839" s="10"/>
      <c r="S8839" s="6"/>
    </row>
    <row r="8840" spans="1:19" x14ac:dyDescent="0.25">
      <c r="A8840" s="6"/>
      <c r="C8840" s="9">
        <v>2534.7703510000001</v>
      </c>
      <c r="D8840" s="10">
        <v>1.326795449</v>
      </c>
      <c r="E8840" s="6">
        <v>1.7696742250000001E-4</v>
      </c>
      <c r="Q8840" s="9"/>
      <c r="R8840" s="10"/>
      <c r="S8840" s="6"/>
    </row>
    <row r="8841" spans="1:19" x14ac:dyDescent="0.25">
      <c r="A8841" s="6"/>
      <c r="C8841" s="9">
        <v>2534.6498190000002</v>
      </c>
      <c r="D8841" s="10">
        <v>1.3267892480000001</v>
      </c>
      <c r="E8841" s="6">
        <v>1.6512926260000001E-4</v>
      </c>
      <c r="Q8841" s="9"/>
      <c r="R8841" s="10"/>
      <c r="S8841" s="6"/>
    </row>
    <row r="8842" spans="1:19" x14ac:dyDescent="0.25">
      <c r="A8842" s="6"/>
      <c r="C8842" s="9">
        <v>2534.5292880000002</v>
      </c>
      <c r="D8842" s="10">
        <v>1.32677943</v>
      </c>
      <c r="E8842" s="6">
        <v>1.5624595820000001E-4</v>
      </c>
      <c r="Q8842" s="9"/>
      <c r="R8842" s="10"/>
      <c r="S8842" s="6"/>
    </row>
    <row r="8843" spans="1:19" x14ac:dyDescent="0.25">
      <c r="A8843" s="6"/>
      <c r="C8843" s="9">
        <v>2534.4087570000002</v>
      </c>
      <c r="D8843" s="10">
        <v>1.32676839</v>
      </c>
      <c r="E8843" s="6">
        <v>1.518419036E-4</v>
      </c>
      <c r="Q8843" s="9"/>
      <c r="R8843" s="10"/>
      <c r="S8843" s="6"/>
    </row>
    <row r="8844" spans="1:19" x14ac:dyDescent="0.25">
      <c r="A8844" s="6"/>
      <c r="C8844" s="9">
        <v>2534.2882260000001</v>
      </c>
      <c r="D8844" s="10">
        <v>1.3267579819999999</v>
      </c>
      <c r="E8844" s="6">
        <v>1.493592855E-4</v>
      </c>
      <c r="Q8844" s="9"/>
      <c r="R8844" s="10"/>
      <c r="S8844" s="6"/>
    </row>
    <row r="8845" spans="1:19" x14ac:dyDescent="0.25">
      <c r="A8845" s="6"/>
      <c r="C8845" s="9">
        <v>2534.1676950000001</v>
      </c>
      <c r="D8845" s="10">
        <v>1.3267469279999999</v>
      </c>
      <c r="E8845" s="6">
        <v>1.4897257389999999E-4</v>
      </c>
      <c r="Q8845" s="9"/>
      <c r="R8845" s="10"/>
      <c r="S8845" s="6"/>
    </row>
    <row r="8846" spans="1:19" x14ac:dyDescent="0.25">
      <c r="A8846" s="6"/>
      <c r="C8846" s="9">
        <v>2534.0471640000001</v>
      </c>
      <c r="D8846" s="10">
        <v>1.3267362979999999</v>
      </c>
      <c r="E8846" s="6">
        <v>1.5040817709999999E-4</v>
      </c>
      <c r="Q8846" s="9"/>
      <c r="R8846" s="10"/>
      <c r="S8846" s="6"/>
    </row>
    <row r="8847" spans="1:19" x14ac:dyDescent="0.25">
      <c r="A8847" s="6"/>
      <c r="C8847" s="9">
        <v>2533.9266320000002</v>
      </c>
      <c r="D8847" s="10">
        <v>1.326724995</v>
      </c>
      <c r="E8847" s="6">
        <v>1.535216328E-4</v>
      </c>
      <c r="Q8847" s="9"/>
      <c r="R8847" s="10"/>
      <c r="S8847" s="6"/>
    </row>
    <row r="8848" spans="1:19" x14ac:dyDescent="0.25">
      <c r="A8848" s="6"/>
      <c r="C8848" s="9">
        <v>2533.8061010000001</v>
      </c>
      <c r="D8848" s="10">
        <v>1.326713002</v>
      </c>
      <c r="E8848" s="6">
        <v>1.60248939E-4</v>
      </c>
      <c r="Q8848" s="9"/>
      <c r="R8848" s="10"/>
      <c r="S8848" s="6"/>
    </row>
    <row r="8849" spans="1:19" x14ac:dyDescent="0.25">
      <c r="A8849" s="6"/>
      <c r="C8849" s="9">
        <v>2533.6855700000001</v>
      </c>
      <c r="D8849" s="10">
        <v>1.326703347</v>
      </c>
      <c r="E8849" s="6">
        <v>1.719236157E-4</v>
      </c>
      <c r="Q8849" s="9"/>
      <c r="R8849" s="10"/>
      <c r="S8849" s="6"/>
    </row>
    <row r="8850" spans="1:19" x14ac:dyDescent="0.25">
      <c r="A8850" s="6"/>
      <c r="C8850" s="9">
        <v>2533.5650390000001</v>
      </c>
      <c r="D8850" s="10">
        <v>1.326697606</v>
      </c>
      <c r="E8850" s="6">
        <v>1.8663814890000001E-4</v>
      </c>
      <c r="Q8850" s="9"/>
      <c r="R8850" s="10"/>
      <c r="S8850" s="6"/>
    </row>
    <row r="8851" spans="1:19" x14ac:dyDescent="0.25">
      <c r="A8851" s="6"/>
      <c r="C8851" s="9">
        <v>2533.444508</v>
      </c>
      <c r="D8851" s="10">
        <v>1.3266985</v>
      </c>
      <c r="E8851" s="6">
        <v>2.0453668670000001E-4</v>
      </c>
      <c r="Q8851" s="9"/>
      <c r="R8851" s="10"/>
      <c r="S8851" s="6"/>
    </row>
    <row r="8852" spans="1:19" x14ac:dyDescent="0.25">
      <c r="A8852" s="6"/>
      <c r="C8852" s="9">
        <v>2533.323977</v>
      </c>
      <c r="D8852" s="10">
        <v>1.3267074999999999</v>
      </c>
      <c r="E8852" s="6">
        <v>2.1923297930000001E-4</v>
      </c>
      <c r="Q8852" s="9"/>
      <c r="R8852" s="10"/>
      <c r="S8852" s="6"/>
    </row>
    <row r="8853" spans="1:19" x14ac:dyDescent="0.25">
      <c r="A8853" s="6"/>
      <c r="C8853" s="9">
        <v>2533.2034450000001</v>
      </c>
      <c r="D8853" s="10">
        <v>1.3267210380000001</v>
      </c>
      <c r="E8853" s="6">
        <v>2.2966941009999999E-4</v>
      </c>
      <c r="Q8853" s="9"/>
      <c r="R8853" s="10"/>
      <c r="S8853" s="6"/>
    </row>
    <row r="8854" spans="1:19" x14ac:dyDescent="0.25">
      <c r="A8854" s="6"/>
      <c r="C8854" s="9">
        <v>2533.0829140000001</v>
      </c>
      <c r="D8854" s="10">
        <v>1.326738865</v>
      </c>
      <c r="E8854" s="6">
        <v>2.324609536E-4</v>
      </c>
      <c r="Q8854" s="9"/>
      <c r="R8854" s="10"/>
      <c r="S8854" s="6"/>
    </row>
    <row r="8855" spans="1:19" x14ac:dyDescent="0.25">
      <c r="A8855" s="6"/>
      <c r="C8855" s="9">
        <v>2532.962383</v>
      </c>
      <c r="D8855" s="10">
        <v>1.326754827</v>
      </c>
      <c r="E8855" s="6">
        <v>2.272020756E-4</v>
      </c>
      <c r="Q8855" s="9"/>
      <c r="R8855" s="10"/>
      <c r="S8855" s="6"/>
    </row>
    <row r="8856" spans="1:19" x14ac:dyDescent="0.25">
      <c r="A8856" s="6"/>
      <c r="C8856" s="9">
        <v>2532.841852</v>
      </c>
      <c r="D8856" s="10">
        <v>1.3267669200000001</v>
      </c>
      <c r="E8856" s="6">
        <v>2.159247079E-4</v>
      </c>
      <c r="Q8856" s="9"/>
      <c r="R8856" s="10"/>
      <c r="S8856" s="6"/>
    </row>
    <row r="8857" spans="1:19" x14ac:dyDescent="0.25">
      <c r="A8857" s="6"/>
      <c r="C8857" s="9">
        <v>2532.721321</v>
      </c>
      <c r="D8857" s="10">
        <v>1.326772533</v>
      </c>
      <c r="E8857" s="6">
        <v>2.021986623E-4</v>
      </c>
      <c r="Q8857" s="9"/>
      <c r="R8857" s="10"/>
      <c r="S8857" s="6"/>
    </row>
    <row r="8858" spans="1:19" x14ac:dyDescent="0.25">
      <c r="A8858" s="6"/>
      <c r="C8858" s="9">
        <v>2532.60079</v>
      </c>
      <c r="D8858" s="10">
        <v>1.326773851</v>
      </c>
      <c r="E8858" s="6">
        <v>1.8833459599999999E-4</v>
      </c>
      <c r="Q8858" s="9"/>
      <c r="R8858" s="10"/>
      <c r="S8858" s="6"/>
    </row>
    <row r="8859" spans="1:19" x14ac:dyDescent="0.25">
      <c r="A8859" s="6"/>
      <c r="C8859" s="9">
        <v>2532.480258</v>
      </c>
      <c r="D8859" s="10">
        <v>1.3267704</v>
      </c>
      <c r="E8859" s="6">
        <v>1.758752358E-4</v>
      </c>
      <c r="Q8859" s="9"/>
      <c r="R8859" s="10"/>
      <c r="S8859" s="6"/>
    </row>
    <row r="8860" spans="1:19" x14ac:dyDescent="0.25">
      <c r="A8860" s="6"/>
      <c r="C8860" s="9">
        <v>2532.359727</v>
      </c>
      <c r="D8860" s="10">
        <v>1.326765178</v>
      </c>
      <c r="E8860" s="6">
        <v>1.66196839E-4</v>
      </c>
      <c r="Q8860" s="9"/>
      <c r="R8860" s="10"/>
      <c r="S8860" s="6"/>
    </row>
    <row r="8861" spans="1:19" x14ac:dyDescent="0.25">
      <c r="A8861" s="6"/>
      <c r="C8861" s="9">
        <v>2532.239196</v>
      </c>
      <c r="D8861" s="10">
        <v>1.3267594030000001</v>
      </c>
      <c r="E8861" s="6">
        <v>1.5874406359999999E-4</v>
      </c>
      <c r="Q8861" s="9"/>
      <c r="R8861" s="10"/>
      <c r="S8861" s="6"/>
    </row>
    <row r="8862" spans="1:19" x14ac:dyDescent="0.25">
      <c r="A8862" s="6"/>
      <c r="C8862" s="9">
        <v>2532.118665</v>
      </c>
      <c r="D8862" s="10">
        <v>1.32675473</v>
      </c>
      <c r="E8862" s="6">
        <v>1.509923056E-4</v>
      </c>
      <c r="Q8862" s="9"/>
      <c r="R8862" s="10"/>
      <c r="S8862" s="6"/>
    </row>
    <row r="8863" spans="1:19" x14ac:dyDescent="0.25">
      <c r="A8863" s="6"/>
      <c r="C8863" s="9">
        <v>2531.9981339999999</v>
      </c>
      <c r="D8863" s="10">
        <v>1.326747509</v>
      </c>
      <c r="E8863" s="6">
        <v>1.4235014889999999E-4</v>
      </c>
      <c r="Q8863" s="9"/>
      <c r="R8863" s="10"/>
      <c r="S8863" s="6"/>
    </row>
    <row r="8864" spans="1:19" x14ac:dyDescent="0.25">
      <c r="A8864" s="6"/>
      <c r="C8864" s="9">
        <v>2531.8776029999999</v>
      </c>
      <c r="D8864" s="10">
        <v>1.3267387399999999</v>
      </c>
      <c r="E8864" s="6">
        <v>1.3452436009999999E-4</v>
      </c>
      <c r="Q8864" s="9"/>
      <c r="R8864" s="10"/>
      <c r="S8864" s="6"/>
    </row>
    <row r="8865" spans="1:19" x14ac:dyDescent="0.25">
      <c r="A8865" s="6"/>
      <c r="C8865" s="9">
        <v>2531.757071</v>
      </c>
      <c r="D8865" s="10">
        <v>1.3267266879999999</v>
      </c>
      <c r="E8865" s="6">
        <v>1.274289373E-4</v>
      </c>
      <c r="Q8865" s="9"/>
      <c r="R8865" s="10"/>
      <c r="S8865" s="6"/>
    </row>
    <row r="8866" spans="1:19" x14ac:dyDescent="0.25">
      <c r="A8866" s="6"/>
      <c r="C8866" s="9">
        <v>2531.63654</v>
      </c>
      <c r="D8866" s="10">
        <v>1.326712514</v>
      </c>
      <c r="E8866" s="6">
        <v>1.2385641899999999E-4</v>
      </c>
      <c r="Q8866" s="9"/>
      <c r="R8866" s="10"/>
      <c r="S8866" s="6"/>
    </row>
    <row r="8867" spans="1:19" x14ac:dyDescent="0.25">
      <c r="A8867" s="6"/>
      <c r="C8867" s="9">
        <v>2531.5160089999999</v>
      </c>
      <c r="D8867" s="10">
        <v>1.32669736</v>
      </c>
      <c r="E8867" s="6">
        <v>1.2413216659999999E-4</v>
      </c>
      <c r="Q8867" s="9"/>
      <c r="R8867" s="10"/>
      <c r="S8867" s="6"/>
    </row>
    <row r="8868" spans="1:19" x14ac:dyDescent="0.25">
      <c r="A8868" s="6"/>
      <c r="C8868" s="9">
        <v>2531.3954779999999</v>
      </c>
      <c r="D8868" s="10">
        <v>1.32668377</v>
      </c>
      <c r="E8868" s="6">
        <v>1.2869673929999999E-4</v>
      </c>
      <c r="Q8868" s="9"/>
      <c r="R8868" s="10"/>
      <c r="S8868" s="6"/>
    </row>
    <row r="8869" spans="1:19" x14ac:dyDescent="0.25">
      <c r="A8869" s="6"/>
      <c r="C8869" s="9">
        <v>2531.2749469999999</v>
      </c>
      <c r="D8869" s="10">
        <v>1.3266725049999999</v>
      </c>
      <c r="E8869" s="6">
        <v>1.3588228180000001E-4</v>
      </c>
      <c r="Q8869" s="9"/>
      <c r="R8869" s="10"/>
      <c r="S8869" s="6"/>
    </row>
    <row r="8870" spans="1:19" x14ac:dyDescent="0.25">
      <c r="A8870" s="6"/>
      <c r="C8870" s="9">
        <v>2531.1544159999999</v>
      </c>
      <c r="D8870" s="10">
        <v>1.326664981</v>
      </c>
      <c r="E8870" s="6">
        <v>1.449913202E-4</v>
      </c>
      <c r="Q8870" s="9"/>
      <c r="R8870" s="10"/>
      <c r="S8870" s="6"/>
    </row>
    <row r="8871" spans="1:19" x14ac:dyDescent="0.25">
      <c r="A8871" s="6"/>
      <c r="C8871" s="9">
        <v>2531.0338839999999</v>
      </c>
      <c r="D8871" s="10">
        <v>1.3266608019999999</v>
      </c>
      <c r="E8871" s="6">
        <v>1.5336856700000001E-4</v>
      </c>
      <c r="Q8871" s="9"/>
      <c r="R8871" s="10"/>
      <c r="S8871" s="6"/>
    </row>
    <row r="8872" spans="1:19" x14ac:dyDescent="0.25">
      <c r="A8872" s="6"/>
      <c r="C8872" s="9">
        <v>2530.9133529999999</v>
      </c>
      <c r="D8872" s="10">
        <v>1.3266588130000001</v>
      </c>
      <c r="E8872" s="6">
        <v>1.6040131809999999E-4</v>
      </c>
      <c r="Q8872" s="9"/>
      <c r="R8872" s="10"/>
      <c r="S8872" s="6"/>
    </row>
    <row r="8873" spans="1:19" x14ac:dyDescent="0.25">
      <c r="A8873" s="6"/>
      <c r="C8873" s="9">
        <v>2530.7928219999999</v>
      </c>
      <c r="D8873" s="10">
        <v>1.3266574330000001</v>
      </c>
      <c r="E8873" s="6">
        <v>1.6569757350000001E-4</v>
      </c>
      <c r="Q8873" s="9"/>
      <c r="R8873" s="10"/>
      <c r="S8873" s="6"/>
    </row>
    <row r="8874" spans="1:19" x14ac:dyDescent="0.25">
      <c r="A8874" s="6"/>
      <c r="C8874" s="9">
        <v>2530.6722909999999</v>
      </c>
      <c r="D8874" s="10">
        <v>1.3266562099999999</v>
      </c>
      <c r="E8874" s="6">
        <v>1.7082686470000001E-4</v>
      </c>
      <c r="Q8874" s="9"/>
      <c r="R8874" s="10"/>
      <c r="S8874" s="6"/>
    </row>
    <row r="8875" spans="1:19" x14ac:dyDescent="0.25">
      <c r="A8875" s="6"/>
      <c r="C8875" s="9">
        <v>2530.5517599999998</v>
      </c>
      <c r="D8875" s="10">
        <v>1.3266562719999999</v>
      </c>
      <c r="E8875" s="6">
        <v>1.757010718E-4</v>
      </c>
      <c r="Q8875" s="9"/>
      <c r="R8875" s="10"/>
      <c r="S8875" s="6"/>
    </row>
    <row r="8876" spans="1:19" x14ac:dyDescent="0.25">
      <c r="A8876" s="6"/>
      <c r="C8876" s="9">
        <v>2530.4312289999998</v>
      </c>
      <c r="D8876" s="10">
        <v>1.326657011</v>
      </c>
      <c r="E8876" s="6">
        <v>1.7956519909999999E-4</v>
      </c>
      <c r="Q8876" s="9"/>
      <c r="R8876" s="10"/>
      <c r="S8876" s="6"/>
    </row>
    <row r="8877" spans="1:19" x14ac:dyDescent="0.25">
      <c r="A8877" s="6"/>
      <c r="C8877" s="9">
        <v>2530.3106969999999</v>
      </c>
      <c r="D8877" s="10">
        <v>1.3266589150000001</v>
      </c>
      <c r="E8877" s="6">
        <v>1.8374355310000001E-4</v>
      </c>
      <c r="Q8877" s="9"/>
      <c r="R8877" s="10"/>
      <c r="S8877" s="6"/>
    </row>
    <row r="8878" spans="1:19" x14ac:dyDescent="0.25">
      <c r="A8878" s="6"/>
      <c r="C8878" s="9">
        <v>2530.1901659999999</v>
      </c>
      <c r="D8878" s="10">
        <v>1.326663682</v>
      </c>
      <c r="E8878" s="6">
        <v>1.8577330429999999E-4</v>
      </c>
      <c r="Q8878" s="9"/>
      <c r="R8878" s="10"/>
      <c r="S8878" s="6"/>
    </row>
    <row r="8879" spans="1:19" x14ac:dyDescent="0.25">
      <c r="A8879" s="6"/>
      <c r="C8879" s="9">
        <v>2530.0696349999998</v>
      </c>
      <c r="D8879" s="10">
        <v>1.326668867</v>
      </c>
      <c r="E8879" s="6">
        <v>1.8460473939999999E-4</v>
      </c>
      <c r="Q8879" s="9"/>
      <c r="R8879" s="10"/>
      <c r="S8879" s="6"/>
    </row>
    <row r="8880" spans="1:19" x14ac:dyDescent="0.25">
      <c r="A8880" s="6"/>
      <c r="C8880" s="9">
        <v>2529.9491039999998</v>
      </c>
      <c r="D8880" s="10">
        <v>1.3266743679999999</v>
      </c>
      <c r="E8880" s="6">
        <v>1.7937673389999999E-4</v>
      </c>
      <c r="Q8880" s="9"/>
      <c r="R8880" s="10"/>
      <c r="S8880" s="6"/>
    </row>
    <row r="8881" spans="1:19" x14ac:dyDescent="0.25">
      <c r="A8881" s="6"/>
      <c r="C8881" s="9">
        <v>2529.8285729999998</v>
      </c>
      <c r="D8881" s="10">
        <v>1.3266762489999999</v>
      </c>
      <c r="E8881" s="6">
        <v>1.6982731710000001E-4</v>
      </c>
      <c r="Q8881" s="9"/>
      <c r="R8881" s="10"/>
      <c r="S8881" s="6"/>
    </row>
    <row r="8882" spans="1:19" x14ac:dyDescent="0.25">
      <c r="A8882" s="6"/>
      <c r="C8882" s="9">
        <v>2529.7080420000002</v>
      </c>
      <c r="D8882" s="10">
        <v>1.326673797</v>
      </c>
      <c r="E8882" s="6">
        <v>1.5868977119999999E-4</v>
      </c>
      <c r="Q8882" s="9"/>
      <c r="R8882" s="10"/>
      <c r="S8882" s="6"/>
    </row>
    <row r="8883" spans="1:19" x14ac:dyDescent="0.25">
      <c r="A8883" s="6"/>
      <c r="C8883" s="9">
        <v>2529.5875099999998</v>
      </c>
      <c r="D8883" s="10">
        <v>1.3266658220000001</v>
      </c>
      <c r="E8883" s="6">
        <v>1.4764414160000001E-4</v>
      </c>
      <c r="Q8883" s="9"/>
      <c r="R8883" s="10"/>
      <c r="S8883" s="6"/>
    </row>
    <row r="8884" spans="1:19" x14ac:dyDescent="0.25">
      <c r="A8884" s="6"/>
      <c r="C8884" s="9">
        <v>2529.4669789999998</v>
      </c>
      <c r="D8884" s="10">
        <v>1.3266538160000001</v>
      </c>
      <c r="E8884" s="6">
        <v>1.394080584E-4</v>
      </c>
      <c r="Q8884" s="9"/>
      <c r="R8884" s="10"/>
      <c r="S8884" s="6"/>
    </row>
    <row r="8885" spans="1:19" x14ac:dyDescent="0.25">
      <c r="A8885" s="6"/>
      <c r="C8885" s="9">
        <v>2529.3464479999998</v>
      </c>
      <c r="D8885" s="10">
        <v>1.326638207</v>
      </c>
      <c r="E8885" s="6">
        <v>1.3497046730000001E-4</v>
      </c>
      <c r="Q8885" s="9"/>
      <c r="R8885" s="10"/>
      <c r="S8885" s="6"/>
    </row>
    <row r="8886" spans="1:19" x14ac:dyDescent="0.25">
      <c r="A8886" s="6"/>
      <c r="C8886" s="9">
        <v>2529.2259170000002</v>
      </c>
      <c r="D8886" s="10">
        <v>1.32662232</v>
      </c>
      <c r="E8886" s="6">
        <v>1.3627680910000001E-4</v>
      </c>
      <c r="Q8886" s="9"/>
      <c r="R8886" s="10"/>
      <c r="S8886" s="6"/>
    </row>
    <row r="8887" spans="1:19" x14ac:dyDescent="0.25">
      <c r="A8887" s="6"/>
      <c r="C8887" s="9">
        <v>2529.1053860000002</v>
      </c>
      <c r="D8887" s="10">
        <v>1.3266074640000001</v>
      </c>
      <c r="E8887" s="6">
        <v>1.4107063970000001E-4</v>
      </c>
      <c r="Q8887" s="9"/>
      <c r="R8887" s="10"/>
      <c r="S8887" s="6"/>
    </row>
    <row r="8888" spans="1:19" x14ac:dyDescent="0.25">
      <c r="A8888" s="6"/>
      <c r="C8888" s="9">
        <v>2528.9848550000002</v>
      </c>
      <c r="D8888" s="10">
        <v>1.3265949130000001</v>
      </c>
      <c r="E8888" s="6">
        <v>1.503612196E-4</v>
      </c>
      <c r="Q8888" s="9"/>
      <c r="R8888" s="10"/>
      <c r="S8888" s="6"/>
    </row>
    <row r="8889" spans="1:19" x14ac:dyDescent="0.25">
      <c r="A8889" s="6"/>
      <c r="C8889" s="9">
        <v>2528.8643229999998</v>
      </c>
      <c r="D8889" s="10">
        <v>1.3265866120000001</v>
      </c>
      <c r="E8889" s="6">
        <v>1.6108996050000001E-4</v>
      </c>
      <c r="Q8889" s="9"/>
      <c r="R8889" s="10"/>
      <c r="S8889" s="6"/>
    </row>
    <row r="8890" spans="1:19" x14ac:dyDescent="0.25">
      <c r="A8890" s="6"/>
      <c r="C8890" s="9">
        <v>2528.7437920000002</v>
      </c>
      <c r="D8890" s="10">
        <v>1.326581265</v>
      </c>
      <c r="E8890" s="6">
        <v>1.7262838619999999E-4</v>
      </c>
      <c r="Q8890" s="9"/>
      <c r="R8890" s="10"/>
      <c r="S8890" s="6"/>
    </row>
    <row r="8891" spans="1:19" x14ac:dyDescent="0.25">
      <c r="A8891" s="6"/>
      <c r="C8891" s="9">
        <v>2528.6232610000002</v>
      </c>
      <c r="D8891" s="10">
        <v>1.326580128</v>
      </c>
      <c r="E8891" s="6">
        <v>1.8351662160000001E-4</v>
      </c>
      <c r="Q8891" s="9"/>
      <c r="R8891" s="10"/>
      <c r="S8891" s="6"/>
    </row>
    <row r="8892" spans="1:19" x14ac:dyDescent="0.25">
      <c r="A8892" s="6"/>
      <c r="C8892" s="9">
        <v>2528.5027300000002</v>
      </c>
      <c r="D8892" s="10">
        <v>1.3265810520000001</v>
      </c>
      <c r="E8892" s="6">
        <v>1.9213729070000001E-4</v>
      </c>
      <c r="Q8892" s="9"/>
      <c r="R8892" s="10"/>
      <c r="S8892" s="6"/>
    </row>
    <row r="8893" spans="1:19" x14ac:dyDescent="0.25">
      <c r="A8893" s="6"/>
      <c r="C8893" s="9">
        <v>2528.3821990000001</v>
      </c>
      <c r="D8893" s="10">
        <v>1.3265841089999999</v>
      </c>
      <c r="E8893" s="6">
        <v>1.99208327E-4</v>
      </c>
      <c r="Q8893" s="9"/>
      <c r="R8893" s="10"/>
      <c r="S8893" s="6"/>
    </row>
    <row r="8894" spans="1:19" x14ac:dyDescent="0.25">
      <c r="A8894" s="6"/>
      <c r="C8894" s="9">
        <v>2528.2616680000001</v>
      </c>
      <c r="D8894" s="10">
        <v>1.326588557</v>
      </c>
      <c r="E8894" s="6">
        <v>2.0253532269999999E-4</v>
      </c>
      <c r="Q8894" s="9"/>
      <c r="R8894" s="10"/>
      <c r="S8894" s="6"/>
    </row>
    <row r="8895" spans="1:19" x14ac:dyDescent="0.25">
      <c r="A8895" s="6"/>
      <c r="C8895" s="9">
        <v>2528.1411370000001</v>
      </c>
      <c r="D8895" s="10">
        <v>1.32659193</v>
      </c>
      <c r="E8895" s="6">
        <v>2.028690858E-4</v>
      </c>
      <c r="Q8895" s="9"/>
      <c r="R8895" s="10"/>
      <c r="S8895" s="6"/>
    </row>
    <row r="8896" spans="1:19" x14ac:dyDescent="0.25">
      <c r="A8896" s="6"/>
      <c r="C8896" s="9">
        <v>2528.0206050000002</v>
      </c>
      <c r="D8896" s="10">
        <v>1.3265940629999999</v>
      </c>
      <c r="E8896" s="6">
        <v>2.0080134389999999E-4</v>
      </c>
      <c r="Q8896" s="9"/>
      <c r="R8896" s="10"/>
      <c r="S8896" s="6"/>
    </row>
    <row r="8897" spans="1:19" x14ac:dyDescent="0.25">
      <c r="A8897" s="6"/>
      <c r="C8897" s="9">
        <v>2527.9000740000001</v>
      </c>
      <c r="D8897" s="10">
        <v>1.326593642</v>
      </c>
      <c r="E8897" s="6">
        <v>1.9650689750000001E-4</v>
      </c>
      <c r="Q8897" s="9"/>
      <c r="R8897" s="10"/>
      <c r="S8897" s="6"/>
    </row>
    <row r="8898" spans="1:19" x14ac:dyDescent="0.25">
      <c r="A8898" s="6"/>
      <c r="C8898" s="9">
        <v>2527.7795430000001</v>
      </c>
      <c r="D8898" s="10">
        <v>1.3265891030000001</v>
      </c>
      <c r="E8898" s="6">
        <v>1.9143140690000001E-4</v>
      </c>
      <c r="Q8898" s="9"/>
      <c r="R8898" s="10"/>
      <c r="S8898" s="6"/>
    </row>
    <row r="8899" spans="1:19" x14ac:dyDescent="0.25">
      <c r="A8899" s="6"/>
      <c r="C8899" s="9">
        <v>2527.6590120000001</v>
      </c>
      <c r="D8899" s="10">
        <v>1.3265807169999999</v>
      </c>
      <c r="E8899" s="6">
        <v>1.8880272229999999E-4</v>
      </c>
      <c r="Q8899" s="9"/>
      <c r="R8899" s="10"/>
      <c r="S8899" s="6"/>
    </row>
    <row r="8900" spans="1:19" x14ac:dyDescent="0.25">
      <c r="A8900" s="6"/>
      <c r="C8900" s="9">
        <v>2527.538481</v>
      </c>
      <c r="D8900" s="10">
        <v>1.3265706349999999</v>
      </c>
      <c r="E8900" s="6">
        <v>1.8946379880000001E-4</v>
      </c>
      <c r="Q8900" s="9"/>
      <c r="R8900" s="10"/>
      <c r="S8900" s="6"/>
    </row>
    <row r="8901" spans="1:19" x14ac:dyDescent="0.25">
      <c r="A8901" s="6"/>
      <c r="C8901" s="9">
        <v>2527.41795</v>
      </c>
      <c r="D8901" s="10">
        <v>1.3265601890000001</v>
      </c>
      <c r="E8901" s="6">
        <v>1.9467888600000001E-4</v>
      </c>
      <c r="Q8901" s="9"/>
      <c r="R8901" s="10"/>
      <c r="S8901" s="6"/>
    </row>
    <row r="8902" spans="1:19" x14ac:dyDescent="0.25">
      <c r="A8902" s="6"/>
      <c r="C8902" s="9">
        <v>2527.2974180000001</v>
      </c>
      <c r="D8902" s="10">
        <v>1.326552712</v>
      </c>
      <c r="E8902" s="6">
        <v>2.0355007280000001E-4</v>
      </c>
      <c r="Q8902" s="9"/>
      <c r="R8902" s="10"/>
      <c r="S8902" s="6"/>
    </row>
    <row r="8903" spans="1:19" x14ac:dyDescent="0.25">
      <c r="A8903" s="6"/>
      <c r="C8903" s="9">
        <v>2527.1768870000001</v>
      </c>
      <c r="D8903" s="10">
        <v>1.326549033</v>
      </c>
      <c r="E8903" s="6">
        <v>2.142752511E-4</v>
      </c>
      <c r="Q8903" s="9"/>
      <c r="R8903" s="10"/>
      <c r="S8903" s="6"/>
    </row>
    <row r="8904" spans="1:19" x14ac:dyDescent="0.25">
      <c r="A8904" s="6"/>
      <c r="C8904" s="9">
        <v>2527.0563560000001</v>
      </c>
      <c r="D8904" s="10">
        <v>1.3265502899999999</v>
      </c>
      <c r="E8904" s="6">
        <v>2.2414258670000001E-4</v>
      </c>
      <c r="Q8904" s="9"/>
      <c r="R8904" s="10"/>
      <c r="S8904" s="6"/>
    </row>
    <row r="8905" spans="1:19" x14ac:dyDescent="0.25">
      <c r="A8905" s="6"/>
      <c r="C8905" s="9">
        <v>2526.935825</v>
      </c>
      <c r="D8905" s="10">
        <v>1.3265542699999999</v>
      </c>
      <c r="E8905" s="6">
        <v>2.310576482E-4</v>
      </c>
      <c r="Q8905" s="9"/>
      <c r="R8905" s="10"/>
      <c r="S8905" s="6"/>
    </row>
    <row r="8906" spans="1:19" x14ac:dyDescent="0.25">
      <c r="A8906" s="6"/>
      <c r="C8906" s="9">
        <v>2526.815294</v>
      </c>
      <c r="D8906" s="10">
        <v>1.3265601920000001</v>
      </c>
      <c r="E8906" s="6">
        <v>2.3392115520000001E-4</v>
      </c>
      <c r="Q8906" s="9"/>
      <c r="R8906" s="10"/>
      <c r="S8906" s="6"/>
    </row>
    <row r="8907" spans="1:19" x14ac:dyDescent="0.25">
      <c r="A8907" s="6"/>
      <c r="C8907" s="9">
        <v>2526.694763</v>
      </c>
      <c r="D8907" s="10">
        <v>1.3265641589999999</v>
      </c>
      <c r="E8907" s="6">
        <v>2.320048689E-4</v>
      </c>
      <c r="Q8907" s="9"/>
      <c r="R8907" s="10"/>
      <c r="S8907" s="6"/>
    </row>
    <row r="8908" spans="1:19" x14ac:dyDescent="0.25">
      <c r="A8908" s="6"/>
      <c r="C8908" s="9">
        <v>2526.5742310000001</v>
      </c>
      <c r="D8908" s="10">
        <v>1.3265648269999999</v>
      </c>
      <c r="E8908" s="6">
        <v>2.2831465120000001E-4</v>
      </c>
      <c r="Q8908" s="9"/>
      <c r="R8908" s="10"/>
      <c r="S8908" s="6"/>
    </row>
    <row r="8909" spans="1:19" x14ac:dyDescent="0.25">
      <c r="A8909" s="6"/>
      <c r="C8909" s="9">
        <v>2526.4537</v>
      </c>
      <c r="D8909" s="10">
        <v>1.326561823</v>
      </c>
      <c r="E8909" s="6">
        <v>2.2419461090000001E-4</v>
      </c>
      <c r="Q8909" s="9"/>
      <c r="R8909" s="10"/>
      <c r="S8909" s="6"/>
    </row>
    <row r="8910" spans="1:19" x14ac:dyDescent="0.25">
      <c r="A8910" s="6"/>
      <c r="C8910" s="9">
        <v>2526.333169</v>
      </c>
      <c r="D8910" s="10">
        <v>1.3265558040000001</v>
      </c>
      <c r="E8910" s="6">
        <v>2.2207603319999999E-4</v>
      </c>
      <c r="Q8910" s="9"/>
      <c r="R8910" s="10"/>
      <c r="S8910" s="6"/>
    </row>
    <row r="8911" spans="1:19" x14ac:dyDescent="0.25">
      <c r="A8911" s="6"/>
      <c r="C8911" s="9">
        <v>2526.212638</v>
      </c>
      <c r="D8911" s="10">
        <v>1.326548378</v>
      </c>
      <c r="E8911" s="6">
        <v>2.2285685290000001E-4</v>
      </c>
      <c r="Q8911" s="9"/>
      <c r="R8911" s="10"/>
      <c r="S8911" s="6"/>
    </row>
    <row r="8912" spans="1:19" x14ac:dyDescent="0.25">
      <c r="A8912" s="6"/>
      <c r="C8912" s="9">
        <v>2526.0921069999999</v>
      </c>
      <c r="D8912" s="10">
        <v>1.3265418739999999</v>
      </c>
      <c r="E8912" s="6">
        <v>2.269327007E-4</v>
      </c>
      <c r="Q8912" s="9"/>
      <c r="R8912" s="10"/>
      <c r="S8912" s="6"/>
    </row>
    <row r="8913" spans="1:19" x14ac:dyDescent="0.25">
      <c r="A8913" s="6"/>
      <c r="C8913" s="9">
        <v>2525.9715759999999</v>
      </c>
      <c r="D8913" s="10">
        <v>1.326537761</v>
      </c>
      <c r="E8913" s="6">
        <v>2.319850052E-4</v>
      </c>
      <c r="Q8913" s="9"/>
      <c r="R8913" s="10"/>
      <c r="S8913" s="6"/>
    </row>
    <row r="8914" spans="1:19" x14ac:dyDescent="0.25">
      <c r="A8914" s="6"/>
      <c r="C8914" s="9">
        <v>2525.851044</v>
      </c>
      <c r="D8914" s="10">
        <v>1.326535128</v>
      </c>
      <c r="E8914" s="6">
        <v>2.3697857099999999E-4</v>
      </c>
      <c r="Q8914" s="9"/>
      <c r="R8914" s="10"/>
      <c r="S8914" s="6"/>
    </row>
    <row r="8915" spans="1:19" x14ac:dyDescent="0.25">
      <c r="A8915" s="6"/>
      <c r="C8915" s="9">
        <v>2525.730513</v>
      </c>
      <c r="D8915" s="10">
        <v>1.3265342529999999</v>
      </c>
      <c r="E8915" s="6">
        <v>2.411002283E-4</v>
      </c>
      <c r="Q8915" s="9"/>
      <c r="R8915" s="10"/>
      <c r="S8915" s="6"/>
    </row>
    <row r="8916" spans="1:19" x14ac:dyDescent="0.25">
      <c r="A8916" s="6"/>
      <c r="C8916" s="9">
        <v>2525.6099819999999</v>
      </c>
      <c r="D8916" s="10">
        <v>1.326533102</v>
      </c>
      <c r="E8916" s="6">
        <v>2.4309541109999999E-4</v>
      </c>
      <c r="Q8916" s="9"/>
      <c r="R8916" s="10"/>
      <c r="S8916" s="6"/>
    </row>
    <row r="8917" spans="1:19" x14ac:dyDescent="0.25">
      <c r="A8917" s="6"/>
      <c r="C8917" s="9">
        <v>2525.4894509999999</v>
      </c>
      <c r="D8917" s="10">
        <v>1.3265307900000001</v>
      </c>
      <c r="E8917" s="6">
        <v>2.4511812930000002E-4</v>
      </c>
      <c r="Q8917" s="9"/>
      <c r="R8917" s="10"/>
      <c r="S8917" s="6"/>
    </row>
    <row r="8918" spans="1:19" x14ac:dyDescent="0.25">
      <c r="A8918" s="6"/>
      <c r="C8918" s="9">
        <v>2525.3689199999999</v>
      </c>
      <c r="D8918" s="10">
        <v>1.3265280719999999</v>
      </c>
      <c r="E8918" s="6">
        <v>2.468342159E-4</v>
      </c>
      <c r="Q8918" s="9"/>
      <c r="R8918" s="10"/>
      <c r="S8918" s="6"/>
    </row>
    <row r="8919" spans="1:19" x14ac:dyDescent="0.25">
      <c r="A8919" s="6"/>
      <c r="C8919" s="9">
        <v>2525.2483889999999</v>
      </c>
      <c r="D8919" s="10">
        <v>1.3265242429999999</v>
      </c>
      <c r="E8919" s="6">
        <v>2.495351451E-4</v>
      </c>
      <c r="Q8919" s="9"/>
      <c r="R8919" s="10"/>
      <c r="S8919" s="6"/>
    </row>
    <row r="8920" spans="1:19" x14ac:dyDescent="0.25">
      <c r="A8920" s="6"/>
      <c r="C8920" s="9">
        <v>2525.1278569999999</v>
      </c>
      <c r="D8920" s="10">
        <v>1.3265212790000001</v>
      </c>
      <c r="E8920" s="6">
        <v>2.5299171810000003E-4</v>
      </c>
      <c r="Q8920" s="9"/>
      <c r="R8920" s="10"/>
      <c r="S8920" s="6"/>
    </row>
    <row r="8921" spans="1:19" x14ac:dyDescent="0.25">
      <c r="A8921" s="6"/>
      <c r="C8921" s="9">
        <v>2525.0073259999999</v>
      </c>
      <c r="D8921" s="10">
        <v>1.3265183920000001</v>
      </c>
      <c r="E8921" s="6">
        <v>2.565140108E-4</v>
      </c>
      <c r="Q8921" s="9"/>
      <c r="R8921" s="10"/>
      <c r="S8921" s="6"/>
    </row>
    <row r="8922" spans="1:19" x14ac:dyDescent="0.25">
      <c r="A8922" s="6"/>
      <c r="C8922" s="9">
        <v>2524.8867949999999</v>
      </c>
      <c r="D8922" s="10">
        <v>1.3265162749999999</v>
      </c>
      <c r="E8922" s="6">
        <v>2.598426767E-4</v>
      </c>
      <c r="Q8922" s="9"/>
      <c r="R8922" s="10"/>
      <c r="S8922" s="6"/>
    </row>
    <row r="8923" spans="1:19" x14ac:dyDescent="0.25">
      <c r="A8923" s="6"/>
      <c r="C8923" s="9">
        <v>2524.7662639999999</v>
      </c>
      <c r="D8923" s="10">
        <v>1.3265133060000001</v>
      </c>
      <c r="E8923" s="6">
        <v>2.6245952770000001E-4</v>
      </c>
      <c r="Q8923" s="9"/>
      <c r="R8923" s="10"/>
      <c r="S8923" s="6"/>
    </row>
    <row r="8924" spans="1:19" x14ac:dyDescent="0.25">
      <c r="A8924" s="6"/>
      <c r="C8924" s="9">
        <v>2524.6457329999998</v>
      </c>
      <c r="D8924" s="10">
        <v>1.3265098289999999</v>
      </c>
      <c r="E8924" s="6">
        <v>2.658065113E-4</v>
      </c>
      <c r="Q8924" s="9"/>
      <c r="R8924" s="10"/>
      <c r="S8924" s="6"/>
    </row>
    <row r="8925" spans="1:19" x14ac:dyDescent="0.25">
      <c r="A8925" s="6"/>
      <c r="C8925" s="9">
        <v>2524.5252019999998</v>
      </c>
      <c r="D8925" s="10">
        <v>1.326505754</v>
      </c>
      <c r="E8925" s="6">
        <v>2.694730032E-4</v>
      </c>
      <c r="Q8925" s="9"/>
      <c r="R8925" s="10"/>
      <c r="S8925" s="6"/>
    </row>
    <row r="8926" spans="1:19" x14ac:dyDescent="0.25">
      <c r="A8926" s="6"/>
      <c r="C8926" s="9">
        <v>2524.4046699999999</v>
      </c>
      <c r="D8926" s="10">
        <v>1.326500971</v>
      </c>
      <c r="E8926" s="6">
        <v>2.7494066880000002E-4</v>
      </c>
      <c r="Q8926" s="9"/>
      <c r="R8926" s="10"/>
      <c r="S8926" s="6"/>
    </row>
    <row r="8927" spans="1:19" x14ac:dyDescent="0.25">
      <c r="A8927" s="6"/>
      <c r="C8927" s="9">
        <v>2524.2841389999999</v>
      </c>
      <c r="D8927" s="10">
        <v>1.326497426</v>
      </c>
      <c r="E8927" s="6">
        <v>2.8292576569999999E-4</v>
      </c>
      <c r="Q8927" s="9"/>
      <c r="R8927" s="10"/>
      <c r="S8927" s="6"/>
    </row>
    <row r="8928" spans="1:19" x14ac:dyDescent="0.25">
      <c r="A8928" s="6"/>
      <c r="C8928" s="9">
        <v>2524.1636079999998</v>
      </c>
      <c r="D8928" s="10">
        <v>1.3264971350000001</v>
      </c>
      <c r="E8928" s="6">
        <v>2.9202069310000001E-4</v>
      </c>
      <c r="Q8928" s="9"/>
      <c r="R8928" s="10"/>
      <c r="S8928" s="6"/>
    </row>
    <row r="8929" spans="1:19" x14ac:dyDescent="0.25">
      <c r="A8929" s="6"/>
      <c r="C8929" s="9">
        <v>2524.0430769999998</v>
      </c>
      <c r="D8929" s="10">
        <v>1.3265002370000001</v>
      </c>
      <c r="E8929" s="6">
        <v>2.9950580480000001E-4</v>
      </c>
      <c r="Q8929" s="9"/>
      <c r="R8929" s="10"/>
      <c r="S8929" s="6"/>
    </row>
    <row r="8930" spans="1:19" x14ac:dyDescent="0.25">
      <c r="A8930" s="6"/>
      <c r="C8930" s="9">
        <v>2523.9225459999998</v>
      </c>
      <c r="D8930" s="10">
        <v>1.326504522</v>
      </c>
      <c r="E8930" s="6">
        <v>3.0359823679999999E-4</v>
      </c>
      <c r="Q8930" s="9"/>
      <c r="R8930" s="10"/>
      <c r="S8930" s="6"/>
    </row>
    <row r="8931" spans="1:19" x14ac:dyDescent="0.25">
      <c r="A8931" s="6"/>
      <c r="C8931" s="9">
        <v>2523.8020150000002</v>
      </c>
      <c r="D8931" s="10">
        <v>1.3265083499999999</v>
      </c>
      <c r="E8931" s="6">
        <v>3.0487642130000003E-4</v>
      </c>
      <c r="Q8931" s="9"/>
      <c r="R8931" s="10"/>
      <c r="S8931" s="6"/>
    </row>
    <row r="8932" spans="1:19" x14ac:dyDescent="0.25">
      <c r="A8932" s="6"/>
      <c r="C8932" s="9">
        <v>2523.6814829999998</v>
      </c>
      <c r="D8932" s="10">
        <v>1.326509954</v>
      </c>
      <c r="E8932" s="6">
        <v>3.0256769309999998E-4</v>
      </c>
      <c r="Q8932" s="9"/>
      <c r="R8932" s="10"/>
      <c r="S8932" s="6"/>
    </row>
    <row r="8933" spans="1:19" x14ac:dyDescent="0.25">
      <c r="A8933" s="6"/>
      <c r="C8933" s="9">
        <v>2523.5609519999998</v>
      </c>
      <c r="D8933" s="10">
        <v>1.3265060980000001</v>
      </c>
      <c r="E8933" s="6">
        <v>2.9995218379999999E-4</v>
      </c>
      <c r="Q8933" s="9"/>
      <c r="R8933" s="10"/>
      <c r="S8933" s="6"/>
    </row>
    <row r="8934" spans="1:19" x14ac:dyDescent="0.25">
      <c r="A8934" s="6"/>
      <c r="C8934" s="9">
        <v>2523.4404209999998</v>
      </c>
      <c r="D8934" s="10">
        <v>1.326498612</v>
      </c>
      <c r="E8934" s="6">
        <v>3.004391225E-4</v>
      </c>
      <c r="Q8934" s="9"/>
      <c r="R8934" s="10"/>
      <c r="S8934" s="6"/>
    </row>
    <row r="8935" spans="1:19" x14ac:dyDescent="0.25">
      <c r="A8935" s="6"/>
      <c r="C8935" s="9">
        <v>2523.3198900000002</v>
      </c>
      <c r="D8935" s="10">
        <v>1.3264890090000001</v>
      </c>
      <c r="E8935" s="6">
        <v>3.06159671E-4</v>
      </c>
      <c r="Q8935" s="9"/>
      <c r="R8935" s="10"/>
      <c r="S8935" s="6"/>
    </row>
    <row r="8936" spans="1:19" x14ac:dyDescent="0.25">
      <c r="A8936" s="6"/>
      <c r="C8936" s="9">
        <v>2523.1993590000002</v>
      </c>
      <c r="D8936" s="10">
        <v>1.3264819299999999</v>
      </c>
      <c r="E8936" s="6">
        <v>3.178293466E-4</v>
      </c>
      <c r="Q8936" s="9"/>
      <c r="R8936" s="10"/>
      <c r="S8936" s="6"/>
    </row>
    <row r="8937" spans="1:19" x14ac:dyDescent="0.25">
      <c r="A8937" s="6"/>
      <c r="C8937" s="9">
        <v>2523.0788280000002</v>
      </c>
      <c r="D8937" s="10">
        <v>1.326479629</v>
      </c>
      <c r="E8937" s="6">
        <v>3.3285234270000001E-4</v>
      </c>
      <c r="Q8937" s="9"/>
      <c r="R8937" s="10"/>
      <c r="S8937" s="6"/>
    </row>
    <row r="8938" spans="1:19" x14ac:dyDescent="0.25">
      <c r="A8938" s="6"/>
      <c r="C8938" s="9">
        <v>2522.9582959999998</v>
      </c>
      <c r="D8938" s="10">
        <v>1.326484121</v>
      </c>
      <c r="E8938" s="6">
        <v>3.4866411110000002E-4</v>
      </c>
      <c r="Q8938" s="9"/>
      <c r="R8938" s="10"/>
      <c r="S8938" s="6"/>
    </row>
    <row r="8939" spans="1:19" x14ac:dyDescent="0.25">
      <c r="A8939" s="6"/>
      <c r="C8939" s="9">
        <v>2522.8377650000002</v>
      </c>
      <c r="D8939" s="10">
        <v>1.3264945459999999</v>
      </c>
      <c r="E8939" s="6">
        <v>3.6089609499999998E-4</v>
      </c>
      <c r="Q8939" s="9"/>
      <c r="R8939" s="10"/>
      <c r="S8939" s="6"/>
    </row>
    <row r="8940" spans="1:19" x14ac:dyDescent="0.25">
      <c r="A8940" s="6"/>
      <c r="C8940" s="9">
        <v>2522.7172340000002</v>
      </c>
      <c r="D8940" s="10">
        <v>1.326508451</v>
      </c>
      <c r="E8940" s="6">
        <v>3.6713441370000001E-4</v>
      </c>
      <c r="Q8940" s="9"/>
      <c r="R8940" s="10"/>
      <c r="S8940" s="6"/>
    </row>
    <row r="8941" spans="1:19" x14ac:dyDescent="0.25">
      <c r="A8941" s="6"/>
      <c r="C8941" s="9">
        <v>2522.5967030000002</v>
      </c>
      <c r="D8941" s="10">
        <v>1.3265212260000001</v>
      </c>
      <c r="E8941" s="6">
        <v>3.6602715730000001E-4</v>
      </c>
      <c r="Q8941" s="9"/>
      <c r="R8941" s="10"/>
      <c r="S8941" s="6"/>
    </row>
    <row r="8942" spans="1:19" x14ac:dyDescent="0.25">
      <c r="A8942" s="6"/>
      <c r="C8942" s="9">
        <v>2522.4761720000001</v>
      </c>
      <c r="D8942" s="10">
        <v>1.326529305</v>
      </c>
      <c r="E8942" s="6">
        <v>3.6104568939999997E-4</v>
      </c>
      <c r="Q8942" s="9"/>
      <c r="R8942" s="10"/>
      <c r="S8942" s="6"/>
    </row>
    <row r="8943" spans="1:19" x14ac:dyDescent="0.25">
      <c r="A8943" s="6"/>
      <c r="C8943" s="9">
        <v>2522.3556410000001</v>
      </c>
      <c r="D8943" s="10">
        <v>1.3265326690000001</v>
      </c>
      <c r="E8943" s="6">
        <v>3.5487656669999998E-4</v>
      </c>
      <c r="Q8943" s="9"/>
      <c r="R8943" s="10"/>
      <c r="S8943" s="6"/>
    </row>
    <row r="8944" spans="1:19" x14ac:dyDescent="0.25">
      <c r="A8944" s="6"/>
      <c r="C8944" s="9">
        <v>2522.2351090000002</v>
      </c>
      <c r="D8944" s="10">
        <v>1.3265309860000001</v>
      </c>
      <c r="E8944" s="6">
        <v>3.503461599E-4</v>
      </c>
      <c r="Q8944" s="9"/>
      <c r="R8944" s="10"/>
      <c r="S8944" s="6"/>
    </row>
    <row r="8945" spans="1:19" x14ac:dyDescent="0.25">
      <c r="A8945" s="6"/>
      <c r="C8945" s="9">
        <v>2522.1145780000002</v>
      </c>
      <c r="D8945" s="10">
        <v>1.3265273879999999</v>
      </c>
      <c r="E8945" s="6">
        <v>3.5051551730000001E-4</v>
      </c>
      <c r="Q8945" s="9"/>
      <c r="R8945" s="10"/>
      <c r="S8945" s="6"/>
    </row>
    <row r="8946" spans="1:19" x14ac:dyDescent="0.25">
      <c r="A8946" s="6"/>
      <c r="C8946" s="9">
        <v>2521.9940470000001</v>
      </c>
      <c r="D8946" s="10">
        <v>1.32652525</v>
      </c>
      <c r="E8946" s="6">
        <v>3.5404621080000002E-4</v>
      </c>
      <c r="Q8946" s="9"/>
      <c r="R8946" s="10"/>
      <c r="S8946" s="6"/>
    </row>
    <row r="8947" spans="1:19" x14ac:dyDescent="0.25">
      <c r="A8947" s="6"/>
      <c r="C8947" s="9">
        <v>2521.8735160000001</v>
      </c>
      <c r="D8947" s="10">
        <v>1.3265256110000001</v>
      </c>
      <c r="E8947" s="6">
        <v>3.5955594099999999E-4</v>
      </c>
      <c r="Q8947" s="9"/>
      <c r="R8947" s="10"/>
      <c r="S8947" s="6"/>
    </row>
    <row r="8948" spans="1:19" x14ac:dyDescent="0.25">
      <c r="A8948" s="6"/>
      <c r="C8948" s="9">
        <v>2521.7529850000001</v>
      </c>
      <c r="D8948" s="10">
        <v>1.326529241</v>
      </c>
      <c r="E8948" s="6">
        <v>3.6485203339999998E-4</v>
      </c>
      <c r="Q8948" s="9"/>
      <c r="R8948" s="10"/>
      <c r="S8948" s="6"/>
    </row>
    <row r="8949" spans="1:19" x14ac:dyDescent="0.25">
      <c r="A8949" s="6"/>
      <c r="C8949" s="9">
        <v>2521.6324540000001</v>
      </c>
      <c r="D8949" s="10">
        <v>1.3265351700000001</v>
      </c>
      <c r="E8949" s="6">
        <v>3.6834133789999998E-4</v>
      </c>
      <c r="Q8949" s="9"/>
      <c r="R8949" s="10"/>
      <c r="S8949" s="6"/>
    </row>
    <row r="8950" spans="1:19" x14ac:dyDescent="0.25">
      <c r="A8950" s="6"/>
      <c r="C8950" s="9">
        <v>2521.5119220000001</v>
      </c>
      <c r="D8950" s="10">
        <v>1.3265417900000001</v>
      </c>
      <c r="E8950" s="6">
        <v>3.6842676330000001E-4</v>
      </c>
      <c r="Q8950" s="9"/>
      <c r="R8950" s="10"/>
      <c r="S8950" s="6"/>
    </row>
    <row r="8951" spans="1:19" x14ac:dyDescent="0.25">
      <c r="A8951" s="6"/>
      <c r="C8951" s="9">
        <v>2521.3913910000001</v>
      </c>
      <c r="D8951" s="10">
        <v>1.3265462379999999</v>
      </c>
      <c r="E8951" s="6">
        <v>3.665915822E-4</v>
      </c>
      <c r="Q8951" s="9"/>
      <c r="R8951" s="10"/>
      <c r="S8951" s="6"/>
    </row>
    <row r="8952" spans="1:19" x14ac:dyDescent="0.25">
      <c r="A8952" s="6"/>
      <c r="C8952" s="9">
        <v>2521.2708600000001</v>
      </c>
      <c r="D8952" s="10">
        <v>1.326549226</v>
      </c>
      <c r="E8952" s="6">
        <v>3.6459182760000003E-4</v>
      </c>
      <c r="Q8952" s="9"/>
      <c r="R8952" s="10"/>
      <c r="S8952" s="6"/>
    </row>
    <row r="8953" spans="1:19" x14ac:dyDescent="0.25">
      <c r="A8953" s="6"/>
      <c r="C8953" s="9">
        <v>2521.1503290000001</v>
      </c>
      <c r="D8953" s="10">
        <v>1.3265507910000001</v>
      </c>
      <c r="E8953" s="6">
        <v>3.631570585E-4</v>
      </c>
      <c r="Q8953" s="9"/>
      <c r="R8953" s="10"/>
      <c r="S8953" s="6"/>
    </row>
    <row r="8954" spans="1:19" x14ac:dyDescent="0.25">
      <c r="A8954" s="6"/>
      <c r="C8954" s="9">
        <v>2521.029798</v>
      </c>
      <c r="D8954" s="10">
        <v>1.3265522139999999</v>
      </c>
      <c r="E8954" s="6">
        <v>3.6285743069999998E-4</v>
      </c>
      <c r="Q8954" s="9"/>
      <c r="R8954" s="10"/>
      <c r="S8954" s="6"/>
    </row>
    <row r="8955" spans="1:19" x14ac:dyDescent="0.25">
      <c r="A8955" s="6"/>
      <c r="C8955" s="9">
        <v>2520.909267</v>
      </c>
      <c r="D8955" s="10">
        <v>1.3265541679999999</v>
      </c>
      <c r="E8955" s="6">
        <v>3.6360832210000001E-4</v>
      </c>
      <c r="Q8955" s="9"/>
      <c r="R8955" s="10"/>
      <c r="S8955" s="6"/>
    </row>
    <row r="8956" spans="1:19" x14ac:dyDescent="0.25">
      <c r="A8956" s="6"/>
      <c r="C8956" s="9">
        <v>2520.788736</v>
      </c>
      <c r="D8956" s="10">
        <v>1.32655783</v>
      </c>
      <c r="E8956" s="6">
        <v>3.6416077460000001E-4</v>
      </c>
      <c r="Q8956" s="9"/>
      <c r="R8956" s="10"/>
      <c r="S8956" s="6"/>
    </row>
    <row r="8957" spans="1:19" x14ac:dyDescent="0.25">
      <c r="A8957" s="6"/>
      <c r="C8957" s="9">
        <v>2520.6682040000001</v>
      </c>
      <c r="D8957" s="10">
        <v>1.3265616929999999</v>
      </c>
      <c r="E8957" s="6">
        <v>3.6387111829999999E-4</v>
      </c>
      <c r="Q8957" s="9"/>
      <c r="R8957" s="10"/>
      <c r="S8957" s="6"/>
    </row>
    <row r="8958" spans="1:19" x14ac:dyDescent="0.25">
      <c r="A8958" s="6"/>
      <c r="C8958" s="9">
        <v>2520.547673</v>
      </c>
      <c r="D8958" s="10">
        <v>1.3265666549999999</v>
      </c>
      <c r="E8958" s="6">
        <v>3.6343249680000002E-4</v>
      </c>
      <c r="Q8958" s="9"/>
      <c r="R8958" s="10"/>
      <c r="S8958" s="6"/>
    </row>
    <row r="8959" spans="1:19" x14ac:dyDescent="0.25">
      <c r="A8959" s="6"/>
      <c r="C8959" s="9">
        <v>2520.427142</v>
      </c>
      <c r="D8959" s="10">
        <v>1.3265726959999999</v>
      </c>
      <c r="E8959" s="6">
        <v>3.614228389E-4</v>
      </c>
      <c r="Q8959" s="9"/>
      <c r="R8959" s="10"/>
      <c r="S8959" s="6"/>
    </row>
    <row r="8960" spans="1:19" x14ac:dyDescent="0.25">
      <c r="A8960" s="6"/>
      <c r="C8960" s="9">
        <v>2520.306611</v>
      </c>
      <c r="D8960" s="10">
        <v>1.3265791549999999</v>
      </c>
      <c r="E8960" s="6">
        <v>3.5749967319999998E-4</v>
      </c>
      <c r="Q8960" s="9"/>
      <c r="R8960" s="10"/>
      <c r="S8960" s="6"/>
    </row>
    <row r="8961" spans="1:19" x14ac:dyDescent="0.25">
      <c r="A8961" s="6"/>
      <c r="C8961" s="9">
        <v>2520.1860799999999</v>
      </c>
      <c r="D8961" s="10">
        <v>1.326585686</v>
      </c>
      <c r="E8961" s="6">
        <v>3.5159216089999999E-4</v>
      </c>
      <c r="Q8961" s="9"/>
      <c r="R8961" s="10"/>
      <c r="S8961" s="6"/>
    </row>
    <row r="8962" spans="1:19" x14ac:dyDescent="0.25">
      <c r="A8962" s="6"/>
      <c r="C8962" s="9">
        <v>2520.0655489999999</v>
      </c>
      <c r="D8962" s="10">
        <v>1.3265922480000001</v>
      </c>
      <c r="E8962" s="6">
        <v>3.4239184519999999E-4</v>
      </c>
      <c r="Q8962" s="9"/>
      <c r="R8962" s="10"/>
      <c r="S8962" s="6"/>
    </row>
    <row r="8963" spans="1:19" x14ac:dyDescent="0.25">
      <c r="A8963" s="6"/>
      <c r="C8963" s="9">
        <v>2519.945017</v>
      </c>
      <c r="D8963" s="10">
        <v>1.326596222</v>
      </c>
      <c r="E8963" s="6">
        <v>3.2929201010000001E-4</v>
      </c>
      <c r="Q8963" s="9"/>
      <c r="R8963" s="10"/>
      <c r="S8963" s="6"/>
    </row>
    <row r="8964" spans="1:19" x14ac:dyDescent="0.25">
      <c r="A8964" s="6"/>
      <c r="C8964" s="9">
        <v>2519.824486</v>
      </c>
      <c r="D8964" s="10">
        <v>1.326596071</v>
      </c>
      <c r="E8964" s="6">
        <v>3.1311672099999999E-4</v>
      </c>
      <c r="Q8964" s="9"/>
      <c r="R8964" s="10"/>
      <c r="S8964" s="6"/>
    </row>
    <row r="8965" spans="1:19" x14ac:dyDescent="0.25">
      <c r="A8965" s="6"/>
      <c r="C8965" s="9">
        <v>2519.703955</v>
      </c>
      <c r="D8965" s="10">
        <v>1.32658897</v>
      </c>
      <c r="E8965" s="6">
        <v>2.9557034219999999E-4</v>
      </c>
      <c r="Q8965" s="9"/>
      <c r="R8965" s="10"/>
      <c r="S8965" s="6"/>
    </row>
    <row r="8966" spans="1:19" x14ac:dyDescent="0.25">
      <c r="A8966" s="6"/>
      <c r="C8966" s="9">
        <v>2519.5834239999999</v>
      </c>
      <c r="D8966" s="10">
        <v>1.326574605</v>
      </c>
      <c r="E8966" s="6">
        <v>2.806528486E-4</v>
      </c>
      <c r="Q8966" s="9"/>
      <c r="R8966" s="10"/>
      <c r="S8966" s="6"/>
    </row>
    <row r="8967" spans="1:19" x14ac:dyDescent="0.25">
      <c r="A8967" s="6"/>
      <c r="C8967" s="9">
        <v>2519.4628929999999</v>
      </c>
      <c r="D8967" s="10">
        <v>1.3265540179999999</v>
      </c>
      <c r="E8967" s="6">
        <v>2.7198407660000001E-4</v>
      </c>
      <c r="Q8967" s="9"/>
      <c r="R8967" s="10"/>
      <c r="S8967" s="6"/>
    </row>
    <row r="8968" spans="1:19" x14ac:dyDescent="0.25">
      <c r="A8968" s="6"/>
      <c r="C8968" s="9">
        <v>2519.3423619999999</v>
      </c>
      <c r="D8968" s="10">
        <v>1.326531527</v>
      </c>
      <c r="E8968" s="6">
        <v>2.7251784760000001E-4</v>
      </c>
      <c r="Q8968" s="9"/>
      <c r="R8968" s="10"/>
      <c r="S8968" s="6"/>
    </row>
    <row r="8969" spans="1:19" x14ac:dyDescent="0.25">
      <c r="A8969" s="6"/>
      <c r="C8969" s="9">
        <v>2519.22183</v>
      </c>
      <c r="D8969" s="10">
        <v>1.32651125</v>
      </c>
      <c r="E8969" s="6">
        <v>2.8199472559999999E-4</v>
      </c>
      <c r="Q8969" s="9"/>
      <c r="R8969" s="10"/>
      <c r="S8969" s="6"/>
    </row>
    <row r="8970" spans="1:19" x14ac:dyDescent="0.25">
      <c r="A8970" s="6"/>
      <c r="C8970" s="9">
        <v>2519.1012989999999</v>
      </c>
      <c r="D8970" s="10">
        <v>1.326498017</v>
      </c>
      <c r="E8970" s="6">
        <v>2.9872457580000001E-4</v>
      </c>
      <c r="Q8970" s="9"/>
      <c r="R8970" s="10"/>
      <c r="S8970" s="6"/>
    </row>
    <row r="8971" spans="1:19" x14ac:dyDescent="0.25">
      <c r="A8971" s="6"/>
      <c r="C8971" s="9">
        <v>2518.9807679999999</v>
      </c>
      <c r="D8971" s="10">
        <v>1.326493997</v>
      </c>
      <c r="E8971" s="6">
        <v>3.1762516229999997E-4</v>
      </c>
      <c r="Q8971" s="9"/>
      <c r="R8971" s="10"/>
      <c r="S8971" s="6"/>
    </row>
    <row r="8972" spans="1:19" x14ac:dyDescent="0.25">
      <c r="A8972" s="6"/>
      <c r="C8972" s="9">
        <v>2518.8602369999999</v>
      </c>
      <c r="D8972" s="10">
        <v>1.326499324</v>
      </c>
      <c r="E8972" s="6">
        <v>3.3414929099999998E-4</v>
      </c>
      <c r="Q8972" s="9"/>
      <c r="R8972" s="10"/>
      <c r="S8972" s="6"/>
    </row>
    <row r="8973" spans="1:19" x14ac:dyDescent="0.25">
      <c r="A8973" s="6"/>
      <c r="C8973" s="9">
        <v>2518.7397059999998</v>
      </c>
      <c r="D8973" s="10">
        <v>1.3265104999999999</v>
      </c>
      <c r="E8973" s="6">
        <v>3.4295252670000001E-4</v>
      </c>
      <c r="Q8973" s="9"/>
      <c r="R8973" s="10"/>
      <c r="S8973" s="6"/>
    </row>
    <row r="8974" spans="1:19" x14ac:dyDescent="0.25">
      <c r="A8974" s="6"/>
      <c r="C8974" s="9">
        <v>2518.6191749999998</v>
      </c>
      <c r="D8974" s="10">
        <v>1.3265218409999999</v>
      </c>
      <c r="E8974" s="6">
        <v>3.435278368E-4</v>
      </c>
      <c r="Q8974" s="9"/>
      <c r="R8974" s="10"/>
      <c r="S8974" s="6"/>
    </row>
    <row r="8975" spans="1:19" x14ac:dyDescent="0.25">
      <c r="A8975" s="6"/>
      <c r="C8975" s="9">
        <v>2518.4986429999999</v>
      </c>
      <c r="D8975" s="10">
        <v>1.3265290919999999</v>
      </c>
      <c r="E8975" s="6">
        <v>3.3770457840000002E-4</v>
      </c>
      <c r="Q8975" s="9"/>
      <c r="R8975" s="10"/>
      <c r="S8975" s="6"/>
    </row>
    <row r="8976" spans="1:19" x14ac:dyDescent="0.25">
      <c r="A8976" s="6"/>
      <c r="C8976" s="9">
        <v>2518.3781119999999</v>
      </c>
      <c r="D8976" s="10">
        <v>1.326530064</v>
      </c>
      <c r="E8976" s="6">
        <v>3.2989810380000003E-4</v>
      </c>
      <c r="Q8976" s="9"/>
      <c r="R8976" s="10"/>
      <c r="S8976" s="6"/>
    </row>
    <row r="8977" spans="1:19" x14ac:dyDescent="0.25">
      <c r="A8977" s="6"/>
      <c r="C8977" s="9">
        <v>2518.2575809999998</v>
      </c>
      <c r="D8977" s="10">
        <v>1.3265258099999999</v>
      </c>
      <c r="E8977" s="6">
        <v>3.2374886169999999E-4</v>
      </c>
      <c r="Q8977" s="9"/>
      <c r="R8977" s="10"/>
      <c r="S8977" s="6"/>
    </row>
    <row r="8978" spans="1:19" x14ac:dyDescent="0.25">
      <c r="A8978" s="6"/>
      <c r="C8978" s="9">
        <v>2518.1370499999998</v>
      </c>
      <c r="D8978" s="10">
        <v>1.326518801</v>
      </c>
      <c r="E8978" s="6">
        <v>3.2166608230000001E-4</v>
      </c>
      <c r="Q8978" s="9"/>
      <c r="R8978" s="10"/>
      <c r="S8978" s="6"/>
    </row>
    <row r="8979" spans="1:19" x14ac:dyDescent="0.25">
      <c r="A8979" s="6"/>
      <c r="C8979" s="9">
        <v>2518.0165189999998</v>
      </c>
      <c r="D8979" s="10">
        <v>1.326512058</v>
      </c>
      <c r="E8979" s="6">
        <v>3.237253715E-4</v>
      </c>
      <c r="Q8979" s="9"/>
      <c r="R8979" s="10"/>
      <c r="S8979" s="6"/>
    </row>
    <row r="8980" spans="1:19" x14ac:dyDescent="0.25">
      <c r="A8980" s="6"/>
      <c r="C8980" s="9">
        <v>2517.8959880000002</v>
      </c>
      <c r="D8980" s="10">
        <v>1.3265081030000001</v>
      </c>
      <c r="E8980" s="6">
        <v>3.288799869E-4</v>
      </c>
      <c r="Q8980" s="9"/>
      <c r="R8980" s="10"/>
      <c r="S8980" s="6"/>
    </row>
    <row r="8981" spans="1:19" x14ac:dyDescent="0.25">
      <c r="A8981" s="6"/>
      <c r="C8981" s="9">
        <v>2517.7754559999998</v>
      </c>
      <c r="D8981" s="10">
        <v>1.3265081480000001</v>
      </c>
      <c r="E8981" s="6">
        <v>3.3356491340000001E-4</v>
      </c>
      <c r="Q8981" s="9"/>
      <c r="R8981" s="10"/>
      <c r="S8981" s="6"/>
    </row>
    <row r="8982" spans="1:19" x14ac:dyDescent="0.25">
      <c r="A8982" s="6"/>
      <c r="C8982" s="9">
        <v>2517.6549249999998</v>
      </c>
      <c r="D8982" s="10">
        <v>1.3265095039999999</v>
      </c>
      <c r="E8982" s="6">
        <v>3.356602587E-4</v>
      </c>
      <c r="Q8982" s="9"/>
      <c r="R8982" s="10"/>
      <c r="S8982" s="6"/>
    </row>
    <row r="8983" spans="1:19" x14ac:dyDescent="0.25">
      <c r="A8983" s="6"/>
      <c r="C8983" s="9">
        <v>2517.5343939999998</v>
      </c>
      <c r="D8983" s="10">
        <v>1.326510514</v>
      </c>
      <c r="E8983" s="6">
        <v>3.3567338670000002E-4</v>
      </c>
      <c r="Q8983" s="9"/>
      <c r="R8983" s="10"/>
      <c r="S8983" s="6"/>
    </row>
    <row r="8984" spans="1:19" x14ac:dyDescent="0.25">
      <c r="A8984" s="6"/>
      <c r="C8984" s="9">
        <v>2517.4138630000002</v>
      </c>
      <c r="D8984" s="10">
        <v>1.3265094639999999</v>
      </c>
      <c r="E8984" s="6">
        <v>3.3415697629999999E-4</v>
      </c>
      <c r="Q8984" s="9"/>
      <c r="R8984" s="10"/>
      <c r="S8984" s="6"/>
    </row>
    <row r="8985" spans="1:19" x14ac:dyDescent="0.25">
      <c r="A8985" s="6"/>
      <c r="C8985" s="9">
        <v>2517.2933320000002</v>
      </c>
      <c r="D8985" s="10">
        <v>1.3265056559999999</v>
      </c>
      <c r="E8985" s="6">
        <v>3.3389315959999997E-4</v>
      </c>
      <c r="Q8985" s="9"/>
      <c r="R8985" s="10"/>
      <c r="S8985" s="6"/>
    </row>
    <row r="8986" spans="1:19" x14ac:dyDescent="0.25">
      <c r="A8986" s="6"/>
      <c r="C8986" s="9">
        <v>2517.1728010000002</v>
      </c>
      <c r="D8986" s="10">
        <v>1.3265012039999999</v>
      </c>
      <c r="E8986" s="6">
        <v>3.368104568E-4</v>
      </c>
      <c r="Q8986" s="9"/>
      <c r="R8986" s="10"/>
      <c r="S8986" s="6"/>
    </row>
    <row r="8987" spans="1:19" x14ac:dyDescent="0.25">
      <c r="A8987" s="6"/>
      <c r="C8987" s="9">
        <v>2517.0522689999998</v>
      </c>
      <c r="D8987" s="10">
        <v>1.3264987660000001</v>
      </c>
      <c r="E8987" s="6">
        <v>3.42825081E-4</v>
      </c>
      <c r="Q8987" s="9"/>
      <c r="R8987" s="10"/>
      <c r="S8987" s="6"/>
    </row>
    <row r="8988" spans="1:19" x14ac:dyDescent="0.25">
      <c r="A8988" s="6"/>
      <c r="C8988" s="9">
        <v>2516.9317380000002</v>
      </c>
      <c r="D8988" s="10">
        <v>1.326500324</v>
      </c>
      <c r="E8988" s="6">
        <v>3.500238041E-4</v>
      </c>
      <c r="Q8988" s="9"/>
      <c r="R8988" s="10"/>
      <c r="S8988" s="6"/>
    </row>
    <row r="8989" spans="1:19" x14ac:dyDescent="0.25">
      <c r="A8989" s="6"/>
      <c r="C8989" s="9">
        <v>2516.8112070000002</v>
      </c>
      <c r="D8989" s="10">
        <v>1.3265066270000001</v>
      </c>
      <c r="E8989" s="6">
        <v>3.5582564160000001E-4</v>
      </c>
      <c r="Q8989" s="9"/>
      <c r="R8989" s="10"/>
      <c r="S8989" s="6"/>
    </row>
    <row r="8990" spans="1:19" x14ac:dyDescent="0.25">
      <c r="A8990" s="6"/>
      <c r="C8990" s="9">
        <v>2516.6906760000002</v>
      </c>
      <c r="D8990" s="10">
        <v>1.32651648</v>
      </c>
      <c r="E8990" s="6">
        <v>3.5636065479999998E-4</v>
      </c>
      <c r="Q8990" s="9"/>
      <c r="R8990" s="10"/>
      <c r="S8990" s="6"/>
    </row>
    <row r="8991" spans="1:19" x14ac:dyDescent="0.25">
      <c r="A8991" s="6"/>
      <c r="C8991" s="9">
        <v>2516.5701450000001</v>
      </c>
      <c r="D8991" s="10">
        <v>1.3265252279999999</v>
      </c>
      <c r="E8991" s="6">
        <v>3.5047973510000003E-4</v>
      </c>
      <c r="Q8991" s="9"/>
      <c r="R8991" s="10"/>
      <c r="S8991" s="6"/>
    </row>
    <row r="8992" spans="1:19" x14ac:dyDescent="0.25">
      <c r="A8992" s="6"/>
      <c r="C8992" s="9">
        <v>2516.4496140000001</v>
      </c>
      <c r="D8992" s="10">
        <v>1.3265303690000001</v>
      </c>
      <c r="E8992" s="6">
        <v>3.3987517709999998E-4</v>
      </c>
      <c r="Q8992" s="9"/>
      <c r="R8992" s="10"/>
      <c r="S8992" s="6"/>
    </row>
    <row r="8993" spans="1:19" x14ac:dyDescent="0.25">
      <c r="A8993" s="6"/>
      <c r="C8993" s="9">
        <v>2516.3290820000002</v>
      </c>
      <c r="D8993" s="10">
        <v>1.32652886</v>
      </c>
      <c r="E8993" s="6">
        <v>3.2609817769999999E-4</v>
      </c>
      <c r="Q8993" s="9"/>
      <c r="R8993" s="10"/>
      <c r="S8993" s="6"/>
    </row>
    <row r="8994" spans="1:19" x14ac:dyDescent="0.25">
      <c r="A8994" s="6"/>
      <c r="C8994" s="9">
        <v>2516.2085510000002</v>
      </c>
      <c r="D8994" s="10">
        <v>1.3265196779999999</v>
      </c>
      <c r="E8994" s="6">
        <v>3.1468732820000002E-4</v>
      </c>
      <c r="Q8994" s="9"/>
      <c r="R8994" s="10"/>
      <c r="S8994" s="6"/>
    </row>
    <row r="8995" spans="1:19" x14ac:dyDescent="0.25">
      <c r="A8995" s="6"/>
      <c r="C8995" s="9">
        <v>2516.0880200000001</v>
      </c>
      <c r="D8995" s="10">
        <v>1.326506261</v>
      </c>
      <c r="E8995" s="6">
        <v>3.0862370000000002E-4</v>
      </c>
      <c r="Q8995" s="9"/>
      <c r="R8995" s="10"/>
      <c r="S8995" s="6"/>
    </row>
    <row r="8996" spans="1:19" x14ac:dyDescent="0.25">
      <c r="A8996" s="6"/>
      <c r="C8996" s="9">
        <v>2515.9674890000001</v>
      </c>
      <c r="D8996" s="10">
        <v>1.3264913549999999</v>
      </c>
      <c r="E8996" s="6">
        <v>3.093698034E-4</v>
      </c>
      <c r="Q8996" s="9"/>
      <c r="R8996" s="10"/>
      <c r="S8996" s="6"/>
    </row>
    <row r="8997" spans="1:19" x14ac:dyDescent="0.25">
      <c r="A8997" s="6"/>
      <c r="C8997" s="9">
        <v>2515.8469580000001</v>
      </c>
      <c r="D8997" s="10">
        <v>1.3264794820000001</v>
      </c>
      <c r="E8997" s="6">
        <v>3.1604743609999999E-4</v>
      </c>
      <c r="Q8997" s="9"/>
      <c r="R8997" s="10"/>
      <c r="S8997" s="6"/>
    </row>
    <row r="8998" spans="1:19" x14ac:dyDescent="0.25">
      <c r="A8998" s="6"/>
      <c r="C8998" s="9">
        <v>2515.7264270000001</v>
      </c>
      <c r="D8998" s="10">
        <v>1.3264716459999999</v>
      </c>
      <c r="E8998" s="6">
        <v>3.2596468589999998E-4</v>
      </c>
      <c r="Q8998" s="9"/>
      <c r="R8998" s="10"/>
      <c r="S8998" s="6"/>
    </row>
    <row r="8999" spans="1:19" x14ac:dyDescent="0.25">
      <c r="A8999" s="6"/>
      <c r="C8999" s="9">
        <v>2515.6058950000001</v>
      </c>
      <c r="D8999" s="10">
        <v>1.3264699659999999</v>
      </c>
      <c r="E8999" s="6">
        <v>3.3709182140000002E-4</v>
      </c>
      <c r="Q8999" s="9"/>
      <c r="R8999" s="10"/>
      <c r="S8999" s="6"/>
    </row>
    <row r="9000" spans="1:19" x14ac:dyDescent="0.25">
      <c r="A9000" s="6"/>
      <c r="C9000" s="9">
        <v>2515.4853640000001</v>
      </c>
      <c r="D9000" s="10">
        <v>1.3264723540000001</v>
      </c>
      <c r="E9000" s="6">
        <v>3.4457203120000002E-4</v>
      </c>
      <c r="Q9000" s="9"/>
      <c r="R9000" s="10"/>
      <c r="S9000" s="6"/>
    </row>
    <row r="9001" spans="1:19" x14ac:dyDescent="0.25">
      <c r="A9001" s="6"/>
      <c r="C9001" s="9">
        <v>2515.3648330000001</v>
      </c>
      <c r="D9001" s="10">
        <v>1.3264758679999999</v>
      </c>
      <c r="E9001" s="6">
        <v>3.4941498289999998E-4</v>
      </c>
      <c r="Q9001" s="9"/>
      <c r="R9001" s="10"/>
      <c r="S9001" s="6"/>
    </row>
    <row r="9002" spans="1:19" x14ac:dyDescent="0.25">
      <c r="A9002" s="6"/>
      <c r="C9002" s="9">
        <v>2515.2443020000001</v>
      </c>
      <c r="D9002" s="10">
        <v>1.3264796320000001</v>
      </c>
      <c r="E9002" s="6">
        <v>3.505968351E-4</v>
      </c>
      <c r="Q9002" s="9"/>
      <c r="R9002" s="10"/>
      <c r="S9002" s="6"/>
    </row>
    <row r="9003" spans="1:19" x14ac:dyDescent="0.25">
      <c r="A9003" s="6"/>
      <c r="C9003" s="9">
        <v>2515.123771</v>
      </c>
      <c r="D9003" s="10">
        <v>1.326480688</v>
      </c>
      <c r="E9003" s="6">
        <v>3.5013005329999998E-4</v>
      </c>
      <c r="Q9003" s="9"/>
      <c r="R9003" s="10"/>
      <c r="S9003" s="6"/>
    </row>
    <row r="9004" spans="1:19" x14ac:dyDescent="0.25">
      <c r="A9004" s="6"/>
      <c r="C9004" s="9">
        <v>2515.00324</v>
      </c>
      <c r="D9004" s="10">
        <v>1.3264802010000001</v>
      </c>
      <c r="E9004" s="6">
        <v>3.5018819620000002E-4</v>
      </c>
      <c r="Q9004" s="9"/>
      <c r="R9004" s="10"/>
      <c r="S9004" s="6"/>
    </row>
    <row r="9005" spans="1:19" x14ac:dyDescent="0.25">
      <c r="A9005" s="6"/>
      <c r="C9005" s="9">
        <v>2514.8827080000001</v>
      </c>
      <c r="D9005" s="10">
        <v>1.326478973</v>
      </c>
      <c r="E9005" s="6">
        <v>3.5142278080000001E-4</v>
      </c>
      <c r="Q9005" s="9"/>
      <c r="R9005" s="10"/>
      <c r="S9005" s="6"/>
    </row>
    <row r="9006" spans="1:19" x14ac:dyDescent="0.25">
      <c r="A9006" s="6"/>
      <c r="C9006" s="9">
        <v>2514.7621770000001</v>
      </c>
      <c r="D9006" s="10">
        <v>1.3264783790000001</v>
      </c>
      <c r="E9006" s="6">
        <v>3.5393698419999999E-4</v>
      </c>
      <c r="Q9006" s="9"/>
      <c r="R9006" s="10"/>
      <c r="S9006" s="6"/>
    </row>
    <row r="9007" spans="1:19" x14ac:dyDescent="0.25">
      <c r="A9007" s="6"/>
      <c r="C9007" s="9">
        <v>2514.641646</v>
      </c>
      <c r="D9007" s="10">
        <v>1.326479647</v>
      </c>
      <c r="E9007" s="6">
        <v>3.5701488309999998E-4</v>
      </c>
      <c r="Q9007" s="9"/>
      <c r="R9007" s="10"/>
      <c r="S9007" s="6"/>
    </row>
    <row r="9008" spans="1:19" x14ac:dyDescent="0.25">
      <c r="A9008" s="6"/>
      <c r="C9008" s="9">
        <v>2514.521115</v>
      </c>
      <c r="D9008" s="10">
        <v>1.326482701</v>
      </c>
      <c r="E9008" s="6">
        <v>3.5833999020000001E-4</v>
      </c>
      <c r="Q9008" s="9"/>
      <c r="R9008" s="10"/>
      <c r="S9008" s="6"/>
    </row>
    <row r="9009" spans="1:19" x14ac:dyDescent="0.25">
      <c r="A9009" s="6"/>
      <c r="C9009" s="9">
        <v>2514.400584</v>
      </c>
      <c r="D9009" s="10">
        <v>1.32648564</v>
      </c>
      <c r="E9009" s="6">
        <v>3.5792484019999998E-4</v>
      </c>
      <c r="Q9009" s="9"/>
      <c r="R9009" s="10"/>
      <c r="S9009" s="6"/>
    </row>
    <row r="9010" spans="1:19" x14ac:dyDescent="0.25">
      <c r="A9010" s="6"/>
      <c r="C9010" s="9">
        <v>2514.280053</v>
      </c>
      <c r="D9010" s="10">
        <v>1.3264882870000001</v>
      </c>
      <c r="E9010" s="6">
        <v>3.5583266229999999E-4</v>
      </c>
      <c r="Q9010" s="9"/>
      <c r="R9010" s="10"/>
      <c r="S9010" s="6"/>
    </row>
    <row r="9011" spans="1:19" x14ac:dyDescent="0.25">
      <c r="A9011" s="6"/>
      <c r="C9011" s="9">
        <v>2514.159521</v>
      </c>
      <c r="D9011" s="10">
        <v>1.326489552</v>
      </c>
      <c r="E9011" s="6">
        <v>3.5254400040000001E-4</v>
      </c>
      <c r="Q9011" s="9"/>
      <c r="R9011" s="10"/>
      <c r="S9011" s="6"/>
    </row>
    <row r="9012" spans="1:19" x14ac:dyDescent="0.25">
      <c r="A9012" s="6"/>
      <c r="C9012" s="9">
        <v>2514.03899</v>
      </c>
      <c r="D9012" s="10">
        <v>1.3264894089999999</v>
      </c>
      <c r="E9012" s="6">
        <v>3.484618729E-4</v>
      </c>
      <c r="Q9012" s="9"/>
      <c r="R9012" s="10"/>
      <c r="S9012" s="6"/>
    </row>
    <row r="9013" spans="1:19" x14ac:dyDescent="0.25">
      <c r="A9013" s="6"/>
      <c r="C9013" s="9">
        <v>2513.918459</v>
      </c>
      <c r="D9013" s="10">
        <v>1.326486909</v>
      </c>
      <c r="E9013" s="6">
        <v>3.447872722E-4</v>
      </c>
      <c r="Q9013" s="9"/>
      <c r="R9013" s="10"/>
      <c r="S9013" s="6"/>
    </row>
    <row r="9014" spans="1:19" x14ac:dyDescent="0.25">
      <c r="A9014" s="6"/>
      <c r="C9014" s="9">
        <v>2513.797928</v>
      </c>
      <c r="D9014" s="10">
        <v>1.326483742</v>
      </c>
      <c r="E9014" s="6">
        <v>3.4312453319999998E-4</v>
      </c>
      <c r="Q9014" s="9"/>
      <c r="R9014" s="10"/>
      <c r="S9014" s="6"/>
    </row>
    <row r="9015" spans="1:19" x14ac:dyDescent="0.25">
      <c r="A9015" s="6"/>
      <c r="C9015" s="9">
        <v>2513.6773969999999</v>
      </c>
      <c r="D9015" s="10">
        <v>1.3264813989999999</v>
      </c>
      <c r="E9015" s="6">
        <v>3.4240319860000002E-4</v>
      </c>
      <c r="Q9015" s="9"/>
      <c r="R9015" s="10"/>
      <c r="S9015" s="6"/>
    </row>
    <row r="9016" spans="1:19" x14ac:dyDescent="0.25">
      <c r="A9016" s="6"/>
      <c r="C9016" s="9">
        <v>2513.5568659999999</v>
      </c>
      <c r="D9016" s="10">
        <v>1.326479583</v>
      </c>
      <c r="E9016" s="6">
        <v>3.4190147610000001E-4</v>
      </c>
      <c r="Q9016" s="9"/>
      <c r="R9016" s="10"/>
      <c r="S9016" s="6"/>
    </row>
    <row r="9017" spans="1:19" x14ac:dyDescent="0.25">
      <c r="A9017" s="6"/>
      <c r="C9017" s="9">
        <v>2513.4363349999999</v>
      </c>
      <c r="D9017" s="10">
        <v>1.3264791570000001</v>
      </c>
      <c r="E9017" s="6">
        <v>3.4152376060000002E-4</v>
      </c>
      <c r="Q9017" s="9"/>
      <c r="R9017" s="10"/>
      <c r="S9017" s="6"/>
    </row>
    <row r="9018" spans="1:19" x14ac:dyDescent="0.25">
      <c r="A9018" s="6"/>
      <c r="C9018" s="9">
        <v>2513.315803</v>
      </c>
      <c r="D9018" s="10">
        <v>1.3264797290000001</v>
      </c>
      <c r="E9018" s="6">
        <v>3.3886093040000001E-4</v>
      </c>
      <c r="Q9018" s="9"/>
      <c r="R9018" s="10"/>
      <c r="S9018" s="6"/>
    </row>
    <row r="9019" spans="1:19" x14ac:dyDescent="0.25">
      <c r="A9019" s="6"/>
      <c r="C9019" s="9">
        <v>2513.1952719999999</v>
      </c>
      <c r="D9019" s="10">
        <v>1.3264789560000001</v>
      </c>
      <c r="E9019" s="6">
        <v>3.3424820789999999E-4</v>
      </c>
      <c r="Q9019" s="9"/>
      <c r="R9019" s="10"/>
      <c r="S9019" s="6"/>
    </row>
    <row r="9020" spans="1:19" x14ac:dyDescent="0.25">
      <c r="A9020" s="6"/>
      <c r="C9020" s="9">
        <v>2513.0747409999999</v>
      </c>
      <c r="D9020" s="10">
        <v>1.3264763559999999</v>
      </c>
      <c r="E9020" s="6">
        <v>3.2841782809999999E-4</v>
      </c>
      <c r="Q9020" s="9"/>
      <c r="R9020" s="10"/>
      <c r="S9020" s="6"/>
    </row>
    <row r="9021" spans="1:19" x14ac:dyDescent="0.25">
      <c r="A9021" s="6"/>
      <c r="C9021" s="9">
        <v>2512.9542099999999</v>
      </c>
      <c r="D9021" s="10">
        <v>1.326471408</v>
      </c>
      <c r="E9021" s="6">
        <v>3.2237696430000002E-4</v>
      </c>
      <c r="Q9021" s="9"/>
      <c r="R9021" s="10"/>
      <c r="S9021" s="6"/>
    </row>
    <row r="9022" spans="1:19" x14ac:dyDescent="0.25">
      <c r="A9022" s="6"/>
      <c r="C9022" s="9">
        <v>2512.8336789999998</v>
      </c>
      <c r="D9022" s="10">
        <v>1.3264640649999999</v>
      </c>
      <c r="E9022" s="6">
        <v>3.1647085010000001E-4</v>
      </c>
      <c r="Q9022" s="9"/>
      <c r="R9022" s="10"/>
      <c r="S9022" s="6"/>
    </row>
    <row r="9023" spans="1:19" x14ac:dyDescent="0.25">
      <c r="A9023" s="6"/>
      <c r="C9023" s="9">
        <v>2512.7131479999998</v>
      </c>
      <c r="D9023" s="10">
        <v>1.326453906</v>
      </c>
      <c r="E9023" s="6">
        <v>3.1219743910000002E-4</v>
      </c>
      <c r="Q9023" s="9"/>
      <c r="R9023" s="10"/>
      <c r="S9023" s="6"/>
    </row>
    <row r="9024" spans="1:19" x14ac:dyDescent="0.25">
      <c r="A9024" s="6"/>
      <c r="C9024" s="9">
        <v>2512.5926159999999</v>
      </c>
      <c r="D9024" s="10">
        <v>1.3264419730000001</v>
      </c>
      <c r="E9024" s="6">
        <v>3.1047802620000001E-4</v>
      </c>
      <c r="Q9024" s="9"/>
      <c r="R9024" s="10"/>
      <c r="S9024" s="6"/>
    </row>
    <row r="9025" spans="1:19" x14ac:dyDescent="0.25">
      <c r="A9025" s="6"/>
      <c r="C9025" s="9">
        <v>2512.4720849999999</v>
      </c>
      <c r="D9025" s="10">
        <v>1.326429423</v>
      </c>
      <c r="E9025" s="6">
        <v>3.1198999650000001E-4</v>
      </c>
      <c r="Q9025" s="9"/>
      <c r="R9025" s="10"/>
      <c r="S9025" s="6"/>
    </row>
    <row r="9026" spans="1:19" x14ac:dyDescent="0.25">
      <c r="A9026" s="6"/>
      <c r="C9026" s="9">
        <v>2512.3515539999999</v>
      </c>
      <c r="D9026" s="10">
        <v>1.3264168780000001</v>
      </c>
      <c r="E9026" s="6">
        <v>3.1594506810000002E-4</v>
      </c>
      <c r="Q9026" s="9"/>
      <c r="R9026" s="10"/>
      <c r="S9026" s="6"/>
    </row>
    <row r="9027" spans="1:19" x14ac:dyDescent="0.25">
      <c r="A9027" s="6"/>
      <c r="C9027" s="9">
        <v>2512.2310229999998</v>
      </c>
      <c r="D9027" s="10">
        <v>1.326404954</v>
      </c>
      <c r="E9027" s="6">
        <v>3.2383222209999998E-4</v>
      </c>
      <c r="Q9027" s="9"/>
      <c r="R9027" s="10"/>
      <c r="S9027" s="6"/>
    </row>
    <row r="9028" spans="1:19" x14ac:dyDescent="0.25">
      <c r="A9028" s="6"/>
      <c r="C9028" s="9">
        <v>2512.1104919999998</v>
      </c>
      <c r="D9028" s="10">
        <v>1.326395897</v>
      </c>
      <c r="E9028" s="6">
        <v>3.3382107720000002E-4</v>
      </c>
      <c r="Q9028" s="9"/>
      <c r="R9028" s="10"/>
      <c r="S9028" s="6"/>
    </row>
    <row r="9029" spans="1:19" x14ac:dyDescent="0.25">
      <c r="A9029" s="6"/>
      <c r="C9029" s="9">
        <v>2511.9899610000002</v>
      </c>
      <c r="D9029" s="10">
        <v>1.326388575</v>
      </c>
      <c r="E9029" s="6">
        <v>3.4593612979999999E-4</v>
      </c>
      <c r="Q9029" s="9"/>
      <c r="R9029" s="10"/>
      <c r="S9029" s="6"/>
    </row>
    <row r="9030" spans="1:19" x14ac:dyDescent="0.25">
      <c r="A9030" s="6"/>
      <c r="C9030" s="9">
        <v>2511.8694289999999</v>
      </c>
      <c r="D9030" s="10">
        <v>1.3263853860000001</v>
      </c>
      <c r="E9030" s="6">
        <v>3.5968029819999998E-4</v>
      </c>
      <c r="Q9030" s="9"/>
      <c r="R9030" s="10"/>
      <c r="S9030" s="6"/>
    </row>
    <row r="9031" spans="1:19" x14ac:dyDescent="0.25">
      <c r="A9031" s="6"/>
      <c r="C9031" s="9">
        <v>2511.7488979999998</v>
      </c>
      <c r="D9031" s="10">
        <v>1.32638604</v>
      </c>
      <c r="E9031" s="6">
        <v>3.732283681E-4</v>
      </c>
      <c r="Q9031" s="9"/>
      <c r="R9031" s="10"/>
      <c r="S9031" s="6"/>
    </row>
    <row r="9032" spans="1:19" x14ac:dyDescent="0.25">
      <c r="A9032" s="6"/>
      <c r="C9032" s="9">
        <v>2511.6283669999998</v>
      </c>
      <c r="D9032" s="10">
        <v>1.326391114</v>
      </c>
      <c r="E9032" s="6">
        <v>3.8496651799999998E-4</v>
      </c>
      <c r="Q9032" s="9"/>
      <c r="R9032" s="10"/>
      <c r="S9032" s="6"/>
    </row>
    <row r="9033" spans="1:19" x14ac:dyDescent="0.25">
      <c r="A9033" s="6"/>
      <c r="C9033" s="9">
        <v>2511.5078360000002</v>
      </c>
      <c r="D9033" s="10">
        <v>1.326398763</v>
      </c>
      <c r="E9033" s="6">
        <v>3.9307236759999998E-4</v>
      </c>
      <c r="Q9033" s="9"/>
      <c r="R9033" s="10"/>
      <c r="S9033" s="6"/>
    </row>
    <row r="9034" spans="1:19" x14ac:dyDescent="0.25">
      <c r="A9034" s="6"/>
      <c r="C9034" s="9">
        <v>2511.3873050000002</v>
      </c>
      <c r="D9034" s="10">
        <v>1.3264078699999999</v>
      </c>
      <c r="E9034" s="6">
        <v>3.9682660540000001E-4</v>
      </c>
      <c r="Q9034" s="9"/>
      <c r="R9034" s="10"/>
      <c r="S9034" s="6"/>
    </row>
    <row r="9035" spans="1:19" x14ac:dyDescent="0.25">
      <c r="A9035" s="6"/>
      <c r="C9035" s="9">
        <v>2511.2667740000002</v>
      </c>
      <c r="D9035" s="10">
        <v>1.3264156739999999</v>
      </c>
      <c r="E9035" s="6">
        <v>3.9578394120000002E-4</v>
      </c>
      <c r="Q9035" s="9"/>
      <c r="R9035" s="10"/>
      <c r="S9035" s="6"/>
    </row>
    <row r="9036" spans="1:19" x14ac:dyDescent="0.25">
      <c r="A9036" s="6"/>
      <c r="C9036" s="9">
        <v>2511.1462419999998</v>
      </c>
      <c r="D9036" s="10">
        <v>1.3264202599999999</v>
      </c>
      <c r="E9036" s="6">
        <v>3.9158053019999999E-4</v>
      </c>
      <c r="Q9036" s="9"/>
      <c r="R9036" s="10"/>
      <c r="S9036" s="6"/>
    </row>
    <row r="9037" spans="1:19" x14ac:dyDescent="0.25">
      <c r="A9037" s="6"/>
      <c r="C9037" s="9">
        <v>2511.0257109999998</v>
      </c>
      <c r="D9037" s="10">
        <v>1.3264209840000001</v>
      </c>
      <c r="E9037" s="6">
        <v>3.8650016640000002E-4</v>
      </c>
      <c r="Q9037" s="9"/>
      <c r="R9037" s="10"/>
      <c r="S9037" s="6"/>
    </row>
    <row r="9038" spans="1:19" x14ac:dyDescent="0.25">
      <c r="A9038" s="6"/>
      <c r="C9038" s="9">
        <v>2510.9051800000002</v>
      </c>
      <c r="D9038" s="10">
        <v>1.326418334</v>
      </c>
      <c r="E9038" s="6">
        <v>3.8150956440000003E-4</v>
      </c>
      <c r="Q9038" s="9"/>
      <c r="R9038" s="10"/>
      <c r="S9038" s="6"/>
    </row>
    <row r="9039" spans="1:19" x14ac:dyDescent="0.25">
      <c r="A9039" s="6"/>
      <c r="C9039" s="9">
        <v>2510.7846490000002</v>
      </c>
      <c r="D9039" s="10">
        <v>1.3264120479999999</v>
      </c>
      <c r="E9039" s="6">
        <v>3.789634883E-4</v>
      </c>
      <c r="Q9039" s="9"/>
      <c r="R9039" s="10"/>
      <c r="S9039" s="6"/>
    </row>
    <row r="9040" spans="1:19" x14ac:dyDescent="0.25">
      <c r="A9040" s="6"/>
      <c r="C9040" s="9">
        <v>2510.6641180000001</v>
      </c>
      <c r="D9040" s="10">
        <v>1.326405117</v>
      </c>
      <c r="E9040" s="6">
        <v>3.797222412E-4</v>
      </c>
      <c r="Q9040" s="9"/>
      <c r="R9040" s="10"/>
      <c r="S9040" s="6"/>
    </row>
    <row r="9041" spans="1:19" x14ac:dyDescent="0.25">
      <c r="A9041" s="6"/>
      <c r="C9041" s="9">
        <v>2510.5435870000001</v>
      </c>
      <c r="D9041" s="10">
        <v>1.3263982459999999</v>
      </c>
      <c r="E9041" s="6">
        <v>3.8333197840000001E-4</v>
      </c>
      <c r="Q9041" s="9"/>
      <c r="R9041" s="10"/>
      <c r="S9041" s="6"/>
    </row>
    <row r="9042" spans="1:19" x14ac:dyDescent="0.25">
      <c r="A9042" s="6"/>
      <c r="C9042" s="9">
        <v>2510.4230550000002</v>
      </c>
      <c r="D9042" s="10">
        <v>1.3263933779999999</v>
      </c>
      <c r="E9042" s="6">
        <v>3.8893048789999997E-4</v>
      </c>
      <c r="Q9042" s="9"/>
      <c r="R9042" s="10"/>
      <c r="S9042" s="6"/>
    </row>
    <row r="9043" spans="1:19" x14ac:dyDescent="0.25">
      <c r="A9043" s="6"/>
      <c r="C9043" s="9">
        <v>2510.3025240000002</v>
      </c>
      <c r="D9043" s="10">
        <v>1.3263896550000001</v>
      </c>
      <c r="E9043" s="6">
        <v>3.9526708659999999E-4</v>
      </c>
      <c r="Q9043" s="9"/>
      <c r="R9043" s="10"/>
      <c r="S9043" s="6"/>
    </row>
    <row r="9044" spans="1:19" x14ac:dyDescent="0.25">
      <c r="A9044" s="6"/>
      <c r="C9044" s="9">
        <v>2510.1819930000001</v>
      </c>
      <c r="D9044" s="10">
        <v>1.3263878979999999</v>
      </c>
      <c r="E9044" s="6">
        <v>4.0213796760000002E-4</v>
      </c>
      <c r="Q9044" s="9"/>
      <c r="R9044" s="10"/>
      <c r="S9044" s="6"/>
    </row>
    <row r="9045" spans="1:19" x14ac:dyDescent="0.25">
      <c r="A9045" s="6"/>
      <c r="C9045" s="9">
        <v>2510.0614620000001</v>
      </c>
      <c r="D9045" s="10">
        <v>1.3263868599999999</v>
      </c>
      <c r="E9045" s="6">
        <v>4.0850856830000002E-4</v>
      </c>
      <c r="Q9045" s="9"/>
      <c r="R9045" s="10"/>
      <c r="S9045" s="6"/>
    </row>
    <row r="9046" spans="1:19" x14ac:dyDescent="0.25">
      <c r="A9046" s="6"/>
      <c r="C9046" s="9">
        <v>2509.9409310000001</v>
      </c>
      <c r="D9046" s="10">
        <v>1.3263867149999999</v>
      </c>
      <c r="E9046" s="6">
        <v>4.1516478529999998E-4</v>
      </c>
      <c r="Q9046" s="9"/>
      <c r="R9046" s="10"/>
      <c r="S9046" s="6"/>
    </row>
    <row r="9047" spans="1:19" x14ac:dyDescent="0.25">
      <c r="A9047" s="6"/>
      <c r="C9047" s="9">
        <v>2509.8204000000001</v>
      </c>
      <c r="D9047" s="10">
        <v>1.3263871300000001</v>
      </c>
      <c r="E9047" s="6">
        <v>4.221032924E-4</v>
      </c>
      <c r="Q9047" s="9"/>
      <c r="R9047" s="10"/>
      <c r="S9047" s="6"/>
    </row>
    <row r="9048" spans="1:19" x14ac:dyDescent="0.25">
      <c r="A9048" s="6"/>
      <c r="C9048" s="9">
        <v>2509.6998680000002</v>
      </c>
      <c r="D9048" s="10">
        <v>1.3263897520000001</v>
      </c>
      <c r="E9048" s="6">
        <v>4.296681842E-4</v>
      </c>
      <c r="Q9048" s="9"/>
      <c r="R9048" s="10"/>
      <c r="S9048" s="6"/>
    </row>
    <row r="9049" spans="1:19" x14ac:dyDescent="0.25">
      <c r="A9049" s="6"/>
      <c r="C9049" s="9">
        <v>2509.5793370000001</v>
      </c>
      <c r="D9049" s="10">
        <v>1.3263942150000001</v>
      </c>
      <c r="E9049" s="6">
        <v>4.358550828E-4</v>
      </c>
      <c r="Q9049" s="9"/>
      <c r="R9049" s="10"/>
      <c r="S9049" s="6"/>
    </row>
    <row r="9050" spans="1:19" x14ac:dyDescent="0.25">
      <c r="A9050" s="6"/>
      <c r="C9050" s="9">
        <v>2509.4588060000001</v>
      </c>
      <c r="D9050" s="10">
        <v>1.3264005240000001</v>
      </c>
      <c r="E9050" s="6">
        <v>4.4083427189999999E-4</v>
      </c>
      <c r="Q9050" s="9"/>
      <c r="R9050" s="10"/>
      <c r="S9050" s="6"/>
    </row>
    <row r="9051" spans="1:19" x14ac:dyDescent="0.25">
      <c r="A9051" s="6"/>
      <c r="C9051" s="9">
        <v>2509.3382750000001</v>
      </c>
      <c r="D9051" s="10">
        <v>1.3264080490000001</v>
      </c>
      <c r="E9051" s="6">
        <v>4.4251368009999998E-4</v>
      </c>
      <c r="Q9051" s="9"/>
      <c r="R9051" s="10"/>
      <c r="S9051" s="6"/>
    </row>
    <row r="9052" spans="1:19" x14ac:dyDescent="0.25">
      <c r="A9052" s="6"/>
      <c r="C9052" s="9">
        <v>2509.217744</v>
      </c>
      <c r="D9052" s="10">
        <v>1.326414899</v>
      </c>
      <c r="E9052" s="6">
        <v>4.411451102E-4</v>
      </c>
      <c r="Q9052" s="9"/>
      <c r="R9052" s="10"/>
      <c r="S9052" s="6"/>
    </row>
    <row r="9053" spans="1:19" x14ac:dyDescent="0.25">
      <c r="A9053" s="6"/>
      <c r="C9053" s="9">
        <v>2509.097213</v>
      </c>
      <c r="D9053" s="10">
        <v>1.3264197289999999</v>
      </c>
      <c r="E9053" s="6">
        <v>4.3647607909999997E-4</v>
      </c>
      <c r="Q9053" s="9"/>
      <c r="R9053" s="10"/>
      <c r="S9053" s="6"/>
    </row>
    <row r="9054" spans="1:19" x14ac:dyDescent="0.25">
      <c r="A9054" s="6"/>
      <c r="C9054" s="9">
        <v>2508.9766810000001</v>
      </c>
      <c r="D9054" s="10">
        <v>1.326420355</v>
      </c>
      <c r="E9054" s="6">
        <v>4.3062241799999998E-4</v>
      </c>
      <c r="Q9054" s="9"/>
      <c r="R9054" s="10"/>
      <c r="S9054" s="6"/>
    </row>
    <row r="9055" spans="1:19" x14ac:dyDescent="0.25">
      <c r="A9055" s="6"/>
      <c r="C9055" s="9">
        <v>2508.8561500000001</v>
      </c>
      <c r="D9055" s="10">
        <v>1.326417687</v>
      </c>
      <c r="E9055" s="6">
        <v>4.257560442E-4</v>
      </c>
      <c r="Q9055" s="9"/>
      <c r="R9055" s="10"/>
      <c r="S9055" s="6"/>
    </row>
    <row r="9056" spans="1:19" x14ac:dyDescent="0.25">
      <c r="A9056" s="6"/>
      <c r="C9056" s="9">
        <v>2508.735619</v>
      </c>
      <c r="D9056" s="10">
        <v>1.3264118899999999</v>
      </c>
      <c r="E9056" s="6">
        <v>4.2297050220000001E-4</v>
      </c>
      <c r="Q9056" s="9"/>
      <c r="R9056" s="10"/>
      <c r="S9056" s="6"/>
    </row>
    <row r="9057" spans="1:19" x14ac:dyDescent="0.25">
      <c r="A9057" s="6"/>
      <c r="C9057" s="9">
        <v>2508.615088</v>
      </c>
      <c r="D9057" s="10">
        <v>1.326405061</v>
      </c>
      <c r="E9057" s="6">
        <v>4.243999613E-4</v>
      </c>
      <c r="Q9057" s="9"/>
      <c r="R9057" s="10"/>
      <c r="S9057" s="6"/>
    </row>
    <row r="9058" spans="1:19" x14ac:dyDescent="0.25">
      <c r="A9058" s="6"/>
      <c r="C9058" s="9">
        <v>2508.494557</v>
      </c>
      <c r="D9058" s="10">
        <v>1.326399839</v>
      </c>
      <c r="E9058" s="6">
        <v>4.2850325069999999E-4</v>
      </c>
      <c r="Q9058" s="9"/>
      <c r="R9058" s="10"/>
      <c r="S9058" s="6"/>
    </row>
    <row r="9059" spans="1:19" x14ac:dyDescent="0.25">
      <c r="A9059" s="6"/>
      <c r="C9059" s="9">
        <v>2508.374026</v>
      </c>
      <c r="D9059" s="10">
        <v>1.3263960429999999</v>
      </c>
      <c r="E9059" s="6">
        <v>4.3427004560000001E-4</v>
      </c>
      <c r="Q9059" s="9"/>
      <c r="R9059" s="10"/>
      <c r="S9059" s="6"/>
    </row>
    <row r="9060" spans="1:19" x14ac:dyDescent="0.25">
      <c r="A9060" s="6"/>
      <c r="C9060" s="9">
        <v>2508.253494</v>
      </c>
      <c r="D9060" s="10">
        <v>1.326394686</v>
      </c>
      <c r="E9060" s="6">
        <v>4.4086242940000002E-4</v>
      </c>
      <c r="Q9060" s="9"/>
      <c r="R9060" s="10"/>
      <c r="S9060" s="6"/>
    </row>
    <row r="9061" spans="1:19" x14ac:dyDescent="0.25">
      <c r="A9061" s="6"/>
      <c r="C9061" s="9">
        <v>2508.132963</v>
      </c>
      <c r="D9061" s="10">
        <v>1.3263948560000001</v>
      </c>
      <c r="E9061" s="6">
        <v>4.464197707E-4</v>
      </c>
      <c r="Q9061" s="9"/>
      <c r="R9061" s="10"/>
      <c r="S9061" s="6"/>
    </row>
    <row r="9062" spans="1:19" x14ac:dyDescent="0.25">
      <c r="A9062" s="6"/>
      <c r="C9062" s="9">
        <v>2508.012432</v>
      </c>
      <c r="D9062" s="10">
        <v>1.326394845</v>
      </c>
      <c r="E9062" s="6">
        <v>4.5139173009999998E-4</v>
      </c>
      <c r="Q9062" s="9"/>
      <c r="R9062" s="10"/>
      <c r="S9062" s="6"/>
    </row>
    <row r="9063" spans="1:19" x14ac:dyDescent="0.25">
      <c r="A9063" s="6"/>
      <c r="C9063" s="9">
        <v>2507.891901</v>
      </c>
      <c r="D9063" s="10">
        <v>1.3263947540000001</v>
      </c>
      <c r="E9063" s="6">
        <v>4.5694717800000002E-4</v>
      </c>
      <c r="Q9063" s="9"/>
      <c r="R9063" s="10"/>
      <c r="S9063" s="6"/>
    </row>
    <row r="9064" spans="1:19" x14ac:dyDescent="0.25">
      <c r="A9064" s="6"/>
      <c r="C9064" s="9">
        <v>2507.7713699999999</v>
      </c>
      <c r="D9064" s="10">
        <v>1.3263945660000001</v>
      </c>
      <c r="E9064" s="6">
        <v>4.6344368660000001E-4</v>
      </c>
      <c r="Q9064" s="9"/>
      <c r="R9064" s="10"/>
      <c r="S9064" s="6"/>
    </row>
    <row r="9065" spans="1:19" x14ac:dyDescent="0.25">
      <c r="A9065" s="6"/>
      <c r="C9065" s="9">
        <v>2507.6508389999999</v>
      </c>
      <c r="D9065" s="10">
        <v>1.326395574</v>
      </c>
      <c r="E9065" s="6">
        <v>4.7265071440000001E-4</v>
      </c>
      <c r="Q9065" s="9"/>
      <c r="R9065" s="10"/>
      <c r="S9065" s="6"/>
    </row>
    <row r="9066" spans="1:19" x14ac:dyDescent="0.25">
      <c r="A9066" s="6"/>
      <c r="C9066" s="9">
        <v>2507.530307</v>
      </c>
      <c r="D9066" s="10">
        <v>1.326400314</v>
      </c>
      <c r="E9066" s="6">
        <v>4.8296640910000001E-4</v>
      </c>
      <c r="Q9066" s="9"/>
      <c r="R9066" s="10"/>
      <c r="S9066" s="6"/>
    </row>
    <row r="9067" spans="1:19" x14ac:dyDescent="0.25">
      <c r="A9067" s="6"/>
      <c r="C9067" s="9">
        <v>2507.409776</v>
      </c>
      <c r="D9067" s="10">
        <v>1.3264089489999999</v>
      </c>
      <c r="E9067" s="6">
        <v>4.9335167960000003E-4</v>
      </c>
      <c r="Q9067" s="9"/>
      <c r="R9067" s="10"/>
      <c r="S9067" s="6"/>
    </row>
    <row r="9068" spans="1:19" x14ac:dyDescent="0.25">
      <c r="A9068" s="6"/>
      <c r="C9068" s="9">
        <v>2507.2892449999999</v>
      </c>
      <c r="D9068" s="10">
        <v>1.326423109</v>
      </c>
      <c r="E9068" s="6">
        <v>5.0108810529999996E-4</v>
      </c>
      <c r="Q9068" s="9"/>
      <c r="R9068" s="10"/>
      <c r="S9068" s="6"/>
    </row>
    <row r="9069" spans="1:19" x14ac:dyDescent="0.25">
      <c r="A9069" s="6"/>
      <c r="C9069" s="9">
        <v>2507.1687139999999</v>
      </c>
      <c r="D9069" s="10">
        <v>1.326440131</v>
      </c>
      <c r="E9069" s="6">
        <v>5.0314480659999997E-4</v>
      </c>
      <c r="Q9069" s="9"/>
      <c r="R9069" s="10"/>
      <c r="S9069" s="6"/>
    </row>
    <row r="9070" spans="1:19" x14ac:dyDescent="0.25">
      <c r="A9070" s="6"/>
      <c r="C9070" s="9">
        <v>2507.0481829999999</v>
      </c>
      <c r="D9070" s="10">
        <v>1.3264580349999999</v>
      </c>
      <c r="E9070" s="6">
        <v>4.9887301159999998E-4</v>
      </c>
      <c r="Q9070" s="9"/>
      <c r="R9070" s="10"/>
      <c r="S9070" s="6"/>
    </row>
    <row r="9071" spans="1:19" x14ac:dyDescent="0.25">
      <c r="A9071" s="6"/>
      <c r="C9071" s="9">
        <v>2506.9276519999999</v>
      </c>
      <c r="D9071" s="10">
        <v>1.326473491</v>
      </c>
      <c r="E9071" s="6">
        <v>4.8762422409999998E-4</v>
      </c>
      <c r="Q9071" s="9"/>
      <c r="R9071" s="10"/>
      <c r="S9071" s="6"/>
    </row>
    <row r="9072" spans="1:19" x14ac:dyDescent="0.25">
      <c r="A9072" s="6"/>
      <c r="C9072" s="9">
        <v>2506.8071209999998</v>
      </c>
      <c r="D9072" s="10">
        <v>1.326483568</v>
      </c>
      <c r="E9072" s="6">
        <v>4.713793079E-4</v>
      </c>
      <c r="Q9072" s="9"/>
      <c r="R9072" s="10"/>
      <c r="S9072" s="6"/>
    </row>
    <row r="9073" spans="1:19" x14ac:dyDescent="0.25">
      <c r="A9073" s="6"/>
      <c r="C9073" s="9">
        <v>2506.6865889999999</v>
      </c>
      <c r="D9073" s="10">
        <v>1.326486641</v>
      </c>
      <c r="E9073" s="6">
        <v>4.5317348649999997E-4</v>
      </c>
      <c r="Q9073" s="9"/>
      <c r="R9073" s="10"/>
      <c r="S9073" s="6"/>
    </row>
    <row r="9074" spans="1:19" x14ac:dyDescent="0.25">
      <c r="A9074" s="6"/>
      <c r="C9074" s="9">
        <v>2506.5660579999999</v>
      </c>
      <c r="D9074" s="10">
        <v>1.326483329</v>
      </c>
      <c r="E9074" s="6">
        <v>4.3620576560000001E-4</v>
      </c>
      <c r="Q9074" s="9"/>
      <c r="R9074" s="10"/>
      <c r="S9074" s="6"/>
    </row>
    <row r="9075" spans="1:19" x14ac:dyDescent="0.25">
      <c r="A9075" s="6"/>
      <c r="C9075" s="9">
        <v>2506.4455269999999</v>
      </c>
      <c r="D9075" s="10">
        <v>1.326475219</v>
      </c>
      <c r="E9075" s="6">
        <v>4.2265362910000001E-4</v>
      </c>
      <c r="Q9075" s="9"/>
      <c r="R9075" s="10"/>
      <c r="S9075" s="6"/>
    </row>
    <row r="9076" spans="1:19" x14ac:dyDescent="0.25">
      <c r="A9076" s="6"/>
      <c r="C9076" s="9">
        <v>2506.3249959999998</v>
      </c>
      <c r="D9076" s="10">
        <v>1.3264647709999999</v>
      </c>
      <c r="E9076" s="6">
        <v>4.1335578789999998E-4</v>
      </c>
      <c r="Q9076" s="9"/>
      <c r="R9076" s="10"/>
      <c r="S9076" s="6"/>
    </row>
    <row r="9077" spans="1:19" x14ac:dyDescent="0.25">
      <c r="A9077" s="6"/>
      <c r="C9077" s="9">
        <v>2506.2044649999998</v>
      </c>
      <c r="D9077" s="10">
        <v>1.3264541780000001</v>
      </c>
      <c r="E9077" s="6">
        <v>4.0811109670000001E-4</v>
      </c>
      <c r="Q9077" s="9"/>
      <c r="R9077" s="10"/>
      <c r="S9077" s="6"/>
    </row>
    <row r="9078" spans="1:19" x14ac:dyDescent="0.25">
      <c r="A9078" s="6"/>
      <c r="C9078" s="9">
        <v>2506.0839340000002</v>
      </c>
      <c r="D9078" s="10">
        <v>1.326444908</v>
      </c>
      <c r="E9078" s="6">
        <v>4.0435433269999998E-4</v>
      </c>
      <c r="Q9078" s="9"/>
      <c r="R9078" s="10"/>
      <c r="S9078" s="6"/>
    </row>
    <row r="9079" spans="1:19" x14ac:dyDescent="0.25">
      <c r="A9079" s="6"/>
      <c r="C9079" s="9">
        <v>2505.9634019999999</v>
      </c>
      <c r="D9079" s="10">
        <v>1.326434922</v>
      </c>
      <c r="E9079" s="6">
        <v>4.015407371E-4</v>
      </c>
      <c r="Q9079" s="9"/>
      <c r="R9079" s="10"/>
      <c r="S9079" s="6"/>
    </row>
    <row r="9080" spans="1:19" x14ac:dyDescent="0.25">
      <c r="A9080" s="6"/>
      <c r="C9080" s="9">
        <v>2505.8428709999998</v>
      </c>
      <c r="D9080" s="10">
        <v>1.3264253930000001</v>
      </c>
      <c r="E9080" s="6">
        <v>3.9983251939999998E-4</v>
      </c>
      <c r="Q9080" s="9"/>
      <c r="R9080" s="10"/>
      <c r="S9080" s="6"/>
    </row>
    <row r="9081" spans="1:19" x14ac:dyDescent="0.25">
      <c r="A9081" s="6"/>
      <c r="C9081" s="9">
        <v>2505.7223399999998</v>
      </c>
      <c r="D9081" s="10">
        <v>1.3264141309999999</v>
      </c>
      <c r="E9081" s="6">
        <v>3.980711414E-4</v>
      </c>
      <c r="Q9081" s="9"/>
      <c r="R9081" s="10"/>
      <c r="S9081" s="6"/>
    </row>
    <row r="9082" spans="1:19" x14ac:dyDescent="0.25">
      <c r="A9082" s="6"/>
      <c r="C9082" s="9">
        <v>2505.6018089999998</v>
      </c>
      <c r="D9082" s="10">
        <v>1.3264012460000001</v>
      </c>
      <c r="E9082" s="6">
        <v>3.989509518E-4</v>
      </c>
      <c r="Q9082" s="9"/>
      <c r="R9082" s="10"/>
      <c r="S9082" s="6"/>
    </row>
    <row r="9083" spans="1:19" x14ac:dyDescent="0.25">
      <c r="A9083" s="6"/>
      <c r="C9083" s="9">
        <v>2505.4812780000002</v>
      </c>
      <c r="D9083" s="10">
        <v>1.326387102</v>
      </c>
      <c r="E9083" s="6">
        <v>4.0193512219999998E-4</v>
      </c>
      <c r="Q9083" s="9"/>
      <c r="R9083" s="10"/>
      <c r="S9083" s="6"/>
    </row>
    <row r="9084" spans="1:19" x14ac:dyDescent="0.25">
      <c r="A9084" s="6"/>
      <c r="C9084" s="9">
        <v>2505.3607470000002</v>
      </c>
      <c r="D9084" s="10">
        <v>1.32637166</v>
      </c>
      <c r="E9084" s="6">
        <v>4.0976260169999998E-4</v>
      </c>
      <c r="Q9084" s="9"/>
      <c r="R9084" s="10"/>
      <c r="S9084" s="6"/>
    </row>
    <row r="9085" spans="1:19" x14ac:dyDescent="0.25">
      <c r="A9085" s="6"/>
      <c r="C9085" s="9">
        <v>2505.2402149999998</v>
      </c>
      <c r="D9085" s="10">
        <v>1.3263585840000001</v>
      </c>
      <c r="E9085" s="6">
        <v>4.2262422490000002E-4</v>
      </c>
      <c r="Q9085" s="9"/>
      <c r="R9085" s="10"/>
      <c r="S9085" s="6"/>
    </row>
    <row r="9086" spans="1:19" x14ac:dyDescent="0.25">
      <c r="A9086" s="6"/>
      <c r="C9086" s="9">
        <v>2505.1196839999998</v>
      </c>
      <c r="D9086" s="10">
        <v>1.3263488400000001</v>
      </c>
      <c r="E9086" s="6">
        <v>4.3873215830000001E-4</v>
      </c>
      <c r="Q9086" s="9"/>
      <c r="R9086" s="10"/>
      <c r="S9086" s="6"/>
    </row>
    <row r="9087" spans="1:19" x14ac:dyDescent="0.25">
      <c r="A9087" s="6"/>
      <c r="C9087" s="9">
        <v>2504.9991530000002</v>
      </c>
      <c r="D9087" s="10">
        <v>1.3263431800000001</v>
      </c>
      <c r="E9087" s="6">
        <v>4.5748183100000002E-4</v>
      </c>
      <c r="Q9087" s="9"/>
      <c r="R9087" s="10"/>
      <c r="S9087" s="6"/>
    </row>
    <row r="9088" spans="1:19" x14ac:dyDescent="0.25">
      <c r="A9088" s="6"/>
      <c r="C9088" s="9">
        <v>2504.8786220000002</v>
      </c>
      <c r="D9088" s="10">
        <v>1.326342809</v>
      </c>
      <c r="E9088" s="6">
        <v>4.7725391250000001E-4</v>
      </c>
      <c r="Q9088" s="9"/>
      <c r="R9088" s="10"/>
      <c r="S9088" s="6"/>
    </row>
    <row r="9089" spans="1:19" x14ac:dyDescent="0.25">
      <c r="A9089" s="6"/>
      <c r="C9089" s="9">
        <v>2504.7580910000001</v>
      </c>
      <c r="D9089" s="10">
        <v>1.3263470100000001</v>
      </c>
      <c r="E9089" s="6">
        <v>4.9577249670000004E-4</v>
      </c>
      <c r="Q9089" s="9"/>
      <c r="R9089" s="10"/>
      <c r="S9089" s="6"/>
    </row>
    <row r="9090" spans="1:19" x14ac:dyDescent="0.25">
      <c r="A9090" s="6"/>
      <c r="C9090" s="9">
        <v>2504.6375600000001</v>
      </c>
      <c r="D9090" s="10">
        <v>1.326354888</v>
      </c>
      <c r="E9090" s="6">
        <v>5.1277600909999999E-4</v>
      </c>
      <c r="Q9090" s="9"/>
      <c r="R9090" s="10"/>
      <c r="S9090" s="6"/>
    </row>
    <row r="9091" spans="1:19" x14ac:dyDescent="0.25">
      <c r="A9091" s="6"/>
      <c r="C9091" s="9">
        <v>2504.5170280000002</v>
      </c>
      <c r="D9091" s="10">
        <v>1.326366111</v>
      </c>
      <c r="E9091" s="6">
        <v>5.2665295629999997E-4</v>
      </c>
      <c r="Q9091" s="9"/>
      <c r="R9091" s="10"/>
      <c r="S9091" s="6"/>
    </row>
    <row r="9092" spans="1:19" x14ac:dyDescent="0.25">
      <c r="A9092" s="6"/>
      <c r="C9092" s="9">
        <v>2504.3964970000002</v>
      </c>
      <c r="D9092" s="10">
        <v>1.3263782559999999</v>
      </c>
      <c r="E9092" s="6">
        <v>5.3767309910000003E-4</v>
      </c>
      <c r="Q9092" s="9"/>
      <c r="R9092" s="10"/>
      <c r="S9092" s="6"/>
    </row>
    <row r="9093" spans="1:19" x14ac:dyDescent="0.25">
      <c r="A9093" s="6"/>
      <c r="C9093" s="9">
        <v>2504.2759660000002</v>
      </c>
      <c r="D9093" s="10">
        <v>1.3263921160000001</v>
      </c>
      <c r="E9093" s="6">
        <v>5.4653184029999999E-4</v>
      </c>
      <c r="Q9093" s="9"/>
      <c r="R9093" s="10"/>
      <c r="S9093" s="6"/>
    </row>
    <row r="9094" spans="1:19" x14ac:dyDescent="0.25">
      <c r="A9094" s="6"/>
      <c r="C9094" s="9">
        <v>2504.1554350000001</v>
      </c>
      <c r="D9094" s="10">
        <v>1.3264062130000001</v>
      </c>
      <c r="E9094" s="6">
        <v>5.5221422720000001E-4</v>
      </c>
      <c r="Q9094" s="9"/>
      <c r="R9094" s="10"/>
      <c r="S9094" s="6"/>
    </row>
    <row r="9095" spans="1:19" x14ac:dyDescent="0.25">
      <c r="A9095" s="6"/>
      <c r="C9095" s="9">
        <v>2504.0349040000001</v>
      </c>
      <c r="D9095" s="10">
        <v>1.3264205389999999</v>
      </c>
      <c r="E9095" s="6">
        <v>5.5642052260000002E-4</v>
      </c>
      <c r="Q9095" s="9"/>
      <c r="R9095" s="10"/>
      <c r="S9095" s="6"/>
    </row>
    <row r="9096" spans="1:19" x14ac:dyDescent="0.25">
      <c r="A9096" s="6"/>
      <c r="C9096" s="9">
        <v>2503.9143730000001</v>
      </c>
      <c r="D9096" s="10">
        <v>1.3264352319999999</v>
      </c>
      <c r="E9096" s="6">
        <v>5.5800747199999997E-4</v>
      </c>
      <c r="Q9096" s="9"/>
      <c r="R9096" s="10"/>
      <c r="S9096" s="6"/>
    </row>
    <row r="9097" spans="1:19" x14ac:dyDescent="0.25">
      <c r="A9097" s="6"/>
      <c r="C9097" s="9">
        <v>2503.7938410000002</v>
      </c>
      <c r="D9097" s="10">
        <v>1.326449542</v>
      </c>
      <c r="E9097" s="6">
        <v>5.5792231730000005E-4</v>
      </c>
      <c r="Q9097" s="9"/>
      <c r="R9097" s="10"/>
      <c r="S9097" s="6"/>
    </row>
    <row r="9098" spans="1:19" x14ac:dyDescent="0.25">
      <c r="A9098" s="6"/>
      <c r="C9098" s="9">
        <v>2503.6733100000001</v>
      </c>
      <c r="D9098" s="10">
        <v>1.32646376</v>
      </c>
      <c r="E9098" s="6">
        <v>5.5551962749999996E-4</v>
      </c>
      <c r="Q9098" s="9"/>
      <c r="R9098" s="10"/>
      <c r="S9098" s="6"/>
    </row>
    <row r="9099" spans="1:19" x14ac:dyDescent="0.25">
      <c r="A9099" s="6"/>
      <c r="C9099" s="9">
        <v>2503.5527790000001</v>
      </c>
      <c r="D9099" s="10">
        <v>1.3264768739999999</v>
      </c>
      <c r="E9099" s="6">
        <v>5.5176893420000003E-4</v>
      </c>
      <c r="Q9099" s="9"/>
      <c r="R9099" s="10"/>
      <c r="S9099" s="6"/>
    </row>
    <row r="9100" spans="1:19" x14ac:dyDescent="0.25">
      <c r="A9100" s="6"/>
      <c r="C9100" s="9">
        <v>2503.4322480000001</v>
      </c>
      <c r="D9100" s="10">
        <v>1.326490223</v>
      </c>
      <c r="E9100" s="6">
        <v>5.4676169829999996E-4</v>
      </c>
      <c r="Q9100" s="9"/>
      <c r="R9100" s="10"/>
      <c r="S9100" s="6"/>
    </row>
    <row r="9101" spans="1:19" x14ac:dyDescent="0.25">
      <c r="A9101" s="6"/>
      <c r="C9101" s="9">
        <v>2503.311717</v>
      </c>
      <c r="D9101" s="10">
        <v>1.326503363</v>
      </c>
      <c r="E9101" s="6">
        <v>5.3954310209999997E-4</v>
      </c>
      <c r="Q9101" s="9"/>
      <c r="R9101" s="10"/>
      <c r="S9101" s="6"/>
    </row>
    <row r="9102" spans="1:19" x14ac:dyDescent="0.25">
      <c r="A9102" s="6"/>
      <c r="C9102" s="9">
        <v>2503.191186</v>
      </c>
      <c r="D9102" s="10">
        <v>1.326515753</v>
      </c>
      <c r="E9102" s="6">
        <v>5.3017975909999996E-4</v>
      </c>
      <c r="Q9102" s="9"/>
      <c r="R9102" s="10"/>
      <c r="S9102" s="6"/>
    </row>
    <row r="9103" spans="1:19" x14ac:dyDescent="0.25">
      <c r="A9103" s="6"/>
      <c r="C9103" s="9">
        <v>2503.0706540000001</v>
      </c>
      <c r="D9103" s="10">
        <v>1.3265274380000001</v>
      </c>
      <c r="E9103" s="6">
        <v>5.1866962950000001E-4</v>
      </c>
      <c r="Q9103" s="9"/>
      <c r="R9103" s="10"/>
      <c r="S9103" s="6"/>
    </row>
    <row r="9104" spans="1:19" x14ac:dyDescent="0.25">
      <c r="A9104" s="6"/>
      <c r="C9104" s="9">
        <v>2502.9501230000001</v>
      </c>
      <c r="D9104" s="10">
        <v>1.326537989</v>
      </c>
      <c r="E9104" s="6">
        <v>5.0431020689999996E-4</v>
      </c>
      <c r="Q9104" s="9"/>
      <c r="R9104" s="10"/>
      <c r="S9104" s="6"/>
    </row>
    <row r="9105" spans="1:19" x14ac:dyDescent="0.25">
      <c r="A9105" s="6"/>
      <c r="C9105" s="9">
        <v>2502.829592</v>
      </c>
      <c r="D9105" s="10">
        <v>1.326546792</v>
      </c>
      <c r="E9105" s="6">
        <v>4.8646758219999999E-4</v>
      </c>
      <c r="Q9105" s="9"/>
      <c r="R9105" s="10"/>
      <c r="S9105" s="6"/>
    </row>
    <row r="9106" spans="1:19" x14ac:dyDescent="0.25">
      <c r="A9106" s="6"/>
      <c r="C9106" s="9">
        <v>2502.709061</v>
      </c>
      <c r="D9106" s="10">
        <v>1.3265507670000001</v>
      </c>
      <c r="E9106" s="6">
        <v>4.6448839660000001E-4</v>
      </c>
      <c r="Q9106" s="9"/>
      <c r="R9106" s="10"/>
      <c r="S9106" s="6"/>
    </row>
    <row r="9107" spans="1:19" x14ac:dyDescent="0.25">
      <c r="A9107" s="6"/>
      <c r="C9107" s="9">
        <v>2502.58853</v>
      </c>
      <c r="D9107" s="10">
        <v>1.3265484759999999</v>
      </c>
      <c r="E9107" s="6">
        <v>4.4201506109999998E-4</v>
      </c>
      <c r="Q9107" s="9"/>
      <c r="R9107" s="10"/>
      <c r="S9107" s="6"/>
    </row>
    <row r="9108" spans="1:19" x14ac:dyDescent="0.25">
      <c r="A9108" s="6"/>
      <c r="C9108" s="9">
        <v>2502.467999</v>
      </c>
      <c r="D9108" s="10">
        <v>1.3265401139999999</v>
      </c>
      <c r="E9108" s="6">
        <v>4.1972586580000002E-4</v>
      </c>
      <c r="Q9108" s="9"/>
      <c r="R9108" s="10"/>
      <c r="S9108" s="6"/>
    </row>
    <row r="9109" spans="1:19" x14ac:dyDescent="0.25">
      <c r="A9109" s="6"/>
      <c r="C9109" s="9">
        <v>2502.3474670000001</v>
      </c>
      <c r="D9109" s="10">
        <v>1.326525202</v>
      </c>
      <c r="E9109" s="6">
        <v>4.0120169159999999E-4</v>
      </c>
      <c r="Q9109" s="9"/>
      <c r="R9109" s="10"/>
      <c r="S9109" s="6"/>
    </row>
    <row r="9110" spans="1:19" x14ac:dyDescent="0.25">
      <c r="A9110" s="6"/>
      <c r="C9110" s="9">
        <v>2502.226936</v>
      </c>
      <c r="D9110" s="10">
        <v>1.3265058860000001</v>
      </c>
      <c r="E9110" s="6">
        <v>3.8724803579999998E-4</v>
      </c>
      <c r="Q9110" s="9"/>
      <c r="R9110" s="10"/>
      <c r="S9110" s="6"/>
    </row>
    <row r="9111" spans="1:19" x14ac:dyDescent="0.25">
      <c r="A9111" s="6"/>
      <c r="C9111" s="9">
        <v>2502.106405</v>
      </c>
      <c r="D9111" s="10">
        <v>1.3264827530000001</v>
      </c>
      <c r="E9111" s="6">
        <v>3.8138199470000002E-4</v>
      </c>
      <c r="Q9111" s="9"/>
      <c r="R9111" s="10"/>
      <c r="S9111" s="6"/>
    </row>
    <row r="9112" spans="1:19" x14ac:dyDescent="0.25">
      <c r="A9112" s="6"/>
      <c r="C9112" s="9">
        <v>2501.985874</v>
      </c>
      <c r="D9112" s="10">
        <v>1.32646208</v>
      </c>
      <c r="E9112" s="6">
        <v>3.8338917259999998E-4</v>
      </c>
      <c r="Q9112" s="9"/>
      <c r="R9112" s="10"/>
      <c r="S9112" s="6"/>
    </row>
    <row r="9113" spans="1:19" x14ac:dyDescent="0.25">
      <c r="A9113" s="6"/>
      <c r="C9113" s="9">
        <v>2501.8653429999999</v>
      </c>
      <c r="D9113" s="10">
        <v>1.3264444790000001</v>
      </c>
      <c r="E9113" s="6">
        <v>3.906739658E-4</v>
      </c>
      <c r="Q9113" s="9"/>
      <c r="R9113" s="10"/>
      <c r="S9113" s="6"/>
    </row>
    <row r="9114" spans="1:19" x14ac:dyDescent="0.25">
      <c r="A9114" s="6"/>
      <c r="C9114" s="9">
        <v>2501.7448119999999</v>
      </c>
      <c r="D9114" s="10">
        <v>1.3264326870000001</v>
      </c>
      <c r="E9114" s="6">
        <v>4.0197456409999998E-4</v>
      </c>
      <c r="Q9114" s="9"/>
      <c r="R9114" s="10"/>
      <c r="S9114" s="6"/>
    </row>
    <row r="9115" spans="1:19" x14ac:dyDescent="0.25">
      <c r="A9115" s="6"/>
      <c r="C9115" s="9">
        <v>2501.62428</v>
      </c>
      <c r="D9115" s="10">
        <v>1.3264265690000001</v>
      </c>
      <c r="E9115" s="6">
        <v>4.1352685760000002E-4</v>
      </c>
      <c r="Q9115" s="9"/>
      <c r="R9115" s="10"/>
      <c r="S9115" s="6"/>
    </row>
    <row r="9116" spans="1:19" x14ac:dyDescent="0.25">
      <c r="A9116" s="6"/>
      <c r="C9116" s="9">
        <v>2501.503749</v>
      </c>
      <c r="D9116" s="10">
        <v>1.326425075</v>
      </c>
      <c r="E9116" s="6">
        <v>4.2299128640000002E-4</v>
      </c>
      <c r="Q9116" s="9"/>
      <c r="R9116" s="10"/>
      <c r="S9116" s="6"/>
    </row>
    <row r="9117" spans="1:19" x14ac:dyDescent="0.25">
      <c r="A9117" s="6"/>
      <c r="C9117" s="9">
        <v>2501.3832179999999</v>
      </c>
      <c r="D9117" s="10">
        <v>1.3264250879999999</v>
      </c>
      <c r="E9117" s="6">
        <v>4.2941776799999999E-4</v>
      </c>
      <c r="Q9117" s="9"/>
      <c r="R9117" s="10"/>
      <c r="S9117" s="6"/>
    </row>
    <row r="9118" spans="1:19" x14ac:dyDescent="0.25">
      <c r="A9118" s="6"/>
      <c r="C9118" s="9">
        <v>2501.2626869999999</v>
      </c>
      <c r="D9118" s="10">
        <v>1.326425872</v>
      </c>
      <c r="E9118" s="6">
        <v>4.3346680709999998E-4</v>
      </c>
      <c r="Q9118" s="9"/>
      <c r="R9118" s="10"/>
      <c r="S9118" s="6"/>
    </row>
    <row r="9119" spans="1:19" x14ac:dyDescent="0.25">
      <c r="A9119" s="6"/>
      <c r="C9119" s="9">
        <v>2501.1421559999999</v>
      </c>
      <c r="D9119" s="10">
        <v>1.3264249370000001</v>
      </c>
      <c r="E9119" s="6">
        <v>4.3529309910000002E-4</v>
      </c>
      <c r="Q9119" s="9"/>
      <c r="R9119" s="10"/>
      <c r="S9119" s="6"/>
    </row>
    <row r="9120" spans="1:19" x14ac:dyDescent="0.25">
      <c r="A9120" s="6"/>
      <c r="C9120" s="9">
        <v>2501.0216249999999</v>
      </c>
      <c r="D9120" s="10">
        <v>1.3264223749999999</v>
      </c>
      <c r="E9120" s="6">
        <v>4.380137004E-4</v>
      </c>
      <c r="Q9120" s="9"/>
      <c r="R9120" s="10"/>
      <c r="S9120" s="6"/>
    </row>
    <row r="9121" spans="1:19" x14ac:dyDescent="0.25">
      <c r="A9121" s="6"/>
      <c r="C9121" s="9">
        <v>2500.9010929999999</v>
      </c>
      <c r="D9121" s="10">
        <v>1.3264196290000001</v>
      </c>
      <c r="E9121" s="6">
        <v>4.4193736790000001E-4</v>
      </c>
      <c r="Q9121" s="9"/>
      <c r="R9121" s="10"/>
      <c r="S9121" s="6"/>
    </row>
    <row r="9122" spans="1:19" x14ac:dyDescent="0.25">
      <c r="A9122" s="6"/>
      <c r="C9122" s="9">
        <v>2500.7805619999999</v>
      </c>
      <c r="D9122" s="10">
        <v>1.32641762</v>
      </c>
      <c r="E9122" s="6">
        <v>4.4714777479999999E-4</v>
      </c>
      <c r="Q9122" s="9"/>
      <c r="R9122" s="10"/>
      <c r="S9122" s="6"/>
    </row>
    <row r="9123" spans="1:19" x14ac:dyDescent="0.25">
      <c r="A9123" s="6"/>
      <c r="C9123" s="9">
        <v>2500.6600309999999</v>
      </c>
      <c r="D9123" s="10">
        <v>1.3264168169999999</v>
      </c>
      <c r="E9123" s="6">
        <v>4.5319788829999998E-4</v>
      </c>
      <c r="Q9123" s="9"/>
      <c r="R9123" s="10"/>
      <c r="S9123" s="6"/>
    </row>
    <row r="9124" spans="1:19" x14ac:dyDescent="0.25">
      <c r="A9124" s="6"/>
      <c r="C9124" s="9">
        <v>2500.5394999999999</v>
      </c>
      <c r="D9124" s="10">
        <v>1.326418323</v>
      </c>
      <c r="E9124" s="6">
        <v>4.5963134399999999E-4</v>
      </c>
      <c r="Q9124" s="9"/>
      <c r="R9124" s="10"/>
      <c r="S9124" s="6"/>
    </row>
    <row r="9125" spans="1:19" x14ac:dyDescent="0.25">
      <c r="A9125" s="6"/>
      <c r="C9125" s="9">
        <v>2500.4189689999998</v>
      </c>
      <c r="D9125" s="10">
        <v>1.326421678</v>
      </c>
      <c r="E9125" s="6">
        <v>4.6433366669999999E-4</v>
      </c>
      <c r="Q9125" s="9"/>
      <c r="R9125" s="10"/>
      <c r="S9125" s="6"/>
    </row>
    <row r="9126" spans="1:19" x14ac:dyDescent="0.25">
      <c r="A9126" s="6"/>
      <c r="C9126" s="9">
        <v>2500.2984379999998</v>
      </c>
      <c r="D9126" s="10">
        <v>1.326425274</v>
      </c>
      <c r="E9126" s="6">
        <v>4.67633289E-4</v>
      </c>
      <c r="Q9126" s="9"/>
      <c r="R9126" s="10"/>
      <c r="S9126" s="6"/>
    </row>
    <row r="9127" spans="1:19" x14ac:dyDescent="0.25">
      <c r="A9127" s="6"/>
      <c r="C9127" s="9">
        <v>2500.1779059999999</v>
      </c>
      <c r="D9127" s="10">
        <v>1.3264294910000001</v>
      </c>
      <c r="E9127" s="6">
        <v>4.6970184360000002E-4</v>
      </c>
      <c r="Q9127" s="9"/>
      <c r="R9127" s="10"/>
      <c r="S9127" s="6"/>
    </row>
    <row r="9128" spans="1:19" x14ac:dyDescent="0.25">
      <c r="A9128" s="6"/>
      <c r="C9128" s="9">
        <v>2500.0573749999999</v>
      </c>
      <c r="D9128" s="10">
        <v>1.326433193</v>
      </c>
      <c r="E9128" s="6">
        <v>4.6969796689999999E-4</v>
      </c>
      <c r="Q9128" s="9"/>
      <c r="R9128" s="10"/>
      <c r="S9128" s="6"/>
    </row>
    <row r="9129" spans="1:19" x14ac:dyDescent="0.25">
      <c r="A9129" s="6"/>
      <c r="C9129" s="9">
        <v>2499.9368439999998</v>
      </c>
      <c r="D9129" s="10">
        <v>1.3264354759999999</v>
      </c>
      <c r="E9129" s="6">
        <v>4.6917619729999998E-4</v>
      </c>
      <c r="Q9129" s="9"/>
      <c r="R9129" s="10"/>
      <c r="S9129" s="6"/>
    </row>
    <row r="9130" spans="1:19" x14ac:dyDescent="0.25">
      <c r="A9130" s="6"/>
      <c r="C9130" s="9">
        <v>2499.8163129999998</v>
      </c>
      <c r="D9130" s="10">
        <v>1.326437104</v>
      </c>
      <c r="E9130" s="6">
        <v>4.6796545790000002E-4</v>
      </c>
      <c r="Q9130" s="9"/>
      <c r="R9130" s="10"/>
      <c r="S9130" s="6"/>
    </row>
    <row r="9131" spans="1:19" x14ac:dyDescent="0.25">
      <c r="A9131" s="6"/>
      <c r="C9131" s="9">
        <v>2499.6957819999998</v>
      </c>
      <c r="D9131" s="10">
        <v>1.3264365760000001</v>
      </c>
      <c r="E9131" s="6">
        <v>4.6671973580000002E-4</v>
      </c>
      <c r="Q9131" s="9"/>
      <c r="R9131" s="10"/>
      <c r="S9131" s="6"/>
    </row>
    <row r="9132" spans="1:19" x14ac:dyDescent="0.25">
      <c r="A9132" s="6"/>
      <c r="C9132" s="9">
        <v>2499.5752510000002</v>
      </c>
      <c r="D9132" s="10">
        <v>1.326435254</v>
      </c>
      <c r="E9132" s="6">
        <v>4.6680599929999999E-4</v>
      </c>
      <c r="Q9132" s="9"/>
      <c r="R9132" s="10"/>
      <c r="S9132" s="6"/>
    </row>
    <row r="9133" spans="1:19" x14ac:dyDescent="0.25">
      <c r="A9133" s="6"/>
      <c r="C9133" s="9">
        <v>2499.4547200000002</v>
      </c>
      <c r="D9133" s="10">
        <v>1.3264324949999999</v>
      </c>
      <c r="E9133" s="6">
        <v>4.674396225E-4</v>
      </c>
      <c r="Q9133" s="9"/>
      <c r="R9133" s="10"/>
      <c r="S9133" s="6"/>
    </row>
    <row r="9134" spans="1:19" x14ac:dyDescent="0.25">
      <c r="A9134" s="6"/>
      <c r="C9134" s="9">
        <v>2499.3341879999998</v>
      </c>
      <c r="D9134" s="10">
        <v>1.3264283960000001</v>
      </c>
      <c r="E9134" s="6">
        <v>4.7158516170000002E-4</v>
      </c>
      <c r="Q9134" s="9"/>
      <c r="R9134" s="10"/>
      <c r="S9134" s="6"/>
    </row>
    <row r="9135" spans="1:19" x14ac:dyDescent="0.25">
      <c r="A9135" s="6"/>
      <c r="C9135" s="9">
        <v>2499.2136569999998</v>
      </c>
      <c r="D9135" s="10">
        <v>1.3264262170000001</v>
      </c>
      <c r="E9135" s="6">
        <v>4.7898498939999998E-4</v>
      </c>
      <c r="Q9135" s="9"/>
      <c r="R9135" s="10"/>
      <c r="S9135" s="6"/>
    </row>
    <row r="9136" spans="1:19" x14ac:dyDescent="0.25">
      <c r="A9136" s="6"/>
      <c r="C9136" s="9">
        <v>2499.0931260000002</v>
      </c>
      <c r="D9136" s="10">
        <v>1.3264258689999999</v>
      </c>
      <c r="E9136" s="6">
        <v>4.8921093209999995E-4</v>
      </c>
      <c r="Q9136" s="9"/>
      <c r="R9136" s="10"/>
      <c r="S9136" s="6"/>
    </row>
    <row r="9137" spans="1:19" x14ac:dyDescent="0.25">
      <c r="A9137" s="6"/>
      <c r="C9137" s="9">
        <v>2498.9725950000002</v>
      </c>
      <c r="D9137" s="10">
        <v>1.3264309889999999</v>
      </c>
      <c r="E9137" s="6">
        <v>5.0280227540000001E-4</v>
      </c>
      <c r="Q9137" s="9"/>
      <c r="R9137" s="10"/>
      <c r="S9137" s="6"/>
    </row>
    <row r="9138" spans="1:19" x14ac:dyDescent="0.25">
      <c r="A9138" s="6"/>
      <c r="C9138" s="9">
        <v>2498.8520640000002</v>
      </c>
      <c r="D9138" s="10">
        <v>1.326443069</v>
      </c>
      <c r="E9138" s="6">
        <v>5.150014186E-4</v>
      </c>
      <c r="Q9138" s="9"/>
      <c r="R9138" s="10"/>
      <c r="S9138" s="6"/>
    </row>
    <row r="9139" spans="1:19" x14ac:dyDescent="0.25">
      <c r="A9139" s="6"/>
      <c r="C9139" s="9">
        <v>2498.7315330000001</v>
      </c>
      <c r="D9139" s="10">
        <v>1.3264612200000001</v>
      </c>
      <c r="E9139" s="6">
        <v>5.2401637709999997E-4</v>
      </c>
      <c r="Q9139" s="9"/>
      <c r="R9139" s="10"/>
      <c r="S9139" s="6"/>
    </row>
    <row r="9140" spans="1:19" x14ac:dyDescent="0.25">
      <c r="A9140" s="6"/>
      <c r="C9140" s="9">
        <v>2498.6110010000002</v>
      </c>
      <c r="D9140" s="10">
        <v>1.326484996</v>
      </c>
      <c r="E9140" s="6">
        <v>5.2555214360000004E-4</v>
      </c>
      <c r="Q9140" s="9"/>
      <c r="R9140" s="10"/>
      <c r="S9140" s="6"/>
    </row>
    <row r="9141" spans="1:19" x14ac:dyDescent="0.25">
      <c r="A9141" s="6"/>
      <c r="C9141" s="9">
        <v>2498.4904700000002</v>
      </c>
      <c r="D9141" s="10">
        <v>1.3265095360000001</v>
      </c>
      <c r="E9141" s="6">
        <v>5.1730214950000003E-4</v>
      </c>
      <c r="Q9141" s="9"/>
      <c r="R9141" s="10"/>
      <c r="S9141" s="6"/>
    </row>
    <row r="9142" spans="1:19" x14ac:dyDescent="0.25">
      <c r="A9142" s="6"/>
      <c r="C9142" s="9">
        <v>2498.3699390000002</v>
      </c>
      <c r="D9142" s="10">
        <v>1.3265304200000001</v>
      </c>
      <c r="E9142" s="6">
        <v>4.9941373949999996E-4</v>
      </c>
      <c r="Q9142" s="9"/>
      <c r="R9142" s="10"/>
      <c r="S9142" s="6"/>
    </row>
    <row r="9143" spans="1:19" x14ac:dyDescent="0.25">
      <c r="A9143" s="6"/>
      <c r="C9143" s="9">
        <v>2498.2494080000001</v>
      </c>
      <c r="D9143" s="10">
        <v>1.326543622</v>
      </c>
      <c r="E9143" s="6">
        <v>4.750737905E-4</v>
      </c>
      <c r="Q9143" s="9"/>
      <c r="R9143" s="10"/>
      <c r="S9143" s="6"/>
    </row>
    <row r="9144" spans="1:19" x14ac:dyDescent="0.25">
      <c r="A9144" s="6"/>
      <c r="C9144" s="9">
        <v>2498.1288770000001</v>
      </c>
      <c r="D9144" s="10">
        <v>1.3265476839999999</v>
      </c>
      <c r="E9144" s="6">
        <v>4.4712555669999999E-4</v>
      </c>
      <c r="Q9144" s="9"/>
      <c r="R9144" s="10"/>
      <c r="S9144" s="6"/>
    </row>
    <row r="9145" spans="1:19" x14ac:dyDescent="0.25">
      <c r="A9145" s="6"/>
      <c r="C9145" s="9">
        <v>2498.0083460000001</v>
      </c>
      <c r="D9145" s="10">
        <v>1.3265409640000001</v>
      </c>
      <c r="E9145" s="6">
        <v>4.2087349180000002E-4</v>
      </c>
      <c r="Q9145" s="9"/>
      <c r="R9145" s="10"/>
      <c r="S9145" s="6"/>
    </row>
    <row r="9146" spans="1:19" x14ac:dyDescent="0.25">
      <c r="A9146" s="6"/>
      <c r="C9146" s="9">
        <v>2497.8878140000002</v>
      </c>
      <c r="D9146" s="10">
        <v>1.326527462</v>
      </c>
      <c r="E9146" s="6">
        <v>4.0037684230000001E-4</v>
      </c>
      <c r="Q9146" s="9"/>
      <c r="R9146" s="10"/>
      <c r="S9146" s="6"/>
    </row>
    <row r="9147" spans="1:19" x14ac:dyDescent="0.25">
      <c r="A9147" s="6"/>
      <c r="C9147" s="9">
        <v>2497.7672830000001</v>
      </c>
      <c r="D9147" s="10">
        <v>1.3265098120000001</v>
      </c>
      <c r="E9147" s="6">
        <v>3.8675868880000001E-4</v>
      </c>
      <c r="Q9147" s="9"/>
      <c r="R9147" s="10"/>
      <c r="S9147" s="6"/>
    </row>
    <row r="9148" spans="1:19" x14ac:dyDescent="0.25">
      <c r="A9148" s="6"/>
      <c r="C9148" s="9">
        <v>2497.6467520000001</v>
      </c>
      <c r="D9148" s="10">
        <v>1.326492132</v>
      </c>
      <c r="E9148" s="6">
        <v>3.800683366E-4</v>
      </c>
      <c r="Q9148" s="9"/>
      <c r="R9148" s="10"/>
      <c r="S9148" s="6"/>
    </row>
    <row r="9149" spans="1:19" x14ac:dyDescent="0.25">
      <c r="A9149" s="6"/>
      <c r="C9149" s="9">
        <v>2497.5262210000001</v>
      </c>
      <c r="D9149" s="10">
        <v>1.3264759269999999</v>
      </c>
      <c r="E9149" s="6">
        <v>3.7834377899999998E-4</v>
      </c>
      <c r="Q9149" s="9"/>
      <c r="R9149" s="10"/>
      <c r="S9149" s="6"/>
    </row>
    <row r="9150" spans="1:19" x14ac:dyDescent="0.25">
      <c r="A9150" s="6"/>
      <c r="C9150" s="9">
        <v>2497.40569</v>
      </c>
      <c r="D9150" s="10">
        <v>1.3264631440000001</v>
      </c>
      <c r="E9150" s="6">
        <v>3.7988924130000001E-4</v>
      </c>
      <c r="Q9150" s="9"/>
      <c r="R9150" s="10"/>
      <c r="S9150" s="6"/>
    </row>
    <row r="9151" spans="1:19" x14ac:dyDescent="0.25">
      <c r="A9151" s="6"/>
      <c r="C9151" s="9">
        <v>2497.285159</v>
      </c>
      <c r="D9151" s="10">
        <v>1.326452312</v>
      </c>
      <c r="E9151" s="6">
        <v>3.8172287810000002E-4</v>
      </c>
      <c r="Q9151" s="9"/>
      <c r="R9151" s="10"/>
      <c r="S9151" s="6"/>
    </row>
    <row r="9152" spans="1:19" x14ac:dyDescent="0.25">
      <c r="A9152" s="6"/>
      <c r="C9152" s="9">
        <v>2497.1646270000001</v>
      </c>
      <c r="D9152" s="10">
        <v>1.3264423670000001</v>
      </c>
      <c r="E9152" s="6">
        <v>3.8481919919999998E-4</v>
      </c>
      <c r="Q9152" s="9"/>
      <c r="R9152" s="10"/>
      <c r="S9152" s="6"/>
    </row>
    <row r="9153" spans="1:19" x14ac:dyDescent="0.25">
      <c r="A9153" s="6"/>
      <c r="C9153" s="9">
        <v>2497.0440960000001</v>
      </c>
      <c r="D9153" s="10">
        <v>1.3264332860000001</v>
      </c>
      <c r="E9153" s="6">
        <v>3.8840000170000001E-4</v>
      </c>
      <c r="Q9153" s="9"/>
      <c r="R9153" s="10"/>
      <c r="S9153" s="6"/>
    </row>
    <row r="9154" spans="1:19" x14ac:dyDescent="0.25">
      <c r="A9154" s="6"/>
      <c r="C9154" s="9">
        <v>2496.9235650000001</v>
      </c>
      <c r="D9154" s="10">
        <v>1.3264239659999999</v>
      </c>
      <c r="E9154" s="6">
        <v>3.9379420399999999E-4</v>
      </c>
      <c r="Q9154" s="9"/>
      <c r="R9154" s="10"/>
      <c r="S9154" s="6"/>
    </row>
    <row r="9155" spans="1:19" x14ac:dyDescent="0.25">
      <c r="A9155" s="6"/>
      <c r="C9155" s="9">
        <v>2496.803034</v>
      </c>
      <c r="D9155" s="10">
        <v>1.3264164359999999</v>
      </c>
      <c r="E9155" s="6">
        <v>4.0180306169999998E-4</v>
      </c>
      <c r="Q9155" s="9"/>
      <c r="R9155" s="10"/>
      <c r="S9155" s="6"/>
    </row>
    <row r="9156" spans="1:19" x14ac:dyDescent="0.25">
      <c r="A9156" s="6"/>
      <c r="C9156" s="9">
        <v>2496.682503</v>
      </c>
      <c r="D9156" s="10">
        <v>1.326411341</v>
      </c>
      <c r="E9156" s="6">
        <v>4.1137462460000003E-4</v>
      </c>
      <c r="Q9156" s="9"/>
      <c r="R9156" s="10"/>
      <c r="S9156" s="6"/>
    </row>
    <row r="9157" spans="1:19" x14ac:dyDescent="0.25">
      <c r="A9157" s="6"/>
      <c r="C9157" s="9">
        <v>2496.561972</v>
      </c>
      <c r="D9157" s="10">
        <v>1.326410039</v>
      </c>
      <c r="E9157" s="6">
        <v>4.2204393449999999E-4</v>
      </c>
      <c r="Q9157" s="9"/>
      <c r="R9157" s="10"/>
      <c r="S9157" s="6"/>
    </row>
    <row r="9158" spans="1:19" x14ac:dyDescent="0.25">
      <c r="A9158" s="6"/>
      <c r="C9158" s="9">
        <v>2496.4414400000001</v>
      </c>
      <c r="D9158" s="10">
        <v>1.3264124509999999</v>
      </c>
      <c r="E9158" s="6">
        <v>4.3089466680000001E-4</v>
      </c>
      <c r="Q9158" s="9"/>
      <c r="R9158" s="10"/>
      <c r="S9158" s="6"/>
    </row>
    <row r="9159" spans="1:19" x14ac:dyDescent="0.25">
      <c r="A9159" s="6"/>
      <c r="C9159" s="9">
        <v>2496.320909</v>
      </c>
      <c r="D9159" s="10">
        <v>1.3264169530000001</v>
      </c>
      <c r="E9159" s="6">
        <v>4.3742149179999999E-4</v>
      </c>
      <c r="Q9159" s="9"/>
      <c r="R9159" s="10"/>
      <c r="S9159" s="6"/>
    </row>
    <row r="9160" spans="1:19" x14ac:dyDescent="0.25">
      <c r="A9160" s="6"/>
      <c r="C9160" s="9">
        <v>2496.200378</v>
      </c>
      <c r="D9160" s="10">
        <v>1.32642244</v>
      </c>
      <c r="E9160" s="6">
        <v>4.4033189990000003E-4</v>
      </c>
      <c r="Q9160" s="9"/>
      <c r="R9160" s="10"/>
      <c r="S9160" s="6"/>
    </row>
    <row r="9161" spans="1:19" x14ac:dyDescent="0.25">
      <c r="A9161" s="6"/>
      <c r="C9161" s="9">
        <v>2496.079847</v>
      </c>
      <c r="D9161" s="10">
        <v>1.3264262680000001</v>
      </c>
      <c r="E9161" s="6">
        <v>4.4056555410000001E-4</v>
      </c>
      <c r="Q9161" s="9"/>
      <c r="R9161" s="10"/>
      <c r="S9161" s="6"/>
    </row>
    <row r="9162" spans="1:19" x14ac:dyDescent="0.25">
      <c r="A9162" s="6"/>
      <c r="C9162" s="9">
        <v>2495.9593159999999</v>
      </c>
      <c r="D9162" s="10">
        <v>1.3264278620000001</v>
      </c>
      <c r="E9162" s="6">
        <v>4.3964790420000002E-4</v>
      </c>
      <c r="Q9162" s="9"/>
      <c r="R9162" s="10"/>
      <c r="S9162" s="6"/>
    </row>
    <row r="9163" spans="1:19" x14ac:dyDescent="0.25">
      <c r="A9163" s="6"/>
      <c r="C9163" s="9">
        <v>2495.8387849999999</v>
      </c>
      <c r="D9163" s="10">
        <v>1.326427266</v>
      </c>
      <c r="E9163" s="6">
        <v>4.396997256E-4</v>
      </c>
      <c r="Q9163" s="9"/>
      <c r="R9163" s="10"/>
      <c r="S9163" s="6"/>
    </row>
    <row r="9164" spans="1:19" x14ac:dyDescent="0.25">
      <c r="A9164" s="6"/>
      <c r="C9164" s="9">
        <v>2495.718253</v>
      </c>
      <c r="D9164" s="10">
        <v>1.3264259389999999</v>
      </c>
      <c r="E9164" s="6">
        <v>4.411234329E-4</v>
      </c>
      <c r="Q9164" s="9"/>
      <c r="R9164" s="10"/>
      <c r="S9164" s="6"/>
    </row>
    <row r="9165" spans="1:19" x14ac:dyDescent="0.25">
      <c r="A9165" s="6"/>
      <c r="C9165" s="9">
        <v>2495.597722</v>
      </c>
      <c r="D9165" s="10">
        <v>1.326424617</v>
      </c>
      <c r="E9165" s="6">
        <v>4.4499985759999998E-4</v>
      </c>
      <c r="Q9165" s="9"/>
      <c r="R9165" s="10"/>
      <c r="S9165" s="6"/>
    </row>
    <row r="9166" spans="1:19" x14ac:dyDescent="0.25">
      <c r="A9166" s="6"/>
      <c r="C9166" s="9">
        <v>2495.4771909999999</v>
      </c>
      <c r="D9166" s="10">
        <v>1.3264256320000001</v>
      </c>
      <c r="E9166" s="6">
        <v>4.5003265680000002E-4</v>
      </c>
      <c r="Q9166" s="9"/>
      <c r="R9166" s="10"/>
      <c r="S9166" s="6"/>
    </row>
    <row r="9167" spans="1:19" x14ac:dyDescent="0.25">
      <c r="A9167" s="6"/>
      <c r="C9167" s="9">
        <v>2495.3566599999999</v>
      </c>
      <c r="D9167" s="10">
        <v>1.3264284550000001</v>
      </c>
      <c r="E9167" s="6">
        <v>4.5548614399999998E-4</v>
      </c>
      <c r="Q9167" s="9"/>
      <c r="R9167" s="10"/>
      <c r="S9167" s="6"/>
    </row>
    <row r="9168" spans="1:19" x14ac:dyDescent="0.25">
      <c r="A9168" s="6"/>
      <c r="C9168" s="9">
        <v>2495.2361289999999</v>
      </c>
      <c r="D9168" s="10">
        <v>1.326434431</v>
      </c>
      <c r="E9168" s="6">
        <v>4.595998925E-4</v>
      </c>
      <c r="Q9168" s="9"/>
      <c r="R9168" s="10"/>
      <c r="S9168" s="6"/>
    </row>
    <row r="9169" spans="1:19" x14ac:dyDescent="0.25">
      <c r="A9169" s="6"/>
      <c r="C9169" s="9">
        <v>2495.1155979999999</v>
      </c>
      <c r="D9169" s="10">
        <v>1.3264406950000001</v>
      </c>
      <c r="E9169" s="6">
        <v>4.6101575940000003E-4</v>
      </c>
      <c r="Q9169" s="9"/>
      <c r="R9169" s="10"/>
      <c r="S9169" s="6"/>
    </row>
    <row r="9170" spans="1:19" x14ac:dyDescent="0.25">
      <c r="A9170" s="6"/>
      <c r="C9170" s="9">
        <v>2494.995066</v>
      </c>
      <c r="D9170" s="10">
        <v>1.3264470770000001</v>
      </c>
      <c r="E9170" s="6">
        <v>4.6087410149999998E-4</v>
      </c>
      <c r="Q9170" s="9"/>
      <c r="R9170" s="10"/>
      <c r="S9170" s="6"/>
    </row>
    <row r="9171" spans="1:19" x14ac:dyDescent="0.25">
      <c r="A9171" s="6"/>
      <c r="C9171" s="9">
        <v>2494.8745349999999</v>
      </c>
      <c r="D9171" s="10">
        <v>1.3264525469999999</v>
      </c>
      <c r="E9171" s="6">
        <v>4.5897495209999998E-4</v>
      </c>
      <c r="Q9171" s="9"/>
      <c r="R9171" s="10"/>
      <c r="S9171" s="6"/>
    </row>
    <row r="9172" spans="1:19" x14ac:dyDescent="0.25">
      <c r="A9172" s="6"/>
      <c r="C9172" s="9">
        <v>2494.7540039999999</v>
      </c>
      <c r="D9172" s="10">
        <v>1.3264569960000001</v>
      </c>
      <c r="E9172" s="6">
        <v>4.561552878E-4</v>
      </c>
      <c r="Q9172" s="9"/>
      <c r="R9172" s="10"/>
      <c r="S9172" s="6"/>
    </row>
    <row r="9173" spans="1:19" x14ac:dyDescent="0.25">
      <c r="A9173" s="6"/>
      <c r="C9173" s="9">
        <v>2494.6334729999999</v>
      </c>
      <c r="D9173" s="10">
        <v>1.3264597250000001</v>
      </c>
      <c r="E9173" s="6">
        <v>4.5328142709999999E-4</v>
      </c>
      <c r="Q9173" s="9"/>
      <c r="R9173" s="10"/>
      <c r="S9173" s="6"/>
    </row>
    <row r="9174" spans="1:19" x14ac:dyDescent="0.25">
      <c r="A9174" s="6"/>
      <c r="C9174" s="9">
        <v>2494.5129419999998</v>
      </c>
      <c r="D9174" s="10">
        <v>1.3264623310000001</v>
      </c>
      <c r="E9174" s="6">
        <v>4.5123528580000001E-4</v>
      </c>
      <c r="Q9174" s="9"/>
      <c r="R9174" s="10"/>
      <c r="S9174" s="6"/>
    </row>
    <row r="9175" spans="1:19" x14ac:dyDescent="0.25">
      <c r="A9175" s="6"/>
      <c r="C9175" s="9">
        <v>2494.3924109999998</v>
      </c>
      <c r="D9175" s="10">
        <v>1.326464678</v>
      </c>
      <c r="E9175" s="6">
        <v>4.4944982390000002E-4</v>
      </c>
      <c r="Q9175" s="9"/>
      <c r="R9175" s="10"/>
      <c r="S9175" s="6"/>
    </row>
    <row r="9176" spans="1:19" x14ac:dyDescent="0.25">
      <c r="A9176" s="6"/>
      <c r="C9176" s="9">
        <v>2494.2718789999999</v>
      </c>
      <c r="D9176" s="10">
        <v>1.3264681659999999</v>
      </c>
      <c r="E9176" s="6">
        <v>4.4811958700000001E-4</v>
      </c>
      <c r="Q9176" s="9"/>
      <c r="R9176" s="10"/>
      <c r="S9176" s="6"/>
    </row>
    <row r="9177" spans="1:19" x14ac:dyDescent="0.25">
      <c r="A9177" s="6"/>
      <c r="C9177" s="9">
        <v>2494.1513479999999</v>
      </c>
      <c r="D9177" s="10">
        <v>1.3264719840000001</v>
      </c>
      <c r="E9177" s="6">
        <v>4.454902759E-4</v>
      </c>
      <c r="Q9177" s="9"/>
      <c r="R9177" s="10"/>
      <c r="S9177" s="6"/>
    </row>
    <row r="9178" spans="1:19" x14ac:dyDescent="0.25">
      <c r="A9178" s="6"/>
      <c r="C9178" s="9">
        <v>2494.0308169999998</v>
      </c>
      <c r="D9178" s="10">
        <v>1.3264760550000001</v>
      </c>
      <c r="E9178" s="6">
        <v>4.4259076389999998E-4</v>
      </c>
      <c r="Q9178" s="9"/>
      <c r="R9178" s="10"/>
      <c r="S9178" s="6"/>
    </row>
    <row r="9179" spans="1:19" x14ac:dyDescent="0.25">
      <c r="A9179" s="6"/>
      <c r="C9179" s="9">
        <v>2493.9102859999998</v>
      </c>
      <c r="D9179" s="10">
        <v>1.3264806149999999</v>
      </c>
      <c r="E9179" s="6">
        <v>4.379976246E-4</v>
      </c>
      <c r="Q9179" s="9"/>
      <c r="R9179" s="10"/>
      <c r="S9179" s="6"/>
    </row>
    <row r="9180" spans="1:19" x14ac:dyDescent="0.25">
      <c r="A9180" s="6"/>
      <c r="C9180" s="9">
        <v>2493.7897549999998</v>
      </c>
      <c r="D9180" s="10">
        <v>1.3264844410000001</v>
      </c>
      <c r="E9180" s="6">
        <v>4.3159254509999998E-4</v>
      </c>
      <c r="Q9180" s="9"/>
      <c r="R9180" s="10"/>
      <c r="S9180" s="6"/>
    </row>
    <row r="9181" spans="1:19" x14ac:dyDescent="0.25">
      <c r="A9181" s="6"/>
      <c r="C9181" s="9">
        <v>2493.6692240000002</v>
      </c>
      <c r="D9181" s="10">
        <v>1.326486668</v>
      </c>
      <c r="E9181" s="6">
        <v>4.23502413E-4</v>
      </c>
      <c r="Q9181" s="9"/>
      <c r="R9181" s="10"/>
      <c r="S9181" s="6"/>
    </row>
    <row r="9182" spans="1:19" x14ac:dyDescent="0.25">
      <c r="A9182" s="6"/>
      <c r="C9182" s="9">
        <v>2493.5486919999998</v>
      </c>
      <c r="D9182" s="10">
        <v>1.3264868080000001</v>
      </c>
      <c r="E9182" s="6">
        <v>4.1421991919999998E-4</v>
      </c>
      <c r="Q9182" s="9"/>
      <c r="R9182" s="10"/>
      <c r="S9182" s="6"/>
    </row>
    <row r="9183" spans="1:19" x14ac:dyDescent="0.25">
      <c r="A9183" s="6"/>
      <c r="C9183" s="9">
        <v>2493.4281609999998</v>
      </c>
      <c r="D9183" s="10">
        <v>1.3264832230000001</v>
      </c>
      <c r="E9183" s="6">
        <v>4.0403968690000001E-4</v>
      </c>
      <c r="Q9183" s="9"/>
      <c r="R9183" s="10"/>
      <c r="S9183" s="6"/>
    </row>
    <row r="9184" spans="1:19" x14ac:dyDescent="0.25">
      <c r="A9184" s="6"/>
      <c r="C9184" s="9">
        <v>2493.3076299999998</v>
      </c>
      <c r="D9184" s="10">
        <v>1.3264755610000001</v>
      </c>
      <c r="E9184" s="6">
        <v>3.9596969069999999E-4</v>
      </c>
      <c r="Q9184" s="9"/>
      <c r="R9184" s="10"/>
      <c r="S9184" s="6"/>
    </row>
    <row r="9185" spans="1:19" x14ac:dyDescent="0.25">
      <c r="A9185" s="6"/>
      <c r="C9185" s="9">
        <v>2493.1870990000002</v>
      </c>
      <c r="D9185" s="10">
        <v>1.3264650330000001</v>
      </c>
      <c r="E9185" s="6">
        <v>3.9088449409999999E-4</v>
      </c>
      <c r="Q9185" s="9"/>
      <c r="R9185" s="10"/>
      <c r="S9185" s="6"/>
    </row>
    <row r="9186" spans="1:19" x14ac:dyDescent="0.25">
      <c r="A9186" s="6"/>
      <c r="C9186" s="9">
        <v>2493.0665680000002</v>
      </c>
      <c r="D9186" s="10">
        <v>1.326452078</v>
      </c>
      <c r="E9186" s="6">
        <v>3.9116464349999997E-4</v>
      </c>
      <c r="Q9186" s="9"/>
      <c r="R9186" s="10"/>
      <c r="S9186" s="6"/>
    </row>
    <row r="9187" spans="1:19" x14ac:dyDescent="0.25">
      <c r="A9187" s="6"/>
      <c r="C9187" s="9">
        <v>2492.9460370000002</v>
      </c>
      <c r="D9187" s="10">
        <v>1.326440453</v>
      </c>
      <c r="E9187" s="6">
        <v>3.9799919510000002E-4</v>
      </c>
      <c r="Q9187" s="9"/>
      <c r="R9187" s="10"/>
      <c r="S9187" s="6"/>
    </row>
    <row r="9188" spans="1:19" x14ac:dyDescent="0.25">
      <c r="A9188" s="6"/>
      <c r="C9188" s="9">
        <v>2492.8255060000001</v>
      </c>
      <c r="D9188" s="10">
        <v>1.3264327309999999</v>
      </c>
      <c r="E9188" s="6">
        <v>4.1038766150000003E-4</v>
      </c>
      <c r="Q9188" s="9"/>
      <c r="R9188" s="10"/>
      <c r="S9188" s="6"/>
    </row>
    <row r="9189" spans="1:19" x14ac:dyDescent="0.25">
      <c r="A9189" s="6"/>
      <c r="C9189" s="9">
        <v>2492.7049740000002</v>
      </c>
      <c r="D9189" s="10">
        <v>1.326432067</v>
      </c>
      <c r="E9189" s="6">
        <v>4.2662094219999999E-4</v>
      </c>
      <c r="Q9189" s="9"/>
      <c r="R9189" s="10"/>
      <c r="S9189" s="6"/>
    </row>
    <row r="9190" spans="1:19" x14ac:dyDescent="0.25">
      <c r="A9190" s="6"/>
      <c r="C9190" s="9">
        <v>2492.5844430000002</v>
      </c>
      <c r="D9190" s="10">
        <v>1.326439744</v>
      </c>
      <c r="E9190" s="6">
        <v>4.4266819869999999E-4</v>
      </c>
      <c r="Q9190" s="9"/>
      <c r="R9190" s="10"/>
      <c r="S9190" s="6"/>
    </row>
    <row r="9191" spans="1:19" x14ac:dyDescent="0.25">
      <c r="A9191" s="6"/>
      <c r="C9191" s="9">
        <v>2492.4639120000002</v>
      </c>
      <c r="D9191" s="10">
        <v>1.3264555060000001</v>
      </c>
      <c r="E9191" s="6">
        <v>4.5496707039999998E-4</v>
      </c>
      <c r="Q9191" s="9"/>
      <c r="R9191" s="10"/>
      <c r="S9191" s="6"/>
    </row>
    <row r="9192" spans="1:19" x14ac:dyDescent="0.25">
      <c r="A9192" s="6"/>
      <c r="C9192" s="9">
        <v>2492.3433810000001</v>
      </c>
      <c r="D9192" s="10">
        <v>1.3264768819999999</v>
      </c>
      <c r="E9192" s="6">
        <v>4.5917842400000001E-4</v>
      </c>
      <c r="Q9192" s="9"/>
      <c r="R9192" s="10"/>
      <c r="S9192" s="6"/>
    </row>
    <row r="9193" spans="1:19" x14ac:dyDescent="0.25">
      <c r="A9193" s="6"/>
      <c r="C9193" s="9">
        <v>2492.2228500000001</v>
      </c>
      <c r="D9193" s="10">
        <v>1.326499085</v>
      </c>
      <c r="E9193" s="6">
        <v>4.5407820790000002E-4</v>
      </c>
      <c r="Q9193" s="9"/>
      <c r="R9193" s="10"/>
      <c r="S9193" s="6"/>
    </row>
    <row r="9194" spans="1:19" x14ac:dyDescent="0.25">
      <c r="A9194" s="6"/>
      <c r="C9194" s="9">
        <v>2492.1023190000001</v>
      </c>
      <c r="D9194" s="10">
        <v>1.3265184400000001</v>
      </c>
      <c r="E9194" s="6">
        <v>4.4025058039999997E-4</v>
      </c>
      <c r="Q9194" s="9"/>
      <c r="R9194" s="10"/>
      <c r="S9194" s="6"/>
    </row>
    <row r="9195" spans="1:19" x14ac:dyDescent="0.25">
      <c r="A9195" s="6"/>
      <c r="C9195" s="9">
        <v>2491.9817870000002</v>
      </c>
      <c r="D9195" s="10">
        <v>1.326531114</v>
      </c>
      <c r="E9195" s="6">
        <v>4.1968836680000003E-4</v>
      </c>
      <c r="Q9195" s="9"/>
      <c r="R9195" s="10"/>
      <c r="S9195" s="6"/>
    </row>
    <row r="9196" spans="1:19" x14ac:dyDescent="0.25">
      <c r="A9196" s="6"/>
      <c r="C9196" s="9">
        <v>2491.8612560000001</v>
      </c>
      <c r="D9196" s="10">
        <v>1.326534804</v>
      </c>
      <c r="E9196" s="6">
        <v>3.9652741100000002E-4</v>
      </c>
      <c r="Q9196" s="9"/>
      <c r="R9196" s="10"/>
      <c r="S9196" s="6"/>
    </row>
    <row r="9197" spans="1:19" x14ac:dyDescent="0.25">
      <c r="A9197" s="6"/>
      <c r="C9197" s="9">
        <v>2491.7407250000001</v>
      </c>
      <c r="D9197" s="10">
        <v>1.326529987</v>
      </c>
      <c r="E9197" s="6">
        <v>3.7545772380000002E-4</v>
      </c>
      <c r="Q9197" s="9"/>
      <c r="R9197" s="10"/>
      <c r="S9197" s="6"/>
    </row>
    <row r="9198" spans="1:19" x14ac:dyDescent="0.25">
      <c r="A9198" s="6"/>
      <c r="C9198" s="9">
        <v>2491.6201940000001</v>
      </c>
      <c r="D9198" s="10">
        <v>1.326519424</v>
      </c>
      <c r="E9198" s="6">
        <v>3.5982414360000002E-4</v>
      </c>
      <c r="Q9198" s="9"/>
      <c r="R9198" s="10"/>
      <c r="S9198" s="6"/>
    </row>
    <row r="9199" spans="1:19" x14ac:dyDescent="0.25">
      <c r="A9199" s="6"/>
      <c r="C9199" s="9">
        <v>2491.4996630000001</v>
      </c>
      <c r="D9199" s="10">
        <v>1.326507036</v>
      </c>
      <c r="E9199" s="6">
        <v>3.507398122E-4</v>
      </c>
      <c r="Q9199" s="9"/>
      <c r="R9199" s="10"/>
      <c r="S9199" s="6"/>
    </row>
    <row r="9200" spans="1:19" x14ac:dyDescent="0.25">
      <c r="A9200" s="6"/>
      <c r="C9200" s="9">
        <v>2491.379132</v>
      </c>
      <c r="D9200" s="10">
        <v>1.3264957669999999</v>
      </c>
      <c r="E9200" s="6">
        <v>3.4716056940000003E-4</v>
      </c>
      <c r="Q9200" s="9"/>
      <c r="R9200" s="10"/>
      <c r="S9200" s="6"/>
    </row>
    <row r="9201" spans="1:19" x14ac:dyDescent="0.25">
      <c r="A9201" s="6"/>
      <c r="C9201" s="9">
        <v>2491.2586000000001</v>
      </c>
      <c r="D9201" s="10">
        <v>1.326488106</v>
      </c>
      <c r="E9201" s="6">
        <v>3.472971141E-4</v>
      </c>
      <c r="Q9201" s="9"/>
      <c r="R9201" s="10"/>
      <c r="S9201" s="6"/>
    </row>
    <row r="9202" spans="1:19" x14ac:dyDescent="0.25">
      <c r="A9202" s="6"/>
      <c r="C9202" s="9">
        <v>2491.1380690000001</v>
      </c>
      <c r="D9202" s="10">
        <v>1.3264842299999999</v>
      </c>
      <c r="E9202" s="6">
        <v>3.4775427319999998E-4</v>
      </c>
      <c r="Q9202" s="9"/>
      <c r="R9202" s="10"/>
      <c r="S9202" s="6"/>
    </row>
    <row r="9203" spans="1:19" x14ac:dyDescent="0.25">
      <c r="A9203" s="6"/>
      <c r="C9203" s="9">
        <v>2491.0175380000001</v>
      </c>
      <c r="D9203" s="10">
        <v>1.326483182</v>
      </c>
      <c r="E9203" s="6">
        <v>3.4741268440000001E-4</v>
      </c>
      <c r="Q9203" s="9"/>
      <c r="R9203" s="10"/>
      <c r="S9203" s="6"/>
    </row>
    <row r="9204" spans="1:19" x14ac:dyDescent="0.25">
      <c r="A9204" s="6"/>
      <c r="C9204" s="9">
        <v>2490.897007</v>
      </c>
      <c r="D9204" s="10">
        <v>1.3264839450000001</v>
      </c>
      <c r="E9204" s="6">
        <v>3.4402054549999999E-4</v>
      </c>
      <c r="Q9204" s="9"/>
      <c r="R9204" s="10"/>
      <c r="S9204" s="6"/>
    </row>
    <row r="9205" spans="1:19" x14ac:dyDescent="0.25">
      <c r="A9205" s="6"/>
      <c r="C9205" s="9">
        <v>2490.776476</v>
      </c>
      <c r="D9205" s="10">
        <v>1.326483391</v>
      </c>
      <c r="E9205" s="6">
        <v>3.3786203409999998E-4</v>
      </c>
      <c r="Q9205" s="9"/>
      <c r="R9205" s="10"/>
      <c r="S9205" s="6"/>
    </row>
    <row r="9206" spans="1:19" x14ac:dyDescent="0.25">
      <c r="A9206" s="6"/>
      <c r="C9206" s="9">
        <v>2490.655945</v>
      </c>
      <c r="D9206" s="10">
        <v>1.326480697</v>
      </c>
      <c r="E9206" s="6">
        <v>3.3017174989999999E-4</v>
      </c>
      <c r="Q9206" s="9"/>
      <c r="R9206" s="10"/>
      <c r="S9206" s="6"/>
    </row>
    <row r="9207" spans="1:19" x14ac:dyDescent="0.25">
      <c r="A9207" s="6"/>
      <c r="C9207" s="9">
        <v>2490.5354130000001</v>
      </c>
      <c r="D9207" s="10">
        <v>1.3264745099999999</v>
      </c>
      <c r="E9207" s="6">
        <v>3.223393677E-4</v>
      </c>
      <c r="Q9207" s="9"/>
      <c r="R9207" s="10"/>
      <c r="S9207" s="6"/>
    </row>
    <row r="9208" spans="1:19" x14ac:dyDescent="0.25">
      <c r="A9208" s="6"/>
      <c r="C9208" s="9">
        <v>2490.414882</v>
      </c>
      <c r="D9208" s="10">
        <v>1.326465319</v>
      </c>
      <c r="E9208" s="6">
        <v>3.1693397329999999E-4</v>
      </c>
      <c r="Q9208" s="9"/>
      <c r="R9208" s="10"/>
      <c r="S9208" s="6"/>
    </row>
    <row r="9209" spans="1:19" x14ac:dyDescent="0.25">
      <c r="A9209" s="6"/>
      <c r="C9209" s="9">
        <v>2490.294351</v>
      </c>
      <c r="D9209" s="10">
        <v>1.3264547760000001</v>
      </c>
      <c r="E9209" s="6">
        <v>3.1502226389999998E-4</v>
      </c>
      <c r="Q9209" s="9"/>
      <c r="R9209" s="10"/>
      <c r="S9209" s="6"/>
    </row>
    <row r="9210" spans="1:19" x14ac:dyDescent="0.25">
      <c r="A9210" s="6"/>
      <c r="C9210" s="9">
        <v>2490.17382</v>
      </c>
      <c r="D9210" s="10">
        <v>1.3264442789999999</v>
      </c>
      <c r="E9210" s="6">
        <v>3.1759325410000001E-4</v>
      </c>
      <c r="Q9210" s="9"/>
      <c r="R9210" s="10"/>
      <c r="S9210" s="6"/>
    </row>
    <row r="9211" spans="1:19" x14ac:dyDescent="0.25">
      <c r="A9211" s="6"/>
      <c r="C9211" s="9">
        <v>2490.0532889999999</v>
      </c>
      <c r="D9211" s="10">
        <v>1.3264372529999999</v>
      </c>
      <c r="E9211" s="6">
        <v>3.2446845819999998E-4</v>
      </c>
      <c r="Q9211" s="9"/>
      <c r="R9211" s="10"/>
      <c r="S9211" s="6"/>
    </row>
    <row r="9212" spans="1:19" x14ac:dyDescent="0.25">
      <c r="A9212" s="6"/>
      <c r="C9212" s="9">
        <v>2489.9327579999999</v>
      </c>
      <c r="D9212" s="10">
        <v>1.3264347329999999</v>
      </c>
      <c r="E9212" s="6">
        <v>3.328290284E-4</v>
      </c>
      <c r="Q9212" s="9"/>
      <c r="R9212" s="10"/>
      <c r="S9212" s="6"/>
    </row>
    <row r="9213" spans="1:19" x14ac:dyDescent="0.25">
      <c r="A9213" s="6"/>
      <c r="C9213" s="9">
        <v>2489.812226</v>
      </c>
      <c r="D9213" s="10">
        <v>1.326437962</v>
      </c>
      <c r="E9213" s="6">
        <v>3.4165470729999997E-4</v>
      </c>
      <c r="Q9213" s="9"/>
      <c r="R9213" s="10"/>
      <c r="S9213" s="6"/>
    </row>
    <row r="9214" spans="1:19" x14ac:dyDescent="0.25">
      <c r="A9214" s="6"/>
      <c r="C9214" s="9">
        <v>2489.691695</v>
      </c>
      <c r="D9214" s="10">
        <v>1.326447038</v>
      </c>
      <c r="E9214" s="6">
        <v>3.462250092E-4</v>
      </c>
      <c r="Q9214" s="9"/>
      <c r="R9214" s="10"/>
      <c r="S9214" s="6"/>
    </row>
    <row r="9215" spans="1:19" x14ac:dyDescent="0.25">
      <c r="A9215" s="6"/>
      <c r="C9215" s="9">
        <v>2489.571164</v>
      </c>
      <c r="D9215" s="10">
        <v>1.3264587219999999</v>
      </c>
      <c r="E9215" s="6">
        <v>3.4485338700000003E-4</v>
      </c>
      <c r="Q9215" s="9"/>
      <c r="R9215" s="10"/>
      <c r="S9215" s="6"/>
    </row>
    <row r="9216" spans="1:19" x14ac:dyDescent="0.25">
      <c r="A9216" s="6"/>
      <c r="C9216" s="9">
        <v>2489.4506329999999</v>
      </c>
      <c r="D9216" s="10">
        <v>1.32647045</v>
      </c>
      <c r="E9216" s="6">
        <v>3.3563677220000001E-4</v>
      </c>
      <c r="Q9216" s="9"/>
      <c r="R9216" s="10"/>
      <c r="S9216" s="6"/>
    </row>
    <row r="9217" spans="1:19" x14ac:dyDescent="0.25">
      <c r="A9217" s="6"/>
      <c r="C9217" s="9">
        <v>2489.3301019999999</v>
      </c>
      <c r="D9217" s="10">
        <v>1.3264774509999999</v>
      </c>
      <c r="E9217" s="6">
        <v>3.1948264669999998E-4</v>
      </c>
      <c r="Q9217" s="9"/>
      <c r="R9217" s="10"/>
      <c r="S9217" s="6"/>
    </row>
    <row r="9218" spans="1:19" x14ac:dyDescent="0.25">
      <c r="A9218" s="6"/>
      <c r="C9218" s="9">
        <v>2489.2095709999999</v>
      </c>
      <c r="D9218" s="10">
        <v>1.326476542</v>
      </c>
      <c r="E9218" s="6">
        <v>2.9854822060000001E-4</v>
      </c>
      <c r="Q9218" s="9"/>
      <c r="R9218" s="10"/>
      <c r="S9218" s="6"/>
    </row>
    <row r="9219" spans="1:19" x14ac:dyDescent="0.25">
      <c r="A9219" s="6"/>
      <c r="C9219" s="9">
        <v>2489.089039</v>
      </c>
      <c r="D9219" s="10">
        <v>1.3264649150000001</v>
      </c>
      <c r="E9219" s="6">
        <v>2.7855804530000001E-4</v>
      </c>
      <c r="Q9219" s="9"/>
      <c r="R9219" s="10"/>
      <c r="S9219" s="6"/>
    </row>
    <row r="9220" spans="1:19" x14ac:dyDescent="0.25">
      <c r="A9220" s="6"/>
      <c r="C9220" s="9">
        <v>2488.9685079999999</v>
      </c>
      <c r="D9220" s="10">
        <v>1.32644534</v>
      </c>
      <c r="E9220" s="6">
        <v>2.6447810600000002E-4</v>
      </c>
      <c r="Q9220" s="9"/>
      <c r="R9220" s="10"/>
      <c r="S9220" s="6"/>
    </row>
    <row r="9221" spans="1:19" x14ac:dyDescent="0.25">
      <c r="A9221" s="6"/>
      <c r="C9221" s="9">
        <v>2488.8479769999999</v>
      </c>
      <c r="D9221" s="10">
        <v>1.326420449</v>
      </c>
      <c r="E9221" s="6">
        <v>2.5985801840000002E-4</v>
      </c>
      <c r="Q9221" s="9"/>
      <c r="R9221" s="10"/>
      <c r="S9221" s="6"/>
    </row>
    <row r="9222" spans="1:19" x14ac:dyDescent="0.25">
      <c r="A9222" s="6"/>
      <c r="C9222" s="9">
        <v>2488.7274459999999</v>
      </c>
      <c r="D9222" s="10">
        <v>1.326396686</v>
      </c>
      <c r="E9222" s="6">
        <v>2.6652291210000001E-4</v>
      </c>
      <c r="Q9222" s="9"/>
      <c r="R9222" s="10"/>
      <c r="S9222" s="6"/>
    </row>
    <row r="9223" spans="1:19" x14ac:dyDescent="0.25">
      <c r="A9223" s="6"/>
      <c r="C9223" s="9">
        <v>2488.6069149999998</v>
      </c>
      <c r="D9223" s="10">
        <v>1.326378606</v>
      </c>
      <c r="E9223" s="6">
        <v>2.816799719E-4</v>
      </c>
      <c r="Q9223" s="9"/>
      <c r="R9223" s="10"/>
      <c r="S9223" s="6"/>
    </row>
    <row r="9224" spans="1:19" x14ac:dyDescent="0.25">
      <c r="A9224" s="6"/>
      <c r="C9224" s="9">
        <v>2488.4863839999998</v>
      </c>
      <c r="D9224" s="10">
        <v>1.3263693459999999</v>
      </c>
      <c r="E9224" s="6">
        <v>3.0244854439999999E-4</v>
      </c>
      <c r="Q9224" s="9"/>
      <c r="R9224" s="10"/>
      <c r="S9224" s="6"/>
    </row>
    <row r="9225" spans="1:19" x14ac:dyDescent="0.25">
      <c r="A9225" s="6"/>
      <c r="C9225" s="9">
        <v>2488.3658519999999</v>
      </c>
      <c r="D9225" s="10">
        <v>1.3263711730000001</v>
      </c>
      <c r="E9225" s="6">
        <v>3.2337773450000001E-4</v>
      </c>
      <c r="Q9225" s="9"/>
      <c r="R9225" s="10"/>
      <c r="S9225" s="6"/>
    </row>
    <row r="9226" spans="1:19" x14ac:dyDescent="0.25">
      <c r="A9226" s="6"/>
      <c r="C9226" s="9">
        <v>2488.2453209999999</v>
      </c>
      <c r="D9226" s="10">
        <v>1.3263809790000001</v>
      </c>
      <c r="E9226" s="6">
        <v>3.3834731320000002E-4</v>
      </c>
      <c r="Q9226" s="9"/>
      <c r="R9226" s="10"/>
      <c r="S9226" s="6"/>
    </row>
    <row r="9227" spans="1:19" x14ac:dyDescent="0.25">
      <c r="A9227" s="6"/>
      <c r="C9227" s="9">
        <v>2488.1247899999998</v>
      </c>
      <c r="D9227" s="10">
        <v>1.326394163</v>
      </c>
      <c r="E9227" s="6">
        <v>3.4658725220000001E-4</v>
      </c>
      <c r="Q9227" s="9"/>
      <c r="R9227" s="10"/>
      <c r="S9227" s="6"/>
    </row>
    <row r="9228" spans="1:19" x14ac:dyDescent="0.25">
      <c r="A9228" s="6"/>
      <c r="C9228" s="9">
        <v>2488.0042589999998</v>
      </c>
      <c r="D9228" s="10">
        <v>1.326407567</v>
      </c>
      <c r="E9228" s="6">
        <v>3.4745560979999998E-4</v>
      </c>
      <c r="Q9228" s="9"/>
      <c r="R9228" s="10"/>
      <c r="S9228" s="6"/>
    </row>
    <row r="9229" spans="1:19" x14ac:dyDescent="0.25">
      <c r="A9229" s="6"/>
      <c r="C9229" s="9">
        <v>2487.8837279999998</v>
      </c>
      <c r="D9229" s="10">
        <v>1.3264170479999999</v>
      </c>
      <c r="E9229" s="6">
        <v>3.4383350989999998E-4</v>
      </c>
      <c r="Q9229" s="9"/>
      <c r="R9229" s="10"/>
      <c r="S9229" s="6"/>
    </row>
    <row r="9230" spans="1:19" x14ac:dyDescent="0.25">
      <c r="A9230" s="6"/>
      <c r="C9230" s="9">
        <v>2487.7631970000002</v>
      </c>
      <c r="D9230" s="10">
        <v>1.326422982</v>
      </c>
      <c r="E9230" s="6">
        <v>3.3918623240000002E-4</v>
      </c>
      <c r="Q9230" s="9"/>
      <c r="R9230" s="10"/>
      <c r="S9230" s="6"/>
    </row>
    <row r="9231" spans="1:19" x14ac:dyDescent="0.25">
      <c r="A9231" s="6"/>
      <c r="C9231" s="9">
        <v>2487.6426649999999</v>
      </c>
      <c r="D9231" s="10">
        <v>1.326426415</v>
      </c>
      <c r="E9231" s="6">
        <v>3.3582258599999999E-4</v>
      </c>
      <c r="Q9231" s="9"/>
      <c r="R9231" s="10"/>
      <c r="S9231" s="6"/>
    </row>
    <row r="9232" spans="1:19" x14ac:dyDescent="0.25">
      <c r="A9232" s="6"/>
      <c r="C9232" s="9">
        <v>2487.5221339999998</v>
      </c>
      <c r="D9232" s="10">
        <v>1.326430118</v>
      </c>
      <c r="E9232" s="6">
        <v>3.3446780899999999E-4</v>
      </c>
      <c r="Q9232" s="9"/>
      <c r="R9232" s="10"/>
      <c r="S9232" s="6"/>
    </row>
    <row r="9233" spans="1:19" x14ac:dyDescent="0.25">
      <c r="A9233" s="6"/>
      <c r="C9233" s="9">
        <v>2487.4016029999998</v>
      </c>
      <c r="D9233" s="10">
        <v>1.326436336</v>
      </c>
      <c r="E9233" s="6">
        <v>3.3433763760000001E-4</v>
      </c>
      <c r="Q9233" s="9"/>
      <c r="R9233" s="10"/>
      <c r="S9233" s="6"/>
    </row>
    <row r="9234" spans="1:19" x14ac:dyDescent="0.25">
      <c r="A9234" s="6"/>
      <c r="C9234" s="9">
        <v>2487.2810720000002</v>
      </c>
      <c r="D9234" s="10">
        <v>1.3264466239999999</v>
      </c>
      <c r="E9234" s="6">
        <v>3.3188209179999998E-4</v>
      </c>
      <c r="Q9234" s="9"/>
      <c r="R9234" s="10"/>
      <c r="S9234" s="6"/>
    </row>
    <row r="9235" spans="1:19" x14ac:dyDescent="0.25">
      <c r="A9235" s="6"/>
      <c r="C9235" s="9">
        <v>2487.1605410000002</v>
      </c>
      <c r="D9235" s="10">
        <v>1.3264583160000001</v>
      </c>
      <c r="E9235" s="6">
        <v>3.245160511E-4</v>
      </c>
      <c r="Q9235" s="9"/>
      <c r="R9235" s="10"/>
      <c r="S9235" s="6"/>
    </row>
    <row r="9236" spans="1:19" x14ac:dyDescent="0.25">
      <c r="A9236" s="6"/>
      <c r="C9236" s="9">
        <v>2487.0400100000002</v>
      </c>
      <c r="D9236" s="10">
        <v>1.3264691669999999</v>
      </c>
      <c r="E9236" s="6">
        <v>3.1154609509999998E-4</v>
      </c>
      <c r="Q9236" s="9"/>
      <c r="R9236" s="10"/>
      <c r="S9236" s="6"/>
    </row>
    <row r="9237" spans="1:19" x14ac:dyDescent="0.25">
      <c r="A9237" s="6"/>
      <c r="C9237" s="9">
        <v>2486.9194779999998</v>
      </c>
      <c r="D9237" s="10">
        <v>1.32647599</v>
      </c>
      <c r="E9237" s="6">
        <v>2.9360046180000002E-4</v>
      </c>
      <c r="Q9237" s="9"/>
      <c r="R9237" s="10"/>
      <c r="S9237" s="6"/>
    </row>
    <row r="9238" spans="1:19" x14ac:dyDescent="0.25">
      <c r="A9238" s="6"/>
      <c r="C9238" s="9">
        <v>2486.7989470000002</v>
      </c>
      <c r="D9238" s="10">
        <v>1.3264767390000001</v>
      </c>
      <c r="E9238" s="6">
        <v>2.7282138940000001E-4</v>
      </c>
      <c r="Q9238" s="9"/>
      <c r="R9238" s="10"/>
      <c r="S9238" s="6"/>
    </row>
    <row r="9239" spans="1:19" x14ac:dyDescent="0.25">
      <c r="A9239" s="6"/>
      <c r="C9239" s="9">
        <v>2486.6784160000002</v>
      </c>
      <c r="D9239" s="10">
        <v>1.326470694</v>
      </c>
      <c r="E9239" s="6">
        <v>2.5305164760000001E-4</v>
      </c>
      <c r="Q9239" s="9"/>
      <c r="R9239" s="10"/>
      <c r="S9239" s="6"/>
    </row>
    <row r="9240" spans="1:19" x14ac:dyDescent="0.25">
      <c r="A9240" s="6"/>
      <c r="C9240" s="9">
        <v>2486.5578850000002</v>
      </c>
      <c r="D9240" s="10">
        <v>1.3264604280000001</v>
      </c>
      <c r="E9240" s="6">
        <v>2.363798837E-4</v>
      </c>
      <c r="Q9240" s="9"/>
      <c r="R9240" s="10"/>
      <c r="S9240" s="6"/>
    </row>
    <row r="9241" spans="1:19" x14ac:dyDescent="0.25">
      <c r="A9241" s="6"/>
      <c r="C9241" s="9">
        <v>2486.4373540000001</v>
      </c>
      <c r="D9241" s="10">
        <v>1.326447256</v>
      </c>
      <c r="E9241" s="6">
        <v>2.2338974529999999E-4</v>
      </c>
      <c r="Q9241" s="9"/>
      <c r="R9241" s="10"/>
      <c r="S9241" s="6"/>
    </row>
    <row r="9242" spans="1:19" x14ac:dyDescent="0.25">
      <c r="A9242" s="6"/>
      <c r="C9242" s="9">
        <v>2486.3168230000001</v>
      </c>
      <c r="D9242" s="10">
        <v>1.3264332409999999</v>
      </c>
      <c r="E9242" s="6">
        <v>2.142729458E-4</v>
      </c>
      <c r="Q9242" s="9"/>
      <c r="R9242" s="10"/>
      <c r="S9242" s="6"/>
    </row>
    <row r="9243" spans="1:19" x14ac:dyDescent="0.25">
      <c r="A9243" s="6"/>
      <c r="C9243" s="9">
        <v>2486.1962910000002</v>
      </c>
      <c r="D9243" s="10">
        <v>1.3264199059999999</v>
      </c>
      <c r="E9243" s="6">
        <v>2.0782140530000001E-4</v>
      </c>
      <c r="Q9243" s="9"/>
      <c r="R9243" s="10"/>
      <c r="S9243" s="6"/>
    </row>
    <row r="9244" spans="1:19" x14ac:dyDescent="0.25">
      <c r="A9244" s="6"/>
      <c r="C9244" s="9">
        <v>2486.0757600000002</v>
      </c>
      <c r="D9244" s="10">
        <v>1.3264063610000001</v>
      </c>
      <c r="E9244" s="6">
        <v>2.0187040369999999E-4</v>
      </c>
      <c r="Q9244" s="9"/>
      <c r="R9244" s="10"/>
      <c r="S9244" s="6"/>
    </row>
    <row r="9245" spans="1:19" x14ac:dyDescent="0.25">
      <c r="A9245" s="6"/>
      <c r="C9245" s="9">
        <v>2485.9552290000001</v>
      </c>
      <c r="D9245" s="10">
        <v>1.326391219</v>
      </c>
      <c r="E9245" s="6">
        <v>1.9840842360000001E-4</v>
      </c>
      <c r="Q9245" s="9"/>
      <c r="R9245" s="10"/>
      <c r="S9245" s="6"/>
    </row>
    <row r="9246" spans="1:19" x14ac:dyDescent="0.25">
      <c r="A9246" s="6"/>
      <c r="C9246" s="9">
        <v>2485.8346980000001</v>
      </c>
      <c r="D9246" s="10">
        <v>1.3263760060000001</v>
      </c>
      <c r="E9246" s="6">
        <v>1.970737989E-4</v>
      </c>
      <c r="Q9246" s="9"/>
      <c r="R9246" s="10"/>
      <c r="S9246" s="6"/>
    </row>
    <row r="9247" spans="1:19" x14ac:dyDescent="0.25">
      <c r="A9247" s="6"/>
      <c r="C9247" s="9">
        <v>2485.7141670000001</v>
      </c>
      <c r="D9247" s="10">
        <v>1.3263594780000001</v>
      </c>
      <c r="E9247" s="6">
        <v>1.9954052370000001E-4</v>
      </c>
      <c r="Q9247" s="9"/>
      <c r="R9247" s="10"/>
      <c r="S9247" s="6"/>
    </row>
    <row r="9248" spans="1:19" x14ac:dyDescent="0.25">
      <c r="A9248" s="6"/>
      <c r="C9248" s="9">
        <v>2485.5936360000001</v>
      </c>
      <c r="D9248" s="10">
        <v>1.3263453940000001</v>
      </c>
      <c r="E9248" s="6">
        <v>2.066070139E-4</v>
      </c>
      <c r="Q9248" s="9"/>
      <c r="R9248" s="10"/>
      <c r="S9248" s="6"/>
    </row>
    <row r="9249" spans="1:19" x14ac:dyDescent="0.25">
      <c r="A9249" s="6"/>
      <c r="C9249" s="9">
        <v>2485.473105</v>
      </c>
      <c r="D9249" s="10">
        <v>1.3263345099999999</v>
      </c>
      <c r="E9249" s="6">
        <v>2.1681877640000001E-4</v>
      </c>
      <c r="Q9249" s="9"/>
      <c r="R9249" s="10"/>
      <c r="S9249" s="6"/>
    </row>
    <row r="9250" spans="1:19" x14ac:dyDescent="0.25">
      <c r="A9250" s="6"/>
      <c r="C9250" s="9">
        <v>2485.3525730000001</v>
      </c>
      <c r="D9250" s="10">
        <v>1.3263293839999999</v>
      </c>
      <c r="E9250" s="6">
        <v>2.2845653509999999E-4</v>
      </c>
      <c r="Q9250" s="9"/>
      <c r="R9250" s="10"/>
      <c r="S9250" s="6"/>
    </row>
    <row r="9251" spans="1:19" x14ac:dyDescent="0.25">
      <c r="A9251" s="6"/>
      <c r="C9251" s="9">
        <v>2485.2320420000001</v>
      </c>
      <c r="D9251" s="10">
        <v>1.32632846</v>
      </c>
      <c r="E9251" s="6">
        <v>2.380501666E-4</v>
      </c>
      <c r="Q9251" s="9"/>
      <c r="R9251" s="10"/>
      <c r="S9251" s="6"/>
    </row>
    <row r="9252" spans="1:19" x14ac:dyDescent="0.25">
      <c r="A9252" s="6"/>
      <c r="C9252" s="9">
        <v>2485.1115110000001</v>
      </c>
      <c r="D9252" s="10">
        <v>1.326330644</v>
      </c>
      <c r="E9252" s="6">
        <v>2.4469789490000002E-4</v>
      </c>
      <c r="Q9252" s="9"/>
      <c r="R9252" s="10"/>
      <c r="S9252" s="6"/>
    </row>
    <row r="9253" spans="1:19" x14ac:dyDescent="0.25">
      <c r="A9253" s="6"/>
      <c r="C9253" s="9">
        <v>2484.99098</v>
      </c>
      <c r="D9253" s="10">
        <v>1.3263328489999999</v>
      </c>
      <c r="E9253" s="6">
        <v>2.4740422769999997E-4</v>
      </c>
      <c r="Q9253" s="9"/>
      <c r="R9253" s="10"/>
      <c r="S9253" s="6"/>
    </row>
    <row r="9254" spans="1:19" x14ac:dyDescent="0.25">
      <c r="A9254" s="6"/>
      <c r="C9254" s="9">
        <v>2484.870449</v>
      </c>
      <c r="D9254" s="10">
        <v>1.3263339439999999</v>
      </c>
      <c r="E9254" s="6">
        <v>2.4821443480000001E-4</v>
      </c>
      <c r="Q9254" s="9"/>
      <c r="R9254" s="10"/>
      <c r="S9254" s="6"/>
    </row>
    <row r="9255" spans="1:19" x14ac:dyDescent="0.25">
      <c r="A9255" s="6"/>
      <c r="C9255" s="9">
        <v>2484.749918</v>
      </c>
      <c r="D9255" s="10">
        <v>1.3263324990000001</v>
      </c>
      <c r="E9255" s="6">
        <v>2.4783845680000001E-4</v>
      </c>
      <c r="Q9255" s="9"/>
      <c r="R9255" s="10"/>
      <c r="S9255" s="6"/>
    </row>
    <row r="9256" spans="1:19" x14ac:dyDescent="0.25">
      <c r="A9256" s="6"/>
      <c r="C9256" s="9">
        <v>2484.6293860000001</v>
      </c>
      <c r="D9256" s="10">
        <v>1.326329184</v>
      </c>
      <c r="E9256" s="6">
        <v>2.504772655E-4</v>
      </c>
      <c r="Q9256" s="9"/>
      <c r="R9256" s="10"/>
      <c r="S9256" s="6"/>
    </row>
    <row r="9257" spans="1:19" x14ac:dyDescent="0.25">
      <c r="A9257" s="6"/>
      <c r="C9257" s="9">
        <v>2484.508855</v>
      </c>
      <c r="D9257" s="10">
        <v>1.3263285330000001</v>
      </c>
      <c r="E9257" s="6">
        <v>2.5590753319999998E-4</v>
      </c>
      <c r="Q9257" s="9"/>
      <c r="R9257" s="10"/>
      <c r="S9257" s="6"/>
    </row>
    <row r="9258" spans="1:19" x14ac:dyDescent="0.25">
      <c r="A9258" s="6"/>
      <c r="C9258" s="9">
        <v>2484.388324</v>
      </c>
      <c r="D9258" s="10">
        <v>1.3263316000000001</v>
      </c>
      <c r="E9258" s="6">
        <v>2.6165232260000001E-4</v>
      </c>
      <c r="Q9258" s="9"/>
      <c r="R9258" s="10"/>
      <c r="S9258" s="6"/>
    </row>
    <row r="9259" spans="1:19" x14ac:dyDescent="0.25">
      <c r="A9259" s="6"/>
      <c r="C9259" s="9">
        <v>2484.267793</v>
      </c>
      <c r="D9259" s="10">
        <v>1.326339717</v>
      </c>
      <c r="E9259" s="6">
        <v>2.6550938119999999E-4</v>
      </c>
      <c r="Q9259" s="9"/>
      <c r="R9259" s="10"/>
      <c r="S9259" s="6"/>
    </row>
    <row r="9260" spans="1:19" x14ac:dyDescent="0.25">
      <c r="A9260" s="6"/>
      <c r="C9260" s="9">
        <v>2484.147262</v>
      </c>
      <c r="D9260" s="10">
        <v>1.3263508390000001</v>
      </c>
      <c r="E9260" s="6">
        <v>2.6256202279999999E-4</v>
      </c>
      <c r="Q9260" s="9"/>
      <c r="R9260" s="10"/>
      <c r="S9260" s="6"/>
    </row>
    <row r="9261" spans="1:19" x14ac:dyDescent="0.25">
      <c r="A9261" s="6"/>
      <c r="C9261" s="9">
        <v>2484.0267309999999</v>
      </c>
      <c r="D9261" s="10">
        <v>1.3263599699999999</v>
      </c>
      <c r="E9261" s="6">
        <v>2.5300586609999998E-4</v>
      </c>
      <c r="Q9261" s="9"/>
      <c r="R9261" s="10"/>
      <c r="S9261" s="6"/>
    </row>
    <row r="9262" spans="1:19" x14ac:dyDescent="0.25">
      <c r="A9262" s="6"/>
      <c r="C9262" s="9">
        <v>2483.906199</v>
      </c>
      <c r="D9262" s="10">
        <v>1.326364713</v>
      </c>
      <c r="E9262" s="6">
        <v>2.374795787E-4</v>
      </c>
      <c r="Q9262" s="9"/>
      <c r="R9262" s="10"/>
      <c r="S9262" s="6"/>
    </row>
    <row r="9263" spans="1:19" x14ac:dyDescent="0.25">
      <c r="A9263" s="6"/>
      <c r="C9263" s="9">
        <v>2483.785668</v>
      </c>
      <c r="D9263" s="10">
        <v>1.3263606859999999</v>
      </c>
      <c r="E9263" s="6">
        <v>2.1920261570000001E-4</v>
      </c>
      <c r="Q9263" s="9"/>
      <c r="R9263" s="10"/>
      <c r="S9263" s="6"/>
    </row>
    <row r="9264" spans="1:19" x14ac:dyDescent="0.25">
      <c r="A9264" s="6"/>
      <c r="C9264" s="9">
        <v>2483.665137</v>
      </c>
      <c r="D9264" s="10">
        <v>1.326348174</v>
      </c>
      <c r="E9264" s="6">
        <v>2.0351525659999999E-4</v>
      </c>
      <c r="Q9264" s="9"/>
      <c r="R9264" s="10"/>
      <c r="S9264" s="6"/>
    </row>
    <row r="9265" spans="1:19" x14ac:dyDescent="0.25">
      <c r="A9265" s="6"/>
      <c r="C9265" s="9">
        <v>2483.5446059999999</v>
      </c>
      <c r="D9265" s="10">
        <v>1.3263289810000001</v>
      </c>
      <c r="E9265" s="6">
        <v>1.948558105E-4</v>
      </c>
      <c r="Q9265" s="9"/>
      <c r="R9265" s="10"/>
      <c r="S9265" s="6"/>
    </row>
    <row r="9266" spans="1:19" x14ac:dyDescent="0.25">
      <c r="A9266" s="6"/>
      <c r="C9266" s="9">
        <v>2483.4240749999999</v>
      </c>
      <c r="D9266" s="10">
        <v>1.3263089830000001</v>
      </c>
      <c r="E9266" s="6">
        <v>1.958502263E-4</v>
      </c>
      <c r="Q9266" s="9"/>
      <c r="R9266" s="10"/>
      <c r="S9266" s="6"/>
    </row>
    <row r="9267" spans="1:19" x14ac:dyDescent="0.25">
      <c r="A9267" s="6"/>
      <c r="C9267" s="9">
        <v>2483.3035439999999</v>
      </c>
      <c r="D9267" s="10">
        <v>1.3262927769999999</v>
      </c>
      <c r="E9267" s="6">
        <v>2.045839421E-4</v>
      </c>
      <c r="Q9267" s="9"/>
      <c r="R9267" s="10"/>
      <c r="S9267" s="6"/>
    </row>
    <row r="9268" spans="1:19" x14ac:dyDescent="0.25">
      <c r="A9268" s="6"/>
      <c r="C9268" s="9">
        <v>2483.183012</v>
      </c>
      <c r="D9268" s="10">
        <v>1.3262837220000001</v>
      </c>
      <c r="E9268" s="6">
        <v>2.177907377E-4</v>
      </c>
      <c r="Q9268" s="9"/>
      <c r="R9268" s="10"/>
      <c r="S9268" s="6"/>
    </row>
    <row r="9269" spans="1:19" x14ac:dyDescent="0.25">
      <c r="A9269" s="6"/>
      <c r="C9269" s="9">
        <v>2483.0624809999999</v>
      </c>
      <c r="D9269" s="10">
        <v>1.326282046</v>
      </c>
      <c r="E9269" s="6">
        <v>2.3091481190000001E-4</v>
      </c>
      <c r="Q9269" s="9"/>
      <c r="R9269" s="10"/>
      <c r="S9269" s="6"/>
    </row>
    <row r="9270" spans="1:19" x14ac:dyDescent="0.25">
      <c r="A9270" s="6"/>
      <c r="C9270" s="9">
        <v>2482.9419499999999</v>
      </c>
      <c r="D9270" s="10">
        <v>1.3262864240000001</v>
      </c>
      <c r="E9270" s="6">
        <v>2.405090032E-4</v>
      </c>
      <c r="Q9270" s="9"/>
      <c r="R9270" s="10"/>
      <c r="S9270" s="6"/>
    </row>
    <row r="9271" spans="1:19" x14ac:dyDescent="0.25">
      <c r="A9271" s="6"/>
      <c r="C9271" s="9">
        <v>2482.8214189999999</v>
      </c>
      <c r="D9271" s="10">
        <v>1.326293009</v>
      </c>
      <c r="E9271" s="6">
        <v>2.4423350719999999E-4</v>
      </c>
      <c r="Q9271" s="9"/>
      <c r="R9271" s="10"/>
      <c r="S9271" s="6"/>
    </row>
    <row r="9272" spans="1:19" x14ac:dyDescent="0.25">
      <c r="A9272" s="6"/>
      <c r="C9272" s="9">
        <v>2482.7008879999998</v>
      </c>
      <c r="D9272" s="10">
        <v>1.326298371</v>
      </c>
      <c r="E9272" s="6">
        <v>2.4332972E-4</v>
      </c>
      <c r="Q9272" s="9"/>
      <c r="R9272" s="10"/>
      <c r="S9272" s="6"/>
    </row>
    <row r="9273" spans="1:19" x14ac:dyDescent="0.25">
      <c r="A9273" s="6"/>
      <c r="C9273" s="9">
        <v>2482.5803569999998</v>
      </c>
      <c r="D9273" s="10">
        <v>1.3263008460000001</v>
      </c>
      <c r="E9273" s="6">
        <v>2.3983986789999999E-4</v>
      </c>
      <c r="Q9273" s="9"/>
      <c r="R9273" s="10"/>
      <c r="S9273" s="6"/>
    </row>
    <row r="9274" spans="1:19" x14ac:dyDescent="0.25">
      <c r="A9274" s="6"/>
      <c r="C9274" s="9">
        <v>2482.4598249999999</v>
      </c>
      <c r="D9274" s="10">
        <v>1.326299967</v>
      </c>
      <c r="E9274" s="6">
        <v>2.3623319070000001E-4</v>
      </c>
      <c r="Q9274" s="9"/>
      <c r="R9274" s="10"/>
      <c r="S9274" s="6"/>
    </row>
    <row r="9275" spans="1:19" x14ac:dyDescent="0.25">
      <c r="A9275" s="6"/>
      <c r="C9275" s="9">
        <v>2482.3392939999999</v>
      </c>
      <c r="D9275" s="10">
        <v>1.3262973060000001</v>
      </c>
      <c r="E9275" s="6">
        <v>2.3524705020000001E-4</v>
      </c>
      <c r="Q9275" s="9"/>
      <c r="R9275" s="10"/>
      <c r="S9275" s="6"/>
    </row>
    <row r="9276" spans="1:19" x14ac:dyDescent="0.25">
      <c r="A9276" s="6"/>
      <c r="C9276" s="9">
        <v>2482.2187629999999</v>
      </c>
      <c r="D9276" s="10">
        <v>1.3262963329999999</v>
      </c>
      <c r="E9276" s="6">
        <v>2.3644148120000001E-4</v>
      </c>
      <c r="Q9276" s="9"/>
      <c r="R9276" s="10"/>
      <c r="S9276" s="6"/>
    </row>
    <row r="9277" spans="1:19" x14ac:dyDescent="0.25">
      <c r="A9277" s="6"/>
      <c r="C9277" s="9">
        <v>2482.0982319999998</v>
      </c>
      <c r="D9277" s="10">
        <v>1.3262976799999999</v>
      </c>
      <c r="E9277" s="6">
        <v>2.3749891589999999E-4</v>
      </c>
      <c r="Q9277" s="9"/>
      <c r="R9277" s="10"/>
      <c r="S9277" s="6"/>
    </row>
    <row r="9278" spans="1:19" x14ac:dyDescent="0.25">
      <c r="A9278" s="6"/>
      <c r="C9278" s="9">
        <v>2481.9777009999998</v>
      </c>
      <c r="D9278" s="10">
        <v>1.3263008730000001</v>
      </c>
      <c r="E9278" s="6">
        <v>2.3690185150000001E-4</v>
      </c>
      <c r="Q9278" s="9"/>
      <c r="R9278" s="10"/>
      <c r="S9278" s="6"/>
    </row>
    <row r="9279" spans="1:19" x14ac:dyDescent="0.25">
      <c r="A9279" s="6"/>
      <c r="C9279" s="9">
        <v>2481.8571700000002</v>
      </c>
      <c r="D9279" s="10">
        <v>1.3263048390000001</v>
      </c>
      <c r="E9279" s="6">
        <v>2.338291379E-4</v>
      </c>
      <c r="Q9279" s="9"/>
      <c r="R9279" s="10"/>
      <c r="S9279" s="6"/>
    </row>
    <row r="9280" spans="1:19" x14ac:dyDescent="0.25">
      <c r="A9280" s="6"/>
      <c r="C9280" s="9">
        <v>2481.7366379999999</v>
      </c>
      <c r="D9280" s="10">
        <v>1.326308029</v>
      </c>
      <c r="E9280" s="6">
        <v>2.274074022E-4</v>
      </c>
      <c r="Q9280" s="9"/>
      <c r="R9280" s="10"/>
      <c r="S9280" s="6"/>
    </row>
    <row r="9281" spans="1:19" x14ac:dyDescent="0.25">
      <c r="A9281" s="6"/>
      <c r="C9281" s="9">
        <v>2481.6161069999998</v>
      </c>
      <c r="D9281" s="10">
        <v>1.326308332</v>
      </c>
      <c r="E9281" s="6">
        <v>2.1942906040000001E-4</v>
      </c>
      <c r="Q9281" s="9"/>
      <c r="R9281" s="10"/>
      <c r="S9281" s="6"/>
    </row>
    <row r="9282" spans="1:19" x14ac:dyDescent="0.25">
      <c r="A9282" s="6"/>
      <c r="C9282" s="9">
        <v>2481.4955759999998</v>
      </c>
      <c r="D9282" s="10">
        <v>1.3263066670000001</v>
      </c>
      <c r="E9282" s="6">
        <v>2.1084050200000001E-4</v>
      </c>
      <c r="Q9282" s="9"/>
      <c r="R9282" s="10"/>
      <c r="S9282" s="6"/>
    </row>
    <row r="9283" spans="1:19" x14ac:dyDescent="0.25">
      <c r="A9283" s="6"/>
      <c r="C9283" s="9">
        <v>2481.3750449999998</v>
      </c>
      <c r="D9283" s="10">
        <v>1.326302103</v>
      </c>
      <c r="E9283" s="6">
        <v>2.0244031469999999E-4</v>
      </c>
      <c r="Q9283" s="9"/>
      <c r="R9283" s="10"/>
      <c r="S9283" s="6"/>
    </row>
    <row r="9284" spans="1:19" x14ac:dyDescent="0.25">
      <c r="A9284" s="6"/>
      <c r="C9284" s="9">
        <v>2481.2545140000002</v>
      </c>
      <c r="D9284" s="10">
        <v>1.3262961799999999</v>
      </c>
      <c r="E9284" s="6">
        <v>1.9510714329999999E-4</v>
      </c>
      <c r="Q9284" s="9"/>
      <c r="R9284" s="10"/>
      <c r="S9284" s="6"/>
    </row>
    <row r="9285" spans="1:19" x14ac:dyDescent="0.25">
      <c r="A9285" s="6"/>
      <c r="C9285" s="9">
        <v>2481.1339830000002</v>
      </c>
      <c r="D9285" s="10">
        <v>1.326288259</v>
      </c>
      <c r="E9285" s="6">
        <v>1.8832146829999999E-4</v>
      </c>
      <c r="Q9285" s="9"/>
      <c r="R9285" s="10"/>
      <c r="S9285" s="6"/>
    </row>
    <row r="9286" spans="1:19" x14ac:dyDescent="0.25">
      <c r="A9286" s="6"/>
      <c r="C9286" s="9">
        <v>2481.0134509999998</v>
      </c>
      <c r="D9286" s="10">
        <v>1.326278874</v>
      </c>
      <c r="E9286" s="6">
        <v>1.830083488E-4</v>
      </c>
      <c r="Q9286" s="9"/>
      <c r="R9286" s="10"/>
      <c r="S9286" s="6"/>
    </row>
    <row r="9287" spans="1:19" x14ac:dyDescent="0.25">
      <c r="A9287" s="6"/>
      <c r="C9287" s="9">
        <v>2480.8929199999998</v>
      </c>
      <c r="D9287" s="10">
        <v>1.326267251</v>
      </c>
      <c r="E9287" s="6">
        <v>1.7886519629999999E-4</v>
      </c>
      <c r="Q9287" s="9"/>
      <c r="R9287" s="10"/>
      <c r="S9287" s="6"/>
    </row>
    <row r="9288" spans="1:19" x14ac:dyDescent="0.25">
      <c r="A9288" s="6"/>
      <c r="C9288" s="9">
        <v>2480.7723890000002</v>
      </c>
      <c r="D9288" s="10">
        <v>1.326253084</v>
      </c>
      <c r="E9288" s="6">
        <v>1.7824273279999999E-4</v>
      </c>
      <c r="Q9288" s="9"/>
      <c r="R9288" s="10"/>
      <c r="S9288" s="6"/>
    </row>
    <row r="9289" spans="1:19" x14ac:dyDescent="0.25">
      <c r="A9289" s="6"/>
      <c r="C9289" s="9">
        <v>2480.6518580000002</v>
      </c>
      <c r="D9289" s="10">
        <v>1.3262382049999999</v>
      </c>
      <c r="E9289" s="6">
        <v>1.831451104E-4</v>
      </c>
      <c r="Q9289" s="9"/>
      <c r="R9289" s="10"/>
      <c r="S9289" s="6"/>
    </row>
    <row r="9290" spans="1:19" x14ac:dyDescent="0.25">
      <c r="A9290" s="6"/>
      <c r="C9290" s="9">
        <v>2480.5313270000001</v>
      </c>
      <c r="D9290" s="10">
        <v>1.3262258760000001</v>
      </c>
      <c r="E9290" s="6">
        <v>1.9407809720000001E-4</v>
      </c>
      <c r="Q9290" s="9"/>
      <c r="R9290" s="10"/>
      <c r="S9290" s="6"/>
    </row>
    <row r="9291" spans="1:19" x14ac:dyDescent="0.25">
      <c r="A9291" s="6"/>
      <c r="C9291" s="9">
        <v>2480.4107960000001</v>
      </c>
      <c r="D9291" s="10">
        <v>1.326218814</v>
      </c>
      <c r="E9291" s="6">
        <v>2.100750367E-4</v>
      </c>
      <c r="Q9291" s="9"/>
      <c r="R9291" s="10"/>
      <c r="S9291" s="6"/>
    </row>
    <row r="9292" spans="1:19" x14ac:dyDescent="0.25">
      <c r="A9292" s="6"/>
      <c r="C9292" s="9">
        <v>2480.2902640000002</v>
      </c>
      <c r="D9292" s="10">
        <v>1.3262206540000001</v>
      </c>
      <c r="E9292" s="6">
        <v>2.284616169E-4</v>
      </c>
      <c r="Q9292" s="9"/>
      <c r="R9292" s="10"/>
      <c r="S9292" s="6"/>
    </row>
    <row r="9293" spans="1:19" x14ac:dyDescent="0.25">
      <c r="A9293" s="6"/>
      <c r="C9293" s="9">
        <v>2480.1697330000002</v>
      </c>
      <c r="D9293" s="10">
        <v>1.326231615</v>
      </c>
      <c r="E9293" s="6">
        <v>2.4383855410000001E-4</v>
      </c>
      <c r="Q9293" s="9"/>
      <c r="R9293" s="10"/>
      <c r="S9293" s="6"/>
    </row>
    <row r="9294" spans="1:19" x14ac:dyDescent="0.25">
      <c r="A9294" s="6"/>
      <c r="C9294" s="9">
        <v>2480.0492020000002</v>
      </c>
      <c r="D9294" s="10">
        <v>1.326250062</v>
      </c>
      <c r="E9294" s="6">
        <v>2.5255128980000003E-4</v>
      </c>
      <c r="Q9294" s="9"/>
      <c r="R9294" s="10"/>
      <c r="S9294" s="6"/>
    </row>
    <row r="9295" spans="1:19" x14ac:dyDescent="0.25">
      <c r="A9295" s="6"/>
      <c r="C9295" s="9">
        <v>2479.9286710000001</v>
      </c>
      <c r="D9295" s="10">
        <v>1.3262721799999999</v>
      </c>
      <c r="E9295" s="6">
        <v>2.5034603350000001E-4</v>
      </c>
      <c r="Q9295" s="9"/>
      <c r="R9295" s="10"/>
      <c r="S9295" s="6"/>
    </row>
    <row r="9296" spans="1:19" x14ac:dyDescent="0.25">
      <c r="A9296" s="6"/>
      <c r="C9296" s="9">
        <v>2479.8081400000001</v>
      </c>
      <c r="D9296" s="10">
        <v>1.326291554</v>
      </c>
      <c r="E9296" s="6">
        <v>2.3697106680000001E-4</v>
      </c>
      <c r="Q9296" s="9"/>
      <c r="R9296" s="10"/>
      <c r="S9296" s="6"/>
    </row>
    <row r="9297" spans="1:19" x14ac:dyDescent="0.25">
      <c r="A9297" s="6"/>
      <c r="C9297" s="9">
        <v>2479.6876090000001</v>
      </c>
      <c r="D9297" s="10">
        <v>1.326303547</v>
      </c>
      <c r="E9297" s="6">
        <v>2.1512543560000001E-4</v>
      </c>
      <c r="Q9297" s="9"/>
      <c r="R9297" s="10"/>
      <c r="S9297" s="6"/>
    </row>
    <row r="9298" spans="1:19" x14ac:dyDescent="0.25">
      <c r="A9298" s="6"/>
      <c r="C9298" s="9">
        <v>2479.5670770000002</v>
      </c>
      <c r="D9298" s="10">
        <v>1.326304777</v>
      </c>
      <c r="E9298" s="6">
        <v>1.8953713860000001E-4</v>
      </c>
      <c r="Q9298" s="9"/>
      <c r="R9298" s="10"/>
      <c r="S9298" s="6"/>
    </row>
    <row r="9299" spans="1:19" x14ac:dyDescent="0.25">
      <c r="A9299" s="6"/>
      <c r="C9299" s="9">
        <v>2479.4465460000001</v>
      </c>
      <c r="D9299" s="10">
        <v>1.326295864</v>
      </c>
      <c r="E9299" s="6">
        <v>1.6644799630000001E-4</v>
      </c>
      <c r="Q9299" s="9"/>
      <c r="R9299" s="10"/>
      <c r="S9299" s="6"/>
    </row>
    <row r="9300" spans="1:19" x14ac:dyDescent="0.25">
      <c r="A9300" s="6"/>
      <c r="C9300" s="9">
        <v>2479.3260150000001</v>
      </c>
      <c r="D9300" s="10">
        <v>1.3262804619999999</v>
      </c>
      <c r="E9300" s="6">
        <v>1.4917732540000001E-4</v>
      </c>
      <c r="Q9300" s="9"/>
      <c r="R9300" s="10"/>
      <c r="S9300" s="6"/>
    </row>
    <row r="9301" spans="1:19" x14ac:dyDescent="0.25">
      <c r="A9301" s="6"/>
      <c r="C9301" s="9">
        <v>2479.2054840000001</v>
      </c>
      <c r="D9301" s="10">
        <v>1.3262622289999999</v>
      </c>
      <c r="E9301" s="6">
        <v>1.3899456150000001E-4</v>
      </c>
      <c r="Q9301" s="9"/>
      <c r="R9301" s="10"/>
      <c r="S9301" s="6"/>
    </row>
    <row r="9302" spans="1:19" x14ac:dyDescent="0.25">
      <c r="A9302" s="6"/>
      <c r="C9302" s="9">
        <v>2479.084953</v>
      </c>
      <c r="D9302" s="10">
        <v>1.326244856</v>
      </c>
      <c r="E9302" s="6">
        <v>1.3486202839999999E-4</v>
      </c>
      <c r="Q9302" s="9"/>
      <c r="R9302" s="10"/>
      <c r="S9302" s="6"/>
    </row>
    <row r="9303" spans="1:19" x14ac:dyDescent="0.25">
      <c r="A9303" s="6"/>
      <c r="C9303" s="9">
        <v>2478.964422</v>
      </c>
      <c r="D9303" s="10">
        <v>1.326229901</v>
      </c>
      <c r="E9303" s="6">
        <v>1.345212884E-4</v>
      </c>
      <c r="Q9303" s="9"/>
      <c r="R9303" s="10"/>
      <c r="S9303" s="6"/>
    </row>
    <row r="9304" spans="1:19" x14ac:dyDescent="0.25">
      <c r="A9304" s="6"/>
      <c r="C9304" s="9">
        <v>2478.843891</v>
      </c>
      <c r="D9304" s="10">
        <v>1.3262177550000001</v>
      </c>
      <c r="E9304" s="6">
        <v>1.3590085169999999E-4</v>
      </c>
      <c r="Q9304" s="9"/>
      <c r="R9304" s="10"/>
      <c r="S9304" s="6"/>
    </row>
    <row r="9305" spans="1:19" x14ac:dyDescent="0.25">
      <c r="A9305" s="6"/>
      <c r="C9305" s="9">
        <v>2478.7233590000001</v>
      </c>
      <c r="D9305" s="10">
        <v>1.326207583</v>
      </c>
      <c r="E9305" s="6">
        <v>1.3721684370000001E-4</v>
      </c>
      <c r="Q9305" s="9"/>
      <c r="R9305" s="10"/>
      <c r="S9305" s="6"/>
    </row>
    <row r="9306" spans="1:19" x14ac:dyDescent="0.25">
      <c r="A9306" s="6"/>
      <c r="C9306" s="9">
        <v>2478.602828</v>
      </c>
      <c r="D9306" s="10">
        <v>1.326197281</v>
      </c>
      <c r="E9306" s="6">
        <v>1.3809432390000001E-4</v>
      </c>
      <c r="Q9306" s="9"/>
      <c r="R9306" s="10"/>
      <c r="S9306" s="6"/>
    </row>
    <row r="9307" spans="1:19" x14ac:dyDescent="0.25">
      <c r="A9307" s="6"/>
      <c r="C9307" s="9">
        <v>2478.482297</v>
      </c>
      <c r="D9307" s="10">
        <v>1.3261864050000001</v>
      </c>
      <c r="E9307" s="6">
        <v>1.407528165E-4</v>
      </c>
      <c r="Q9307" s="9"/>
      <c r="R9307" s="10"/>
      <c r="S9307" s="6"/>
    </row>
    <row r="9308" spans="1:19" x14ac:dyDescent="0.25">
      <c r="A9308" s="6"/>
      <c r="C9308" s="9">
        <v>2478.361766</v>
      </c>
      <c r="D9308" s="10">
        <v>1.326176609</v>
      </c>
      <c r="E9308" s="6">
        <v>1.453022539E-4</v>
      </c>
      <c r="Q9308" s="9"/>
      <c r="R9308" s="10"/>
      <c r="S9308" s="6"/>
    </row>
    <row r="9309" spans="1:19" x14ac:dyDescent="0.25">
      <c r="A9309" s="6"/>
      <c r="C9309" s="9">
        <v>2478.241235</v>
      </c>
      <c r="D9309" s="10">
        <v>1.326168469</v>
      </c>
      <c r="E9309" s="6">
        <v>1.5171224439999999E-4</v>
      </c>
      <c r="Q9309" s="9"/>
      <c r="R9309" s="10"/>
      <c r="S9309" s="6"/>
    </row>
    <row r="9310" spans="1:19" x14ac:dyDescent="0.25">
      <c r="A9310" s="6"/>
      <c r="C9310" s="9">
        <v>2478.1207039999999</v>
      </c>
      <c r="D9310" s="10">
        <v>1.3261633989999999</v>
      </c>
      <c r="E9310" s="6">
        <v>1.58740424E-4</v>
      </c>
      <c r="Q9310" s="9"/>
      <c r="R9310" s="10"/>
      <c r="S9310" s="6"/>
    </row>
    <row r="9311" spans="1:19" x14ac:dyDescent="0.25">
      <c r="A9311" s="6"/>
      <c r="C9311" s="9">
        <v>2478.000172</v>
      </c>
      <c r="D9311" s="10">
        <v>1.326161041</v>
      </c>
      <c r="E9311" s="6">
        <v>1.6495372769999999E-4</v>
      </c>
      <c r="Q9311" s="9"/>
      <c r="R9311" s="10"/>
      <c r="S9311" s="6"/>
    </row>
    <row r="9312" spans="1:19" x14ac:dyDescent="0.25">
      <c r="A9312" s="6"/>
      <c r="C9312" s="9">
        <v>2477.879641</v>
      </c>
      <c r="D9312" s="10">
        <v>1.3261608309999999</v>
      </c>
      <c r="E9312" s="6">
        <v>1.6843588589999999E-4</v>
      </c>
      <c r="Q9312" s="9"/>
      <c r="R9312" s="10"/>
      <c r="S9312" s="6"/>
    </row>
    <row r="9313" spans="1:19" x14ac:dyDescent="0.25">
      <c r="A9313" s="6"/>
      <c r="C9313" s="9">
        <v>2477.75911</v>
      </c>
      <c r="D9313" s="10">
        <v>1.3261597949999999</v>
      </c>
      <c r="E9313" s="6">
        <v>1.6910093429999999E-4</v>
      </c>
      <c r="Q9313" s="9"/>
      <c r="R9313" s="10"/>
      <c r="S9313" s="6"/>
    </row>
    <row r="9314" spans="1:19" x14ac:dyDescent="0.25">
      <c r="A9314" s="6"/>
      <c r="C9314" s="9">
        <v>2477.6385789999999</v>
      </c>
      <c r="D9314" s="10">
        <v>1.326157362</v>
      </c>
      <c r="E9314" s="6">
        <v>1.6808832790000001E-4</v>
      </c>
      <c r="Q9314" s="9"/>
      <c r="R9314" s="10"/>
      <c r="S9314" s="6"/>
    </row>
    <row r="9315" spans="1:19" x14ac:dyDescent="0.25">
      <c r="A9315" s="6"/>
      <c r="C9315" s="9">
        <v>2477.5180479999999</v>
      </c>
      <c r="D9315" s="10">
        <v>1.326151554</v>
      </c>
      <c r="E9315" s="6">
        <v>1.666355146E-4</v>
      </c>
      <c r="Q9315" s="9"/>
      <c r="R9315" s="10"/>
      <c r="S9315" s="6"/>
    </row>
    <row r="9316" spans="1:19" x14ac:dyDescent="0.25">
      <c r="A9316" s="6"/>
      <c r="C9316" s="9">
        <v>2477.3975169999999</v>
      </c>
      <c r="D9316" s="10">
        <v>1.326143713</v>
      </c>
      <c r="E9316" s="6">
        <v>1.683044523E-4</v>
      </c>
      <c r="Q9316" s="9"/>
      <c r="R9316" s="10"/>
      <c r="S9316" s="6"/>
    </row>
    <row r="9317" spans="1:19" x14ac:dyDescent="0.25">
      <c r="A9317" s="6"/>
      <c r="C9317" s="9">
        <v>2477.276985</v>
      </c>
      <c r="D9317" s="10">
        <v>1.326136588</v>
      </c>
      <c r="E9317" s="6">
        <v>1.7294377649999999E-4</v>
      </c>
      <c r="Q9317" s="9"/>
      <c r="R9317" s="10"/>
      <c r="S9317" s="6"/>
    </row>
    <row r="9318" spans="1:19" x14ac:dyDescent="0.25">
      <c r="A9318" s="6"/>
      <c r="C9318" s="9">
        <v>2477.1564539999999</v>
      </c>
      <c r="D9318" s="10">
        <v>1.326131564</v>
      </c>
      <c r="E9318" s="6">
        <v>1.7985476009999999E-4</v>
      </c>
      <c r="Q9318" s="9"/>
      <c r="R9318" s="10"/>
      <c r="S9318" s="6"/>
    </row>
    <row r="9319" spans="1:19" x14ac:dyDescent="0.25">
      <c r="A9319" s="6"/>
      <c r="C9319" s="9">
        <v>2477.0359229999999</v>
      </c>
      <c r="D9319" s="10">
        <v>1.326129873</v>
      </c>
      <c r="E9319" s="6">
        <v>1.875094753E-4</v>
      </c>
      <c r="Q9319" s="9"/>
      <c r="R9319" s="10"/>
      <c r="S9319" s="6"/>
    </row>
    <row r="9320" spans="1:19" x14ac:dyDescent="0.25">
      <c r="A9320" s="6"/>
      <c r="C9320" s="9">
        <v>2476.9153919999999</v>
      </c>
      <c r="D9320" s="10">
        <v>1.3261316139999999</v>
      </c>
      <c r="E9320" s="6">
        <v>1.9363301810000001E-4</v>
      </c>
      <c r="Q9320" s="9"/>
      <c r="R9320" s="10"/>
      <c r="S9320" s="6"/>
    </row>
    <row r="9321" spans="1:19" x14ac:dyDescent="0.25">
      <c r="A9321" s="6"/>
      <c r="C9321" s="9">
        <v>2476.7948609999999</v>
      </c>
      <c r="D9321" s="10">
        <v>1.3261347109999999</v>
      </c>
      <c r="E9321" s="6">
        <v>1.9608064570000001E-4</v>
      </c>
      <c r="Q9321" s="9"/>
      <c r="R9321" s="10"/>
      <c r="S9321" s="6"/>
    </row>
    <row r="9322" spans="1:19" x14ac:dyDescent="0.25">
      <c r="A9322" s="6"/>
      <c r="C9322" s="9">
        <v>2476.6743299999998</v>
      </c>
      <c r="D9322" s="10">
        <v>1.3261362050000001</v>
      </c>
      <c r="E9322" s="6">
        <v>1.956675364E-4</v>
      </c>
      <c r="Q9322" s="9"/>
      <c r="R9322" s="10"/>
      <c r="S9322" s="6"/>
    </row>
    <row r="9323" spans="1:19" x14ac:dyDescent="0.25">
      <c r="A9323" s="6"/>
      <c r="C9323" s="9">
        <v>2476.5537979999999</v>
      </c>
      <c r="D9323" s="10">
        <v>1.3261353140000001</v>
      </c>
      <c r="E9323" s="6">
        <v>1.9425311319999999E-4</v>
      </c>
      <c r="Q9323" s="9"/>
      <c r="R9323" s="10"/>
      <c r="S9323" s="6"/>
    </row>
    <row r="9324" spans="1:19" x14ac:dyDescent="0.25">
      <c r="A9324" s="6"/>
      <c r="C9324" s="9">
        <v>2476.4332669999999</v>
      </c>
      <c r="D9324" s="10">
        <v>1.326131656</v>
      </c>
      <c r="E9324" s="6">
        <v>1.9368062379999999E-4</v>
      </c>
      <c r="Q9324" s="9"/>
      <c r="R9324" s="10"/>
      <c r="S9324" s="6"/>
    </row>
    <row r="9325" spans="1:19" x14ac:dyDescent="0.25">
      <c r="A9325" s="6"/>
      <c r="C9325" s="9">
        <v>2476.3127359999999</v>
      </c>
      <c r="D9325" s="10">
        <v>1.32612671</v>
      </c>
      <c r="E9325" s="6">
        <v>1.95976059E-4</v>
      </c>
      <c r="Q9325" s="9"/>
      <c r="R9325" s="10"/>
      <c r="S9325" s="6"/>
    </row>
    <row r="9326" spans="1:19" x14ac:dyDescent="0.25">
      <c r="A9326" s="6"/>
      <c r="C9326" s="9">
        <v>2476.1922049999998</v>
      </c>
      <c r="D9326" s="10">
        <v>1.3261224199999999</v>
      </c>
      <c r="E9326" s="6">
        <v>2.018638811E-4</v>
      </c>
      <c r="Q9326" s="9"/>
      <c r="R9326" s="10"/>
      <c r="S9326" s="6"/>
    </row>
    <row r="9327" spans="1:19" x14ac:dyDescent="0.25">
      <c r="A9327" s="6"/>
      <c r="C9327" s="9">
        <v>2476.0716739999998</v>
      </c>
      <c r="D9327" s="10">
        <v>1.3261221839999999</v>
      </c>
      <c r="E9327" s="6">
        <v>2.1058192569999999E-4</v>
      </c>
      <c r="Q9327" s="9"/>
      <c r="R9327" s="10"/>
      <c r="S9327" s="6"/>
    </row>
    <row r="9328" spans="1:19" x14ac:dyDescent="0.25">
      <c r="A9328" s="6"/>
      <c r="C9328" s="9">
        <v>2475.9511429999998</v>
      </c>
      <c r="D9328" s="10">
        <v>1.3261262190000001</v>
      </c>
      <c r="E9328" s="6">
        <v>2.1849834140000001E-4</v>
      </c>
      <c r="Q9328" s="9"/>
      <c r="R9328" s="10"/>
      <c r="S9328" s="6"/>
    </row>
    <row r="9329" spans="1:19" x14ac:dyDescent="0.25">
      <c r="A9329" s="6"/>
      <c r="C9329" s="9">
        <v>2475.8306109999999</v>
      </c>
      <c r="D9329" s="10">
        <v>1.326134006</v>
      </c>
      <c r="E9329" s="6">
        <v>2.249333757E-4</v>
      </c>
      <c r="Q9329" s="9"/>
      <c r="R9329" s="10"/>
      <c r="S9329" s="6"/>
    </row>
    <row r="9330" spans="1:19" x14ac:dyDescent="0.25">
      <c r="A9330" s="6"/>
      <c r="C9330" s="9">
        <v>2475.7100799999998</v>
      </c>
      <c r="D9330" s="10">
        <v>1.3261447470000001</v>
      </c>
      <c r="E9330" s="6">
        <v>2.272138285E-4</v>
      </c>
      <c r="Q9330" s="9"/>
      <c r="R9330" s="10"/>
      <c r="S9330" s="6"/>
    </row>
    <row r="9331" spans="1:19" x14ac:dyDescent="0.25">
      <c r="A9331" s="6"/>
      <c r="C9331" s="9">
        <v>2475.5895489999998</v>
      </c>
      <c r="D9331" s="10">
        <v>1.326156076</v>
      </c>
      <c r="E9331" s="6">
        <v>2.2543394630000001E-4</v>
      </c>
      <c r="Q9331" s="9"/>
      <c r="R9331" s="10"/>
      <c r="S9331" s="6"/>
    </row>
    <row r="9332" spans="1:19" x14ac:dyDescent="0.25">
      <c r="A9332" s="6"/>
      <c r="C9332" s="9">
        <v>2475.4690179999998</v>
      </c>
      <c r="D9332" s="10">
        <v>1.326166556</v>
      </c>
      <c r="E9332" s="6">
        <v>2.1942433170000001E-4</v>
      </c>
      <c r="Q9332" s="9"/>
      <c r="R9332" s="10"/>
      <c r="S9332" s="6"/>
    </row>
    <row r="9333" spans="1:19" x14ac:dyDescent="0.25">
      <c r="A9333" s="6"/>
      <c r="C9333" s="9">
        <v>2475.3484870000002</v>
      </c>
      <c r="D9333" s="10">
        <v>1.3261753000000001</v>
      </c>
      <c r="E9333" s="6">
        <v>2.1125595870000001E-4</v>
      </c>
      <c r="Q9333" s="9"/>
      <c r="R9333" s="10"/>
      <c r="S9333" s="6"/>
    </row>
    <row r="9334" spans="1:19" x14ac:dyDescent="0.25">
      <c r="A9334" s="6"/>
      <c r="C9334" s="9">
        <v>2475.2279560000002</v>
      </c>
      <c r="D9334" s="10">
        <v>1.326183025</v>
      </c>
      <c r="E9334" s="6">
        <v>2.003957881E-4</v>
      </c>
      <c r="Q9334" s="9"/>
      <c r="R9334" s="10"/>
      <c r="S9334" s="6"/>
    </row>
    <row r="9335" spans="1:19" x14ac:dyDescent="0.25">
      <c r="A9335" s="6"/>
      <c r="C9335" s="9">
        <v>2475.1074239999998</v>
      </c>
      <c r="D9335" s="10">
        <v>1.3261892049999999</v>
      </c>
      <c r="E9335" s="6">
        <v>1.874637942E-4</v>
      </c>
      <c r="Q9335" s="9"/>
      <c r="R9335" s="10"/>
      <c r="S9335" s="6"/>
    </row>
    <row r="9336" spans="1:19" x14ac:dyDescent="0.25">
      <c r="A9336" s="6"/>
      <c r="C9336" s="9">
        <v>2474.9868929999998</v>
      </c>
      <c r="D9336" s="10">
        <v>1.326193572</v>
      </c>
      <c r="E9336" s="6">
        <v>1.7066012679999999E-4</v>
      </c>
      <c r="Q9336" s="9"/>
      <c r="R9336" s="10"/>
      <c r="S9336" s="6"/>
    </row>
    <row r="9337" spans="1:19" x14ac:dyDescent="0.25">
      <c r="A9337" s="6"/>
      <c r="C9337" s="9">
        <v>2474.8663620000002</v>
      </c>
      <c r="D9337" s="10">
        <v>1.326193419</v>
      </c>
      <c r="E9337" s="6">
        <v>1.514655455E-4</v>
      </c>
      <c r="Q9337" s="9"/>
      <c r="R9337" s="10"/>
      <c r="S9337" s="6"/>
    </row>
    <row r="9338" spans="1:19" x14ac:dyDescent="0.25">
      <c r="A9338" s="6"/>
      <c r="C9338" s="9">
        <v>2474.7458310000002</v>
      </c>
      <c r="D9338" s="10">
        <v>1.326188452</v>
      </c>
      <c r="E9338" s="6">
        <v>1.2997354119999999E-4</v>
      </c>
      <c r="Q9338" s="9"/>
      <c r="R9338" s="10"/>
      <c r="S9338" s="6"/>
    </row>
    <row r="9339" spans="1:19" x14ac:dyDescent="0.25">
      <c r="A9339" s="6"/>
      <c r="C9339" s="9">
        <v>2474.6253000000002</v>
      </c>
      <c r="D9339" s="10">
        <v>1.326175917</v>
      </c>
      <c r="E9339" s="6">
        <v>1.095136627E-4</v>
      </c>
      <c r="Q9339" s="9"/>
      <c r="R9339" s="10"/>
      <c r="S9339" s="6"/>
    </row>
    <row r="9340" spans="1:19" x14ac:dyDescent="0.25">
      <c r="A9340" s="6"/>
      <c r="C9340" s="9">
        <v>2474.5047690000001</v>
      </c>
      <c r="D9340" s="10">
        <v>1.326158138</v>
      </c>
      <c r="E9340" s="6">
        <v>9.2315408049999998E-5</v>
      </c>
      <c r="Q9340" s="9"/>
      <c r="R9340" s="10"/>
      <c r="S9340" s="6"/>
    </row>
    <row r="9341" spans="1:19" x14ac:dyDescent="0.25">
      <c r="A9341" s="6"/>
      <c r="C9341" s="9">
        <v>2474.3842370000002</v>
      </c>
      <c r="D9341" s="10">
        <v>1.326134682</v>
      </c>
      <c r="E9341" s="6">
        <v>8.1320870740000001E-5</v>
      </c>
      <c r="Q9341" s="9"/>
      <c r="R9341" s="10"/>
      <c r="S9341" s="6"/>
    </row>
    <row r="9342" spans="1:19" x14ac:dyDescent="0.25">
      <c r="A9342" s="6"/>
      <c r="C9342" s="9">
        <v>2474.2637060000002</v>
      </c>
      <c r="D9342" s="10">
        <v>1.326111475</v>
      </c>
      <c r="E9342" s="6">
        <v>7.8427485720000001E-5</v>
      </c>
      <c r="Q9342" s="9"/>
      <c r="R9342" s="10"/>
      <c r="S9342" s="6"/>
    </row>
    <row r="9343" spans="1:19" x14ac:dyDescent="0.25">
      <c r="A9343" s="6"/>
      <c r="C9343" s="9">
        <v>2474.1431750000002</v>
      </c>
      <c r="D9343" s="10">
        <v>1.3260901549999999</v>
      </c>
      <c r="E9343" s="6">
        <v>8.1082480359999994E-5</v>
      </c>
      <c r="Q9343" s="9"/>
      <c r="R9343" s="10"/>
      <c r="S9343" s="6"/>
    </row>
    <row r="9344" spans="1:19" x14ac:dyDescent="0.25">
      <c r="A9344" s="6"/>
      <c r="C9344" s="9">
        <v>2474.0226440000001</v>
      </c>
      <c r="D9344" s="10">
        <v>1.3260735770000001</v>
      </c>
      <c r="E9344" s="6">
        <v>8.8184055800000005E-5</v>
      </c>
      <c r="Q9344" s="9"/>
      <c r="R9344" s="10"/>
      <c r="S9344" s="6"/>
    </row>
    <row r="9345" spans="1:19" x14ac:dyDescent="0.25">
      <c r="A9345" s="6"/>
      <c r="C9345" s="9">
        <v>2473.9021130000001</v>
      </c>
      <c r="D9345" s="10">
        <v>1.3260612220000001</v>
      </c>
      <c r="E9345" s="6">
        <v>9.5590038830000004E-5</v>
      </c>
      <c r="Q9345" s="9"/>
      <c r="R9345" s="10"/>
      <c r="S9345" s="6"/>
    </row>
    <row r="9346" spans="1:19" x14ac:dyDescent="0.25">
      <c r="A9346" s="6"/>
      <c r="C9346" s="9">
        <v>2473.7815820000001</v>
      </c>
      <c r="D9346" s="10">
        <v>1.32605164</v>
      </c>
      <c r="E9346" s="6">
        <v>1.028118833E-4</v>
      </c>
      <c r="Q9346" s="9"/>
      <c r="R9346" s="10"/>
      <c r="S9346" s="6"/>
    </row>
    <row r="9347" spans="1:19" x14ac:dyDescent="0.25">
      <c r="A9347" s="6"/>
      <c r="C9347" s="9">
        <v>2473.6610500000002</v>
      </c>
      <c r="D9347" s="10">
        <v>1.3260437839999999</v>
      </c>
      <c r="E9347" s="6">
        <v>1.087647488E-4</v>
      </c>
      <c r="Q9347" s="9"/>
      <c r="R9347" s="10"/>
      <c r="S9347" s="6"/>
    </row>
    <row r="9348" spans="1:19" x14ac:dyDescent="0.25">
      <c r="A9348" s="6"/>
      <c r="C9348" s="9">
        <v>2473.5405190000001</v>
      </c>
      <c r="D9348" s="10">
        <v>1.326035501</v>
      </c>
      <c r="E9348" s="6">
        <v>1.138946658E-4</v>
      </c>
      <c r="Q9348" s="9"/>
      <c r="R9348" s="10"/>
      <c r="S9348" s="6"/>
    </row>
    <row r="9349" spans="1:19" x14ac:dyDescent="0.25">
      <c r="A9349" s="6"/>
      <c r="C9349" s="9">
        <v>2473.4199880000001</v>
      </c>
      <c r="D9349" s="10">
        <v>1.3260265360000001</v>
      </c>
      <c r="E9349" s="6">
        <v>1.213161465E-4</v>
      </c>
      <c r="Q9349" s="9"/>
      <c r="R9349" s="10"/>
      <c r="S9349" s="6"/>
    </row>
    <row r="9350" spans="1:19" x14ac:dyDescent="0.25">
      <c r="A9350" s="6"/>
      <c r="C9350" s="9">
        <v>2473.2994570000001</v>
      </c>
      <c r="D9350" s="10">
        <v>1.3260203159999999</v>
      </c>
      <c r="E9350" s="6">
        <v>1.3117404360000001E-4</v>
      </c>
      <c r="Q9350" s="9"/>
      <c r="R9350" s="10"/>
      <c r="S9350" s="6"/>
    </row>
    <row r="9351" spans="1:19" x14ac:dyDescent="0.25">
      <c r="A9351" s="6"/>
      <c r="C9351" s="9">
        <v>2473.178926</v>
      </c>
      <c r="D9351" s="10">
        <v>1.3260169340000001</v>
      </c>
      <c r="E9351" s="6">
        <v>1.423820582E-4</v>
      </c>
      <c r="Q9351" s="9"/>
      <c r="R9351" s="10"/>
      <c r="S9351" s="6"/>
    </row>
    <row r="9352" spans="1:19" x14ac:dyDescent="0.25">
      <c r="A9352" s="6"/>
      <c r="C9352" s="9">
        <v>2473.058395</v>
      </c>
      <c r="D9352" s="10">
        <v>1.3260194649999999</v>
      </c>
      <c r="E9352" s="6">
        <v>1.5439132990000001E-4</v>
      </c>
      <c r="Q9352" s="9"/>
      <c r="R9352" s="10"/>
      <c r="S9352" s="6"/>
    </row>
    <row r="9353" spans="1:19" x14ac:dyDescent="0.25">
      <c r="A9353" s="6"/>
      <c r="C9353" s="9">
        <v>2472.9378630000001</v>
      </c>
      <c r="D9353" s="10">
        <v>1.3260278990000001</v>
      </c>
      <c r="E9353" s="6">
        <v>1.618461848E-4</v>
      </c>
      <c r="Q9353" s="9"/>
      <c r="R9353" s="10"/>
      <c r="S9353" s="6"/>
    </row>
    <row r="9354" spans="1:19" x14ac:dyDescent="0.25">
      <c r="A9354" s="6"/>
      <c r="C9354" s="9">
        <v>2472.8173320000001</v>
      </c>
      <c r="D9354" s="10">
        <v>1.3260386</v>
      </c>
      <c r="E9354" s="6">
        <v>1.6269480210000001E-4</v>
      </c>
      <c r="Q9354" s="9"/>
      <c r="R9354" s="10"/>
      <c r="S9354" s="6"/>
    </row>
    <row r="9355" spans="1:19" x14ac:dyDescent="0.25">
      <c r="A9355" s="6"/>
      <c r="C9355" s="9">
        <v>2472.6968010000001</v>
      </c>
      <c r="D9355" s="10">
        <v>1.3260484699999999</v>
      </c>
      <c r="E9355" s="6">
        <v>1.565007835E-4</v>
      </c>
      <c r="Q9355" s="9"/>
      <c r="R9355" s="10"/>
      <c r="S9355" s="6"/>
    </row>
    <row r="9356" spans="1:19" x14ac:dyDescent="0.25">
      <c r="A9356" s="6"/>
      <c r="C9356" s="9">
        <v>2472.57627</v>
      </c>
      <c r="D9356" s="10">
        <v>1.3260540999999999</v>
      </c>
      <c r="E9356" s="6">
        <v>1.4428282610000001E-4</v>
      </c>
      <c r="Q9356" s="9"/>
      <c r="R9356" s="10"/>
      <c r="S9356" s="6"/>
    </row>
    <row r="9357" spans="1:19" x14ac:dyDescent="0.25">
      <c r="A9357" s="6"/>
      <c r="C9357" s="9">
        <v>2472.455739</v>
      </c>
      <c r="D9357" s="10">
        <v>1.3260531760000001</v>
      </c>
      <c r="E9357" s="6">
        <v>1.288250075E-4</v>
      </c>
      <c r="Q9357" s="9"/>
      <c r="R9357" s="10"/>
      <c r="S9357" s="6"/>
    </row>
    <row r="9358" spans="1:19" x14ac:dyDescent="0.25">
      <c r="A9358" s="6"/>
      <c r="C9358" s="9">
        <v>2472.335208</v>
      </c>
      <c r="D9358" s="10">
        <v>1.3260446530000001</v>
      </c>
      <c r="E9358" s="6">
        <v>1.1379805740000001E-4</v>
      </c>
      <c r="Q9358" s="9"/>
      <c r="R9358" s="10"/>
      <c r="S9358" s="6"/>
    </row>
    <row r="9359" spans="1:19" x14ac:dyDescent="0.25">
      <c r="A9359" s="6"/>
      <c r="C9359" s="9">
        <v>2472.2146760000001</v>
      </c>
      <c r="D9359" s="10">
        <v>1.3260312270000001</v>
      </c>
      <c r="E9359" s="6">
        <v>1.03508253E-4</v>
      </c>
      <c r="Q9359" s="9"/>
      <c r="R9359" s="10"/>
      <c r="S9359" s="6"/>
    </row>
    <row r="9360" spans="1:19" x14ac:dyDescent="0.25">
      <c r="A9360" s="6"/>
      <c r="C9360" s="9">
        <v>2472.094145</v>
      </c>
      <c r="D9360" s="10">
        <v>1.3260160489999999</v>
      </c>
      <c r="E9360" s="6">
        <v>9.6973818280000001E-5</v>
      </c>
      <c r="Q9360" s="9"/>
      <c r="R9360" s="10"/>
      <c r="S9360" s="6"/>
    </row>
    <row r="9361" spans="1:19" x14ac:dyDescent="0.25">
      <c r="A9361" s="6"/>
      <c r="C9361" s="9">
        <v>2471.973614</v>
      </c>
      <c r="D9361" s="10">
        <v>1.326000072</v>
      </c>
      <c r="E9361" s="6">
        <v>9.5515947250000006E-5</v>
      </c>
      <c r="Q9361" s="9"/>
      <c r="R9361" s="10"/>
      <c r="S9361" s="6"/>
    </row>
    <row r="9362" spans="1:19" x14ac:dyDescent="0.25">
      <c r="A9362" s="6"/>
      <c r="C9362" s="9">
        <v>2471.853083</v>
      </c>
      <c r="D9362" s="10">
        <v>1.325987002</v>
      </c>
      <c r="E9362" s="6">
        <v>9.6245481489999995E-5</v>
      </c>
      <c r="Q9362" s="9"/>
      <c r="R9362" s="10"/>
      <c r="S9362" s="6"/>
    </row>
    <row r="9363" spans="1:19" x14ac:dyDescent="0.25">
      <c r="A9363" s="6"/>
      <c r="C9363" s="9">
        <v>2471.7325519999999</v>
      </c>
      <c r="D9363" s="10">
        <v>1.325973783</v>
      </c>
      <c r="E9363" s="6">
        <v>9.7638778619999993E-5</v>
      </c>
      <c r="Q9363" s="9"/>
      <c r="R9363" s="10"/>
      <c r="S9363" s="6"/>
    </row>
    <row r="9364" spans="1:19" x14ac:dyDescent="0.25">
      <c r="A9364" s="6"/>
      <c r="C9364" s="9">
        <v>2471.6120209999999</v>
      </c>
      <c r="D9364" s="10">
        <v>1.3259617340000001</v>
      </c>
      <c r="E9364" s="6">
        <v>1.000683227E-4</v>
      </c>
      <c r="Q9364" s="9"/>
      <c r="R9364" s="10"/>
      <c r="S9364" s="6"/>
    </row>
    <row r="9365" spans="1:19" x14ac:dyDescent="0.25">
      <c r="A9365" s="6"/>
      <c r="C9365" s="9">
        <v>2471.4914899999999</v>
      </c>
      <c r="D9365" s="10">
        <v>1.3259480779999999</v>
      </c>
      <c r="E9365" s="6">
        <v>1.02765244E-4</v>
      </c>
      <c r="Q9365" s="9"/>
      <c r="R9365" s="10"/>
      <c r="S9365" s="6"/>
    </row>
    <row r="9366" spans="1:19" x14ac:dyDescent="0.25">
      <c r="A9366" s="6"/>
      <c r="C9366" s="9">
        <v>2471.370958</v>
      </c>
      <c r="D9366" s="10">
        <v>1.3259339830000001</v>
      </c>
      <c r="E9366" s="6">
        <v>1.088831034E-4</v>
      </c>
      <c r="Q9366" s="9"/>
      <c r="R9366" s="10"/>
      <c r="S9366" s="6"/>
    </row>
    <row r="9367" spans="1:19" x14ac:dyDescent="0.25">
      <c r="A9367" s="6"/>
      <c r="C9367" s="9">
        <v>2471.2504269999999</v>
      </c>
      <c r="D9367" s="10">
        <v>1.3259204010000001</v>
      </c>
      <c r="E9367" s="6">
        <v>1.180906501E-4</v>
      </c>
      <c r="Q9367" s="9"/>
      <c r="R9367" s="10"/>
      <c r="S9367" s="6"/>
    </row>
    <row r="9368" spans="1:19" x14ac:dyDescent="0.25">
      <c r="A9368" s="6"/>
      <c r="C9368" s="9">
        <v>2471.1298959999999</v>
      </c>
      <c r="D9368" s="10">
        <v>1.3259096509999999</v>
      </c>
      <c r="E9368" s="6">
        <v>1.3161399209999999E-4</v>
      </c>
      <c r="Q9368" s="9"/>
      <c r="R9368" s="10"/>
      <c r="S9368" s="6"/>
    </row>
    <row r="9369" spans="1:19" x14ac:dyDescent="0.25">
      <c r="A9369" s="6"/>
      <c r="C9369" s="9">
        <v>2471.0093649999999</v>
      </c>
      <c r="D9369" s="10">
        <v>1.3259040959999999</v>
      </c>
      <c r="E9369" s="6">
        <v>1.4717284409999999E-4</v>
      </c>
      <c r="Q9369" s="9"/>
      <c r="R9369" s="10"/>
      <c r="S9369" s="6"/>
    </row>
    <row r="9370" spans="1:19" x14ac:dyDescent="0.25">
      <c r="A9370" s="6"/>
      <c r="C9370" s="9">
        <v>2470.8888339999999</v>
      </c>
      <c r="D9370" s="10">
        <v>1.325904717</v>
      </c>
      <c r="E9370" s="6">
        <v>1.6177331909999999E-4</v>
      </c>
      <c r="Q9370" s="9"/>
      <c r="R9370" s="10"/>
      <c r="S9370" s="6"/>
    </row>
    <row r="9371" spans="1:19" x14ac:dyDescent="0.25">
      <c r="A9371" s="6"/>
      <c r="C9371" s="9">
        <v>2470.7683029999998</v>
      </c>
      <c r="D9371" s="10">
        <v>1.3259089470000001</v>
      </c>
      <c r="E9371" s="6">
        <v>1.7233206550000001E-4</v>
      </c>
      <c r="Q9371" s="9"/>
      <c r="R9371" s="10"/>
      <c r="S9371" s="6"/>
    </row>
    <row r="9372" spans="1:19" x14ac:dyDescent="0.25">
      <c r="A9372" s="6"/>
      <c r="C9372" s="9">
        <v>2470.6477709999999</v>
      </c>
      <c r="D9372" s="10">
        <v>1.3259155010000001</v>
      </c>
      <c r="E9372" s="6">
        <v>1.7912642240000001E-4</v>
      </c>
      <c r="Q9372" s="9"/>
      <c r="R9372" s="10"/>
      <c r="S9372" s="6"/>
    </row>
    <row r="9373" spans="1:19" x14ac:dyDescent="0.25">
      <c r="A9373" s="6"/>
      <c r="C9373" s="9">
        <v>2470.5272399999999</v>
      </c>
      <c r="D9373" s="10">
        <v>1.3259221349999999</v>
      </c>
      <c r="E9373" s="6">
        <v>1.800000581E-4</v>
      </c>
      <c r="Q9373" s="9"/>
      <c r="R9373" s="10"/>
      <c r="S9373" s="6"/>
    </row>
    <row r="9374" spans="1:19" x14ac:dyDescent="0.25">
      <c r="A9374" s="6"/>
      <c r="C9374" s="9">
        <v>2470.4067089999999</v>
      </c>
      <c r="D9374" s="10">
        <v>1.325925096</v>
      </c>
      <c r="E9374" s="6">
        <v>1.7734660239999999E-4</v>
      </c>
      <c r="Q9374" s="9"/>
      <c r="R9374" s="10"/>
      <c r="S9374" s="6"/>
    </row>
    <row r="9375" spans="1:19" x14ac:dyDescent="0.25">
      <c r="A9375" s="6"/>
      <c r="C9375" s="9">
        <v>2470.2861779999998</v>
      </c>
      <c r="D9375" s="10">
        <v>1.3259248990000001</v>
      </c>
      <c r="E9375" s="6">
        <v>1.7380477599999999E-4</v>
      </c>
      <c r="Q9375" s="9"/>
      <c r="R9375" s="10"/>
      <c r="S9375" s="6"/>
    </row>
    <row r="9376" spans="1:19" x14ac:dyDescent="0.25">
      <c r="A9376" s="6"/>
      <c r="C9376" s="9">
        <v>2470.1656469999998</v>
      </c>
      <c r="D9376" s="10">
        <v>1.325921546</v>
      </c>
      <c r="E9376" s="6">
        <v>1.7002492300000001E-4</v>
      </c>
      <c r="Q9376" s="9"/>
      <c r="R9376" s="10"/>
      <c r="S9376" s="6"/>
    </row>
    <row r="9377" spans="1:19" x14ac:dyDescent="0.25">
      <c r="A9377" s="6"/>
      <c r="C9377" s="9">
        <v>2470.0451159999998</v>
      </c>
      <c r="D9377" s="10">
        <v>1.3259152110000001</v>
      </c>
      <c r="E9377" s="6">
        <v>1.6848894869999999E-4</v>
      </c>
      <c r="Q9377" s="9"/>
      <c r="R9377" s="10"/>
      <c r="S9377" s="6"/>
    </row>
    <row r="9378" spans="1:19" x14ac:dyDescent="0.25">
      <c r="A9378" s="6"/>
      <c r="C9378" s="9">
        <v>2469.9245839999999</v>
      </c>
      <c r="D9378" s="10">
        <v>1.325908936</v>
      </c>
      <c r="E9378" s="6">
        <v>1.6950171529999999E-4</v>
      </c>
      <c r="Q9378" s="9"/>
      <c r="R9378" s="10"/>
      <c r="S9378" s="6"/>
    </row>
    <row r="9379" spans="1:19" x14ac:dyDescent="0.25">
      <c r="A9379" s="6"/>
      <c r="C9379" s="9">
        <v>2469.8040529999998</v>
      </c>
      <c r="D9379" s="10">
        <v>1.3259026700000001</v>
      </c>
      <c r="E9379" s="6">
        <v>1.7200512100000001E-4</v>
      </c>
      <c r="Q9379" s="9"/>
      <c r="R9379" s="10"/>
      <c r="S9379" s="6"/>
    </row>
    <row r="9380" spans="1:19" x14ac:dyDescent="0.25">
      <c r="A9380" s="6"/>
      <c r="C9380" s="9">
        <v>2469.6835219999998</v>
      </c>
      <c r="D9380" s="10">
        <v>1.3258978749999999</v>
      </c>
      <c r="E9380" s="6">
        <v>1.760759229E-4</v>
      </c>
      <c r="Q9380" s="9"/>
      <c r="R9380" s="10"/>
      <c r="S9380" s="6"/>
    </row>
    <row r="9381" spans="1:19" x14ac:dyDescent="0.25">
      <c r="A9381" s="6"/>
      <c r="C9381" s="9">
        <v>2469.5629909999998</v>
      </c>
      <c r="D9381" s="10">
        <v>1.3258937850000001</v>
      </c>
      <c r="E9381" s="6">
        <v>1.8002476509999999E-4</v>
      </c>
      <c r="Q9381" s="9"/>
      <c r="R9381" s="10"/>
      <c r="S9381" s="6"/>
    </row>
    <row r="9382" spans="1:19" x14ac:dyDescent="0.25">
      <c r="A9382" s="6"/>
      <c r="C9382" s="9">
        <v>2469.4424600000002</v>
      </c>
      <c r="D9382" s="10">
        <v>1.325890679</v>
      </c>
      <c r="E9382" s="6">
        <v>1.8509826160000001E-4</v>
      </c>
      <c r="Q9382" s="9"/>
      <c r="R9382" s="10"/>
      <c r="S9382" s="6"/>
    </row>
    <row r="9383" spans="1:19" x14ac:dyDescent="0.25">
      <c r="A9383" s="6"/>
      <c r="C9383" s="9">
        <v>2469.3219290000002</v>
      </c>
      <c r="D9383" s="10">
        <v>1.3258891070000001</v>
      </c>
      <c r="E9383" s="6">
        <v>1.897558847E-4</v>
      </c>
      <c r="Q9383" s="9"/>
      <c r="R9383" s="10"/>
      <c r="S9383" s="6"/>
    </row>
    <row r="9384" spans="1:19" x14ac:dyDescent="0.25">
      <c r="A9384" s="6"/>
      <c r="C9384" s="9">
        <v>2469.2013969999998</v>
      </c>
      <c r="D9384" s="10">
        <v>1.3258885949999999</v>
      </c>
      <c r="E9384" s="6">
        <v>1.9444821430000001E-4</v>
      </c>
      <c r="Q9384" s="9"/>
      <c r="R9384" s="10"/>
      <c r="S9384" s="6"/>
    </row>
    <row r="9385" spans="1:19" x14ac:dyDescent="0.25">
      <c r="A9385" s="6"/>
      <c r="C9385" s="9">
        <v>2469.0808659999998</v>
      </c>
      <c r="D9385" s="10">
        <v>1.3258899230000001</v>
      </c>
      <c r="E9385" s="6">
        <v>1.9791005469999999E-4</v>
      </c>
      <c r="Q9385" s="9"/>
      <c r="R9385" s="10"/>
      <c r="S9385" s="6"/>
    </row>
    <row r="9386" spans="1:19" x14ac:dyDescent="0.25">
      <c r="A9386" s="6"/>
      <c r="C9386" s="9">
        <v>2468.9603350000002</v>
      </c>
      <c r="D9386" s="10">
        <v>1.32589164</v>
      </c>
      <c r="E9386" s="6">
        <v>1.995312424E-4</v>
      </c>
      <c r="Q9386" s="9"/>
      <c r="R9386" s="10"/>
      <c r="S9386" s="6"/>
    </row>
    <row r="9387" spans="1:19" x14ac:dyDescent="0.25">
      <c r="A9387" s="6"/>
      <c r="C9387" s="9">
        <v>2468.8398040000002</v>
      </c>
      <c r="D9387" s="10">
        <v>1.3258933820000001</v>
      </c>
      <c r="E9387" s="6">
        <v>1.9948719920000001E-4</v>
      </c>
      <c r="Q9387" s="9"/>
      <c r="R9387" s="10"/>
      <c r="S9387" s="6"/>
    </row>
    <row r="9388" spans="1:19" x14ac:dyDescent="0.25">
      <c r="A9388" s="6"/>
      <c r="C9388" s="9">
        <v>2468.7192730000002</v>
      </c>
      <c r="D9388" s="10">
        <v>1.3258943320000001</v>
      </c>
      <c r="E9388" s="6">
        <v>1.977272839E-4</v>
      </c>
      <c r="Q9388" s="9"/>
      <c r="R9388" s="10"/>
      <c r="S9388" s="6"/>
    </row>
    <row r="9389" spans="1:19" x14ac:dyDescent="0.25">
      <c r="A9389" s="6"/>
      <c r="C9389" s="9">
        <v>2468.5987420000001</v>
      </c>
      <c r="D9389" s="10">
        <v>1.3258938490000001</v>
      </c>
      <c r="E9389" s="6">
        <v>1.9474650260000001E-4</v>
      </c>
      <c r="Q9389" s="9"/>
      <c r="R9389" s="10"/>
      <c r="S9389" s="6"/>
    </row>
    <row r="9390" spans="1:19" x14ac:dyDescent="0.25">
      <c r="A9390" s="6"/>
      <c r="C9390" s="9">
        <v>2468.4782100000002</v>
      </c>
      <c r="D9390" s="10">
        <v>1.3258913670000001</v>
      </c>
      <c r="E9390" s="6">
        <v>1.9157676689999999E-4</v>
      </c>
      <c r="Q9390" s="9"/>
      <c r="R9390" s="10"/>
      <c r="S9390" s="6"/>
    </row>
    <row r="9391" spans="1:19" x14ac:dyDescent="0.25">
      <c r="A9391" s="6"/>
      <c r="C9391" s="9">
        <v>2468.3576790000002</v>
      </c>
      <c r="D9391" s="10">
        <v>1.3258878890000001</v>
      </c>
      <c r="E9391" s="6">
        <v>1.8918659379999999E-4</v>
      </c>
      <c r="Q9391" s="9"/>
      <c r="R9391" s="10"/>
      <c r="S9391" s="6"/>
    </row>
    <row r="9392" spans="1:19" x14ac:dyDescent="0.25">
      <c r="A9392" s="6"/>
      <c r="C9392" s="9">
        <v>2468.2371480000002</v>
      </c>
      <c r="D9392" s="10">
        <v>1.3258833699999999</v>
      </c>
      <c r="E9392" s="6">
        <v>1.870749357E-4</v>
      </c>
      <c r="Q9392" s="9"/>
      <c r="R9392" s="10"/>
      <c r="S9392" s="6"/>
    </row>
    <row r="9393" spans="1:19" x14ac:dyDescent="0.25">
      <c r="A9393" s="6"/>
      <c r="C9393" s="9">
        <v>2468.1166170000001</v>
      </c>
      <c r="D9393" s="10">
        <v>1.3258784219999999</v>
      </c>
      <c r="E9393" s="6">
        <v>1.8680694659999999E-4</v>
      </c>
      <c r="Q9393" s="9"/>
      <c r="R9393" s="10"/>
      <c r="S9393" s="6"/>
    </row>
    <row r="9394" spans="1:19" x14ac:dyDescent="0.25">
      <c r="A9394" s="6"/>
      <c r="C9394" s="9">
        <v>2467.9960860000001</v>
      </c>
      <c r="D9394" s="10">
        <v>1.325874808</v>
      </c>
      <c r="E9394" s="6">
        <v>1.864437847E-4</v>
      </c>
      <c r="Q9394" s="9"/>
      <c r="R9394" s="10"/>
      <c r="S9394" s="6"/>
    </row>
    <row r="9395" spans="1:19" x14ac:dyDescent="0.25">
      <c r="A9395" s="6"/>
      <c r="C9395" s="9">
        <v>2467.8755550000001</v>
      </c>
      <c r="D9395" s="10">
        <v>1.325870329</v>
      </c>
      <c r="E9395" s="6">
        <v>1.8579278789999999E-4</v>
      </c>
      <c r="Q9395" s="9"/>
      <c r="R9395" s="10"/>
      <c r="S9395" s="6"/>
    </row>
    <row r="9396" spans="1:19" x14ac:dyDescent="0.25">
      <c r="A9396" s="6"/>
      <c r="C9396" s="9">
        <v>2467.7550230000002</v>
      </c>
      <c r="D9396" s="10">
        <v>1.3258663719999999</v>
      </c>
      <c r="E9396" s="6">
        <v>1.8553573299999999E-4</v>
      </c>
      <c r="Q9396" s="9"/>
      <c r="R9396" s="10"/>
      <c r="S9396" s="6"/>
    </row>
    <row r="9397" spans="1:19" x14ac:dyDescent="0.25">
      <c r="A9397" s="6"/>
      <c r="C9397" s="9">
        <v>2467.6344920000001</v>
      </c>
      <c r="D9397" s="10">
        <v>1.325861607</v>
      </c>
      <c r="E9397" s="6">
        <v>1.8441573750000001E-4</v>
      </c>
      <c r="Q9397" s="9"/>
      <c r="R9397" s="10"/>
      <c r="S9397" s="6"/>
    </row>
    <row r="9398" spans="1:19" x14ac:dyDescent="0.25">
      <c r="A9398" s="6"/>
      <c r="C9398" s="9">
        <v>2467.5139610000001</v>
      </c>
      <c r="D9398" s="10">
        <v>1.3258559830000001</v>
      </c>
      <c r="E9398" s="6">
        <v>1.843160714E-4</v>
      </c>
      <c r="Q9398" s="9"/>
      <c r="R9398" s="10"/>
      <c r="S9398" s="6"/>
    </row>
    <row r="9399" spans="1:19" x14ac:dyDescent="0.25">
      <c r="A9399" s="6"/>
      <c r="C9399" s="9">
        <v>2467.3934300000001</v>
      </c>
      <c r="D9399" s="10">
        <v>1.325850379</v>
      </c>
      <c r="E9399" s="6">
        <v>1.8479859869999999E-4</v>
      </c>
      <c r="Q9399" s="9"/>
      <c r="R9399" s="10"/>
      <c r="S9399" s="6"/>
    </row>
    <row r="9400" spans="1:19" x14ac:dyDescent="0.25">
      <c r="A9400" s="6"/>
      <c r="C9400" s="9">
        <v>2467.2728990000001</v>
      </c>
      <c r="D9400" s="10">
        <v>1.3258448549999999</v>
      </c>
      <c r="E9400" s="6">
        <v>1.8591385849999999E-4</v>
      </c>
      <c r="Q9400" s="9"/>
      <c r="R9400" s="10"/>
      <c r="S9400" s="6"/>
    </row>
    <row r="9401" spans="1:19" x14ac:dyDescent="0.25">
      <c r="A9401" s="6"/>
      <c r="C9401" s="9">
        <v>2467.152368</v>
      </c>
      <c r="D9401" s="10">
        <v>1.3258393289999999</v>
      </c>
      <c r="E9401" s="6">
        <v>1.874012895E-4</v>
      </c>
      <c r="Q9401" s="9"/>
      <c r="R9401" s="10"/>
      <c r="S9401" s="6"/>
    </row>
    <row r="9402" spans="1:19" x14ac:dyDescent="0.25">
      <c r="A9402" s="6"/>
      <c r="C9402" s="9">
        <v>2467.0318360000001</v>
      </c>
      <c r="D9402" s="10">
        <v>1.3258342519999999</v>
      </c>
      <c r="E9402" s="6">
        <v>1.8979116320000001E-4</v>
      </c>
      <c r="Q9402" s="9"/>
      <c r="R9402" s="10"/>
      <c r="S9402" s="6"/>
    </row>
    <row r="9403" spans="1:19" x14ac:dyDescent="0.25">
      <c r="A9403" s="6"/>
      <c r="C9403" s="9">
        <v>2466.9113050000001</v>
      </c>
      <c r="D9403" s="10">
        <v>1.325829827</v>
      </c>
      <c r="E9403" s="6">
        <v>1.9189141329999999E-4</v>
      </c>
      <c r="Q9403" s="9"/>
      <c r="R9403" s="10"/>
      <c r="S9403" s="6"/>
    </row>
    <row r="9404" spans="1:19" x14ac:dyDescent="0.25">
      <c r="A9404" s="6"/>
      <c r="C9404" s="9">
        <v>2466.7907740000001</v>
      </c>
      <c r="D9404" s="10">
        <v>1.3258250090000001</v>
      </c>
      <c r="E9404" s="6">
        <v>1.944931812E-4</v>
      </c>
      <c r="Q9404" s="9"/>
      <c r="R9404" s="10"/>
      <c r="S9404" s="6"/>
    </row>
    <row r="9405" spans="1:19" x14ac:dyDescent="0.25">
      <c r="A9405" s="6"/>
      <c r="C9405" s="9">
        <v>2466.670243</v>
      </c>
      <c r="D9405" s="10">
        <v>1.325821057</v>
      </c>
      <c r="E9405" s="6">
        <v>1.9782716540000001E-4</v>
      </c>
      <c r="Q9405" s="9"/>
      <c r="R9405" s="10"/>
      <c r="S9405" s="6"/>
    </row>
    <row r="9406" spans="1:19" x14ac:dyDescent="0.25">
      <c r="A9406" s="6"/>
      <c r="C9406" s="9">
        <v>2466.549712</v>
      </c>
      <c r="D9406" s="10">
        <v>1.3258175780000001</v>
      </c>
      <c r="E9406" s="6">
        <v>2.016647158E-4</v>
      </c>
      <c r="Q9406" s="9"/>
      <c r="R9406" s="10"/>
      <c r="S9406" s="6"/>
    </row>
    <row r="9407" spans="1:19" x14ac:dyDescent="0.25">
      <c r="A9407" s="6"/>
      <c r="C9407" s="9">
        <v>2466.429181</v>
      </c>
      <c r="D9407" s="10">
        <v>1.3258163190000001</v>
      </c>
      <c r="E9407" s="6">
        <v>2.0634398489999999E-4</v>
      </c>
      <c r="Q9407" s="9"/>
      <c r="R9407" s="10"/>
      <c r="S9407" s="6"/>
    </row>
    <row r="9408" spans="1:19" x14ac:dyDescent="0.25">
      <c r="A9408" s="6"/>
      <c r="C9408" s="9">
        <v>2466.3086490000001</v>
      </c>
      <c r="D9408" s="10">
        <v>1.325817163</v>
      </c>
      <c r="E9408" s="6">
        <v>2.092762593E-4</v>
      </c>
      <c r="Q9408" s="9"/>
      <c r="R9408" s="10"/>
      <c r="S9408" s="6"/>
    </row>
    <row r="9409" spans="1:19" x14ac:dyDescent="0.25">
      <c r="A9409" s="6"/>
      <c r="C9409" s="9">
        <v>2466.188118</v>
      </c>
      <c r="D9409" s="10">
        <v>1.325819334</v>
      </c>
      <c r="E9409" s="6">
        <v>2.1073440950000001E-4</v>
      </c>
      <c r="Q9409" s="9"/>
      <c r="R9409" s="10"/>
      <c r="S9409" s="6"/>
    </row>
    <row r="9410" spans="1:19" x14ac:dyDescent="0.25">
      <c r="A9410" s="6"/>
      <c r="C9410" s="9">
        <v>2466.067587</v>
      </c>
      <c r="D9410" s="10">
        <v>1.3258227819999999</v>
      </c>
      <c r="E9410" s="6">
        <v>2.0839522090000001E-4</v>
      </c>
      <c r="Q9410" s="9"/>
      <c r="R9410" s="10"/>
      <c r="S9410" s="6"/>
    </row>
    <row r="9411" spans="1:19" x14ac:dyDescent="0.25">
      <c r="A9411" s="6"/>
      <c r="C9411" s="9">
        <v>2465.947056</v>
      </c>
      <c r="D9411" s="10">
        <v>1.3258240969999999</v>
      </c>
      <c r="E9411" s="6">
        <v>2.022649583E-4</v>
      </c>
      <c r="Q9411" s="9"/>
      <c r="R9411" s="10"/>
      <c r="S9411" s="6"/>
    </row>
    <row r="9412" spans="1:19" x14ac:dyDescent="0.25">
      <c r="A9412" s="6"/>
      <c r="C9412" s="9">
        <v>2465.8265249999999</v>
      </c>
      <c r="D9412" s="10">
        <v>1.3258222909999999</v>
      </c>
      <c r="E9412" s="6">
        <v>1.935057755E-4</v>
      </c>
      <c r="Q9412" s="9"/>
      <c r="R9412" s="10"/>
      <c r="S9412" s="6"/>
    </row>
    <row r="9413" spans="1:19" x14ac:dyDescent="0.25">
      <c r="A9413" s="6"/>
      <c r="C9413" s="9">
        <v>2465.7059939999999</v>
      </c>
      <c r="D9413" s="10">
        <v>1.3258152830000001</v>
      </c>
      <c r="E9413" s="6">
        <v>1.8382607219999999E-4</v>
      </c>
      <c r="Q9413" s="9"/>
      <c r="R9413" s="10"/>
      <c r="S9413" s="6"/>
    </row>
    <row r="9414" spans="1:19" x14ac:dyDescent="0.25">
      <c r="A9414" s="6"/>
      <c r="C9414" s="9">
        <v>2465.585462</v>
      </c>
      <c r="D9414" s="10">
        <v>1.3258034190000001</v>
      </c>
      <c r="E9414" s="6">
        <v>1.7644806399999999E-4</v>
      </c>
      <c r="Q9414" s="9"/>
      <c r="R9414" s="10"/>
      <c r="S9414" s="6"/>
    </row>
    <row r="9415" spans="1:19" x14ac:dyDescent="0.25">
      <c r="A9415" s="6"/>
      <c r="C9415" s="9">
        <v>2465.464931</v>
      </c>
      <c r="D9415" s="10">
        <v>1.3257885599999999</v>
      </c>
      <c r="E9415" s="6">
        <v>1.7382258060000001E-4</v>
      </c>
      <c r="Q9415" s="9"/>
      <c r="R9415" s="10"/>
      <c r="S9415" s="6"/>
    </row>
    <row r="9416" spans="1:19" x14ac:dyDescent="0.25">
      <c r="A9416" s="6"/>
      <c r="C9416" s="9">
        <v>2465.3444</v>
      </c>
      <c r="D9416" s="10">
        <v>1.325774236</v>
      </c>
      <c r="E9416" s="6">
        <v>1.7606322789999999E-4</v>
      </c>
      <c r="Q9416" s="9"/>
      <c r="R9416" s="10"/>
      <c r="S9416" s="6"/>
    </row>
    <row r="9417" spans="1:19" x14ac:dyDescent="0.25">
      <c r="A9417" s="6"/>
      <c r="C9417" s="9">
        <v>2465.2238689999999</v>
      </c>
      <c r="D9417" s="10">
        <v>1.3257615970000001</v>
      </c>
      <c r="E9417" s="6">
        <v>1.819694453E-4</v>
      </c>
      <c r="Q9417" s="9"/>
      <c r="R9417" s="10"/>
      <c r="S9417" s="6"/>
    </row>
    <row r="9418" spans="1:19" x14ac:dyDescent="0.25">
      <c r="A9418" s="6"/>
      <c r="C9418" s="9">
        <v>2465.1033379999999</v>
      </c>
      <c r="D9418" s="10">
        <v>1.325752928</v>
      </c>
      <c r="E9418" s="6">
        <v>1.904823021E-4</v>
      </c>
      <c r="Q9418" s="9"/>
      <c r="R9418" s="10"/>
      <c r="S9418" s="6"/>
    </row>
    <row r="9419" spans="1:19" x14ac:dyDescent="0.25">
      <c r="A9419" s="6"/>
      <c r="C9419" s="9">
        <v>2464.9828069999999</v>
      </c>
      <c r="D9419" s="10">
        <v>1.325747977</v>
      </c>
      <c r="E9419" s="6">
        <v>1.981763559E-4</v>
      </c>
      <c r="Q9419" s="9"/>
      <c r="R9419" s="10"/>
      <c r="S9419" s="6"/>
    </row>
    <row r="9420" spans="1:19" x14ac:dyDescent="0.25">
      <c r="A9420" s="6"/>
      <c r="C9420" s="9">
        <v>2464.862275</v>
      </c>
      <c r="D9420" s="10">
        <v>1.3257451760000001</v>
      </c>
      <c r="E9420" s="6">
        <v>2.0430330919999999E-4</v>
      </c>
      <c r="Q9420" s="9"/>
      <c r="R9420" s="10"/>
      <c r="S9420" s="6"/>
    </row>
    <row r="9421" spans="1:19" x14ac:dyDescent="0.25">
      <c r="A9421" s="6"/>
      <c r="C9421" s="9">
        <v>2464.7417439999999</v>
      </c>
      <c r="D9421" s="10">
        <v>1.325743136</v>
      </c>
      <c r="E9421" s="6">
        <v>2.0787702139999999E-4</v>
      </c>
      <c r="Q9421" s="9"/>
      <c r="R9421" s="10"/>
      <c r="S9421" s="6"/>
    </row>
    <row r="9422" spans="1:19" x14ac:dyDescent="0.25">
      <c r="A9422" s="6"/>
      <c r="C9422" s="9">
        <v>2464.6212129999999</v>
      </c>
      <c r="D9422" s="10">
        <v>1.325739896</v>
      </c>
      <c r="E9422" s="6">
        <v>2.103665641E-4</v>
      </c>
      <c r="Q9422" s="9"/>
      <c r="R9422" s="10"/>
      <c r="S9422" s="6"/>
    </row>
    <row r="9423" spans="1:19" x14ac:dyDescent="0.25">
      <c r="A9423" s="6"/>
      <c r="C9423" s="9">
        <v>2464.5006819999999</v>
      </c>
      <c r="D9423" s="10">
        <v>1.325736467</v>
      </c>
      <c r="E9423" s="6">
        <v>2.1276975930000001E-4</v>
      </c>
      <c r="Q9423" s="9"/>
      <c r="R9423" s="10"/>
      <c r="S9423" s="6"/>
    </row>
    <row r="9424" spans="1:19" x14ac:dyDescent="0.25">
      <c r="A9424" s="6"/>
      <c r="C9424" s="9">
        <v>2464.3801509999998</v>
      </c>
      <c r="D9424" s="10">
        <v>1.3257321710000001</v>
      </c>
      <c r="E9424" s="6">
        <v>2.1535399840000001E-4</v>
      </c>
      <c r="Q9424" s="9"/>
      <c r="R9424" s="10"/>
      <c r="S9424" s="6"/>
    </row>
    <row r="9425" spans="1:19" x14ac:dyDescent="0.25">
      <c r="A9425" s="6"/>
      <c r="C9425" s="9">
        <v>2464.2596199999998</v>
      </c>
      <c r="D9425" s="10">
        <v>1.3257293109999999</v>
      </c>
      <c r="E9425" s="6">
        <v>2.1958636950000001E-4</v>
      </c>
      <c r="Q9425" s="9"/>
      <c r="R9425" s="10"/>
      <c r="S9425" s="6"/>
    </row>
    <row r="9426" spans="1:19" x14ac:dyDescent="0.25">
      <c r="A9426" s="6"/>
      <c r="C9426" s="9">
        <v>2464.1390889999998</v>
      </c>
      <c r="D9426" s="10">
        <v>1.325728595</v>
      </c>
      <c r="E9426" s="6">
        <v>2.2199637000000001E-4</v>
      </c>
      <c r="Q9426" s="9"/>
      <c r="R9426" s="10"/>
      <c r="S9426" s="6"/>
    </row>
    <row r="9427" spans="1:19" x14ac:dyDescent="0.25">
      <c r="A9427" s="6"/>
      <c r="C9427" s="9">
        <v>2464.0185569999999</v>
      </c>
      <c r="D9427" s="10">
        <v>1.3257282180000001</v>
      </c>
      <c r="E9427" s="6">
        <v>2.2324538970000001E-4</v>
      </c>
      <c r="Q9427" s="9"/>
      <c r="R9427" s="10"/>
      <c r="S9427" s="6"/>
    </row>
    <row r="9428" spans="1:19" x14ac:dyDescent="0.25">
      <c r="A9428" s="6"/>
      <c r="C9428" s="9">
        <v>2463.8980259999998</v>
      </c>
      <c r="D9428" s="10">
        <v>1.325729457</v>
      </c>
      <c r="E9428" s="6">
        <v>2.2146927560000001E-4</v>
      </c>
      <c r="Q9428" s="9"/>
      <c r="R9428" s="10"/>
      <c r="S9428" s="6"/>
    </row>
    <row r="9429" spans="1:19" x14ac:dyDescent="0.25">
      <c r="A9429" s="6"/>
      <c r="C9429" s="9">
        <v>2463.7774949999998</v>
      </c>
      <c r="D9429" s="10">
        <v>1.3257285050000001</v>
      </c>
      <c r="E9429" s="6">
        <v>2.1549772989999999E-4</v>
      </c>
      <c r="Q9429" s="9"/>
      <c r="R9429" s="10"/>
      <c r="S9429" s="6"/>
    </row>
    <row r="9430" spans="1:19" x14ac:dyDescent="0.25">
      <c r="A9430" s="6"/>
      <c r="C9430" s="9">
        <v>2463.6569639999998</v>
      </c>
      <c r="D9430" s="10">
        <v>1.3257239999999999</v>
      </c>
      <c r="E9430" s="6">
        <v>2.071270268E-4</v>
      </c>
      <c r="Q9430" s="9"/>
      <c r="R9430" s="10"/>
      <c r="S9430" s="6"/>
    </row>
    <row r="9431" spans="1:19" x14ac:dyDescent="0.25">
      <c r="A9431" s="6"/>
      <c r="C9431" s="9">
        <v>2463.5364330000002</v>
      </c>
      <c r="D9431" s="10">
        <v>1.3257141459999999</v>
      </c>
      <c r="E9431" s="6">
        <v>1.980264546E-4</v>
      </c>
      <c r="Q9431" s="9"/>
      <c r="R9431" s="10"/>
      <c r="S9431" s="6"/>
    </row>
    <row r="9432" spans="1:19" x14ac:dyDescent="0.25">
      <c r="A9432" s="6"/>
      <c r="C9432" s="9">
        <v>2463.4159020000002</v>
      </c>
      <c r="D9432" s="10">
        <v>1.325699819</v>
      </c>
      <c r="E9432" s="6">
        <v>1.9105240809999999E-4</v>
      </c>
      <c r="Q9432" s="9"/>
      <c r="R9432" s="10"/>
      <c r="S9432" s="6"/>
    </row>
    <row r="9433" spans="1:19" x14ac:dyDescent="0.25">
      <c r="A9433" s="6"/>
      <c r="C9433" s="9">
        <v>2463.2953699999998</v>
      </c>
      <c r="D9433" s="10">
        <v>1.325681452</v>
      </c>
      <c r="E9433" s="6">
        <v>1.8684618470000001E-4</v>
      </c>
      <c r="Q9433" s="9"/>
      <c r="R9433" s="10"/>
      <c r="S9433" s="6"/>
    </row>
    <row r="9434" spans="1:19" x14ac:dyDescent="0.25">
      <c r="A9434" s="6"/>
      <c r="C9434" s="9">
        <v>2463.1748389999998</v>
      </c>
      <c r="D9434" s="10">
        <v>1.325659806</v>
      </c>
      <c r="E9434" s="6">
        <v>1.8799158620000001E-4</v>
      </c>
      <c r="Q9434" s="9"/>
      <c r="R9434" s="10"/>
      <c r="S9434" s="6"/>
    </row>
    <row r="9435" spans="1:19" x14ac:dyDescent="0.25">
      <c r="A9435" s="6"/>
      <c r="C9435" s="9">
        <v>2463.0543080000002</v>
      </c>
      <c r="D9435" s="10">
        <v>1.32563794</v>
      </c>
      <c r="E9435" s="6">
        <v>1.953836665E-4</v>
      </c>
      <c r="Q9435" s="9"/>
      <c r="R9435" s="10"/>
      <c r="S9435" s="6"/>
    </row>
    <row r="9436" spans="1:19" x14ac:dyDescent="0.25">
      <c r="A9436" s="6"/>
      <c r="C9436" s="9">
        <v>2462.9337770000002</v>
      </c>
      <c r="D9436" s="10">
        <v>1.3256175610000001</v>
      </c>
      <c r="E9436" s="6">
        <v>2.082862582E-4</v>
      </c>
      <c r="Q9436" s="9"/>
      <c r="R9436" s="10"/>
      <c r="S9436" s="6"/>
    </row>
    <row r="9437" spans="1:19" x14ac:dyDescent="0.25">
      <c r="A9437" s="6"/>
      <c r="C9437" s="9">
        <v>2462.8132460000002</v>
      </c>
      <c r="D9437" s="10">
        <v>1.325600514</v>
      </c>
      <c r="E9437" s="6">
        <v>2.2679540549999999E-4</v>
      </c>
      <c r="Q9437" s="9"/>
      <c r="R9437" s="10"/>
      <c r="S9437" s="6"/>
    </row>
    <row r="9438" spans="1:19" x14ac:dyDescent="0.25">
      <c r="A9438" s="6"/>
      <c r="C9438" s="9">
        <v>2462.6927150000001</v>
      </c>
      <c r="D9438" s="10">
        <v>1.3255890459999999</v>
      </c>
      <c r="E9438" s="6">
        <v>2.4891020630000001E-4</v>
      </c>
      <c r="Q9438" s="9"/>
      <c r="R9438" s="10"/>
      <c r="S9438" s="6"/>
    </row>
    <row r="9439" spans="1:19" x14ac:dyDescent="0.25">
      <c r="A9439" s="6"/>
      <c r="C9439" s="9">
        <v>2462.5721830000002</v>
      </c>
      <c r="D9439" s="10">
        <v>1.3255833800000001</v>
      </c>
      <c r="E9439" s="6">
        <v>2.7322855349999999E-4</v>
      </c>
      <c r="Q9439" s="9"/>
      <c r="R9439" s="10"/>
      <c r="S9439" s="6"/>
    </row>
    <row r="9440" spans="1:19" x14ac:dyDescent="0.25">
      <c r="A9440" s="6"/>
      <c r="C9440" s="9">
        <v>2462.4516520000002</v>
      </c>
      <c r="D9440" s="10">
        <v>1.3255854359999999</v>
      </c>
      <c r="E9440" s="6">
        <v>2.9796452970000002E-4</v>
      </c>
      <c r="Q9440" s="9"/>
      <c r="R9440" s="10"/>
      <c r="S9440" s="6"/>
    </row>
    <row r="9441" spans="1:19" x14ac:dyDescent="0.25">
      <c r="A9441" s="6"/>
      <c r="C9441" s="9">
        <v>2462.3311210000002</v>
      </c>
      <c r="D9441" s="10">
        <v>1.3255948980000001</v>
      </c>
      <c r="E9441" s="6">
        <v>3.1937274859999997E-4</v>
      </c>
      <c r="Q9441" s="9"/>
      <c r="R9441" s="10"/>
      <c r="S9441" s="6"/>
    </row>
    <row r="9442" spans="1:19" x14ac:dyDescent="0.25">
      <c r="A9442" s="6"/>
      <c r="C9442" s="9">
        <v>2462.2105900000001</v>
      </c>
      <c r="D9442" s="10">
        <v>1.325610095</v>
      </c>
      <c r="E9442" s="6">
        <v>3.3511462990000002E-4</v>
      </c>
      <c r="Q9442" s="9"/>
      <c r="R9442" s="10"/>
      <c r="S9442" s="6"/>
    </row>
    <row r="9443" spans="1:19" x14ac:dyDescent="0.25">
      <c r="A9443" s="6"/>
      <c r="C9443" s="9">
        <v>2462.0900590000001</v>
      </c>
      <c r="D9443" s="10">
        <v>1.325628877</v>
      </c>
      <c r="E9443" s="6">
        <v>3.4291269629999998E-4</v>
      </c>
      <c r="Q9443" s="9"/>
      <c r="R9443" s="10"/>
      <c r="S9443" s="6"/>
    </row>
    <row r="9444" spans="1:19" x14ac:dyDescent="0.25">
      <c r="A9444" s="6"/>
      <c r="C9444" s="9">
        <v>2461.9695280000001</v>
      </c>
      <c r="D9444" s="10">
        <v>1.3256472450000001</v>
      </c>
      <c r="E9444" s="6">
        <v>3.4140942870000002E-4</v>
      </c>
      <c r="Q9444" s="9"/>
      <c r="R9444" s="10"/>
      <c r="S9444" s="6"/>
    </row>
    <row r="9445" spans="1:19" x14ac:dyDescent="0.25">
      <c r="A9445" s="6"/>
      <c r="C9445" s="9">
        <v>2461.8489960000002</v>
      </c>
      <c r="D9445" s="10">
        <v>1.325661169</v>
      </c>
      <c r="E9445" s="6">
        <v>3.3228678559999998E-4</v>
      </c>
      <c r="Q9445" s="9"/>
      <c r="R9445" s="10"/>
      <c r="S9445" s="6"/>
    </row>
    <row r="9446" spans="1:19" x14ac:dyDescent="0.25">
      <c r="A9446" s="6"/>
      <c r="C9446" s="9">
        <v>2461.7284650000001</v>
      </c>
      <c r="D9446" s="10">
        <v>1.325668453</v>
      </c>
      <c r="E9446" s="6">
        <v>3.1814787360000003E-4</v>
      </c>
      <c r="Q9446" s="9"/>
      <c r="R9446" s="10"/>
      <c r="S9446" s="6"/>
    </row>
    <row r="9447" spans="1:19" x14ac:dyDescent="0.25">
      <c r="A9447" s="6"/>
      <c r="C9447" s="9">
        <v>2461.6079340000001</v>
      </c>
      <c r="D9447" s="10">
        <v>1.325667997</v>
      </c>
      <c r="E9447" s="6">
        <v>3.0227420059999999E-4</v>
      </c>
      <c r="Q9447" s="9"/>
      <c r="R9447" s="10"/>
      <c r="S9447" s="6"/>
    </row>
    <row r="9448" spans="1:19" x14ac:dyDescent="0.25">
      <c r="A9448" s="6"/>
      <c r="C9448" s="9">
        <v>2461.4874030000001</v>
      </c>
      <c r="D9448" s="10">
        <v>1.3256599920000001</v>
      </c>
      <c r="E9448" s="6">
        <v>2.8766682069999999E-4</v>
      </c>
      <c r="Q9448" s="9"/>
      <c r="R9448" s="10"/>
      <c r="S9448" s="6"/>
    </row>
    <row r="9449" spans="1:19" x14ac:dyDescent="0.25">
      <c r="A9449" s="6"/>
      <c r="C9449" s="9">
        <v>2461.3668720000001</v>
      </c>
      <c r="D9449" s="10">
        <v>1.3256461930000001</v>
      </c>
      <c r="E9449" s="6">
        <v>2.7779505089999999E-4</v>
      </c>
      <c r="Q9449" s="9"/>
      <c r="R9449" s="10"/>
      <c r="S9449" s="6"/>
    </row>
    <row r="9450" spans="1:19" x14ac:dyDescent="0.25">
      <c r="A9450" s="6"/>
      <c r="C9450" s="9">
        <v>2461.246341</v>
      </c>
      <c r="D9450" s="10">
        <v>1.325629913</v>
      </c>
      <c r="E9450" s="6">
        <v>2.7350342899999999E-4</v>
      </c>
      <c r="Q9450" s="9"/>
      <c r="R9450" s="10"/>
      <c r="S9450" s="6"/>
    </row>
    <row r="9451" spans="1:19" x14ac:dyDescent="0.25">
      <c r="A9451" s="6"/>
      <c r="C9451" s="9">
        <v>2461.1258090000001</v>
      </c>
      <c r="D9451" s="10">
        <v>1.3256137569999999</v>
      </c>
      <c r="E9451" s="6">
        <v>2.7490178610000001E-4</v>
      </c>
      <c r="Q9451" s="9"/>
      <c r="R9451" s="10"/>
      <c r="S9451" s="6"/>
    </row>
    <row r="9452" spans="1:19" x14ac:dyDescent="0.25">
      <c r="A9452" s="6"/>
      <c r="C9452" s="9">
        <v>2461.0052780000001</v>
      </c>
      <c r="D9452" s="10">
        <v>1.3255999089999999</v>
      </c>
      <c r="E9452" s="6">
        <v>2.797134365E-4</v>
      </c>
      <c r="Q9452" s="9"/>
      <c r="R9452" s="10"/>
      <c r="S9452" s="6"/>
    </row>
    <row r="9453" spans="1:19" x14ac:dyDescent="0.25">
      <c r="A9453" s="6"/>
      <c r="C9453" s="9">
        <v>2460.8847470000001</v>
      </c>
      <c r="D9453" s="10">
        <v>1.325588636</v>
      </c>
      <c r="E9453" s="6">
        <v>2.8719438680000002E-4</v>
      </c>
      <c r="Q9453" s="9"/>
      <c r="R9453" s="10"/>
      <c r="S9453" s="6"/>
    </row>
    <row r="9454" spans="1:19" x14ac:dyDescent="0.25">
      <c r="A9454" s="6"/>
      <c r="C9454" s="9">
        <v>2460.764216</v>
      </c>
      <c r="D9454" s="10">
        <v>1.3255812579999999</v>
      </c>
      <c r="E9454" s="6">
        <v>2.940893436E-4</v>
      </c>
      <c r="Q9454" s="9"/>
      <c r="R9454" s="10"/>
      <c r="S9454" s="6"/>
    </row>
    <row r="9455" spans="1:19" x14ac:dyDescent="0.25">
      <c r="A9455" s="6"/>
      <c r="C9455" s="9">
        <v>2460.643685</v>
      </c>
      <c r="D9455" s="10">
        <v>1.3255741089999999</v>
      </c>
      <c r="E9455" s="6">
        <v>2.9941986999999998E-4</v>
      </c>
      <c r="Q9455" s="9"/>
      <c r="R9455" s="10"/>
      <c r="S9455" s="6"/>
    </row>
    <row r="9456" spans="1:19" x14ac:dyDescent="0.25">
      <c r="A9456" s="6"/>
      <c r="C9456" s="9">
        <v>2460.523154</v>
      </c>
      <c r="D9456" s="10">
        <v>1.325567827</v>
      </c>
      <c r="E9456" s="6">
        <v>3.0377202659999999E-4</v>
      </c>
      <c r="Q9456" s="9"/>
      <c r="R9456" s="10"/>
      <c r="S9456" s="6"/>
    </row>
    <row r="9457" spans="1:19" x14ac:dyDescent="0.25">
      <c r="A9457" s="6"/>
      <c r="C9457" s="9">
        <v>2460.4026220000001</v>
      </c>
      <c r="D9457" s="10">
        <v>1.32555943</v>
      </c>
      <c r="E9457" s="6">
        <v>3.062122474E-4</v>
      </c>
      <c r="Q9457" s="9"/>
      <c r="R9457" s="10"/>
      <c r="S9457" s="6"/>
    </row>
    <row r="9458" spans="1:19" x14ac:dyDescent="0.25">
      <c r="A9458" s="6"/>
      <c r="C9458" s="9">
        <v>2460.282091</v>
      </c>
      <c r="D9458" s="10">
        <v>1.325548781</v>
      </c>
      <c r="E9458" s="6">
        <v>3.101606678E-4</v>
      </c>
      <c r="Q9458" s="9"/>
      <c r="R9458" s="10"/>
      <c r="S9458" s="6"/>
    </row>
    <row r="9459" spans="1:19" x14ac:dyDescent="0.25">
      <c r="A9459" s="6"/>
      <c r="C9459" s="9">
        <v>2460.16156</v>
      </c>
      <c r="D9459" s="10">
        <v>1.325536635</v>
      </c>
      <c r="E9459" s="6">
        <v>3.156567489E-4</v>
      </c>
      <c r="Q9459" s="9"/>
      <c r="R9459" s="10"/>
      <c r="S9459" s="6"/>
    </row>
    <row r="9460" spans="1:19" x14ac:dyDescent="0.25">
      <c r="A9460" s="6"/>
      <c r="C9460" s="9">
        <v>2460.041029</v>
      </c>
      <c r="D9460" s="10">
        <v>1.3255233340000001</v>
      </c>
      <c r="E9460" s="6">
        <v>3.2458968259999998E-4</v>
      </c>
      <c r="Q9460" s="9"/>
      <c r="R9460" s="10"/>
      <c r="S9460" s="6"/>
    </row>
    <row r="9461" spans="1:19" x14ac:dyDescent="0.25">
      <c r="A9461" s="6"/>
      <c r="C9461" s="9">
        <v>2459.920498</v>
      </c>
      <c r="D9461" s="10">
        <v>1.3255110320000001</v>
      </c>
      <c r="E9461" s="6">
        <v>3.3751608780000002E-4</v>
      </c>
      <c r="Q9461" s="9"/>
      <c r="R9461" s="10"/>
      <c r="S9461" s="6"/>
    </row>
    <row r="9462" spans="1:19" x14ac:dyDescent="0.25">
      <c r="A9462" s="6"/>
      <c r="C9462" s="9">
        <v>2459.7999669999999</v>
      </c>
      <c r="D9462" s="10">
        <v>1.325501869</v>
      </c>
      <c r="E9462" s="6">
        <v>3.5420403389999999E-4</v>
      </c>
      <c r="Q9462" s="9"/>
      <c r="R9462" s="10"/>
      <c r="S9462" s="6"/>
    </row>
    <row r="9463" spans="1:19" x14ac:dyDescent="0.25">
      <c r="A9463" s="6"/>
      <c r="C9463" s="9">
        <v>2459.679435</v>
      </c>
      <c r="D9463" s="10">
        <v>1.3254980629999999</v>
      </c>
      <c r="E9463" s="6">
        <v>3.7258968400000002E-4</v>
      </c>
      <c r="Q9463" s="9"/>
      <c r="R9463" s="10"/>
      <c r="S9463" s="6"/>
    </row>
    <row r="9464" spans="1:19" x14ac:dyDescent="0.25">
      <c r="A9464" s="6"/>
      <c r="C9464" s="9">
        <v>2459.558904</v>
      </c>
      <c r="D9464" s="10">
        <v>1.325499797</v>
      </c>
      <c r="E9464" s="6">
        <v>3.8934298470000002E-4</v>
      </c>
      <c r="Q9464" s="9"/>
      <c r="R9464" s="10"/>
      <c r="S9464" s="6"/>
    </row>
    <row r="9465" spans="1:19" x14ac:dyDescent="0.25">
      <c r="A9465" s="6"/>
      <c r="C9465" s="9">
        <v>2459.438373</v>
      </c>
      <c r="D9465" s="10">
        <v>1.3255051419999999</v>
      </c>
      <c r="E9465" s="6">
        <v>4.0221676190000001E-4</v>
      </c>
      <c r="Q9465" s="9"/>
      <c r="R9465" s="10"/>
      <c r="S9465" s="6"/>
    </row>
    <row r="9466" spans="1:19" x14ac:dyDescent="0.25">
      <c r="A9466" s="6"/>
      <c r="C9466" s="9">
        <v>2459.3178419999999</v>
      </c>
      <c r="D9466" s="10">
        <v>1.3255122800000001</v>
      </c>
      <c r="E9466" s="6">
        <v>4.100352671E-4</v>
      </c>
      <c r="Q9466" s="9"/>
      <c r="R9466" s="10"/>
      <c r="S9466" s="6"/>
    </row>
    <row r="9467" spans="1:19" x14ac:dyDescent="0.25">
      <c r="A9467" s="6"/>
      <c r="C9467" s="9">
        <v>2459.1973109999999</v>
      </c>
      <c r="D9467" s="10">
        <v>1.3255179880000001</v>
      </c>
      <c r="E9467" s="6">
        <v>4.1194696429999999E-4</v>
      </c>
      <c r="Q9467" s="9"/>
      <c r="R9467" s="10"/>
      <c r="S9467" s="6"/>
    </row>
    <row r="9468" spans="1:19" x14ac:dyDescent="0.25">
      <c r="A9468" s="6"/>
      <c r="C9468" s="9">
        <v>2459.0767799999999</v>
      </c>
      <c r="D9468" s="10">
        <v>1.325518806</v>
      </c>
      <c r="E9468" s="6">
        <v>4.1013014549999999E-4</v>
      </c>
      <c r="Q9468" s="9"/>
      <c r="R9468" s="10"/>
      <c r="S9468" s="6"/>
    </row>
    <row r="9469" spans="1:19" x14ac:dyDescent="0.25">
      <c r="A9469" s="6"/>
      <c r="C9469" s="9">
        <v>2458.956248</v>
      </c>
      <c r="D9469" s="10">
        <v>1.3255138710000001</v>
      </c>
      <c r="E9469" s="6">
        <v>4.0827483520000001E-4</v>
      </c>
      <c r="Q9469" s="9"/>
      <c r="R9469" s="10"/>
      <c r="S9469" s="6"/>
    </row>
    <row r="9470" spans="1:19" x14ac:dyDescent="0.25">
      <c r="A9470" s="6"/>
      <c r="C9470" s="9">
        <v>2458.8357169999999</v>
      </c>
      <c r="D9470" s="10">
        <v>1.3255041999999999</v>
      </c>
      <c r="E9470" s="6">
        <v>4.092802665E-4</v>
      </c>
      <c r="Q9470" s="9"/>
      <c r="R9470" s="10"/>
      <c r="S9470" s="6"/>
    </row>
    <row r="9471" spans="1:19" x14ac:dyDescent="0.25">
      <c r="A9471" s="6"/>
      <c r="C9471" s="9">
        <v>2458.7151859999999</v>
      </c>
      <c r="D9471" s="10">
        <v>1.325492015</v>
      </c>
      <c r="E9471" s="6">
        <v>4.1572472690000001E-4</v>
      </c>
      <c r="Q9471" s="9"/>
      <c r="R9471" s="10"/>
      <c r="S9471" s="6"/>
    </row>
    <row r="9472" spans="1:19" x14ac:dyDescent="0.25">
      <c r="A9472" s="6"/>
      <c r="C9472" s="9">
        <v>2458.5946549999999</v>
      </c>
      <c r="D9472" s="10">
        <v>1.325481388</v>
      </c>
      <c r="E9472" s="6">
        <v>4.2788276099999998E-4</v>
      </c>
      <c r="Q9472" s="9"/>
      <c r="R9472" s="10"/>
      <c r="S9472" s="6"/>
    </row>
    <row r="9473" spans="1:19" x14ac:dyDescent="0.25">
      <c r="A9473" s="6"/>
      <c r="C9473" s="9">
        <v>2458.4741239999998</v>
      </c>
      <c r="D9473" s="10">
        <v>1.3254745830000001</v>
      </c>
      <c r="E9473" s="6">
        <v>4.4338848380000003E-4</v>
      </c>
      <c r="Q9473" s="9"/>
      <c r="R9473" s="10"/>
      <c r="S9473" s="6"/>
    </row>
    <row r="9474" spans="1:19" x14ac:dyDescent="0.25">
      <c r="A9474" s="6"/>
      <c r="C9474" s="9">
        <v>2458.3535929999998</v>
      </c>
      <c r="D9474" s="10">
        <v>1.3254722860000001</v>
      </c>
      <c r="E9474" s="6">
        <v>4.6042275729999999E-4</v>
      </c>
      <c r="Q9474" s="9"/>
      <c r="R9474" s="10"/>
      <c r="S9474" s="6"/>
    </row>
    <row r="9475" spans="1:19" x14ac:dyDescent="0.25">
      <c r="A9475" s="6"/>
      <c r="C9475" s="9">
        <v>2458.2330609999999</v>
      </c>
      <c r="D9475" s="10">
        <v>1.3254754900000001</v>
      </c>
      <c r="E9475" s="6">
        <v>4.7632671439999999E-4</v>
      </c>
      <c r="Q9475" s="9"/>
      <c r="R9475" s="10"/>
      <c r="S9475" s="6"/>
    </row>
    <row r="9476" spans="1:19" x14ac:dyDescent="0.25">
      <c r="A9476" s="6"/>
      <c r="C9476" s="9">
        <v>2458.1125299999999</v>
      </c>
      <c r="D9476" s="10">
        <v>1.325481243</v>
      </c>
      <c r="E9476" s="6">
        <v>4.8746829E-4</v>
      </c>
      <c r="Q9476" s="9"/>
      <c r="R9476" s="10"/>
      <c r="S9476" s="6"/>
    </row>
    <row r="9477" spans="1:19" x14ac:dyDescent="0.25">
      <c r="A9477" s="6"/>
      <c r="C9477" s="9">
        <v>2457.9919989999999</v>
      </c>
      <c r="D9477" s="10">
        <v>1.32548625</v>
      </c>
      <c r="E9477" s="6">
        <v>4.9597216430000005E-4</v>
      </c>
      <c r="Q9477" s="9"/>
      <c r="R9477" s="10"/>
      <c r="S9477" s="6"/>
    </row>
    <row r="9478" spans="1:19" x14ac:dyDescent="0.25">
      <c r="A9478" s="6"/>
      <c r="C9478" s="9">
        <v>2457.8714679999998</v>
      </c>
      <c r="D9478" s="10">
        <v>1.325490949</v>
      </c>
      <c r="E9478" s="6">
        <v>5.0213957760000003E-4</v>
      </c>
      <c r="Q9478" s="9"/>
      <c r="R9478" s="10"/>
      <c r="S9478" s="6"/>
    </row>
    <row r="9479" spans="1:19" x14ac:dyDescent="0.25">
      <c r="A9479" s="6"/>
      <c r="C9479" s="9">
        <v>2457.7509369999998</v>
      </c>
      <c r="D9479" s="10">
        <v>1.325493284</v>
      </c>
      <c r="E9479" s="6">
        <v>5.0754510240000003E-4</v>
      </c>
      <c r="Q9479" s="9"/>
      <c r="R9479" s="10"/>
      <c r="S9479" s="6"/>
    </row>
    <row r="9480" spans="1:19" x14ac:dyDescent="0.25">
      <c r="A9480" s="6"/>
      <c r="C9480" s="9">
        <v>2457.6304060000002</v>
      </c>
      <c r="D9480" s="10">
        <v>1.325495525</v>
      </c>
      <c r="E9480" s="6">
        <v>5.1396058899999997E-4</v>
      </c>
      <c r="Q9480" s="9"/>
      <c r="R9480" s="10"/>
      <c r="S9480" s="6"/>
    </row>
    <row r="9481" spans="1:19" x14ac:dyDescent="0.25">
      <c r="A9481" s="6"/>
      <c r="C9481" s="9">
        <v>2457.5098750000002</v>
      </c>
      <c r="D9481" s="10">
        <v>1.3254982150000001</v>
      </c>
      <c r="E9481" s="6">
        <v>5.2083252340000003E-4</v>
      </c>
      <c r="Q9481" s="9"/>
      <c r="R9481" s="10"/>
      <c r="S9481" s="6"/>
    </row>
    <row r="9482" spans="1:19" x14ac:dyDescent="0.25">
      <c r="A9482" s="6"/>
      <c r="C9482" s="9">
        <v>2457.3893429999998</v>
      </c>
      <c r="D9482" s="10">
        <v>1.3255034269999999</v>
      </c>
      <c r="E9482" s="6">
        <v>5.2753235210000003E-4</v>
      </c>
      <c r="Q9482" s="9"/>
      <c r="R9482" s="10"/>
      <c r="S9482" s="6"/>
    </row>
    <row r="9483" spans="1:19" x14ac:dyDescent="0.25">
      <c r="A9483" s="6"/>
      <c r="C9483" s="9">
        <v>2457.2688119999998</v>
      </c>
      <c r="D9483" s="10">
        <v>1.3255099480000001</v>
      </c>
      <c r="E9483" s="6">
        <v>5.3129912630000002E-4</v>
      </c>
      <c r="Q9483" s="9"/>
      <c r="R9483" s="10"/>
      <c r="S9483" s="6"/>
    </row>
    <row r="9484" spans="1:19" x14ac:dyDescent="0.25">
      <c r="A9484" s="6"/>
      <c r="C9484" s="9">
        <v>2457.1482810000002</v>
      </c>
      <c r="D9484" s="10">
        <v>1.3255171059999999</v>
      </c>
      <c r="E9484" s="6">
        <v>5.3222789310000001E-4</v>
      </c>
      <c r="Q9484" s="9"/>
      <c r="R9484" s="10"/>
      <c r="S9484" s="6"/>
    </row>
    <row r="9485" spans="1:19" x14ac:dyDescent="0.25">
      <c r="A9485" s="6"/>
      <c r="C9485" s="9">
        <v>2457.0277500000002</v>
      </c>
      <c r="D9485" s="10">
        <v>1.3255227300000001</v>
      </c>
      <c r="E9485" s="6">
        <v>5.2832916300000002E-4</v>
      </c>
      <c r="Q9485" s="9"/>
      <c r="R9485" s="10"/>
      <c r="S9485" s="6"/>
    </row>
    <row r="9486" spans="1:19" x14ac:dyDescent="0.25">
      <c r="A9486" s="6"/>
      <c r="C9486" s="9">
        <v>2456.9072190000002</v>
      </c>
      <c r="D9486" s="10">
        <v>1.325524334</v>
      </c>
      <c r="E9486" s="6">
        <v>5.2218778909999999E-4</v>
      </c>
      <c r="Q9486" s="9"/>
      <c r="R9486" s="10"/>
      <c r="S9486" s="6"/>
    </row>
    <row r="9487" spans="1:19" x14ac:dyDescent="0.25">
      <c r="A9487" s="6"/>
      <c r="C9487" s="9">
        <v>2456.7866880000001</v>
      </c>
      <c r="D9487" s="10">
        <v>1.3255220750000001</v>
      </c>
      <c r="E9487" s="6">
        <v>5.1420012220000004E-4</v>
      </c>
      <c r="Q9487" s="9"/>
      <c r="R9487" s="10"/>
      <c r="S9487" s="6"/>
    </row>
    <row r="9488" spans="1:19" x14ac:dyDescent="0.25">
      <c r="A9488" s="6"/>
      <c r="C9488" s="9">
        <v>2456.6661559999998</v>
      </c>
      <c r="D9488" s="10">
        <v>1.325513875</v>
      </c>
      <c r="E9488" s="6">
        <v>5.0668344100000004E-4</v>
      </c>
      <c r="Q9488" s="9"/>
      <c r="R9488" s="10"/>
      <c r="S9488" s="6"/>
    </row>
    <row r="9489" spans="1:19" x14ac:dyDescent="0.25">
      <c r="A9489" s="6"/>
      <c r="C9489" s="9">
        <v>2456.5456250000002</v>
      </c>
      <c r="D9489" s="10">
        <v>1.325501587</v>
      </c>
      <c r="E9489" s="6">
        <v>5.0210706899999995E-4</v>
      </c>
      <c r="Q9489" s="9"/>
      <c r="R9489" s="10"/>
      <c r="S9489" s="6"/>
    </row>
    <row r="9490" spans="1:19" x14ac:dyDescent="0.25">
      <c r="A9490" s="6"/>
      <c r="C9490" s="9">
        <v>2456.4250940000002</v>
      </c>
      <c r="D9490" s="10">
        <v>1.3254859560000001</v>
      </c>
      <c r="E9490" s="6">
        <v>5.0125146380000001E-4</v>
      </c>
      <c r="Q9490" s="9"/>
      <c r="R9490" s="10"/>
      <c r="S9490" s="6"/>
    </row>
    <row r="9491" spans="1:19" x14ac:dyDescent="0.25">
      <c r="A9491" s="6"/>
      <c r="C9491" s="9">
        <v>2456.3045630000001</v>
      </c>
      <c r="D9491" s="10">
        <v>1.3254690659999999</v>
      </c>
      <c r="E9491" s="6">
        <v>5.0472089760000003E-4</v>
      </c>
      <c r="Q9491" s="9"/>
      <c r="R9491" s="10"/>
      <c r="S9491" s="6"/>
    </row>
    <row r="9492" spans="1:19" x14ac:dyDescent="0.25">
      <c r="A9492" s="6"/>
      <c r="C9492" s="9">
        <v>2456.1840320000001</v>
      </c>
      <c r="D9492" s="10">
        <v>1.3254506589999999</v>
      </c>
      <c r="E9492" s="6">
        <v>5.1211991239999996E-4</v>
      </c>
      <c r="Q9492" s="9"/>
      <c r="R9492" s="10"/>
      <c r="S9492" s="6"/>
    </row>
    <row r="9493" spans="1:19" x14ac:dyDescent="0.25">
      <c r="A9493" s="6"/>
      <c r="C9493" s="9">
        <v>2456.0635010000001</v>
      </c>
      <c r="D9493" s="10">
        <v>1.3254326320000001</v>
      </c>
      <c r="E9493" s="6">
        <v>5.2533794380000003E-4</v>
      </c>
      <c r="Q9493" s="9"/>
      <c r="R9493" s="10"/>
      <c r="S9493" s="6"/>
    </row>
    <row r="9494" spans="1:19" x14ac:dyDescent="0.25">
      <c r="A9494" s="6"/>
      <c r="C9494" s="9">
        <v>2455.9429690000002</v>
      </c>
      <c r="D9494" s="10">
        <v>1.325416419</v>
      </c>
      <c r="E9494" s="6">
        <v>5.4283604540000005E-4</v>
      </c>
      <c r="Q9494" s="9"/>
      <c r="R9494" s="10"/>
      <c r="S9494" s="6"/>
    </row>
    <row r="9495" spans="1:19" x14ac:dyDescent="0.25">
      <c r="A9495" s="6"/>
      <c r="C9495" s="9">
        <v>2455.8224380000001</v>
      </c>
      <c r="D9495" s="10">
        <v>1.325403042</v>
      </c>
      <c r="E9495" s="6">
        <v>5.6584082550000003E-4</v>
      </c>
      <c r="Q9495" s="9"/>
      <c r="R9495" s="10"/>
      <c r="S9495" s="6"/>
    </row>
    <row r="9496" spans="1:19" x14ac:dyDescent="0.25">
      <c r="A9496" s="6"/>
      <c r="C9496" s="9">
        <v>2455.7019070000001</v>
      </c>
      <c r="D9496" s="10">
        <v>1.325395528</v>
      </c>
      <c r="E9496" s="6">
        <v>5.9233321400000002E-4</v>
      </c>
      <c r="Q9496" s="9"/>
      <c r="R9496" s="10"/>
      <c r="S9496" s="6"/>
    </row>
    <row r="9497" spans="1:19" x14ac:dyDescent="0.25">
      <c r="A9497" s="6"/>
      <c r="C9497" s="9">
        <v>2455.5813760000001</v>
      </c>
      <c r="D9497" s="10">
        <v>1.3253941389999999</v>
      </c>
      <c r="E9497" s="6">
        <v>6.2050491969999999E-4</v>
      </c>
      <c r="Q9497" s="9"/>
      <c r="R9497" s="10"/>
      <c r="S9497" s="6"/>
    </row>
    <row r="9498" spans="1:19" x14ac:dyDescent="0.25">
      <c r="A9498" s="6"/>
      <c r="C9498" s="9">
        <v>2455.4608450000001</v>
      </c>
      <c r="D9498" s="10">
        <v>1.325399862</v>
      </c>
      <c r="E9498" s="6">
        <v>6.4771708859999997E-4</v>
      </c>
      <c r="Q9498" s="9"/>
      <c r="R9498" s="10"/>
      <c r="S9498" s="6"/>
    </row>
    <row r="9499" spans="1:19" x14ac:dyDescent="0.25">
      <c r="A9499" s="6"/>
      <c r="C9499" s="9">
        <v>2455.340314</v>
      </c>
      <c r="D9499" s="10">
        <v>1.3254112810000001</v>
      </c>
      <c r="E9499" s="6">
        <v>6.7156314330000003E-4</v>
      </c>
      <c r="Q9499" s="9"/>
      <c r="R9499" s="10"/>
      <c r="S9499" s="6"/>
    </row>
    <row r="9500" spans="1:19" x14ac:dyDescent="0.25">
      <c r="A9500" s="6"/>
      <c r="C9500" s="9">
        <v>2455.2197820000001</v>
      </c>
      <c r="D9500" s="10">
        <v>1.325427031</v>
      </c>
      <c r="E9500" s="6">
        <v>6.8993065149999995E-4</v>
      </c>
      <c r="Q9500" s="9"/>
      <c r="R9500" s="10"/>
      <c r="S9500" s="6"/>
    </row>
    <row r="9501" spans="1:19" x14ac:dyDescent="0.25">
      <c r="A9501" s="6"/>
      <c r="C9501" s="9">
        <v>2455.0992510000001</v>
      </c>
      <c r="D9501" s="10">
        <v>1.3254437400000001</v>
      </c>
      <c r="E9501" s="6">
        <v>7.0199478470000002E-4</v>
      </c>
      <c r="Q9501" s="9"/>
      <c r="R9501" s="10"/>
      <c r="S9501" s="6"/>
    </row>
    <row r="9502" spans="1:19" x14ac:dyDescent="0.25">
      <c r="A9502" s="6"/>
      <c r="C9502" s="9">
        <v>2454.9787200000001</v>
      </c>
      <c r="D9502" s="10">
        <v>1.3254593050000001</v>
      </c>
      <c r="E9502" s="6">
        <v>7.0873630410000002E-4</v>
      </c>
      <c r="Q9502" s="9"/>
      <c r="R9502" s="10"/>
      <c r="S9502" s="6"/>
    </row>
    <row r="9503" spans="1:19" x14ac:dyDescent="0.25">
      <c r="A9503" s="6"/>
      <c r="C9503" s="9">
        <v>2454.858189</v>
      </c>
      <c r="D9503" s="10">
        <v>1.3254719880000001</v>
      </c>
      <c r="E9503" s="6">
        <v>7.1145167359999999E-4</v>
      </c>
      <c r="Q9503" s="9"/>
      <c r="R9503" s="10"/>
      <c r="S9503" s="6"/>
    </row>
    <row r="9504" spans="1:19" x14ac:dyDescent="0.25">
      <c r="A9504" s="6"/>
      <c r="C9504" s="9">
        <v>2454.737658</v>
      </c>
      <c r="D9504" s="10">
        <v>1.3254809380000001</v>
      </c>
      <c r="E9504" s="6">
        <v>7.1202887879999997E-4</v>
      </c>
      <c r="Q9504" s="9"/>
      <c r="R9504" s="10"/>
      <c r="S9504" s="6"/>
    </row>
    <row r="9505" spans="1:19" x14ac:dyDescent="0.25">
      <c r="A9505" s="6"/>
      <c r="C9505" s="9">
        <v>2454.617127</v>
      </c>
      <c r="D9505" s="10">
        <v>1.3254866000000001</v>
      </c>
      <c r="E9505" s="6">
        <v>7.1251403180000005E-4</v>
      </c>
      <c r="Q9505" s="9"/>
      <c r="R9505" s="10"/>
      <c r="S9505" s="6"/>
    </row>
    <row r="9506" spans="1:19" x14ac:dyDescent="0.25">
      <c r="A9506" s="6"/>
      <c r="C9506" s="9">
        <v>2454.4965950000001</v>
      </c>
      <c r="D9506" s="10">
        <v>1.3254900300000001</v>
      </c>
      <c r="E9506" s="6">
        <v>7.1330467040000005E-4</v>
      </c>
      <c r="Q9506" s="9"/>
      <c r="R9506" s="10"/>
      <c r="S9506" s="6"/>
    </row>
    <row r="9507" spans="1:19" x14ac:dyDescent="0.25">
      <c r="A9507" s="6"/>
      <c r="C9507" s="9">
        <v>2454.376064</v>
      </c>
      <c r="D9507" s="10">
        <v>1.3254916130000001</v>
      </c>
      <c r="E9507" s="6">
        <v>7.1470238140000002E-4</v>
      </c>
      <c r="Q9507" s="9"/>
      <c r="R9507" s="10"/>
      <c r="S9507" s="6"/>
    </row>
    <row r="9508" spans="1:19" x14ac:dyDescent="0.25">
      <c r="A9508" s="6"/>
      <c r="C9508" s="9">
        <v>2454.255533</v>
      </c>
      <c r="D9508" s="10">
        <v>1.325490917</v>
      </c>
      <c r="E9508" s="6">
        <v>7.1644787350000003E-4</v>
      </c>
      <c r="Q9508" s="9"/>
      <c r="R9508" s="10"/>
      <c r="S9508" s="6"/>
    </row>
    <row r="9509" spans="1:19" x14ac:dyDescent="0.25">
      <c r="A9509" s="6"/>
      <c r="C9509" s="9">
        <v>2454.135002</v>
      </c>
      <c r="D9509" s="10">
        <v>1.325488005</v>
      </c>
      <c r="E9509" s="6">
        <v>7.2086379039999998E-4</v>
      </c>
      <c r="Q9509" s="9"/>
      <c r="R9509" s="10"/>
      <c r="S9509" s="6"/>
    </row>
    <row r="9510" spans="1:19" x14ac:dyDescent="0.25">
      <c r="A9510" s="6"/>
      <c r="C9510" s="9">
        <v>2454.014471</v>
      </c>
      <c r="D9510" s="10">
        <v>1.3254848619999999</v>
      </c>
      <c r="E9510" s="6">
        <v>7.2725231820000005E-4</v>
      </c>
      <c r="Q9510" s="9"/>
      <c r="R9510" s="10"/>
      <c r="S9510" s="6"/>
    </row>
    <row r="9511" spans="1:19" x14ac:dyDescent="0.25">
      <c r="A9511" s="6"/>
      <c r="C9511" s="9">
        <v>2453.8939399999999</v>
      </c>
      <c r="D9511" s="10">
        <v>1.3254805380000001</v>
      </c>
      <c r="E9511" s="6">
        <v>7.3666554110000005E-4</v>
      </c>
      <c r="Q9511" s="9"/>
      <c r="R9511" s="10"/>
      <c r="S9511" s="6"/>
    </row>
    <row r="9512" spans="1:19" x14ac:dyDescent="0.25">
      <c r="A9512" s="6"/>
      <c r="C9512" s="9">
        <v>2453.773408</v>
      </c>
      <c r="D9512" s="10">
        <v>1.325478121</v>
      </c>
      <c r="E9512" s="6">
        <v>7.4980805869999997E-4</v>
      </c>
      <c r="Q9512" s="9"/>
      <c r="R9512" s="10"/>
      <c r="S9512" s="6"/>
    </row>
    <row r="9513" spans="1:19" x14ac:dyDescent="0.25">
      <c r="A9513" s="6"/>
      <c r="C9513" s="9">
        <v>2453.652877</v>
      </c>
      <c r="D9513" s="10">
        <v>1.325478505</v>
      </c>
      <c r="E9513" s="6">
        <v>7.6511097460000004E-4</v>
      </c>
      <c r="Q9513" s="9"/>
      <c r="R9513" s="10"/>
      <c r="S9513" s="6"/>
    </row>
    <row r="9514" spans="1:19" x14ac:dyDescent="0.25">
      <c r="A9514" s="6"/>
      <c r="C9514" s="9">
        <v>2453.532346</v>
      </c>
      <c r="D9514" s="10">
        <v>1.3254829429999999</v>
      </c>
      <c r="E9514" s="6">
        <v>7.811043585E-4</v>
      </c>
      <c r="Q9514" s="9"/>
      <c r="R9514" s="10"/>
      <c r="S9514" s="6"/>
    </row>
    <row r="9515" spans="1:19" x14ac:dyDescent="0.25">
      <c r="A9515" s="6"/>
      <c r="C9515" s="9">
        <v>2453.4118149999999</v>
      </c>
      <c r="D9515" s="10">
        <v>1.325490625</v>
      </c>
      <c r="E9515" s="6">
        <v>7.9592961260000004E-4</v>
      </c>
      <c r="Q9515" s="9"/>
      <c r="R9515" s="10"/>
      <c r="S9515" s="6"/>
    </row>
    <row r="9516" spans="1:19" x14ac:dyDescent="0.25">
      <c r="A9516" s="6"/>
      <c r="C9516" s="9">
        <v>2453.2912839999999</v>
      </c>
      <c r="D9516" s="10">
        <v>1.325501292</v>
      </c>
      <c r="E9516" s="6">
        <v>8.0810713580000001E-4</v>
      </c>
      <c r="Q9516" s="9"/>
      <c r="R9516" s="10"/>
      <c r="S9516" s="6"/>
    </row>
    <row r="9517" spans="1:19" x14ac:dyDescent="0.25">
      <c r="A9517" s="6"/>
      <c r="C9517" s="9">
        <v>2453.1707529999999</v>
      </c>
      <c r="D9517" s="10">
        <v>1.3255118539999999</v>
      </c>
      <c r="E9517" s="6">
        <v>8.1655667240000001E-4</v>
      </c>
      <c r="Q9517" s="9"/>
      <c r="R9517" s="10"/>
      <c r="S9517" s="6"/>
    </row>
    <row r="9518" spans="1:19" x14ac:dyDescent="0.25">
      <c r="A9518" s="6"/>
      <c r="C9518" s="9">
        <v>2453.050221</v>
      </c>
      <c r="D9518" s="10">
        <v>1.325521097</v>
      </c>
      <c r="E9518" s="6">
        <v>8.233339897E-4</v>
      </c>
      <c r="Q9518" s="9"/>
      <c r="R9518" s="10"/>
      <c r="S9518" s="6"/>
    </row>
    <row r="9519" spans="1:19" x14ac:dyDescent="0.25">
      <c r="A9519" s="6"/>
      <c r="C9519" s="9">
        <v>2452.9296899999999</v>
      </c>
      <c r="D9519" s="10">
        <v>1.3255287</v>
      </c>
      <c r="E9519" s="6">
        <v>8.294856757E-4</v>
      </c>
      <c r="Q9519" s="9"/>
      <c r="R9519" s="10"/>
      <c r="S9519" s="6"/>
    </row>
    <row r="9520" spans="1:19" x14ac:dyDescent="0.25">
      <c r="A9520" s="6"/>
      <c r="C9520" s="9">
        <v>2452.8091589999999</v>
      </c>
      <c r="D9520" s="10">
        <v>1.3255355470000001</v>
      </c>
      <c r="E9520" s="6">
        <v>8.3637246990000004E-4</v>
      </c>
      <c r="Q9520" s="9"/>
      <c r="R9520" s="10"/>
      <c r="S9520" s="6"/>
    </row>
    <row r="9521" spans="1:19" x14ac:dyDescent="0.25">
      <c r="A9521" s="6"/>
      <c r="C9521" s="9">
        <v>2452.6886279999999</v>
      </c>
      <c r="D9521" s="10">
        <v>1.3255421089999999</v>
      </c>
      <c r="E9521" s="6">
        <v>8.4383853000000002E-4</v>
      </c>
      <c r="Q9521" s="9"/>
      <c r="R9521" s="10"/>
      <c r="S9521" s="6"/>
    </row>
    <row r="9522" spans="1:19" x14ac:dyDescent="0.25">
      <c r="A9522" s="6"/>
      <c r="C9522" s="9">
        <v>2452.5680969999999</v>
      </c>
      <c r="D9522" s="10">
        <v>1.3255493460000001</v>
      </c>
      <c r="E9522" s="6">
        <v>8.5277287709999996E-4</v>
      </c>
      <c r="Q9522" s="9"/>
      <c r="R9522" s="10"/>
      <c r="S9522" s="6"/>
    </row>
    <row r="9523" spans="1:19" x14ac:dyDescent="0.25">
      <c r="A9523" s="6"/>
      <c r="C9523" s="9">
        <v>2452.4475659999998</v>
      </c>
      <c r="D9523" s="10">
        <v>1.3255587950000001</v>
      </c>
      <c r="E9523" s="6">
        <v>8.6162038009999998E-4</v>
      </c>
      <c r="Q9523" s="9"/>
      <c r="R9523" s="10"/>
      <c r="S9523" s="6"/>
    </row>
    <row r="9524" spans="1:19" x14ac:dyDescent="0.25">
      <c r="A9524" s="6"/>
      <c r="C9524" s="9">
        <v>2452.3270339999999</v>
      </c>
      <c r="D9524" s="10">
        <v>1.3255690579999999</v>
      </c>
      <c r="E9524" s="6">
        <v>8.6915212850000002E-4</v>
      </c>
      <c r="Q9524" s="9"/>
      <c r="R9524" s="10"/>
      <c r="S9524" s="6"/>
    </row>
    <row r="9525" spans="1:19" x14ac:dyDescent="0.25">
      <c r="A9525" s="6"/>
      <c r="C9525" s="9">
        <v>2452.2065029999999</v>
      </c>
      <c r="D9525" s="10">
        <v>1.325580102</v>
      </c>
      <c r="E9525" s="6">
        <v>8.7619198499999998E-4</v>
      </c>
      <c r="Q9525" s="9"/>
      <c r="R9525" s="10"/>
      <c r="S9525" s="6"/>
    </row>
    <row r="9526" spans="1:19" x14ac:dyDescent="0.25">
      <c r="A9526" s="6"/>
      <c r="C9526" s="9">
        <v>2452.0859719999999</v>
      </c>
      <c r="D9526" s="10">
        <v>1.3255916830000001</v>
      </c>
      <c r="E9526" s="6">
        <v>8.8132437730000001E-4</v>
      </c>
      <c r="Q9526" s="9"/>
      <c r="R9526" s="10"/>
      <c r="S9526" s="6"/>
    </row>
    <row r="9527" spans="1:19" x14ac:dyDescent="0.25">
      <c r="A9527" s="6"/>
      <c r="C9527" s="9">
        <v>2451.9654409999998</v>
      </c>
      <c r="D9527" s="10">
        <v>1.3256018899999999</v>
      </c>
      <c r="E9527" s="6">
        <v>8.8633814969999998E-4</v>
      </c>
      <c r="Q9527" s="9"/>
      <c r="R9527" s="10"/>
      <c r="S9527" s="6"/>
    </row>
    <row r="9528" spans="1:19" x14ac:dyDescent="0.25">
      <c r="A9528" s="6"/>
      <c r="C9528" s="9">
        <v>2451.8449099999998</v>
      </c>
      <c r="D9528" s="10">
        <v>1.3256134159999999</v>
      </c>
      <c r="E9528" s="6">
        <v>8.9239613249999996E-4</v>
      </c>
      <c r="Q9528" s="9"/>
      <c r="R9528" s="10"/>
      <c r="S9528" s="6"/>
    </row>
    <row r="9529" spans="1:19" x14ac:dyDescent="0.25">
      <c r="A9529" s="6"/>
      <c r="C9529" s="9">
        <v>2451.7243790000002</v>
      </c>
      <c r="D9529" s="10">
        <v>1.3256266050000001</v>
      </c>
      <c r="E9529" s="6">
        <v>8.9776433430000001E-4</v>
      </c>
      <c r="Q9529" s="9"/>
      <c r="R9529" s="10"/>
      <c r="S9529" s="6"/>
    </row>
    <row r="9530" spans="1:19" x14ac:dyDescent="0.25">
      <c r="A9530" s="6"/>
      <c r="C9530" s="9">
        <v>2451.6038469999999</v>
      </c>
      <c r="D9530" s="10">
        <v>1.325641989</v>
      </c>
      <c r="E9530" s="6">
        <v>9.0232559039999998E-4</v>
      </c>
      <c r="Q9530" s="9"/>
      <c r="R9530" s="10"/>
      <c r="S9530" s="6"/>
    </row>
    <row r="9531" spans="1:19" x14ac:dyDescent="0.25">
      <c r="A9531" s="6"/>
      <c r="C9531" s="9">
        <v>2451.4833159999998</v>
      </c>
      <c r="D9531" s="10">
        <v>1.3256600359999999</v>
      </c>
      <c r="E9531" s="6">
        <v>9.0411264119999999E-4</v>
      </c>
      <c r="Q9531" s="9"/>
      <c r="R9531" s="10"/>
      <c r="S9531" s="6"/>
    </row>
    <row r="9532" spans="1:19" x14ac:dyDescent="0.25">
      <c r="A9532" s="6"/>
      <c r="C9532" s="9">
        <v>2451.3627849999998</v>
      </c>
      <c r="D9532" s="10">
        <v>1.3256796749999999</v>
      </c>
      <c r="E9532" s="6">
        <v>9.0133171549999997E-4</v>
      </c>
      <c r="Q9532" s="9"/>
      <c r="R9532" s="10"/>
      <c r="S9532" s="6"/>
    </row>
    <row r="9533" spans="1:19" x14ac:dyDescent="0.25">
      <c r="A9533" s="6"/>
      <c r="C9533" s="9">
        <v>2451.2422539999998</v>
      </c>
      <c r="D9533" s="10">
        <v>1.3256989189999999</v>
      </c>
      <c r="E9533" s="6">
        <v>8.9245304509999999E-4</v>
      </c>
      <c r="Q9533" s="9"/>
      <c r="R9533" s="10"/>
      <c r="S9533" s="6"/>
    </row>
    <row r="9534" spans="1:19" x14ac:dyDescent="0.25">
      <c r="A9534" s="6"/>
      <c r="C9534" s="9">
        <v>2451.1217230000002</v>
      </c>
      <c r="D9534" s="10">
        <v>1.3257141539999999</v>
      </c>
      <c r="E9534" s="6">
        <v>8.770895963E-4</v>
      </c>
      <c r="Q9534" s="9"/>
      <c r="R9534" s="10"/>
      <c r="S9534" s="6"/>
    </row>
    <row r="9535" spans="1:19" x14ac:dyDescent="0.25">
      <c r="A9535" s="6"/>
      <c r="C9535" s="9">
        <v>2451.0011920000002</v>
      </c>
      <c r="D9535" s="10">
        <v>1.325722268</v>
      </c>
      <c r="E9535" s="6">
        <v>8.5842707570000002E-4</v>
      </c>
      <c r="Q9535" s="9"/>
      <c r="R9535" s="10"/>
      <c r="S9535" s="6"/>
    </row>
    <row r="9536" spans="1:19" x14ac:dyDescent="0.25">
      <c r="A9536" s="6"/>
      <c r="C9536" s="9">
        <v>2450.8806599999998</v>
      </c>
      <c r="D9536" s="10">
        <v>1.325723674</v>
      </c>
      <c r="E9536" s="6">
        <v>8.3890598290000003E-4</v>
      </c>
      <c r="Q9536" s="9"/>
      <c r="R9536" s="10"/>
      <c r="S9536" s="6"/>
    </row>
    <row r="9537" spans="1:19" x14ac:dyDescent="0.25">
      <c r="A9537" s="6"/>
      <c r="C9537" s="9">
        <v>2450.7601289999998</v>
      </c>
      <c r="D9537" s="10">
        <v>1.3257167519999999</v>
      </c>
      <c r="E9537" s="6">
        <v>8.2067153950000004E-4</v>
      </c>
      <c r="Q9537" s="9"/>
      <c r="R9537" s="10"/>
      <c r="S9537" s="6"/>
    </row>
    <row r="9538" spans="1:19" x14ac:dyDescent="0.25">
      <c r="A9538" s="6"/>
      <c r="C9538" s="9">
        <v>2450.6395980000002</v>
      </c>
      <c r="D9538" s="10">
        <v>1.3257035610000001</v>
      </c>
      <c r="E9538" s="6">
        <v>8.0820684240000002E-4</v>
      </c>
      <c r="Q9538" s="9"/>
      <c r="R9538" s="10"/>
      <c r="S9538" s="6"/>
    </row>
    <row r="9539" spans="1:19" x14ac:dyDescent="0.25">
      <c r="A9539" s="6"/>
      <c r="C9539" s="9">
        <v>2450.5190670000002</v>
      </c>
      <c r="D9539" s="10">
        <v>1.3256866169999999</v>
      </c>
      <c r="E9539" s="6">
        <v>8.0160388729999998E-4</v>
      </c>
      <c r="Q9539" s="9"/>
      <c r="R9539" s="10"/>
      <c r="S9539" s="6"/>
    </row>
    <row r="9540" spans="1:19" x14ac:dyDescent="0.25">
      <c r="A9540" s="6"/>
      <c r="C9540" s="9">
        <v>2450.3985360000001</v>
      </c>
      <c r="D9540" s="10">
        <v>1.325667293</v>
      </c>
      <c r="E9540" s="6">
        <v>8.030317843E-4</v>
      </c>
      <c r="Q9540" s="9"/>
      <c r="R9540" s="10"/>
      <c r="S9540" s="6"/>
    </row>
    <row r="9541" spans="1:19" x14ac:dyDescent="0.25">
      <c r="A9541" s="6"/>
      <c r="C9541" s="9">
        <v>2450.2780050000001</v>
      </c>
      <c r="D9541" s="10">
        <v>1.3256496440000001</v>
      </c>
      <c r="E9541" s="6">
        <v>8.121667532E-4</v>
      </c>
      <c r="Q9541" s="9"/>
      <c r="R9541" s="10"/>
      <c r="S9541" s="6"/>
    </row>
    <row r="9542" spans="1:19" x14ac:dyDescent="0.25">
      <c r="A9542" s="6"/>
      <c r="C9542" s="9">
        <v>2450.1574740000001</v>
      </c>
      <c r="D9542" s="10">
        <v>1.32563487</v>
      </c>
      <c r="E9542" s="6">
        <v>8.2805516900000004E-4</v>
      </c>
      <c r="Q9542" s="9"/>
      <c r="R9542" s="10"/>
      <c r="S9542" s="6"/>
    </row>
    <row r="9543" spans="1:19" x14ac:dyDescent="0.25">
      <c r="A9543" s="6"/>
      <c r="C9543" s="9">
        <v>2450.0369420000002</v>
      </c>
      <c r="D9543" s="10">
        <v>1.325626202</v>
      </c>
      <c r="E9543" s="6">
        <v>8.4994825449999996E-4</v>
      </c>
      <c r="Q9543" s="9"/>
      <c r="R9543" s="10"/>
      <c r="S9543" s="6"/>
    </row>
    <row r="9544" spans="1:19" x14ac:dyDescent="0.25">
      <c r="A9544" s="6"/>
      <c r="C9544" s="9">
        <v>2449.9164110000002</v>
      </c>
      <c r="D9544" s="10">
        <v>1.3256250089999999</v>
      </c>
      <c r="E9544" s="6">
        <v>8.7445989370000003E-4</v>
      </c>
      <c r="Q9544" s="9"/>
      <c r="R9544" s="10"/>
      <c r="S9544" s="6"/>
    </row>
    <row r="9545" spans="1:19" x14ac:dyDescent="0.25">
      <c r="A9545" s="6"/>
      <c r="C9545" s="9">
        <v>2449.7958800000001</v>
      </c>
      <c r="D9545" s="10">
        <v>1.325631553</v>
      </c>
      <c r="E9545" s="6">
        <v>8.9911137340000001E-4</v>
      </c>
      <c r="Q9545" s="9"/>
      <c r="R9545" s="10"/>
      <c r="S9545" s="6"/>
    </row>
    <row r="9546" spans="1:19" x14ac:dyDescent="0.25">
      <c r="A9546" s="6"/>
      <c r="C9546" s="9">
        <v>2449.6753490000001</v>
      </c>
      <c r="D9546" s="10">
        <v>1.325644998</v>
      </c>
      <c r="E9546" s="6">
        <v>9.2131834309999998E-4</v>
      </c>
      <c r="Q9546" s="9"/>
      <c r="R9546" s="10"/>
      <c r="S9546" s="6"/>
    </row>
    <row r="9547" spans="1:19" x14ac:dyDescent="0.25">
      <c r="A9547" s="6"/>
      <c r="C9547" s="9">
        <v>2449.5548180000001</v>
      </c>
      <c r="D9547" s="10">
        <v>1.3256647800000001</v>
      </c>
      <c r="E9547" s="6">
        <v>9.388458042E-4</v>
      </c>
      <c r="Q9547" s="9"/>
      <c r="R9547" s="10"/>
      <c r="S9547" s="6"/>
    </row>
    <row r="9548" spans="1:19" x14ac:dyDescent="0.25">
      <c r="A9548" s="6"/>
      <c r="C9548" s="9">
        <v>2449.434287</v>
      </c>
      <c r="D9548" s="10">
        <v>1.325687324</v>
      </c>
      <c r="E9548" s="6">
        <v>9.4894571410000003E-4</v>
      </c>
      <c r="Q9548" s="9"/>
      <c r="R9548" s="10"/>
      <c r="S9548" s="6"/>
    </row>
    <row r="9549" spans="1:19" x14ac:dyDescent="0.25">
      <c r="A9549" s="6"/>
      <c r="C9549" s="9">
        <v>2449.3137550000001</v>
      </c>
      <c r="D9549" s="10">
        <v>1.325709773</v>
      </c>
      <c r="E9549" s="6">
        <v>9.5319724809999999E-4</v>
      </c>
      <c r="Q9549" s="9"/>
      <c r="R9549" s="10"/>
      <c r="S9549" s="6"/>
    </row>
    <row r="9550" spans="1:19" x14ac:dyDescent="0.25">
      <c r="A9550" s="6"/>
      <c r="C9550" s="9">
        <v>2449.1932240000001</v>
      </c>
      <c r="D9550" s="10">
        <v>1.325730466</v>
      </c>
      <c r="E9550" s="6">
        <v>9.5163889019999996E-4</v>
      </c>
      <c r="Q9550" s="9"/>
      <c r="R9550" s="10"/>
      <c r="S9550" s="6"/>
    </row>
    <row r="9551" spans="1:19" x14ac:dyDescent="0.25">
      <c r="A9551" s="6"/>
      <c r="C9551" s="9">
        <v>2449.0726930000001</v>
      </c>
      <c r="D9551" s="10">
        <v>1.325747499</v>
      </c>
      <c r="E9551" s="6">
        <v>9.4673457099999996E-4</v>
      </c>
      <c r="Q9551" s="9"/>
      <c r="R9551" s="10"/>
      <c r="S9551" s="6"/>
    </row>
    <row r="9552" spans="1:19" x14ac:dyDescent="0.25">
      <c r="A9552" s="6"/>
      <c r="C9552" s="9">
        <v>2448.952162</v>
      </c>
      <c r="D9552" s="10">
        <v>1.3257610520000001</v>
      </c>
      <c r="E9552" s="6">
        <v>9.4000130689999998E-4</v>
      </c>
      <c r="Q9552" s="9"/>
      <c r="R9552" s="10"/>
      <c r="S9552" s="6"/>
    </row>
    <row r="9553" spans="1:19" x14ac:dyDescent="0.25">
      <c r="A9553" s="6"/>
      <c r="C9553" s="9">
        <v>2448.831631</v>
      </c>
      <c r="D9553" s="10">
        <v>1.3257719750000001</v>
      </c>
      <c r="E9553" s="6">
        <v>9.3328239939999996E-4</v>
      </c>
      <c r="Q9553" s="9"/>
      <c r="R9553" s="10"/>
      <c r="S9553" s="6"/>
    </row>
    <row r="9554" spans="1:19" x14ac:dyDescent="0.25">
      <c r="A9554" s="6"/>
      <c r="C9554" s="9">
        <v>2448.7111</v>
      </c>
      <c r="D9554" s="10">
        <v>1.3257812470000001</v>
      </c>
      <c r="E9554" s="6">
        <v>9.2544157100000004E-4</v>
      </c>
      <c r="Q9554" s="9"/>
      <c r="R9554" s="10"/>
      <c r="S9554" s="6"/>
    </row>
    <row r="9555" spans="1:19" x14ac:dyDescent="0.25">
      <c r="A9555" s="6"/>
      <c r="C9555" s="9">
        <v>2448.5905680000001</v>
      </c>
      <c r="D9555" s="10">
        <v>1.3257879349999999</v>
      </c>
      <c r="E9555" s="6">
        <v>9.1735367430000004E-4</v>
      </c>
      <c r="Q9555" s="9"/>
      <c r="R9555" s="10"/>
      <c r="S9555" s="6"/>
    </row>
    <row r="9556" spans="1:19" x14ac:dyDescent="0.25">
      <c r="A9556" s="6"/>
      <c r="C9556" s="9">
        <v>2448.470037</v>
      </c>
      <c r="D9556" s="10">
        <v>1.3257925989999999</v>
      </c>
      <c r="E9556" s="6">
        <v>9.0838204110000004E-4</v>
      </c>
      <c r="Q9556" s="9"/>
      <c r="R9556" s="10"/>
      <c r="S9556" s="6"/>
    </row>
    <row r="9557" spans="1:19" x14ac:dyDescent="0.25">
      <c r="A9557" s="6"/>
      <c r="C9557" s="9">
        <v>2448.349506</v>
      </c>
      <c r="D9557" s="10">
        <v>1.325793274</v>
      </c>
      <c r="E9557" s="6">
        <v>8.9953694499999995E-4</v>
      </c>
      <c r="Q9557" s="9"/>
      <c r="R9557" s="10"/>
      <c r="S9557" s="6"/>
    </row>
    <row r="9558" spans="1:19" x14ac:dyDescent="0.25">
      <c r="A9558" s="6"/>
      <c r="C9558" s="9">
        <v>2448.228975</v>
      </c>
      <c r="D9558" s="10">
        <v>1.3257903600000001</v>
      </c>
      <c r="E9558" s="6">
        <v>8.9232514470000005E-4</v>
      </c>
      <c r="Q9558" s="9"/>
      <c r="R9558" s="10"/>
      <c r="S9558" s="6"/>
    </row>
    <row r="9559" spans="1:19" x14ac:dyDescent="0.25">
      <c r="A9559" s="6"/>
      <c r="C9559" s="9">
        <v>2448.108444</v>
      </c>
      <c r="D9559" s="10">
        <v>1.3257838230000001</v>
      </c>
      <c r="E9559" s="6">
        <v>8.8905484390000003E-4</v>
      </c>
      <c r="Q9559" s="9"/>
      <c r="R9559" s="10"/>
      <c r="S9559" s="6"/>
    </row>
    <row r="9560" spans="1:19" x14ac:dyDescent="0.25">
      <c r="A9560" s="6"/>
      <c r="C9560" s="9">
        <v>2447.9879129999999</v>
      </c>
      <c r="D9560" s="10">
        <v>1.325776788</v>
      </c>
      <c r="E9560" s="6">
        <v>8.9087536219999998E-4</v>
      </c>
      <c r="Q9560" s="9"/>
      <c r="R9560" s="10"/>
      <c r="S9560" s="6"/>
    </row>
    <row r="9561" spans="1:19" x14ac:dyDescent="0.25">
      <c r="A9561" s="6"/>
      <c r="C9561" s="9">
        <v>2447.867381</v>
      </c>
      <c r="D9561" s="10">
        <v>1.325770567</v>
      </c>
      <c r="E9561" s="6">
        <v>8.9746547769999996E-4</v>
      </c>
      <c r="Q9561" s="9"/>
      <c r="R9561" s="10"/>
      <c r="S9561" s="6"/>
    </row>
    <row r="9562" spans="1:19" x14ac:dyDescent="0.25">
      <c r="A9562" s="6"/>
      <c r="C9562" s="9">
        <v>2447.74685</v>
      </c>
      <c r="D9562" s="10">
        <v>1.3257680270000001</v>
      </c>
      <c r="E9562" s="6">
        <v>9.0830287450000002E-4</v>
      </c>
      <c r="Q9562" s="9"/>
      <c r="R9562" s="10"/>
      <c r="S9562" s="6"/>
    </row>
    <row r="9563" spans="1:19" x14ac:dyDescent="0.25">
      <c r="A9563" s="6"/>
      <c r="C9563" s="9">
        <v>2447.626319</v>
      </c>
      <c r="D9563" s="10">
        <v>1.325770243</v>
      </c>
      <c r="E9563" s="6">
        <v>9.2032724140000001E-4</v>
      </c>
      <c r="Q9563" s="9"/>
      <c r="R9563" s="10"/>
      <c r="S9563" s="6"/>
    </row>
    <row r="9564" spans="1:19" x14ac:dyDescent="0.25">
      <c r="A9564" s="6"/>
      <c r="C9564" s="9">
        <v>2447.5057879999999</v>
      </c>
      <c r="D9564" s="10">
        <v>1.325776203</v>
      </c>
      <c r="E9564" s="6">
        <v>9.3110774820000003E-4</v>
      </c>
      <c r="Q9564" s="9"/>
      <c r="R9564" s="10"/>
      <c r="S9564" s="6"/>
    </row>
    <row r="9565" spans="1:19" x14ac:dyDescent="0.25">
      <c r="A9565" s="6"/>
      <c r="C9565" s="9">
        <v>2447.3852569999999</v>
      </c>
      <c r="D9565" s="10">
        <v>1.325783747</v>
      </c>
      <c r="E9565" s="6">
        <v>9.3995997549999998E-4</v>
      </c>
      <c r="Q9565" s="9"/>
      <c r="R9565" s="10"/>
      <c r="S9565" s="6"/>
    </row>
    <row r="9566" spans="1:19" x14ac:dyDescent="0.25">
      <c r="A9566" s="6"/>
      <c r="C9566" s="9">
        <v>2447.2647259999999</v>
      </c>
      <c r="D9566" s="10">
        <v>1.3257915419999999</v>
      </c>
      <c r="E9566" s="6">
        <v>9.4735816169999999E-4</v>
      </c>
      <c r="Q9566" s="9"/>
      <c r="R9566" s="10"/>
      <c r="S9566" s="6"/>
    </row>
    <row r="9567" spans="1:19" x14ac:dyDescent="0.25">
      <c r="A9567" s="6"/>
      <c r="C9567" s="9">
        <v>2447.144194</v>
      </c>
      <c r="D9567" s="10">
        <v>1.325798459</v>
      </c>
      <c r="E9567" s="6">
        <v>9.5472739259999998E-4</v>
      </c>
      <c r="Q9567" s="9"/>
      <c r="R9567" s="10"/>
      <c r="S9567" s="6"/>
    </row>
    <row r="9568" spans="1:19" x14ac:dyDescent="0.25">
      <c r="A9568" s="6"/>
      <c r="C9568" s="9">
        <v>2447.0236629999999</v>
      </c>
      <c r="D9568" s="10">
        <v>1.3258051319999999</v>
      </c>
      <c r="E9568" s="6">
        <v>9.6425595920000004E-4</v>
      </c>
      <c r="Q9568" s="9"/>
      <c r="R9568" s="10"/>
      <c r="S9568" s="6"/>
    </row>
    <row r="9569" spans="1:19" x14ac:dyDescent="0.25">
      <c r="A9569" s="6"/>
      <c r="C9569" s="9">
        <v>2446.9031319999999</v>
      </c>
      <c r="D9569" s="10">
        <v>1.3258146449999999</v>
      </c>
      <c r="E9569" s="6">
        <v>9.7706093389999995E-4</v>
      </c>
      <c r="Q9569" s="9"/>
      <c r="R9569" s="10"/>
      <c r="S9569" s="6"/>
    </row>
    <row r="9570" spans="1:19" x14ac:dyDescent="0.25">
      <c r="A9570" s="6"/>
      <c r="C9570" s="9">
        <v>2446.7826009999999</v>
      </c>
      <c r="D9570" s="10">
        <v>1.3258292089999999</v>
      </c>
      <c r="E9570" s="6">
        <v>9.9033053319999998E-4</v>
      </c>
      <c r="Q9570" s="9"/>
      <c r="R9570" s="10"/>
      <c r="S9570" s="6"/>
    </row>
    <row r="9571" spans="1:19" x14ac:dyDescent="0.25">
      <c r="A9571" s="6"/>
      <c r="C9571" s="9">
        <v>2446.6620699999999</v>
      </c>
      <c r="D9571" s="10">
        <v>1.3258488319999999</v>
      </c>
      <c r="E9571" s="6">
        <v>1.0029988259999999E-3</v>
      </c>
      <c r="Q9571" s="9"/>
      <c r="R9571" s="10"/>
      <c r="S9571" s="6"/>
    </row>
    <row r="9572" spans="1:19" x14ac:dyDescent="0.25">
      <c r="A9572" s="6"/>
      <c r="C9572" s="9">
        <v>2446.5415389999998</v>
      </c>
      <c r="D9572" s="10">
        <v>1.3258750340000001</v>
      </c>
      <c r="E9572" s="6">
        <v>1.0115592849999999E-3</v>
      </c>
      <c r="Q9572" s="9"/>
      <c r="R9572" s="10"/>
      <c r="S9572" s="6"/>
    </row>
    <row r="9573" spans="1:19" x14ac:dyDescent="0.25">
      <c r="A9573" s="6"/>
      <c r="C9573" s="9">
        <v>2446.4210069999999</v>
      </c>
      <c r="D9573" s="10">
        <v>1.3259043699999999</v>
      </c>
      <c r="E9573" s="6">
        <v>1.01272824E-3</v>
      </c>
      <c r="Q9573" s="9"/>
      <c r="R9573" s="10"/>
      <c r="S9573" s="6"/>
    </row>
    <row r="9574" spans="1:19" x14ac:dyDescent="0.25">
      <c r="A9574" s="6"/>
      <c r="C9574" s="9">
        <v>2446.3004759999999</v>
      </c>
      <c r="D9574" s="10">
        <v>1.3259338510000001</v>
      </c>
      <c r="E9574" s="6">
        <v>1.0056250789999999E-3</v>
      </c>
      <c r="Q9574" s="9"/>
      <c r="R9574" s="10"/>
      <c r="S9574" s="6"/>
    </row>
    <row r="9575" spans="1:19" x14ac:dyDescent="0.25">
      <c r="A9575" s="6"/>
      <c r="C9575" s="9">
        <v>2446.1799449999999</v>
      </c>
      <c r="D9575" s="10">
        <v>1.3259587209999999</v>
      </c>
      <c r="E9575" s="6">
        <v>9.9135084470000005E-4</v>
      </c>
      <c r="Q9575" s="9"/>
      <c r="R9575" s="10"/>
      <c r="S9575" s="6"/>
    </row>
    <row r="9576" spans="1:19" x14ac:dyDescent="0.25">
      <c r="A9576" s="6"/>
      <c r="C9576" s="9">
        <v>2446.0594139999998</v>
      </c>
      <c r="D9576" s="10">
        <v>1.325977977</v>
      </c>
      <c r="E9576" s="6">
        <v>9.7392322909999995E-4</v>
      </c>
      <c r="Q9576" s="9"/>
      <c r="R9576" s="10"/>
      <c r="S9576" s="6"/>
    </row>
    <row r="9577" spans="1:19" x14ac:dyDescent="0.25">
      <c r="A9577" s="6"/>
      <c r="C9577" s="9">
        <v>2445.9388829999998</v>
      </c>
      <c r="D9577" s="10">
        <v>1.325991782</v>
      </c>
      <c r="E9577" s="6">
        <v>9.5511070450000001E-4</v>
      </c>
      <c r="Q9577" s="9"/>
      <c r="R9577" s="10"/>
      <c r="S9577" s="6"/>
    </row>
    <row r="9578" spans="1:19" x14ac:dyDescent="0.25">
      <c r="A9578" s="6"/>
      <c r="C9578" s="9">
        <v>2445.8183519999998</v>
      </c>
      <c r="D9578" s="10">
        <v>1.326000721</v>
      </c>
      <c r="E9578" s="6">
        <v>9.3748304289999998E-4</v>
      </c>
      <c r="Q9578" s="9"/>
      <c r="R9578" s="10"/>
      <c r="S9578" s="6"/>
    </row>
    <row r="9579" spans="1:19" x14ac:dyDescent="0.25">
      <c r="A9579" s="6"/>
      <c r="C9579" s="9">
        <v>2445.6978199999999</v>
      </c>
      <c r="D9579" s="10">
        <v>1.326007562</v>
      </c>
      <c r="E9579" s="6">
        <v>9.2228854700000004E-4</v>
      </c>
      <c r="Q9579" s="9"/>
      <c r="R9579" s="10"/>
      <c r="S9579" s="6"/>
    </row>
    <row r="9580" spans="1:19" x14ac:dyDescent="0.25">
      <c r="A9580" s="6"/>
      <c r="C9580" s="9">
        <v>2445.5772889999998</v>
      </c>
      <c r="D9580" s="10">
        <v>1.3260141489999999</v>
      </c>
      <c r="E9580" s="6">
        <v>9.0759636729999997E-4</v>
      </c>
      <c r="Q9580" s="9"/>
      <c r="R9580" s="10"/>
      <c r="S9580" s="6"/>
    </row>
    <row r="9581" spans="1:19" x14ac:dyDescent="0.25">
      <c r="A9581" s="6"/>
      <c r="C9581" s="9">
        <v>2445.4567579999998</v>
      </c>
      <c r="D9581" s="10">
        <v>1.3260194679999999</v>
      </c>
      <c r="E9581" s="6">
        <v>8.9223980659999997E-4</v>
      </c>
      <c r="Q9581" s="9"/>
      <c r="R9581" s="10"/>
      <c r="S9581" s="6"/>
    </row>
    <row r="9582" spans="1:19" x14ac:dyDescent="0.25">
      <c r="A9582" s="6"/>
      <c r="C9582" s="9">
        <v>2445.3362269999998</v>
      </c>
      <c r="D9582" s="10">
        <v>1.326022909</v>
      </c>
      <c r="E9582" s="6">
        <v>8.7594575009999995E-4</v>
      </c>
      <c r="Q9582" s="9"/>
      <c r="R9582" s="10"/>
      <c r="S9582" s="6"/>
    </row>
    <row r="9583" spans="1:19" x14ac:dyDescent="0.25">
      <c r="A9583" s="6"/>
      <c r="C9583" s="9">
        <v>2445.2156960000002</v>
      </c>
      <c r="D9583" s="10">
        <v>1.3260229240000001</v>
      </c>
      <c r="E9583" s="6">
        <v>8.5901906859999996E-4</v>
      </c>
      <c r="Q9583" s="9"/>
      <c r="R9583" s="10"/>
      <c r="S9583" s="6"/>
    </row>
    <row r="9584" spans="1:19" x14ac:dyDescent="0.25">
      <c r="A9584" s="6"/>
      <c r="C9584" s="9">
        <v>2445.0951650000002</v>
      </c>
      <c r="D9584" s="10">
        <v>1.326018597</v>
      </c>
      <c r="E9584" s="6">
        <v>8.4306092639999997E-4</v>
      </c>
      <c r="Q9584" s="9"/>
      <c r="R9584" s="10"/>
      <c r="S9584" s="6"/>
    </row>
    <row r="9585" spans="1:19" x14ac:dyDescent="0.25">
      <c r="A9585" s="6"/>
      <c r="C9585" s="9">
        <v>2444.9746329999998</v>
      </c>
      <c r="D9585" s="10">
        <v>1.326010081</v>
      </c>
      <c r="E9585" s="6">
        <v>8.306883972E-4</v>
      </c>
      <c r="Q9585" s="9"/>
      <c r="R9585" s="10"/>
      <c r="S9585" s="6"/>
    </row>
    <row r="9586" spans="1:19" x14ac:dyDescent="0.25">
      <c r="A9586" s="6"/>
      <c r="C9586" s="9">
        <v>2444.8541019999998</v>
      </c>
      <c r="D9586" s="10">
        <v>1.325999937</v>
      </c>
      <c r="E9586" s="6">
        <v>8.2347929759999999E-4</v>
      </c>
      <c r="Q9586" s="9"/>
      <c r="R9586" s="10"/>
      <c r="S9586" s="6"/>
    </row>
    <row r="9587" spans="1:19" x14ac:dyDescent="0.25">
      <c r="A9587" s="6"/>
      <c r="C9587" s="9">
        <v>2444.7335710000002</v>
      </c>
      <c r="D9587" s="10">
        <v>1.3259901999999999</v>
      </c>
      <c r="E9587" s="6">
        <v>8.211546738E-4</v>
      </c>
      <c r="Q9587" s="9"/>
      <c r="R9587" s="10"/>
      <c r="S9587" s="6"/>
    </row>
    <row r="9588" spans="1:19" x14ac:dyDescent="0.25">
      <c r="A9588" s="6"/>
      <c r="C9588" s="9">
        <v>2444.6130400000002</v>
      </c>
      <c r="D9588" s="10">
        <v>1.325982558</v>
      </c>
      <c r="E9588" s="6">
        <v>8.2311649119999998E-4</v>
      </c>
      <c r="Q9588" s="9"/>
      <c r="R9588" s="10"/>
      <c r="S9588" s="6"/>
    </row>
    <row r="9589" spans="1:19" x14ac:dyDescent="0.25">
      <c r="A9589" s="6"/>
      <c r="C9589" s="9">
        <v>2444.4925090000002</v>
      </c>
      <c r="D9589" s="10">
        <v>1.325978747</v>
      </c>
      <c r="E9589" s="6">
        <v>8.279436674E-4</v>
      </c>
      <c r="Q9589" s="9"/>
      <c r="R9589" s="10"/>
      <c r="S9589" s="6"/>
    </row>
    <row r="9590" spans="1:19" x14ac:dyDescent="0.25">
      <c r="A9590" s="6"/>
      <c r="C9590" s="9">
        <v>2444.3719780000001</v>
      </c>
      <c r="D9590" s="10">
        <v>1.3259786840000001</v>
      </c>
      <c r="E9590" s="6">
        <v>8.3280809479999998E-4</v>
      </c>
      <c r="Q9590" s="9"/>
      <c r="R9590" s="10"/>
      <c r="S9590" s="6"/>
    </row>
    <row r="9591" spans="1:19" x14ac:dyDescent="0.25">
      <c r="A9591" s="6"/>
      <c r="C9591" s="9">
        <v>2444.2514460000002</v>
      </c>
      <c r="D9591" s="10">
        <v>1.3259806839999999</v>
      </c>
      <c r="E9591" s="6">
        <v>8.3713019429999997E-4</v>
      </c>
      <c r="Q9591" s="9"/>
      <c r="R9591" s="10"/>
      <c r="S9591" s="6"/>
    </row>
    <row r="9592" spans="1:19" x14ac:dyDescent="0.25">
      <c r="A9592" s="6"/>
      <c r="C9592" s="9">
        <v>2444.1309150000002</v>
      </c>
      <c r="D9592" s="10">
        <v>1.3259839360000001</v>
      </c>
      <c r="E9592" s="6">
        <v>8.4094978329999996E-4</v>
      </c>
      <c r="Q9592" s="9"/>
      <c r="R9592" s="10"/>
      <c r="S9592" s="6"/>
    </row>
    <row r="9593" spans="1:19" x14ac:dyDescent="0.25">
      <c r="A9593" s="6"/>
      <c r="C9593" s="9">
        <v>2444.0103840000002</v>
      </c>
      <c r="D9593" s="10">
        <v>1.3259885389999999</v>
      </c>
      <c r="E9593" s="6">
        <v>8.4556366299999997E-4</v>
      </c>
      <c r="Q9593" s="9"/>
      <c r="R9593" s="10"/>
      <c r="S9593" s="6"/>
    </row>
    <row r="9594" spans="1:19" x14ac:dyDescent="0.25">
      <c r="A9594" s="6"/>
      <c r="C9594" s="9">
        <v>2443.8898530000001</v>
      </c>
      <c r="D9594" s="10">
        <v>1.325995593</v>
      </c>
      <c r="E9594" s="6">
        <v>8.49864185E-4</v>
      </c>
      <c r="Q9594" s="9"/>
      <c r="R9594" s="10"/>
      <c r="S9594" s="6"/>
    </row>
    <row r="9595" spans="1:19" x14ac:dyDescent="0.25">
      <c r="A9595" s="6"/>
      <c r="C9595" s="9">
        <v>2443.7693220000001</v>
      </c>
      <c r="D9595" s="10">
        <v>1.3260046059999999</v>
      </c>
      <c r="E9595" s="6">
        <v>8.5463051599999999E-4</v>
      </c>
      <c r="Q9595" s="9"/>
      <c r="R9595" s="10"/>
      <c r="S9595" s="6"/>
    </row>
    <row r="9596" spans="1:19" x14ac:dyDescent="0.25">
      <c r="A9596" s="6"/>
      <c r="C9596" s="9">
        <v>2443.6487910000001</v>
      </c>
      <c r="D9596" s="10">
        <v>1.326018726</v>
      </c>
      <c r="E9596" s="6">
        <v>8.5832822130000003E-4</v>
      </c>
      <c r="Q9596" s="9"/>
      <c r="R9596" s="10"/>
      <c r="S9596" s="6"/>
    </row>
    <row r="9597" spans="1:19" x14ac:dyDescent="0.25">
      <c r="A9597" s="6"/>
      <c r="C9597" s="9">
        <v>2443.52826</v>
      </c>
      <c r="D9597" s="10">
        <v>1.3260362299999999</v>
      </c>
      <c r="E9597" s="6">
        <v>8.5715750029999999E-4</v>
      </c>
      <c r="Q9597" s="9"/>
      <c r="R9597" s="10"/>
      <c r="S9597" s="6"/>
    </row>
    <row r="9598" spans="1:19" x14ac:dyDescent="0.25">
      <c r="A9598" s="6"/>
      <c r="C9598" s="9">
        <v>2443.4077280000001</v>
      </c>
      <c r="D9598" s="10">
        <v>1.3260550900000001</v>
      </c>
      <c r="E9598" s="6">
        <v>8.5018638750000003E-4</v>
      </c>
      <c r="Q9598" s="9"/>
      <c r="R9598" s="10"/>
      <c r="S9598" s="6"/>
    </row>
    <row r="9599" spans="1:19" x14ac:dyDescent="0.25">
      <c r="A9599" s="6"/>
      <c r="C9599" s="9">
        <v>2443.2871970000001</v>
      </c>
      <c r="D9599" s="10">
        <v>1.32607239</v>
      </c>
      <c r="E9599" s="6">
        <v>8.3636647580000005E-4</v>
      </c>
      <c r="Q9599" s="9"/>
      <c r="R9599" s="10"/>
      <c r="S9599" s="6"/>
    </row>
    <row r="9600" spans="1:19" x14ac:dyDescent="0.25">
      <c r="A9600" s="6"/>
      <c r="C9600" s="9">
        <v>2443.1666660000001</v>
      </c>
      <c r="D9600" s="10">
        <v>1.3260845080000001</v>
      </c>
      <c r="E9600" s="6">
        <v>8.1682352269999998E-4</v>
      </c>
      <c r="Q9600" s="9"/>
      <c r="R9600" s="10"/>
      <c r="S9600" s="6"/>
    </row>
    <row r="9601" spans="1:19" x14ac:dyDescent="0.25">
      <c r="A9601" s="6"/>
      <c r="C9601" s="9">
        <v>2443.046135</v>
      </c>
      <c r="D9601" s="10">
        <v>1.3260890240000001</v>
      </c>
      <c r="E9601" s="6">
        <v>7.9546175239999996E-4</v>
      </c>
      <c r="Q9601" s="9"/>
      <c r="R9601" s="10"/>
      <c r="S9601" s="6"/>
    </row>
    <row r="9602" spans="1:19" x14ac:dyDescent="0.25">
      <c r="A9602" s="6"/>
      <c r="C9602" s="9">
        <v>2442.925604</v>
      </c>
      <c r="D9602" s="10">
        <v>1.326087126</v>
      </c>
      <c r="E9602" s="6">
        <v>7.7563778679999996E-4</v>
      </c>
      <c r="Q9602" s="9"/>
      <c r="R9602" s="10"/>
      <c r="S9602" s="6"/>
    </row>
    <row r="9603" spans="1:19" x14ac:dyDescent="0.25">
      <c r="A9603" s="6"/>
      <c r="C9603" s="9">
        <v>2442.805073</v>
      </c>
      <c r="D9603" s="10">
        <v>1.3260795620000001</v>
      </c>
      <c r="E9603" s="6">
        <v>7.6002614849999997E-4</v>
      </c>
      <c r="Q9603" s="9"/>
      <c r="R9603" s="10"/>
      <c r="S9603" s="6"/>
    </row>
    <row r="9604" spans="1:19" x14ac:dyDescent="0.25">
      <c r="A9604" s="6"/>
      <c r="C9604" s="9">
        <v>2442.6845410000001</v>
      </c>
      <c r="D9604" s="10">
        <v>1.3260706209999999</v>
      </c>
      <c r="E9604" s="6">
        <v>7.509723016E-4</v>
      </c>
      <c r="Q9604" s="9"/>
      <c r="R9604" s="10"/>
      <c r="S9604" s="6"/>
    </row>
    <row r="9605" spans="1:19" x14ac:dyDescent="0.25">
      <c r="A9605" s="6"/>
      <c r="C9605" s="9">
        <v>2442.5640100000001</v>
      </c>
      <c r="D9605" s="10">
        <v>1.326063443</v>
      </c>
      <c r="E9605" s="6">
        <v>7.4622993269999997E-4</v>
      </c>
      <c r="Q9605" s="9"/>
      <c r="R9605" s="10"/>
      <c r="S9605" s="6"/>
    </row>
    <row r="9606" spans="1:19" x14ac:dyDescent="0.25">
      <c r="A9606" s="6"/>
      <c r="C9606" s="9">
        <v>2442.443479</v>
      </c>
      <c r="D9606" s="10">
        <v>1.3260593190000001</v>
      </c>
      <c r="E9606" s="6">
        <v>7.4398560239999996E-4</v>
      </c>
      <c r="Q9606" s="9"/>
      <c r="R9606" s="10"/>
      <c r="S9606" s="6"/>
    </row>
    <row r="9607" spans="1:19" x14ac:dyDescent="0.25">
      <c r="A9607" s="6"/>
      <c r="C9607" s="9">
        <v>2442.322948</v>
      </c>
      <c r="D9607" s="10">
        <v>1.3260580829999999</v>
      </c>
      <c r="E9607" s="6">
        <v>7.4109182759999996E-4</v>
      </c>
      <c r="Q9607" s="9"/>
      <c r="R9607" s="10"/>
      <c r="S9607" s="6"/>
    </row>
    <row r="9608" spans="1:19" x14ac:dyDescent="0.25">
      <c r="A9608" s="6"/>
      <c r="C9608" s="9">
        <v>2442.202417</v>
      </c>
      <c r="D9608" s="10">
        <v>1.3260576150000001</v>
      </c>
      <c r="E9608" s="6">
        <v>7.3683258469999999E-4</v>
      </c>
      <c r="Q9608" s="9"/>
      <c r="R9608" s="10"/>
      <c r="S9608" s="6"/>
    </row>
    <row r="9609" spans="1:19" x14ac:dyDescent="0.25">
      <c r="A9609" s="6"/>
      <c r="C9609" s="9">
        <v>2442.0818859999999</v>
      </c>
      <c r="D9609" s="10">
        <v>1.326056785</v>
      </c>
      <c r="E9609" s="6">
        <v>7.3040819770000002E-4</v>
      </c>
      <c r="Q9609" s="9"/>
      <c r="R9609" s="10"/>
      <c r="S9609" s="6"/>
    </row>
    <row r="9610" spans="1:19" x14ac:dyDescent="0.25">
      <c r="A9610" s="6"/>
      <c r="C9610" s="9">
        <v>2441.961354</v>
      </c>
      <c r="D9610" s="10">
        <v>1.3260521059999999</v>
      </c>
      <c r="E9610" s="6">
        <v>7.2346184880000002E-4</v>
      </c>
      <c r="Q9610" s="9"/>
      <c r="R9610" s="10"/>
      <c r="S9610" s="6"/>
    </row>
    <row r="9611" spans="1:19" x14ac:dyDescent="0.25">
      <c r="A9611" s="6"/>
      <c r="C9611" s="9">
        <v>2441.840823</v>
      </c>
      <c r="D9611" s="10">
        <v>1.326045304</v>
      </c>
      <c r="E9611" s="6">
        <v>7.1968097100000002E-4</v>
      </c>
      <c r="Q9611" s="9"/>
      <c r="R9611" s="10"/>
      <c r="S9611" s="6"/>
    </row>
    <row r="9612" spans="1:19" x14ac:dyDescent="0.25">
      <c r="A9612" s="6"/>
      <c r="C9612" s="9">
        <v>2441.720292</v>
      </c>
      <c r="D9612" s="10">
        <v>1.3260372309999999</v>
      </c>
      <c r="E9612" s="6">
        <v>7.1873927179999996E-4</v>
      </c>
      <c r="Q9612" s="9"/>
      <c r="R9612" s="10"/>
      <c r="S9612" s="6"/>
    </row>
    <row r="9613" spans="1:19" x14ac:dyDescent="0.25">
      <c r="A9613" s="6"/>
      <c r="C9613" s="9">
        <v>2441.5997609999999</v>
      </c>
      <c r="D9613" s="10">
        <v>1.326029635</v>
      </c>
      <c r="E9613" s="6">
        <v>7.2314842549999999E-4</v>
      </c>
      <c r="Q9613" s="9"/>
      <c r="R9613" s="10"/>
      <c r="S9613" s="6"/>
    </row>
    <row r="9614" spans="1:19" x14ac:dyDescent="0.25">
      <c r="A9614" s="6"/>
      <c r="C9614" s="9">
        <v>2441.4792299999999</v>
      </c>
      <c r="D9614" s="10">
        <v>1.3260256459999999</v>
      </c>
      <c r="E9614" s="6">
        <v>7.3121386680000003E-4</v>
      </c>
      <c r="Q9614" s="9"/>
      <c r="R9614" s="10"/>
      <c r="S9614" s="6"/>
    </row>
    <row r="9615" spans="1:19" x14ac:dyDescent="0.25">
      <c r="A9615" s="6"/>
      <c r="C9615" s="9">
        <v>2441.3586989999999</v>
      </c>
      <c r="D9615" s="10">
        <v>1.3260265689999999</v>
      </c>
      <c r="E9615" s="6">
        <v>7.4203083319999996E-4</v>
      </c>
      <c r="Q9615" s="9"/>
      <c r="R9615" s="10"/>
      <c r="S9615" s="6"/>
    </row>
    <row r="9616" spans="1:19" x14ac:dyDescent="0.25">
      <c r="A9616" s="6"/>
      <c r="C9616" s="9">
        <v>2441.238167</v>
      </c>
      <c r="D9616" s="10">
        <v>1.326033571</v>
      </c>
      <c r="E9616" s="6">
        <v>7.518861738E-4</v>
      </c>
      <c r="Q9616" s="9"/>
      <c r="R9616" s="10"/>
      <c r="S9616" s="6"/>
    </row>
    <row r="9617" spans="1:19" x14ac:dyDescent="0.25">
      <c r="A9617" s="6"/>
      <c r="C9617" s="9">
        <v>2441.1176359999999</v>
      </c>
      <c r="D9617" s="10">
        <v>1.3260446100000001</v>
      </c>
      <c r="E9617" s="6">
        <v>7.5967068529999996E-4</v>
      </c>
      <c r="Q9617" s="9"/>
      <c r="R9617" s="10"/>
      <c r="S9617" s="6"/>
    </row>
    <row r="9618" spans="1:19" x14ac:dyDescent="0.25">
      <c r="A9618" s="6"/>
      <c r="C9618" s="9">
        <v>2440.9971049999999</v>
      </c>
      <c r="D9618" s="10">
        <v>1.3260598530000001</v>
      </c>
      <c r="E9618" s="6">
        <v>7.6376495930000001E-4</v>
      </c>
      <c r="Q9618" s="9"/>
      <c r="R9618" s="10"/>
      <c r="S9618" s="6"/>
    </row>
    <row r="9619" spans="1:19" x14ac:dyDescent="0.25">
      <c r="A9619" s="6"/>
      <c r="C9619" s="9">
        <v>2440.8765739999999</v>
      </c>
      <c r="D9619" s="10">
        <v>1.3260769530000001</v>
      </c>
      <c r="E9619" s="6">
        <v>7.6299957280000002E-4</v>
      </c>
      <c r="Q9619" s="9"/>
      <c r="R9619" s="10"/>
      <c r="S9619" s="6"/>
    </row>
    <row r="9620" spans="1:19" x14ac:dyDescent="0.25">
      <c r="A9620" s="6"/>
      <c r="C9620" s="9">
        <v>2440.7560429999999</v>
      </c>
      <c r="D9620" s="10">
        <v>1.3260945</v>
      </c>
      <c r="E9620" s="6">
        <v>7.5727235190000005E-4</v>
      </c>
      <c r="Q9620" s="9"/>
      <c r="R9620" s="10"/>
      <c r="S9620" s="6"/>
    </row>
    <row r="9621" spans="1:19" x14ac:dyDescent="0.25">
      <c r="A9621" s="6"/>
      <c r="C9621" s="9">
        <v>2440.6355119999998</v>
      </c>
      <c r="D9621" s="10">
        <v>1.3261113410000001</v>
      </c>
      <c r="E9621" s="6">
        <v>7.4714672090000003E-4</v>
      </c>
      <c r="Q9621" s="9"/>
      <c r="R9621" s="10"/>
      <c r="S9621" s="6"/>
    </row>
    <row r="9622" spans="1:19" x14ac:dyDescent="0.25">
      <c r="A9622" s="6"/>
      <c r="C9622" s="9">
        <v>2440.5149799999999</v>
      </c>
      <c r="D9622" s="10">
        <v>1.326126248</v>
      </c>
      <c r="E9622" s="6">
        <v>7.3169446139999999E-4</v>
      </c>
      <c r="Q9622" s="9"/>
      <c r="R9622" s="10"/>
      <c r="S9622" s="6"/>
    </row>
    <row r="9623" spans="1:19" x14ac:dyDescent="0.25">
      <c r="A9623" s="6"/>
      <c r="C9623" s="9">
        <v>2440.3944489999999</v>
      </c>
      <c r="D9623" s="10">
        <v>1.326136939</v>
      </c>
      <c r="E9623" s="6">
        <v>7.1293831310000001E-4</v>
      </c>
      <c r="Q9623" s="9"/>
      <c r="R9623" s="10"/>
      <c r="S9623" s="6"/>
    </row>
    <row r="9624" spans="1:19" x14ac:dyDescent="0.25">
      <c r="A9624" s="6"/>
      <c r="C9624" s="9">
        <v>2440.2739179999999</v>
      </c>
      <c r="D9624" s="10">
        <v>1.326143555</v>
      </c>
      <c r="E9624" s="6">
        <v>6.9099188980000002E-4</v>
      </c>
      <c r="Q9624" s="9"/>
      <c r="R9624" s="10"/>
      <c r="S9624" s="6"/>
    </row>
    <row r="9625" spans="1:19" x14ac:dyDescent="0.25">
      <c r="A9625" s="6"/>
      <c r="C9625" s="9">
        <v>2440.1533869999998</v>
      </c>
      <c r="D9625" s="10">
        <v>1.3261433929999999</v>
      </c>
      <c r="E9625" s="6">
        <v>6.6806485139999999E-4</v>
      </c>
      <c r="Q9625" s="9"/>
      <c r="R9625" s="10"/>
      <c r="S9625" s="6"/>
    </row>
    <row r="9626" spans="1:19" x14ac:dyDescent="0.25">
      <c r="A9626" s="6"/>
      <c r="C9626" s="9">
        <v>2440.0328559999998</v>
      </c>
      <c r="D9626" s="10">
        <v>1.3261375209999999</v>
      </c>
      <c r="E9626" s="6">
        <v>6.4660684620000003E-4</v>
      </c>
      <c r="Q9626" s="9"/>
      <c r="R9626" s="10"/>
      <c r="S9626" s="6"/>
    </row>
    <row r="9627" spans="1:19" x14ac:dyDescent="0.25">
      <c r="A9627" s="6"/>
      <c r="C9627" s="9">
        <v>2439.9123249999998</v>
      </c>
      <c r="D9627" s="10">
        <v>1.326126073</v>
      </c>
      <c r="E9627" s="6">
        <v>6.294989261E-4</v>
      </c>
      <c r="Q9627" s="9"/>
      <c r="R9627" s="10"/>
      <c r="S9627" s="6"/>
    </row>
    <row r="9628" spans="1:19" x14ac:dyDescent="0.25">
      <c r="A9628" s="6"/>
      <c r="C9628" s="9">
        <v>2439.7917929999999</v>
      </c>
      <c r="D9628" s="10">
        <v>1.326113372</v>
      </c>
      <c r="E9628" s="6">
        <v>6.1784003640000002E-4</v>
      </c>
      <c r="Q9628" s="9"/>
      <c r="R9628" s="10"/>
      <c r="S9628" s="6"/>
    </row>
    <row r="9629" spans="1:19" x14ac:dyDescent="0.25">
      <c r="A9629" s="6"/>
      <c r="C9629" s="9">
        <v>2439.6712619999998</v>
      </c>
      <c r="D9629" s="10">
        <v>1.326100321</v>
      </c>
      <c r="E9629" s="6">
        <v>6.1047931949999995E-4</v>
      </c>
      <c r="Q9629" s="9"/>
      <c r="R9629" s="10"/>
      <c r="S9629" s="6"/>
    </row>
    <row r="9630" spans="1:19" x14ac:dyDescent="0.25">
      <c r="A9630" s="6"/>
      <c r="C9630" s="9">
        <v>2439.5507309999998</v>
      </c>
      <c r="D9630" s="10">
        <v>1.3260892129999999</v>
      </c>
      <c r="E9630" s="6">
        <v>6.0671086229999996E-4</v>
      </c>
      <c r="Q9630" s="9"/>
      <c r="R9630" s="10"/>
      <c r="S9630" s="6"/>
    </row>
    <row r="9631" spans="1:19" x14ac:dyDescent="0.25">
      <c r="A9631" s="6"/>
      <c r="C9631" s="9">
        <v>2439.4301999999998</v>
      </c>
      <c r="D9631" s="10">
        <v>1.3260797980000001</v>
      </c>
      <c r="E9631" s="6">
        <v>6.0447329490000005E-4</v>
      </c>
      <c r="Q9631" s="9"/>
      <c r="R9631" s="10"/>
      <c r="S9631" s="6"/>
    </row>
    <row r="9632" spans="1:19" x14ac:dyDescent="0.25">
      <c r="A9632" s="6"/>
      <c r="C9632" s="9">
        <v>2439.3096690000002</v>
      </c>
      <c r="D9632" s="10">
        <v>1.3260718570000001</v>
      </c>
      <c r="E9632" s="6">
        <v>6.0247285490000002E-4</v>
      </c>
      <c r="Q9632" s="9"/>
      <c r="R9632" s="10"/>
      <c r="S9632" s="6"/>
    </row>
    <row r="9633" spans="1:19" x14ac:dyDescent="0.25">
      <c r="A9633" s="6"/>
      <c r="C9633" s="9">
        <v>2439.1891380000002</v>
      </c>
      <c r="D9633" s="10">
        <v>1.3260628510000001</v>
      </c>
      <c r="E9633" s="6">
        <v>6.0086363170000002E-4</v>
      </c>
      <c r="Q9633" s="9"/>
      <c r="R9633" s="10"/>
      <c r="S9633" s="6"/>
    </row>
    <row r="9634" spans="1:19" x14ac:dyDescent="0.25">
      <c r="A9634" s="6"/>
      <c r="C9634" s="9">
        <v>2439.0686059999998</v>
      </c>
      <c r="D9634" s="10">
        <v>1.3260532780000001</v>
      </c>
      <c r="E9634" s="6">
        <v>6.0118793160000004E-4</v>
      </c>
      <c r="Q9634" s="9"/>
      <c r="R9634" s="10"/>
      <c r="S9634" s="6"/>
    </row>
    <row r="9635" spans="1:19" x14ac:dyDescent="0.25">
      <c r="A9635" s="6"/>
      <c r="C9635" s="9">
        <v>2438.9480749999998</v>
      </c>
      <c r="D9635" s="10">
        <v>1.326042181</v>
      </c>
      <c r="E9635" s="6">
        <v>6.0502054170000002E-4</v>
      </c>
      <c r="Q9635" s="9"/>
      <c r="R9635" s="10"/>
      <c r="S9635" s="6"/>
    </row>
    <row r="9636" spans="1:19" x14ac:dyDescent="0.25">
      <c r="A9636" s="6"/>
      <c r="C9636" s="9">
        <v>2438.8275440000002</v>
      </c>
      <c r="D9636" s="10">
        <v>1.3260335249999999</v>
      </c>
      <c r="E9636" s="6">
        <v>6.1500663779999996E-4</v>
      </c>
      <c r="Q9636" s="9"/>
      <c r="R9636" s="10"/>
      <c r="S9636" s="6"/>
    </row>
    <row r="9637" spans="1:19" x14ac:dyDescent="0.25">
      <c r="A9637" s="6"/>
      <c r="C9637" s="9">
        <v>2438.7070130000002</v>
      </c>
      <c r="D9637" s="10">
        <v>1.326030013</v>
      </c>
      <c r="E9637" s="6">
        <v>6.2901589319999999E-4</v>
      </c>
      <c r="Q9637" s="9"/>
      <c r="R9637" s="10"/>
      <c r="S9637" s="6"/>
    </row>
    <row r="9638" spans="1:19" x14ac:dyDescent="0.25">
      <c r="A9638" s="6"/>
      <c r="C9638" s="9">
        <v>2438.5864820000002</v>
      </c>
      <c r="D9638" s="10">
        <v>1.3260348289999999</v>
      </c>
      <c r="E9638" s="6">
        <v>6.4560385510000005E-4</v>
      </c>
      <c r="Q9638" s="9"/>
      <c r="R9638" s="10"/>
      <c r="S9638" s="6"/>
    </row>
    <row r="9639" spans="1:19" x14ac:dyDescent="0.25">
      <c r="A9639" s="6"/>
      <c r="C9639" s="9">
        <v>2438.4659510000001</v>
      </c>
      <c r="D9639" s="10">
        <v>1.3260492960000001</v>
      </c>
      <c r="E9639" s="6">
        <v>6.5892806180000004E-4</v>
      </c>
      <c r="Q9639" s="9"/>
      <c r="R9639" s="10"/>
      <c r="S9639" s="6"/>
    </row>
    <row r="9640" spans="1:19" x14ac:dyDescent="0.25">
      <c r="A9640" s="6"/>
      <c r="C9640" s="9">
        <v>2438.3454190000002</v>
      </c>
      <c r="D9640" s="10">
        <v>1.326070949</v>
      </c>
      <c r="E9640" s="6">
        <v>6.6422409000000001E-4</v>
      </c>
      <c r="Q9640" s="9"/>
      <c r="R9640" s="10"/>
      <c r="S9640" s="6"/>
    </row>
    <row r="9641" spans="1:19" x14ac:dyDescent="0.25">
      <c r="A9641" s="6"/>
      <c r="C9641" s="9">
        <v>2438.2248880000002</v>
      </c>
      <c r="D9641" s="10">
        <v>1.326094342</v>
      </c>
      <c r="E9641" s="6">
        <v>6.5822823599999999E-4</v>
      </c>
      <c r="Q9641" s="9"/>
      <c r="R9641" s="10"/>
      <c r="S9641" s="6"/>
    </row>
    <row r="9642" spans="1:19" x14ac:dyDescent="0.25">
      <c r="A9642" s="6"/>
      <c r="C9642" s="9">
        <v>2438.1043570000002</v>
      </c>
      <c r="D9642" s="10">
        <v>1.3261140060000001</v>
      </c>
      <c r="E9642" s="6">
        <v>6.4189637790000001E-4</v>
      </c>
      <c r="Q9642" s="9"/>
      <c r="R9642" s="10"/>
      <c r="S9642" s="6"/>
    </row>
    <row r="9643" spans="1:19" x14ac:dyDescent="0.25">
      <c r="A9643" s="6"/>
      <c r="C9643" s="9">
        <v>2437.9838260000001</v>
      </c>
      <c r="D9643" s="10">
        <v>1.3261244480000001</v>
      </c>
      <c r="E9643" s="6">
        <v>6.1772726930000004E-4</v>
      </c>
      <c r="Q9643" s="9"/>
      <c r="R9643" s="10"/>
      <c r="S9643" s="6"/>
    </row>
    <row r="9644" spans="1:19" x14ac:dyDescent="0.25">
      <c r="A9644" s="6"/>
      <c r="C9644" s="9">
        <v>2437.8632950000001</v>
      </c>
      <c r="D9644" s="10">
        <v>1.326123186</v>
      </c>
      <c r="E9644" s="6">
        <v>5.9318348739999997E-4</v>
      </c>
      <c r="Q9644" s="9"/>
      <c r="R9644" s="10"/>
      <c r="S9644" s="6"/>
    </row>
    <row r="9645" spans="1:19" x14ac:dyDescent="0.25">
      <c r="A9645" s="6"/>
      <c r="C9645" s="9">
        <v>2437.7427640000001</v>
      </c>
      <c r="D9645" s="10">
        <v>1.326112921</v>
      </c>
      <c r="E9645" s="6">
        <v>5.734936466E-4</v>
      </c>
      <c r="Q9645" s="9"/>
      <c r="R9645" s="10"/>
      <c r="S9645" s="6"/>
    </row>
    <row r="9646" spans="1:19" x14ac:dyDescent="0.25">
      <c r="A9646" s="6"/>
      <c r="C9646" s="9">
        <v>2437.6222320000002</v>
      </c>
      <c r="D9646" s="10">
        <v>1.326097407</v>
      </c>
      <c r="E9646" s="6">
        <v>5.6286042900000001E-4</v>
      </c>
      <c r="Q9646" s="9"/>
      <c r="R9646" s="10"/>
      <c r="S9646" s="6"/>
    </row>
    <row r="9647" spans="1:19" x14ac:dyDescent="0.25">
      <c r="A9647" s="6"/>
      <c r="C9647" s="9">
        <v>2437.5017010000001</v>
      </c>
      <c r="D9647" s="10">
        <v>1.32608364</v>
      </c>
      <c r="E9647" s="6">
        <v>5.6191274509999995E-4</v>
      </c>
      <c r="Q9647" s="9"/>
      <c r="R9647" s="10"/>
      <c r="S9647" s="6"/>
    </row>
    <row r="9648" spans="1:19" x14ac:dyDescent="0.25">
      <c r="A9648" s="6"/>
      <c r="C9648" s="9">
        <v>2437.3811700000001</v>
      </c>
      <c r="D9648" s="10">
        <v>1.326076129</v>
      </c>
      <c r="E9648" s="6">
        <v>5.6680557170000004E-4</v>
      </c>
      <c r="Q9648" s="9"/>
      <c r="R9648" s="10"/>
      <c r="S9648" s="6"/>
    </row>
    <row r="9649" spans="1:19" x14ac:dyDescent="0.25">
      <c r="A9649" s="6"/>
      <c r="C9649" s="9">
        <v>2437.2606390000001</v>
      </c>
      <c r="D9649" s="10">
        <v>1.326076882</v>
      </c>
      <c r="E9649" s="6">
        <v>5.725028622E-4</v>
      </c>
      <c r="Q9649" s="9"/>
      <c r="R9649" s="10"/>
      <c r="S9649" s="6"/>
    </row>
    <row r="9650" spans="1:19" x14ac:dyDescent="0.25">
      <c r="A9650" s="6"/>
      <c r="C9650" s="9">
        <v>2437.1401080000001</v>
      </c>
      <c r="D9650" s="10">
        <v>1.326083849</v>
      </c>
      <c r="E9650" s="6">
        <v>5.7313058180000003E-4</v>
      </c>
      <c r="Q9650" s="9"/>
      <c r="R9650" s="10"/>
      <c r="S9650" s="6"/>
    </row>
    <row r="9651" spans="1:19" x14ac:dyDescent="0.25">
      <c r="A9651" s="6"/>
      <c r="C9651" s="9">
        <v>2437.019577</v>
      </c>
      <c r="D9651" s="10">
        <v>1.326091847</v>
      </c>
      <c r="E9651" s="6">
        <v>5.6655803449999996E-4</v>
      </c>
      <c r="Q9651" s="9"/>
      <c r="R9651" s="10"/>
      <c r="S9651" s="6"/>
    </row>
    <row r="9652" spans="1:19" x14ac:dyDescent="0.25">
      <c r="A9652" s="6"/>
      <c r="C9652" s="9">
        <v>2436.8990450000001</v>
      </c>
      <c r="D9652" s="10">
        <v>1.3260963160000001</v>
      </c>
      <c r="E9652" s="6">
        <v>5.5358496029999998E-4</v>
      </c>
      <c r="Q9652" s="9"/>
      <c r="R9652" s="10"/>
      <c r="S9652" s="6"/>
    </row>
    <row r="9653" spans="1:19" x14ac:dyDescent="0.25">
      <c r="A9653" s="6"/>
      <c r="C9653" s="9">
        <v>2436.7785140000001</v>
      </c>
      <c r="D9653" s="10">
        <v>1.3260932320000001</v>
      </c>
      <c r="E9653" s="6">
        <v>5.3771525349999999E-4</v>
      </c>
      <c r="Q9653" s="9"/>
      <c r="R9653" s="10"/>
      <c r="S9653" s="6"/>
    </row>
    <row r="9654" spans="1:19" x14ac:dyDescent="0.25">
      <c r="A9654" s="6"/>
      <c r="C9654" s="9">
        <v>2436.6579830000001</v>
      </c>
      <c r="D9654" s="10">
        <v>1.3260823770000001</v>
      </c>
      <c r="E9654" s="6">
        <v>5.2491421969999997E-4</v>
      </c>
      <c r="Q9654" s="9"/>
      <c r="R9654" s="10"/>
      <c r="S9654" s="6"/>
    </row>
    <row r="9655" spans="1:19" x14ac:dyDescent="0.25">
      <c r="A9655" s="6"/>
      <c r="C9655" s="9">
        <v>2436.537452</v>
      </c>
      <c r="D9655" s="10">
        <v>1.32606735</v>
      </c>
      <c r="E9655" s="6">
        <v>5.1859015819999995E-4</v>
      </c>
      <c r="Q9655" s="9"/>
      <c r="R9655" s="10"/>
      <c r="S9655" s="6"/>
    </row>
    <row r="9656" spans="1:19" x14ac:dyDescent="0.25">
      <c r="A9656" s="6"/>
      <c r="C9656" s="9">
        <v>2436.416921</v>
      </c>
      <c r="D9656" s="10">
        <v>1.326051359</v>
      </c>
      <c r="E9656" s="6">
        <v>5.2037991169999996E-4</v>
      </c>
      <c r="Q9656" s="9"/>
      <c r="R9656" s="10"/>
      <c r="S9656" s="6"/>
    </row>
    <row r="9657" spans="1:19" x14ac:dyDescent="0.25">
      <c r="A9657" s="6"/>
      <c r="C9657" s="9">
        <v>2436.29639</v>
      </c>
      <c r="D9657" s="10">
        <v>1.326040251</v>
      </c>
      <c r="E9657" s="6">
        <v>5.3012750249999997E-4</v>
      </c>
      <c r="Q9657" s="9"/>
      <c r="R9657" s="10"/>
      <c r="S9657" s="6"/>
    </row>
    <row r="9658" spans="1:19" x14ac:dyDescent="0.25">
      <c r="A9658" s="6"/>
      <c r="C9658" s="9">
        <v>2436.1758589999999</v>
      </c>
      <c r="D9658" s="10">
        <v>1.3260364360000001</v>
      </c>
      <c r="E9658" s="6">
        <v>5.4256306130000004E-4</v>
      </c>
      <c r="Q9658" s="9"/>
      <c r="R9658" s="10"/>
      <c r="S9658" s="6"/>
    </row>
    <row r="9659" spans="1:19" x14ac:dyDescent="0.25">
      <c r="A9659" s="6"/>
      <c r="C9659" s="9">
        <v>2436.055327</v>
      </c>
      <c r="D9659" s="10">
        <v>1.3260397269999999</v>
      </c>
      <c r="E9659" s="6">
        <v>5.5546407659999998E-4</v>
      </c>
      <c r="Q9659" s="9"/>
      <c r="R9659" s="10"/>
      <c r="S9659" s="6"/>
    </row>
    <row r="9660" spans="1:19" x14ac:dyDescent="0.25">
      <c r="A9660" s="6"/>
      <c r="C9660" s="9">
        <v>2435.934796</v>
      </c>
      <c r="D9660" s="10">
        <v>1.3260499880000001</v>
      </c>
      <c r="E9660" s="6">
        <v>5.6439998329999995E-4</v>
      </c>
      <c r="Q9660" s="9"/>
      <c r="R9660" s="10"/>
      <c r="S9660" s="6"/>
    </row>
    <row r="9661" spans="1:19" x14ac:dyDescent="0.25">
      <c r="A9661" s="6"/>
      <c r="C9661" s="9">
        <v>2435.814265</v>
      </c>
      <c r="D9661" s="10">
        <v>1.3260630609999999</v>
      </c>
      <c r="E9661" s="6">
        <v>5.6764419289999997E-4</v>
      </c>
      <c r="Q9661" s="9"/>
      <c r="R9661" s="10"/>
      <c r="S9661" s="6"/>
    </row>
    <row r="9662" spans="1:19" x14ac:dyDescent="0.25">
      <c r="A9662" s="6"/>
      <c r="C9662" s="9">
        <v>2435.6937339999999</v>
      </c>
      <c r="D9662" s="10">
        <v>1.326076764</v>
      </c>
      <c r="E9662" s="6">
        <v>5.6570088049999999E-4</v>
      </c>
      <c r="Q9662" s="9"/>
      <c r="R9662" s="10"/>
      <c r="S9662" s="6"/>
    </row>
    <row r="9663" spans="1:19" x14ac:dyDescent="0.25">
      <c r="A9663" s="6"/>
      <c r="C9663" s="9">
        <v>2435.5732029999999</v>
      </c>
      <c r="D9663" s="10">
        <v>1.3260896769999999</v>
      </c>
      <c r="E9663" s="6">
        <v>5.5966110779999997E-4</v>
      </c>
      <c r="Q9663" s="9"/>
      <c r="R9663" s="10"/>
      <c r="S9663" s="6"/>
    </row>
    <row r="9664" spans="1:19" x14ac:dyDescent="0.25">
      <c r="A9664" s="6"/>
      <c r="C9664" s="9">
        <v>2435.4526719999999</v>
      </c>
      <c r="D9664" s="10">
        <v>1.326101046</v>
      </c>
      <c r="E9664" s="6">
        <v>5.4960906969999995E-4</v>
      </c>
      <c r="Q9664" s="9"/>
      <c r="R9664" s="10"/>
      <c r="S9664" s="6"/>
    </row>
    <row r="9665" spans="1:19" x14ac:dyDescent="0.25">
      <c r="A9665" s="6"/>
      <c r="C9665" s="9">
        <v>2435.33214</v>
      </c>
      <c r="D9665" s="10">
        <v>1.326109781</v>
      </c>
      <c r="E9665" s="6">
        <v>5.3708005219999997E-4</v>
      </c>
      <c r="Q9665" s="9"/>
      <c r="R9665" s="10"/>
      <c r="S9665" s="6"/>
    </row>
    <row r="9666" spans="1:19" x14ac:dyDescent="0.25">
      <c r="A9666" s="6"/>
      <c r="C9666" s="9">
        <v>2435.211609</v>
      </c>
      <c r="D9666" s="10">
        <v>1.3261160780000001</v>
      </c>
      <c r="E9666" s="6">
        <v>5.2183584359999998E-4</v>
      </c>
      <c r="Q9666" s="9"/>
      <c r="R9666" s="10"/>
      <c r="S9666" s="6"/>
    </row>
    <row r="9667" spans="1:19" x14ac:dyDescent="0.25">
      <c r="A9667" s="6"/>
      <c r="C9667" s="9">
        <v>2435.0910779999999</v>
      </c>
      <c r="D9667" s="10">
        <v>1.3261180990000001</v>
      </c>
      <c r="E9667" s="6">
        <v>5.0532366220000003E-4</v>
      </c>
      <c r="Q9667" s="9"/>
      <c r="R9667" s="10"/>
      <c r="S9667" s="6"/>
    </row>
    <row r="9668" spans="1:19" x14ac:dyDescent="0.25">
      <c r="A9668" s="6"/>
      <c r="C9668" s="9">
        <v>2434.9705469999999</v>
      </c>
      <c r="D9668" s="10">
        <v>1.326116523</v>
      </c>
      <c r="E9668" s="6">
        <v>4.8859883560000003E-4</v>
      </c>
      <c r="Q9668" s="9"/>
      <c r="R9668" s="10"/>
      <c r="S9668" s="6"/>
    </row>
    <row r="9669" spans="1:19" x14ac:dyDescent="0.25">
      <c r="A9669" s="6"/>
      <c r="C9669" s="9">
        <v>2434.8500159999999</v>
      </c>
      <c r="D9669" s="10">
        <v>1.326110299</v>
      </c>
      <c r="E9669" s="6">
        <v>4.7336684879999998E-4</v>
      </c>
      <c r="Q9669" s="9"/>
      <c r="R9669" s="10"/>
      <c r="S9669" s="6"/>
    </row>
    <row r="9670" spans="1:19" x14ac:dyDescent="0.25">
      <c r="A9670" s="6"/>
      <c r="C9670" s="9">
        <v>2434.7294849999998</v>
      </c>
      <c r="D9670" s="10">
        <v>1.3261013740000001</v>
      </c>
      <c r="E9670" s="6">
        <v>4.6168203250000002E-4</v>
      </c>
      <c r="Q9670" s="9"/>
      <c r="R9670" s="10"/>
      <c r="S9670" s="6"/>
    </row>
    <row r="9671" spans="1:19" x14ac:dyDescent="0.25">
      <c r="A9671" s="6"/>
      <c r="C9671" s="9">
        <v>2434.6089529999999</v>
      </c>
      <c r="D9671" s="10">
        <v>1.326091543</v>
      </c>
      <c r="E9671" s="6">
        <v>4.5445896669999997E-4</v>
      </c>
      <c r="Q9671" s="9"/>
      <c r="R9671" s="10"/>
      <c r="S9671" s="6"/>
    </row>
    <row r="9672" spans="1:19" x14ac:dyDescent="0.25">
      <c r="A9672" s="6"/>
      <c r="C9672" s="9">
        <v>2434.4884219999999</v>
      </c>
      <c r="D9672" s="10">
        <v>1.326083924</v>
      </c>
      <c r="E9672" s="6">
        <v>4.5052848419999998E-4</v>
      </c>
      <c r="Q9672" s="9"/>
      <c r="R9672" s="10"/>
      <c r="S9672" s="6"/>
    </row>
    <row r="9673" spans="1:19" x14ac:dyDescent="0.25">
      <c r="A9673" s="6"/>
      <c r="C9673" s="9">
        <v>2434.3678909999999</v>
      </c>
      <c r="D9673" s="10">
        <v>1.326078742</v>
      </c>
      <c r="E9673" s="6">
        <v>4.4822144350000002E-4</v>
      </c>
      <c r="Q9673" s="9"/>
      <c r="R9673" s="10"/>
      <c r="S9673" s="6"/>
    </row>
    <row r="9674" spans="1:19" x14ac:dyDescent="0.25">
      <c r="A9674" s="6"/>
      <c r="C9674" s="9">
        <v>2434.2473599999998</v>
      </c>
      <c r="D9674" s="10">
        <v>1.3260774420000001</v>
      </c>
      <c r="E9674" s="6">
        <v>4.4510449559999999E-4</v>
      </c>
      <c r="Q9674" s="9"/>
      <c r="R9674" s="10"/>
      <c r="S9674" s="6"/>
    </row>
    <row r="9675" spans="1:19" x14ac:dyDescent="0.25">
      <c r="A9675" s="6"/>
      <c r="C9675" s="9">
        <v>2434.1268289999998</v>
      </c>
      <c r="D9675" s="10">
        <v>1.326076821</v>
      </c>
      <c r="E9675" s="6">
        <v>4.384285697E-4</v>
      </c>
      <c r="Q9675" s="9"/>
      <c r="R9675" s="10"/>
      <c r="S9675" s="6"/>
    </row>
    <row r="9676" spans="1:19" x14ac:dyDescent="0.25">
      <c r="A9676" s="6"/>
      <c r="C9676" s="9">
        <v>2434.0062979999998</v>
      </c>
      <c r="D9676" s="10">
        <v>1.3260747369999999</v>
      </c>
      <c r="E9676" s="6">
        <v>4.2897927540000002E-4</v>
      </c>
      <c r="Q9676" s="9"/>
      <c r="R9676" s="10"/>
      <c r="S9676" s="6"/>
    </row>
    <row r="9677" spans="1:19" x14ac:dyDescent="0.25">
      <c r="A9677" s="6"/>
      <c r="C9677" s="9">
        <v>2433.8857659999999</v>
      </c>
      <c r="D9677" s="10">
        <v>1.32606855</v>
      </c>
      <c r="E9677" s="6">
        <v>4.1817098790000002E-4</v>
      </c>
      <c r="Q9677" s="9"/>
      <c r="R9677" s="10"/>
      <c r="S9677" s="6"/>
    </row>
    <row r="9678" spans="1:19" x14ac:dyDescent="0.25">
      <c r="A9678" s="6"/>
      <c r="C9678" s="9">
        <v>2433.7652349999998</v>
      </c>
      <c r="D9678" s="10">
        <v>1.32605869</v>
      </c>
      <c r="E9678" s="6">
        <v>4.0929662280000001E-4</v>
      </c>
      <c r="Q9678" s="9"/>
      <c r="R9678" s="10"/>
      <c r="S9678" s="6"/>
    </row>
    <row r="9679" spans="1:19" x14ac:dyDescent="0.25">
      <c r="A9679" s="6"/>
      <c r="C9679" s="9">
        <v>2433.6447039999998</v>
      </c>
      <c r="D9679" s="10">
        <v>1.3260458879999999</v>
      </c>
      <c r="E9679" s="6">
        <v>4.0412895509999997E-4</v>
      </c>
      <c r="Q9679" s="9"/>
      <c r="R9679" s="10"/>
      <c r="S9679" s="6"/>
    </row>
    <row r="9680" spans="1:19" x14ac:dyDescent="0.25">
      <c r="A9680" s="6"/>
      <c r="C9680" s="9">
        <v>2433.5241729999998</v>
      </c>
      <c r="D9680" s="10">
        <v>1.3260337280000001</v>
      </c>
      <c r="E9680" s="6">
        <v>4.0469736710000001E-4</v>
      </c>
      <c r="Q9680" s="9"/>
      <c r="R9680" s="10"/>
      <c r="S9680" s="6"/>
    </row>
    <row r="9681" spans="1:19" x14ac:dyDescent="0.25">
      <c r="A9681" s="6"/>
      <c r="C9681" s="9">
        <v>2433.4036420000002</v>
      </c>
      <c r="D9681" s="10">
        <v>1.326024914</v>
      </c>
      <c r="E9681" s="6">
        <v>4.0883314990000001E-4</v>
      </c>
      <c r="Q9681" s="9"/>
      <c r="R9681" s="10"/>
      <c r="S9681" s="6"/>
    </row>
    <row r="9682" spans="1:19" x14ac:dyDescent="0.25">
      <c r="A9682" s="6"/>
      <c r="C9682" s="9">
        <v>2433.2831110000002</v>
      </c>
      <c r="D9682" s="10">
        <v>1.326021522</v>
      </c>
      <c r="E9682" s="6">
        <v>4.1490810750000002E-4</v>
      </c>
      <c r="Q9682" s="9"/>
      <c r="R9682" s="10"/>
      <c r="S9682" s="6"/>
    </row>
    <row r="9683" spans="1:19" x14ac:dyDescent="0.25">
      <c r="A9683" s="6"/>
      <c r="C9683" s="9">
        <v>2433.1625789999998</v>
      </c>
      <c r="D9683" s="10">
        <v>1.326023599</v>
      </c>
      <c r="E9683" s="6">
        <v>4.1763260810000002E-4</v>
      </c>
      <c r="Q9683" s="9"/>
      <c r="R9683" s="10"/>
      <c r="S9683" s="6"/>
    </row>
    <row r="9684" spans="1:19" x14ac:dyDescent="0.25">
      <c r="A9684" s="6"/>
      <c r="C9684" s="9">
        <v>2433.0420479999998</v>
      </c>
      <c r="D9684" s="10">
        <v>1.326026583</v>
      </c>
      <c r="E9684" s="6">
        <v>4.1531807749999999E-4</v>
      </c>
      <c r="Q9684" s="9"/>
      <c r="R9684" s="10"/>
      <c r="S9684" s="6"/>
    </row>
    <row r="9685" spans="1:19" x14ac:dyDescent="0.25">
      <c r="A9685" s="6"/>
      <c r="C9685" s="9">
        <v>2432.9215170000002</v>
      </c>
      <c r="D9685" s="10">
        <v>1.3260279180000001</v>
      </c>
      <c r="E9685" s="6">
        <v>4.0870935490000001E-4</v>
      </c>
      <c r="Q9685" s="9"/>
      <c r="R9685" s="10"/>
      <c r="S9685" s="6"/>
    </row>
    <row r="9686" spans="1:19" x14ac:dyDescent="0.25">
      <c r="A9686" s="6"/>
      <c r="C9686" s="9">
        <v>2432.8009860000002</v>
      </c>
      <c r="D9686" s="10">
        <v>1.3260245020000001</v>
      </c>
      <c r="E9686" s="6">
        <v>3.9957911830000001E-4</v>
      </c>
      <c r="Q9686" s="9"/>
      <c r="R9686" s="10"/>
      <c r="S9686" s="6"/>
    </row>
    <row r="9687" spans="1:19" x14ac:dyDescent="0.25">
      <c r="A9687" s="6"/>
      <c r="C9687" s="9">
        <v>2432.6804550000002</v>
      </c>
      <c r="D9687" s="10">
        <v>1.3260158950000001</v>
      </c>
      <c r="E9687" s="6">
        <v>3.9232426570000003E-4</v>
      </c>
      <c r="Q9687" s="9"/>
      <c r="R9687" s="10"/>
      <c r="S9687" s="6"/>
    </row>
    <row r="9688" spans="1:19" x14ac:dyDescent="0.25">
      <c r="A9688" s="6"/>
      <c r="C9688" s="9">
        <v>2432.5599240000001</v>
      </c>
      <c r="D9688" s="10">
        <v>1.3260044929999999</v>
      </c>
      <c r="E9688" s="6">
        <v>3.8939420360000002E-4</v>
      </c>
      <c r="Q9688" s="9"/>
      <c r="R9688" s="10"/>
      <c r="S9688" s="6"/>
    </row>
    <row r="9689" spans="1:19" x14ac:dyDescent="0.25">
      <c r="A9689" s="6"/>
      <c r="C9689" s="9">
        <v>2432.4393920000002</v>
      </c>
      <c r="D9689" s="10">
        <v>1.325992813</v>
      </c>
      <c r="E9689" s="6">
        <v>3.9220235330000001E-4</v>
      </c>
      <c r="Q9689" s="9"/>
      <c r="R9689" s="10"/>
      <c r="S9689" s="6"/>
    </row>
    <row r="9690" spans="1:19" x14ac:dyDescent="0.25">
      <c r="A9690" s="6"/>
      <c r="C9690" s="9">
        <v>2432.3188610000002</v>
      </c>
      <c r="D9690" s="10">
        <v>1.325984912</v>
      </c>
      <c r="E9690" s="6">
        <v>4.0052088219999998E-4</v>
      </c>
      <c r="Q9690" s="9"/>
      <c r="R9690" s="10"/>
      <c r="S9690" s="6"/>
    </row>
    <row r="9691" spans="1:19" x14ac:dyDescent="0.25">
      <c r="A9691" s="6"/>
      <c r="C9691" s="9">
        <v>2432.1983300000002</v>
      </c>
      <c r="D9691" s="10">
        <v>1.325983752</v>
      </c>
      <c r="E9691" s="6">
        <v>4.1088042949999999E-4</v>
      </c>
      <c r="Q9691" s="9"/>
      <c r="R9691" s="10"/>
      <c r="S9691" s="6"/>
    </row>
    <row r="9692" spans="1:19" x14ac:dyDescent="0.25">
      <c r="A9692" s="6"/>
      <c r="C9692" s="9">
        <v>2432.0777990000001</v>
      </c>
      <c r="D9692" s="10">
        <v>1.3259888280000001</v>
      </c>
      <c r="E9692" s="6">
        <v>4.1888413820000001E-4</v>
      </c>
      <c r="Q9692" s="9"/>
      <c r="R9692" s="10"/>
      <c r="S9692" s="6"/>
    </row>
    <row r="9693" spans="1:19" x14ac:dyDescent="0.25">
      <c r="A9693" s="6"/>
      <c r="C9693" s="9">
        <v>2431.9572680000001</v>
      </c>
      <c r="D9693" s="10">
        <v>1.325997681</v>
      </c>
      <c r="E9693" s="6">
        <v>4.2253300510000001E-4</v>
      </c>
      <c r="Q9693" s="9"/>
      <c r="R9693" s="10"/>
      <c r="S9693" s="6"/>
    </row>
    <row r="9694" spans="1:19" x14ac:dyDescent="0.25">
      <c r="A9694" s="6"/>
      <c r="C9694" s="9">
        <v>2431.8367370000001</v>
      </c>
      <c r="D9694" s="10">
        <v>1.326008254</v>
      </c>
      <c r="E9694" s="6">
        <v>4.2047640710000001E-4</v>
      </c>
      <c r="Q9694" s="9"/>
      <c r="R9694" s="10"/>
      <c r="S9694" s="6"/>
    </row>
    <row r="9695" spans="1:19" x14ac:dyDescent="0.25">
      <c r="A9695" s="6"/>
      <c r="C9695" s="9">
        <v>2431.7162050000002</v>
      </c>
      <c r="D9695" s="10">
        <v>1.3260170309999999</v>
      </c>
      <c r="E9695" s="6">
        <v>4.1289839920000002E-4</v>
      </c>
      <c r="Q9695" s="9"/>
      <c r="R9695" s="10"/>
      <c r="S9695" s="6"/>
    </row>
    <row r="9696" spans="1:19" x14ac:dyDescent="0.25">
      <c r="A9696" s="6"/>
      <c r="C9696" s="9">
        <v>2431.5956740000001</v>
      </c>
      <c r="D9696" s="10">
        <v>1.326022523</v>
      </c>
      <c r="E9696" s="6">
        <v>4.0215768600000002E-4</v>
      </c>
      <c r="Q9696" s="9"/>
      <c r="R9696" s="10"/>
      <c r="S9696" s="6"/>
    </row>
    <row r="9697" spans="1:19" x14ac:dyDescent="0.25">
      <c r="A9697" s="6"/>
      <c r="C9697" s="9">
        <v>2431.4751430000001</v>
      </c>
      <c r="D9697" s="10">
        <v>1.326024562</v>
      </c>
      <c r="E9697" s="6">
        <v>3.8961673979999998E-4</v>
      </c>
      <c r="Q9697" s="9"/>
      <c r="R9697" s="10"/>
      <c r="S9697" s="6"/>
    </row>
    <row r="9698" spans="1:19" x14ac:dyDescent="0.25">
      <c r="A9698" s="6"/>
      <c r="C9698" s="9">
        <v>2431.3546120000001</v>
      </c>
      <c r="D9698" s="10">
        <v>1.3260231659999999</v>
      </c>
      <c r="E9698" s="6">
        <v>3.7644582829999998E-4</v>
      </c>
      <c r="Q9698" s="9"/>
      <c r="R9698" s="10"/>
      <c r="S9698" s="6"/>
    </row>
    <row r="9699" spans="1:19" x14ac:dyDescent="0.25">
      <c r="A9699" s="6"/>
      <c r="C9699" s="9">
        <v>2431.2340810000001</v>
      </c>
      <c r="D9699" s="10">
        <v>1.326018613</v>
      </c>
      <c r="E9699" s="6">
        <v>3.6308038549999998E-4</v>
      </c>
      <c r="Q9699" s="9"/>
      <c r="R9699" s="10"/>
      <c r="S9699" s="6"/>
    </row>
    <row r="9700" spans="1:19" x14ac:dyDescent="0.25">
      <c r="A9700" s="6"/>
      <c r="C9700" s="9">
        <v>2431.11355</v>
      </c>
      <c r="D9700" s="10">
        <v>1.326010009</v>
      </c>
      <c r="E9700" s="6">
        <v>3.4998895069999998E-4</v>
      </c>
      <c r="Q9700" s="9"/>
      <c r="R9700" s="10"/>
      <c r="S9700" s="6"/>
    </row>
    <row r="9701" spans="1:19" x14ac:dyDescent="0.25">
      <c r="A9701" s="6"/>
      <c r="C9701" s="9">
        <v>2430.9930180000001</v>
      </c>
      <c r="D9701" s="10">
        <v>1.32599694</v>
      </c>
      <c r="E9701" s="6">
        <v>3.3925750700000001E-4</v>
      </c>
      <c r="Q9701" s="9"/>
      <c r="R9701" s="10"/>
      <c r="S9701" s="6"/>
    </row>
    <row r="9702" spans="1:19" x14ac:dyDescent="0.25">
      <c r="A9702" s="6"/>
      <c r="C9702" s="9">
        <v>2430.8724870000001</v>
      </c>
      <c r="D9702" s="10">
        <v>1.3259802249999999</v>
      </c>
      <c r="E9702" s="6">
        <v>3.3272974969999998E-4</v>
      </c>
      <c r="Q9702" s="9"/>
      <c r="R9702" s="10"/>
      <c r="S9702" s="6"/>
    </row>
    <row r="9703" spans="1:19" x14ac:dyDescent="0.25">
      <c r="A9703" s="6"/>
      <c r="C9703" s="9">
        <v>2430.7519560000001</v>
      </c>
      <c r="D9703" s="10">
        <v>1.325961076</v>
      </c>
      <c r="E9703" s="6">
        <v>3.3246635879999998E-4</v>
      </c>
      <c r="Q9703" s="9"/>
      <c r="R9703" s="10"/>
      <c r="S9703" s="6"/>
    </row>
    <row r="9704" spans="1:19" x14ac:dyDescent="0.25">
      <c r="A9704" s="6"/>
      <c r="C9704" s="9">
        <v>2430.631425</v>
      </c>
      <c r="D9704" s="10">
        <v>1.325942663</v>
      </c>
      <c r="E9704" s="6">
        <v>3.408217666E-4</v>
      </c>
      <c r="Q9704" s="9"/>
      <c r="R9704" s="10"/>
      <c r="S9704" s="6"/>
    </row>
    <row r="9705" spans="1:19" x14ac:dyDescent="0.25">
      <c r="A9705" s="6"/>
      <c r="C9705" s="9">
        <v>2430.510894</v>
      </c>
      <c r="D9705" s="10">
        <v>1.325930692</v>
      </c>
      <c r="E9705" s="6">
        <v>3.5691976940000001E-4</v>
      </c>
      <c r="Q9705" s="9"/>
      <c r="R9705" s="10"/>
      <c r="S9705" s="6"/>
    </row>
    <row r="9706" spans="1:19" x14ac:dyDescent="0.25">
      <c r="A9706" s="6"/>
      <c r="C9706" s="9">
        <v>2430.390363</v>
      </c>
      <c r="D9706" s="10">
        <v>1.3259278430000001</v>
      </c>
      <c r="E9706" s="6">
        <v>3.765808771E-4</v>
      </c>
      <c r="Q9706" s="9"/>
      <c r="R9706" s="10"/>
      <c r="S9706" s="6"/>
    </row>
    <row r="9707" spans="1:19" x14ac:dyDescent="0.25">
      <c r="A9707" s="6"/>
      <c r="C9707" s="9">
        <v>2430.2698310000001</v>
      </c>
      <c r="D9707" s="10">
        <v>1.325936418</v>
      </c>
      <c r="E9707" s="6">
        <v>3.9570354130000001E-4</v>
      </c>
      <c r="Q9707" s="9"/>
      <c r="R9707" s="10"/>
      <c r="S9707" s="6"/>
    </row>
    <row r="9708" spans="1:19" x14ac:dyDescent="0.25">
      <c r="A9708" s="6"/>
      <c r="C9708" s="9">
        <v>2430.1493</v>
      </c>
      <c r="D9708" s="10">
        <v>1.3259544320000001</v>
      </c>
      <c r="E9708" s="6">
        <v>4.069727871E-4</v>
      </c>
      <c r="Q9708" s="9"/>
      <c r="R9708" s="10"/>
      <c r="S9708" s="6"/>
    </row>
    <row r="9709" spans="1:19" x14ac:dyDescent="0.25">
      <c r="A9709" s="6"/>
      <c r="C9709" s="9">
        <v>2430.028769</v>
      </c>
      <c r="D9709" s="10">
        <v>1.3259770369999999</v>
      </c>
      <c r="E9709" s="6">
        <v>4.0821903790000001E-4</v>
      </c>
      <c r="Q9709" s="9"/>
      <c r="R9709" s="10"/>
      <c r="S9709" s="6"/>
    </row>
    <row r="9710" spans="1:19" x14ac:dyDescent="0.25">
      <c r="A9710" s="6"/>
      <c r="C9710" s="9">
        <v>2429.908238</v>
      </c>
      <c r="D9710" s="10">
        <v>1.3259993750000001</v>
      </c>
      <c r="E9710" s="6">
        <v>3.9658858119999998E-4</v>
      </c>
      <c r="Q9710" s="9"/>
      <c r="R9710" s="10"/>
      <c r="S9710" s="6"/>
    </row>
    <row r="9711" spans="1:19" x14ac:dyDescent="0.25">
      <c r="A9711" s="6"/>
      <c r="C9711" s="9">
        <v>2429.787707</v>
      </c>
      <c r="D9711" s="10">
        <v>1.3260138029999999</v>
      </c>
      <c r="E9711" s="6">
        <v>3.7509606539999998E-4</v>
      </c>
      <c r="Q9711" s="9"/>
      <c r="R9711" s="10"/>
      <c r="S9711" s="6"/>
    </row>
    <row r="9712" spans="1:19" x14ac:dyDescent="0.25">
      <c r="A9712" s="6"/>
      <c r="C9712" s="9">
        <v>2429.6671759999999</v>
      </c>
      <c r="D9712" s="10">
        <v>1.326017977</v>
      </c>
      <c r="E9712" s="6">
        <v>3.4916152310000002E-4</v>
      </c>
      <c r="Q9712" s="9"/>
      <c r="R9712" s="10"/>
      <c r="S9712" s="6"/>
    </row>
    <row r="9713" spans="1:19" x14ac:dyDescent="0.25">
      <c r="A9713" s="6"/>
      <c r="C9713" s="9">
        <v>2429.5466449999999</v>
      </c>
      <c r="D9713" s="10">
        <v>1.3260119450000001</v>
      </c>
      <c r="E9713" s="6">
        <v>3.2443954190000001E-4</v>
      </c>
      <c r="Q9713" s="9"/>
      <c r="R9713" s="10"/>
      <c r="S9713" s="6"/>
    </row>
    <row r="9714" spans="1:19" x14ac:dyDescent="0.25">
      <c r="A9714" s="6"/>
      <c r="C9714" s="9">
        <v>2429.426113</v>
      </c>
      <c r="D9714" s="10">
        <v>1.325998451</v>
      </c>
      <c r="E9714" s="6">
        <v>3.0392696950000002E-4</v>
      </c>
      <c r="Q9714" s="9"/>
      <c r="R9714" s="10"/>
      <c r="S9714" s="6"/>
    </row>
    <row r="9715" spans="1:19" x14ac:dyDescent="0.25">
      <c r="A9715" s="6"/>
      <c r="C9715" s="9">
        <v>2429.305582</v>
      </c>
      <c r="D9715" s="10">
        <v>1.325980259</v>
      </c>
      <c r="E9715" s="6">
        <v>2.909117879E-4</v>
      </c>
      <c r="Q9715" s="9"/>
      <c r="R9715" s="10"/>
      <c r="S9715" s="6"/>
    </row>
    <row r="9716" spans="1:19" x14ac:dyDescent="0.25">
      <c r="A9716" s="6"/>
      <c r="C9716" s="9">
        <v>2429.1850509999999</v>
      </c>
      <c r="D9716" s="10">
        <v>1.3259629049999999</v>
      </c>
      <c r="E9716" s="6">
        <v>2.8417582879999999E-4</v>
      </c>
      <c r="Q9716" s="9"/>
      <c r="R9716" s="10"/>
      <c r="S9716" s="6"/>
    </row>
    <row r="9717" spans="1:19" x14ac:dyDescent="0.25">
      <c r="A9717" s="6"/>
      <c r="C9717" s="9">
        <v>2429.0645199999999</v>
      </c>
      <c r="D9717" s="10">
        <v>1.3259469770000001</v>
      </c>
      <c r="E9717" s="6">
        <v>2.8140462180000002E-4</v>
      </c>
      <c r="Q9717" s="9"/>
      <c r="R9717" s="10"/>
      <c r="S9717" s="6"/>
    </row>
    <row r="9718" spans="1:19" x14ac:dyDescent="0.25">
      <c r="A9718" s="6"/>
      <c r="C9718" s="9">
        <v>2428.9439889999999</v>
      </c>
      <c r="D9718" s="10">
        <v>1.325933829</v>
      </c>
      <c r="E9718" s="6">
        <v>2.804251588E-4</v>
      </c>
      <c r="Q9718" s="9"/>
      <c r="R9718" s="10"/>
      <c r="S9718" s="6"/>
    </row>
    <row r="9719" spans="1:19" x14ac:dyDescent="0.25">
      <c r="A9719" s="6"/>
      <c r="C9719" s="9">
        <v>2428.8234579999998</v>
      </c>
      <c r="D9719" s="10">
        <v>1.3259212389999999</v>
      </c>
      <c r="E9719" s="6">
        <v>2.7952089300000002E-4</v>
      </c>
      <c r="Q9719" s="9"/>
      <c r="R9719" s="10"/>
      <c r="S9719" s="6"/>
    </row>
    <row r="9720" spans="1:19" x14ac:dyDescent="0.25">
      <c r="A9720" s="6"/>
      <c r="C9720" s="9">
        <v>2428.7029259999999</v>
      </c>
      <c r="D9720" s="10">
        <v>1.325908356</v>
      </c>
      <c r="E9720" s="6">
        <v>2.7901673380000002E-4</v>
      </c>
      <c r="Q9720" s="9"/>
      <c r="R9720" s="10"/>
      <c r="S9720" s="6"/>
    </row>
    <row r="9721" spans="1:19" x14ac:dyDescent="0.25">
      <c r="A9721" s="6"/>
      <c r="C9721" s="9">
        <v>2428.5823949999999</v>
      </c>
      <c r="D9721" s="10">
        <v>1.3258935430000001</v>
      </c>
      <c r="E9721" s="6">
        <v>2.8031932230000001E-4</v>
      </c>
      <c r="Q9721" s="9"/>
      <c r="R9721" s="10"/>
      <c r="S9721" s="6"/>
    </row>
    <row r="9722" spans="1:19" x14ac:dyDescent="0.25">
      <c r="A9722" s="6"/>
      <c r="C9722" s="9">
        <v>2428.4618639999999</v>
      </c>
      <c r="D9722" s="10">
        <v>1.325878476</v>
      </c>
      <c r="E9722" s="6">
        <v>2.8531098330000001E-4</v>
      </c>
      <c r="Q9722" s="9"/>
      <c r="R9722" s="10"/>
      <c r="S9722" s="6"/>
    </row>
    <row r="9723" spans="1:19" x14ac:dyDescent="0.25">
      <c r="A9723" s="6"/>
      <c r="C9723" s="9">
        <v>2428.3413329999998</v>
      </c>
      <c r="D9723" s="10">
        <v>1.3258641369999999</v>
      </c>
      <c r="E9723" s="6">
        <v>2.9457430420000002E-4</v>
      </c>
      <c r="Q9723" s="9"/>
      <c r="R9723" s="10"/>
      <c r="S9723" s="6"/>
    </row>
    <row r="9724" spans="1:19" x14ac:dyDescent="0.25">
      <c r="A9724" s="6"/>
      <c r="C9724" s="9">
        <v>2428.2208019999998</v>
      </c>
      <c r="D9724" s="10">
        <v>1.3258535950000001</v>
      </c>
      <c r="E9724" s="6">
        <v>3.0794695220000002E-4</v>
      </c>
      <c r="Q9724" s="9"/>
      <c r="R9724" s="10"/>
      <c r="S9724" s="6"/>
    </row>
    <row r="9725" spans="1:19" x14ac:dyDescent="0.25">
      <c r="A9725" s="6"/>
      <c r="C9725" s="9">
        <v>2428.1002709999998</v>
      </c>
      <c r="D9725" s="10">
        <v>1.325847507</v>
      </c>
      <c r="E9725" s="6">
        <v>3.2331956050000001E-4</v>
      </c>
      <c r="Q9725" s="9"/>
      <c r="R9725" s="10"/>
      <c r="S9725" s="6"/>
    </row>
    <row r="9726" spans="1:19" x14ac:dyDescent="0.25">
      <c r="A9726" s="6"/>
      <c r="C9726" s="9">
        <v>2427.9797389999999</v>
      </c>
      <c r="D9726" s="10">
        <v>1.3258471919999999</v>
      </c>
      <c r="E9726" s="6">
        <v>3.3917673710000002E-4</v>
      </c>
      <c r="Q9726" s="9"/>
      <c r="R9726" s="10"/>
      <c r="S9726" s="6"/>
    </row>
    <row r="9727" spans="1:19" x14ac:dyDescent="0.25">
      <c r="A9727" s="6"/>
      <c r="C9727" s="9">
        <v>2427.8592079999999</v>
      </c>
      <c r="D9727" s="10">
        <v>1.325851401</v>
      </c>
      <c r="E9727" s="6">
        <v>3.5261156299999999E-4</v>
      </c>
      <c r="Q9727" s="9"/>
      <c r="R9727" s="10"/>
      <c r="S9727" s="6"/>
    </row>
    <row r="9728" spans="1:19" x14ac:dyDescent="0.25">
      <c r="A9728" s="6"/>
      <c r="C9728" s="9">
        <v>2427.7386769999998</v>
      </c>
      <c r="D9728" s="10">
        <v>1.325858781</v>
      </c>
      <c r="E9728" s="6">
        <v>3.6331539409999999E-4</v>
      </c>
      <c r="Q9728" s="9"/>
      <c r="R9728" s="10"/>
      <c r="S9728" s="6"/>
    </row>
    <row r="9729" spans="1:19" x14ac:dyDescent="0.25">
      <c r="A9729" s="6"/>
      <c r="C9729" s="9">
        <v>2427.6181459999998</v>
      </c>
      <c r="D9729" s="10">
        <v>1.3258683339999999</v>
      </c>
      <c r="E9729" s="6">
        <v>3.7078397839999998E-4</v>
      </c>
      <c r="Q9729" s="9"/>
      <c r="R9729" s="10"/>
      <c r="S9729" s="6"/>
    </row>
    <row r="9730" spans="1:19" x14ac:dyDescent="0.25">
      <c r="A9730" s="6"/>
      <c r="C9730" s="9">
        <v>2427.4976150000002</v>
      </c>
      <c r="D9730" s="10">
        <v>1.3258795729999999</v>
      </c>
      <c r="E9730" s="6">
        <v>3.7448802329999997E-4</v>
      </c>
      <c r="Q9730" s="9"/>
      <c r="R9730" s="10"/>
      <c r="S9730" s="6"/>
    </row>
    <row r="9731" spans="1:19" x14ac:dyDescent="0.25">
      <c r="A9731" s="6"/>
      <c r="C9731" s="9">
        <v>2427.3770840000002</v>
      </c>
      <c r="D9731" s="10">
        <v>1.325890341</v>
      </c>
      <c r="E9731" s="6">
        <v>3.7411656109999998E-4</v>
      </c>
      <c r="Q9731" s="9"/>
      <c r="R9731" s="10"/>
      <c r="S9731" s="6"/>
    </row>
    <row r="9732" spans="1:19" x14ac:dyDescent="0.25">
      <c r="A9732" s="6"/>
      <c r="C9732" s="9">
        <v>2427.2565519999998</v>
      </c>
      <c r="D9732" s="10">
        <v>1.325900496</v>
      </c>
      <c r="E9732" s="6">
        <v>3.709436188E-4</v>
      </c>
      <c r="Q9732" s="9"/>
      <c r="R9732" s="10"/>
      <c r="S9732" s="6"/>
    </row>
    <row r="9733" spans="1:19" x14ac:dyDescent="0.25">
      <c r="A9733" s="6"/>
      <c r="C9733" s="9">
        <v>2427.1360209999998</v>
      </c>
      <c r="D9733" s="10">
        <v>1.325908965</v>
      </c>
      <c r="E9733" s="6">
        <v>3.6417666210000001E-4</v>
      </c>
      <c r="Q9733" s="9"/>
      <c r="R9733" s="10"/>
      <c r="S9733" s="6"/>
    </row>
    <row r="9734" spans="1:19" x14ac:dyDescent="0.25">
      <c r="A9734" s="6"/>
      <c r="C9734" s="9">
        <v>2427.0154900000002</v>
      </c>
      <c r="D9734" s="10">
        <v>1.325914568</v>
      </c>
      <c r="E9734" s="6">
        <v>3.5553080669999999E-4</v>
      </c>
      <c r="Q9734" s="9"/>
      <c r="R9734" s="10"/>
      <c r="S9734" s="6"/>
    </row>
    <row r="9735" spans="1:19" x14ac:dyDescent="0.25">
      <c r="A9735" s="6"/>
      <c r="C9735" s="9">
        <v>2426.8949590000002</v>
      </c>
      <c r="D9735" s="10">
        <v>1.325917411</v>
      </c>
      <c r="E9735" s="6">
        <v>3.4543205230000001E-4</v>
      </c>
      <c r="Q9735" s="9"/>
      <c r="R9735" s="10"/>
      <c r="S9735" s="6"/>
    </row>
    <row r="9736" spans="1:19" x14ac:dyDescent="0.25">
      <c r="A9736" s="6"/>
      <c r="C9736" s="9">
        <v>2426.7744280000002</v>
      </c>
      <c r="D9736" s="10">
        <v>1.3259165589999999</v>
      </c>
      <c r="E9736" s="6">
        <v>3.3505879410000001E-4</v>
      </c>
      <c r="Q9736" s="9"/>
      <c r="R9736" s="10"/>
      <c r="S9736" s="6"/>
    </row>
    <row r="9737" spans="1:19" x14ac:dyDescent="0.25">
      <c r="A9737" s="6"/>
      <c r="C9737" s="9">
        <v>2426.6538970000001</v>
      </c>
      <c r="D9737" s="10">
        <v>1.325912344</v>
      </c>
      <c r="E9737" s="6">
        <v>3.2623519069999998E-4</v>
      </c>
      <c r="Q9737" s="9"/>
      <c r="R9737" s="10"/>
      <c r="S9737" s="6"/>
    </row>
    <row r="9738" spans="1:19" x14ac:dyDescent="0.25">
      <c r="A9738" s="6"/>
      <c r="C9738" s="9">
        <v>2426.5333649999998</v>
      </c>
      <c r="D9738" s="10">
        <v>1.3259062049999999</v>
      </c>
      <c r="E9738" s="6">
        <v>3.2049307709999998E-4</v>
      </c>
      <c r="Q9738" s="9"/>
      <c r="R9738" s="10"/>
      <c r="S9738" s="6"/>
    </row>
    <row r="9739" spans="1:19" x14ac:dyDescent="0.25">
      <c r="A9739" s="6"/>
      <c r="C9739" s="9">
        <v>2426.4128340000002</v>
      </c>
      <c r="D9739" s="10">
        <v>1.325900485</v>
      </c>
      <c r="E9739" s="6">
        <v>3.1781441250000001E-4</v>
      </c>
      <c r="Q9739" s="9"/>
      <c r="R9739" s="10"/>
      <c r="S9739" s="6"/>
    </row>
    <row r="9740" spans="1:19" x14ac:dyDescent="0.25">
      <c r="A9740" s="6"/>
      <c r="C9740" s="9">
        <v>2426.2923030000002</v>
      </c>
      <c r="D9740" s="10">
        <v>1.325896398</v>
      </c>
      <c r="E9740" s="6">
        <v>3.1671310910000002E-4</v>
      </c>
      <c r="Q9740" s="9"/>
      <c r="R9740" s="10"/>
      <c r="S9740" s="6"/>
    </row>
    <row r="9741" spans="1:19" x14ac:dyDescent="0.25">
      <c r="A9741" s="6"/>
      <c r="C9741" s="9">
        <v>2426.1717720000001</v>
      </c>
      <c r="D9741" s="10">
        <v>1.32589413</v>
      </c>
      <c r="E9741" s="6">
        <v>3.1595343779999998E-4</v>
      </c>
      <c r="Q9741" s="9"/>
      <c r="R9741" s="10"/>
      <c r="S9741" s="6"/>
    </row>
    <row r="9742" spans="1:19" x14ac:dyDescent="0.25">
      <c r="A9742" s="6"/>
      <c r="C9742" s="9">
        <v>2426.0512410000001</v>
      </c>
      <c r="D9742" s="10">
        <v>1.3258935730000001</v>
      </c>
      <c r="E9742" s="6">
        <v>3.140694627E-4</v>
      </c>
      <c r="Q9742" s="9"/>
      <c r="R9742" s="10"/>
      <c r="S9742" s="6"/>
    </row>
    <row r="9743" spans="1:19" x14ac:dyDescent="0.25">
      <c r="A9743" s="6"/>
      <c r="C9743" s="9">
        <v>2425.9307100000001</v>
      </c>
      <c r="D9743" s="10">
        <v>1.3258931940000001</v>
      </c>
      <c r="E9743" s="6">
        <v>3.0967355949999999E-4</v>
      </c>
      <c r="Q9743" s="9"/>
      <c r="R9743" s="10"/>
      <c r="S9743" s="6"/>
    </row>
    <row r="9744" spans="1:19" x14ac:dyDescent="0.25">
      <c r="A9744" s="6"/>
      <c r="C9744" s="9">
        <v>2425.8101780000002</v>
      </c>
      <c r="D9744" s="10">
        <v>1.32589069</v>
      </c>
      <c r="E9744" s="6">
        <v>3.0301511699999998E-4</v>
      </c>
      <c r="Q9744" s="9"/>
      <c r="R9744" s="10"/>
      <c r="S9744" s="6"/>
    </row>
    <row r="9745" spans="1:19" x14ac:dyDescent="0.25">
      <c r="A9745" s="6"/>
      <c r="C9745" s="9">
        <v>2425.6896470000002</v>
      </c>
      <c r="D9745" s="10">
        <v>1.325884359</v>
      </c>
      <c r="E9745" s="6">
        <v>2.9590218830000001E-4</v>
      </c>
      <c r="Q9745" s="9"/>
      <c r="R9745" s="10"/>
      <c r="S9745" s="6"/>
    </row>
    <row r="9746" spans="1:19" x14ac:dyDescent="0.25">
      <c r="A9746" s="6"/>
      <c r="C9746" s="9">
        <v>2425.5691160000001</v>
      </c>
      <c r="D9746" s="10">
        <v>1.3258741599999999</v>
      </c>
      <c r="E9746" s="6">
        <v>2.913200676E-4</v>
      </c>
      <c r="Q9746" s="9"/>
      <c r="R9746" s="10"/>
      <c r="S9746" s="6"/>
    </row>
    <row r="9747" spans="1:19" x14ac:dyDescent="0.25">
      <c r="A9747" s="6"/>
      <c r="C9747" s="9">
        <v>2425.4485850000001</v>
      </c>
      <c r="D9747" s="10">
        <v>1.3258623650000001</v>
      </c>
      <c r="E9747" s="6">
        <v>2.9098807010000002E-4</v>
      </c>
      <c r="Q9747" s="9"/>
      <c r="R9747" s="10"/>
      <c r="S9747" s="6"/>
    </row>
    <row r="9748" spans="1:19" x14ac:dyDescent="0.25">
      <c r="A9748" s="6"/>
      <c r="C9748" s="9">
        <v>2425.3280540000001</v>
      </c>
      <c r="D9748" s="10">
        <v>1.325850537</v>
      </c>
      <c r="E9748" s="6">
        <v>2.9536312330000002E-4</v>
      </c>
      <c r="Q9748" s="9"/>
      <c r="R9748" s="10"/>
      <c r="S9748" s="6"/>
    </row>
    <row r="9749" spans="1:19" x14ac:dyDescent="0.25">
      <c r="A9749" s="6"/>
      <c r="C9749" s="9">
        <v>2425.207523</v>
      </c>
      <c r="D9749" s="10">
        <v>1.3258416909999999</v>
      </c>
      <c r="E9749" s="6">
        <v>3.0460666979999999E-4</v>
      </c>
      <c r="Q9749" s="9"/>
      <c r="R9749" s="10"/>
      <c r="S9749" s="6"/>
    </row>
    <row r="9750" spans="1:19" x14ac:dyDescent="0.25">
      <c r="A9750" s="6"/>
      <c r="C9750" s="9">
        <v>2425.0869910000001</v>
      </c>
      <c r="D9750" s="10">
        <v>1.3258373859999999</v>
      </c>
      <c r="E9750" s="6">
        <v>3.1613477010000002E-4</v>
      </c>
      <c r="Q9750" s="9"/>
      <c r="R9750" s="10"/>
      <c r="S9750" s="6"/>
    </row>
    <row r="9751" spans="1:19" x14ac:dyDescent="0.25">
      <c r="A9751" s="6"/>
      <c r="C9751" s="9">
        <v>2424.9664600000001</v>
      </c>
      <c r="D9751" s="10">
        <v>1.325838428</v>
      </c>
      <c r="E9751" s="6">
        <v>3.2841318180000002E-4</v>
      </c>
      <c r="Q9751" s="9"/>
      <c r="R9751" s="10"/>
      <c r="S9751" s="6"/>
    </row>
    <row r="9752" spans="1:19" x14ac:dyDescent="0.25">
      <c r="A9752" s="6"/>
      <c r="C9752" s="9">
        <v>2424.8459290000001</v>
      </c>
      <c r="D9752" s="10">
        <v>1.325844153</v>
      </c>
      <c r="E9752" s="6">
        <v>3.3795116539999997E-4</v>
      </c>
      <c r="Q9752" s="9"/>
      <c r="R9752" s="10"/>
      <c r="S9752" s="6"/>
    </row>
    <row r="9753" spans="1:19" x14ac:dyDescent="0.25">
      <c r="A9753" s="6"/>
      <c r="C9753" s="9">
        <v>2424.725398</v>
      </c>
      <c r="D9753" s="10">
        <v>1.325852067</v>
      </c>
      <c r="E9753" s="6">
        <v>3.4448008060000002E-4</v>
      </c>
      <c r="Q9753" s="9"/>
      <c r="R9753" s="10"/>
      <c r="S9753" s="6"/>
    </row>
    <row r="9754" spans="1:19" x14ac:dyDescent="0.25">
      <c r="A9754" s="6"/>
      <c r="C9754" s="9">
        <v>2424.604867</v>
      </c>
      <c r="D9754" s="10">
        <v>1.3258611</v>
      </c>
      <c r="E9754" s="6">
        <v>3.4744326109999998E-4</v>
      </c>
      <c r="Q9754" s="9"/>
      <c r="R9754" s="10"/>
      <c r="S9754" s="6"/>
    </row>
    <row r="9755" spans="1:19" x14ac:dyDescent="0.25">
      <c r="A9755" s="6"/>
      <c r="C9755" s="9">
        <v>2424.484336</v>
      </c>
      <c r="D9755" s="10">
        <v>1.3258693450000001</v>
      </c>
      <c r="E9755" s="6">
        <v>3.4826391479999999E-4</v>
      </c>
      <c r="Q9755" s="9"/>
      <c r="R9755" s="10"/>
      <c r="S9755" s="6"/>
    </row>
    <row r="9756" spans="1:19" x14ac:dyDescent="0.25">
      <c r="A9756" s="6"/>
      <c r="C9756" s="9">
        <v>2424.3638040000001</v>
      </c>
      <c r="D9756" s="10">
        <v>1.3258777180000001</v>
      </c>
      <c r="E9756" s="6">
        <v>3.4790710739999997E-4</v>
      </c>
      <c r="Q9756" s="9"/>
      <c r="R9756" s="10"/>
      <c r="S9756" s="6"/>
    </row>
    <row r="9757" spans="1:19" x14ac:dyDescent="0.25">
      <c r="A9757" s="6"/>
      <c r="C9757" s="9">
        <v>2424.243273</v>
      </c>
      <c r="D9757" s="10">
        <v>1.325886396</v>
      </c>
      <c r="E9757" s="6">
        <v>3.4640004300000001E-4</v>
      </c>
      <c r="Q9757" s="9"/>
      <c r="R9757" s="10"/>
      <c r="S9757" s="6"/>
    </row>
    <row r="9758" spans="1:19" x14ac:dyDescent="0.25">
      <c r="A9758" s="6"/>
      <c r="C9758" s="9">
        <v>2424.122742</v>
      </c>
      <c r="D9758" s="10">
        <v>1.325895971</v>
      </c>
      <c r="E9758" s="6">
        <v>3.4342642670000001E-4</v>
      </c>
      <c r="Q9758" s="9"/>
      <c r="R9758" s="10"/>
      <c r="S9758" s="6"/>
    </row>
    <row r="9759" spans="1:19" x14ac:dyDescent="0.25">
      <c r="A9759" s="6"/>
      <c r="C9759" s="9">
        <v>2424.002211</v>
      </c>
      <c r="D9759" s="10">
        <v>1.325906917</v>
      </c>
      <c r="E9759" s="6">
        <v>3.3826038190000002E-4</v>
      </c>
      <c r="Q9759" s="9"/>
      <c r="R9759" s="10"/>
      <c r="S9759" s="6"/>
    </row>
    <row r="9760" spans="1:19" x14ac:dyDescent="0.25">
      <c r="A9760" s="6"/>
      <c r="C9760" s="9">
        <v>2423.88168</v>
      </c>
      <c r="D9760" s="10">
        <v>1.325918696</v>
      </c>
      <c r="E9760" s="6">
        <v>3.283320507E-4</v>
      </c>
      <c r="Q9760" s="9"/>
      <c r="R9760" s="10"/>
      <c r="S9760" s="6"/>
    </row>
    <row r="9761" spans="1:19" x14ac:dyDescent="0.25">
      <c r="A9761" s="6"/>
      <c r="C9761" s="9">
        <v>2423.7611489999999</v>
      </c>
      <c r="D9761" s="10">
        <v>1.325927973</v>
      </c>
      <c r="E9761" s="6">
        <v>3.130229838E-4</v>
      </c>
      <c r="Q9761" s="9"/>
      <c r="R9761" s="10"/>
      <c r="S9761" s="6"/>
    </row>
    <row r="9762" spans="1:19" x14ac:dyDescent="0.25">
      <c r="A9762" s="6"/>
      <c r="C9762" s="9">
        <v>2423.640617</v>
      </c>
      <c r="D9762" s="10">
        <v>1.325932197</v>
      </c>
      <c r="E9762" s="6">
        <v>2.9337277670000002E-4</v>
      </c>
      <c r="Q9762" s="9"/>
      <c r="R9762" s="10"/>
      <c r="S9762" s="6"/>
    </row>
    <row r="9763" spans="1:19" x14ac:dyDescent="0.25">
      <c r="A9763" s="6"/>
      <c r="C9763" s="9">
        <v>2423.520086</v>
      </c>
      <c r="D9763" s="10">
        <v>1.325929103</v>
      </c>
      <c r="E9763" s="6">
        <v>2.7226337029999999E-4</v>
      </c>
      <c r="Q9763" s="9"/>
      <c r="R9763" s="10"/>
      <c r="S9763" s="6"/>
    </row>
    <row r="9764" spans="1:19" x14ac:dyDescent="0.25">
      <c r="A9764" s="6"/>
      <c r="C9764" s="9">
        <v>2423.399555</v>
      </c>
      <c r="D9764" s="10">
        <v>1.32591872</v>
      </c>
      <c r="E9764" s="6">
        <v>2.5295825439999999E-4</v>
      </c>
      <c r="Q9764" s="9"/>
      <c r="R9764" s="10"/>
      <c r="S9764" s="6"/>
    </row>
    <row r="9765" spans="1:19" x14ac:dyDescent="0.25">
      <c r="A9765" s="6"/>
      <c r="C9765" s="9">
        <v>2423.2790239999999</v>
      </c>
      <c r="D9765" s="10">
        <v>1.3259021310000001</v>
      </c>
      <c r="E9765" s="6">
        <v>2.386673763E-4</v>
      </c>
      <c r="Q9765" s="9"/>
      <c r="R9765" s="10"/>
      <c r="S9765" s="6"/>
    </row>
    <row r="9766" spans="1:19" x14ac:dyDescent="0.25">
      <c r="A9766" s="6"/>
      <c r="C9766" s="9">
        <v>2423.1584929999999</v>
      </c>
      <c r="D9766" s="10">
        <v>1.3258818450000001</v>
      </c>
      <c r="E9766" s="6">
        <v>2.3178817570000001E-4</v>
      </c>
      <c r="Q9766" s="9"/>
      <c r="R9766" s="10"/>
      <c r="S9766" s="6"/>
    </row>
    <row r="9767" spans="1:19" x14ac:dyDescent="0.25">
      <c r="A9767" s="6"/>
      <c r="C9767" s="9">
        <v>2423.0379619999999</v>
      </c>
      <c r="D9767" s="10">
        <v>1.325862173</v>
      </c>
      <c r="E9767" s="6">
        <v>2.340430551E-4</v>
      </c>
      <c r="Q9767" s="9"/>
      <c r="R9767" s="10"/>
      <c r="S9767" s="6"/>
    </row>
    <row r="9768" spans="1:19" x14ac:dyDescent="0.25">
      <c r="A9768" s="6"/>
      <c r="C9768" s="9">
        <v>2422.91743</v>
      </c>
      <c r="D9768" s="10">
        <v>1.3258476459999999</v>
      </c>
      <c r="E9768" s="6">
        <v>2.426306321E-4</v>
      </c>
      <c r="Q9768" s="9"/>
      <c r="R9768" s="10"/>
      <c r="S9768" s="6"/>
    </row>
    <row r="9769" spans="1:19" x14ac:dyDescent="0.25">
      <c r="A9769" s="6"/>
      <c r="C9769" s="9">
        <v>2422.7968989999999</v>
      </c>
      <c r="D9769" s="10">
        <v>1.3258392000000001</v>
      </c>
      <c r="E9769" s="6">
        <v>2.5437915800000002E-4</v>
      </c>
      <c r="Q9769" s="9"/>
      <c r="R9769" s="10"/>
      <c r="S9769" s="6"/>
    </row>
    <row r="9770" spans="1:19" x14ac:dyDescent="0.25">
      <c r="A9770" s="6"/>
      <c r="C9770" s="9">
        <v>2422.6763679999999</v>
      </c>
      <c r="D9770" s="10">
        <v>1.3258367929999999</v>
      </c>
      <c r="E9770" s="6">
        <v>2.6642080699999999E-4</v>
      </c>
      <c r="Q9770" s="9"/>
      <c r="R9770" s="10"/>
      <c r="S9770" s="6"/>
    </row>
    <row r="9771" spans="1:19" x14ac:dyDescent="0.25">
      <c r="A9771" s="6"/>
      <c r="C9771" s="9">
        <v>2422.5558369999999</v>
      </c>
      <c r="D9771" s="10">
        <v>1.3258397209999999</v>
      </c>
      <c r="E9771" s="6">
        <v>2.7699329360000001E-4</v>
      </c>
      <c r="Q9771" s="9"/>
      <c r="R9771" s="10"/>
      <c r="S9771" s="6"/>
    </row>
    <row r="9772" spans="1:19" x14ac:dyDescent="0.25">
      <c r="A9772" s="6"/>
      <c r="C9772" s="9">
        <v>2422.4353059999999</v>
      </c>
      <c r="D9772" s="10">
        <v>1.3258459149999999</v>
      </c>
      <c r="E9772" s="6">
        <v>2.8363619280000001E-4</v>
      </c>
      <c r="Q9772" s="9"/>
      <c r="R9772" s="10"/>
      <c r="S9772" s="6"/>
    </row>
    <row r="9773" spans="1:19" x14ac:dyDescent="0.25">
      <c r="A9773" s="6"/>
      <c r="C9773" s="9">
        <v>2422.3147749999998</v>
      </c>
      <c r="D9773" s="10">
        <v>1.325853226</v>
      </c>
      <c r="E9773" s="6">
        <v>2.8801952189999998E-4</v>
      </c>
      <c r="Q9773" s="9"/>
      <c r="R9773" s="10"/>
      <c r="S9773" s="6"/>
    </row>
    <row r="9774" spans="1:19" x14ac:dyDescent="0.25">
      <c r="A9774" s="6"/>
      <c r="C9774" s="9">
        <v>2422.1942439999998</v>
      </c>
      <c r="D9774" s="10">
        <v>1.325862023</v>
      </c>
      <c r="E9774" s="6">
        <v>2.8941634409999998E-4</v>
      </c>
      <c r="Q9774" s="9"/>
      <c r="R9774" s="10"/>
      <c r="S9774" s="6"/>
    </row>
    <row r="9775" spans="1:19" x14ac:dyDescent="0.25">
      <c r="A9775" s="6"/>
      <c r="C9775" s="9">
        <v>2422.0737119999999</v>
      </c>
      <c r="D9775" s="10">
        <v>1.325870967</v>
      </c>
      <c r="E9775" s="6">
        <v>2.8924163769999999E-4</v>
      </c>
      <c r="Q9775" s="9"/>
      <c r="R9775" s="10"/>
      <c r="S9775" s="6"/>
    </row>
    <row r="9776" spans="1:19" x14ac:dyDescent="0.25">
      <c r="A9776" s="6"/>
      <c r="C9776" s="9">
        <v>2421.9531809999999</v>
      </c>
      <c r="D9776" s="10">
        <v>1.3258821489999999</v>
      </c>
      <c r="E9776" s="6">
        <v>2.8640539440000001E-4</v>
      </c>
      <c r="Q9776" s="9"/>
      <c r="R9776" s="10"/>
      <c r="S9776" s="6"/>
    </row>
    <row r="9777" spans="1:19" x14ac:dyDescent="0.25">
      <c r="A9777" s="6"/>
      <c r="C9777" s="9">
        <v>2421.8326499999998</v>
      </c>
      <c r="D9777" s="10">
        <v>1.325893499</v>
      </c>
      <c r="E9777" s="6">
        <v>2.795324415E-4</v>
      </c>
      <c r="Q9777" s="9"/>
      <c r="R9777" s="10"/>
      <c r="S9777" s="6"/>
    </row>
    <row r="9778" spans="1:19" x14ac:dyDescent="0.25">
      <c r="A9778" s="6"/>
      <c r="C9778" s="9">
        <v>2421.7121189999998</v>
      </c>
      <c r="D9778" s="10">
        <v>1.3259044120000001</v>
      </c>
      <c r="E9778" s="6">
        <v>2.6822933209999999E-4</v>
      </c>
      <c r="Q9778" s="9"/>
      <c r="R9778" s="10"/>
      <c r="S9778" s="6"/>
    </row>
    <row r="9779" spans="1:19" x14ac:dyDescent="0.25">
      <c r="A9779" s="6"/>
      <c r="C9779" s="9">
        <v>2421.5915879999998</v>
      </c>
      <c r="D9779" s="10">
        <v>1.3259126029999999</v>
      </c>
      <c r="E9779" s="6">
        <v>2.5232290610000002E-4</v>
      </c>
      <c r="Q9779" s="9"/>
      <c r="R9779" s="10"/>
      <c r="S9779" s="6"/>
    </row>
    <row r="9780" spans="1:19" x14ac:dyDescent="0.25">
      <c r="A9780" s="6"/>
      <c r="C9780" s="9">
        <v>2421.4710570000002</v>
      </c>
      <c r="D9780" s="10">
        <v>1.3259159789999999</v>
      </c>
      <c r="E9780" s="6">
        <v>2.3211621740000001E-4</v>
      </c>
      <c r="Q9780" s="9"/>
      <c r="R9780" s="10"/>
      <c r="S9780" s="6"/>
    </row>
    <row r="9781" spans="1:19" x14ac:dyDescent="0.25">
      <c r="A9781" s="6"/>
      <c r="C9781" s="9">
        <v>2421.3505249999998</v>
      </c>
      <c r="D9781" s="10">
        <v>1.325911694</v>
      </c>
      <c r="E9781" s="6">
        <v>2.114069117E-4</v>
      </c>
      <c r="Q9781" s="9"/>
      <c r="R9781" s="10"/>
      <c r="S9781" s="6"/>
    </row>
    <row r="9782" spans="1:19" x14ac:dyDescent="0.25">
      <c r="A9782" s="6"/>
      <c r="C9782" s="9">
        <v>2421.2299939999998</v>
      </c>
      <c r="D9782" s="10">
        <v>1.32590191</v>
      </c>
      <c r="E9782" s="6">
        <v>1.9332592160000001E-4</v>
      </c>
      <c r="Q9782" s="9"/>
      <c r="R9782" s="10"/>
      <c r="S9782" s="6"/>
    </row>
    <row r="9783" spans="1:19" x14ac:dyDescent="0.25">
      <c r="A9783" s="6"/>
      <c r="C9783" s="9">
        <v>2421.1094629999998</v>
      </c>
      <c r="D9783" s="10">
        <v>1.3258877280000001</v>
      </c>
      <c r="E9783" s="6">
        <v>1.798074629E-4</v>
      </c>
      <c r="Q9783" s="9"/>
      <c r="R9783" s="10"/>
      <c r="S9783" s="6"/>
    </row>
    <row r="9784" spans="1:19" x14ac:dyDescent="0.25">
      <c r="A9784" s="6"/>
      <c r="C9784" s="9">
        <v>2420.9889320000002</v>
      </c>
      <c r="D9784" s="10">
        <v>1.3258723569999999</v>
      </c>
      <c r="E9784" s="6">
        <v>1.7134517319999999E-4</v>
      </c>
      <c r="Q9784" s="9"/>
      <c r="R9784" s="10"/>
      <c r="S9784" s="6"/>
    </row>
    <row r="9785" spans="1:19" x14ac:dyDescent="0.25">
      <c r="A9785" s="6"/>
      <c r="C9785" s="9">
        <v>2420.8684010000002</v>
      </c>
      <c r="D9785" s="10">
        <v>1.325857254</v>
      </c>
      <c r="E9785" s="6">
        <v>1.6826805670000001E-4</v>
      </c>
      <c r="Q9785" s="9"/>
      <c r="R9785" s="10"/>
      <c r="S9785" s="6"/>
    </row>
    <row r="9786" spans="1:19" x14ac:dyDescent="0.25">
      <c r="A9786" s="6"/>
      <c r="C9786" s="9">
        <v>2420.7478700000001</v>
      </c>
      <c r="D9786" s="10">
        <v>1.3258462259999999</v>
      </c>
      <c r="E9786" s="6">
        <v>1.6791075900000001E-4</v>
      </c>
      <c r="Q9786" s="9"/>
      <c r="R9786" s="10"/>
      <c r="S9786" s="6"/>
    </row>
    <row r="9787" spans="1:19" x14ac:dyDescent="0.25">
      <c r="A9787" s="6"/>
      <c r="C9787" s="9">
        <v>2420.6273379999998</v>
      </c>
      <c r="D9787" s="10">
        <v>1.325836587</v>
      </c>
      <c r="E9787" s="6">
        <v>1.6755248979999999E-4</v>
      </c>
      <c r="Q9787" s="9"/>
      <c r="R9787" s="10"/>
      <c r="S9787" s="6"/>
    </row>
    <row r="9788" spans="1:19" x14ac:dyDescent="0.25">
      <c r="A9788" s="6"/>
      <c r="C9788" s="9">
        <v>2420.5068070000002</v>
      </c>
      <c r="D9788" s="10">
        <v>1.3258288760000001</v>
      </c>
      <c r="E9788" s="6">
        <v>1.6729316330000001E-4</v>
      </c>
      <c r="Q9788" s="9"/>
      <c r="R9788" s="10"/>
      <c r="S9788" s="6"/>
    </row>
    <row r="9789" spans="1:19" x14ac:dyDescent="0.25">
      <c r="A9789" s="6"/>
      <c r="C9789" s="9">
        <v>2420.3862760000002</v>
      </c>
      <c r="D9789" s="10">
        <v>1.325820255</v>
      </c>
      <c r="E9789" s="6">
        <v>1.6580598450000001E-4</v>
      </c>
      <c r="Q9789" s="9"/>
      <c r="R9789" s="10"/>
      <c r="S9789" s="6"/>
    </row>
    <row r="9790" spans="1:19" x14ac:dyDescent="0.25">
      <c r="A9790" s="6"/>
      <c r="C9790" s="9">
        <v>2420.2657450000002</v>
      </c>
      <c r="D9790" s="10">
        <v>1.325810669</v>
      </c>
      <c r="E9790" s="6">
        <v>1.6580425340000001E-4</v>
      </c>
      <c r="Q9790" s="9"/>
      <c r="R9790" s="10"/>
      <c r="S9790" s="6"/>
    </row>
    <row r="9791" spans="1:19" x14ac:dyDescent="0.25">
      <c r="A9791" s="6"/>
      <c r="C9791" s="9">
        <v>2420.1452140000001</v>
      </c>
      <c r="D9791" s="10">
        <v>1.3258000089999999</v>
      </c>
      <c r="E9791" s="6">
        <v>1.6743216230000001E-4</v>
      </c>
      <c r="Q9791" s="9"/>
      <c r="R9791" s="10"/>
      <c r="S9791" s="6"/>
    </row>
    <row r="9792" spans="1:19" x14ac:dyDescent="0.25">
      <c r="A9792" s="6"/>
      <c r="C9792" s="9">
        <v>2420.0246830000001</v>
      </c>
      <c r="D9792" s="10">
        <v>1.3257896389999999</v>
      </c>
      <c r="E9792" s="6">
        <v>1.730437286E-4</v>
      </c>
      <c r="Q9792" s="9"/>
      <c r="R9792" s="10"/>
      <c r="S9792" s="6"/>
    </row>
    <row r="9793" spans="1:19" x14ac:dyDescent="0.25">
      <c r="A9793" s="6"/>
      <c r="C9793" s="9">
        <v>2419.9041510000002</v>
      </c>
      <c r="D9793" s="10">
        <v>1.3257820520000001</v>
      </c>
      <c r="E9793" s="6">
        <v>1.8200180899999999E-4</v>
      </c>
      <c r="Q9793" s="9"/>
      <c r="R9793" s="10"/>
      <c r="S9793" s="6"/>
    </row>
    <row r="9794" spans="1:19" x14ac:dyDescent="0.25">
      <c r="A9794" s="6"/>
      <c r="C9794" s="9">
        <v>2419.7836200000002</v>
      </c>
      <c r="D9794" s="10">
        <v>1.3257791240000001</v>
      </c>
      <c r="E9794" s="6">
        <v>1.928375876E-4</v>
      </c>
      <c r="Q9794" s="9"/>
      <c r="R9794" s="10"/>
      <c r="S9794" s="6"/>
    </row>
    <row r="9795" spans="1:19" x14ac:dyDescent="0.25">
      <c r="A9795" s="6"/>
      <c r="C9795" s="9">
        <v>2419.6630890000001</v>
      </c>
      <c r="D9795" s="10">
        <v>1.3257807880000001</v>
      </c>
      <c r="E9795" s="6">
        <v>2.0295104219999999E-4</v>
      </c>
      <c r="Q9795" s="9"/>
      <c r="R9795" s="10"/>
      <c r="S9795" s="6"/>
    </row>
    <row r="9796" spans="1:19" x14ac:dyDescent="0.25">
      <c r="A9796" s="6"/>
      <c r="C9796" s="9">
        <v>2419.5425580000001</v>
      </c>
      <c r="D9796" s="10">
        <v>1.325786728</v>
      </c>
      <c r="E9796" s="6">
        <v>2.1091169859999999E-4</v>
      </c>
      <c r="Q9796" s="9"/>
      <c r="R9796" s="10"/>
      <c r="S9796" s="6"/>
    </row>
    <row r="9797" spans="1:19" x14ac:dyDescent="0.25">
      <c r="A9797" s="6"/>
      <c r="C9797" s="9">
        <v>2419.4220270000001</v>
      </c>
      <c r="D9797" s="10">
        <v>1.3257949929999999</v>
      </c>
      <c r="E9797" s="6">
        <v>2.1464187629999999E-4</v>
      </c>
      <c r="Q9797" s="9"/>
      <c r="R9797" s="10"/>
      <c r="S9797" s="6"/>
    </row>
    <row r="9798" spans="1:19" x14ac:dyDescent="0.25">
      <c r="A9798" s="6"/>
      <c r="C9798" s="9">
        <v>2419.301496</v>
      </c>
      <c r="D9798" s="10">
        <v>1.3258035130000001</v>
      </c>
      <c r="E9798" s="6">
        <v>2.1493639189999999E-4</v>
      </c>
      <c r="Q9798" s="9"/>
      <c r="R9798" s="10"/>
      <c r="S9798" s="6"/>
    </row>
    <row r="9799" spans="1:19" x14ac:dyDescent="0.25">
      <c r="A9799" s="6"/>
      <c r="C9799" s="9">
        <v>2419.1809640000001</v>
      </c>
      <c r="D9799" s="10">
        <v>1.3258116280000001</v>
      </c>
      <c r="E9799" s="6">
        <v>2.1236742050000001E-4</v>
      </c>
      <c r="Q9799" s="9"/>
      <c r="R9799" s="10"/>
      <c r="S9799" s="6"/>
    </row>
    <row r="9800" spans="1:19" x14ac:dyDescent="0.25">
      <c r="A9800" s="6"/>
      <c r="C9800" s="9">
        <v>2419.0604330000001</v>
      </c>
      <c r="D9800" s="10">
        <v>1.325819015</v>
      </c>
      <c r="E9800" s="6">
        <v>2.0772816990000001E-4</v>
      </c>
      <c r="Q9800" s="9"/>
      <c r="R9800" s="10"/>
      <c r="S9800" s="6"/>
    </row>
    <row r="9801" spans="1:19" x14ac:dyDescent="0.25">
      <c r="A9801" s="6"/>
      <c r="C9801" s="9">
        <v>2418.9399020000001</v>
      </c>
      <c r="D9801" s="10">
        <v>1.3258260509999999</v>
      </c>
      <c r="E9801" s="6">
        <v>2.012071514E-4</v>
      </c>
      <c r="Q9801" s="9"/>
      <c r="R9801" s="10"/>
      <c r="S9801" s="6"/>
    </row>
    <row r="9802" spans="1:19" x14ac:dyDescent="0.25">
      <c r="A9802" s="6"/>
      <c r="C9802" s="9">
        <v>2418.819371</v>
      </c>
      <c r="D9802" s="10">
        <v>1.3258327489999999</v>
      </c>
      <c r="E9802" s="6">
        <v>1.9181541970000001E-4</v>
      </c>
      <c r="Q9802" s="9"/>
      <c r="R9802" s="10"/>
      <c r="S9802" s="6"/>
    </row>
    <row r="9803" spans="1:19" x14ac:dyDescent="0.25">
      <c r="A9803" s="6"/>
      <c r="C9803" s="9">
        <v>2418.69884</v>
      </c>
      <c r="D9803" s="10">
        <v>1.3258372629999999</v>
      </c>
      <c r="E9803" s="6">
        <v>1.7897504660000001E-4</v>
      </c>
      <c r="Q9803" s="9"/>
      <c r="R9803" s="10"/>
      <c r="S9803" s="6"/>
    </row>
    <row r="9804" spans="1:19" x14ac:dyDescent="0.25">
      <c r="A9804" s="6"/>
      <c r="C9804" s="9">
        <v>2418.578309</v>
      </c>
      <c r="D9804" s="10">
        <v>1.3258380830000001</v>
      </c>
      <c r="E9804" s="6">
        <v>1.6358446869999999E-4</v>
      </c>
      <c r="Q9804" s="9"/>
      <c r="R9804" s="10"/>
      <c r="S9804" s="6"/>
    </row>
    <row r="9805" spans="1:19" x14ac:dyDescent="0.25">
      <c r="A9805" s="6"/>
      <c r="C9805" s="9">
        <v>2418.4577770000001</v>
      </c>
      <c r="D9805" s="10">
        <v>1.3258337490000001</v>
      </c>
      <c r="E9805" s="6">
        <v>1.4702713810000001E-4</v>
      </c>
      <c r="Q9805" s="9"/>
      <c r="R9805" s="10"/>
      <c r="S9805" s="6"/>
    </row>
    <row r="9806" spans="1:19" x14ac:dyDescent="0.25">
      <c r="A9806" s="6"/>
      <c r="C9806" s="9">
        <v>2418.3372460000001</v>
      </c>
      <c r="D9806" s="10">
        <v>1.325823435</v>
      </c>
      <c r="E9806" s="6">
        <v>1.3165786600000001E-4</v>
      </c>
      <c r="Q9806" s="9"/>
      <c r="R9806" s="10"/>
      <c r="S9806" s="6"/>
    </row>
    <row r="9807" spans="1:19" x14ac:dyDescent="0.25">
      <c r="A9807" s="6"/>
      <c r="C9807" s="9">
        <v>2418.216715</v>
      </c>
      <c r="D9807" s="10">
        <v>1.3258074339999999</v>
      </c>
      <c r="E9807" s="6">
        <v>1.211749243E-4</v>
      </c>
      <c r="Q9807" s="9"/>
      <c r="R9807" s="10"/>
      <c r="S9807" s="6"/>
    </row>
    <row r="9808" spans="1:19" x14ac:dyDescent="0.25">
      <c r="A9808" s="6"/>
      <c r="C9808" s="9">
        <v>2418.096184</v>
      </c>
      <c r="D9808" s="10">
        <v>1.325789747</v>
      </c>
      <c r="E9808" s="6">
        <v>1.184780734E-4</v>
      </c>
      <c r="Q9808" s="9"/>
      <c r="R9808" s="10"/>
      <c r="S9808" s="6"/>
    </row>
    <row r="9809" spans="1:19" x14ac:dyDescent="0.25">
      <c r="A9809" s="6"/>
      <c r="C9809" s="9">
        <v>2417.975653</v>
      </c>
      <c r="D9809" s="10">
        <v>1.3257745139999999</v>
      </c>
      <c r="E9809" s="6">
        <v>1.229734947E-4</v>
      </c>
      <c r="Q9809" s="9"/>
      <c r="R9809" s="10"/>
      <c r="S9809" s="6"/>
    </row>
    <row r="9810" spans="1:19" x14ac:dyDescent="0.25">
      <c r="A9810" s="6"/>
      <c r="C9810" s="9">
        <v>2417.8551219999999</v>
      </c>
      <c r="D9810" s="10">
        <v>1.3257652120000001</v>
      </c>
      <c r="E9810" s="6">
        <v>1.326724002E-4</v>
      </c>
      <c r="Q9810" s="9"/>
      <c r="R9810" s="10"/>
      <c r="S9810" s="6"/>
    </row>
    <row r="9811" spans="1:19" x14ac:dyDescent="0.25">
      <c r="A9811" s="6"/>
      <c r="C9811" s="9">
        <v>2417.73459</v>
      </c>
      <c r="D9811" s="10">
        <v>1.325764044</v>
      </c>
      <c r="E9811" s="6">
        <v>1.4333209520000001E-4</v>
      </c>
      <c r="Q9811" s="9"/>
      <c r="R9811" s="10"/>
      <c r="S9811" s="6"/>
    </row>
    <row r="9812" spans="1:19" x14ac:dyDescent="0.25">
      <c r="A9812" s="6"/>
      <c r="C9812" s="9">
        <v>2417.614059</v>
      </c>
      <c r="D9812" s="10">
        <v>1.325769762</v>
      </c>
      <c r="E9812" s="6">
        <v>1.498794118E-4</v>
      </c>
      <c r="Q9812" s="9"/>
      <c r="R9812" s="10"/>
      <c r="S9812" s="6"/>
    </row>
    <row r="9813" spans="1:19" x14ac:dyDescent="0.25">
      <c r="A9813" s="6"/>
      <c r="C9813" s="9">
        <v>2417.493528</v>
      </c>
      <c r="D9813" s="10">
        <v>1.32577849</v>
      </c>
      <c r="E9813" s="6">
        <v>1.4983237829999999E-4</v>
      </c>
      <c r="Q9813" s="9"/>
      <c r="R9813" s="10"/>
      <c r="S9813" s="6"/>
    </row>
    <row r="9814" spans="1:19" x14ac:dyDescent="0.25">
      <c r="A9814" s="6"/>
      <c r="C9814" s="9">
        <v>2417.3729969999999</v>
      </c>
      <c r="D9814" s="10">
        <v>1.325786337</v>
      </c>
      <c r="E9814" s="6">
        <v>1.4255170399999999E-4</v>
      </c>
      <c r="Q9814" s="9"/>
      <c r="R9814" s="10"/>
      <c r="S9814" s="6"/>
    </row>
    <row r="9815" spans="1:19" x14ac:dyDescent="0.25">
      <c r="A9815" s="6"/>
      <c r="C9815" s="9">
        <v>2417.2524659999999</v>
      </c>
      <c r="D9815" s="10">
        <v>1.325788776</v>
      </c>
      <c r="E9815" s="6">
        <v>1.3016926960000001E-4</v>
      </c>
      <c r="Q9815" s="9"/>
      <c r="R9815" s="10"/>
      <c r="S9815" s="6"/>
    </row>
    <row r="9816" spans="1:19" x14ac:dyDescent="0.25">
      <c r="A9816" s="6"/>
      <c r="C9816" s="9">
        <v>2417.1319349999999</v>
      </c>
      <c r="D9816" s="10">
        <v>1.325784386</v>
      </c>
      <c r="E9816" s="6">
        <v>1.172441631E-4</v>
      </c>
      <c r="Q9816" s="9"/>
      <c r="R9816" s="10"/>
      <c r="S9816" s="6"/>
    </row>
    <row r="9817" spans="1:19" x14ac:dyDescent="0.25">
      <c r="A9817" s="6"/>
      <c r="C9817" s="9">
        <v>2417.011403</v>
      </c>
      <c r="D9817" s="10">
        <v>1.3257742990000001</v>
      </c>
      <c r="E9817" s="6">
        <v>1.078186047E-4</v>
      </c>
      <c r="Q9817" s="9"/>
      <c r="R9817" s="10"/>
      <c r="S9817" s="6"/>
    </row>
    <row r="9818" spans="1:19" x14ac:dyDescent="0.25">
      <c r="A9818" s="6"/>
      <c r="C9818" s="9">
        <v>2416.8908719999999</v>
      </c>
      <c r="D9818" s="10">
        <v>1.3257620189999999</v>
      </c>
      <c r="E9818" s="6">
        <v>1.0474480419999999E-4</v>
      </c>
      <c r="Q9818" s="9"/>
      <c r="R9818" s="10"/>
      <c r="S9818" s="6"/>
    </row>
    <row r="9819" spans="1:19" x14ac:dyDescent="0.25">
      <c r="A9819" s="6"/>
      <c r="C9819" s="9">
        <v>2416.7703409999999</v>
      </c>
      <c r="D9819" s="10">
        <v>1.3257521759999999</v>
      </c>
      <c r="E9819" s="6">
        <v>1.077155617E-4</v>
      </c>
      <c r="Q9819" s="9"/>
      <c r="R9819" s="10"/>
      <c r="S9819" s="6"/>
    </row>
    <row r="9820" spans="1:19" x14ac:dyDescent="0.25">
      <c r="A9820" s="6"/>
      <c r="C9820" s="9">
        <v>2416.6498099999999</v>
      </c>
      <c r="D9820" s="10">
        <v>1.3257473280000001</v>
      </c>
      <c r="E9820" s="6">
        <v>1.138661467E-4</v>
      </c>
      <c r="Q9820" s="9"/>
      <c r="R9820" s="10"/>
      <c r="S9820" s="6"/>
    </row>
    <row r="9821" spans="1:19" x14ac:dyDescent="0.25">
      <c r="A9821" s="6"/>
      <c r="C9821" s="9">
        <v>2416.5292789999999</v>
      </c>
      <c r="D9821" s="10">
        <v>1.32574901</v>
      </c>
      <c r="E9821" s="6">
        <v>1.20369433E-4</v>
      </c>
      <c r="Q9821" s="9"/>
      <c r="R9821" s="10"/>
      <c r="S9821" s="6"/>
    </row>
    <row r="9822" spans="1:19" x14ac:dyDescent="0.25">
      <c r="A9822" s="6"/>
      <c r="C9822" s="9">
        <v>2416.4087479999998</v>
      </c>
      <c r="D9822" s="10">
        <v>1.32575625</v>
      </c>
      <c r="E9822" s="6">
        <v>1.221997514E-4</v>
      </c>
      <c r="Q9822" s="9"/>
      <c r="R9822" s="10"/>
      <c r="S9822" s="6"/>
    </row>
    <row r="9823" spans="1:19" x14ac:dyDescent="0.25">
      <c r="A9823" s="6"/>
      <c r="C9823" s="9">
        <v>2416.2882159999999</v>
      </c>
      <c r="D9823" s="10">
        <v>1.325764948</v>
      </c>
      <c r="E9823" s="6">
        <v>1.1813475330000001E-4</v>
      </c>
      <c r="Q9823" s="9"/>
      <c r="R9823" s="10"/>
      <c r="S9823" s="6"/>
    </row>
    <row r="9824" spans="1:19" x14ac:dyDescent="0.25">
      <c r="A9824" s="6"/>
      <c r="C9824" s="9">
        <v>2416.1676849999999</v>
      </c>
      <c r="D9824" s="10">
        <v>1.3257726679999999</v>
      </c>
      <c r="E9824" s="6">
        <v>1.078456784E-4</v>
      </c>
      <c r="Q9824" s="9"/>
      <c r="R9824" s="10"/>
      <c r="S9824" s="6"/>
    </row>
    <row r="9825" spans="1:19" x14ac:dyDescent="0.25">
      <c r="A9825" s="6"/>
      <c r="C9825" s="9">
        <v>2416.0471539999999</v>
      </c>
      <c r="D9825" s="10">
        <v>1.325776144</v>
      </c>
      <c r="E9825" s="6">
        <v>9.3114623400000001E-5</v>
      </c>
      <c r="Q9825" s="9"/>
      <c r="R9825" s="10"/>
      <c r="S9825" s="6"/>
    </row>
    <row r="9826" spans="1:19" x14ac:dyDescent="0.25">
      <c r="A9826" s="6"/>
      <c r="C9826" s="9">
        <v>2415.9266229999998</v>
      </c>
      <c r="D9826" s="10">
        <v>1.32577458</v>
      </c>
      <c r="E9826" s="6">
        <v>7.5691100119999996E-5</v>
      </c>
      <c r="Q9826" s="9"/>
      <c r="R9826" s="10"/>
      <c r="S9826" s="6"/>
    </row>
    <row r="9827" spans="1:19" x14ac:dyDescent="0.25">
      <c r="A9827" s="6"/>
      <c r="C9827" s="9">
        <v>2415.8060919999998</v>
      </c>
      <c r="D9827" s="10">
        <v>1.3257664650000001</v>
      </c>
      <c r="E9827" s="6">
        <v>5.8797014799999997E-5</v>
      </c>
      <c r="Q9827" s="9"/>
      <c r="R9827" s="10"/>
      <c r="S9827" s="6"/>
    </row>
    <row r="9828" spans="1:19" x14ac:dyDescent="0.25">
      <c r="A9828" s="6"/>
      <c r="C9828" s="9">
        <v>2415.6855609999998</v>
      </c>
      <c r="D9828" s="10">
        <v>1.325754509</v>
      </c>
      <c r="E9828" s="6">
        <v>4.4680720299999997E-5</v>
      </c>
      <c r="Q9828" s="9"/>
      <c r="R9828" s="10"/>
      <c r="S9828" s="6"/>
    </row>
    <row r="9829" spans="1:19" x14ac:dyDescent="0.25">
      <c r="A9829" s="6"/>
      <c r="C9829" s="9">
        <v>2415.5650289999999</v>
      </c>
      <c r="D9829" s="10">
        <v>1.3257389230000001</v>
      </c>
      <c r="E9829" s="6">
        <v>3.3646474399999999E-5</v>
      </c>
      <c r="Q9829" s="9"/>
      <c r="R9829" s="10"/>
      <c r="S9829" s="6"/>
    </row>
    <row r="9830" spans="1:19" x14ac:dyDescent="0.25">
      <c r="A9830" s="6"/>
      <c r="C9830" s="9">
        <v>2415.4444979999998</v>
      </c>
      <c r="D9830" s="10">
        <v>1.3257217020000001</v>
      </c>
      <c r="E9830" s="6">
        <v>2.7191016420000001E-5</v>
      </c>
      <c r="Q9830" s="9"/>
      <c r="R9830" s="10"/>
      <c r="S9830" s="6"/>
    </row>
    <row r="9831" spans="1:19" x14ac:dyDescent="0.25">
      <c r="A9831" s="6"/>
      <c r="C9831" s="9">
        <v>2415.3239669999998</v>
      </c>
      <c r="D9831" s="10">
        <v>1.3257037810000001</v>
      </c>
      <c r="E9831" s="6">
        <v>2.4989062849999999E-5</v>
      </c>
      <c r="Q9831" s="9"/>
      <c r="R9831" s="10"/>
      <c r="S9831" s="6"/>
    </row>
    <row r="9832" spans="1:19" x14ac:dyDescent="0.25">
      <c r="A9832" s="6"/>
      <c r="C9832" s="9">
        <v>2415.2034359999998</v>
      </c>
      <c r="D9832" s="10">
        <v>1.325687152</v>
      </c>
      <c r="E9832" s="6">
        <v>2.8106357729999999E-5</v>
      </c>
      <c r="Q9832" s="9"/>
      <c r="R9832" s="10"/>
      <c r="S9832" s="6"/>
    </row>
    <row r="9833" spans="1:19" x14ac:dyDescent="0.25">
      <c r="A9833" s="6"/>
      <c r="C9833" s="9">
        <v>2415.0829050000002</v>
      </c>
      <c r="D9833" s="10">
        <v>1.3256744439999999</v>
      </c>
      <c r="E9833" s="6">
        <v>3.4947725730000003E-5</v>
      </c>
      <c r="Q9833" s="9"/>
      <c r="R9833" s="10"/>
      <c r="S9833" s="6"/>
    </row>
    <row r="9834" spans="1:19" x14ac:dyDescent="0.25">
      <c r="A9834" s="6"/>
      <c r="C9834" s="9">
        <v>2414.9623740000002</v>
      </c>
      <c r="D9834" s="10">
        <v>1.3256664090000001</v>
      </c>
      <c r="E9834" s="6">
        <v>4.3208292670000001E-5</v>
      </c>
      <c r="Q9834" s="9"/>
      <c r="R9834" s="10"/>
      <c r="S9834" s="6"/>
    </row>
    <row r="9835" spans="1:19" x14ac:dyDescent="0.25">
      <c r="A9835" s="6"/>
      <c r="C9835" s="9">
        <v>2414.8418430000002</v>
      </c>
      <c r="D9835" s="10">
        <v>1.3256631480000001</v>
      </c>
      <c r="E9835" s="6">
        <v>5.1191070449999999E-5</v>
      </c>
      <c r="Q9835" s="9"/>
      <c r="R9835" s="10"/>
      <c r="S9835" s="6"/>
    </row>
    <row r="9836" spans="1:19" x14ac:dyDescent="0.25">
      <c r="A9836" s="6"/>
      <c r="C9836" s="9">
        <v>2414.7213109999998</v>
      </c>
      <c r="D9836" s="10">
        <v>1.3256647210000001</v>
      </c>
      <c r="E9836" s="6">
        <v>5.6212851759999998E-5</v>
      </c>
      <c r="Q9836" s="9"/>
      <c r="R9836" s="10"/>
      <c r="S9836" s="6"/>
    </row>
    <row r="9837" spans="1:19" x14ac:dyDescent="0.25">
      <c r="A9837" s="6"/>
      <c r="C9837" s="9">
        <v>2414.6007800000002</v>
      </c>
      <c r="D9837" s="10">
        <v>1.325668493</v>
      </c>
      <c r="E9837" s="6">
        <v>5.5529013989999998E-5</v>
      </c>
      <c r="Q9837" s="9"/>
      <c r="R9837" s="10"/>
      <c r="S9837" s="6"/>
    </row>
    <row r="9838" spans="1:19" x14ac:dyDescent="0.25">
      <c r="A9838" s="6"/>
      <c r="C9838" s="9">
        <v>2414.4802490000002</v>
      </c>
      <c r="D9838" s="10">
        <v>1.3256706149999999</v>
      </c>
      <c r="E9838" s="6">
        <v>4.8805071339999999E-5</v>
      </c>
      <c r="Q9838" s="9"/>
      <c r="R9838" s="10"/>
      <c r="S9838" s="6"/>
    </row>
    <row r="9839" spans="1:19" x14ac:dyDescent="0.25">
      <c r="A9839" s="6"/>
      <c r="C9839" s="9">
        <v>2414.3597180000002</v>
      </c>
      <c r="D9839" s="10">
        <v>1.3256680320000001</v>
      </c>
      <c r="E9839" s="6">
        <v>3.794881074E-5</v>
      </c>
      <c r="Q9839" s="9"/>
      <c r="R9839" s="10"/>
      <c r="S9839" s="6"/>
    </row>
    <row r="9840" spans="1:19" x14ac:dyDescent="0.25">
      <c r="A9840" s="6"/>
      <c r="C9840" s="9">
        <v>2414.2391870000001</v>
      </c>
      <c r="D9840" s="10">
        <v>1.3256582770000001</v>
      </c>
      <c r="E9840" s="6">
        <v>2.5667153420000001E-5</v>
      </c>
      <c r="Q9840" s="9"/>
      <c r="R9840" s="10"/>
      <c r="S9840" s="6"/>
    </row>
    <row r="9841" spans="1:19" x14ac:dyDescent="0.25">
      <c r="A9841" s="6"/>
      <c r="C9841" s="9">
        <v>2414.1186560000001</v>
      </c>
      <c r="D9841" s="10">
        <v>1.325641472</v>
      </c>
      <c r="E9841" s="6">
        <v>1.7766505160000001E-5</v>
      </c>
      <c r="Q9841" s="9"/>
      <c r="R9841" s="10"/>
      <c r="S9841" s="6"/>
    </row>
    <row r="9842" spans="1:19" x14ac:dyDescent="0.25">
      <c r="A9842" s="6"/>
      <c r="C9842" s="9">
        <v>2413.9981240000002</v>
      </c>
      <c r="D9842" s="10">
        <v>1.325621677</v>
      </c>
      <c r="E9842" s="6">
        <v>1.6237820249999999E-5</v>
      </c>
      <c r="Q9842" s="9"/>
      <c r="R9842" s="10"/>
      <c r="S9842" s="6"/>
    </row>
    <row r="9843" spans="1:19" x14ac:dyDescent="0.25">
      <c r="A9843" s="6"/>
      <c r="C9843" s="9">
        <v>2413.8775930000002</v>
      </c>
      <c r="D9843" s="10">
        <v>1.3256012720000001</v>
      </c>
      <c r="E9843" s="6">
        <v>2.3333220829999999E-5</v>
      </c>
      <c r="Q9843" s="9"/>
      <c r="R9843" s="10"/>
      <c r="S9843" s="6"/>
    </row>
    <row r="9844" spans="1:19" x14ac:dyDescent="0.25">
      <c r="A9844" s="6"/>
      <c r="C9844" s="9">
        <v>2413.7570620000001</v>
      </c>
      <c r="D9844" s="10">
        <v>1.325587292</v>
      </c>
      <c r="E9844" s="6">
        <v>3.7739780090000001E-5</v>
      </c>
      <c r="Q9844" s="9"/>
      <c r="R9844" s="10"/>
      <c r="S9844" s="6"/>
    </row>
    <row r="9845" spans="1:19" x14ac:dyDescent="0.25">
      <c r="A9845" s="6"/>
      <c r="C9845" s="9">
        <v>2413.6365310000001</v>
      </c>
      <c r="D9845" s="10">
        <v>1.325580451</v>
      </c>
      <c r="E9845" s="6">
        <v>5.4288308740000002E-5</v>
      </c>
      <c r="Q9845" s="9"/>
      <c r="R9845" s="10"/>
      <c r="S9845" s="6"/>
    </row>
    <row r="9846" spans="1:19" x14ac:dyDescent="0.25">
      <c r="A9846" s="6"/>
      <c r="C9846" s="9">
        <v>2413.5160000000001</v>
      </c>
      <c r="D9846" s="10">
        <v>1.3255821160000001</v>
      </c>
      <c r="E9846" s="6">
        <v>7.0538084539999995E-5</v>
      </c>
      <c r="Q9846" s="9"/>
      <c r="R9846" s="10"/>
      <c r="S9846" s="6"/>
    </row>
    <row r="9847" spans="1:19" x14ac:dyDescent="0.25">
      <c r="A9847" s="6"/>
      <c r="C9847" s="9">
        <v>2413.395469</v>
      </c>
      <c r="D9847" s="10">
        <v>1.3255904510000001</v>
      </c>
      <c r="E9847" s="6">
        <v>8.0382772559999999E-5</v>
      </c>
      <c r="Q9847" s="9"/>
      <c r="R9847" s="10"/>
      <c r="S9847" s="6"/>
    </row>
    <row r="9848" spans="1:19" x14ac:dyDescent="0.25">
      <c r="A9848" s="6"/>
      <c r="C9848" s="9">
        <v>2413.2749370000001</v>
      </c>
      <c r="D9848" s="10">
        <v>1.325599985</v>
      </c>
      <c r="E9848" s="6">
        <v>8.2607272439999993E-5</v>
      </c>
      <c r="Q9848" s="9"/>
      <c r="R9848" s="10"/>
      <c r="S9848" s="6"/>
    </row>
    <row r="9849" spans="1:19" x14ac:dyDescent="0.25">
      <c r="A9849" s="6"/>
      <c r="C9849" s="9">
        <v>2413.1544060000001</v>
      </c>
      <c r="D9849" s="10">
        <v>1.325607124</v>
      </c>
      <c r="E9849" s="6">
        <v>7.8517609020000006E-5</v>
      </c>
      <c r="Q9849" s="9"/>
      <c r="R9849" s="10"/>
      <c r="S9849" s="6"/>
    </row>
    <row r="9850" spans="1:19" x14ac:dyDescent="0.25">
      <c r="A9850" s="6"/>
      <c r="C9850" s="9">
        <v>2413.0338750000001</v>
      </c>
      <c r="D9850" s="10">
        <v>1.3256092770000001</v>
      </c>
      <c r="E9850" s="6">
        <v>7.0593956660000004E-5</v>
      </c>
      <c r="Q9850" s="9"/>
      <c r="R9850" s="10"/>
      <c r="S9850" s="6"/>
    </row>
    <row r="9851" spans="1:19" x14ac:dyDescent="0.25">
      <c r="A9851" s="6"/>
      <c r="C9851" s="9">
        <v>2412.9133440000001</v>
      </c>
      <c r="D9851" s="10">
        <v>1.325605519</v>
      </c>
      <c r="E9851" s="6">
        <v>6.2675411510000004E-5</v>
      </c>
      <c r="Q9851" s="9"/>
      <c r="R9851" s="10"/>
      <c r="S9851" s="6"/>
    </row>
    <row r="9852" spans="1:19" x14ac:dyDescent="0.25">
      <c r="A9852" s="6"/>
      <c r="C9852" s="9">
        <v>2412.792813</v>
      </c>
      <c r="D9852" s="10">
        <v>1.3255979229999999</v>
      </c>
      <c r="E9852" s="6">
        <v>5.7890252689999997E-5</v>
      </c>
      <c r="Q9852" s="9"/>
      <c r="R9852" s="10"/>
      <c r="S9852" s="6"/>
    </row>
    <row r="9853" spans="1:19" x14ac:dyDescent="0.25">
      <c r="A9853" s="6"/>
      <c r="C9853" s="9">
        <v>2412.672282</v>
      </c>
      <c r="D9853" s="10">
        <v>1.3255892060000001</v>
      </c>
      <c r="E9853" s="6">
        <v>5.7418986380000002E-5</v>
      </c>
      <c r="Q9853" s="9"/>
      <c r="R9853" s="10"/>
      <c r="S9853" s="6"/>
    </row>
    <row r="9854" spans="1:19" x14ac:dyDescent="0.25">
      <c r="A9854" s="6"/>
      <c r="C9854" s="9">
        <v>2412.5517500000001</v>
      </c>
      <c r="D9854" s="10">
        <v>1.32558252</v>
      </c>
      <c r="E9854" s="6">
        <v>6.0308618520000001E-5</v>
      </c>
      <c r="Q9854" s="9"/>
      <c r="R9854" s="10"/>
      <c r="S9854" s="6"/>
    </row>
    <row r="9855" spans="1:19" x14ac:dyDescent="0.25">
      <c r="A9855" s="6"/>
      <c r="C9855" s="9">
        <v>2412.4312190000001</v>
      </c>
      <c r="D9855" s="10">
        <v>1.325578699</v>
      </c>
      <c r="E9855" s="6">
        <v>6.4399928660000005E-5</v>
      </c>
      <c r="Q9855" s="9"/>
      <c r="R9855" s="10"/>
      <c r="S9855" s="6"/>
    </row>
    <row r="9856" spans="1:19" x14ac:dyDescent="0.25">
      <c r="A9856" s="6"/>
      <c r="C9856" s="9">
        <v>2412.310688</v>
      </c>
      <c r="D9856" s="10">
        <v>1.3255783430000001</v>
      </c>
      <c r="E9856" s="6">
        <v>6.75319025E-5</v>
      </c>
      <c r="Q9856" s="9"/>
      <c r="R9856" s="10"/>
      <c r="S9856" s="6"/>
    </row>
    <row r="9857" spans="1:19" x14ac:dyDescent="0.25">
      <c r="A9857" s="6"/>
      <c r="C9857" s="9">
        <v>2412.190157</v>
      </c>
      <c r="D9857" s="10">
        <v>1.325579098</v>
      </c>
      <c r="E9857" s="6">
        <v>6.7187861400000001E-5</v>
      </c>
      <c r="Q9857" s="9"/>
      <c r="R9857" s="10"/>
      <c r="S9857" s="6"/>
    </row>
    <row r="9858" spans="1:19" x14ac:dyDescent="0.25">
      <c r="A9858" s="6"/>
      <c r="C9858" s="9">
        <v>2412.069626</v>
      </c>
      <c r="D9858" s="10">
        <v>1.3255786329999999</v>
      </c>
      <c r="E9858" s="6">
        <v>6.4222621780000001E-5</v>
      </c>
      <c r="Q9858" s="9"/>
      <c r="R9858" s="10"/>
      <c r="S9858" s="6"/>
    </row>
    <row r="9859" spans="1:19" x14ac:dyDescent="0.25">
      <c r="A9859" s="6"/>
      <c r="C9859" s="9">
        <v>2411.9490949999999</v>
      </c>
      <c r="D9859" s="10">
        <v>1.3255754930000001</v>
      </c>
      <c r="E9859" s="6">
        <v>5.924476828E-5</v>
      </c>
      <c r="Q9859" s="9"/>
      <c r="R9859" s="10"/>
      <c r="S9859" s="6"/>
    </row>
    <row r="9860" spans="1:19" x14ac:dyDescent="0.25">
      <c r="A9860" s="6"/>
      <c r="C9860" s="9">
        <v>2411.828563</v>
      </c>
      <c r="D9860" s="10">
        <v>1.325568217</v>
      </c>
      <c r="E9860" s="6">
        <v>5.5059088590000003E-5</v>
      </c>
      <c r="Q9860" s="9"/>
      <c r="R9860" s="10"/>
      <c r="S9860" s="6"/>
    </row>
    <row r="9861" spans="1:19" x14ac:dyDescent="0.25">
      <c r="A9861" s="6"/>
      <c r="C9861" s="9">
        <v>2411.708032</v>
      </c>
      <c r="D9861" s="10">
        <v>1.325559253</v>
      </c>
      <c r="E9861" s="6">
        <v>5.4196354979999999E-5</v>
      </c>
      <c r="Q9861" s="9"/>
      <c r="R9861" s="10"/>
      <c r="S9861" s="6"/>
    </row>
    <row r="9862" spans="1:19" x14ac:dyDescent="0.25">
      <c r="A9862" s="6"/>
      <c r="C9862" s="9">
        <v>2411.587501</v>
      </c>
      <c r="D9862" s="10">
        <v>1.3255501080000001</v>
      </c>
      <c r="E9862" s="6">
        <v>5.562887948E-5</v>
      </c>
      <c r="Q9862" s="9"/>
      <c r="R9862" s="10"/>
      <c r="S9862" s="6"/>
    </row>
    <row r="9863" spans="1:19" x14ac:dyDescent="0.25">
      <c r="A9863" s="6"/>
      <c r="C9863" s="9">
        <v>2411.4669699999999</v>
      </c>
      <c r="D9863" s="10">
        <v>1.3255412980000001</v>
      </c>
      <c r="E9863" s="6">
        <v>6.0345012799999998E-5</v>
      </c>
      <c r="Q9863" s="9"/>
      <c r="R9863" s="10"/>
      <c r="S9863" s="6"/>
    </row>
    <row r="9864" spans="1:19" x14ac:dyDescent="0.25">
      <c r="A9864" s="6"/>
      <c r="C9864" s="9">
        <v>2411.3464389999999</v>
      </c>
      <c r="D9864" s="10">
        <v>1.3255352730000001</v>
      </c>
      <c r="E9864" s="6">
        <v>6.6895658019999995E-5</v>
      </c>
      <c r="Q9864" s="9"/>
      <c r="R9864" s="10"/>
      <c r="S9864" s="6"/>
    </row>
    <row r="9865" spans="1:19" x14ac:dyDescent="0.25">
      <c r="A9865" s="6"/>
      <c r="C9865" s="9">
        <v>2411.2259079999999</v>
      </c>
      <c r="D9865" s="10">
        <v>1.325530868</v>
      </c>
      <c r="E9865" s="6">
        <v>7.4004544390000003E-5</v>
      </c>
      <c r="Q9865" s="9"/>
      <c r="R9865" s="10"/>
      <c r="S9865" s="6"/>
    </row>
    <row r="9866" spans="1:19" x14ac:dyDescent="0.25">
      <c r="A9866" s="6"/>
      <c r="C9866" s="9">
        <v>2411.105376</v>
      </c>
      <c r="D9866" s="10">
        <v>1.325529033</v>
      </c>
      <c r="E9866" s="6">
        <v>8.1368199040000001E-5</v>
      </c>
      <c r="Q9866" s="9"/>
      <c r="R9866" s="10"/>
      <c r="S9866" s="6"/>
    </row>
    <row r="9867" spans="1:19" x14ac:dyDescent="0.25">
      <c r="A9867" s="6"/>
      <c r="C9867" s="9">
        <v>2410.984845</v>
      </c>
      <c r="D9867" s="10">
        <v>1.3255278500000001</v>
      </c>
      <c r="E9867" s="6">
        <v>8.7561644850000001E-5</v>
      </c>
      <c r="Q9867" s="9"/>
      <c r="R9867" s="10"/>
      <c r="S9867" s="6"/>
    </row>
    <row r="9868" spans="1:19" x14ac:dyDescent="0.25">
      <c r="A9868" s="6"/>
      <c r="C9868" s="9">
        <v>2410.8643139999999</v>
      </c>
      <c r="D9868" s="10">
        <v>1.325527498</v>
      </c>
      <c r="E9868" s="6">
        <v>9.4986945160000004E-5</v>
      </c>
      <c r="Q9868" s="9"/>
      <c r="R9868" s="10"/>
      <c r="S9868" s="6"/>
    </row>
    <row r="9869" spans="1:19" x14ac:dyDescent="0.25">
      <c r="A9869" s="6"/>
      <c r="C9869" s="9">
        <v>2410.7437829999999</v>
      </c>
      <c r="D9869" s="10">
        <v>1.3255292270000001</v>
      </c>
      <c r="E9869" s="6">
        <v>1.0213724730000001E-4</v>
      </c>
      <c r="Q9869" s="9"/>
      <c r="R9869" s="10"/>
      <c r="S9869" s="6"/>
    </row>
    <row r="9870" spans="1:19" x14ac:dyDescent="0.25">
      <c r="A9870" s="6"/>
      <c r="C9870" s="9">
        <v>2410.6232519999999</v>
      </c>
      <c r="D9870" s="10">
        <v>1.325532205</v>
      </c>
      <c r="E9870" s="6">
        <v>1.101235556E-4</v>
      </c>
      <c r="Q9870" s="9"/>
      <c r="R9870" s="10"/>
      <c r="S9870" s="6"/>
    </row>
    <row r="9871" spans="1:19" x14ac:dyDescent="0.25">
      <c r="A9871" s="6"/>
      <c r="C9871" s="9">
        <v>2410.5027209999998</v>
      </c>
      <c r="D9871" s="10">
        <v>1.3255397879999999</v>
      </c>
      <c r="E9871" s="6">
        <v>1.181326459E-4</v>
      </c>
      <c r="Q9871" s="9"/>
      <c r="R9871" s="10"/>
      <c r="S9871" s="6"/>
    </row>
    <row r="9872" spans="1:19" x14ac:dyDescent="0.25">
      <c r="A9872" s="6"/>
      <c r="C9872" s="9">
        <v>2410.3821889999999</v>
      </c>
      <c r="D9872" s="10">
        <v>1.3255508149999999</v>
      </c>
      <c r="E9872" s="6">
        <v>1.2253007130000001E-4</v>
      </c>
      <c r="Q9872" s="9"/>
      <c r="R9872" s="10"/>
      <c r="S9872" s="6"/>
    </row>
    <row r="9873" spans="1:19" x14ac:dyDescent="0.25">
      <c r="A9873" s="6"/>
      <c r="C9873" s="9">
        <v>2410.2616579999999</v>
      </c>
      <c r="D9873" s="10">
        <v>1.3255640849999999</v>
      </c>
      <c r="E9873" s="6">
        <v>1.2305850119999999E-4</v>
      </c>
      <c r="Q9873" s="9"/>
      <c r="R9873" s="10"/>
      <c r="S9873" s="6"/>
    </row>
    <row r="9874" spans="1:19" x14ac:dyDescent="0.25">
      <c r="A9874" s="6"/>
      <c r="C9874" s="9">
        <v>2410.1411269999999</v>
      </c>
      <c r="D9874" s="10">
        <v>1.325578253</v>
      </c>
      <c r="E9874" s="6">
        <v>1.176370576E-4</v>
      </c>
      <c r="Q9874" s="9"/>
      <c r="R9874" s="10"/>
      <c r="S9874" s="6"/>
    </row>
    <row r="9875" spans="1:19" x14ac:dyDescent="0.25">
      <c r="A9875" s="6"/>
      <c r="C9875" s="9">
        <v>2410.0205959999998</v>
      </c>
      <c r="D9875" s="10">
        <v>1.3255901450000001</v>
      </c>
      <c r="E9875" s="6">
        <v>1.06335724E-4</v>
      </c>
      <c r="Q9875" s="9"/>
      <c r="R9875" s="10"/>
      <c r="S9875" s="6"/>
    </row>
    <row r="9876" spans="1:19" x14ac:dyDescent="0.25">
      <c r="A9876" s="6"/>
      <c r="C9876" s="9">
        <v>2409.9000649999998</v>
      </c>
      <c r="D9876" s="10">
        <v>1.3255973459999999</v>
      </c>
      <c r="E9876" s="6">
        <v>9.0370108179999996E-5</v>
      </c>
      <c r="Q9876" s="9"/>
      <c r="R9876" s="10"/>
      <c r="S9876" s="6"/>
    </row>
    <row r="9877" spans="1:19" x14ac:dyDescent="0.25">
      <c r="A9877" s="6"/>
      <c r="C9877" s="9">
        <v>2409.7795339999998</v>
      </c>
      <c r="D9877" s="10">
        <v>1.325598169</v>
      </c>
      <c r="E9877" s="6">
        <v>7.2456539850000002E-5</v>
      </c>
      <c r="Q9877" s="9"/>
      <c r="R9877" s="10"/>
      <c r="S9877" s="6"/>
    </row>
    <row r="9878" spans="1:19" x14ac:dyDescent="0.25">
      <c r="A9878" s="6"/>
      <c r="C9878" s="9">
        <v>2409.6590019999999</v>
      </c>
      <c r="D9878" s="10">
        <v>1.325592495</v>
      </c>
      <c r="E9878" s="6">
        <v>5.555894252E-5</v>
      </c>
      <c r="Q9878" s="9"/>
      <c r="R9878" s="10"/>
      <c r="S9878" s="6"/>
    </row>
    <row r="9879" spans="1:19" x14ac:dyDescent="0.25">
      <c r="A9879" s="6"/>
      <c r="C9879" s="9">
        <v>2409.5384709999998</v>
      </c>
      <c r="D9879" s="10">
        <v>1.3255820730000001</v>
      </c>
      <c r="E9879" s="6">
        <v>4.2345222800000002E-5</v>
      </c>
      <c r="Q9879" s="9"/>
      <c r="R9879" s="10"/>
      <c r="S9879" s="6"/>
    </row>
    <row r="9880" spans="1:19" x14ac:dyDescent="0.25">
      <c r="A9880" s="6"/>
      <c r="C9880" s="9">
        <v>2409.4179399999998</v>
      </c>
      <c r="D9880" s="10">
        <v>1.3255685479999999</v>
      </c>
      <c r="E9880" s="6">
        <v>3.3907936119999997E-5</v>
      </c>
      <c r="Q9880" s="9"/>
      <c r="R9880" s="10"/>
      <c r="S9880" s="6"/>
    </row>
    <row r="9881" spans="1:19" x14ac:dyDescent="0.25">
      <c r="A9881" s="6"/>
      <c r="C9881" s="9">
        <v>2409.2974089999998</v>
      </c>
      <c r="D9881" s="10">
        <v>1.3255552939999999</v>
      </c>
      <c r="E9881" s="6">
        <v>3.1646503710000002E-5</v>
      </c>
      <c r="Q9881" s="9"/>
      <c r="R9881" s="10"/>
      <c r="S9881" s="6"/>
    </row>
    <row r="9882" spans="1:19" x14ac:dyDescent="0.25">
      <c r="A9882" s="6"/>
      <c r="C9882" s="9">
        <v>2409.1768780000002</v>
      </c>
      <c r="D9882" s="10">
        <v>1.325544837</v>
      </c>
      <c r="E9882" s="6">
        <v>3.2896378710000003E-5</v>
      </c>
      <c r="Q9882" s="9"/>
      <c r="R9882" s="10"/>
      <c r="S9882" s="6"/>
    </row>
    <row r="9883" spans="1:19" x14ac:dyDescent="0.25">
      <c r="A9883" s="6"/>
      <c r="C9883" s="9">
        <v>2409.0563470000002</v>
      </c>
      <c r="D9883" s="10">
        <v>1.325538087</v>
      </c>
      <c r="E9883" s="6">
        <v>3.6612833479999998E-5</v>
      </c>
      <c r="Q9883" s="9"/>
      <c r="R9883" s="10"/>
      <c r="S9883" s="6"/>
    </row>
    <row r="9884" spans="1:19" x14ac:dyDescent="0.25">
      <c r="A9884" s="6"/>
      <c r="C9884" s="9">
        <v>2408.9358149999998</v>
      </c>
      <c r="D9884" s="10">
        <v>1.325535602</v>
      </c>
      <c r="E9884" s="6">
        <v>3.9322918339999999E-5</v>
      </c>
      <c r="Q9884" s="9"/>
      <c r="R9884" s="10"/>
      <c r="S9884" s="6"/>
    </row>
    <row r="9885" spans="1:19" x14ac:dyDescent="0.25">
      <c r="A9885" s="6"/>
      <c r="C9885" s="9">
        <v>2408.8152839999998</v>
      </c>
      <c r="D9885" s="10">
        <v>1.3255357969999999</v>
      </c>
      <c r="E9885" s="6">
        <v>3.9788320700000003E-5</v>
      </c>
      <c r="Q9885" s="9"/>
      <c r="R9885" s="10"/>
      <c r="S9885" s="6"/>
    </row>
    <row r="9886" spans="1:19" x14ac:dyDescent="0.25">
      <c r="A9886" s="6"/>
      <c r="C9886" s="9">
        <v>2408.6947530000002</v>
      </c>
      <c r="D9886" s="10">
        <v>1.3255367309999999</v>
      </c>
      <c r="E9886" s="6">
        <v>3.5285764440000001E-5</v>
      </c>
      <c r="Q9886" s="9"/>
      <c r="R9886" s="10"/>
      <c r="S9886" s="6"/>
    </row>
    <row r="9887" spans="1:19" x14ac:dyDescent="0.25">
      <c r="A9887" s="6"/>
      <c r="C9887" s="9">
        <v>2408.5742220000002</v>
      </c>
      <c r="D9887" s="10">
        <v>1.325534276</v>
      </c>
      <c r="E9887" s="6">
        <v>2.7825646310000001E-5</v>
      </c>
      <c r="Q9887" s="9"/>
      <c r="R9887" s="10"/>
      <c r="S9887" s="6"/>
    </row>
    <row r="9888" spans="1:19" x14ac:dyDescent="0.25">
      <c r="A9888" s="6"/>
      <c r="C9888" s="9">
        <v>2408.4536910000002</v>
      </c>
      <c r="D9888" s="10">
        <v>1.3255281539999999</v>
      </c>
      <c r="E9888" s="6">
        <v>1.8504105529999999E-5</v>
      </c>
      <c r="Q9888" s="9"/>
      <c r="R9888" s="10"/>
      <c r="S9888" s="6"/>
    </row>
    <row r="9889" spans="1:19" x14ac:dyDescent="0.25">
      <c r="A9889" s="6"/>
      <c r="C9889" s="9">
        <v>2408.3331600000001</v>
      </c>
      <c r="D9889" s="10">
        <v>1.3255158389999999</v>
      </c>
      <c r="E9889" s="6">
        <v>1.0522373570000001E-5</v>
      </c>
      <c r="Q9889" s="9"/>
      <c r="R9889" s="10"/>
      <c r="S9889" s="6"/>
    </row>
    <row r="9890" spans="1:19" x14ac:dyDescent="0.25">
      <c r="A9890" s="6"/>
      <c r="C9890" s="9">
        <v>2408.2126290000001</v>
      </c>
      <c r="D9890" s="10">
        <v>1.325499811</v>
      </c>
      <c r="E9890" s="6">
        <v>7.0084488100000003E-6</v>
      </c>
      <c r="Q9890" s="9"/>
      <c r="R9890" s="10"/>
      <c r="S9890" s="6"/>
    </row>
    <row r="9891" spans="1:19" x14ac:dyDescent="0.25">
      <c r="A9891" s="6"/>
      <c r="C9891" s="9">
        <v>2408.0920970000002</v>
      </c>
      <c r="D9891" s="10">
        <v>1.3254810400000001</v>
      </c>
      <c r="E9891" s="6">
        <v>9.876448257E-6</v>
      </c>
      <c r="Q9891" s="9"/>
      <c r="R9891" s="10"/>
      <c r="S9891" s="6"/>
    </row>
    <row r="9892" spans="1:19" x14ac:dyDescent="0.25">
      <c r="A9892" s="6"/>
      <c r="C9892" s="9">
        <v>2407.9715660000002</v>
      </c>
      <c r="D9892" s="10">
        <v>1.3254639699999999</v>
      </c>
      <c r="E9892" s="6">
        <v>2.1204772909999998E-5</v>
      </c>
      <c r="Q9892" s="9"/>
      <c r="R9892" s="10"/>
      <c r="S9892" s="6"/>
    </row>
    <row r="9893" spans="1:19" x14ac:dyDescent="0.25">
      <c r="A9893" s="6"/>
      <c r="C9893" s="9">
        <v>2407.8510350000001</v>
      </c>
      <c r="D9893" s="10">
        <v>1.325453105</v>
      </c>
      <c r="E9893" s="6">
        <v>3.9260746210000001E-5</v>
      </c>
      <c r="Q9893" s="9"/>
      <c r="R9893" s="10"/>
      <c r="S9893" s="6"/>
    </row>
    <row r="9894" spans="1:19" x14ac:dyDescent="0.25">
      <c r="A9894" s="6"/>
      <c r="C9894" s="9">
        <v>2407.7305040000001</v>
      </c>
      <c r="D9894" s="10">
        <v>1.325450987</v>
      </c>
      <c r="E9894" s="6">
        <v>5.9861761149999997E-5</v>
      </c>
      <c r="Q9894" s="9"/>
      <c r="R9894" s="10"/>
      <c r="S9894" s="6"/>
    </row>
    <row r="9895" spans="1:19" x14ac:dyDescent="0.25">
      <c r="A9895" s="6"/>
      <c r="C9895" s="9">
        <v>2407.6099730000001</v>
      </c>
      <c r="D9895" s="10">
        <v>1.3254577510000001</v>
      </c>
      <c r="E9895" s="6">
        <v>7.9878822269999997E-5</v>
      </c>
      <c r="Q9895" s="9"/>
      <c r="R9895" s="10"/>
      <c r="S9895" s="6"/>
    </row>
    <row r="9896" spans="1:19" x14ac:dyDescent="0.25">
      <c r="A9896" s="6"/>
      <c r="C9896" s="9">
        <v>2407.4894420000001</v>
      </c>
      <c r="D9896" s="10">
        <v>1.3254733869999999</v>
      </c>
      <c r="E9896" s="6">
        <v>9.4253657100000003E-5</v>
      </c>
      <c r="Q9896" s="9"/>
      <c r="R9896" s="10"/>
      <c r="S9896" s="6"/>
    </row>
    <row r="9897" spans="1:19" x14ac:dyDescent="0.25">
      <c r="A9897" s="6"/>
      <c r="C9897" s="9">
        <v>2407.3689100000001</v>
      </c>
      <c r="D9897" s="10">
        <v>1.325493043</v>
      </c>
      <c r="E9897" s="6">
        <v>9.9858620139999999E-5</v>
      </c>
      <c r="Q9897" s="9"/>
      <c r="R9897" s="10"/>
      <c r="S9897" s="6"/>
    </row>
    <row r="9898" spans="1:19" x14ac:dyDescent="0.25">
      <c r="A9898" s="6"/>
      <c r="C9898" s="9">
        <v>2407.2483790000001</v>
      </c>
      <c r="D9898" s="10">
        <v>1.3255127419999999</v>
      </c>
      <c r="E9898" s="6">
        <v>9.6158062750000003E-5</v>
      </c>
      <c r="Q9898" s="9"/>
      <c r="R9898" s="10"/>
      <c r="S9898" s="6"/>
    </row>
    <row r="9899" spans="1:19" x14ac:dyDescent="0.25">
      <c r="A9899" s="6"/>
      <c r="C9899" s="9">
        <v>2407.1278480000001</v>
      </c>
      <c r="D9899" s="10">
        <v>1.325528168</v>
      </c>
      <c r="E9899" s="6">
        <v>8.5571717139999997E-5</v>
      </c>
      <c r="Q9899" s="9"/>
      <c r="R9899" s="10"/>
      <c r="S9899" s="6"/>
    </row>
    <row r="9900" spans="1:19" x14ac:dyDescent="0.25">
      <c r="A9900" s="6"/>
      <c r="C9900" s="9">
        <v>2407.0073170000001</v>
      </c>
      <c r="D9900" s="10">
        <v>1.3255385200000001</v>
      </c>
      <c r="E9900" s="6">
        <v>7.0216146830000002E-5</v>
      </c>
      <c r="Q9900" s="9"/>
      <c r="R9900" s="10"/>
      <c r="S9900" s="6"/>
    </row>
    <row r="9901" spans="1:19" x14ac:dyDescent="0.25">
      <c r="A9901" s="6"/>
      <c r="C9901" s="9">
        <v>2406.886786</v>
      </c>
      <c r="D9901" s="10">
        <v>1.325541598</v>
      </c>
      <c r="E9901" s="6">
        <v>5.3513966029999999E-5</v>
      </c>
      <c r="Q9901" s="9"/>
      <c r="R9901" s="10"/>
      <c r="S9901" s="6"/>
    </row>
    <row r="9902" spans="1:19" x14ac:dyDescent="0.25">
      <c r="A9902" s="6"/>
      <c r="C9902" s="9">
        <v>2406.766255</v>
      </c>
      <c r="D9902" s="10">
        <v>1.3255398970000001</v>
      </c>
      <c r="E9902" s="6">
        <v>3.8578911970000001E-5</v>
      </c>
      <c r="Q9902" s="9"/>
      <c r="R9902" s="10"/>
      <c r="S9902" s="6"/>
    </row>
    <row r="9903" spans="1:19" x14ac:dyDescent="0.25">
      <c r="A9903" s="6"/>
      <c r="C9903" s="9">
        <v>2406.6457230000001</v>
      </c>
      <c r="D9903" s="10">
        <v>1.3255346349999999</v>
      </c>
      <c r="E9903" s="6">
        <v>2.6806574679999999E-5</v>
      </c>
      <c r="Q9903" s="9"/>
      <c r="R9903" s="10"/>
      <c r="S9903" s="6"/>
    </row>
    <row r="9904" spans="1:19" x14ac:dyDescent="0.25">
      <c r="A9904" s="6"/>
      <c r="C9904" s="9">
        <v>2406.5251920000001</v>
      </c>
      <c r="D9904" s="10">
        <v>1.325529374</v>
      </c>
      <c r="E9904" s="6">
        <v>1.796691637E-5</v>
      </c>
      <c r="Q9904" s="9"/>
      <c r="R9904" s="10"/>
      <c r="S9904" s="6"/>
    </row>
    <row r="9905" spans="1:19" x14ac:dyDescent="0.25">
      <c r="A9905" s="6"/>
      <c r="C9905" s="9">
        <v>2406.404661</v>
      </c>
      <c r="D9905" s="10">
        <v>1.3255237769999999</v>
      </c>
      <c r="E9905" s="6">
        <v>1.050953386E-5</v>
      </c>
      <c r="Q9905" s="9"/>
      <c r="R9905" s="10"/>
      <c r="S9905" s="6"/>
    </row>
    <row r="9906" spans="1:19" x14ac:dyDescent="0.25">
      <c r="A9906" s="6"/>
      <c r="C9906" s="9">
        <v>2406.28413</v>
      </c>
      <c r="D9906" s="10">
        <v>1.3255189650000001</v>
      </c>
      <c r="E9906" s="6">
        <v>3.956196242E-6</v>
      </c>
      <c r="Q9906" s="9"/>
      <c r="R9906" s="10"/>
      <c r="S9906" s="6"/>
    </row>
    <row r="9907" spans="1:19" x14ac:dyDescent="0.25">
      <c r="A9907" s="6"/>
      <c r="C9907" s="9">
        <v>2406.163599</v>
      </c>
      <c r="D9907" s="10">
        <v>1.325513529</v>
      </c>
      <c r="E9907" s="6">
        <v>-2.294018286E-6</v>
      </c>
      <c r="Q9907" s="9"/>
      <c r="R9907" s="10"/>
      <c r="S9907" s="6"/>
    </row>
    <row r="9908" spans="1:19" x14ac:dyDescent="0.25">
      <c r="A9908" s="6"/>
      <c r="C9908" s="9">
        <v>2406.0430679999999</v>
      </c>
      <c r="D9908" s="10">
        <v>1.3255088020000001</v>
      </c>
      <c r="E9908" s="6">
        <v>-7.857279134E-6</v>
      </c>
      <c r="Q9908" s="9"/>
      <c r="R9908" s="10"/>
      <c r="S9908" s="6"/>
    </row>
    <row r="9909" spans="1:19" x14ac:dyDescent="0.25">
      <c r="A9909" s="6"/>
      <c r="C9909" s="9">
        <v>2405.922536</v>
      </c>
      <c r="D9909" s="10">
        <v>1.325503418</v>
      </c>
      <c r="E9909" s="6">
        <v>-1.358922175E-5</v>
      </c>
      <c r="Q9909" s="9"/>
      <c r="R9909" s="10"/>
      <c r="S9909" s="6"/>
    </row>
    <row r="9910" spans="1:19" x14ac:dyDescent="0.25">
      <c r="A9910" s="6"/>
      <c r="C9910" s="9">
        <v>2405.802005</v>
      </c>
      <c r="D9910" s="10">
        <v>1.3254987570000001</v>
      </c>
      <c r="E9910" s="6">
        <v>-1.8295291419999999E-5</v>
      </c>
      <c r="Q9910" s="9"/>
      <c r="R9910" s="10"/>
      <c r="S9910" s="6"/>
    </row>
    <row r="9911" spans="1:19" x14ac:dyDescent="0.25">
      <c r="A9911" s="6"/>
      <c r="C9911" s="9">
        <v>2405.681474</v>
      </c>
      <c r="D9911" s="10">
        <v>1.32549483</v>
      </c>
      <c r="E9911" s="6">
        <v>-2.3822704820000002E-5</v>
      </c>
      <c r="Q9911" s="9"/>
      <c r="R9911" s="10"/>
      <c r="S9911" s="6"/>
    </row>
    <row r="9912" spans="1:19" x14ac:dyDescent="0.25">
      <c r="A9912" s="6"/>
      <c r="C9912" s="9">
        <v>2405.560943</v>
      </c>
      <c r="D9912" s="10">
        <v>1.325491481</v>
      </c>
      <c r="E9912" s="6">
        <v>-3.0744046550000002E-5</v>
      </c>
      <c r="Q9912" s="9"/>
      <c r="R9912" s="10"/>
      <c r="S9912" s="6"/>
    </row>
    <row r="9913" spans="1:19" x14ac:dyDescent="0.25">
      <c r="A9913" s="6"/>
      <c r="C9913" s="9">
        <v>2405.4404119999999</v>
      </c>
      <c r="D9913" s="10">
        <v>1.32548669</v>
      </c>
      <c r="E9913" s="6">
        <v>-4.0217489610000002E-5</v>
      </c>
      <c r="Q9913" s="9"/>
      <c r="R9913" s="10"/>
      <c r="S9913" s="6"/>
    </row>
    <row r="9914" spans="1:19" x14ac:dyDescent="0.25">
      <c r="A9914" s="6"/>
      <c r="C9914" s="9">
        <v>2405.3198809999999</v>
      </c>
      <c r="D9914" s="10">
        <v>1.325479147</v>
      </c>
      <c r="E9914" s="6">
        <v>-5.1213009949999997E-5</v>
      </c>
      <c r="Q9914" s="9"/>
      <c r="R9914" s="10"/>
      <c r="S9914" s="6"/>
    </row>
    <row r="9915" spans="1:19" x14ac:dyDescent="0.25">
      <c r="A9915" s="6"/>
      <c r="C9915" s="9">
        <v>2405.199349</v>
      </c>
      <c r="D9915" s="10">
        <v>1.325466826</v>
      </c>
      <c r="E9915" s="6">
        <v>-6.2371089440000006E-5</v>
      </c>
      <c r="Q9915" s="9"/>
      <c r="R9915" s="10"/>
      <c r="S9915" s="6"/>
    </row>
    <row r="9916" spans="1:19" x14ac:dyDescent="0.25">
      <c r="A9916" s="6"/>
      <c r="C9916" s="9">
        <v>2405.078818</v>
      </c>
      <c r="D9916" s="10">
        <v>1.3254505089999999</v>
      </c>
      <c r="E9916" s="6">
        <v>-7.0793385290000003E-5</v>
      </c>
      <c r="Q9916" s="9"/>
      <c r="R9916" s="10"/>
      <c r="S9916" s="6"/>
    </row>
    <row r="9917" spans="1:19" x14ac:dyDescent="0.25">
      <c r="A9917" s="6"/>
      <c r="C9917" s="9">
        <v>2404.9582869999999</v>
      </c>
      <c r="D9917" s="10">
        <v>1.3254301150000001</v>
      </c>
      <c r="E9917" s="6">
        <v>-7.4998924639999999E-5</v>
      </c>
      <c r="Q9917" s="9"/>
      <c r="R9917" s="10"/>
      <c r="S9917" s="6"/>
    </row>
    <row r="9918" spans="1:19" x14ac:dyDescent="0.25">
      <c r="A9918" s="6"/>
      <c r="C9918" s="9">
        <v>2404.8377559999999</v>
      </c>
      <c r="D9918" s="10">
        <v>1.3254090059999999</v>
      </c>
      <c r="E9918" s="6">
        <v>-7.1389123430000003E-5</v>
      </c>
      <c r="Q9918" s="9"/>
      <c r="R9918" s="10"/>
      <c r="S9918" s="6"/>
    </row>
    <row r="9919" spans="1:19" x14ac:dyDescent="0.25">
      <c r="A9919" s="6"/>
      <c r="C9919" s="9">
        <v>2404.7172249999999</v>
      </c>
      <c r="D9919" s="10">
        <v>1.3253913639999999</v>
      </c>
      <c r="E9919" s="6">
        <v>-6.1662854889999998E-5</v>
      </c>
      <c r="Q9919" s="9"/>
      <c r="R9919" s="10"/>
      <c r="S9919" s="6"/>
    </row>
    <row r="9920" spans="1:19" x14ac:dyDescent="0.25">
      <c r="A9920" s="6"/>
      <c r="C9920" s="9">
        <v>2404.5966939999998</v>
      </c>
      <c r="D9920" s="10">
        <v>1.3253794400000001</v>
      </c>
      <c r="E9920" s="6">
        <v>-4.7854881970000003E-5</v>
      </c>
      <c r="Q9920" s="9"/>
      <c r="R9920" s="10"/>
      <c r="S9920" s="6"/>
    </row>
    <row r="9921" spans="1:19" x14ac:dyDescent="0.25">
      <c r="A9921" s="6"/>
      <c r="C9921" s="9">
        <v>2404.4761619999999</v>
      </c>
      <c r="D9921" s="10">
        <v>1.3253739529999999</v>
      </c>
      <c r="E9921" s="6">
        <v>-3.3661644319999998E-5</v>
      </c>
      <c r="Q9921" s="9"/>
      <c r="R9921" s="10"/>
      <c r="S9921" s="6"/>
    </row>
    <row r="9922" spans="1:19" x14ac:dyDescent="0.25">
      <c r="A9922" s="6"/>
      <c r="C9922" s="9">
        <v>2404.3556309999999</v>
      </c>
      <c r="D9922" s="10">
        <v>1.3253738589999999</v>
      </c>
      <c r="E9922" s="6">
        <v>-2.163486864E-5</v>
      </c>
      <c r="Q9922" s="9"/>
      <c r="R9922" s="10"/>
      <c r="S9922" s="6"/>
    </row>
    <row r="9923" spans="1:19" x14ac:dyDescent="0.25">
      <c r="A9923" s="6"/>
      <c r="C9923" s="9">
        <v>2404.2350999999999</v>
      </c>
      <c r="D9923" s="10">
        <v>1.3253765959999999</v>
      </c>
      <c r="E9923" s="6">
        <v>-1.4032344140000001E-5</v>
      </c>
      <c r="Q9923" s="9"/>
      <c r="R9923" s="10"/>
      <c r="S9923" s="6"/>
    </row>
    <row r="9924" spans="1:19" x14ac:dyDescent="0.25">
      <c r="A9924" s="6"/>
      <c r="C9924" s="9">
        <v>2404.1145689999998</v>
      </c>
      <c r="D9924" s="10">
        <v>1.3253791100000001</v>
      </c>
      <c r="E9924" s="6">
        <v>-1.023920426E-5</v>
      </c>
      <c r="Q9924" s="9"/>
      <c r="R9924" s="10"/>
      <c r="S9924" s="6"/>
    </row>
    <row r="9925" spans="1:19" x14ac:dyDescent="0.25">
      <c r="A9925" s="6"/>
      <c r="C9925" s="9">
        <v>2403.9940379999998</v>
      </c>
      <c r="D9925" s="10">
        <v>1.3253796819999999</v>
      </c>
      <c r="E9925" s="6">
        <v>-8.3265883379999999E-6</v>
      </c>
      <c r="Q9925" s="9"/>
      <c r="R9925" s="10"/>
      <c r="S9925" s="6"/>
    </row>
    <row r="9926" spans="1:19" x14ac:dyDescent="0.25">
      <c r="A9926" s="6"/>
      <c r="C9926" s="9">
        <v>2403.8735069999998</v>
      </c>
      <c r="D9926" s="10">
        <v>1.325378776</v>
      </c>
      <c r="E9926" s="6">
        <v>-5.9237582629999998E-6</v>
      </c>
      <c r="Q9926" s="9"/>
      <c r="R9926" s="10"/>
      <c r="S9926" s="6"/>
    </row>
    <row r="9927" spans="1:19" x14ac:dyDescent="0.25">
      <c r="A9927" s="6"/>
      <c r="C9927" s="9">
        <v>2403.7529749999999</v>
      </c>
      <c r="D9927" s="10">
        <v>1.3253777600000001</v>
      </c>
      <c r="E9927" s="6">
        <v>-1.8329120010000001E-6</v>
      </c>
      <c r="Q9927" s="9"/>
      <c r="R9927" s="10"/>
      <c r="S9927" s="6"/>
    </row>
    <row r="9928" spans="1:19" x14ac:dyDescent="0.25">
      <c r="A9928" s="6"/>
      <c r="C9928" s="9">
        <v>2403.6324439999999</v>
      </c>
      <c r="D9928" s="10">
        <v>1.325379232</v>
      </c>
      <c r="E9928" s="6">
        <v>3.5812858580000001E-6</v>
      </c>
      <c r="Q9928" s="9"/>
      <c r="R9928" s="10"/>
      <c r="S9928" s="6"/>
    </row>
    <row r="9929" spans="1:19" x14ac:dyDescent="0.25">
      <c r="A9929" s="6"/>
      <c r="C9929" s="9">
        <v>2403.5119129999998</v>
      </c>
      <c r="D9929" s="10">
        <v>1.325383384</v>
      </c>
      <c r="E9929" s="6">
        <v>8.2777612270000007E-6</v>
      </c>
      <c r="Q9929" s="9"/>
      <c r="R9929" s="10"/>
      <c r="S9929" s="6"/>
    </row>
    <row r="9930" spans="1:19" x14ac:dyDescent="0.25">
      <c r="A9930" s="6"/>
      <c r="C9930" s="9">
        <v>2403.3913819999998</v>
      </c>
      <c r="D9930" s="10">
        <v>1.325390861</v>
      </c>
      <c r="E9930" s="6">
        <v>1.1169510669999999E-5</v>
      </c>
      <c r="Q9930" s="9"/>
      <c r="R9930" s="10"/>
      <c r="S9930" s="6"/>
    </row>
    <row r="9931" spans="1:19" x14ac:dyDescent="0.25">
      <c r="A9931" s="6"/>
      <c r="C9931" s="9">
        <v>2403.2708510000002</v>
      </c>
      <c r="D9931" s="10">
        <v>1.3253998769999999</v>
      </c>
      <c r="E9931" s="6">
        <v>9.4404275200000002E-6</v>
      </c>
      <c r="Q9931" s="9"/>
      <c r="R9931" s="10"/>
      <c r="S9931" s="6"/>
    </row>
    <row r="9932" spans="1:19" x14ac:dyDescent="0.25">
      <c r="A9932" s="6"/>
      <c r="C9932" s="9">
        <v>2403.1503200000002</v>
      </c>
      <c r="D9932" s="10">
        <v>1.3254081449999999</v>
      </c>
      <c r="E9932" s="6">
        <v>3.8187546119999999E-6</v>
      </c>
      <c r="Q9932" s="9"/>
      <c r="R9932" s="10"/>
      <c r="S9932" s="6"/>
    </row>
    <row r="9933" spans="1:19" x14ac:dyDescent="0.25">
      <c r="A9933" s="6"/>
      <c r="C9933" s="9">
        <v>2403.0297879999998</v>
      </c>
      <c r="D9933" s="10">
        <v>1.325414087</v>
      </c>
      <c r="E9933" s="6">
        <v>-5.5715549310000002E-6</v>
      </c>
      <c r="Q9933" s="9"/>
      <c r="R9933" s="10"/>
      <c r="S9933" s="6"/>
    </row>
    <row r="9934" spans="1:19" x14ac:dyDescent="0.25">
      <c r="A9934" s="6"/>
      <c r="C9934" s="9">
        <v>2402.9092569999998</v>
      </c>
      <c r="D9934" s="10">
        <v>1.3254164049999999</v>
      </c>
      <c r="E9934" s="6">
        <v>-1.6187085379999999E-5</v>
      </c>
      <c r="Q9934" s="9"/>
      <c r="R9934" s="10"/>
      <c r="S9934" s="6"/>
    </row>
    <row r="9935" spans="1:19" x14ac:dyDescent="0.25">
      <c r="A9935" s="6"/>
      <c r="C9935" s="9">
        <v>2402.7887260000002</v>
      </c>
      <c r="D9935" s="10">
        <v>1.3254164129999999</v>
      </c>
      <c r="E9935" s="6">
        <v>-2.6579770859999999E-5</v>
      </c>
      <c r="Q9935" s="9"/>
      <c r="R9935" s="10"/>
      <c r="S9935" s="6"/>
    </row>
    <row r="9936" spans="1:19" x14ac:dyDescent="0.25">
      <c r="A9936" s="6"/>
      <c r="C9936" s="9">
        <v>2402.6681950000002</v>
      </c>
      <c r="D9936" s="10">
        <v>1.3254153689999999</v>
      </c>
      <c r="E9936" s="6">
        <v>-3.6709131159999999E-5</v>
      </c>
      <c r="Q9936" s="9"/>
      <c r="R9936" s="10"/>
      <c r="S9936" s="6"/>
    </row>
    <row r="9937" spans="1:19" x14ac:dyDescent="0.25">
      <c r="A9937" s="6"/>
      <c r="C9937" s="9">
        <v>2402.5476640000002</v>
      </c>
      <c r="D9937" s="10">
        <v>1.32541335</v>
      </c>
      <c r="E9937" s="6">
        <v>-4.7527754120000001E-5</v>
      </c>
      <c r="Q9937" s="9"/>
      <c r="R9937" s="10"/>
      <c r="S9937" s="6"/>
    </row>
    <row r="9938" spans="1:19" x14ac:dyDescent="0.25">
      <c r="A9938" s="6"/>
      <c r="C9938" s="9">
        <v>2402.4271330000001</v>
      </c>
      <c r="D9938" s="10">
        <v>1.325410467</v>
      </c>
      <c r="E9938" s="6">
        <v>-5.9114833109999997E-5</v>
      </c>
      <c r="Q9938" s="9"/>
      <c r="R9938" s="10"/>
      <c r="S9938" s="6"/>
    </row>
    <row r="9939" spans="1:19" x14ac:dyDescent="0.25">
      <c r="A9939" s="6"/>
      <c r="C9939" s="9">
        <v>2402.3066009999998</v>
      </c>
      <c r="D9939" s="10">
        <v>1.325405497</v>
      </c>
      <c r="E9939" s="6">
        <v>-7.3382872400000002E-5</v>
      </c>
      <c r="Q9939" s="9"/>
      <c r="R9939" s="10"/>
      <c r="S9939" s="6"/>
    </row>
    <row r="9940" spans="1:19" x14ac:dyDescent="0.25">
      <c r="A9940" s="6"/>
      <c r="C9940" s="9">
        <v>2402.1860700000002</v>
      </c>
      <c r="D9940" s="10">
        <v>1.325395154</v>
      </c>
      <c r="E9940" s="6">
        <v>-8.8381910779999995E-5</v>
      </c>
      <c r="Q9940" s="9"/>
      <c r="R9940" s="10"/>
      <c r="S9940" s="6"/>
    </row>
    <row r="9941" spans="1:19" x14ac:dyDescent="0.25">
      <c r="A9941" s="6"/>
      <c r="C9941" s="9">
        <v>2402.0655390000002</v>
      </c>
      <c r="D9941" s="10">
        <v>1.3253798379999999</v>
      </c>
      <c r="E9941" s="6">
        <v>-1.012251801E-4</v>
      </c>
      <c r="Q9941" s="9"/>
      <c r="R9941" s="10"/>
      <c r="S9941" s="6"/>
    </row>
    <row r="9942" spans="1:19" x14ac:dyDescent="0.25">
      <c r="A9942" s="6"/>
      <c r="C9942" s="9">
        <v>2401.9450080000001</v>
      </c>
      <c r="D9942" s="10">
        <v>1.325359827</v>
      </c>
      <c r="E9942" s="6">
        <v>-1.097995738E-4</v>
      </c>
      <c r="Q9942" s="9"/>
      <c r="R9942" s="10"/>
      <c r="S9942" s="6"/>
    </row>
    <row r="9943" spans="1:19" x14ac:dyDescent="0.25">
      <c r="A9943" s="6"/>
      <c r="C9943" s="9">
        <v>2401.8244770000001</v>
      </c>
      <c r="D9943" s="10">
        <v>1.325337532</v>
      </c>
      <c r="E9943" s="6">
        <v>-1.1079655069999999E-4</v>
      </c>
      <c r="Q9943" s="9"/>
      <c r="R9943" s="10"/>
      <c r="S9943" s="6"/>
    </row>
    <row r="9944" spans="1:19" x14ac:dyDescent="0.25">
      <c r="A9944" s="6"/>
      <c r="C9944" s="9">
        <v>2401.7039460000001</v>
      </c>
      <c r="D9944" s="10">
        <v>1.3253181789999999</v>
      </c>
      <c r="E9944" s="6">
        <v>-1.039733001E-4</v>
      </c>
      <c r="Q9944" s="9"/>
      <c r="R9944" s="10"/>
      <c r="S9944" s="6"/>
    </row>
    <row r="9945" spans="1:19" x14ac:dyDescent="0.25">
      <c r="A9945" s="6"/>
      <c r="C9945" s="9">
        <v>2401.5834140000002</v>
      </c>
      <c r="D9945" s="10">
        <v>1.325304797</v>
      </c>
      <c r="E9945" s="6">
        <v>-9.276244757E-5</v>
      </c>
      <c r="Q9945" s="9"/>
      <c r="R9945" s="10"/>
      <c r="S9945" s="6"/>
    </row>
    <row r="9946" spans="1:19" x14ac:dyDescent="0.25">
      <c r="A9946" s="6"/>
      <c r="C9946" s="9">
        <v>2401.4628830000001</v>
      </c>
      <c r="D9946" s="10">
        <v>1.3252984329999999</v>
      </c>
      <c r="E9946" s="6">
        <v>-8.0170803710000001E-5</v>
      </c>
      <c r="Q9946" s="9"/>
      <c r="R9946" s="10"/>
      <c r="S9946" s="6"/>
    </row>
    <row r="9947" spans="1:19" x14ac:dyDescent="0.25">
      <c r="A9947" s="6"/>
      <c r="C9947" s="9">
        <v>2401.3423520000001</v>
      </c>
      <c r="D9947" s="10">
        <v>1.3252987430000001</v>
      </c>
      <c r="E9947" s="6">
        <v>-7.0626252670000006E-5</v>
      </c>
      <c r="Q9947" s="9"/>
      <c r="R9947" s="10"/>
      <c r="S9947" s="6"/>
    </row>
    <row r="9948" spans="1:19" x14ac:dyDescent="0.25">
      <c r="A9948" s="6"/>
      <c r="C9948" s="9">
        <v>2401.2218210000001</v>
      </c>
      <c r="D9948" s="10">
        <v>1.3253019770000001</v>
      </c>
      <c r="E9948" s="6">
        <v>-6.6432022620000006E-5</v>
      </c>
      <c r="Q9948" s="9"/>
      <c r="R9948" s="10"/>
      <c r="S9948" s="6"/>
    </row>
    <row r="9949" spans="1:19" x14ac:dyDescent="0.25">
      <c r="A9949" s="6"/>
      <c r="C9949" s="9">
        <v>2401.1012900000001</v>
      </c>
      <c r="D9949" s="10">
        <v>1.3253053800000001</v>
      </c>
      <c r="E9949" s="6">
        <v>-6.7621506450000002E-5</v>
      </c>
      <c r="Q9949" s="9"/>
      <c r="R9949" s="10"/>
      <c r="S9949" s="6"/>
    </row>
    <row r="9950" spans="1:19" x14ac:dyDescent="0.25">
      <c r="A9950" s="6"/>
      <c r="C9950" s="9">
        <v>2400.980759</v>
      </c>
      <c r="D9950" s="10">
        <v>1.325305744</v>
      </c>
      <c r="E9950" s="6">
        <v>-7.3125046389999998E-5</v>
      </c>
      <c r="Q9950" s="9"/>
      <c r="R9950" s="10"/>
      <c r="S9950" s="6"/>
    </row>
    <row r="9951" spans="1:19" x14ac:dyDescent="0.25">
      <c r="A9951" s="6"/>
      <c r="C9951" s="9">
        <v>2400.860228</v>
      </c>
      <c r="D9951" s="10">
        <v>1.3253020250000001</v>
      </c>
      <c r="E9951" s="6">
        <v>-7.9715353430000007E-5</v>
      </c>
      <c r="Q9951" s="9"/>
      <c r="R9951" s="10"/>
      <c r="S9951" s="6"/>
    </row>
    <row r="9952" spans="1:19" x14ac:dyDescent="0.25">
      <c r="A9952" s="6"/>
      <c r="C9952" s="9">
        <v>2400.7396960000001</v>
      </c>
      <c r="D9952" s="10">
        <v>1.3252951100000001</v>
      </c>
      <c r="E9952" s="6">
        <v>-8.5465168959999999E-5</v>
      </c>
      <c r="Q9952" s="9"/>
      <c r="R9952" s="10"/>
      <c r="S9952" s="6"/>
    </row>
    <row r="9953" spans="1:19" x14ac:dyDescent="0.25">
      <c r="A9953" s="6"/>
      <c r="C9953" s="9">
        <v>2400.6191650000001</v>
      </c>
      <c r="D9953" s="10">
        <v>1.3252861810000001</v>
      </c>
      <c r="E9953" s="6">
        <v>-8.9027393449999997E-5</v>
      </c>
      <c r="Q9953" s="9"/>
      <c r="R9953" s="10"/>
      <c r="S9953" s="6"/>
    </row>
    <row r="9954" spans="1:19" x14ac:dyDescent="0.25">
      <c r="A9954" s="6"/>
      <c r="C9954" s="9">
        <v>2400.498634</v>
      </c>
      <c r="D9954" s="10">
        <v>1.325277378</v>
      </c>
      <c r="E9954" s="6">
        <v>-9.0254794259999994E-5</v>
      </c>
      <c r="Q9954" s="9"/>
      <c r="R9954" s="10"/>
      <c r="S9954" s="6"/>
    </row>
    <row r="9955" spans="1:19" x14ac:dyDescent="0.25">
      <c r="A9955" s="6"/>
      <c r="C9955" s="9">
        <v>2400.378103</v>
      </c>
      <c r="D9955" s="10">
        <v>1.325269298</v>
      </c>
      <c r="E9955" s="6">
        <v>-9.0913348490000002E-5</v>
      </c>
      <c r="Q9955" s="9"/>
      <c r="R9955" s="10"/>
      <c r="S9955" s="6"/>
    </row>
    <row r="9956" spans="1:19" x14ac:dyDescent="0.25">
      <c r="A9956" s="6"/>
      <c r="C9956" s="9">
        <v>2400.257572</v>
      </c>
      <c r="D9956" s="10">
        <v>1.3252613049999999</v>
      </c>
      <c r="E9956" s="6">
        <v>-9.0892239640000006E-5</v>
      </c>
      <c r="Q9956" s="9"/>
      <c r="R9956" s="10"/>
      <c r="S9956" s="6"/>
    </row>
    <row r="9957" spans="1:19" x14ac:dyDescent="0.25">
      <c r="A9957" s="6"/>
      <c r="C9957" s="9">
        <v>2400.137041</v>
      </c>
      <c r="D9957" s="10">
        <v>1.325253995</v>
      </c>
      <c r="E9957" s="6">
        <v>-9.1337360589999994E-5</v>
      </c>
      <c r="Q9957" s="9"/>
      <c r="R9957" s="10"/>
      <c r="S9957" s="6"/>
    </row>
    <row r="9958" spans="1:19" x14ac:dyDescent="0.25">
      <c r="A9958" s="6"/>
      <c r="C9958" s="9">
        <v>2400.016509</v>
      </c>
      <c r="D9958" s="10">
        <v>1.325244702</v>
      </c>
      <c r="E9958" s="6">
        <v>-9.1956500429999995E-5</v>
      </c>
      <c r="Q9958" s="9"/>
      <c r="R9958" s="10"/>
      <c r="S9958" s="6"/>
    </row>
    <row r="9959" spans="1:19" x14ac:dyDescent="0.25">
      <c r="A9959" s="6"/>
      <c r="C9959" s="9">
        <v>2399.895978</v>
      </c>
      <c r="D9959" s="10">
        <v>1.325234848</v>
      </c>
      <c r="E9959" s="6">
        <v>-9.0366095830000004E-5</v>
      </c>
      <c r="Q9959" s="9"/>
      <c r="R9959" s="10"/>
      <c r="S9959" s="6"/>
    </row>
    <row r="9960" spans="1:19" x14ac:dyDescent="0.25">
      <c r="A9960" s="6"/>
      <c r="C9960" s="9">
        <v>2399.775447</v>
      </c>
      <c r="D9960" s="10">
        <v>1.3252247049999999</v>
      </c>
      <c r="E9960" s="6">
        <v>-8.7214736240000005E-5</v>
      </c>
      <c r="Q9960" s="9"/>
      <c r="R9960" s="10"/>
      <c r="S9960" s="6"/>
    </row>
    <row r="9961" spans="1:19" x14ac:dyDescent="0.25">
      <c r="A9961" s="6"/>
      <c r="C9961" s="9">
        <v>2399.654916</v>
      </c>
      <c r="D9961" s="10">
        <v>1.325215976</v>
      </c>
      <c r="E9961" s="6">
        <v>-8.0968321670000005E-5</v>
      </c>
      <c r="Q9961" s="9"/>
      <c r="R9961" s="10"/>
      <c r="S9961" s="6"/>
    </row>
    <row r="9962" spans="1:19" x14ac:dyDescent="0.25">
      <c r="A9962" s="6"/>
      <c r="C9962" s="9">
        <v>2399.5343849999999</v>
      </c>
      <c r="D9962" s="10">
        <v>1.3252100920000001</v>
      </c>
      <c r="E9962" s="6">
        <v>-7.423476559E-5</v>
      </c>
      <c r="Q9962" s="9"/>
      <c r="R9962" s="10"/>
      <c r="S9962" s="6"/>
    </row>
    <row r="9963" spans="1:19" x14ac:dyDescent="0.25">
      <c r="A9963" s="6"/>
      <c r="C9963" s="9">
        <v>2399.4138539999999</v>
      </c>
      <c r="D9963" s="10">
        <v>1.3252064029999999</v>
      </c>
      <c r="E9963" s="6">
        <v>-6.7447117820000006E-5</v>
      </c>
      <c r="Q9963" s="9"/>
      <c r="R9963" s="10"/>
      <c r="S9963" s="6"/>
    </row>
    <row r="9964" spans="1:19" x14ac:dyDescent="0.25">
      <c r="A9964" s="6"/>
      <c r="C9964" s="9">
        <v>2399.293322</v>
      </c>
      <c r="D9964" s="10">
        <v>1.325204719</v>
      </c>
      <c r="E9964" s="6">
        <v>-6.2157664119999996E-5</v>
      </c>
      <c r="Q9964" s="9"/>
      <c r="R9964" s="10"/>
      <c r="S9964" s="6"/>
    </row>
    <row r="9965" spans="1:19" x14ac:dyDescent="0.25">
      <c r="A9965" s="6"/>
      <c r="C9965" s="9">
        <v>2399.172791</v>
      </c>
      <c r="D9965" s="10">
        <v>1.325203838</v>
      </c>
      <c r="E9965" s="6">
        <v>-5.8081389240000002E-5</v>
      </c>
      <c r="Q9965" s="9"/>
      <c r="R9965" s="10"/>
      <c r="S9965" s="6"/>
    </row>
    <row r="9966" spans="1:19" x14ac:dyDescent="0.25">
      <c r="A9966" s="6"/>
      <c r="C9966" s="9">
        <v>2399.0522599999999</v>
      </c>
      <c r="D9966" s="10">
        <v>1.3252033190000001</v>
      </c>
      <c r="E9966" s="6">
        <v>-5.5571150679999999E-5</v>
      </c>
      <c r="Q9966" s="9"/>
      <c r="R9966" s="10"/>
      <c r="S9966" s="6"/>
    </row>
    <row r="9967" spans="1:19" x14ac:dyDescent="0.25">
      <c r="A9967" s="6"/>
      <c r="C9967" s="9">
        <v>2398.9317289999999</v>
      </c>
      <c r="D9967" s="10">
        <v>1.3252030850000001</v>
      </c>
      <c r="E9967" s="6">
        <v>-5.3380534409999997E-5</v>
      </c>
      <c r="Q9967" s="9"/>
      <c r="R9967" s="10"/>
      <c r="S9967" s="6"/>
    </row>
    <row r="9968" spans="1:19" x14ac:dyDescent="0.25">
      <c r="A9968" s="6"/>
      <c r="C9968" s="9">
        <v>2398.8111979999999</v>
      </c>
      <c r="D9968" s="10">
        <v>1.325203846</v>
      </c>
      <c r="E9968" s="6">
        <v>-5.3071262100000002E-5</v>
      </c>
      <c r="Q9968" s="9"/>
      <c r="R9968" s="10"/>
      <c r="S9968" s="6"/>
    </row>
    <row r="9969" spans="1:19" x14ac:dyDescent="0.25">
      <c r="A9969" s="6"/>
      <c r="C9969" s="9">
        <v>2398.6906669999998</v>
      </c>
      <c r="D9969" s="10">
        <v>1.325204169</v>
      </c>
      <c r="E9969" s="6">
        <v>-5.4270313860000002E-5</v>
      </c>
      <c r="Q9969" s="9"/>
      <c r="R9969" s="10"/>
      <c r="S9969" s="6"/>
    </row>
    <row r="9970" spans="1:19" x14ac:dyDescent="0.25">
      <c r="A9970" s="6"/>
      <c r="C9970" s="9">
        <v>2398.5701349999999</v>
      </c>
      <c r="D9970" s="10">
        <v>1.3252042850000001</v>
      </c>
      <c r="E9970" s="6">
        <v>-5.7707644860000002E-5</v>
      </c>
      <c r="Q9970" s="9"/>
      <c r="R9970" s="10"/>
      <c r="S9970" s="6"/>
    </row>
    <row r="9971" spans="1:19" x14ac:dyDescent="0.25">
      <c r="A9971" s="6"/>
      <c r="C9971" s="9">
        <v>2398.4496039999999</v>
      </c>
      <c r="D9971" s="10">
        <v>1.3252024929999999</v>
      </c>
      <c r="E9971" s="6">
        <v>-6.2964129940000006E-5</v>
      </c>
      <c r="Q9971" s="9"/>
      <c r="R9971" s="10"/>
      <c r="S9971" s="6"/>
    </row>
    <row r="9972" spans="1:19" x14ac:dyDescent="0.25">
      <c r="A9972" s="6"/>
      <c r="C9972" s="9">
        <v>2398.3290729999999</v>
      </c>
      <c r="D9972" s="10">
        <v>1.3251983650000001</v>
      </c>
      <c r="E9972" s="6">
        <v>-7.0035892120000001E-5</v>
      </c>
      <c r="Q9972" s="9"/>
      <c r="R9972" s="10"/>
      <c r="S9972" s="6"/>
    </row>
    <row r="9973" spans="1:19" x14ac:dyDescent="0.25">
      <c r="A9973" s="6"/>
      <c r="C9973" s="9">
        <v>2398.2085419999999</v>
      </c>
      <c r="D9973" s="10">
        <v>1.325189859</v>
      </c>
      <c r="E9973" s="6">
        <v>-7.7129144559999997E-5</v>
      </c>
      <c r="Q9973" s="9"/>
      <c r="R9973" s="10"/>
      <c r="S9973" s="6"/>
    </row>
    <row r="9974" spans="1:19" x14ac:dyDescent="0.25">
      <c r="A9974" s="6"/>
      <c r="C9974" s="9">
        <v>2398.0880109999998</v>
      </c>
      <c r="D9974" s="10">
        <v>1.325177668</v>
      </c>
      <c r="E9974" s="6">
        <v>-8.1783639729999998E-5</v>
      </c>
      <c r="Q9974" s="9"/>
      <c r="R9974" s="10"/>
      <c r="S9974" s="6"/>
    </row>
    <row r="9975" spans="1:19" x14ac:dyDescent="0.25">
      <c r="A9975" s="6"/>
      <c r="C9975" s="9">
        <v>2397.9674799999998</v>
      </c>
      <c r="D9975" s="10">
        <v>1.3251639129999999</v>
      </c>
      <c r="E9975" s="6">
        <v>-8.1736856010000003E-5</v>
      </c>
      <c r="Q9975" s="9"/>
      <c r="R9975" s="10"/>
      <c r="S9975" s="6"/>
    </row>
    <row r="9976" spans="1:19" x14ac:dyDescent="0.25">
      <c r="A9976" s="6"/>
      <c r="C9976" s="9">
        <v>2397.8469479999999</v>
      </c>
      <c r="D9976" s="10">
        <v>1.325151196</v>
      </c>
      <c r="E9976" s="6">
        <v>-7.8727082800000004E-5</v>
      </c>
      <c r="Q9976" s="9"/>
      <c r="R9976" s="10"/>
      <c r="S9976" s="6"/>
    </row>
    <row r="9977" spans="1:19" x14ac:dyDescent="0.25">
      <c r="A9977" s="6"/>
      <c r="C9977" s="9">
        <v>2397.7264169999999</v>
      </c>
      <c r="D9977" s="10">
        <v>1.325139504</v>
      </c>
      <c r="E9977" s="6">
        <v>-7.1647645570000005E-5</v>
      </c>
      <c r="Q9977" s="9"/>
      <c r="R9977" s="10"/>
      <c r="S9977" s="6"/>
    </row>
    <row r="9978" spans="1:19" x14ac:dyDescent="0.25">
      <c r="A9978" s="6"/>
      <c r="C9978" s="9">
        <v>2397.6058859999998</v>
      </c>
      <c r="D9978" s="10">
        <v>1.3251332039999999</v>
      </c>
      <c r="E9978" s="6">
        <v>-6.3509446889999999E-5</v>
      </c>
      <c r="Q9978" s="9"/>
      <c r="R9978" s="10"/>
      <c r="S9978" s="6"/>
    </row>
    <row r="9979" spans="1:19" x14ac:dyDescent="0.25">
      <c r="A9979" s="6"/>
      <c r="C9979" s="9">
        <v>2397.4853549999998</v>
      </c>
      <c r="D9979" s="10">
        <v>1.325128139</v>
      </c>
      <c r="E9979" s="6">
        <v>-5.7532125110000001E-5</v>
      </c>
      <c r="Q9979" s="9"/>
      <c r="R9979" s="10"/>
      <c r="S9979" s="6"/>
    </row>
    <row r="9980" spans="1:19" x14ac:dyDescent="0.25">
      <c r="A9980" s="6"/>
      <c r="C9980" s="9">
        <v>2397.3648240000002</v>
      </c>
      <c r="D9980" s="10">
        <v>1.3251244790000001</v>
      </c>
      <c r="E9980" s="6">
        <v>-5.2291434419999998E-5</v>
      </c>
      <c r="Q9980" s="9"/>
      <c r="R9980" s="10"/>
      <c r="S9980" s="6"/>
    </row>
    <row r="9981" spans="1:19" x14ac:dyDescent="0.25">
      <c r="A9981" s="6"/>
      <c r="C9981" s="9">
        <v>2397.2442930000002</v>
      </c>
      <c r="D9981" s="10">
        <v>1.325119827</v>
      </c>
      <c r="E9981" s="6">
        <v>-4.9255681839999997E-5</v>
      </c>
      <c r="Q9981" s="9"/>
      <c r="R9981" s="10"/>
      <c r="S9981" s="6"/>
    </row>
    <row r="9982" spans="1:19" x14ac:dyDescent="0.25">
      <c r="A9982" s="6"/>
      <c r="C9982" s="9">
        <v>2397.1237609999998</v>
      </c>
      <c r="D9982" s="10">
        <v>1.325113539</v>
      </c>
      <c r="E9982" s="6">
        <v>-4.5157474319999999E-5</v>
      </c>
      <c r="Q9982" s="9"/>
      <c r="R9982" s="10"/>
      <c r="S9982" s="6"/>
    </row>
    <row r="9983" spans="1:19" x14ac:dyDescent="0.25">
      <c r="A9983" s="6"/>
      <c r="C9983" s="9">
        <v>2397.0032299999998</v>
      </c>
      <c r="D9983" s="10">
        <v>1.3251067430000001</v>
      </c>
      <c r="E9983" s="6">
        <v>-3.9376595989999998E-5</v>
      </c>
      <c r="Q9983" s="9"/>
      <c r="R9983" s="10"/>
      <c r="S9983" s="6"/>
    </row>
    <row r="9984" spans="1:19" x14ac:dyDescent="0.25">
      <c r="A9984" s="6"/>
      <c r="C9984" s="9">
        <v>2396.8826989999998</v>
      </c>
      <c r="D9984" s="10">
        <v>1.325101069</v>
      </c>
      <c r="E9984" s="6">
        <v>-3.0746843560000003E-5</v>
      </c>
      <c r="Q9984" s="9"/>
      <c r="R9984" s="10"/>
      <c r="S9984" s="6"/>
    </row>
    <row r="9985" spans="1:19" x14ac:dyDescent="0.25">
      <c r="A9985" s="6"/>
      <c r="C9985" s="9">
        <v>2396.7621680000002</v>
      </c>
      <c r="D9985" s="10">
        <v>1.325098723</v>
      </c>
      <c r="E9985" s="6">
        <v>-2.0396740469999999E-5</v>
      </c>
      <c r="Q9985" s="9"/>
      <c r="R9985" s="10"/>
      <c r="S9985" s="6"/>
    </row>
    <row r="9986" spans="1:19" x14ac:dyDescent="0.25">
      <c r="A9986" s="6"/>
      <c r="C9986" s="9">
        <v>2396.6416370000002</v>
      </c>
      <c r="D9986" s="10">
        <v>1.3251012360000001</v>
      </c>
      <c r="E9986" s="6">
        <v>-1.069173617E-5</v>
      </c>
      <c r="Q9986" s="9"/>
      <c r="R9986" s="10"/>
      <c r="S9986" s="6"/>
    </row>
    <row r="9987" spans="1:19" x14ac:dyDescent="0.25">
      <c r="A9987" s="6"/>
      <c r="C9987" s="9">
        <v>2396.5211060000001</v>
      </c>
      <c r="D9987" s="10">
        <v>1.325107236</v>
      </c>
      <c r="E9987" s="6">
        <v>-5.4905598740000003E-6</v>
      </c>
      <c r="Q9987" s="9"/>
      <c r="R9987" s="10"/>
      <c r="S9987" s="6"/>
    </row>
    <row r="9988" spans="1:19" x14ac:dyDescent="0.25">
      <c r="A9988" s="6"/>
      <c r="C9988" s="9">
        <v>2396.4005739999998</v>
      </c>
      <c r="D9988" s="10">
        <v>1.3251130689999999</v>
      </c>
      <c r="E9988" s="6">
        <v>-6.0110224570000002E-6</v>
      </c>
      <c r="Q9988" s="9"/>
      <c r="R9988" s="10"/>
      <c r="S9988" s="6"/>
    </row>
    <row r="9989" spans="1:19" x14ac:dyDescent="0.25">
      <c r="A9989" s="6"/>
      <c r="C9989" s="9">
        <v>2396.2800430000002</v>
      </c>
      <c r="D9989" s="10">
        <v>1.3251150679999999</v>
      </c>
      <c r="E9989" s="6">
        <v>-1.108117529E-5</v>
      </c>
      <c r="Q9989" s="9"/>
      <c r="R9989" s="10"/>
      <c r="S9989" s="6"/>
    </row>
    <row r="9990" spans="1:19" x14ac:dyDescent="0.25">
      <c r="A9990" s="6"/>
      <c r="C9990" s="9">
        <v>2396.1595120000002</v>
      </c>
      <c r="D9990" s="10">
        <v>1.325111251</v>
      </c>
      <c r="E9990" s="6">
        <v>-1.7503553740000002E-5</v>
      </c>
      <c r="Q9990" s="9"/>
      <c r="R9990" s="10"/>
      <c r="S9990" s="6"/>
    </row>
    <row r="9991" spans="1:19" x14ac:dyDescent="0.25">
      <c r="A9991" s="6"/>
      <c r="C9991" s="9">
        <v>2396.0389810000001</v>
      </c>
      <c r="D9991" s="10">
        <v>1.3251012689999999</v>
      </c>
      <c r="E9991" s="6">
        <v>-2.1335076189999999E-5</v>
      </c>
      <c r="Q9991" s="9"/>
      <c r="R9991" s="10"/>
      <c r="S9991" s="6"/>
    </row>
    <row r="9992" spans="1:19" x14ac:dyDescent="0.25">
      <c r="A9992" s="6"/>
      <c r="C9992" s="9">
        <v>2395.9184500000001</v>
      </c>
      <c r="D9992" s="10">
        <v>1.325088142</v>
      </c>
      <c r="E9992" s="6">
        <v>-1.8607823990000001E-5</v>
      </c>
      <c r="Q9992" s="9"/>
      <c r="R9992" s="10"/>
      <c r="S9992" s="6"/>
    </row>
    <row r="9993" spans="1:19" x14ac:dyDescent="0.25">
      <c r="A9993" s="6"/>
      <c r="C9993" s="9">
        <v>2395.7979190000001</v>
      </c>
      <c r="D9993" s="10">
        <v>1.325076546</v>
      </c>
      <c r="E9993" s="6">
        <v>-8.6354743959999996E-6</v>
      </c>
      <c r="Q9993" s="9"/>
      <c r="R9993" s="10"/>
      <c r="S9993" s="6"/>
    </row>
    <row r="9994" spans="1:19" x14ac:dyDescent="0.25">
      <c r="A9994" s="6"/>
      <c r="C9994" s="9">
        <v>2395.6773870000002</v>
      </c>
      <c r="D9994" s="10">
        <v>1.325070669</v>
      </c>
      <c r="E9994" s="6">
        <v>6.6760623059999998E-6</v>
      </c>
      <c r="Q9994" s="9"/>
      <c r="R9994" s="10"/>
      <c r="S9994" s="6"/>
    </row>
    <row r="9995" spans="1:19" x14ac:dyDescent="0.25">
      <c r="A9995" s="6"/>
      <c r="C9995" s="9">
        <v>2395.5568560000002</v>
      </c>
      <c r="D9995" s="10">
        <v>1.325073073</v>
      </c>
      <c r="E9995" s="6">
        <v>2.312032372E-5</v>
      </c>
      <c r="Q9995" s="9"/>
      <c r="R9995" s="10"/>
      <c r="S9995" s="6"/>
    </row>
    <row r="9996" spans="1:19" x14ac:dyDescent="0.25">
      <c r="A9996" s="6"/>
      <c r="C9996" s="9">
        <v>2395.4363250000001</v>
      </c>
      <c r="D9996" s="10">
        <v>1.325082887</v>
      </c>
      <c r="E9996" s="6">
        <v>3.513173402E-5</v>
      </c>
      <c r="Q9996" s="9"/>
      <c r="R9996" s="10"/>
      <c r="S9996" s="6"/>
    </row>
    <row r="9997" spans="1:19" x14ac:dyDescent="0.25">
      <c r="A9997" s="6"/>
      <c r="C9997" s="9">
        <v>2395.3157940000001</v>
      </c>
      <c r="D9997" s="10">
        <v>1.325095701</v>
      </c>
      <c r="E9997" s="6">
        <v>4.0160313960000001E-5</v>
      </c>
      <c r="Q9997" s="9"/>
      <c r="R9997" s="10"/>
      <c r="S9997" s="6"/>
    </row>
    <row r="9998" spans="1:19" x14ac:dyDescent="0.25">
      <c r="A9998" s="6"/>
      <c r="C9998" s="9">
        <v>2395.1952630000001</v>
      </c>
      <c r="D9998" s="10">
        <v>1.3251081090000001</v>
      </c>
      <c r="E9998" s="6">
        <v>3.7817953950000001E-5</v>
      </c>
      <c r="Q9998" s="9"/>
      <c r="R9998" s="10"/>
      <c r="S9998" s="6"/>
    </row>
    <row r="9999" spans="1:19" x14ac:dyDescent="0.25">
      <c r="A9999" s="6"/>
      <c r="C9999" s="9">
        <v>2395.074732</v>
      </c>
      <c r="D9999" s="10">
        <v>1.325115482</v>
      </c>
      <c r="E9999" s="6">
        <v>2.9825630690000001E-5</v>
      </c>
      <c r="Q9999" s="9"/>
      <c r="R9999" s="10"/>
      <c r="S9999" s="6"/>
    </row>
    <row r="10000" spans="1:19" x14ac:dyDescent="0.25">
      <c r="A10000" s="6"/>
      <c r="C10000" s="9">
        <v>2394.9542000000001</v>
      </c>
      <c r="D10000" s="10">
        <v>1.3251168639999999</v>
      </c>
      <c r="E10000" s="6">
        <v>2.0696327689999999E-5</v>
      </c>
      <c r="Q10000" s="9"/>
      <c r="R10000" s="10"/>
      <c r="S10000" s="6"/>
    </row>
    <row r="10001" spans="1:19" x14ac:dyDescent="0.25">
      <c r="A10001" s="6"/>
      <c r="C10001" s="9">
        <v>2394.8336690000001</v>
      </c>
      <c r="D10001" s="10">
        <v>1.325113064</v>
      </c>
      <c r="E10001" s="6">
        <v>1.3381519469999999E-5</v>
      </c>
      <c r="Q10001" s="9"/>
      <c r="R10001" s="10"/>
      <c r="S10001" s="6"/>
    </row>
    <row r="10002" spans="1:19" x14ac:dyDescent="0.25">
      <c r="A10002" s="6"/>
      <c r="C10002" s="9">
        <v>2394.7131380000001</v>
      </c>
      <c r="D10002" s="10">
        <v>1.3251070220000001</v>
      </c>
      <c r="E10002" s="6">
        <v>1.038513058E-5</v>
      </c>
      <c r="Q10002" s="9"/>
      <c r="R10002" s="10"/>
      <c r="S10002" s="6"/>
    </row>
    <row r="10003" spans="1:19" x14ac:dyDescent="0.25">
      <c r="A10003" s="6"/>
      <c r="C10003" s="9">
        <v>2394.592607</v>
      </c>
      <c r="D10003" s="10">
        <v>1.325101753</v>
      </c>
      <c r="E10003" s="6">
        <v>1.0867271490000001E-5</v>
      </c>
      <c r="Q10003" s="9"/>
      <c r="R10003" s="10"/>
      <c r="S10003" s="6"/>
    </row>
    <row r="10004" spans="1:19" x14ac:dyDescent="0.25">
      <c r="A10004" s="6"/>
      <c r="C10004" s="9">
        <v>2394.472076</v>
      </c>
      <c r="D10004" s="10">
        <v>1.3250988610000001</v>
      </c>
      <c r="E10004" s="6">
        <v>1.328891006E-5</v>
      </c>
      <c r="Q10004" s="9"/>
      <c r="R10004" s="10"/>
      <c r="S10004" s="6"/>
    </row>
    <row r="10005" spans="1:19" x14ac:dyDescent="0.25">
      <c r="A10005" s="6"/>
      <c r="C10005" s="9">
        <v>2394.351545</v>
      </c>
      <c r="D10005" s="10">
        <v>1.3250985639999999</v>
      </c>
      <c r="E10005" s="6">
        <v>1.5338930349999999E-5</v>
      </c>
      <c r="Q10005" s="9"/>
      <c r="R10005" s="10"/>
      <c r="S10005" s="6"/>
    </row>
    <row r="10006" spans="1:19" x14ac:dyDescent="0.25">
      <c r="A10006" s="6"/>
      <c r="C10006" s="9">
        <v>2394.231014</v>
      </c>
      <c r="D10006" s="10">
        <v>1.3250998270000001</v>
      </c>
      <c r="E10006" s="6">
        <v>1.5474737099999999E-5</v>
      </c>
      <c r="Q10006" s="9"/>
      <c r="R10006" s="10"/>
      <c r="S10006" s="6"/>
    </row>
    <row r="10007" spans="1:19" x14ac:dyDescent="0.25">
      <c r="A10007" s="6"/>
      <c r="C10007" s="9">
        <v>2394.110482</v>
      </c>
      <c r="D10007" s="10">
        <v>1.325100454</v>
      </c>
      <c r="E10007" s="6">
        <v>1.297766326E-5</v>
      </c>
      <c r="Q10007" s="9"/>
      <c r="R10007" s="10"/>
      <c r="S10007" s="6"/>
    </row>
    <row r="10008" spans="1:19" x14ac:dyDescent="0.25">
      <c r="A10008" s="6"/>
      <c r="C10008" s="9">
        <v>2393.989951</v>
      </c>
      <c r="D10008" s="10">
        <v>1.325098836</v>
      </c>
      <c r="E10008" s="6">
        <v>9.7976281150000005E-6</v>
      </c>
      <c r="Q10008" s="9"/>
      <c r="R10008" s="10"/>
      <c r="S10008" s="6"/>
    </row>
    <row r="10009" spans="1:19" x14ac:dyDescent="0.25">
      <c r="A10009" s="6"/>
      <c r="C10009" s="9">
        <v>2393.86942</v>
      </c>
      <c r="D10009" s="10">
        <v>1.3250960380000001</v>
      </c>
      <c r="E10009" s="6">
        <v>7.229148423E-6</v>
      </c>
      <c r="Q10009" s="9"/>
      <c r="R10009" s="10"/>
      <c r="S10009" s="6"/>
    </row>
    <row r="10010" spans="1:19" x14ac:dyDescent="0.25">
      <c r="A10010" s="6"/>
      <c r="C10010" s="9">
        <v>2393.748889</v>
      </c>
      <c r="D10010" s="10">
        <v>1.3250920719999999</v>
      </c>
      <c r="E10010" s="6">
        <v>5.203438884E-6</v>
      </c>
      <c r="Q10010" s="9"/>
      <c r="R10010" s="10"/>
      <c r="S10010" s="6"/>
    </row>
    <row r="10011" spans="1:19" x14ac:dyDescent="0.25">
      <c r="A10011" s="6"/>
      <c r="C10011" s="9">
        <v>2393.6283579999999</v>
      </c>
      <c r="D10011" s="10">
        <v>1.325087911</v>
      </c>
      <c r="E10011" s="6">
        <v>5.1573812979999997E-6</v>
      </c>
      <c r="Q10011" s="9"/>
      <c r="R10011" s="10"/>
      <c r="S10011" s="6"/>
    </row>
    <row r="10012" spans="1:19" x14ac:dyDescent="0.25">
      <c r="A10012" s="6"/>
      <c r="C10012" s="9">
        <v>2393.5078269999999</v>
      </c>
      <c r="D10012" s="10">
        <v>1.325085302</v>
      </c>
      <c r="E10012" s="6">
        <v>5.1064591269999998E-6</v>
      </c>
      <c r="Q10012" s="9"/>
      <c r="R10012" s="10"/>
      <c r="S10012" s="6"/>
    </row>
    <row r="10013" spans="1:19" x14ac:dyDescent="0.25">
      <c r="A10013" s="6"/>
      <c r="C10013" s="9">
        <v>2393.387295</v>
      </c>
      <c r="D10013" s="10">
        <v>1.3250822120000001</v>
      </c>
      <c r="E10013" s="6">
        <v>4.5134184819999998E-6</v>
      </c>
      <c r="Q10013" s="9"/>
      <c r="R10013" s="10"/>
      <c r="S10013" s="6"/>
    </row>
    <row r="10014" spans="1:19" x14ac:dyDescent="0.25">
      <c r="A10014" s="6"/>
      <c r="C10014" s="9">
        <v>2393.266764</v>
      </c>
      <c r="D10014" s="10">
        <v>1.325079348</v>
      </c>
      <c r="E10014" s="6">
        <v>3.801078884E-6</v>
      </c>
      <c r="Q10014" s="9"/>
      <c r="R10014" s="10"/>
      <c r="S10014" s="6"/>
    </row>
    <row r="10015" spans="1:19" x14ac:dyDescent="0.25">
      <c r="A10015" s="6"/>
      <c r="C10015" s="9">
        <v>2393.1462329999999</v>
      </c>
      <c r="D10015" s="10">
        <v>1.325075088</v>
      </c>
      <c r="E10015" s="6">
        <v>2.48263416E-6</v>
      </c>
      <c r="Q10015" s="9"/>
      <c r="R10015" s="10"/>
      <c r="S10015" s="6"/>
    </row>
    <row r="10016" spans="1:19" x14ac:dyDescent="0.25">
      <c r="A10016" s="6"/>
      <c r="C10016" s="9">
        <v>2393.0257019999999</v>
      </c>
      <c r="D10016" s="10">
        <v>1.3250698190000001</v>
      </c>
      <c r="E10016" s="6">
        <v>2.4855177419999999E-6</v>
      </c>
      <c r="Q10016" s="9"/>
      <c r="R10016" s="10"/>
      <c r="S10016" s="6"/>
    </row>
    <row r="10017" spans="1:19" x14ac:dyDescent="0.25">
      <c r="A10017" s="6"/>
      <c r="C10017" s="9">
        <v>2392.9051709999999</v>
      </c>
      <c r="D10017" s="10">
        <v>1.325063718</v>
      </c>
      <c r="E10017" s="6">
        <v>3.8514003339999998E-6</v>
      </c>
      <c r="Q10017" s="9"/>
      <c r="R10017" s="10"/>
      <c r="S10017" s="6"/>
    </row>
    <row r="10018" spans="1:19" x14ac:dyDescent="0.25">
      <c r="A10018" s="6"/>
      <c r="C10018" s="9">
        <v>2392.7846399999999</v>
      </c>
      <c r="D10018" s="10">
        <v>1.3250584249999999</v>
      </c>
      <c r="E10018" s="6">
        <v>8.2728604399999997E-6</v>
      </c>
      <c r="Q10018" s="9"/>
      <c r="R10018" s="10"/>
      <c r="S10018" s="6"/>
    </row>
    <row r="10019" spans="1:19" x14ac:dyDescent="0.25">
      <c r="A10019" s="6"/>
      <c r="C10019" s="9">
        <v>2392.6641079999999</v>
      </c>
      <c r="D10019" s="10">
        <v>1.3250561190000001</v>
      </c>
      <c r="E10019" s="6">
        <v>1.363691552E-5</v>
      </c>
      <c r="Q10019" s="9"/>
      <c r="R10019" s="10"/>
      <c r="S10019" s="6"/>
    </row>
    <row r="10020" spans="1:19" x14ac:dyDescent="0.25">
      <c r="A10020" s="6"/>
      <c r="C10020" s="9">
        <v>2392.5435769999999</v>
      </c>
      <c r="D10020" s="10">
        <v>1.325056217</v>
      </c>
      <c r="E10020" s="6">
        <v>1.8174462520000001E-5</v>
      </c>
      <c r="Q10020" s="9"/>
      <c r="R10020" s="10"/>
      <c r="S10020" s="6"/>
    </row>
    <row r="10021" spans="1:19" x14ac:dyDescent="0.25">
      <c r="A10021" s="6"/>
      <c r="C10021" s="9">
        <v>2392.4230459999999</v>
      </c>
      <c r="D10021" s="10">
        <v>1.3250574580000001</v>
      </c>
      <c r="E10021" s="6">
        <v>2.1045312480000001E-5</v>
      </c>
      <c r="Q10021" s="9"/>
      <c r="R10021" s="10"/>
      <c r="S10021" s="6"/>
    </row>
    <row r="10022" spans="1:19" x14ac:dyDescent="0.25">
      <c r="A10022" s="6"/>
      <c r="C10022" s="9">
        <v>2392.3025149999999</v>
      </c>
      <c r="D10022" s="10">
        <v>1.3250596830000001</v>
      </c>
      <c r="E10022" s="6">
        <v>2.2516976199999999E-5</v>
      </c>
      <c r="Q10022" s="9"/>
      <c r="R10022" s="10"/>
      <c r="S10022" s="6"/>
    </row>
    <row r="10023" spans="1:19" x14ac:dyDescent="0.25">
      <c r="A10023" s="6"/>
      <c r="C10023" s="9">
        <v>2392.1819839999998</v>
      </c>
      <c r="D10023" s="10">
        <v>1.3250614460000001</v>
      </c>
      <c r="E10023" s="6">
        <v>2.1030665959999999E-5</v>
      </c>
      <c r="Q10023" s="9"/>
      <c r="R10023" s="10"/>
      <c r="S10023" s="6"/>
    </row>
    <row r="10024" spans="1:19" x14ac:dyDescent="0.25">
      <c r="A10024" s="6"/>
      <c r="C10024" s="9">
        <v>2392.0614529999998</v>
      </c>
      <c r="D10024" s="10">
        <v>1.325060871</v>
      </c>
      <c r="E10024" s="6">
        <v>1.907618121E-5</v>
      </c>
      <c r="Q10024" s="9"/>
      <c r="R10024" s="10"/>
      <c r="S10024" s="6"/>
    </row>
    <row r="10025" spans="1:19" x14ac:dyDescent="0.25">
      <c r="A10025" s="6"/>
      <c r="C10025" s="9">
        <v>2391.9409209999999</v>
      </c>
      <c r="D10025" s="10">
        <v>1.3250593310000001</v>
      </c>
      <c r="E10025" s="6">
        <v>1.7263639840000001E-5</v>
      </c>
      <c r="Q10025" s="9"/>
      <c r="R10025" s="10"/>
      <c r="S10025" s="6"/>
    </row>
    <row r="10026" spans="1:19" x14ac:dyDescent="0.25">
      <c r="A10026" s="6"/>
      <c r="C10026" s="9">
        <v>2391.8203899999999</v>
      </c>
      <c r="D10026" s="10">
        <v>1.325056601</v>
      </c>
      <c r="E10026" s="6">
        <v>1.653730664E-5</v>
      </c>
      <c r="Q10026" s="9"/>
      <c r="R10026" s="10"/>
      <c r="S10026" s="6"/>
    </row>
    <row r="10027" spans="1:19" x14ac:dyDescent="0.25">
      <c r="A10027" s="6"/>
      <c r="C10027" s="9">
        <v>2391.6998589999998</v>
      </c>
      <c r="D10027" s="10">
        <v>1.3250545899999999</v>
      </c>
      <c r="E10027" s="6">
        <v>1.6719138489999999E-5</v>
      </c>
      <c r="Q10027" s="9"/>
      <c r="R10027" s="10"/>
      <c r="S10027" s="6"/>
    </row>
    <row r="10028" spans="1:19" x14ac:dyDescent="0.25">
      <c r="A10028" s="6"/>
      <c r="C10028" s="9">
        <v>2391.5793279999998</v>
      </c>
      <c r="D10028" s="10">
        <v>1.3250530549999999</v>
      </c>
      <c r="E10028" s="6">
        <v>1.6944635999999999E-5</v>
      </c>
      <c r="Q10028" s="9"/>
      <c r="R10028" s="10"/>
      <c r="S10028" s="6"/>
    </row>
    <row r="10029" spans="1:19" x14ac:dyDescent="0.25">
      <c r="A10029" s="6"/>
      <c r="C10029" s="9">
        <v>2391.4587969999998</v>
      </c>
      <c r="D10029" s="10">
        <v>1.3250521019999999</v>
      </c>
      <c r="E10029" s="6">
        <v>1.6088637769999998E-5</v>
      </c>
      <c r="Q10029" s="9"/>
      <c r="R10029" s="10"/>
      <c r="S10029" s="6"/>
    </row>
    <row r="10030" spans="1:19" x14ac:dyDescent="0.25">
      <c r="A10030" s="6"/>
      <c r="C10030" s="9">
        <v>2391.3382660000002</v>
      </c>
      <c r="D10030" s="10">
        <v>1.3250493640000001</v>
      </c>
      <c r="E10030" s="6">
        <v>1.46218492E-5</v>
      </c>
      <c r="Q10030" s="9"/>
      <c r="R10030" s="10"/>
      <c r="S10030" s="6"/>
    </row>
    <row r="10031" spans="1:19" x14ac:dyDescent="0.25">
      <c r="A10031" s="6"/>
      <c r="C10031" s="9">
        <v>2391.2177339999998</v>
      </c>
      <c r="D10031" s="10">
        <v>1.325045977</v>
      </c>
      <c r="E10031" s="6">
        <v>1.396062817E-5</v>
      </c>
      <c r="Q10031" s="9"/>
      <c r="R10031" s="10"/>
      <c r="S10031" s="6"/>
    </row>
    <row r="10032" spans="1:19" x14ac:dyDescent="0.25">
      <c r="A10032" s="6"/>
      <c r="C10032" s="9">
        <v>2391.0972029999998</v>
      </c>
      <c r="D10032" s="10">
        <v>1.3250407630000001</v>
      </c>
      <c r="E10032" s="6">
        <v>1.402928113E-5</v>
      </c>
      <c r="Q10032" s="9"/>
      <c r="R10032" s="10"/>
      <c r="S10032" s="6"/>
    </row>
    <row r="10033" spans="1:19" x14ac:dyDescent="0.25">
      <c r="A10033" s="6"/>
      <c r="C10033" s="9">
        <v>2390.9766719999998</v>
      </c>
      <c r="D10033" s="10">
        <v>1.3250352009999999</v>
      </c>
      <c r="E10033" s="6">
        <v>1.7765088580000001E-5</v>
      </c>
      <c r="Q10033" s="9"/>
      <c r="R10033" s="10"/>
      <c r="S10033" s="6"/>
    </row>
    <row r="10034" spans="1:19" x14ac:dyDescent="0.25">
      <c r="A10034" s="6"/>
      <c r="C10034" s="9">
        <v>2390.8561410000002</v>
      </c>
      <c r="D10034" s="10">
        <v>1.325031852</v>
      </c>
      <c r="E10034" s="6">
        <v>2.4315981130000001E-5</v>
      </c>
      <c r="Q10034" s="9"/>
      <c r="R10034" s="10"/>
      <c r="S10034" s="6"/>
    </row>
    <row r="10035" spans="1:19" x14ac:dyDescent="0.25">
      <c r="A10035" s="6"/>
      <c r="C10035" s="9">
        <v>2390.7356100000002</v>
      </c>
      <c r="D10035" s="10">
        <v>1.3250323749999999</v>
      </c>
      <c r="E10035" s="6">
        <v>3.294252038E-5</v>
      </c>
      <c r="Q10035" s="9"/>
      <c r="R10035" s="10"/>
      <c r="S10035" s="6"/>
    </row>
    <row r="10036" spans="1:19" x14ac:dyDescent="0.25">
      <c r="A10036" s="6"/>
      <c r="C10036" s="9">
        <v>2390.6150790000002</v>
      </c>
      <c r="D10036" s="10">
        <v>1.325038202</v>
      </c>
      <c r="E10036" s="6">
        <v>4.0939062629999998E-5</v>
      </c>
      <c r="Q10036" s="9"/>
      <c r="R10036" s="10"/>
      <c r="S10036" s="6"/>
    </row>
    <row r="10037" spans="1:19" x14ac:dyDescent="0.25">
      <c r="A10037" s="6"/>
      <c r="C10037" s="9">
        <v>2390.4945469999998</v>
      </c>
      <c r="D10037" s="10">
        <v>1.3250487310000001</v>
      </c>
      <c r="E10037" s="6">
        <v>4.5408360919999998E-5</v>
      </c>
      <c r="Q10037" s="9"/>
      <c r="R10037" s="10"/>
      <c r="S10037" s="6"/>
    </row>
    <row r="10038" spans="1:19" x14ac:dyDescent="0.25">
      <c r="A10038" s="6"/>
      <c r="C10038" s="9">
        <v>2390.3740160000002</v>
      </c>
      <c r="D10038" s="10">
        <v>1.325061805</v>
      </c>
      <c r="E10038" s="6">
        <v>4.4040905740000001E-5</v>
      </c>
      <c r="Q10038" s="9"/>
      <c r="R10038" s="10"/>
      <c r="S10038" s="6"/>
    </row>
    <row r="10039" spans="1:19" x14ac:dyDescent="0.25">
      <c r="A10039" s="6"/>
      <c r="C10039" s="9">
        <v>2390.2534850000002</v>
      </c>
      <c r="D10039" s="10">
        <v>1.325074444</v>
      </c>
      <c r="E10039" s="6">
        <v>3.580444299E-5</v>
      </c>
      <c r="Q10039" s="9"/>
      <c r="R10039" s="10"/>
      <c r="S10039" s="6"/>
    </row>
    <row r="10040" spans="1:19" x14ac:dyDescent="0.25">
      <c r="A10040" s="6"/>
      <c r="C10040" s="9">
        <v>2390.1329540000002</v>
      </c>
      <c r="D10040" s="10">
        <v>1.325083067</v>
      </c>
      <c r="E10040" s="6">
        <v>2.1868367199999998E-5</v>
      </c>
      <c r="Q10040" s="9"/>
      <c r="R10040" s="10"/>
      <c r="S10040" s="6"/>
    </row>
    <row r="10041" spans="1:19" x14ac:dyDescent="0.25">
      <c r="A10041" s="6"/>
      <c r="C10041" s="9">
        <v>2390.0124230000001</v>
      </c>
      <c r="D10041" s="10">
        <v>1.3250863180000001</v>
      </c>
      <c r="E10041" s="6">
        <v>4.1379389469999997E-6</v>
      </c>
      <c r="Q10041" s="9"/>
      <c r="R10041" s="10"/>
      <c r="S10041" s="6"/>
    </row>
    <row r="10042" spans="1:19" x14ac:dyDescent="0.25">
      <c r="A10042" s="6"/>
      <c r="C10042" s="9">
        <v>2389.8918920000001</v>
      </c>
      <c r="D10042" s="10">
        <v>1.3250816030000001</v>
      </c>
      <c r="E10042" s="6">
        <v>-1.4374623300000001E-5</v>
      </c>
      <c r="Q10042" s="9"/>
      <c r="R10042" s="10"/>
      <c r="S10042" s="6"/>
    </row>
    <row r="10043" spans="1:19" x14ac:dyDescent="0.25">
      <c r="A10043" s="6"/>
      <c r="C10043" s="9">
        <v>2389.7713600000002</v>
      </c>
      <c r="D10043" s="10">
        <v>1.3250715930000001</v>
      </c>
      <c r="E10043" s="6">
        <v>-2.9369357270000001E-5</v>
      </c>
      <c r="Q10043" s="9"/>
      <c r="R10043" s="10"/>
      <c r="S10043" s="6"/>
    </row>
    <row r="10044" spans="1:19" x14ac:dyDescent="0.25">
      <c r="A10044" s="6"/>
      <c r="C10044" s="9">
        <v>2389.6508290000002</v>
      </c>
      <c r="D10044" s="10">
        <v>1.3250572970000001</v>
      </c>
      <c r="E10044" s="6">
        <v>-4.0864089379999997E-5</v>
      </c>
      <c r="Q10044" s="9"/>
      <c r="R10044" s="10"/>
      <c r="S10044" s="6"/>
    </row>
    <row r="10045" spans="1:19" x14ac:dyDescent="0.25">
      <c r="A10045" s="6"/>
      <c r="C10045" s="9">
        <v>2389.5302980000001</v>
      </c>
      <c r="D10045" s="10">
        <v>1.325041506</v>
      </c>
      <c r="E10045" s="6">
        <v>-4.6088241250000002E-5</v>
      </c>
      <c r="Q10045" s="9"/>
      <c r="R10045" s="10"/>
      <c r="S10045" s="6"/>
    </row>
    <row r="10046" spans="1:19" x14ac:dyDescent="0.25">
      <c r="A10046" s="6"/>
      <c r="C10046" s="9">
        <v>2389.4097670000001</v>
      </c>
      <c r="D10046" s="10">
        <v>1.3250266959999999</v>
      </c>
      <c r="E10046" s="6">
        <v>-4.7358612849999999E-5</v>
      </c>
      <c r="Q10046" s="9"/>
      <c r="R10046" s="10"/>
      <c r="S10046" s="6"/>
    </row>
    <row r="10047" spans="1:19" x14ac:dyDescent="0.25">
      <c r="A10047" s="6"/>
      <c r="C10047" s="9">
        <v>2389.2892360000001</v>
      </c>
      <c r="D10047" s="10">
        <v>1.3250142250000001</v>
      </c>
      <c r="E10047" s="6">
        <v>-4.4483048750000003E-5</v>
      </c>
      <c r="Q10047" s="9"/>
      <c r="R10047" s="10"/>
      <c r="S10047" s="6"/>
    </row>
    <row r="10048" spans="1:19" x14ac:dyDescent="0.25">
      <c r="A10048" s="6"/>
      <c r="C10048" s="9">
        <v>2389.168705</v>
      </c>
      <c r="D10048" s="10">
        <v>1.3250050600000001</v>
      </c>
      <c r="E10048" s="6">
        <v>-4.0978848399999999E-5</v>
      </c>
      <c r="Q10048" s="9"/>
      <c r="R10048" s="10"/>
      <c r="S10048" s="6"/>
    </row>
    <row r="10049" spans="1:19" x14ac:dyDescent="0.25">
      <c r="A10049" s="6"/>
      <c r="C10049" s="9">
        <v>2389.0481730000001</v>
      </c>
      <c r="D10049" s="10">
        <v>1.324998111</v>
      </c>
      <c r="E10049" s="6">
        <v>-3.6766994519999997E-5</v>
      </c>
      <c r="Q10049" s="9"/>
      <c r="R10049" s="10"/>
      <c r="S10049" s="6"/>
    </row>
    <row r="10050" spans="1:19" x14ac:dyDescent="0.25">
      <c r="A10050" s="6"/>
      <c r="C10050" s="9">
        <v>2388.9276420000001</v>
      </c>
      <c r="D10050" s="10">
        <v>1.324993246</v>
      </c>
      <c r="E10050" s="6">
        <v>-3.4329039219999999E-5</v>
      </c>
      <c r="Q10050" s="9"/>
      <c r="R10050" s="10"/>
      <c r="S10050" s="6"/>
    </row>
    <row r="10051" spans="1:19" x14ac:dyDescent="0.25">
      <c r="A10051" s="6"/>
      <c r="C10051" s="9">
        <v>2388.8071110000001</v>
      </c>
      <c r="D10051" s="10">
        <v>1.324988455</v>
      </c>
      <c r="E10051" s="6">
        <v>-3.2108888029999997E-5</v>
      </c>
      <c r="Q10051" s="9"/>
      <c r="R10051" s="10"/>
      <c r="S10051" s="6"/>
    </row>
    <row r="10052" spans="1:19" x14ac:dyDescent="0.25">
      <c r="A10052" s="6"/>
      <c r="C10052" s="9">
        <v>2388.68658</v>
      </c>
      <c r="D10052" s="10">
        <v>1.3249849950000001</v>
      </c>
      <c r="E10052" s="6">
        <v>-3.1965271500000002E-5</v>
      </c>
      <c r="Q10052" s="9"/>
      <c r="R10052" s="10"/>
      <c r="S10052" s="6"/>
    </row>
    <row r="10053" spans="1:19" x14ac:dyDescent="0.25">
      <c r="A10053" s="6"/>
      <c r="C10053" s="9">
        <v>2388.566049</v>
      </c>
      <c r="D10053" s="10">
        <v>1.324979015</v>
      </c>
      <c r="E10053" s="6">
        <v>-3.293737551E-5</v>
      </c>
      <c r="Q10053" s="9"/>
      <c r="R10053" s="10"/>
      <c r="S10053" s="6"/>
    </row>
    <row r="10054" spans="1:19" x14ac:dyDescent="0.25">
      <c r="A10054" s="6"/>
      <c r="C10054" s="9">
        <v>2388.445518</v>
      </c>
      <c r="D10054" s="10">
        <v>1.3249725409999999</v>
      </c>
      <c r="E10054" s="6">
        <v>-3.3292084970000002E-5</v>
      </c>
      <c r="Q10054" s="9"/>
      <c r="R10054" s="10"/>
      <c r="S10054" s="6"/>
    </row>
    <row r="10055" spans="1:19" x14ac:dyDescent="0.25">
      <c r="A10055" s="6"/>
      <c r="C10055" s="9">
        <v>2388.3249860000001</v>
      </c>
      <c r="D10055" s="10">
        <v>1.3249641109999999</v>
      </c>
      <c r="E10055" s="6">
        <v>-3.3987218950000002E-5</v>
      </c>
      <c r="Q10055" s="9"/>
      <c r="R10055" s="10"/>
      <c r="S10055" s="6"/>
    </row>
    <row r="10056" spans="1:19" x14ac:dyDescent="0.25">
      <c r="A10056" s="6"/>
      <c r="C10056" s="9">
        <v>2388.2044550000001</v>
      </c>
      <c r="D10056" s="10">
        <v>1.3249534940000001</v>
      </c>
      <c r="E10056" s="6">
        <v>-3.245652395E-5</v>
      </c>
      <c r="Q10056" s="9"/>
      <c r="R10056" s="10"/>
      <c r="S10056" s="6"/>
    </row>
    <row r="10057" spans="1:19" x14ac:dyDescent="0.25">
      <c r="A10057" s="6"/>
      <c r="C10057" s="9">
        <v>2388.083924</v>
      </c>
      <c r="D10057" s="10">
        <v>1.324942361</v>
      </c>
      <c r="E10057" s="6">
        <v>-2.7748539130000002E-5</v>
      </c>
      <c r="Q10057" s="9"/>
      <c r="R10057" s="10"/>
      <c r="S10057" s="6"/>
    </row>
    <row r="10058" spans="1:19" x14ac:dyDescent="0.25">
      <c r="A10058" s="6"/>
      <c r="C10058" s="9">
        <v>2387.963393</v>
      </c>
      <c r="D10058" s="10">
        <v>1.3249315079999999</v>
      </c>
      <c r="E10058" s="6">
        <v>-2.0000216959999999E-5</v>
      </c>
      <c r="Q10058" s="9"/>
      <c r="R10058" s="10"/>
      <c r="S10058" s="6"/>
    </row>
    <row r="10059" spans="1:19" x14ac:dyDescent="0.25">
      <c r="A10059" s="6"/>
      <c r="C10059" s="9">
        <v>2387.842862</v>
      </c>
      <c r="D10059" s="10">
        <v>1.3249221360000001</v>
      </c>
      <c r="E10059" s="6">
        <v>-7.5932104220000003E-6</v>
      </c>
      <c r="Q10059" s="9"/>
      <c r="R10059" s="10"/>
      <c r="S10059" s="6"/>
    </row>
    <row r="10060" spans="1:19" x14ac:dyDescent="0.25">
      <c r="A10060" s="6"/>
      <c r="C10060" s="9">
        <v>2387.7223309999999</v>
      </c>
      <c r="D10060" s="10">
        <v>1.324917994</v>
      </c>
      <c r="E10060" s="6">
        <v>8.1286265939999993E-6</v>
      </c>
      <c r="Q10060" s="9"/>
      <c r="R10060" s="10"/>
      <c r="S10060" s="6"/>
    </row>
    <row r="10061" spans="1:19" x14ac:dyDescent="0.25">
      <c r="A10061" s="6"/>
      <c r="C10061" s="9">
        <v>2387.601799</v>
      </c>
      <c r="D10061" s="10">
        <v>1.3249192590000001</v>
      </c>
      <c r="E10061" s="6">
        <v>2.4581912349999999E-5</v>
      </c>
      <c r="Q10061" s="9"/>
      <c r="R10061" s="10"/>
      <c r="S10061" s="6"/>
    </row>
    <row r="10062" spans="1:19" x14ac:dyDescent="0.25">
      <c r="A10062" s="6"/>
      <c r="C10062" s="9">
        <v>2387.481268</v>
      </c>
      <c r="D10062" s="10">
        <v>1.3249270339999999</v>
      </c>
      <c r="E10062" s="6">
        <v>4.030278027E-5</v>
      </c>
      <c r="Q10062" s="9"/>
      <c r="R10062" s="10"/>
      <c r="S10062" s="6"/>
    </row>
    <row r="10063" spans="1:19" x14ac:dyDescent="0.25">
      <c r="A10063" s="6"/>
      <c r="C10063" s="9">
        <v>2387.360737</v>
      </c>
      <c r="D10063" s="10">
        <v>1.3249411289999999</v>
      </c>
      <c r="E10063" s="6">
        <v>5.1556239070000002E-5</v>
      </c>
      <c r="Q10063" s="9"/>
      <c r="R10063" s="10"/>
      <c r="S10063" s="6"/>
    </row>
    <row r="10064" spans="1:19" x14ac:dyDescent="0.25">
      <c r="A10064" s="6"/>
      <c r="C10064" s="9">
        <v>2387.2402059999999</v>
      </c>
      <c r="D10064" s="10">
        <v>1.3249587169999999</v>
      </c>
      <c r="E10064" s="6">
        <v>5.6088342030000001E-5</v>
      </c>
      <c r="Q10064" s="9"/>
      <c r="R10064" s="10"/>
      <c r="S10064" s="6"/>
    </row>
    <row r="10065" spans="1:19" x14ac:dyDescent="0.25">
      <c r="A10065" s="6"/>
      <c r="C10065" s="9">
        <v>2387.1196749999999</v>
      </c>
      <c r="D10065" s="10">
        <v>1.3249778619999999</v>
      </c>
      <c r="E10065" s="6">
        <v>5.2970376520000002E-5</v>
      </c>
      <c r="Q10065" s="9"/>
      <c r="R10065" s="10"/>
      <c r="S10065" s="6"/>
    </row>
    <row r="10066" spans="1:19" x14ac:dyDescent="0.25">
      <c r="A10066" s="6"/>
      <c r="C10066" s="9">
        <v>2386.9991439999999</v>
      </c>
      <c r="D10066" s="10">
        <v>1.324994368</v>
      </c>
      <c r="E10066" s="6">
        <v>4.057486312E-5</v>
      </c>
      <c r="Q10066" s="9"/>
      <c r="R10066" s="10"/>
      <c r="S10066" s="6"/>
    </row>
    <row r="10067" spans="1:19" x14ac:dyDescent="0.25">
      <c r="A10067" s="6"/>
      <c r="C10067" s="9">
        <v>2386.8786129999999</v>
      </c>
      <c r="D10067" s="10">
        <v>1.325004106</v>
      </c>
      <c r="E10067" s="6">
        <v>2.2538896030000001E-5</v>
      </c>
      <c r="Q10067" s="9"/>
      <c r="R10067" s="10"/>
      <c r="S10067" s="6"/>
    </row>
    <row r="10068" spans="1:19" x14ac:dyDescent="0.25">
      <c r="A10068" s="6"/>
      <c r="C10068" s="9">
        <v>2386.7580809999999</v>
      </c>
      <c r="D10068" s="10">
        <v>1.3250066579999999</v>
      </c>
      <c r="E10068" s="6">
        <v>1.232932587E-6</v>
      </c>
      <c r="Q10068" s="9"/>
      <c r="R10068" s="10"/>
      <c r="S10068" s="6"/>
    </row>
    <row r="10069" spans="1:19" x14ac:dyDescent="0.25">
      <c r="A10069" s="6"/>
      <c r="C10069" s="9">
        <v>2386.6375499999999</v>
      </c>
      <c r="D10069" s="10">
        <v>1.325000556</v>
      </c>
      <c r="E10069" s="6">
        <v>-1.9917105449999999E-5</v>
      </c>
      <c r="Q10069" s="9"/>
      <c r="R10069" s="10"/>
      <c r="S10069" s="6"/>
    </row>
    <row r="10070" spans="1:19" x14ac:dyDescent="0.25">
      <c r="A10070" s="6"/>
      <c r="C10070" s="9">
        <v>2386.5170189999999</v>
      </c>
      <c r="D10070" s="10">
        <v>1.3249876030000001</v>
      </c>
      <c r="E10070" s="6">
        <v>-3.7757768640000001E-5</v>
      </c>
      <c r="Q10070" s="9"/>
      <c r="R10070" s="10"/>
      <c r="S10070" s="6"/>
    </row>
    <row r="10071" spans="1:19" x14ac:dyDescent="0.25">
      <c r="A10071" s="6"/>
      <c r="C10071" s="9">
        <v>2386.3964879999999</v>
      </c>
      <c r="D10071" s="10">
        <v>1.3249694240000001</v>
      </c>
      <c r="E10071" s="6">
        <v>-5.0237247279999998E-5</v>
      </c>
      <c r="Q10071" s="9"/>
      <c r="R10071" s="10"/>
      <c r="S10071" s="6"/>
    </row>
    <row r="10072" spans="1:19" x14ac:dyDescent="0.25">
      <c r="A10072" s="6"/>
      <c r="C10072" s="9">
        <v>2386.2759569999998</v>
      </c>
      <c r="D10072" s="10">
        <v>1.324948829</v>
      </c>
      <c r="E10072" s="6">
        <v>-5.6574708640000003E-5</v>
      </c>
      <c r="Q10072" s="9"/>
      <c r="R10072" s="10"/>
      <c r="S10072" s="6"/>
    </row>
    <row r="10073" spans="1:19" x14ac:dyDescent="0.25">
      <c r="A10073" s="6"/>
      <c r="C10073" s="9">
        <v>2386.1554259999998</v>
      </c>
      <c r="D10073" s="10">
        <v>1.324927398</v>
      </c>
      <c r="E10073" s="6">
        <v>-5.6428367629999999E-5</v>
      </c>
      <c r="Q10073" s="9"/>
      <c r="R10073" s="10"/>
      <c r="S10073" s="6"/>
    </row>
    <row r="10074" spans="1:19" x14ac:dyDescent="0.25">
      <c r="A10074" s="6"/>
      <c r="C10074" s="9">
        <v>2386.0348939999999</v>
      </c>
      <c r="D10074" s="10">
        <v>1.3249080580000001</v>
      </c>
      <c r="E10074" s="6">
        <v>-5.0173975190000003E-5</v>
      </c>
      <c r="Q10074" s="9"/>
      <c r="R10074" s="10"/>
      <c r="S10074" s="6"/>
    </row>
    <row r="10075" spans="1:19" x14ac:dyDescent="0.25">
      <c r="A10075" s="6"/>
      <c r="C10075" s="9">
        <v>2385.9143629999999</v>
      </c>
      <c r="D10075" s="10">
        <v>1.32489189</v>
      </c>
      <c r="E10075" s="6">
        <v>-3.9839538239999997E-5</v>
      </c>
      <c r="Q10075" s="9"/>
      <c r="R10075" s="10"/>
      <c r="S10075" s="6"/>
    </row>
    <row r="10076" spans="1:19" x14ac:dyDescent="0.25">
      <c r="A10076" s="6"/>
      <c r="C10076" s="9">
        <v>2385.7938319999998</v>
      </c>
      <c r="D10076" s="10">
        <v>1.324878862</v>
      </c>
      <c r="E10076" s="6">
        <v>-2.598752694E-5</v>
      </c>
      <c r="Q10076" s="9"/>
      <c r="R10076" s="10"/>
      <c r="S10076" s="6"/>
    </row>
    <row r="10077" spans="1:19" x14ac:dyDescent="0.25">
      <c r="A10077" s="6"/>
      <c r="C10077" s="9">
        <v>2385.6733009999998</v>
      </c>
      <c r="D10077" s="10">
        <v>1.324870789</v>
      </c>
      <c r="E10077" s="6">
        <v>-8.4025852389999993E-6</v>
      </c>
      <c r="Q10077" s="9"/>
      <c r="R10077" s="10"/>
      <c r="S10077" s="6"/>
    </row>
    <row r="10078" spans="1:19" x14ac:dyDescent="0.25">
      <c r="A10078" s="6"/>
      <c r="C10078" s="9">
        <v>2385.5527699999998</v>
      </c>
      <c r="D10078" s="10">
        <v>1.3248696769999999</v>
      </c>
      <c r="E10078" s="6">
        <v>1.0010167659999999E-5</v>
      </c>
      <c r="Q10078" s="9"/>
      <c r="R10078" s="10"/>
      <c r="S10078" s="6"/>
    </row>
    <row r="10079" spans="1:19" x14ac:dyDescent="0.25">
      <c r="A10079" s="6"/>
      <c r="C10079" s="9">
        <v>2385.4322390000002</v>
      </c>
      <c r="D10079" s="10">
        <v>1.324874978</v>
      </c>
      <c r="E10079" s="6">
        <v>2.6677177809999999E-5</v>
      </c>
      <c r="Q10079" s="9"/>
      <c r="R10079" s="10"/>
      <c r="S10079" s="6"/>
    </row>
    <row r="10080" spans="1:19" x14ac:dyDescent="0.25">
      <c r="A10080" s="6"/>
      <c r="C10080" s="9">
        <v>2385.3117069999998</v>
      </c>
      <c r="D10080" s="10">
        <v>1.3248858590000001</v>
      </c>
      <c r="E10080" s="6">
        <v>3.8980057149999999E-5</v>
      </c>
      <c r="Q10080" s="9"/>
      <c r="R10080" s="10"/>
      <c r="S10080" s="6"/>
    </row>
    <row r="10081" spans="1:19" x14ac:dyDescent="0.25">
      <c r="A10081" s="6"/>
      <c r="C10081" s="9">
        <v>2385.1911759999998</v>
      </c>
      <c r="D10081" s="10">
        <v>1.3249001279999999</v>
      </c>
      <c r="E10081" s="6">
        <v>4.5120861569999997E-5</v>
      </c>
      <c r="Q10081" s="9"/>
      <c r="R10081" s="10"/>
      <c r="S10081" s="6"/>
    </row>
    <row r="10082" spans="1:19" x14ac:dyDescent="0.25">
      <c r="A10082" s="6"/>
      <c r="C10082" s="9">
        <v>2385.0706449999998</v>
      </c>
      <c r="D10082" s="10">
        <v>1.3249147130000001</v>
      </c>
      <c r="E10082" s="6">
        <v>4.345451537E-5</v>
      </c>
      <c r="Q10082" s="9"/>
      <c r="R10082" s="10"/>
      <c r="S10082" s="6"/>
    </row>
    <row r="10083" spans="1:19" x14ac:dyDescent="0.25">
      <c r="A10083" s="6"/>
      <c r="C10083" s="9">
        <v>2384.9501140000002</v>
      </c>
      <c r="D10083" s="10">
        <v>1.324925388</v>
      </c>
      <c r="E10083" s="6">
        <v>3.5476896469999997E-5</v>
      </c>
      <c r="Q10083" s="9"/>
      <c r="R10083" s="10"/>
      <c r="S10083" s="6"/>
    </row>
    <row r="10084" spans="1:19" x14ac:dyDescent="0.25">
      <c r="A10084" s="6"/>
      <c r="C10084" s="9">
        <v>2384.8295830000002</v>
      </c>
      <c r="D10084" s="10">
        <v>1.324930089</v>
      </c>
      <c r="E10084" s="6">
        <v>2.407961074E-5</v>
      </c>
      <c r="Q10084" s="9"/>
      <c r="R10084" s="10"/>
      <c r="S10084" s="6"/>
    </row>
    <row r="10085" spans="1:19" x14ac:dyDescent="0.25">
      <c r="A10085" s="6"/>
      <c r="C10085" s="9">
        <v>2384.7090520000002</v>
      </c>
      <c r="D10085" s="10">
        <v>1.3249285719999999</v>
      </c>
      <c r="E10085" s="6">
        <v>1.339066372E-5</v>
      </c>
      <c r="Q10085" s="9"/>
      <c r="R10085" s="10"/>
      <c r="S10085" s="6"/>
    </row>
    <row r="10086" spans="1:19" x14ac:dyDescent="0.25">
      <c r="A10086" s="6"/>
      <c r="C10086" s="9">
        <v>2384.5885199999998</v>
      </c>
      <c r="D10086" s="10">
        <v>1.3249229010000001</v>
      </c>
      <c r="E10086" s="6">
        <v>5.8134200019999996E-6</v>
      </c>
      <c r="Q10086" s="9"/>
      <c r="R10086" s="10"/>
      <c r="S10086" s="6"/>
    </row>
    <row r="10087" spans="1:19" x14ac:dyDescent="0.25">
      <c r="A10087" s="6"/>
      <c r="C10087" s="9">
        <v>2384.4679890000002</v>
      </c>
      <c r="D10087" s="10">
        <v>1.32491622</v>
      </c>
      <c r="E10087" s="6">
        <v>3.4729907630000001E-6</v>
      </c>
      <c r="Q10087" s="9"/>
      <c r="R10087" s="10"/>
      <c r="S10087" s="6"/>
    </row>
    <row r="10088" spans="1:19" x14ac:dyDescent="0.25">
      <c r="A10088" s="6"/>
      <c r="C10088" s="9">
        <v>2384.3474580000002</v>
      </c>
      <c r="D10088" s="10">
        <v>1.324912468</v>
      </c>
      <c r="E10088" s="6">
        <v>4.0941776040000002E-6</v>
      </c>
      <c r="Q10088" s="9"/>
      <c r="R10088" s="10"/>
      <c r="S10088" s="6"/>
    </row>
    <row r="10089" spans="1:19" x14ac:dyDescent="0.25">
      <c r="A10089" s="6"/>
      <c r="C10089" s="9">
        <v>2384.2269270000002</v>
      </c>
      <c r="D10089" s="10">
        <v>1.324912724</v>
      </c>
      <c r="E10089" s="6">
        <v>5.4601148910000004E-6</v>
      </c>
      <c r="Q10089" s="9"/>
      <c r="R10089" s="10"/>
      <c r="S10089" s="6"/>
    </row>
    <row r="10090" spans="1:19" x14ac:dyDescent="0.25">
      <c r="A10090" s="6"/>
      <c r="C10090" s="9">
        <v>2384.1063960000001</v>
      </c>
      <c r="D10090" s="10">
        <v>1.3249171390000001</v>
      </c>
      <c r="E10090" s="6">
        <v>2.1470615970000001E-6</v>
      </c>
      <c r="Q10090" s="9"/>
      <c r="R10090" s="10"/>
      <c r="S10090" s="6"/>
    </row>
    <row r="10091" spans="1:19" x14ac:dyDescent="0.25">
      <c r="A10091" s="6"/>
      <c r="C10091" s="9">
        <v>2383.9858650000001</v>
      </c>
      <c r="D10091" s="10">
        <v>1.324919274</v>
      </c>
      <c r="E10091" s="6">
        <v>-7.0227319880000001E-6</v>
      </c>
      <c r="Q10091" s="9"/>
      <c r="R10091" s="10"/>
      <c r="S10091" s="6"/>
    </row>
    <row r="10092" spans="1:19" x14ac:dyDescent="0.25">
      <c r="A10092" s="6"/>
      <c r="C10092" s="9">
        <v>2383.8653330000002</v>
      </c>
      <c r="D10092" s="10">
        <v>1.324917481</v>
      </c>
      <c r="E10092" s="6">
        <v>-1.9844052269999999E-5</v>
      </c>
      <c r="Q10092" s="9"/>
      <c r="R10092" s="10"/>
      <c r="S10092" s="6"/>
    </row>
    <row r="10093" spans="1:19" x14ac:dyDescent="0.25">
      <c r="A10093" s="6"/>
      <c r="C10093" s="9">
        <v>2383.7448020000002</v>
      </c>
      <c r="D10093" s="10">
        <v>1.3249081890000001</v>
      </c>
      <c r="E10093" s="6">
        <v>-3.4775974999999999E-5</v>
      </c>
      <c r="Q10093" s="9"/>
      <c r="R10093" s="10"/>
      <c r="S10093" s="6"/>
    </row>
    <row r="10094" spans="1:19" x14ac:dyDescent="0.25">
      <c r="A10094" s="6"/>
      <c r="C10094" s="9">
        <v>2383.6242710000001</v>
      </c>
      <c r="D10094" s="10">
        <v>1.3248904969999999</v>
      </c>
      <c r="E10094" s="6">
        <v>-4.5990284360000003E-5</v>
      </c>
      <c r="Q10094" s="9"/>
      <c r="R10094" s="10"/>
      <c r="S10094" s="6"/>
    </row>
    <row r="10095" spans="1:19" x14ac:dyDescent="0.25">
      <c r="A10095" s="6"/>
      <c r="C10095" s="9">
        <v>2383.5037400000001</v>
      </c>
      <c r="D10095" s="10">
        <v>1.3248680340000001</v>
      </c>
      <c r="E10095" s="6">
        <v>-4.8681035680000001E-5</v>
      </c>
      <c r="Q10095" s="9"/>
      <c r="R10095" s="10"/>
      <c r="S10095" s="6"/>
    </row>
    <row r="10096" spans="1:19" x14ac:dyDescent="0.25">
      <c r="A10096" s="6"/>
      <c r="C10096" s="9">
        <v>2383.3832090000001</v>
      </c>
      <c r="D10096" s="10">
        <v>1.3248464689999999</v>
      </c>
      <c r="E10096" s="6">
        <v>-4.2565590449999999E-5</v>
      </c>
      <c r="Q10096" s="9"/>
      <c r="R10096" s="10"/>
      <c r="S10096" s="6"/>
    </row>
    <row r="10097" spans="1:19" x14ac:dyDescent="0.25">
      <c r="A10097" s="6"/>
      <c r="C10097" s="9">
        <v>2383.2626780000001</v>
      </c>
      <c r="D10097" s="10">
        <v>1.3248289170000001</v>
      </c>
      <c r="E10097" s="6">
        <v>-2.9125819629999999E-5</v>
      </c>
      <c r="Q10097" s="9"/>
      <c r="R10097" s="10"/>
      <c r="S10097" s="6"/>
    </row>
    <row r="10098" spans="1:19" x14ac:dyDescent="0.25">
      <c r="A10098" s="6"/>
      <c r="C10098" s="9">
        <v>2383.1421460000001</v>
      </c>
      <c r="D10098" s="10">
        <v>1.324818858</v>
      </c>
      <c r="E10098" s="6">
        <v>-1.1788403080000001E-5</v>
      </c>
      <c r="Q10098" s="9"/>
      <c r="R10098" s="10"/>
      <c r="S10098" s="6"/>
    </row>
    <row r="10099" spans="1:19" x14ac:dyDescent="0.25">
      <c r="A10099" s="6"/>
      <c r="C10099" s="9">
        <v>2383.0216150000001</v>
      </c>
      <c r="D10099" s="10">
        <v>1.324815254</v>
      </c>
      <c r="E10099" s="6">
        <v>5.3015685309999997E-6</v>
      </c>
      <c r="Q10099" s="9"/>
      <c r="R10099" s="10"/>
      <c r="S10099" s="6"/>
    </row>
    <row r="10100" spans="1:19" x14ac:dyDescent="0.25">
      <c r="A10100" s="6"/>
      <c r="C10100" s="9">
        <v>2382.9010840000001</v>
      </c>
      <c r="D10100" s="10">
        <v>1.3248168440000001</v>
      </c>
      <c r="E10100" s="6">
        <v>1.9885232580000002E-5</v>
      </c>
      <c r="Q10100" s="9"/>
      <c r="R10100" s="10"/>
      <c r="S10100" s="6"/>
    </row>
    <row r="10101" spans="1:19" x14ac:dyDescent="0.25">
      <c r="A10101" s="6"/>
      <c r="C10101" s="9">
        <v>2382.7805530000001</v>
      </c>
      <c r="D10101" s="10">
        <v>1.324820085</v>
      </c>
      <c r="E10101" s="6">
        <v>3.1145374719999998E-5</v>
      </c>
      <c r="Q10101" s="9"/>
      <c r="R10101" s="10"/>
      <c r="S10101" s="6"/>
    </row>
    <row r="10102" spans="1:19" x14ac:dyDescent="0.25">
      <c r="A10102" s="6"/>
      <c r="C10102" s="9">
        <v>2382.660022</v>
      </c>
      <c r="D10102" s="10">
        <v>1.3248242050000001</v>
      </c>
      <c r="E10102" s="6">
        <v>4.1070758039999998E-5</v>
      </c>
      <c r="Q10102" s="9"/>
      <c r="R10102" s="10"/>
      <c r="S10102" s="6"/>
    </row>
    <row r="10103" spans="1:19" x14ac:dyDescent="0.25">
      <c r="A10103" s="6"/>
      <c r="C10103" s="9">
        <v>2382.539491</v>
      </c>
      <c r="D10103" s="10">
        <v>1.324829037</v>
      </c>
      <c r="E10103" s="6">
        <v>5.0688090439999998E-5</v>
      </c>
      <c r="Q10103" s="9"/>
      <c r="R10103" s="10"/>
      <c r="S10103" s="6"/>
    </row>
    <row r="10104" spans="1:19" x14ac:dyDescent="0.25">
      <c r="A10104" s="6"/>
      <c r="C10104" s="9">
        <v>2382.4189590000001</v>
      </c>
      <c r="D10104" s="10">
        <v>1.3248372260000001</v>
      </c>
      <c r="E10104" s="6">
        <v>6.103457874E-5</v>
      </c>
      <c r="Q10104" s="9"/>
      <c r="R10104" s="10"/>
      <c r="S10104" s="6"/>
    </row>
    <row r="10105" spans="1:19" x14ac:dyDescent="0.25">
      <c r="A10105" s="6"/>
      <c r="C10105" s="9">
        <v>2382.2984280000001</v>
      </c>
      <c r="D10105" s="10">
        <v>1.3248501450000001</v>
      </c>
      <c r="E10105" s="6">
        <v>6.8927406909999997E-5</v>
      </c>
      <c r="Q10105" s="9"/>
      <c r="R10105" s="10"/>
      <c r="S10105" s="6"/>
    </row>
    <row r="10106" spans="1:19" x14ac:dyDescent="0.25">
      <c r="A10106" s="6"/>
      <c r="C10106" s="9">
        <v>2382.177897</v>
      </c>
      <c r="D10106" s="10">
        <v>1.3248675409999999</v>
      </c>
      <c r="E10106" s="6">
        <v>7.2379704379999999E-5</v>
      </c>
      <c r="Q10106" s="9"/>
      <c r="R10106" s="10"/>
      <c r="S10106" s="6"/>
    </row>
    <row r="10107" spans="1:19" x14ac:dyDescent="0.25">
      <c r="A10107" s="6"/>
      <c r="C10107" s="9">
        <v>2382.057366</v>
      </c>
      <c r="D10107" s="10">
        <v>1.3248880709999999</v>
      </c>
      <c r="E10107" s="6">
        <v>6.6697149000000003E-5</v>
      </c>
      <c r="Q10107" s="9"/>
      <c r="R10107" s="10"/>
      <c r="S10107" s="6"/>
    </row>
    <row r="10108" spans="1:19" x14ac:dyDescent="0.25">
      <c r="A10108" s="6"/>
      <c r="C10108" s="9">
        <v>2381.936835</v>
      </c>
      <c r="D10108" s="10">
        <v>1.324904541</v>
      </c>
      <c r="E10108" s="6">
        <v>4.9981593089999999E-5</v>
      </c>
      <c r="Q10108" s="9"/>
      <c r="R10108" s="10"/>
      <c r="S10108" s="6"/>
    </row>
    <row r="10109" spans="1:19" x14ac:dyDescent="0.25">
      <c r="A10109" s="6"/>
      <c r="C10109" s="9">
        <v>2381.8163039999999</v>
      </c>
      <c r="D10109" s="10">
        <v>1.324911519</v>
      </c>
      <c r="E10109" s="6">
        <v>2.6351302559999999E-5</v>
      </c>
      <c r="Q10109" s="9"/>
      <c r="R10109" s="10"/>
      <c r="S10109" s="6"/>
    </row>
    <row r="10110" spans="1:19" x14ac:dyDescent="0.25">
      <c r="A10110" s="6"/>
      <c r="C10110" s="9">
        <v>2381.695772</v>
      </c>
      <c r="D10110" s="10">
        <v>1.324906355</v>
      </c>
      <c r="E10110" s="6">
        <v>9.943396038000001E-7</v>
      </c>
      <c r="Q10110" s="9"/>
      <c r="R10110" s="10"/>
      <c r="S10110" s="6"/>
    </row>
    <row r="10111" spans="1:19" x14ac:dyDescent="0.25">
      <c r="A10111" s="6"/>
      <c r="C10111" s="9">
        <v>2381.575241</v>
      </c>
      <c r="D10111" s="10">
        <v>1.324889362</v>
      </c>
      <c r="E10111" s="6">
        <v>-1.8985266069999998E-5</v>
      </c>
      <c r="Q10111" s="9"/>
      <c r="R10111" s="10"/>
      <c r="S10111" s="6"/>
    </row>
    <row r="10112" spans="1:19" x14ac:dyDescent="0.25">
      <c r="A10112" s="6"/>
      <c r="C10112" s="9">
        <v>2381.45471</v>
      </c>
      <c r="D10112" s="10">
        <v>1.324865417</v>
      </c>
      <c r="E10112" s="6">
        <v>-2.822235673E-5</v>
      </c>
      <c r="Q10112" s="9"/>
      <c r="R10112" s="10"/>
      <c r="S10112" s="6"/>
    </row>
    <row r="10113" spans="1:19" x14ac:dyDescent="0.25">
      <c r="A10113" s="6"/>
      <c r="C10113" s="9">
        <v>2381.3341789999999</v>
      </c>
      <c r="D10113" s="10">
        <v>1.3248414399999999</v>
      </c>
      <c r="E10113" s="6">
        <v>-2.4867206960000001E-5</v>
      </c>
      <c r="Q10113" s="9"/>
      <c r="R10113" s="10"/>
      <c r="S10113" s="6"/>
    </row>
    <row r="10114" spans="1:19" x14ac:dyDescent="0.25">
      <c r="A10114" s="6"/>
      <c r="C10114" s="9">
        <v>2381.2136479999999</v>
      </c>
      <c r="D10114" s="10">
        <v>1.3248239399999999</v>
      </c>
      <c r="E10114" s="6">
        <v>-1.17676436E-5</v>
      </c>
      <c r="Q10114" s="9"/>
      <c r="R10114" s="10"/>
      <c r="S10114" s="6"/>
    </row>
    <row r="10115" spans="1:19" x14ac:dyDescent="0.25">
      <c r="A10115" s="6"/>
      <c r="C10115" s="9">
        <v>2381.0931169999999</v>
      </c>
      <c r="D10115" s="10">
        <v>1.3248164419999999</v>
      </c>
      <c r="E10115" s="6">
        <v>5.787305762E-6</v>
      </c>
      <c r="Q10115" s="9"/>
      <c r="R10115" s="10"/>
      <c r="S10115" s="6"/>
    </row>
    <row r="10116" spans="1:19" x14ac:dyDescent="0.25">
      <c r="A10116" s="6"/>
      <c r="C10116" s="9">
        <v>2380.972585</v>
      </c>
      <c r="D10116" s="10">
        <v>1.3248185219999999</v>
      </c>
      <c r="E10116" s="6">
        <v>2.096809056E-5</v>
      </c>
      <c r="Q10116" s="9"/>
      <c r="R10116" s="10"/>
      <c r="S10116" s="6"/>
    </row>
    <row r="10117" spans="1:19" x14ac:dyDescent="0.25">
      <c r="A10117" s="6"/>
      <c r="C10117" s="9">
        <v>2380.852054</v>
      </c>
      <c r="D10117" s="10">
        <v>1.324825514</v>
      </c>
      <c r="E10117" s="6">
        <v>3.0177928580000001E-5</v>
      </c>
      <c r="Q10117" s="9"/>
      <c r="R10117" s="10"/>
      <c r="S10117" s="6"/>
    </row>
    <row r="10118" spans="1:19" x14ac:dyDescent="0.25">
      <c r="A10118" s="6"/>
      <c r="C10118" s="9">
        <v>2380.7315229999999</v>
      </c>
      <c r="D10118" s="10">
        <v>1.324832754</v>
      </c>
      <c r="E10118" s="6">
        <v>3.3234586100000002E-5</v>
      </c>
      <c r="Q10118" s="9"/>
      <c r="R10118" s="10"/>
      <c r="S10118" s="6"/>
    </row>
    <row r="10119" spans="1:19" x14ac:dyDescent="0.25">
      <c r="A10119" s="6"/>
      <c r="C10119" s="9">
        <v>2380.6109919999999</v>
      </c>
      <c r="D10119" s="10">
        <v>1.324836954</v>
      </c>
      <c r="E10119" s="6">
        <v>3.3375048829999998E-5</v>
      </c>
      <c r="Q10119" s="9"/>
      <c r="R10119" s="10"/>
      <c r="S10119" s="6"/>
    </row>
    <row r="10120" spans="1:19" x14ac:dyDescent="0.25">
      <c r="A10120" s="6"/>
      <c r="C10120" s="9">
        <v>2380.4904609999999</v>
      </c>
      <c r="D10120" s="10">
        <v>1.3248385309999999</v>
      </c>
      <c r="E10120" s="6">
        <v>3.4078065459999998E-5</v>
      </c>
      <c r="Q10120" s="9"/>
      <c r="R10120" s="10"/>
      <c r="S10120" s="6"/>
    </row>
    <row r="10121" spans="1:19" x14ac:dyDescent="0.25">
      <c r="A10121" s="6"/>
      <c r="C10121" s="9">
        <v>2380.3699299999998</v>
      </c>
      <c r="D10121" s="10">
        <v>1.324839919</v>
      </c>
      <c r="E10121" s="6">
        <v>3.7825434980000002E-5</v>
      </c>
      <c r="Q10121" s="9"/>
      <c r="R10121" s="10"/>
      <c r="S10121" s="6"/>
    </row>
    <row r="10122" spans="1:19" x14ac:dyDescent="0.25">
      <c r="A10122" s="6"/>
      <c r="C10122" s="9">
        <v>2380.2493989999998</v>
      </c>
      <c r="D10122" s="10">
        <v>1.324845067</v>
      </c>
      <c r="E10122" s="6">
        <v>4.3917651979999997E-5</v>
      </c>
      <c r="Q10122" s="9"/>
      <c r="R10122" s="10"/>
      <c r="S10122" s="6"/>
    </row>
    <row r="10123" spans="1:19" x14ac:dyDescent="0.25">
      <c r="A10123" s="6"/>
      <c r="C10123" s="9">
        <v>2380.1288669999999</v>
      </c>
      <c r="D10123" s="10">
        <v>1.3248564380000001</v>
      </c>
      <c r="E10123" s="6">
        <v>4.9084578029999997E-5</v>
      </c>
      <c r="Q10123" s="9"/>
      <c r="R10123" s="10"/>
      <c r="S10123" s="6"/>
    </row>
    <row r="10124" spans="1:19" x14ac:dyDescent="0.25">
      <c r="A10124" s="6"/>
      <c r="C10124" s="9">
        <v>2380.0083359999999</v>
      </c>
      <c r="D10124" s="10">
        <v>1.3248730719999999</v>
      </c>
      <c r="E10124" s="6">
        <v>4.7941245710000002E-5</v>
      </c>
      <c r="Q10124" s="9"/>
      <c r="R10124" s="10"/>
      <c r="S10124" s="6"/>
    </row>
    <row r="10125" spans="1:19" x14ac:dyDescent="0.25">
      <c r="A10125" s="6"/>
      <c r="C10125" s="9">
        <v>2379.8878049999998</v>
      </c>
      <c r="D10125" s="10">
        <v>1.324890718</v>
      </c>
      <c r="E10125" s="6">
        <v>3.8484211679999998E-5</v>
      </c>
      <c r="Q10125" s="9"/>
      <c r="R10125" s="10"/>
      <c r="S10125" s="6"/>
    </row>
    <row r="10126" spans="1:19" x14ac:dyDescent="0.25">
      <c r="A10126" s="6"/>
      <c r="C10126" s="9">
        <v>2379.7672739999998</v>
      </c>
      <c r="D10126" s="10">
        <v>1.324905048</v>
      </c>
      <c r="E10126" s="6">
        <v>1.944228599E-5</v>
      </c>
      <c r="Q10126" s="9"/>
      <c r="R10126" s="10"/>
      <c r="S10126" s="6"/>
    </row>
    <row r="10127" spans="1:19" x14ac:dyDescent="0.25">
      <c r="A10127" s="6"/>
      <c r="C10127" s="9">
        <v>2379.6467429999998</v>
      </c>
      <c r="D10127" s="10">
        <v>1.3249100549999999</v>
      </c>
      <c r="E10127" s="6">
        <v>-5.0246215399999999E-6</v>
      </c>
      <c r="Q10127" s="9"/>
      <c r="R10127" s="10"/>
      <c r="S10127" s="6"/>
    </row>
    <row r="10128" spans="1:19" x14ac:dyDescent="0.25">
      <c r="A10128" s="6"/>
      <c r="C10128" s="9">
        <v>2379.5262120000002</v>
      </c>
      <c r="D10128" s="10">
        <v>1.3249065630000001</v>
      </c>
      <c r="E10128" s="6">
        <v>-2.968560191E-5</v>
      </c>
      <c r="Q10128" s="9"/>
      <c r="R10128" s="10"/>
      <c r="S10128" s="6"/>
    </row>
    <row r="10129" spans="1:19" x14ac:dyDescent="0.25">
      <c r="A10129" s="6"/>
      <c r="C10129" s="9">
        <v>2379.4056799999998</v>
      </c>
      <c r="D10129" s="10">
        <v>1.324894902</v>
      </c>
      <c r="E10129" s="6">
        <v>-5.1374299909999999E-5</v>
      </c>
      <c r="Q10129" s="9"/>
      <c r="R10129" s="10"/>
      <c r="S10129" s="6"/>
    </row>
    <row r="10130" spans="1:19" x14ac:dyDescent="0.25">
      <c r="A10130" s="6"/>
      <c r="C10130" s="9">
        <v>2379.2851489999998</v>
      </c>
      <c r="D10130" s="10">
        <v>1.3248792629999999</v>
      </c>
      <c r="E10130" s="6">
        <v>-6.6422728300000002E-5</v>
      </c>
      <c r="Q10130" s="9"/>
      <c r="R10130" s="10"/>
      <c r="S10130" s="6"/>
    </row>
    <row r="10131" spans="1:19" x14ac:dyDescent="0.25">
      <c r="A10131" s="6"/>
      <c r="C10131" s="9">
        <v>2379.1646179999998</v>
      </c>
      <c r="D10131" s="10">
        <v>1.32486389</v>
      </c>
      <c r="E10131" s="6">
        <v>-7.6718083329999998E-5</v>
      </c>
      <c r="Q10131" s="9"/>
      <c r="R10131" s="10"/>
      <c r="S10131" s="6"/>
    </row>
    <row r="10132" spans="1:19" x14ac:dyDescent="0.25">
      <c r="A10132" s="6"/>
      <c r="C10132" s="9">
        <v>2379.0440870000002</v>
      </c>
      <c r="D10132" s="10">
        <v>1.3248496030000001</v>
      </c>
      <c r="E10132" s="6">
        <v>-8.5013842069999999E-5</v>
      </c>
      <c r="Q10132" s="9"/>
      <c r="R10132" s="10"/>
      <c r="S10132" s="6"/>
    </row>
    <row r="10133" spans="1:19" x14ac:dyDescent="0.25">
      <c r="A10133" s="6"/>
      <c r="C10133" s="9">
        <v>2378.9235560000002</v>
      </c>
      <c r="D10133" s="10">
        <v>1.3248353319999999</v>
      </c>
      <c r="E10133" s="6">
        <v>-9.3437810610000002E-5</v>
      </c>
      <c r="Q10133" s="9"/>
      <c r="R10133" s="10"/>
      <c r="S10133" s="6"/>
    </row>
    <row r="10134" spans="1:19" x14ac:dyDescent="0.25">
      <c r="A10134" s="6"/>
      <c r="C10134" s="9">
        <v>2378.8030250000002</v>
      </c>
      <c r="D10134" s="10">
        <v>1.32481822</v>
      </c>
      <c r="E10134" s="6">
        <v>-1.0253090380000001E-4</v>
      </c>
      <c r="Q10134" s="9"/>
      <c r="R10134" s="10"/>
      <c r="S10134" s="6"/>
    </row>
    <row r="10135" spans="1:19" x14ac:dyDescent="0.25">
      <c r="A10135" s="6"/>
      <c r="C10135" s="9">
        <v>2378.6824929999998</v>
      </c>
      <c r="D10135" s="10">
        <v>1.324795876</v>
      </c>
      <c r="E10135" s="6">
        <v>-1.091186203E-4</v>
      </c>
      <c r="Q10135" s="9"/>
      <c r="R10135" s="10"/>
      <c r="S10135" s="6"/>
    </row>
    <row r="10136" spans="1:19" x14ac:dyDescent="0.25">
      <c r="A10136" s="6"/>
      <c r="C10136" s="9">
        <v>2378.5619620000002</v>
      </c>
      <c r="D10136" s="10">
        <v>1.3247696339999999</v>
      </c>
      <c r="E10136" s="6">
        <v>-1.093974586E-4</v>
      </c>
      <c r="Q10136" s="9"/>
      <c r="R10136" s="10"/>
      <c r="S10136" s="6"/>
    </row>
    <row r="10137" spans="1:19" x14ac:dyDescent="0.25">
      <c r="A10137" s="6"/>
      <c r="C10137" s="9">
        <v>2378.4414310000002</v>
      </c>
      <c r="D10137" s="10">
        <v>1.3247426229999999</v>
      </c>
      <c r="E10137" s="6">
        <v>-1.0068169199999999E-4</v>
      </c>
      <c r="Q10137" s="9"/>
      <c r="R10137" s="10"/>
      <c r="S10137" s="6"/>
    </row>
    <row r="10138" spans="1:19" x14ac:dyDescent="0.25">
      <c r="A10138" s="6"/>
      <c r="C10138" s="9">
        <v>2378.3209000000002</v>
      </c>
      <c r="D10138" s="10">
        <v>1.3247201710000001</v>
      </c>
      <c r="E10138" s="6">
        <v>-8.2440112019999996E-5</v>
      </c>
      <c r="Q10138" s="9"/>
      <c r="R10138" s="10"/>
      <c r="S10138" s="6"/>
    </row>
    <row r="10139" spans="1:19" x14ac:dyDescent="0.25">
      <c r="A10139" s="6"/>
      <c r="C10139" s="9">
        <v>2378.2003690000001</v>
      </c>
      <c r="D10139" s="10">
        <v>1.324707479</v>
      </c>
      <c r="E10139" s="6">
        <v>-5.8210364259999998E-5</v>
      </c>
      <c r="Q10139" s="9"/>
      <c r="R10139" s="10"/>
      <c r="S10139" s="6"/>
    </row>
    <row r="10140" spans="1:19" x14ac:dyDescent="0.25">
      <c r="A10140" s="6"/>
      <c r="C10140" s="9">
        <v>2378.0798380000001</v>
      </c>
      <c r="D10140" s="10">
        <v>1.3247057449999999</v>
      </c>
      <c r="E10140" s="6">
        <v>-3.4513734179999998E-5</v>
      </c>
      <c r="Q10140" s="9"/>
      <c r="R10140" s="10"/>
      <c r="S10140" s="6"/>
    </row>
    <row r="10141" spans="1:19" x14ac:dyDescent="0.25">
      <c r="A10141" s="6"/>
      <c r="C10141" s="9">
        <v>2377.9593060000002</v>
      </c>
      <c r="D10141" s="10">
        <v>1.3247127400000001</v>
      </c>
      <c r="E10141" s="6">
        <v>-1.6083158069999999E-5</v>
      </c>
      <c r="Q10141" s="9"/>
      <c r="R10141" s="10"/>
      <c r="S10141" s="6"/>
    </row>
    <row r="10142" spans="1:19" x14ac:dyDescent="0.25">
      <c r="A10142" s="6"/>
      <c r="C10142" s="9">
        <v>2377.8387750000002</v>
      </c>
      <c r="D10142" s="10">
        <v>1.3247238720000001</v>
      </c>
      <c r="E10142" s="6">
        <v>-7.2425488109999998E-6</v>
      </c>
      <c r="Q10142" s="9"/>
      <c r="R10142" s="10"/>
      <c r="S10142" s="6"/>
    </row>
    <row r="10143" spans="1:19" x14ac:dyDescent="0.25">
      <c r="A10143" s="6"/>
      <c r="C10143" s="9">
        <v>2377.7182440000001</v>
      </c>
      <c r="D10143" s="10">
        <v>1.324731895</v>
      </c>
      <c r="E10143" s="6">
        <v>-6.7367274940000002E-6</v>
      </c>
      <c r="Q10143" s="9"/>
      <c r="R10143" s="10"/>
      <c r="S10143" s="6"/>
    </row>
    <row r="10144" spans="1:19" x14ac:dyDescent="0.25">
      <c r="A10144" s="6"/>
      <c r="C10144" s="9">
        <v>2377.5977130000001</v>
      </c>
      <c r="D10144" s="10">
        <v>1.3247337429999999</v>
      </c>
      <c r="E10144" s="6">
        <v>-9.9609700579999996E-6</v>
      </c>
      <c r="Q10144" s="9"/>
      <c r="R10144" s="10"/>
      <c r="S10144" s="6"/>
    </row>
    <row r="10145" spans="1:19" x14ac:dyDescent="0.25">
      <c r="A10145" s="6"/>
      <c r="C10145" s="9">
        <v>2377.4771820000001</v>
      </c>
      <c r="D10145" s="10">
        <v>1.3247290540000001</v>
      </c>
      <c r="E10145" s="6">
        <v>-1.1514672139999999E-5</v>
      </c>
      <c r="Q10145" s="9"/>
      <c r="R10145" s="10"/>
      <c r="S10145" s="6"/>
    </row>
    <row r="10146" spans="1:19" x14ac:dyDescent="0.25">
      <c r="A10146" s="6"/>
      <c r="C10146" s="9">
        <v>2377.3566510000001</v>
      </c>
      <c r="D10146" s="10">
        <v>1.3247214949999999</v>
      </c>
      <c r="E10146" s="6">
        <v>-7.3003370999999997E-6</v>
      </c>
      <c r="Q10146" s="9"/>
      <c r="R10146" s="10"/>
      <c r="S10146" s="6"/>
    </row>
    <row r="10147" spans="1:19" x14ac:dyDescent="0.25">
      <c r="A10147" s="6"/>
      <c r="C10147" s="9">
        <v>2377.2361190000001</v>
      </c>
      <c r="D10147" s="10">
        <v>1.324716682</v>
      </c>
      <c r="E10147" s="6">
        <v>3.679529309E-6</v>
      </c>
      <c r="Q10147" s="9"/>
      <c r="R10147" s="10"/>
      <c r="S10147" s="6"/>
    </row>
    <row r="10148" spans="1:19" x14ac:dyDescent="0.25">
      <c r="A10148" s="6"/>
      <c r="C10148" s="9">
        <v>2377.1155880000001</v>
      </c>
      <c r="D10148" s="10">
        <v>1.3247193719999999</v>
      </c>
      <c r="E10148" s="6">
        <v>1.6872957569999998E-5</v>
      </c>
      <c r="Q10148" s="9"/>
      <c r="R10148" s="10"/>
      <c r="S10148" s="6"/>
    </row>
    <row r="10149" spans="1:19" x14ac:dyDescent="0.25">
      <c r="A10149" s="6"/>
      <c r="C10149" s="9">
        <v>2376.9950570000001</v>
      </c>
      <c r="D10149" s="10">
        <v>1.324729139</v>
      </c>
      <c r="E10149" s="6">
        <v>2.724696497E-5</v>
      </c>
      <c r="Q10149" s="9"/>
      <c r="R10149" s="10"/>
      <c r="S10149" s="6"/>
    </row>
    <row r="10150" spans="1:19" x14ac:dyDescent="0.25">
      <c r="A10150" s="6"/>
      <c r="C10150" s="9">
        <v>2376.8745260000001</v>
      </c>
      <c r="D10150" s="10">
        <v>1.324743368</v>
      </c>
      <c r="E10150" s="6">
        <v>3.0195854560000001E-5</v>
      </c>
      <c r="Q10150" s="9"/>
      <c r="R10150" s="10"/>
      <c r="S10150" s="6"/>
    </row>
    <row r="10151" spans="1:19" x14ac:dyDescent="0.25">
      <c r="A10151" s="6"/>
      <c r="C10151" s="9">
        <v>2376.753995</v>
      </c>
      <c r="D10151" s="10">
        <v>1.3247561210000001</v>
      </c>
      <c r="E10151" s="6">
        <v>2.515141279E-5</v>
      </c>
      <c r="Q10151" s="9"/>
      <c r="R10151" s="10"/>
      <c r="S10151" s="6"/>
    </row>
    <row r="10152" spans="1:19" x14ac:dyDescent="0.25">
      <c r="A10152" s="6"/>
      <c r="C10152" s="9">
        <v>2376.633464</v>
      </c>
      <c r="D10152" s="10">
        <v>1.3247639520000001</v>
      </c>
      <c r="E10152" s="6">
        <v>1.40332186E-5</v>
      </c>
      <c r="Q10152" s="9"/>
      <c r="R10152" s="10"/>
      <c r="S10152" s="6"/>
    </row>
    <row r="10153" spans="1:19" x14ac:dyDescent="0.25">
      <c r="A10153" s="6"/>
      <c r="C10153" s="9">
        <v>2376.5129320000001</v>
      </c>
      <c r="D10153" s="10">
        <v>1.324763366</v>
      </c>
      <c r="E10153" s="6">
        <v>1.5619346419999999E-6</v>
      </c>
      <c r="Q10153" s="9"/>
      <c r="R10153" s="10"/>
      <c r="S10153" s="6"/>
    </row>
    <row r="10154" spans="1:19" x14ac:dyDescent="0.25">
      <c r="A10154" s="6"/>
      <c r="C10154" s="9">
        <v>2376.3924010000001</v>
      </c>
      <c r="D10154" s="10">
        <v>1.3247570239999999</v>
      </c>
      <c r="E10154" s="6">
        <v>-6.638395463E-6</v>
      </c>
      <c r="Q10154" s="9"/>
      <c r="R10154" s="10"/>
      <c r="S10154" s="6"/>
    </row>
    <row r="10155" spans="1:19" x14ac:dyDescent="0.25">
      <c r="A10155" s="6"/>
      <c r="C10155" s="9">
        <v>2376.27187</v>
      </c>
      <c r="D10155" s="10">
        <v>1.3247491229999999</v>
      </c>
      <c r="E10155" s="6">
        <v>-8.5129726980000003E-6</v>
      </c>
      <c r="Q10155" s="9"/>
      <c r="R10155" s="10"/>
      <c r="S10155" s="6"/>
    </row>
    <row r="10156" spans="1:19" x14ac:dyDescent="0.25">
      <c r="A10156" s="6"/>
      <c r="C10156" s="9">
        <v>2376.151339</v>
      </c>
      <c r="D10156" s="10">
        <v>1.3247451240000001</v>
      </c>
      <c r="E10156" s="6">
        <v>-5.631735473E-6</v>
      </c>
      <c r="Q10156" s="9"/>
      <c r="R10156" s="10"/>
      <c r="S10156" s="6"/>
    </row>
    <row r="10157" spans="1:19" x14ac:dyDescent="0.25">
      <c r="A10157" s="6"/>
      <c r="C10157" s="9">
        <v>2376.030808</v>
      </c>
      <c r="D10157" s="10">
        <v>1.3247463900000001</v>
      </c>
      <c r="E10157" s="6">
        <v>-2.5189975769999999E-6</v>
      </c>
      <c r="Q10157" s="9"/>
      <c r="R10157" s="10"/>
      <c r="S10157" s="6"/>
    </row>
    <row r="10158" spans="1:19" x14ac:dyDescent="0.25">
      <c r="A10158" s="6"/>
      <c r="C10158" s="9">
        <v>2375.910277</v>
      </c>
      <c r="D10158" s="10">
        <v>1.324752186</v>
      </c>
      <c r="E10158" s="6">
        <v>-3.5307765969999998E-6</v>
      </c>
      <c r="Q10158" s="9"/>
      <c r="R10158" s="10"/>
      <c r="S10158" s="6"/>
    </row>
    <row r="10159" spans="1:19" x14ac:dyDescent="0.25">
      <c r="A10159" s="6"/>
      <c r="C10159" s="9">
        <v>2375.789745</v>
      </c>
      <c r="D10159" s="10">
        <v>1.3247574019999999</v>
      </c>
      <c r="E10159" s="6">
        <v>-1.1028450299999999E-5</v>
      </c>
      <c r="Q10159" s="9"/>
      <c r="R10159" s="10"/>
      <c r="S10159" s="6"/>
    </row>
    <row r="10160" spans="1:19" x14ac:dyDescent="0.25">
      <c r="A10160" s="6"/>
      <c r="C10160" s="9">
        <v>2375.669214</v>
      </c>
      <c r="D10160" s="10">
        <v>1.3247585799999999</v>
      </c>
      <c r="E10160" s="6">
        <v>-2.35668274E-5</v>
      </c>
      <c r="Q10160" s="9"/>
      <c r="R10160" s="10"/>
      <c r="S10160" s="6"/>
    </row>
    <row r="10161" spans="1:19" x14ac:dyDescent="0.25">
      <c r="A10161" s="6"/>
      <c r="C10161" s="9">
        <v>2375.548683</v>
      </c>
      <c r="D10161" s="10">
        <v>1.324751362</v>
      </c>
      <c r="E10161" s="6">
        <v>-3.7946676139999999E-5</v>
      </c>
      <c r="Q10161" s="9"/>
      <c r="R10161" s="10"/>
      <c r="S10161" s="6"/>
    </row>
    <row r="10162" spans="1:19" x14ac:dyDescent="0.25">
      <c r="A10162" s="6"/>
      <c r="C10162" s="9">
        <v>2375.428152</v>
      </c>
      <c r="D10162" s="10">
        <v>1.3247372369999999</v>
      </c>
      <c r="E10162" s="6">
        <v>-4.7318132580000001E-5</v>
      </c>
      <c r="Q10162" s="9"/>
      <c r="R10162" s="10"/>
      <c r="S10162" s="6"/>
    </row>
    <row r="10163" spans="1:19" x14ac:dyDescent="0.25">
      <c r="A10163" s="6"/>
      <c r="C10163" s="9">
        <v>2375.3076209999999</v>
      </c>
      <c r="D10163" s="10">
        <v>1.324719881</v>
      </c>
      <c r="E10163" s="6">
        <v>-4.977933124E-5</v>
      </c>
      <c r="Q10163" s="9"/>
      <c r="R10163" s="10"/>
      <c r="S10163" s="6"/>
    </row>
    <row r="10164" spans="1:19" x14ac:dyDescent="0.25">
      <c r="A10164" s="6"/>
      <c r="C10164" s="9">
        <v>2375.1870899999999</v>
      </c>
      <c r="D10164" s="10">
        <v>1.324704025</v>
      </c>
      <c r="E10164" s="6">
        <v>-4.3529547110000001E-5</v>
      </c>
      <c r="Q10164" s="9"/>
      <c r="R10164" s="10"/>
      <c r="S10164" s="6"/>
    </row>
    <row r="10165" spans="1:19" x14ac:dyDescent="0.25">
      <c r="A10165" s="6"/>
      <c r="C10165" s="9">
        <v>2375.066558</v>
      </c>
      <c r="D10165" s="10">
        <v>1.324694525</v>
      </c>
      <c r="E10165" s="6">
        <v>-3.2197845000000002E-5</v>
      </c>
      <c r="Q10165" s="9"/>
      <c r="R10165" s="10"/>
      <c r="S10165" s="6"/>
    </row>
    <row r="10166" spans="1:19" x14ac:dyDescent="0.25">
      <c r="A10166" s="6"/>
      <c r="C10166" s="9">
        <v>2374.946027</v>
      </c>
      <c r="D10166" s="10">
        <v>1.3246926969999999</v>
      </c>
      <c r="E10166" s="6">
        <v>-2.0111342069999999E-5</v>
      </c>
      <c r="Q10166" s="9"/>
      <c r="R10166" s="10"/>
      <c r="S10166" s="6"/>
    </row>
    <row r="10167" spans="1:19" x14ac:dyDescent="0.25">
      <c r="A10167" s="6"/>
      <c r="C10167" s="9">
        <v>2374.8254959999999</v>
      </c>
      <c r="D10167" s="10">
        <v>1.3246962550000001</v>
      </c>
      <c r="E10167" s="6">
        <v>-1.29288093E-5</v>
      </c>
      <c r="Q10167" s="9"/>
      <c r="R10167" s="10"/>
      <c r="S10167" s="6"/>
    </row>
    <row r="10168" spans="1:19" x14ac:dyDescent="0.25">
      <c r="A10168" s="6"/>
      <c r="C10168" s="9">
        <v>2374.7049649999999</v>
      </c>
      <c r="D10168" s="10">
        <v>1.3246997680000001</v>
      </c>
      <c r="E10168" s="6">
        <v>-1.020611703E-5</v>
      </c>
      <c r="Q10168" s="9"/>
      <c r="R10168" s="10"/>
      <c r="S10168" s="6"/>
    </row>
    <row r="10169" spans="1:19" x14ac:dyDescent="0.25">
      <c r="A10169" s="6"/>
      <c r="C10169" s="9">
        <v>2374.5844339999999</v>
      </c>
      <c r="D10169" s="10">
        <v>1.324701938</v>
      </c>
      <c r="E10169" s="6">
        <v>-1.045744677E-5</v>
      </c>
      <c r="Q10169" s="9"/>
      <c r="R10169" s="10"/>
      <c r="S10169" s="6"/>
    </row>
    <row r="10170" spans="1:19" x14ac:dyDescent="0.25">
      <c r="A10170" s="6"/>
      <c r="C10170" s="9">
        <v>2374.4639029999998</v>
      </c>
      <c r="D10170" s="10">
        <v>1.3247006139999999</v>
      </c>
      <c r="E10170" s="6">
        <v>-1.068880734E-5</v>
      </c>
      <c r="Q10170" s="9"/>
      <c r="R10170" s="10"/>
      <c r="S10170" s="6"/>
    </row>
    <row r="10171" spans="1:19" x14ac:dyDescent="0.25">
      <c r="A10171" s="6"/>
      <c r="C10171" s="9">
        <v>2374.3433709999999</v>
      </c>
      <c r="D10171" s="10">
        <v>1.324698945</v>
      </c>
      <c r="E10171" s="6">
        <v>-7.6518702569999995E-6</v>
      </c>
      <c r="Q10171" s="9"/>
      <c r="R10171" s="10"/>
      <c r="S10171" s="6"/>
    </row>
    <row r="10172" spans="1:19" x14ac:dyDescent="0.25">
      <c r="A10172" s="6"/>
      <c r="C10172" s="9">
        <v>2374.2228399999999</v>
      </c>
      <c r="D10172" s="10">
        <v>1.3246998400000001</v>
      </c>
      <c r="E10172" s="6">
        <v>-1.690474177E-6</v>
      </c>
      <c r="Q10172" s="9"/>
      <c r="R10172" s="10"/>
      <c r="S10172" s="6"/>
    </row>
    <row r="10173" spans="1:19" x14ac:dyDescent="0.25">
      <c r="A10173" s="6"/>
      <c r="C10173" s="9">
        <v>2374.1023089999999</v>
      </c>
      <c r="D10173" s="10">
        <v>1.3247074219999999</v>
      </c>
      <c r="E10173" s="6">
        <v>4.8251347759999997E-6</v>
      </c>
      <c r="Q10173" s="9"/>
      <c r="R10173" s="10"/>
      <c r="S10173" s="6"/>
    </row>
    <row r="10174" spans="1:19" x14ac:dyDescent="0.25">
      <c r="A10174" s="6"/>
      <c r="C10174" s="9">
        <v>2373.9817779999998</v>
      </c>
      <c r="D10174" s="10">
        <v>1.3247210869999999</v>
      </c>
      <c r="E10174" s="6">
        <v>5.2777572109999996E-6</v>
      </c>
      <c r="Q10174" s="9"/>
      <c r="R10174" s="10"/>
      <c r="S10174" s="6"/>
    </row>
    <row r="10175" spans="1:19" x14ac:dyDescent="0.25">
      <c r="A10175" s="6"/>
      <c r="C10175" s="9">
        <v>2373.8612469999998</v>
      </c>
      <c r="D10175" s="10">
        <v>1.3247361470000001</v>
      </c>
      <c r="E10175" s="6">
        <v>-3.5408594299999998E-6</v>
      </c>
      <c r="Q10175" s="9"/>
      <c r="R10175" s="10"/>
      <c r="S10175" s="6"/>
    </row>
    <row r="10176" spans="1:19" x14ac:dyDescent="0.25">
      <c r="A10176" s="6"/>
      <c r="C10176" s="9">
        <v>2373.7407159999998</v>
      </c>
      <c r="D10176" s="10">
        <v>1.3247463390000001</v>
      </c>
      <c r="E10176" s="6">
        <v>-2.2176481440000001E-5</v>
      </c>
      <c r="Q10176" s="9"/>
      <c r="R10176" s="10"/>
      <c r="S10176" s="6"/>
    </row>
    <row r="10177" spans="1:19" x14ac:dyDescent="0.25">
      <c r="A10177" s="6"/>
      <c r="C10177" s="9">
        <v>2373.6201839999999</v>
      </c>
      <c r="D10177" s="10">
        <v>1.3247460120000001</v>
      </c>
      <c r="E10177" s="6">
        <v>-4.6340938099999998E-5</v>
      </c>
      <c r="Q10177" s="9"/>
      <c r="R10177" s="10"/>
      <c r="S10177" s="6"/>
    </row>
    <row r="10178" spans="1:19" x14ac:dyDescent="0.25">
      <c r="A10178" s="6"/>
      <c r="C10178" s="9">
        <v>2373.4996529999999</v>
      </c>
      <c r="D10178" s="10">
        <v>1.3247327090000001</v>
      </c>
      <c r="E10178" s="6">
        <v>-6.8605679929999996E-5</v>
      </c>
      <c r="Q10178" s="9"/>
      <c r="R10178" s="10"/>
      <c r="S10178" s="6"/>
    </row>
    <row r="10179" spans="1:19" x14ac:dyDescent="0.25">
      <c r="A10179" s="6"/>
      <c r="C10179" s="9">
        <v>2373.3791219999998</v>
      </c>
      <c r="D10179" s="10">
        <v>1.3247107010000001</v>
      </c>
      <c r="E10179" s="6">
        <v>-8.0976142599999997E-5</v>
      </c>
      <c r="Q10179" s="9"/>
      <c r="R10179" s="10"/>
      <c r="S10179" s="6"/>
    </row>
    <row r="10180" spans="1:19" x14ac:dyDescent="0.25">
      <c r="A10180" s="6"/>
      <c r="C10180" s="9">
        <v>2373.2585909999998</v>
      </c>
      <c r="D10180" s="10">
        <v>1.324686931</v>
      </c>
      <c r="E10180" s="6">
        <v>-8.0711989910000007E-5</v>
      </c>
      <c r="Q10180" s="9"/>
      <c r="R10180" s="10"/>
      <c r="S10180" s="6"/>
    </row>
    <row r="10181" spans="1:19" x14ac:dyDescent="0.25">
      <c r="A10181" s="6"/>
      <c r="C10181" s="9">
        <v>2373.1380600000002</v>
      </c>
      <c r="D10181" s="10">
        <v>1.324670341</v>
      </c>
      <c r="E10181" s="6">
        <v>-6.7962444929999999E-5</v>
      </c>
      <c r="Q10181" s="9"/>
      <c r="R10181" s="10"/>
      <c r="S10181" s="6"/>
    </row>
    <row r="10182" spans="1:19" x14ac:dyDescent="0.25">
      <c r="A10182" s="6"/>
      <c r="C10182" s="9">
        <v>2373.0175290000002</v>
      </c>
      <c r="D10182" s="10">
        <v>1.324667979</v>
      </c>
      <c r="E10182" s="6">
        <v>-5.1353148479999998E-5</v>
      </c>
      <c r="Q10182" s="9"/>
      <c r="R10182" s="10"/>
      <c r="S10182" s="6"/>
    </row>
    <row r="10183" spans="1:19" x14ac:dyDescent="0.25">
      <c r="A10183" s="6"/>
      <c r="C10183" s="9">
        <v>2372.8969980000002</v>
      </c>
      <c r="D10183" s="10">
        <v>1.3246789640000001</v>
      </c>
      <c r="E10183" s="6">
        <v>-4.0814585899999997E-5</v>
      </c>
      <c r="Q10183" s="9"/>
      <c r="R10183" s="10"/>
      <c r="S10183" s="6"/>
    </row>
    <row r="10184" spans="1:19" x14ac:dyDescent="0.25">
      <c r="A10184" s="6"/>
      <c r="C10184" s="9">
        <v>2372.7764659999998</v>
      </c>
      <c r="D10184" s="10">
        <v>1.324696756</v>
      </c>
      <c r="E10184" s="6">
        <v>-4.444492156E-5</v>
      </c>
      <c r="Q10184" s="9"/>
      <c r="R10184" s="10"/>
      <c r="S10184" s="6"/>
    </row>
    <row r="10185" spans="1:19" x14ac:dyDescent="0.25">
      <c r="A10185" s="6"/>
      <c r="C10185" s="9">
        <v>2372.6559350000002</v>
      </c>
      <c r="D10185" s="10">
        <v>1.3247107920000001</v>
      </c>
      <c r="E10185" s="6">
        <v>-6.4333593010000001E-5</v>
      </c>
      <c r="Q10185" s="9"/>
      <c r="R10185" s="10"/>
      <c r="S10185" s="6"/>
    </row>
    <row r="10186" spans="1:19" x14ac:dyDescent="0.25">
      <c r="A10186" s="6"/>
      <c r="C10186" s="9">
        <v>2372.5354040000002</v>
      </c>
      <c r="D10186" s="10">
        <v>1.324710254</v>
      </c>
      <c r="E10186" s="6">
        <v>-9.5831637869999995E-5</v>
      </c>
      <c r="Q10186" s="9"/>
      <c r="R10186" s="10"/>
      <c r="S10186" s="6"/>
    </row>
    <row r="10187" spans="1:19" x14ac:dyDescent="0.25">
      <c r="A10187" s="6"/>
      <c r="C10187" s="9">
        <v>2372.4148730000002</v>
      </c>
      <c r="D10187" s="10">
        <v>1.3246903940000001</v>
      </c>
      <c r="E10187" s="6">
        <v>-1.2681862680000001E-4</v>
      </c>
      <c r="Q10187" s="9"/>
      <c r="R10187" s="10"/>
      <c r="S10187" s="6"/>
    </row>
    <row r="10188" spans="1:19" x14ac:dyDescent="0.25">
      <c r="A10188" s="6"/>
      <c r="C10188" s="9">
        <v>2372.2943420000001</v>
      </c>
      <c r="D10188" s="10">
        <v>1.3246545089999999</v>
      </c>
      <c r="E10188" s="6">
        <v>-1.465016774E-4</v>
      </c>
      <c r="Q10188" s="9"/>
      <c r="R10188" s="10"/>
      <c r="S10188" s="6"/>
    </row>
    <row r="10189" spans="1:19" x14ac:dyDescent="0.25">
      <c r="A10189" s="6"/>
      <c r="C10189" s="9">
        <v>2372.1738110000001</v>
      </c>
      <c r="D10189" s="10">
        <v>1.3246116990000001</v>
      </c>
      <c r="E10189" s="6">
        <v>-1.4610347050000001E-4</v>
      </c>
      <c r="Q10189" s="9"/>
      <c r="R10189" s="10"/>
      <c r="S10189" s="6"/>
    </row>
    <row r="10190" spans="1:19" x14ac:dyDescent="0.25">
      <c r="A10190" s="6"/>
      <c r="C10190" s="9">
        <v>2372.0532790000002</v>
      </c>
      <c r="D10190" s="10">
        <v>1.3245755779999999</v>
      </c>
      <c r="E10190" s="6">
        <v>-1.2565818739999999E-4</v>
      </c>
      <c r="Q10190" s="9"/>
      <c r="R10190" s="10"/>
      <c r="S10190" s="6"/>
    </row>
    <row r="10191" spans="1:19" x14ac:dyDescent="0.25">
      <c r="A10191" s="6"/>
      <c r="C10191" s="9">
        <v>2371.9327480000002</v>
      </c>
      <c r="D10191" s="10">
        <v>1.3245563650000001</v>
      </c>
      <c r="E10191" s="6">
        <v>-9.2926511090000004E-5</v>
      </c>
      <c r="Q10191" s="9"/>
      <c r="R10191" s="10"/>
      <c r="S10191" s="6"/>
    </row>
    <row r="10192" spans="1:19" x14ac:dyDescent="0.25">
      <c r="A10192" s="6"/>
      <c r="C10192" s="9">
        <v>2371.8122170000001</v>
      </c>
      <c r="D10192" s="10">
        <v>1.3245569399999999</v>
      </c>
      <c r="E10192" s="6">
        <v>-6.0738061389999997E-5</v>
      </c>
      <c r="Q10192" s="9"/>
      <c r="R10192" s="10"/>
      <c r="S10192" s="6"/>
    </row>
    <row r="10193" spans="1:19" x14ac:dyDescent="0.25">
      <c r="A10193" s="6"/>
      <c r="C10193" s="9">
        <v>2371.6916860000001</v>
      </c>
      <c r="D10193" s="10">
        <v>1.324572802</v>
      </c>
      <c r="E10193" s="6">
        <v>-3.921073113E-5</v>
      </c>
      <c r="Q10193" s="9"/>
      <c r="R10193" s="10"/>
      <c r="S10193" s="6"/>
    </row>
    <row r="10194" spans="1:19" x14ac:dyDescent="0.25">
      <c r="A10194" s="6"/>
      <c r="C10194" s="9">
        <v>2371.5711550000001</v>
      </c>
      <c r="D10194" s="10">
        <v>1.324594155</v>
      </c>
      <c r="E10194" s="6">
        <v>-3.6162982379999997E-5</v>
      </c>
      <c r="Q10194" s="9"/>
      <c r="R10194" s="10"/>
      <c r="S10194" s="6"/>
    </row>
    <row r="10195" spans="1:19" x14ac:dyDescent="0.25">
      <c r="A10195" s="6"/>
      <c r="C10195" s="9">
        <v>2371.4506240000001</v>
      </c>
      <c r="D10195" s="10">
        <v>1.324607611</v>
      </c>
      <c r="E10195" s="6">
        <v>-4.9031023809999998E-5</v>
      </c>
      <c r="Q10195" s="9"/>
      <c r="R10195" s="10"/>
      <c r="S10195" s="6"/>
    </row>
    <row r="10196" spans="1:19" x14ac:dyDescent="0.25">
      <c r="A10196" s="6"/>
      <c r="C10196" s="9">
        <v>2371.3300920000001</v>
      </c>
      <c r="D10196" s="10">
        <v>1.324606164</v>
      </c>
      <c r="E10196" s="6">
        <v>-6.9408893660000002E-5</v>
      </c>
      <c r="Q10196" s="9"/>
      <c r="R10196" s="10"/>
      <c r="S10196" s="6"/>
    </row>
    <row r="10197" spans="1:19" x14ac:dyDescent="0.25">
      <c r="A10197" s="6"/>
      <c r="C10197" s="9">
        <v>2371.2095610000001</v>
      </c>
      <c r="D10197" s="10">
        <v>1.3245879599999999</v>
      </c>
      <c r="E10197" s="6">
        <v>-8.5303238649999996E-5</v>
      </c>
      <c r="Q10197" s="9"/>
      <c r="R10197" s="10"/>
      <c r="S10197" s="6"/>
    </row>
    <row r="10198" spans="1:19" x14ac:dyDescent="0.25">
      <c r="A10198" s="6"/>
      <c r="C10198" s="9">
        <v>2371.0890300000001</v>
      </c>
      <c r="D10198" s="10">
        <v>1.3245610210000001</v>
      </c>
      <c r="E10198" s="6">
        <v>-8.6883711509999994E-5</v>
      </c>
      <c r="Q10198" s="9"/>
      <c r="R10198" s="10"/>
      <c r="S10198" s="6"/>
    </row>
    <row r="10199" spans="1:19" x14ac:dyDescent="0.25">
      <c r="A10199" s="6"/>
      <c r="C10199" s="9">
        <v>2370.9684990000001</v>
      </c>
      <c r="D10199" s="10">
        <v>1.32453653</v>
      </c>
      <c r="E10199" s="6">
        <v>-7.2294256949999997E-5</v>
      </c>
      <c r="Q10199" s="9"/>
      <c r="R10199" s="10"/>
      <c r="S10199" s="6"/>
    </row>
    <row r="10200" spans="1:19" x14ac:dyDescent="0.25">
      <c r="A10200" s="6"/>
      <c r="C10200" s="9">
        <v>2370.847968</v>
      </c>
      <c r="D10200" s="10">
        <v>1.324523951</v>
      </c>
      <c r="E10200" s="6">
        <v>-4.6772533509999998E-5</v>
      </c>
      <c r="Q10200" s="9"/>
      <c r="R10200" s="10"/>
      <c r="S10200" s="6"/>
    </row>
    <row r="10201" spans="1:19" x14ac:dyDescent="0.25">
      <c r="A10201" s="6"/>
      <c r="C10201" s="9">
        <v>2370.727437</v>
      </c>
      <c r="D10201" s="10">
        <v>1.3245281659999999</v>
      </c>
      <c r="E10201" s="6">
        <v>-1.9636705749999999E-5</v>
      </c>
      <c r="Q10201" s="9"/>
      <c r="R10201" s="10"/>
      <c r="S10201" s="6"/>
    </row>
    <row r="10202" spans="1:19" x14ac:dyDescent="0.25">
      <c r="A10202" s="6"/>
      <c r="C10202" s="9">
        <v>2370.6069050000001</v>
      </c>
      <c r="D10202" s="10">
        <v>1.3245466619999999</v>
      </c>
      <c r="E10202" s="6">
        <v>-3.0869703479999998E-6</v>
      </c>
      <c r="Q10202" s="9"/>
      <c r="R10202" s="10"/>
      <c r="S10202" s="6"/>
    </row>
    <row r="10203" spans="1:19" x14ac:dyDescent="0.25">
      <c r="A10203" s="6"/>
      <c r="C10203" s="9">
        <v>2370.4863740000001</v>
      </c>
      <c r="D10203" s="10">
        <v>1.3245689039999999</v>
      </c>
      <c r="E10203" s="6">
        <v>-3.0832241700000002E-6</v>
      </c>
      <c r="Q10203" s="9"/>
      <c r="R10203" s="10"/>
      <c r="S10203" s="6"/>
    </row>
    <row r="10204" spans="1:19" x14ac:dyDescent="0.25">
      <c r="A10204" s="6"/>
      <c r="C10204" s="9">
        <v>2370.365843</v>
      </c>
      <c r="D10204" s="10">
        <v>1.3245842569999999</v>
      </c>
      <c r="E10204" s="6">
        <v>-1.8652135049999999E-5</v>
      </c>
      <c r="Q10204" s="9"/>
      <c r="R10204" s="10"/>
      <c r="S10204" s="6"/>
    </row>
    <row r="10205" spans="1:19" x14ac:dyDescent="0.25">
      <c r="A10205" s="6"/>
      <c r="C10205" s="9">
        <v>2370.245312</v>
      </c>
      <c r="D10205" s="10">
        <v>1.3245840609999999</v>
      </c>
      <c r="E10205" s="6">
        <v>-4.2248477149999998E-5</v>
      </c>
      <c r="Q10205" s="9"/>
      <c r="R10205" s="10"/>
      <c r="S10205" s="6"/>
    </row>
    <row r="10206" spans="1:19" x14ac:dyDescent="0.25">
      <c r="A10206" s="6"/>
      <c r="C10206" s="9">
        <v>2370.124781</v>
      </c>
      <c r="D10206" s="10">
        <v>1.324565853</v>
      </c>
      <c r="E10206" s="6">
        <v>-6.2490084259999998E-5</v>
      </c>
      <c r="Q10206" s="9"/>
      <c r="R10206" s="10"/>
      <c r="S10206" s="6"/>
    </row>
    <row r="10207" spans="1:19" x14ac:dyDescent="0.25">
      <c r="A10207" s="6"/>
      <c r="C10207" s="9">
        <v>2370.00425</v>
      </c>
      <c r="D10207" s="10">
        <v>1.3245358270000001</v>
      </c>
      <c r="E10207" s="6">
        <v>-6.7654686990000003E-5</v>
      </c>
      <c r="Q10207" s="9"/>
      <c r="R10207" s="10"/>
      <c r="S10207" s="6"/>
    </row>
    <row r="10208" spans="1:19" x14ac:dyDescent="0.25">
      <c r="A10208" s="6"/>
      <c r="C10208" s="9">
        <v>2369.883718</v>
      </c>
      <c r="D10208" s="10">
        <v>1.3245053790000001</v>
      </c>
      <c r="E10208" s="6">
        <v>-5.4619723569999998E-5</v>
      </c>
      <c r="Q10208" s="9"/>
      <c r="R10208" s="10"/>
      <c r="S10208" s="6"/>
    </row>
    <row r="10209" spans="1:19" x14ac:dyDescent="0.25">
      <c r="A10209" s="6"/>
      <c r="C10209" s="9">
        <v>2369.763187</v>
      </c>
      <c r="D10209" s="10">
        <v>1.3244852090000001</v>
      </c>
      <c r="E10209" s="6">
        <v>-2.4440682450000001E-5</v>
      </c>
      <c r="Q10209" s="9"/>
      <c r="R10209" s="10"/>
      <c r="S10209" s="6"/>
    </row>
    <row r="10210" spans="1:19" x14ac:dyDescent="0.25">
      <c r="A10210" s="6"/>
      <c r="C10210" s="9">
        <v>2369.642656</v>
      </c>
      <c r="D10210" s="10">
        <v>1.324485283</v>
      </c>
      <c r="E10210" s="6">
        <v>1.2124509160000001E-5</v>
      </c>
      <c r="Q10210" s="9"/>
      <c r="R10210" s="10"/>
      <c r="S10210" s="6"/>
    </row>
    <row r="10211" spans="1:19" x14ac:dyDescent="0.25">
      <c r="A10211" s="6"/>
      <c r="C10211" s="9">
        <v>2369.522125</v>
      </c>
      <c r="D10211" s="10">
        <v>1.3245035919999999</v>
      </c>
      <c r="E10211" s="6">
        <v>4.2998027810000001E-5</v>
      </c>
      <c r="Q10211" s="9"/>
      <c r="R10211" s="10"/>
      <c r="S10211" s="6"/>
    </row>
    <row r="10212" spans="1:19" x14ac:dyDescent="0.25">
      <c r="A10212" s="6"/>
      <c r="C10212" s="9">
        <v>2369.4015939999999</v>
      </c>
      <c r="D10212" s="10">
        <v>1.324535816</v>
      </c>
      <c r="E10212" s="6">
        <v>5.9353674219999999E-5</v>
      </c>
      <c r="Q10212" s="9"/>
      <c r="R10212" s="10"/>
      <c r="S10212" s="6"/>
    </row>
    <row r="10213" spans="1:19" x14ac:dyDescent="0.25">
      <c r="A10213" s="6"/>
      <c r="C10213" s="9">
        <v>2369.2810629999999</v>
      </c>
      <c r="D10213" s="10">
        <v>1.324570134</v>
      </c>
      <c r="E10213" s="6">
        <v>5.4889747649999998E-5</v>
      </c>
      <c r="Q10213" s="9"/>
      <c r="R10213" s="10"/>
      <c r="S10213" s="6"/>
    </row>
    <row r="10214" spans="1:19" x14ac:dyDescent="0.25">
      <c r="A10214" s="6"/>
      <c r="C10214" s="9">
        <v>2369.160531</v>
      </c>
      <c r="D10214" s="10">
        <v>1.3245950129999999</v>
      </c>
      <c r="E10214" s="6">
        <v>3.3765225890000003E-5</v>
      </c>
      <c r="Q10214" s="9"/>
      <c r="R10214" s="10"/>
      <c r="S10214" s="6"/>
    </row>
    <row r="10215" spans="1:19" x14ac:dyDescent="0.25">
      <c r="A10215" s="6"/>
      <c r="C10215" s="9">
        <v>2369.04</v>
      </c>
      <c r="D10215" s="10">
        <v>1.3246038010000001</v>
      </c>
      <c r="E10215" s="6">
        <v>3.6252642940000001E-6</v>
      </c>
      <c r="Q10215" s="9"/>
      <c r="R10215" s="10"/>
      <c r="S10215" s="6"/>
    </row>
    <row r="10216" spans="1:19" x14ac:dyDescent="0.25">
      <c r="A10216" s="6"/>
      <c r="C10216" s="9">
        <v>2368.9194689999999</v>
      </c>
      <c r="D10216" s="10">
        <v>1.324594359</v>
      </c>
      <c r="E10216" s="6">
        <v>-2.4607345279999999E-5</v>
      </c>
      <c r="Q10216" s="9"/>
      <c r="R10216" s="10"/>
      <c r="S10216" s="6"/>
    </row>
    <row r="10217" spans="1:19" x14ac:dyDescent="0.25">
      <c r="A10217" s="6"/>
      <c r="C10217" s="9">
        <v>2368.7989379999999</v>
      </c>
      <c r="D10217" s="10">
        <v>1.324572664</v>
      </c>
      <c r="E10217" s="6">
        <v>-4.1375201189999999E-5</v>
      </c>
      <c r="Q10217" s="9"/>
      <c r="R10217" s="10"/>
      <c r="S10217" s="6"/>
    </row>
    <row r="10218" spans="1:19" x14ac:dyDescent="0.25">
      <c r="A10218" s="6"/>
      <c r="C10218" s="9">
        <v>2368.6784069999999</v>
      </c>
      <c r="D10218" s="10">
        <v>1.3245468600000001</v>
      </c>
      <c r="E10218" s="6">
        <v>-4.3639231779999999E-5</v>
      </c>
      <c r="Q10218" s="9"/>
      <c r="R10218" s="10"/>
      <c r="S10218" s="6"/>
    </row>
    <row r="10219" spans="1:19" x14ac:dyDescent="0.25">
      <c r="A10219" s="6"/>
      <c r="C10219" s="9">
        <v>2368.5578759999999</v>
      </c>
      <c r="D10219" s="10">
        <v>1.324525556</v>
      </c>
      <c r="E10219" s="6">
        <v>-3.0995601369999998E-5</v>
      </c>
      <c r="Q10219" s="9"/>
      <c r="R10219" s="10"/>
      <c r="S10219" s="6"/>
    </row>
    <row r="10220" spans="1:19" x14ac:dyDescent="0.25">
      <c r="A10220" s="6"/>
      <c r="C10220" s="9">
        <v>2368.4373439999999</v>
      </c>
      <c r="D10220" s="10">
        <v>1.3245166639999999</v>
      </c>
      <c r="E10220" s="6">
        <v>-9.9004011459999998E-6</v>
      </c>
      <c r="Q10220" s="9"/>
      <c r="R10220" s="10"/>
      <c r="S10220" s="6"/>
    </row>
    <row r="10221" spans="1:19" x14ac:dyDescent="0.25">
      <c r="A10221" s="6"/>
      <c r="C10221" s="9">
        <v>2368.3168129999999</v>
      </c>
      <c r="D10221" s="10">
        <v>1.324521558</v>
      </c>
      <c r="E10221" s="6">
        <v>1.160537446E-5</v>
      </c>
      <c r="Q10221" s="9"/>
      <c r="R10221" s="10"/>
      <c r="S10221" s="6"/>
    </row>
    <row r="10222" spans="1:19" x14ac:dyDescent="0.25">
      <c r="A10222" s="6"/>
      <c r="C10222" s="9">
        <v>2368.1962819999999</v>
      </c>
      <c r="D10222" s="10">
        <v>1.324538658</v>
      </c>
      <c r="E10222" s="6">
        <v>2.572849052E-5</v>
      </c>
      <c r="Q10222" s="9"/>
      <c r="R10222" s="10"/>
      <c r="S10222" s="6"/>
    </row>
    <row r="10223" spans="1:19" x14ac:dyDescent="0.25">
      <c r="A10223" s="6"/>
      <c r="C10223" s="9">
        <v>2368.0757509999999</v>
      </c>
      <c r="D10223" s="10">
        <v>1.32456095</v>
      </c>
      <c r="E10223" s="6">
        <v>2.68189026E-5</v>
      </c>
      <c r="Q10223" s="9"/>
      <c r="R10223" s="10"/>
      <c r="S10223" s="6"/>
    </row>
    <row r="10224" spans="1:19" x14ac:dyDescent="0.25">
      <c r="A10224" s="6"/>
      <c r="C10224" s="9">
        <v>2367.9552199999998</v>
      </c>
      <c r="D10224" s="10">
        <v>1.324580563</v>
      </c>
      <c r="E10224" s="6">
        <v>1.52236517E-5</v>
      </c>
      <c r="Q10224" s="9"/>
      <c r="R10224" s="10"/>
      <c r="S10224" s="6"/>
    </row>
    <row r="10225" spans="1:19" x14ac:dyDescent="0.25">
      <c r="A10225" s="6"/>
      <c r="C10225" s="9">
        <v>2367.8346889999998</v>
      </c>
      <c r="D10225" s="10">
        <v>1.3245919180000001</v>
      </c>
      <c r="E10225" s="6">
        <v>-5.910312798E-6</v>
      </c>
      <c r="Q10225" s="9"/>
      <c r="R10225" s="10"/>
      <c r="S10225" s="6"/>
    </row>
    <row r="10226" spans="1:19" x14ac:dyDescent="0.25">
      <c r="A10226" s="6"/>
      <c r="C10226" s="9">
        <v>2367.7141569999999</v>
      </c>
      <c r="D10226" s="10">
        <v>1.3245901920000001</v>
      </c>
      <c r="E10226" s="6">
        <v>-3.058109003E-5</v>
      </c>
      <c r="Q10226" s="9"/>
      <c r="R10226" s="10"/>
      <c r="S10226" s="6"/>
    </row>
    <row r="10227" spans="1:19" x14ac:dyDescent="0.25">
      <c r="A10227" s="6"/>
      <c r="C10227" s="9">
        <v>2367.5936259999999</v>
      </c>
      <c r="D10227" s="10">
        <v>1.32457698</v>
      </c>
      <c r="E10227" s="6">
        <v>-5.0029016000000002E-5</v>
      </c>
      <c r="Q10227" s="9"/>
      <c r="R10227" s="10"/>
      <c r="S10227" s="6"/>
    </row>
    <row r="10228" spans="1:19" x14ac:dyDescent="0.25">
      <c r="A10228" s="6"/>
      <c r="C10228" s="9">
        <v>2367.4730949999998</v>
      </c>
      <c r="D10228" s="10">
        <v>1.3245568480000001</v>
      </c>
      <c r="E10228" s="6">
        <v>-6.0423404660000001E-5</v>
      </c>
      <c r="Q10228" s="9"/>
      <c r="R10228" s="10"/>
      <c r="S10228" s="6"/>
    </row>
    <row r="10229" spans="1:19" x14ac:dyDescent="0.25">
      <c r="A10229" s="6"/>
      <c r="C10229" s="9">
        <v>2367.3525639999998</v>
      </c>
      <c r="D10229" s="10">
        <v>1.3245359779999999</v>
      </c>
      <c r="E10229" s="6">
        <v>-5.7948687009999997E-5</v>
      </c>
      <c r="Q10229" s="9"/>
      <c r="R10229" s="10"/>
      <c r="S10229" s="6"/>
    </row>
    <row r="10230" spans="1:19" x14ac:dyDescent="0.25">
      <c r="A10230" s="6"/>
      <c r="C10230" s="9">
        <v>2367.2320329999998</v>
      </c>
      <c r="D10230" s="10">
        <v>1.3245227900000001</v>
      </c>
      <c r="E10230" s="6">
        <v>-4.5491451749999999E-5</v>
      </c>
      <c r="Q10230" s="9"/>
      <c r="R10230" s="10"/>
      <c r="S10230" s="6"/>
    </row>
    <row r="10231" spans="1:19" x14ac:dyDescent="0.25">
      <c r="A10231" s="6"/>
      <c r="C10231" s="9">
        <v>2367.1115020000002</v>
      </c>
      <c r="D10231" s="10">
        <v>1.324521587</v>
      </c>
      <c r="E10231" s="6">
        <v>-2.8568309839999999E-5</v>
      </c>
      <c r="Q10231" s="9"/>
      <c r="R10231" s="10"/>
      <c r="S10231" s="6"/>
    </row>
    <row r="10232" spans="1:19" x14ac:dyDescent="0.25">
      <c r="A10232" s="6"/>
      <c r="C10232" s="9">
        <v>2366.9909699999998</v>
      </c>
      <c r="D10232" s="10">
        <v>1.324534332</v>
      </c>
      <c r="E10232" s="6">
        <v>-1.5861862380000001E-5</v>
      </c>
      <c r="Q10232" s="9"/>
      <c r="R10232" s="10"/>
      <c r="S10232" s="6"/>
    </row>
    <row r="10233" spans="1:19" x14ac:dyDescent="0.25">
      <c r="A10233" s="6"/>
      <c r="C10233" s="9">
        <v>2366.8704389999998</v>
      </c>
      <c r="D10233" s="10">
        <v>1.324556265</v>
      </c>
      <c r="E10233" s="6">
        <v>-1.5795612610000001E-5</v>
      </c>
      <c r="Q10233" s="9"/>
      <c r="R10233" s="10"/>
      <c r="S10233" s="6"/>
    </row>
    <row r="10234" spans="1:19" x14ac:dyDescent="0.25">
      <c r="A10234" s="6"/>
      <c r="C10234" s="9">
        <v>2366.7499079999998</v>
      </c>
      <c r="D10234" s="10">
        <v>1.32457837</v>
      </c>
      <c r="E10234" s="6">
        <v>-3.2854020279999997E-5</v>
      </c>
      <c r="Q10234" s="9"/>
      <c r="R10234" s="10"/>
      <c r="S10234" s="6"/>
    </row>
    <row r="10235" spans="1:19" x14ac:dyDescent="0.25">
      <c r="A10235" s="6"/>
      <c r="C10235" s="9">
        <v>2366.6293770000002</v>
      </c>
      <c r="D10235" s="10">
        <v>1.3245906759999999</v>
      </c>
      <c r="E10235" s="6">
        <v>-6.5392387050000001E-5</v>
      </c>
      <c r="Q10235" s="9"/>
      <c r="R10235" s="10"/>
      <c r="S10235" s="6"/>
    </row>
    <row r="10236" spans="1:19" x14ac:dyDescent="0.25">
      <c r="A10236" s="6"/>
      <c r="C10236" s="9">
        <v>2366.5088460000002</v>
      </c>
      <c r="D10236" s="10">
        <v>1.324583662</v>
      </c>
      <c r="E10236" s="6">
        <v>-1.069503438E-4</v>
      </c>
      <c r="Q10236" s="9"/>
      <c r="R10236" s="10"/>
      <c r="S10236" s="6"/>
    </row>
    <row r="10237" spans="1:19" x14ac:dyDescent="0.25">
      <c r="A10237" s="6"/>
      <c r="C10237" s="9">
        <v>2366.3883150000001</v>
      </c>
      <c r="D10237" s="10">
        <v>1.3245547040000001</v>
      </c>
      <c r="E10237" s="6">
        <v>-1.433139166E-4</v>
      </c>
      <c r="Q10237" s="9"/>
      <c r="R10237" s="10"/>
      <c r="S10237" s="6"/>
    </row>
    <row r="10238" spans="1:19" x14ac:dyDescent="0.25">
      <c r="A10238" s="6"/>
      <c r="C10238" s="9">
        <v>2366.2677829999998</v>
      </c>
      <c r="D10238" s="10">
        <v>1.3245095899999999</v>
      </c>
      <c r="E10238" s="6">
        <v>-1.647212538E-4</v>
      </c>
      <c r="Q10238" s="9"/>
      <c r="R10238" s="10"/>
      <c r="S10238" s="6"/>
    </row>
    <row r="10239" spans="1:19" x14ac:dyDescent="0.25">
      <c r="A10239" s="6"/>
      <c r="C10239" s="9">
        <v>2366.1472520000002</v>
      </c>
      <c r="D10239" s="10">
        <v>1.324457765</v>
      </c>
      <c r="E10239" s="6">
        <v>-1.621180503E-4</v>
      </c>
      <c r="Q10239" s="9"/>
      <c r="R10239" s="10"/>
      <c r="S10239" s="6"/>
    </row>
    <row r="10240" spans="1:19" x14ac:dyDescent="0.25">
      <c r="A10240" s="6"/>
      <c r="C10240" s="9">
        <v>2366.0267210000002</v>
      </c>
      <c r="D10240" s="10">
        <v>1.3244149949999999</v>
      </c>
      <c r="E10240" s="6">
        <v>-1.36439427E-4</v>
      </c>
      <c r="Q10240" s="9"/>
      <c r="R10240" s="10"/>
      <c r="S10240" s="6"/>
    </row>
    <row r="10241" spans="1:19" x14ac:dyDescent="0.25">
      <c r="A10241" s="6"/>
      <c r="C10241" s="9">
        <v>2365.9061900000002</v>
      </c>
      <c r="D10241" s="10">
        <v>1.324391584</v>
      </c>
      <c r="E10241" s="6">
        <v>-9.5759720640000001E-5</v>
      </c>
      <c r="Q10241" s="9"/>
      <c r="R10241" s="10"/>
      <c r="S10241" s="6"/>
    </row>
    <row r="10242" spans="1:19" x14ac:dyDescent="0.25">
      <c r="A10242" s="6"/>
      <c r="C10242" s="9">
        <v>2365.7856590000001</v>
      </c>
      <c r="D10242" s="10">
        <v>1.3243934879999999</v>
      </c>
      <c r="E10242" s="6">
        <v>-5.4521935030000002E-5</v>
      </c>
      <c r="Q10242" s="9"/>
      <c r="R10242" s="10"/>
      <c r="S10242" s="6"/>
    </row>
    <row r="10243" spans="1:19" x14ac:dyDescent="0.25">
      <c r="A10243" s="6"/>
      <c r="C10243" s="9">
        <v>2365.6651280000001</v>
      </c>
      <c r="D10243" s="10">
        <v>1.324414792</v>
      </c>
      <c r="E10243" s="6">
        <v>-2.6844916349999999E-5</v>
      </c>
      <c r="Q10243" s="9"/>
      <c r="R10243" s="10"/>
      <c r="S10243" s="6"/>
    </row>
    <row r="10244" spans="1:19" x14ac:dyDescent="0.25">
      <c r="A10244" s="6"/>
      <c r="C10244" s="9">
        <v>2365.5445970000001</v>
      </c>
      <c r="D10244" s="10">
        <v>1.3244442649999999</v>
      </c>
      <c r="E10244" s="6">
        <v>-2.1413241470000001E-5</v>
      </c>
      <c r="Q10244" s="9"/>
      <c r="R10244" s="10"/>
      <c r="S10244" s="6"/>
    </row>
    <row r="10245" spans="1:19" x14ac:dyDescent="0.25">
      <c r="A10245" s="6"/>
      <c r="C10245" s="9">
        <v>2365.4240650000002</v>
      </c>
      <c r="D10245" s="10">
        <v>1.324466103</v>
      </c>
      <c r="E10245" s="6">
        <v>-3.8160776949999997E-5</v>
      </c>
      <c r="Q10245" s="9"/>
      <c r="R10245" s="10"/>
      <c r="S10245" s="6"/>
    </row>
    <row r="10246" spans="1:19" x14ac:dyDescent="0.25">
      <c r="A10246" s="6"/>
      <c r="C10246" s="9">
        <v>2365.3035340000001</v>
      </c>
      <c r="D10246" s="10">
        <v>1.3244681149999999</v>
      </c>
      <c r="E10246" s="6">
        <v>-6.7982687129999994E-5</v>
      </c>
      <c r="Q10246" s="9"/>
      <c r="R10246" s="10"/>
      <c r="S10246" s="6"/>
    </row>
    <row r="10247" spans="1:19" x14ac:dyDescent="0.25">
      <c r="A10247" s="6"/>
      <c r="C10247" s="9">
        <v>2365.1830030000001</v>
      </c>
      <c r="D10247" s="10">
        <v>1.3244454139999999</v>
      </c>
      <c r="E10247" s="6">
        <v>-9.4310763820000003E-5</v>
      </c>
      <c r="Q10247" s="9"/>
      <c r="R10247" s="10"/>
      <c r="S10247" s="6"/>
    </row>
    <row r="10248" spans="1:19" x14ac:dyDescent="0.25">
      <c r="A10248" s="6"/>
      <c r="C10248" s="9">
        <v>2365.0624720000001</v>
      </c>
      <c r="D10248" s="10">
        <v>1.3244057950000001</v>
      </c>
      <c r="E10248" s="6">
        <v>-1.022049447E-4</v>
      </c>
      <c r="Q10248" s="9"/>
      <c r="R10248" s="10"/>
      <c r="S10248" s="6"/>
    </row>
    <row r="10249" spans="1:19" x14ac:dyDescent="0.25">
      <c r="A10249" s="6"/>
      <c r="C10249" s="9">
        <v>2364.941941</v>
      </c>
      <c r="D10249" s="10">
        <v>1.324363677</v>
      </c>
      <c r="E10249" s="6">
        <v>-8.3135650680000002E-5</v>
      </c>
      <c r="Q10249" s="9"/>
      <c r="R10249" s="10"/>
      <c r="S10249" s="6"/>
    </row>
    <row r="10250" spans="1:19" x14ac:dyDescent="0.25">
      <c r="A10250" s="6"/>
      <c r="C10250" s="9">
        <v>2364.82141</v>
      </c>
      <c r="D10250" s="10">
        <v>1.324337337</v>
      </c>
      <c r="E10250" s="6">
        <v>-4.0465975150000001E-5</v>
      </c>
      <c r="Q10250" s="9"/>
      <c r="R10250" s="10"/>
      <c r="S10250" s="6"/>
    </row>
    <row r="10251" spans="1:19" x14ac:dyDescent="0.25">
      <c r="A10251" s="6"/>
      <c r="C10251" s="9">
        <v>2364.7008780000001</v>
      </c>
      <c r="D10251" s="10">
        <v>1.3243385889999999</v>
      </c>
      <c r="E10251" s="6">
        <v>1.351244949E-5</v>
      </c>
      <c r="Q10251" s="9"/>
      <c r="R10251" s="10"/>
      <c r="S10251" s="6"/>
    </row>
    <row r="10252" spans="1:19" x14ac:dyDescent="0.25">
      <c r="A10252" s="6"/>
      <c r="C10252" s="9">
        <v>2364.5803470000001</v>
      </c>
      <c r="D10252" s="10">
        <v>1.324371578</v>
      </c>
      <c r="E10252" s="6">
        <v>5.9392109470000003E-5</v>
      </c>
      <c r="Q10252" s="9"/>
      <c r="R10252" s="10"/>
      <c r="S10252" s="6"/>
    </row>
    <row r="10253" spans="1:19" x14ac:dyDescent="0.25">
      <c r="A10253" s="6"/>
      <c r="C10253" s="9">
        <v>2364.459816</v>
      </c>
      <c r="D10253" s="10">
        <v>1.3244256780000001</v>
      </c>
      <c r="E10253" s="6">
        <v>8.0237109690000001E-5</v>
      </c>
      <c r="Q10253" s="9"/>
      <c r="R10253" s="10"/>
      <c r="S10253" s="6"/>
    </row>
    <row r="10254" spans="1:19" x14ac:dyDescent="0.25">
      <c r="A10254" s="6"/>
      <c r="C10254" s="9">
        <v>2364.339285</v>
      </c>
      <c r="D10254" s="10">
        <v>1.32448502</v>
      </c>
      <c r="E10254" s="6">
        <v>6.7018958120000006E-5</v>
      </c>
      <c r="Q10254" s="9"/>
      <c r="R10254" s="10"/>
      <c r="S10254" s="6"/>
    </row>
    <row r="10255" spans="1:19" x14ac:dyDescent="0.25">
      <c r="A10255" s="6"/>
      <c r="C10255" s="9">
        <v>2364.218754</v>
      </c>
      <c r="D10255" s="10">
        <v>1.324527971</v>
      </c>
      <c r="E10255" s="6">
        <v>2.1405599950000001E-5</v>
      </c>
      <c r="Q10255" s="9"/>
      <c r="R10255" s="10"/>
      <c r="S10255" s="6"/>
    </row>
    <row r="10256" spans="1:19" x14ac:dyDescent="0.25">
      <c r="A10256" s="6"/>
      <c r="C10256" s="9">
        <v>2364.098223</v>
      </c>
      <c r="D10256" s="10">
        <v>1.324539549</v>
      </c>
      <c r="E10256" s="6">
        <v>-4.1858919969999999E-5</v>
      </c>
      <c r="Q10256" s="9"/>
      <c r="R10256" s="10"/>
      <c r="S10256" s="6"/>
    </row>
    <row r="10257" spans="1:19" x14ac:dyDescent="0.25">
      <c r="A10257" s="6"/>
      <c r="C10257" s="9">
        <v>2363.977691</v>
      </c>
      <c r="D10257" s="10">
        <v>1.3245146590000001</v>
      </c>
      <c r="E10257" s="6">
        <v>-1.025947093E-4</v>
      </c>
      <c r="Q10257" s="9"/>
      <c r="R10257" s="10"/>
      <c r="S10257" s="6"/>
    </row>
    <row r="10258" spans="1:19" x14ac:dyDescent="0.25">
      <c r="A10258" s="6"/>
      <c r="C10258" s="9">
        <v>2363.85716</v>
      </c>
      <c r="D10258" s="10">
        <v>1.3244612229999999</v>
      </c>
      <c r="E10258" s="6">
        <v>-1.412751132E-4</v>
      </c>
      <c r="Q10258" s="9"/>
      <c r="R10258" s="10"/>
      <c r="S10258" s="6"/>
    </row>
    <row r="10259" spans="1:19" x14ac:dyDescent="0.25">
      <c r="A10259" s="6"/>
      <c r="C10259" s="9">
        <v>2363.736629</v>
      </c>
      <c r="D10259" s="10">
        <v>1.3243957689999999</v>
      </c>
      <c r="E10259" s="6">
        <v>-1.4583365610000001E-4</v>
      </c>
      <c r="Q10259" s="9"/>
      <c r="R10259" s="10"/>
      <c r="S10259" s="6"/>
    </row>
    <row r="10260" spans="1:19" x14ac:dyDescent="0.25">
      <c r="A10260" s="6"/>
      <c r="C10260" s="9">
        <v>2363.616098</v>
      </c>
      <c r="D10260" s="10">
        <v>1.324339524</v>
      </c>
      <c r="E10260" s="6">
        <v>-1.1604157779999999E-4</v>
      </c>
      <c r="Q10260" s="9"/>
      <c r="R10260" s="10"/>
      <c r="S10260" s="6"/>
    </row>
    <row r="10261" spans="1:19" x14ac:dyDescent="0.25">
      <c r="A10261" s="6"/>
      <c r="C10261" s="9">
        <v>2363.4955669999999</v>
      </c>
      <c r="D10261" s="10">
        <v>1.3243087360000001</v>
      </c>
      <c r="E10261" s="6">
        <v>-6.2547133349999997E-5</v>
      </c>
      <c r="Q10261" s="9"/>
      <c r="R10261" s="10"/>
      <c r="S10261" s="6"/>
    </row>
    <row r="10262" spans="1:19" x14ac:dyDescent="0.25">
      <c r="A10262" s="6"/>
      <c r="C10262" s="9">
        <v>2363.3750359999999</v>
      </c>
      <c r="D10262" s="10">
        <v>1.3243126940000001</v>
      </c>
      <c r="E10262" s="6">
        <v>-3.2520704060000002E-6</v>
      </c>
      <c r="Q10262" s="9"/>
      <c r="R10262" s="10"/>
      <c r="S10262" s="6"/>
    </row>
    <row r="10263" spans="1:19" x14ac:dyDescent="0.25">
      <c r="A10263" s="6"/>
      <c r="C10263" s="9">
        <v>2363.254504</v>
      </c>
      <c r="D10263" s="10">
        <v>1.3243480249999999</v>
      </c>
      <c r="E10263" s="6">
        <v>4.2006229169999997E-5</v>
      </c>
      <c r="Q10263" s="9"/>
      <c r="R10263" s="10"/>
      <c r="S10263" s="6"/>
    </row>
    <row r="10264" spans="1:19" x14ac:dyDescent="0.25">
      <c r="A10264" s="6"/>
      <c r="C10264" s="9">
        <v>2363.133973</v>
      </c>
      <c r="D10264" s="10">
        <v>1.3244023920000001</v>
      </c>
      <c r="E10264" s="6">
        <v>5.8792246329999999E-5</v>
      </c>
      <c r="Q10264" s="9"/>
      <c r="R10264" s="10"/>
      <c r="S10264" s="6"/>
    </row>
    <row r="10265" spans="1:19" x14ac:dyDescent="0.25">
      <c r="A10265" s="6"/>
      <c r="C10265" s="9">
        <v>2363.0134419999999</v>
      </c>
      <c r="D10265" s="10">
        <v>1.324457252</v>
      </c>
      <c r="E10265" s="6">
        <v>4.1819475910000001E-5</v>
      </c>
      <c r="Q10265" s="9"/>
      <c r="R10265" s="10"/>
      <c r="S10265" s="6"/>
    </row>
    <row r="10266" spans="1:19" x14ac:dyDescent="0.25">
      <c r="A10266" s="6"/>
      <c r="C10266" s="9">
        <v>2362.8929109999999</v>
      </c>
      <c r="D10266" s="10">
        <v>1.3244954179999999</v>
      </c>
      <c r="E10266" s="6">
        <v>-3.9883414960000002E-6</v>
      </c>
      <c r="Q10266" s="9"/>
      <c r="R10266" s="10"/>
      <c r="S10266" s="6"/>
    </row>
    <row r="10267" spans="1:19" x14ac:dyDescent="0.25">
      <c r="A10267" s="6"/>
      <c r="C10267" s="9">
        <v>2362.7723799999999</v>
      </c>
      <c r="D10267" s="10">
        <v>1.3245042549999999</v>
      </c>
      <c r="E10267" s="6">
        <v>-6.5530333680000004E-5</v>
      </c>
      <c r="Q10267" s="9"/>
      <c r="R10267" s="10"/>
      <c r="S10267" s="6"/>
    </row>
    <row r="10268" spans="1:19" x14ac:dyDescent="0.25">
      <c r="A10268" s="6"/>
      <c r="C10268" s="9">
        <v>2362.6518489999999</v>
      </c>
      <c r="D10268" s="10">
        <v>1.3244805390000001</v>
      </c>
      <c r="E10268" s="6">
        <v>-1.25888794E-4</v>
      </c>
      <c r="Q10268" s="9"/>
      <c r="R10268" s="10"/>
      <c r="S10268" s="6"/>
    </row>
    <row r="10269" spans="1:19" x14ac:dyDescent="0.25">
      <c r="A10269" s="6"/>
      <c r="C10269" s="9">
        <v>2362.5313169999999</v>
      </c>
      <c r="D10269" s="10">
        <v>1.3244291349999999</v>
      </c>
      <c r="E10269" s="6">
        <v>-1.685058647E-4</v>
      </c>
      <c r="Q10269" s="9"/>
      <c r="R10269" s="10"/>
      <c r="S10269" s="6"/>
    </row>
    <row r="10270" spans="1:19" x14ac:dyDescent="0.25">
      <c r="A10270" s="6"/>
      <c r="C10270" s="9">
        <v>2362.4107859999999</v>
      </c>
      <c r="D10270" s="10">
        <v>1.3243639220000001</v>
      </c>
      <c r="E10270" s="6">
        <v>-1.8258321469999999E-4</v>
      </c>
      <c r="Q10270" s="9"/>
      <c r="R10270" s="10"/>
      <c r="S10270" s="6"/>
    </row>
    <row r="10271" spans="1:19" x14ac:dyDescent="0.25">
      <c r="A10271" s="6"/>
      <c r="C10271" s="9">
        <v>2362.2902549999999</v>
      </c>
      <c r="D10271" s="10">
        <v>1.324300152</v>
      </c>
      <c r="E10271" s="6">
        <v>-1.6606364880000001E-4</v>
      </c>
      <c r="Q10271" s="9"/>
      <c r="R10271" s="10"/>
      <c r="S10271" s="6"/>
    </row>
    <row r="10272" spans="1:19" x14ac:dyDescent="0.25">
      <c r="A10272" s="6"/>
      <c r="C10272" s="9">
        <v>2362.1697239999999</v>
      </c>
      <c r="D10272" s="10">
        <v>1.3242526720000001</v>
      </c>
      <c r="E10272" s="6">
        <v>-1.2402687130000001E-4</v>
      </c>
      <c r="Q10272" s="9"/>
      <c r="R10272" s="10"/>
      <c r="S10272" s="6"/>
    </row>
    <row r="10273" spans="1:19" x14ac:dyDescent="0.25">
      <c r="A10273" s="6"/>
      <c r="C10273" s="9">
        <v>2362.0491929999998</v>
      </c>
      <c r="D10273" s="10">
        <v>1.3242311680000001</v>
      </c>
      <c r="E10273" s="6">
        <v>-6.8294277759999998E-5</v>
      </c>
      <c r="Q10273" s="9"/>
      <c r="R10273" s="10"/>
      <c r="S10273" s="6"/>
    </row>
    <row r="10274" spans="1:19" x14ac:dyDescent="0.25">
      <c r="A10274" s="6"/>
      <c r="C10274" s="9">
        <v>2361.9286619999998</v>
      </c>
      <c r="D10274" s="10">
        <v>1.3242386159999999</v>
      </c>
      <c r="E10274" s="6">
        <v>-1.3817653320000001E-5</v>
      </c>
      <c r="Q10274" s="9"/>
      <c r="R10274" s="10"/>
      <c r="S10274" s="6"/>
    </row>
    <row r="10275" spans="1:19" x14ac:dyDescent="0.25">
      <c r="A10275" s="6"/>
      <c r="C10275" s="9">
        <v>2361.8081299999999</v>
      </c>
      <c r="D10275" s="10">
        <v>1.324269371</v>
      </c>
      <c r="E10275" s="6">
        <v>2.506055686E-5</v>
      </c>
      <c r="Q10275" s="9"/>
      <c r="R10275" s="10"/>
      <c r="S10275" s="6"/>
    </row>
    <row r="10276" spans="1:19" x14ac:dyDescent="0.25">
      <c r="A10276" s="6"/>
      <c r="C10276" s="9">
        <v>2361.6875989999999</v>
      </c>
      <c r="D10276" s="10">
        <v>1.3243117639999999</v>
      </c>
      <c r="E10276" s="6">
        <v>3.9291483089999997E-5</v>
      </c>
      <c r="Q10276" s="9"/>
      <c r="R10276" s="10"/>
      <c r="S10276" s="6"/>
    </row>
    <row r="10277" spans="1:19" x14ac:dyDescent="0.25">
      <c r="A10277" s="6"/>
      <c r="C10277" s="9">
        <v>2361.5670679999998</v>
      </c>
      <c r="D10277" s="10">
        <v>1.324351171</v>
      </c>
      <c r="E10277" s="6">
        <v>2.6740150549999999E-5</v>
      </c>
      <c r="Q10277" s="9"/>
      <c r="R10277" s="10"/>
      <c r="S10277" s="6"/>
    </row>
    <row r="10278" spans="1:19" x14ac:dyDescent="0.25">
      <c r="A10278" s="6"/>
      <c r="C10278" s="9">
        <v>2361.4465369999998</v>
      </c>
      <c r="D10278" s="10">
        <v>1.32437315</v>
      </c>
      <c r="E10278" s="6">
        <v>-6.5841419920000001E-6</v>
      </c>
      <c r="Q10278" s="9"/>
      <c r="R10278" s="10"/>
      <c r="S10278" s="6"/>
    </row>
    <row r="10279" spans="1:19" x14ac:dyDescent="0.25">
      <c r="A10279" s="6"/>
      <c r="C10279" s="9">
        <v>2361.3260059999998</v>
      </c>
      <c r="D10279" s="10">
        <v>1.3243697329999999</v>
      </c>
      <c r="E10279" s="6">
        <v>-4.6880252579999998E-5</v>
      </c>
      <c r="Q10279" s="9"/>
      <c r="R10279" s="10"/>
      <c r="S10279" s="6"/>
    </row>
    <row r="10280" spans="1:19" x14ac:dyDescent="0.25">
      <c r="A10280" s="6"/>
      <c r="C10280" s="9">
        <v>2361.2054750000002</v>
      </c>
      <c r="D10280" s="10">
        <v>1.324340901</v>
      </c>
      <c r="E10280" s="6">
        <v>-7.9748820100000004E-5</v>
      </c>
      <c r="Q10280" s="9"/>
      <c r="R10280" s="10"/>
      <c r="S10280" s="6"/>
    </row>
    <row r="10281" spans="1:19" x14ac:dyDescent="0.25">
      <c r="A10281" s="6"/>
      <c r="C10281" s="9">
        <v>2361.0849429999998</v>
      </c>
      <c r="D10281" s="10">
        <v>1.324294772</v>
      </c>
      <c r="E10281" s="6">
        <v>-9.0571272880000006E-5</v>
      </c>
      <c r="Q10281" s="9"/>
      <c r="R10281" s="10"/>
      <c r="S10281" s="6"/>
    </row>
    <row r="10282" spans="1:19" x14ac:dyDescent="0.25">
      <c r="A10282" s="6"/>
      <c r="C10282" s="9">
        <v>2360.9644119999998</v>
      </c>
      <c r="D10282" s="10">
        <v>1.3242471259999999</v>
      </c>
      <c r="E10282" s="6">
        <v>-7.3960647519999998E-5</v>
      </c>
      <c r="Q10282" s="9"/>
      <c r="R10282" s="10"/>
      <c r="S10282" s="6"/>
    </row>
    <row r="10283" spans="1:19" x14ac:dyDescent="0.25">
      <c r="A10283" s="6"/>
      <c r="C10283" s="9">
        <v>2360.8438809999998</v>
      </c>
      <c r="D10283" s="10">
        <v>1.324212916</v>
      </c>
      <c r="E10283" s="6">
        <v>-3.1687449229999998E-5</v>
      </c>
      <c r="Q10283" s="9"/>
      <c r="R10283" s="10"/>
      <c r="S10283" s="6"/>
    </row>
    <row r="10284" spans="1:19" x14ac:dyDescent="0.25">
      <c r="A10284" s="6"/>
      <c r="C10284" s="9">
        <v>2360.7233500000002</v>
      </c>
      <c r="D10284" s="10">
        <v>1.3242065119999999</v>
      </c>
      <c r="E10284" s="6">
        <v>2.4455917560000001E-5</v>
      </c>
      <c r="Q10284" s="9"/>
      <c r="R10284" s="10"/>
      <c r="S10284" s="6"/>
    </row>
    <row r="10285" spans="1:19" x14ac:dyDescent="0.25">
      <c r="A10285" s="6"/>
      <c r="C10285" s="9">
        <v>2360.6028190000002</v>
      </c>
      <c r="D10285" s="10">
        <v>1.324230496</v>
      </c>
      <c r="E10285" s="6">
        <v>7.6750412689999994E-5</v>
      </c>
      <c r="Q10285" s="9"/>
      <c r="R10285" s="10"/>
      <c r="S10285" s="6"/>
    </row>
    <row r="10286" spans="1:19" x14ac:dyDescent="0.25">
      <c r="A10286" s="6"/>
      <c r="C10286" s="9">
        <v>2360.4822880000002</v>
      </c>
      <c r="D10286" s="10">
        <v>1.3242794490000001</v>
      </c>
      <c r="E10286" s="6">
        <v>1.1001195879999999E-4</v>
      </c>
      <c r="Q10286" s="9"/>
      <c r="R10286" s="10"/>
      <c r="S10286" s="6"/>
    </row>
    <row r="10287" spans="1:19" x14ac:dyDescent="0.25">
      <c r="A10287" s="6"/>
      <c r="C10287" s="9">
        <v>2360.3617559999998</v>
      </c>
      <c r="D10287" s="10">
        <v>1.3243406150000001</v>
      </c>
      <c r="E10287" s="6">
        <v>1.1252063249999999E-4</v>
      </c>
      <c r="Q10287" s="9"/>
      <c r="R10287" s="10"/>
      <c r="S10287" s="6"/>
    </row>
    <row r="10288" spans="1:19" x14ac:dyDescent="0.25">
      <c r="A10288" s="6"/>
      <c r="C10288" s="9">
        <v>2360.2412250000002</v>
      </c>
      <c r="D10288" s="10">
        <v>1.324395067</v>
      </c>
      <c r="E10288" s="6">
        <v>8.0822052919999999E-5</v>
      </c>
      <c r="Q10288" s="9"/>
      <c r="R10288" s="10"/>
      <c r="S10288" s="6"/>
    </row>
    <row r="10289" spans="1:19" x14ac:dyDescent="0.25">
      <c r="A10289" s="6"/>
      <c r="C10289" s="9">
        <v>2360.1206940000002</v>
      </c>
      <c r="D10289" s="10">
        <v>1.3244252949999999</v>
      </c>
      <c r="E10289" s="6">
        <v>2.4392255570000001E-5</v>
      </c>
      <c r="Q10289" s="9"/>
      <c r="R10289" s="10"/>
      <c r="S10289" s="6"/>
    </row>
    <row r="10290" spans="1:19" x14ac:dyDescent="0.25">
      <c r="A10290" s="6"/>
      <c r="C10290" s="9">
        <v>2360.0001630000002</v>
      </c>
      <c r="D10290" s="10">
        <v>1.324422413</v>
      </c>
      <c r="E10290" s="6">
        <v>-4.1334447960000001E-5</v>
      </c>
      <c r="Q10290" s="9"/>
      <c r="R10290" s="10"/>
      <c r="S10290" s="6"/>
    </row>
    <row r="10291" spans="1:19" x14ac:dyDescent="0.25">
      <c r="A10291" s="6"/>
      <c r="C10291" s="9">
        <v>2359.8796320000001</v>
      </c>
      <c r="D10291" s="10">
        <v>1.3243859710000001</v>
      </c>
      <c r="E10291" s="6">
        <v>-9.7221806949999995E-5</v>
      </c>
      <c r="Q10291" s="9"/>
      <c r="R10291" s="10"/>
      <c r="S10291" s="6"/>
    </row>
    <row r="10292" spans="1:19" x14ac:dyDescent="0.25">
      <c r="A10292" s="6"/>
      <c r="C10292" s="9">
        <v>2359.7591010000001</v>
      </c>
      <c r="D10292" s="10">
        <v>1.3243267320000001</v>
      </c>
      <c r="E10292" s="6">
        <v>-1.2819076340000001E-4</v>
      </c>
      <c r="Q10292" s="9"/>
      <c r="R10292" s="10"/>
      <c r="S10292" s="6"/>
    </row>
    <row r="10293" spans="1:19" x14ac:dyDescent="0.25">
      <c r="A10293" s="6"/>
      <c r="C10293" s="9">
        <v>2359.6385690000002</v>
      </c>
      <c r="D10293" s="10">
        <v>1.3242603180000001</v>
      </c>
      <c r="E10293" s="6">
        <v>-1.2592844010000001E-4</v>
      </c>
      <c r="Q10293" s="9"/>
      <c r="R10293" s="10"/>
      <c r="S10293" s="6"/>
    </row>
    <row r="10294" spans="1:19" x14ac:dyDescent="0.25">
      <c r="A10294" s="6"/>
      <c r="C10294" s="9">
        <v>2359.5180380000002</v>
      </c>
      <c r="D10294" s="10">
        <v>1.3242058350000001</v>
      </c>
      <c r="E10294" s="6">
        <v>-9.2563447909999998E-5</v>
      </c>
      <c r="Q10294" s="9"/>
      <c r="R10294" s="10"/>
      <c r="S10294" s="6"/>
    </row>
    <row r="10295" spans="1:19" x14ac:dyDescent="0.25">
      <c r="A10295" s="6"/>
      <c r="C10295" s="9">
        <v>2359.3975070000001</v>
      </c>
      <c r="D10295" s="10">
        <v>1.3241765109999999</v>
      </c>
      <c r="E10295" s="6">
        <v>-3.9814014410000003E-5</v>
      </c>
      <c r="Q10295" s="9"/>
      <c r="R10295" s="10"/>
      <c r="S10295" s="6"/>
    </row>
    <row r="10296" spans="1:19" x14ac:dyDescent="0.25">
      <c r="A10296" s="6"/>
      <c r="C10296" s="9">
        <v>2359.2769760000001</v>
      </c>
      <c r="D10296" s="10">
        <v>1.3241775440000001</v>
      </c>
      <c r="E10296" s="6">
        <v>1.6052028129999999E-5</v>
      </c>
      <c r="Q10296" s="9"/>
      <c r="R10296" s="10"/>
      <c r="S10296" s="6"/>
    </row>
    <row r="10297" spans="1:19" x14ac:dyDescent="0.25">
      <c r="A10297" s="6"/>
      <c r="C10297" s="9">
        <v>2359.1564450000001</v>
      </c>
      <c r="D10297" s="10">
        <v>1.3242052879999999</v>
      </c>
      <c r="E10297" s="6">
        <v>5.9648734230000003E-5</v>
      </c>
      <c r="Q10297" s="9"/>
      <c r="R10297" s="10"/>
      <c r="S10297" s="6"/>
    </row>
    <row r="10298" spans="1:19" x14ac:dyDescent="0.25">
      <c r="A10298" s="6"/>
      <c r="C10298" s="9">
        <v>2359.035914</v>
      </c>
      <c r="D10298" s="10">
        <v>1.324248603</v>
      </c>
      <c r="E10298" s="6">
        <v>7.8259842649999999E-5</v>
      </c>
      <c r="Q10298" s="9"/>
      <c r="R10298" s="10"/>
      <c r="S10298" s="6"/>
    </row>
    <row r="10299" spans="1:19" x14ac:dyDescent="0.25">
      <c r="A10299" s="6"/>
      <c r="C10299" s="9">
        <v>2358.915383</v>
      </c>
      <c r="D10299" s="10">
        <v>1.324290725</v>
      </c>
      <c r="E10299" s="6">
        <v>6.9716885780000002E-5</v>
      </c>
      <c r="Q10299" s="9"/>
      <c r="R10299" s="10"/>
      <c r="S10299" s="6"/>
    </row>
    <row r="10300" spans="1:19" x14ac:dyDescent="0.25">
      <c r="A10300" s="6"/>
      <c r="C10300" s="9">
        <v>2358.7948510000001</v>
      </c>
      <c r="D10300" s="10">
        <v>1.324318962</v>
      </c>
      <c r="E10300" s="6">
        <v>3.9107140580000003E-5</v>
      </c>
      <c r="Q10300" s="9"/>
      <c r="R10300" s="10"/>
      <c r="S10300" s="6"/>
    </row>
    <row r="10301" spans="1:19" x14ac:dyDescent="0.25">
      <c r="A10301" s="6"/>
      <c r="C10301" s="9">
        <v>2358.6743200000001</v>
      </c>
      <c r="D10301" s="10">
        <v>1.3243232739999999</v>
      </c>
      <c r="E10301" s="6">
        <v>-2.237914466E-6</v>
      </c>
      <c r="Q10301" s="9"/>
      <c r="R10301" s="10"/>
      <c r="S10301" s="6"/>
    </row>
    <row r="10302" spans="1:19" x14ac:dyDescent="0.25">
      <c r="A10302" s="6"/>
      <c r="C10302" s="9">
        <v>2358.5537890000001</v>
      </c>
      <c r="D10302" s="10">
        <v>1.3243026899999999</v>
      </c>
      <c r="E10302" s="6">
        <v>-3.976918233E-5</v>
      </c>
      <c r="Q10302" s="9"/>
      <c r="R10302" s="10"/>
      <c r="S10302" s="6"/>
    </row>
    <row r="10303" spans="1:19" x14ac:dyDescent="0.25">
      <c r="A10303" s="6"/>
      <c r="C10303" s="9">
        <v>2358.433258</v>
      </c>
      <c r="D10303" s="10">
        <v>1.324263167</v>
      </c>
      <c r="E10303" s="6">
        <v>-6.0846445690000002E-5</v>
      </c>
      <c r="Q10303" s="9"/>
      <c r="R10303" s="10"/>
      <c r="S10303" s="6"/>
    </row>
    <row r="10304" spans="1:19" x14ac:dyDescent="0.25">
      <c r="A10304" s="6"/>
      <c r="C10304" s="9">
        <v>2358.312727</v>
      </c>
      <c r="D10304" s="10">
        <v>1.3242165130000001</v>
      </c>
      <c r="E10304" s="6">
        <v>-5.8541251729999998E-5</v>
      </c>
      <c r="Q10304" s="9"/>
      <c r="R10304" s="10"/>
      <c r="S10304" s="6"/>
    </row>
    <row r="10305" spans="1:19" x14ac:dyDescent="0.25">
      <c r="A10305" s="6"/>
      <c r="C10305" s="9">
        <v>2358.192196</v>
      </c>
      <c r="D10305" s="10">
        <v>1.3241757380000001</v>
      </c>
      <c r="E10305" s="6">
        <v>-3.2240778949999998E-5</v>
      </c>
      <c r="Q10305" s="9"/>
      <c r="R10305" s="10"/>
      <c r="S10305" s="6"/>
    </row>
    <row r="10306" spans="1:19" x14ac:dyDescent="0.25">
      <c r="A10306" s="6"/>
      <c r="C10306" s="9">
        <v>2358.0716640000001</v>
      </c>
      <c r="D10306" s="10">
        <v>1.3241522189999999</v>
      </c>
      <c r="E10306" s="6">
        <v>1.1084730869999999E-5</v>
      </c>
      <c r="Q10306" s="9"/>
      <c r="R10306" s="10"/>
      <c r="S10306" s="6"/>
    </row>
    <row r="10307" spans="1:19" x14ac:dyDescent="0.25">
      <c r="A10307" s="6"/>
      <c r="C10307" s="9">
        <v>2357.951133</v>
      </c>
      <c r="D10307" s="10">
        <v>1.324152384</v>
      </c>
      <c r="E10307" s="6">
        <v>6.1510397910000006E-5</v>
      </c>
      <c r="Q10307" s="9"/>
      <c r="R10307" s="10"/>
      <c r="S10307" s="6"/>
    </row>
    <row r="10308" spans="1:19" x14ac:dyDescent="0.25">
      <c r="A10308" s="6"/>
      <c r="C10308" s="9">
        <v>2357.830602</v>
      </c>
      <c r="D10308" s="10">
        <v>1.324176917</v>
      </c>
      <c r="E10308" s="6">
        <v>1.044813926E-4</v>
      </c>
      <c r="Q10308" s="9"/>
      <c r="R10308" s="10"/>
      <c r="S10308" s="6"/>
    </row>
    <row r="10309" spans="1:19" x14ac:dyDescent="0.25">
      <c r="A10309" s="6"/>
      <c r="C10309" s="9">
        <v>2357.710071</v>
      </c>
      <c r="D10309" s="10">
        <v>1.324217451</v>
      </c>
      <c r="E10309" s="6">
        <v>1.3084514130000001E-4</v>
      </c>
      <c r="Q10309" s="9"/>
      <c r="R10309" s="10"/>
      <c r="S10309" s="6"/>
    </row>
    <row r="10310" spans="1:19" x14ac:dyDescent="0.25">
      <c r="A10310" s="6"/>
      <c r="C10310" s="9">
        <v>2357.5895399999999</v>
      </c>
      <c r="D10310" s="10">
        <v>1.324265918</v>
      </c>
      <c r="E10310" s="6">
        <v>1.342517444E-4</v>
      </c>
      <c r="Q10310" s="9"/>
      <c r="R10310" s="10"/>
      <c r="S10310" s="6"/>
    </row>
    <row r="10311" spans="1:19" x14ac:dyDescent="0.25">
      <c r="A10311" s="6"/>
      <c r="C10311" s="9">
        <v>2357.4690089999999</v>
      </c>
      <c r="D10311" s="10">
        <v>1.324308399</v>
      </c>
      <c r="E10311" s="6">
        <v>1.137250046E-4</v>
      </c>
      <c r="Q10311" s="9"/>
      <c r="R10311" s="10"/>
      <c r="S10311" s="6"/>
    </row>
    <row r="10312" spans="1:19" x14ac:dyDescent="0.25">
      <c r="A10312" s="6"/>
      <c r="C10312" s="9">
        <v>2357.348477</v>
      </c>
      <c r="D10312" s="10">
        <v>1.324334884</v>
      </c>
      <c r="E10312" s="6">
        <v>7.6158524580000002E-5</v>
      </c>
      <c r="Q10312" s="9"/>
      <c r="R10312" s="10"/>
      <c r="S10312" s="6"/>
    </row>
    <row r="10313" spans="1:19" x14ac:dyDescent="0.25">
      <c r="A10313" s="6"/>
      <c r="C10313" s="9">
        <v>2357.227946</v>
      </c>
      <c r="D10313" s="10">
        <v>1.324339741</v>
      </c>
      <c r="E10313" s="6">
        <v>3.1983697349999999E-5</v>
      </c>
      <c r="Q10313" s="9"/>
      <c r="R10313" s="10"/>
      <c r="S10313" s="6"/>
    </row>
    <row r="10314" spans="1:19" x14ac:dyDescent="0.25">
      <c r="A10314" s="6"/>
      <c r="C10314" s="9">
        <v>2357.1074149999999</v>
      </c>
      <c r="D10314" s="10">
        <v>1.3243234690000001</v>
      </c>
      <c r="E10314" s="6">
        <v>-8.7057420189999996E-6</v>
      </c>
      <c r="Q10314" s="9"/>
      <c r="R10314" s="10"/>
      <c r="S10314" s="6"/>
    </row>
    <row r="10315" spans="1:19" x14ac:dyDescent="0.25">
      <c r="A10315" s="6"/>
      <c r="C10315" s="9">
        <v>2356.9868839999999</v>
      </c>
      <c r="D10315" s="10">
        <v>1.3242897330000001</v>
      </c>
      <c r="E10315" s="6">
        <v>-3.5216029760000003E-5</v>
      </c>
      <c r="Q10315" s="9"/>
      <c r="R10315" s="10"/>
      <c r="S10315" s="6"/>
    </row>
    <row r="10316" spans="1:19" x14ac:dyDescent="0.25">
      <c r="A10316" s="6"/>
      <c r="C10316" s="9">
        <v>2356.8663529999999</v>
      </c>
      <c r="D10316" s="10">
        <v>1.324249537</v>
      </c>
      <c r="E10316" s="6">
        <v>-4.1907878669999997E-5</v>
      </c>
      <c r="Q10316" s="9"/>
      <c r="R10316" s="10"/>
      <c r="S10316" s="6"/>
    </row>
    <row r="10317" spans="1:19" x14ac:dyDescent="0.25">
      <c r="A10317" s="6"/>
      <c r="C10317" s="9">
        <v>2356.7458219999999</v>
      </c>
      <c r="D10317" s="10">
        <v>1.3242121120000001</v>
      </c>
      <c r="E10317" s="6">
        <v>-2.8280465850000001E-5</v>
      </c>
      <c r="Q10317" s="9"/>
      <c r="R10317" s="10"/>
      <c r="S10317" s="6"/>
    </row>
    <row r="10318" spans="1:19" x14ac:dyDescent="0.25">
      <c r="A10318" s="6"/>
      <c r="C10318" s="9">
        <v>2356.6252899999999</v>
      </c>
      <c r="D10318" s="10">
        <v>1.3241887489999999</v>
      </c>
      <c r="E10318" s="6">
        <v>1.1023562729999999E-6</v>
      </c>
      <c r="Q10318" s="9"/>
      <c r="R10318" s="10"/>
      <c r="S10318" s="6"/>
    </row>
    <row r="10319" spans="1:19" x14ac:dyDescent="0.25">
      <c r="A10319" s="6"/>
      <c r="C10319" s="9">
        <v>2356.5047589999999</v>
      </c>
      <c r="D10319" s="10">
        <v>1.32418383</v>
      </c>
      <c r="E10319" s="6">
        <v>3.6231985289999999E-5</v>
      </c>
      <c r="Q10319" s="9"/>
      <c r="R10319" s="10"/>
      <c r="S10319" s="6"/>
    </row>
    <row r="10320" spans="1:19" x14ac:dyDescent="0.25">
      <c r="A10320" s="6"/>
      <c r="C10320" s="9">
        <v>2356.3842279999999</v>
      </c>
      <c r="D10320" s="10">
        <v>1.3241982409999999</v>
      </c>
      <c r="E10320" s="6">
        <v>6.7647759569999994E-5</v>
      </c>
      <c r="Q10320" s="9"/>
      <c r="R10320" s="10"/>
      <c r="S10320" s="6"/>
    </row>
    <row r="10321" spans="1:19" x14ac:dyDescent="0.25">
      <c r="A10321" s="6"/>
      <c r="C10321" s="9">
        <v>2356.2636969999999</v>
      </c>
      <c r="D10321" s="10">
        <v>1.3242272429999999</v>
      </c>
      <c r="E10321" s="6">
        <v>8.5479463179999996E-5</v>
      </c>
      <c r="Q10321" s="9"/>
      <c r="R10321" s="10"/>
      <c r="S10321" s="6"/>
    </row>
    <row r="10322" spans="1:19" x14ac:dyDescent="0.25">
      <c r="A10322" s="6"/>
      <c r="C10322" s="9">
        <v>2356.1431659999998</v>
      </c>
      <c r="D10322" s="10">
        <v>1.3242613830000001</v>
      </c>
      <c r="E10322" s="6">
        <v>8.372946729E-5</v>
      </c>
      <c r="Q10322" s="9"/>
      <c r="R10322" s="10"/>
      <c r="S10322" s="6"/>
    </row>
    <row r="10323" spans="1:19" x14ac:dyDescent="0.25">
      <c r="A10323" s="6"/>
      <c r="C10323" s="9">
        <v>2356.0226349999998</v>
      </c>
      <c r="D10323" s="10">
        <v>1.3242893099999999</v>
      </c>
      <c r="E10323" s="6">
        <v>6.3743995150000005E-5</v>
      </c>
      <c r="Q10323" s="9"/>
      <c r="R10323" s="10"/>
      <c r="S10323" s="6"/>
    </row>
    <row r="10324" spans="1:19" x14ac:dyDescent="0.25">
      <c r="A10324" s="6"/>
      <c r="C10324" s="9">
        <v>2355.9021029999999</v>
      </c>
      <c r="D10324" s="10">
        <v>1.3243037040000001</v>
      </c>
      <c r="E10324" s="6">
        <v>3.071174999E-5</v>
      </c>
      <c r="Q10324" s="9"/>
      <c r="R10324" s="10"/>
      <c r="S10324" s="6"/>
    </row>
    <row r="10325" spans="1:19" x14ac:dyDescent="0.25">
      <c r="A10325" s="6"/>
      <c r="C10325" s="9">
        <v>2355.7815719999999</v>
      </c>
      <c r="D10325" s="10">
        <v>1.3242987850000001</v>
      </c>
      <c r="E10325" s="6">
        <v>-6.1367403290000001E-6</v>
      </c>
      <c r="Q10325" s="9"/>
      <c r="R10325" s="10"/>
      <c r="S10325" s="6"/>
    </row>
    <row r="10326" spans="1:19" x14ac:dyDescent="0.25">
      <c r="A10326" s="6"/>
      <c r="C10326" s="9">
        <v>2355.6610409999998</v>
      </c>
      <c r="D10326" s="10">
        <v>1.324276518</v>
      </c>
      <c r="E10326" s="6">
        <v>-3.6459410640000002E-5</v>
      </c>
      <c r="Q10326" s="9"/>
      <c r="R10326" s="10"/>
      <c r="S10326" s="6"/>
    </row>
    <row r="10327" spans="1:19" x14ac:dyDescent="0.25">
      <c r="A10327" s="6"/>
      <c r="C10327" s="9">
        <v>2355.5405099999998</v>
      </c>
      <c r="D10327" s="10">
        <v>1.3242422359999999</v>
      </c>
      <c r="E10327" s="6">
        <v>-5.1929674899999999E-5</v>
      </c>
      <c r="Q10327" s="9"/>
      <c r="R10327" s="10"/>
      <c r="S10327" s="6"/>
    </row>
    <row r="10328" spans="1:19" x14ac:dyDescent="0.25">
      <c r="A10328" s="6"/>
      <c r="C10328" s="9">
        <v>2355.4199789999998</v>
      </c>
      <c r="D10328" s="10">
        <v>1.324207133</v>
      </c>
      <c r="E10328" s="6">
        <v>-4.9271922739999999E-5</v>
      </c>
      <c r="Q10328" s="9"/>
      <c r="R10328" s="10"/>
      <c r="S10328" s="6"/>
    </row>
    <row r="10329" spans="1:19" x14ac:dyDescent="0.25">
      <c r="A10329" s="6"/>
      <c r="C10329" s="9">
        <v>2355.2994480000002</v>
      </c>
      <c r="D10329" s="10">
        <v>1.3241794229999999</v>
      </c>
      <c r="E10329" s="6">
        <v>-3.1779620710000002E-5</v>
      </c>
      <c r="Q10329" s="9"/>
      <c r="R10329" s="10"/>
      <c r="S10329" s="6"/>
    </row>
    <row r="10330" spans="1:19" x14ac:dyDescent="0.25">
      <c r="A10330" s="6"/>
      <c r="C10330" s="9">
        <v>2355.1789159999998</v>
      </c>
      <c r="D10330" s="10">
        <v>1.3241661339999999</v>
      </c>
      <c r="E10330" s="6">
        <v>-5.6339620439999997E-6</v>
      </c>
      <c r="Q10330" s="9"/>
      <c r="R10330" s="10"/>
      <c r="S10330" s="6"/>
    </row>
    <row r="10331" spans="1:19" x14ac:dyDescent="0.25">
      <c r="A10331" s="6"/>
      <c r="C10331" s="9">
        <v>2355.0583849999998</v>
      </c>
      <c r="D10331" s="10">
        <v>1.324168638</v>
      </c>
      <c r="E10331" s="6">
        <v>1.9759265659999999E-5</v>
      </c>
      <c r="Q10331" s="9"/>
      <c r="R10331" s="10"/>
      <c r="S10331" s="6"/>
    </row>
    <row r="10332" spans="1:19" x14ac:dyDescent="0.25">
      <c r="A10332" s="6"/>
      <c r="C10332" s="9">
        <v>2354.9378539999998</v>
      </c>
      <c r="D10332" s="10">
        <v>1.3241841169999999</v>
      </c>
      <c r="E10332" s="6">
        <v>3.5909554939999997E-5</v>
      </c>
      <c r="Q10332" s="9"/>
      <c r="R10332" s="10"/>
      <c r="S10332" s="6"/>
    </row>
    <row r="10333" spans="1:19" x14ac:dyDescent="0.25">
      <c r="A10333" s="6"/>
      <c r="C10333" s="9">
        <v>2354.8173230000002</v>
      </c>
      <c r="D10333" s="10">
        <v>1.324204376</v>
      </c>
      <c r="E10333" s="6">
        <v>3.7506714210000003E-5</v>
      </c>
      <c r="Q10333" s="9"/>
      <c r="R10333" s="10"/>
      <c r="S10333" s="6"/>
    </row>
    <row r="10334" spans="1:19" x14ac:dyDescent="0.25">
      <c r="A10334" s="6"/>
      <c r="C10334" s="9">
        <v>2354.6967920000002</v>
      </c>
      <c r="D10334" s="10">
        <v>1.3242214189999999</v>
      </c>
      <c r="E10334" s="6">
        <v>2.4367435650000001E-5</v>
      </c>
      <c r="Q10334" s="9"/>
      <c r="R10334" s="10"/>
      <c r="S10334" s="6"/>
    </row>
    <row r="10335" spans="1:19" x14ac:dyDescent="0.25">
      <c r="A10335" s="6"/>
      <c r="C10335" s="9">
        <v>2354.5762610000002</v>
      </c>
      <c r="D10335" s="10">
        <v>1.3242265870000001</v>
      </c>
      <c r="E10335" s="6">
        <v>1.18478124E-7</v>
      </c>
      <c r="Q10335" s="9"/>
      <c r="R10335" s="10"/>
      <c r="S10335" s="6"/>
    </row>
    <row r="10336" spans="1:19" x14ac:dyDescent="0.25">
      <c r="A10336" s="6"/>
      <c r="C10336" s="9">
        <v>2354.4557289999998</v>
      </c>
      <c r="D10336" s="10">
        <v>1.324215444</v>
      </c>
      <c r="E10336" s="6">
        <v>-2.638505671E-5</v>
      </c>
      <c r="Q10336" s="9"/>
      <c r="R10336" s="10"/>
      <c r="S10336" s="6"/>
    </row>
    <row r="10337" spans="1:19" x14ac:dyDescent="0.25">
      <c r="A10337" s="6"/>
      <c r="C10337" s="9">
        <v>2354.3351980000002</v>
      </c>
      <c r="D10337" s="10">
        <v>1.3241892340000001</v>
      </c>
      <c r="E10337" s="6">
        <v>-4.5633840209999999E-5</v>
      </c>
      <c r="Q10337" s="9"/>
      <c r="R10337" s="10"/>
      <c r="S10337" s="6"/>
    </row>
    <row r="10338" spans="1:19" x14ac:dyDescent="0.25">
      <c r="A10338" s="6"/>
      <c r="C10338" s="9">
        <v>2354.2146670000002</v>
      </c>
      <c r="D10338" s="10">
        <v>1.324153959</v>
      </c>
      <c r="E10338" s="6">
        <v>-5.1391753599999999E-5</v>
      </c>
      <c r="Q10338" s="9"/>
      <c r="R10338" s="10"/>
      <c r="S10338" s="6"/>
    </row>
    <row r="10339" spans="1:19" x14ac:dyDescent="0.25">
      <c r="A10339" s="6"/>
      <c r="C10339" s="9">
        <v>2354.0941360000002</v>
      </c>
      <c r="D10339" s="10">
        <v>1.3241166090000001</v>
      </c>
      <c r="E10339" s="6">
        <v>-3.9835765419999999E-5</v>
      </c>
      <c r="Q10339" s="9"/>
      <c r="R10339" s="10"/>
      <c r="S10339" s="6"/>
    </row>
    <row r="10340" spans="1:19" x14ac:dyDescent="0.25">
      <c r="A10340" s="6"/>
      <c r="C10340" s="9">
        <v>2353.9736050000001</v>
      </c>
      <c r="D10340" s="10">
        <v>1.324087177</v>
      </c>
      <c r="E10340" s="6">
        <v>-1.2115206729999999E-5</v>
      </c>
      <c r="Q10340" s="9"/>
      <c r="R10340" s="10"/>
      <c r="S10340" s="6"/>
    </row>
    <row r="10341" spans="1:19" x14ac:dyDescent="0.25">
      <c r="A10341" s="6"/>
      <c r="C10341" s="9">
        <v>2353.8530740000001</v>
      </c>
      <c r="D10341" s="10">
        <v>1.3240712750000001</v>
      </c>
      <c r="E10341" s="6">
        <v>2.611587616E-5</v>
      </c>
      <c r="Q10341" s="9"/>
      <c r="R10341" s="10"/>
      <c r="S10341" s="6"/>
    </row>
    <row r="10342" spans="1:19" x14ac:dyDescent="0.25">
      <c r="A10342" s="6"/>
      <c r="C10342" s="9">
        <v>2353.7325420000002</v>
      </c>
      <c r="D10342" s="10">
        <v>1.3240731750000001</v>
      </c>
      <c r="E10342" s="6">
        <v>6.8171459939999994E-5</v>
      </c>
      <c r="Q10342" s="9"/>
      <c r="R10342" s="10"/>
      <c r="S10342" s="6"/>
    </row>
    <row r="10343" spans="1:19" x14ac:dyDescent="0.25">
      <c r="A10343" s="6"/>
      <c r="C10343" s="9">
        <v>2353.6120110000002</v>
      </c>
      <c r="D10343" s="10">
        <v>1.3240924810000001</v>
      </c>
      <c r="E10343" s="6">
        <v>1.051449081E-4</v>
      </c>
      <c r="Q10343" s="9"/>
      <c r="R10343" s="10"/>
      <c r="S10343" s="6"/>
    </row>
    <row r="10344" spans="1:19" x14ac:dyDescent="0.25">
      <c r="A10344" s="6"/>
      <c r="C10344" s="9">
        <v>2353.4914800000001</v>
      </c>
      <c r="D10344" s="10">
        <v>1.3241249879999999</v>
      </c>
      <c r="E10344" s="6">
        <v>1.30109386E-4</v>
      </c>
      <c r="Q10344" s="9"/>
      <c r="R10344" s="10"/>
      <c r="S10344" s="6"/>
    </row>
    <row r="10345" spans="1:19" x14ac:dyDescent="0.25">
      <c r="A10345" s="6"/>
      <c r="C10345" s="9">
        <v>2353.3709490000001</v>
      </c>
      <c r="D10345" s="10">
        <v>1.3241640029999999</v>
      </c>
      <c r="E10345" s="6">
        <v>1.394450091E-4</v>
      </c>
      <c r="Q10345" s="9"/>
      <c r="R10345" s="10"/>
      <c r="S10345" s="6"/>
    </row>
    <row r="10346" spans="1:19" x14ac:dyDescent="0.25">
      <c r="A10346" s="6"/>
      <c r="C10346" s="9">
        <v>2353.2504180000001</v>
      </c>
      <c r="D10346" s="10">
        <v>1.3242033010000001</v>
      </c>
      <c r="E10346" s="6">
        <v>1.318258595E-4</v>
      </c>
      <c r="Q10346" s="9"/>
      <c r="R10346" s="10"/>
      <c r="S10346" s="6"/>
    </row>
    <row r="10347" spans="1:19" x14ac:dyDescent="0.25">
      <c r="A10347" s="6"/>
      <c r="C10347" s="9">
        <v>2353.1298870000001</v>
      </c>
      <c r="D10347" s="10">
        <v>1.3242351370000001</v>
      </c>
      <c r="E10347" s="6">
        <v>1.089063481E-4</v>
      </c>
      <c r="Q10347" s="9"/>
      <c r="R10347" s="10"/>
      <c r="S10347" s="6"/>
    </row>
    <row r="10348" spans="1:19" x14ac:dyDescent="0.25">
      <c r="A10348" s="6"/>
      <c r="C10348" s="9">
        <v>2353.0093550000001</v>
      </c>
      <c r="D10348" s="10">
        <v>1.3242548590000001</v>
      </c>
      <c r="E10348" s="6">
        <v>7.5951635949999996E-5</v>
      </c>
      <c r="Q10348" s="9"/>
      <c r="R10348" s="10"/>
      <c r="S10348" s="6"/>
    </row>
    <row r="10349" spans="1:19" x14ac:dyDescent="0.25">
      <c r="A10349" s="6"/>
      <c r="C10349" s="9">
        <v>2352.8888240000001</v>
      </c>
      <c r="D10349" s="10">
        <v>1.3242601810000001</v>
      </c>
      <c r="E10349" s="6">
        <v>3.8495932329999997E-5</v>
      </c>
      <c r="Q10349" s="9"/>
      <c r="R10349" s="10"/>
      <c r="S10349" s="6"/>
    </row>
    <row r="10350" spans="1:19" x14ac:dyDescent="0.25">
      <c r="A10350" s="6"/>
      <c r="C10350" s="9">
        <v>2352.7682930000001</v>
      </c>
      <c r="D10350" s="10">
        <v>1.324250645</v>
      </c>
      <c r="E10350" s="6">
        <v>2.4248953159999998E-6</v>
      </c>
      <c r="Q10350" s="9"/>
      <c r="R10350" s="10"/>
      <c r="S10350" s="6"/>
    </row>
    <row r="10351" spans="1:19" x14ac:dyDescent="0.25">
      <c r="A10351" s="6"/>
      <c r="C10351" s="9">
        <v>2352.6477620000001</v>
      </c>
      <c r="D10351" s="10">
        <v>1.3242289840000001</v>
      </c>
      <c r="E10351" s="6">
        <v>-2.5559609910000001E-5</v>
      </c>
      <c r="Q10351" s="9"/>
      <c r="R10351" s="10"/>
      <c r="S10351" s="6"/>
    </row>
    <row r="10352" spans="1:19" x14ac:dyDescent="0.25">
      <c r="A10352" s="6"/>
      <c r="C10352" s="9">
        <v>2352.527231</v>
      </c>
      <c r="D10352" s="10">
        <v>1.3242008240000001</v>
      </c>
      <c r="E10352" s="6">
        <v>-4.317105816E-5</v>
      </c>
      <c r="Q10352" s="9"/>
      <c r="R10352" s="10"/>
      <c r="S10352" s="6"/>
    </row>
    <row r="10353" spans="1:19" x14ac:dyDescent="0.25">
      <c r="A10353" s="6"/>
      <c r="C10353" s="9">
        <v>2352.4067</v>
      </c>
      <c r="D10353" s="10">
        <v>1.3241700999999999</v>
      </c>
      <c r="E10353" s="6">
        <v>-4.883441474E-5</v>
      </c>
      <c r="Q10353" s="9"/>
      <c r="R10353" s="10"/>
      <c r="S10353" s="6"/>
    </row>
    <row r="10354" spans="1:19" x14ac:dyDescent="0.25">
      <c r="A10354" s="6"/>
      <c r="C10354" s="9">
        <v>2352.2861680000001</v>
      </c>
      <c r="D10354" s="10">
        <v>1.3241428209999999</v>
      </c>
      <c r="E10354" s="6">
        <v>-4.3950444649999998E-5</v>
      </c>
      <c r="Q10354" s="9"/>
      <c r="R10354" s="10"/>
      <c r="S10354" s="6"/>
    </row>
    <row r="10355" spans="1:19" x14ac:dyDescent="0.25">
      <c r="A10355" s="6"/>
      <c r="C10355" s="9">
        <v>2352.1656370000001</v>
      </c>
      <c r="D10355" s="10">
        <v>1.3241215319999999</v>
      </c>
      <c r="E10355" s="6">
        <v>-3.1255806610000002E-5</v>
      </c>
      <c r="Q10355" s="9"/>
      <c r="R10355" s="10"/>
      <c r="S10355" s="6"/>
    </row>
    <row r="10356" spans="1:19" x14ac:dyDescent="0.25">
      <c r="A10356" s="6"/>
      <c r="C10356" s="9">
        <v>2352.045106</v>
      </c>
      <c r="D10356" s="10">
        <v>1.3241094849999999</v>
      </c>
      <c r="E10356" s="6">
        <v>-1.4785833740000001E-5</v>
      </c>
      <c r="Q10356" s="9"/>
      <c r="R10356" s="10"/>
      <c r="S10356" s="6"/>
    </row>
    <row r="10357" spans="1:19" x14ac:dyDescent="0.25">
      <c r="A10357" s="6"/>
      <c r="C10357" s="9">
        <v>2351.924575</v>
      </c>
      <c r="D10357" s="10">
        <v>1.3241055420000001</v>
      </c>
      <c r="E10357" s="6">
        <v>6.3666317220000005E-7</v>
      </c>
      <c r="Q10357" s="9"/>
      <c r="R10357" s="10"/>
      <c r="S10357" s="6"/>
    </row>
    <row r="10358" spans="1:19" x14ac:dyDescent="0.25">
      <c r="A10358" s="6"/>
      <c r="C10358" s="9">
        <v>2351.804044</v>
      </c>
      <c r="D10358" s="10">
        <v>1.324107989</v>
      </c>
      <c r="E10358" s="6">
        <v>1.1668583770000001E-5</v>
      </c>
      <c r="Q10358" s="9"/>
      <c r="R10358" s="10"/>
      <c r="S10358" s="6"/>
    </row>
    <row r="10359" spans="1:19" x14ac:dyDescent="0.25">
      <c r="A10359" s="6"/>
      <c r="C10359" s="9">
        <v>2351.6835129999999</v>
      </c>
      <c r="D10359" s="10">
        <v>1.324112768</v>
      </c>
      <c r="E10359" s="6">
        <v>1.6663473249999999E-5</v>
      </c>
      <c r="Q10359" s="9"/>
      <c r="R10359" s="10"/>
      <c r="S10359" s="6"/>
    </row>
    <row r="10360" spans="1:19" x14ac:dyDescent="0.25">
      <c r="A10360" s="6"/>
      <c r="C10360" s="9">
        <v>2351.5629819999999</v>
      </c>
      <c r="D10360" s="10">
        <v>1.3241168430000001</v>
      </c>
      <c r="E10360" s="6">
        <v>1.566092903E-5</v>
      </c>
      <c r="Q10360" s="9"/>
      <c r="R10360" s="10"/>
      <c r="S10360" s="6"/>
    </row>
    <row r="10361" spans="1:19" x14ac:dyDescent="0.25">
      <c r="A10361" s="6"/>
      <c r="C10361" s="9">
        <v>2351.44245</v>
      </c>
      <c r="D10361" s="10">
        <v>1.3241168160000001</v>
      </c>
      <c r="E10361" s="6">
        <v>1.150449176E-5</v>
      </c>
      <c r="Q10361" s="9"/>
      <c r="R10361" s="10"/>
      <c r="S10361" s="6"/>
    </row>
    <row r="10362" spans="1:19" x14ac:dyDescent="0.25">
      <c r="A10362" s="6"/>
      <c r="C10362" s="9">
        <v>2351.321919</v>
      </c>
      <c r="D10362" s="10">
        <v>1.3241136870000001</v>
      </c>
      <c r="E10362" s="6">
        <v>6.1352972319999996E-6</v>
      </c>
      <c r="Q10362" s="9"/>
      <c r="R10362" s="10"/>
      <c r="S10362" s="6"/>
    </row>
    <row r="10363" spans="1:19" x14ac:dyDescent="0.25">
      <c r="A10363" s="6"/>
      <c r="C10363" s="9">
        <v>2351.201388</v>
      </c>
      <c r="D10363" s="10">
        <v>1.3241055799999999</v>
      </c>
      <c r="E10363" s="6">
        <v>1.5045013359999999E-6</v>
      </c>
      <c r="Q10363" s="9"/>
      <c r="R10363" s="10"/>
      <c r="S10363" s="6"/>
    </row>
    <row r="10364" spans="1:19" x14ac:dyDescent="0.25">
      <c r="A10364" s="6"/>
      <c r="C10364" s="9">
        <v>2351.0808569999999</v>
      </c>
      <c r="D10364" s="10">
        <v>1.3240955590000001</v>
      </c>
      <c r="E10364" s="6">
        <v>6.6968222400000002E-7</v>
      </c>
      <c r="Q10364" s="9"/>
      <c r="R10364" s="10"/>
      <c r="S10364" s="6"/>
    </row>
    <row r="10365" spans="1:19" x14ac:dyDescent="0.25">
      <c r="A10365" s="6"/>
      <c r="C10365" s="9">
        <v>2350.9603259999999</v>
      </c>
      <c r="D10365" s="10">
        <v>1.3240848080000001</v>
      </c>
      <c r="E10365" s="6">
        <v>3.0856544819999998E-6</v>
      </c>
      <c r="Q10365" s="9"/>
      <c r="R10365" s="10"/>
      <c r="S10365" s="6"/>
    </row>
    <row r="10366" spans="1:19" x14ac:dyDescent="0.25">
      <c r="A10366" s="6"/>
      <c r="C10366" s="9">
        <v>2350.8397949999999</v>
      </c>
      <c r="D10366" s="10">
        <v>1.324076037</v>
      </c>
      <c r="E10366" s="6">
        <v>9.3663808000000005E-6</v>
      </c>
      <c r="Q10366" s="9"/>
      <c r="R10366" s="10"/>
      <c r="S10366" s="6"/>
    </row>
    <row r="10367" spans="1:19" x14ac:dyDescent="0.25">
      <c r="A10367" s="6"/>
      <c r="C10367" s="9">
        <v>2350.719263</v>
      </c>
      <c r="D10367" s="10">
        <v>1.324070189</v>
      </c>
      <c r="E10367" s="6">
        <v>1.6668777759999999E-5</v>
      </c>
      <c r="Q10367" s="9"/>
      <c r="R10367" s="10"/>
      <c r="S10367" s="6"/>
    </row>
    <row r="10368" spans="1:19" x14ac:dyDescent="0.25">
      <c r="A10368" s="6"/>
      <c r="C10368" s="9">
        <v>2350.5987319999999</v>
      </c>
      <c r="D10368" s="10">
        <v>1.3240668200000001</v>
      </c>
      <c r="E10368" s="6">
        <v>2.4423259790000001E-5</v>
      </c>
      <c r="Q10368" s="9"/>
      <c r="R10368" s="10"/>
      <c r="S10368" s="6"/>
    </row>
    <row r="10369" spans="1:19" x14ac:dyDescent="0.25">
      <c r="A10369" s="6"/>
      <c r="C10369" s="9">
        <v>2350.4782009999999</v>
      </c>
      <c r="D10369" s="10">
        <v>1.3240663020000001</v>
      </c>
      <c r="E10369" s="6">
        <v>3.1475403510000003E-5</v>
      </c>
      <c r="Q10369" s="9"/>
      <c r="R10369" s="10"/>
      <c r="S10369" s="6"/>
    </row>
    <row r="10370" spans="1:19" x14ac:dyDescent="0.25">
      <c r="A10370" s="6"/>
      <c r="C10370" s="9">
        <v>2350.3576699999999</v>
      </c>
      <c r="D10370" s="10">
        <v>1.32406749</v>
      </c>
      <c r="E10370" s="6">
        <v>3.5980072300000003E-5</v>
      </c>
      <c r="Q10370" s="9"/>
      <c r="R10370" s="10"/>
      <c r="S10370" s="6"/>
    </row>
    <row r="10371" spans="1:19" x14ac:dyDescent="0.25">
      <c r="A10371" s="6"/>
      <c r="C10371" s="9">
        <v>2350.2371389999998</v>
      </c>
      <c r="D10371" s="10">
        <v>1.3240681999999999</v>
      </c>
      <c r="E10371" s="6">
        <v>3.9091380979999998E-5</v>
      </c>
      <c r="Q10371" s="9"/>
      <c r="R10371" s="10"/>
      <c r="S10371" s="6"/>
    </row>
    <row r="10372" spans="1:19" x14ac:dyDescent="0.25">
      <c r="A10372" s="6"/>
      <c r="C10372" s="9">
        <v>2350.1166079999998</v>
      </c>
      <c r="D10372" s="10">
        <v>1.3240698310000001</v>
      </c>
      <c r="E10372" s="6">
        <v>4.1107997260000001E-5</v>
      </c>
      <c r="Q10372" s="9"/>
      <c r="R10372" s="10"/>
      <c r="S10372" s="6"/>
    </row>
    <row r="10373" spans="1:19" x14ac:dyDescent="0.25">
      <c r="A10373" s="6"/>
      <c r="C10373" s="9">
        <v>2349.9960759999999</v>
      </c>
      <c r="D10373" s="10">
        <v>1.3240706339999999</v>
      </c>
      <c r="E10373" s="6">
        <v>4.1397527750000002E-5</v>
      </c>
      <c r="Q10373" s="9"/>
      <c r="R10373" s="10"/>
      <c r="S10373" s="6"/>
    </row>
    <row r="10374" spans="1:19" x14ac:dyDescent="0.25">
      <c r="A10374" s="6"/>
      <c r="C10374" s="9">
        <v>2349.8755449999999</v>
      </c>
      <c r="D10374" s="10">
        <v>1.324071591</v>
      </c>
      <c r="E10374" s="6">
        <v>4.1363800940000002E-5</v>
      </c>
      <c r="Q10374" s="9"/>
      <c r="R10374" s="10"/>
      <c r="S10374" s="6"/>
    </row>
    <row r="10375" spans="1:19" x14ac:dyDescent="0.25">
      <c r="A10375" s="6"/>
      <c r="C10375" s="9">
        <v>2349.7550139999998</v>
      </c>
      <c r="D10375" s="10">
        <v>1.324072191</v>
      </c>
      <c r="E10375" s="6">
        <v>3.91028777E-5</v>
      </c>
      <c r="Q10375" s="9"/>
      <c r="R10375" s="10"/>
      <c r="S10375" s="6"/>
    </row>
    <row r="10376" spans="1:19" x14ac:dyDescent="0.25">
      <c r="A10376" s="6"/>
      <c r="C10376" s="9">
        <v>2349.6344829999998</v>
      </c>
      <c r="D10376" s="10">
        <v>1.3240708450000001</v>
      </c>
      <c r="E10376" s="6">
        <v>3.5962162849999997E-5</v>
      </c>
      <c r="Q10376" s="9"/>
      <c r="R10376" s="10"/>
      <c r="S10376" s="6"/>
    </row>
    <row r="10377" spans="1:19" x14ac:dyDescent="0.25">
      <c r="A10377" s="6"/>
      <c r="C10377" s="9">
        <v>2349.5139519999998</v>
      </c>
      <c r="D10377" s="10">
        <v>1.324068241</v>
      </c>
      <c r="E10377" s="6">
        <v>3.2503460380000002E-5</v>
      </c>
      <c r="Q10377" s="9"/>
      <c r="R10377" s="10"/>
      <c r="S10377" s="6"/>
    </row>
    <row r="10378" spans="1:19" x14ac:dyDescent="0.25">
      <c r="A10378" s="6"/>
      <c r="C10378" s="9">
        <v>2349.3934210000002</v>
      </c>
      <c r="D10378" s="10">
        <v>1.324063604</v>
      </c>
      <c r="E10378" s="6">
        <v>2.8574017889999999E-5</v>
      </c>
      <c r="Q10378" s="9"/>
      <c r="R10378" s="10"/>
      <c r="S10378" s="6"/>
    </row>
    <row r="10379" spans="1:19" x14ac:dyDescent="0.25">
      <c r="A10379" s="6"/>
      <c r="C10379" s="9">
        <v>2349.2728889999999</v>
      </c>
      <c r="D10379" s="10">
        <v>1.324056474</v>
      </c>
      <c r="E10379" s="6">
        <v>2.5844214730000001E-5</v>
      </c>
      <c r="Q10379" s="9"/>
      <c r="R10379" s="10"/>
      <c r="S10379" s="6"/>
    </row>
    <row r="10380" spans="1:19" x14ac:dyDescent="0.25">
      <c r="A10380" s="6"/>
      <c r="C10380" s="9">
        <v>2349.1523579999998</v>
      </c>
      <c r="D10380" s="10">
        <v>1.3240477749999999</v>
      </c>
      <c r="E10380" s="6">
        <v>2.5380542449999999E-5</v>
      </c>
      <c r="Q10380" s="9"/>
      <c r="R10380" s="10"/>
      <c r="S10380" s="6"/>
    </row>
    <row r="10381" spans="1:19" x14ac:dyDescent="0.25">
      <c r="A10381" s="6"/>
      <c r="C10381" s="9">
        <v>2349.0318269999998</v>
      </c>
      <c r="D10381" s="10">
        <v>1.3240390369999999</v>
      </c>
      <c r="E10381" s="6">
        <v>2.8138255190000002E-5</v>
      </c>
      <c r="Q10381" s="9"/>
      <c r="R10381" s="10"/>
      <c r="S10381" s="6"/>
    </row>
    <row r="10382" spans="1:19" x14ac:dyDescent="0.25">
      <c r="A10382" s="6"/>
      <c r="C10382" s="9">
        <v>2348.9112960000002</v>
      </c>
      <c r="D10382" s="10">
        <v>1.3240317319999999</v>
      </c>
      <c r="E10382" s="6">
        <v>3.2801332990000001E-5</v>
      </c>
      <c r="Q10382" s="9"/>
      <c r="R10382" s="10"/>
      <c r="S10382" s="6"/>
    </row>
    <row r="10383" spans="1:19" x14ac:dyDescent="0.25">
      <c r="A10383" s="6"/>
      <c r="C10383" s="9">
        <v>2348.7907650000002</v>
      </c>
      <c r="D10383" s="10">
        <v>1.3240260850000001</v>
      </c>
      <c r="E10383" s="6">
        <v>3.9621184999999998E-5</v>
      </c>
      <c r="Q10383" s="9"/>
      <c r="R10383" s="10"/>
      <c r="S10383" s="6"/>
    </row>
    <row r="10384" spans="1:19" x14ac:dyDescent="0.25">
      <c r="A10384" s="6"/>
      <c r="C10384" s="9">
        <v>2348.6702340000002</v>
      </c>
      <c r="D10384" s="10">
        <v>1.3240238950000001</v>
      </c>
      <c r="E10384" s="6">
        <v>4.6423743790000001E-5</v>
      </c>
      <c r="Q10384" s="9"/>
      <c r="R10384" s="10"/>
      <c r="S10384" s="6"/>
    </row>
    <row r="10385" spans="1:19" x14ac:dyDescent="0.25">
      <c r="A10385" s="6"/>
      <c r="C10385" s="9">
        <v>2348.5497019999998</v>
      </c>
      <c r="D10385" s="10">
        <v>1.324022936</v>
      </c>
      <c r="E10385" s="6">
        <v>5.2007998279999997E-5</v>
      </c>
      <c r="Q10385" s="9"/>
      <c r="R10385" s="10"/>
      <c r="S10385" s="6"/>
    </row>
    <row r="10386" spans="1:19" x14ac:dyDescent="0.25">
      <c r="A10386" s="6"/>
      <c r="C10386" s="9">
        <v>2348.4291710000002</v>
      </c>
      <c r="D10386" s="10">
        <v>1.3240233880000001</v>
      </c>
      <c r="E10386" s="6">
        <v>5.6457507220000001E-5</v>
      </c>
      <c r="Q10386" s="9"/>
      <c r="R10386" s="10"/>
      <c r="S10386" s="6"/>
    </row>
    <row r="10387" spans="1:19" x14ac:dyDescent="0.25">
      <c r="A10387" s="6"/>
      <c r="C10387" s="9">
        <v>2348.3086400000002</v>
      </c>
      <c r="D10387" s="10">
        <v>1.3240235869999999</v>
      </c>
      <c r="E10387" s="6">
        <v>5.9163957870000002E-5</v>
      </c>
      <c r="Q10387" s="9"/>
      <c r="R10387" s="10"/>
      <c r="S10387" s="6"/>
    </row>
    <row r="10388" spans="1:19" x14ac:dyDescent="0.25">
      <c r="A10388" s="6"/>
      <c r="C10388" s="9">
        <v>2348.1881090000002</v>
      </c>
      <c r="D10388" s="10">
        <v>1.3240225510000001</v>
      </c>
      <c r="E10388" s="6">
        <v>6.1666137910000005E-5</v>
      </c>
      <c r="Q10388" s="9"/>
      <c r="R10388" s="10"/>
      <c r="S10388" s="6"/>
    </row>
    <row r="10389" spans="1:19" x14ac:dyDescent="0.25">
      <c r="A10389" s="6"/>
      <c r="C10389" s="9">
        <v>2348.0675780000001</v>
      </c>
      <c r="D10389" s="10">
        <v>1.3240214340000001</v>
      </c>
      <c r="E10389" s="6">
        <v>6.6205739400000002E-5</v>
      </c>
      <c r="Q10389" s="9"/>
      <c r="R10389" s="10"/>
      <c r="S10389" s="6"/>
    </row>
    <row r="10390" spans="1:19" x14ac:dyDescent="0.25">
      <c r="A10390" s="6"/>
      <c r="C10390" s="9">
        <v>2347.9470470000001</v>
      </c>
      <c r="D10390" s="10">
        <v>1.324022831</v>
      </c>
      <c r="E10390" s="6">
        <v>7.1327348230000001E-5</v>
      </c>
      <c r="Q10390" s="9"/>
      <c r="R10390" s="10"/>
      <c r="S10390" s="6"/>
    </row>
    <row r="10391" spans="1:19" x14ac:dyDescent="0.25">
      <c r="A10391" s="6"/>
      <c r="C10391" s="9">
        <v>2347.8265150000002</v>
      </c>
      <c r="D10391" s="10">
        <v>1.3240260989999999</v>
      </c>
      <c r="E10391" s="6">
        <v>7.6617562290000004E-5</v>
      </c>
      <c r="Q10391" s="9"/>
      <c r="R10391" s="10"/>
      <c r="S10391" s="6"/>
    </row>
    <row r="10392" spans="1:19" x14ac:dyDescent="0.25">
      <c r="A10392" s="6"/>
      <c r="C10392" s="9">
        <v>2347.7059840000002</v>
      </c>
      <c r="D10392" s="10">
        <v>1.324033649</v>
      </c>
      <c r="E10392" s="6">
        <v>8.042750147E-5</v>
      </c>
      <c r="Q10392" s="9"/>
      <c r="R10392" s="10"/>
      <c r="S10392" s="6"/>
    </row>
    <row r="10393" spans="1:19" x14ac:dyDescent="0.25">
      <c r="A10393" s="6"/>
      <c r="C10393" s="9">
        <v>2347.5854530000001</v>
      </c>
      <c r="D10393" s="10">
        <v>1.324043552</v>
      </c>
      <c r="E10393" s="6">
        <v>7.9658796259999995E-5</v>
      </c>
      <c r="Q10393" s="9"/>
      <c r="R10393" s="10"/>
      <c r="S10393" s="6"/>
    </row>
    <row r="10394" spans="1:19" x14ac:dyDescent="0.25">
      <c r="A10394" s="6"/>
      <c r="C10394" s="9">
        <v>2347.4649220000001</v>
      </c>
      <c r="D10394" s="10">
        <v>1.324053881</v>
      </c>
      <c r="E10394" s="6">
        <v>7.2618642589999998E-5</v>
      </c>
      <c r="Q10394" s="9"/>
      <c r="R10394" s="10"/>
      <c r="S10394" s="6"/>
    </row>
    <row r="10395" spans="1:19" x14ac:dyDescent="0.25">
      <c r="A10395" s="6"/>
      <c r="C10395" s="9">
        <v>2347.3443910000001</v>
      </c>
      <c r="D10395" s="10">
        <v>1.3240596469999999</v>
      </c>
      <c r="E10395" s="6">
        <v>5.9974292089999999E-5</v>
      </c>
      <c r="Q10395" s="9"/>
      <c r="R10395" s="10"/>
      <c r="S10395" s="6"/>
    </row>
    <row r="10396" spans="1:19" x14ac:dyDescent="0.25">
      <c r="A10396" s="6"/>
      <c r="C10396" s="9">
        <v>2347.2238600000001</v>
      </c>
      <c r="D10396" s="10">
        <v>1.3240602429999999</v>
      </c>
      <c r="E10396" s="6">
        <v>4.4695372719999997E-5</v>
      </c>
      <c r="Q10396" s="9"/>
      <c r="R10396" s="10"/>
      <c r="S10396" s="6"/>
    </row>
    <row r="10397" spans="1:19" x14ac:dyDescent="0.25">
      <c r="A10397" s="6"/>
      <c r="C10397" s="9">
        <v>2347.1033280000001</v>
      </c>
      <c r="D10397" s="10">
        <v>1.3240530880000001</v>
      </c>
      <c r="E10397" s="6">
        <v>2.8867400340000002E-5</v>
      </c>
      <c r="Q10397" s="9"/>
      <c r="R10397" s="10"/>
      <c r="S10397" s="6"/>
    </row>
    <row r="10398" spans="1:19" x14ac:dyDescent="0.25">
      <c r="A10398" s="6"/>
      <c r="C10398" s="9">
        <v>2346.9827970000001</v>
      </c>
      <c r="D10398" s="10">
        <v>1.324040042</v>
      </c>
      <c r="E10398" s="6">
        <v>1.790466803E-5</v>
      </c>
      <c r="Q10398" s="9"/>
      <c r="R10398" s="10"/>
      <c r="S10398" s="6"/>
    </row>
    <row r="10399" spans="1:19" x14ac:dyDescent="0.25">
      <c r="A10399" s="6"/>
      <c r="C10399" s="9">
        <v>2346.8622660000001</v>
      </c>
      <c r="D10399" s="10">
        <v>1.324024286</v>
      </c>
      <c r="E10399" s="6">
        <v>1.309754042E-5</v>
      </c>
      <c r="Q10399" s="9"/>
      <c r="R10399" s="10"/>
      <c r="S10399" s="6"/>
    </row>
    <row r="10400" spans="1:19" x14ac:dyDescent="0.25">
      <c r="A10400" s="6"/>
      <c r="C10400" s="9">
        <v>2346.7417350000001</v>
      </c>
      <c r="D10400" s="10">
        <v>1.324010218</v>
      </c>
      <c r="E10400" s="6">
        <v>1.522199444E-5</v>
      </c>
      <c r="Q10400" s="9"/>
      <c r="R10400" s="10"/>
      <c r="S10400" s="6"/>
    </row>
    <row r="10401" spans="1:19" x14ac:dyDescent="0.25">
      <c r="A10401" s="6"/>
      <c r="C10401" s="9">
        <v>2346.621204</v>
      </c>
      <c r="D10401" s="10">
        <v>1.324000772</v>
      </c>
      <c r="E10401" s="6">
        <v>2.0896315579999999E-5</v>
      </c>
      <c r="Q10401" s="9"/>
      <c r="R10401" s="10"/>
      <c r="S10401" s="6"/>
    </row>
    <row r="10402" spans="1:19" x14ac:dyDescent="0.25">
      <c r="A10402" s="6"/>
      <c r="C10402" s="9">
        <v>2346.500673</v>
      </c>
      <c r="D10402" s="10">
        <v>1.3239971230000001</v>
      </c>
      <c r="E10402" s="6">
        <v>2.7323941320000001E-5</v>
      </c>
      <c r="Q10402" s="9"/>
      <c r="R10402" s="10"/>
      <c r="S10402" s="6"/>
    </row>
    <row r="10403" spans="1:19" x14ac:dyDescent="0.25">
      <c r="A10403" s="6"/>
      <c r="C10403" s="9">
        <v>2346.3801410000001</v>
      </c>
      <c r="D10403" s="10">
        <v>1.3239982159999999</v>
      </c>
      <c r="E10403" s="6">
        <v>2.9924655959999999E-5</v>
      </c>
      <c r="Q10403" s="9"/>
      <c r="R10403" s="10"/>
      <c r="S10403" s="6"/>
    </row>
    <row r="10404" spans="1:19" x14ac:dyDescent="0.25">
      <c r="A10404" s="6"/>
      <c r="C10404" s="9">
        <v>2346.2596100000001</v>
      </c>
      <c r="D10404" s="10">
        <v>1.3240001939999999</v>
      </c>
      <c r="E10404" s="6">
        <v>2.7183727009999999E-5</v>
      </c>
      <c r="Q10404" s="9"/>
      <c r="R10404" s="10"/>
      <c r="S10404" s="6"/>
    </row>
    <row r="10405" spans="1:19" x14ac:dyDescent="0.25">
      <c r="A10405" s="6"/>
      <c r="C10405" s="9">
        <v>2346.139079</v>
      </c>
      <c r="D10405" s="10">
        <v>1.323999983</v>
      </c>
      <c r="E10405" s="6">
        <v>1.9486588139999999E-5</v>
      </c>
      <c r="Q10405" s="9"/>
      <c r="R10405" s="10"/>
      <c r="S10405" s="6"/>
    </row>
    <row r="10406" spans="1:19" x14ac:dyDescent="0.25">
      <c r="A10406" s="6"/>
      <c r="C10406" s="9">
        <v>2346.018548</v>
      </c>
      <c r="D10406" s="10">
        <v>1.323994882</v>
      </c>
      <c r="E10406" s="6">
        <v>8.6109303180000001E-6</v>
      </c>
      <c r="Q10406" s="9"/>
      <c r="R10406" s="10"/>
      <c r="S10406" s="6"/>
    </row>
    <row r="10407" spans="1:19" x14ac:dyDescent="0.25">
      <c r="A10407" s="6"/>
      <c r="C10407" s="9">
        <v>2345.898017</v>
      </c>
      <c r="D10407" s="10">
        <v>1.323983438</v>
      </c>
      <c r="E10407" s="6">
        <v>-2.0711732060000002E-6</v>
      </c>
      <c r="Q10407" s="9"/>
      <c r="R10407" s="10"/>
      <c r="S10407" s="6"/>
    </row>
    <row r="10408" spans="1:19" x14ac:dyDescent="0.25">
      <c r="A10408" s="6"/>
      <c r="C10408" s="9">
        <v>2345.777486</v>
      </c>
      <c r="D10408" s="10">
        <v>1.3239671449999999</v>
      </c>
      <c r="E10408" s="6">
        <v>-9.1779971780000006E-6</v>
      </c>
      <c r="Q10408" s="9"/>
      <c r="R10408" s="10"/>
      <c r="S10408" s="6"/>
    </row>
    <row r="10409" spans="1:19" x14ac:dyDescent="0.25">
      <c r="A10409" s="6"/>
      <c r="C10409" s="9">
        <v>2345.656954</v>
      </c>
      <c r="D10409" s="10">
        <v>1.3239482440000001</v>
      </c>
      <c r="E10409" s="6">
        <v>-1.154962733E-5</v>
      </c>
      <c r="Q10409" s="9"/>
      <c r="R10409" s="10"/>
      <c r="S10409" s="6"/>
    </row>
    <row r="10410" spans="1:19" x14ac:dyDescent="0.25">
      <c r="A10410" s="6"/>
      <c r="C10410" s="9">
        <v>2345.536423</v>
      </c>
      <c r="D10410" s="10">
        <v>1.323928768</v>
      </c>
      <c r="E10410" s="6">
        <v>-8.7914080119999992E-6</v>
      </c>
      <c r="Q10410" s="9"/>
      <c r="R10410" s="10"/>
      <c r="S10410" s="6"/>
    </row>
    <row r="10411" spans="1:19" x14ac:dyDescent="0.25">
      <c r="A10411" s="6"/>
      <c r="C10411" s="9">
        <v>2345.415892</v>
      </c>
      <c r="D10411" s="10">
        <v>1.3239105330000001</v>
      </c>
      <c r="E10411" s="6">
        <v>-1.3618316830000001E-6</v>
      </c>
      <c r="Q10411" s="9"/>
      <c r="R10411" s="10"/>
      <c r="S10411" s="6"/>
    </row>
    <row r="10412" spans="1:19" x14ac:dyDescent="0.25">
      <c r="A10412" s="6"/>
      <c r="C10412" s="9">
        <v>2345.295361</v>
      </c>
      <c r="D10412" s="10">
        <v>1.323894948</v>
      </c>
      <c r="E10412" s="6">
        <v>9.5599323000000004E-6</v>
      </c>
      <c r="Q10412" s="9"/>
      <c r="R10412" s="10"/>
      <c r="S10412" s="6"/>
    </row>
    <row r="10413" spans="1:19" x14ac:dyDescent="0.25">
      <c r="A10413" s="6"/>
      <c r="C10413" s="9">
        <v>2345.1748299999999</v>
      </c>
      <c r="D10413" s="10">
        <v>1.323881944</v>
      </c>
      <c r="E10413" s="6">
        <v>2.2531105610000002E-5</v>
      </c>
      <c r="Q10413" s="9"/>
      <c r="R10413" s="10"/>
      <c r="S10413" s="6"/>
    </row>
    <row r="10414" spans="1:19" x14ac:dyDescent="0.25">
      <c r="A10414" s="6"/>
      <c r="C10414" s="9">
        <v>2345.0542989999999</v>
      </c>
      <c r="D10414" s="10">
        <v>1.323871282</v>
      </c>
      <c r="E10414" s="6">
        <v>3.7933967590000003E-5</v>
      </c>
      <c r="Q10414" s="9"/>
      <c r="R10414" s="10"/>
      <c r="S10414" s="6"/>
    </row>
    <row r="10415" spans="1:19" x14ac:dyDescent="0.25">
      <c r="A10415" s="6"/>
      <c r="C10415" s="9">
        <v>2344.9337679999999</v>
      </c>
      <c r="D10415" s="10">
        <v>1.3238646620000001</v>
      </c>
      <c r="E10415" s="6">
        <v>5.5586944040000001E-5</v>
      </c>
      <c r="Q10415" s="9"/>
      <c r="R10415" s="10"/>
      <c r="S10415" s="6"/>
    </row>
    <row r="10416" spans="1:19" x14ac:dyDescent="0.25">
      <c r="A10416" s="6"/>
      <c r="C10416" s="9">
        <v>2344.813236</v>
      </c>
      <c r="D10416" s="10">
        <v>1.323862839</v>
      </c>
      <c r="E10416" s="6">
        <v>7.4054841479999998E-5</v>
      </c>
      <c r="Q10416" s="9"/>
      <c r="R10416" s="10"/>
      <c r="S10416" s="6"/>
    </row>
    <row r="10417" spans="1:19" x14ac:dyDescent="0.25">
      <c r="A10417" s="6"/>
      <c r="C10417" s="9">
        <v>2344.6927049999999</v>
      </c>
      <c r="D10417" s="10">
        <v>1.3238672140000001</v>
      </c>
      <c r="E10417" s="6">
        <v>9.1577429189999994E-5</v>
      </c>
      <c r="Q10417" s="9"/>
      <c r="R10417" s="10"/>
      <c r="S10417" s="6"/>
    </row>
    <row r="10418" spans="1:19" x14ac:dyDescent="0.25">
      <c r="A10418" s="6"/>
      <c r="C10418" s="9">
        <v>2344.5721739999999</v>
      </c>
      <c r="D10418" s="10">
        <v>1.3238765139999999</v>
      </c>
      <c r="E10418" s="6">
        <v>1.044381119E-4</v>
      </c>
      <c r="Q10418" s="9"/>
      <c r="R10418" s="10"/>
      <c r="S10418" s="6"/>
    </row>
    <row r="10419" spans="1:19" x14ac:dyDescent="0.25">
      <c r="A10419" s="6"/>
      <c r="C10419" s="9">
        <v>2344.4516429999999</v>
      </c>
      <c r="D10419" s="10">
        <v>1.3238888170000001</v>
      </c>
      <c r="E10419" s="6">
        <v>1.115953732E-4</v>
      </c>
      <c r="Q10419" s="9"/>
      <c r="R10419" s="10"/>
      <c r="S10419" s="6"/>
    </row>
    <row r="10420" spans="1:19" x14ac:dyDescent="0.25">
      <c r="A10420" s="6"/>
      <c r="C10420" s="9">
        <v>2344.3311119999998</v>
      </c>
      <c r="D10420" s="10">
        <v>1.3239007519999999</v>
      </c>
      <c r="E10420" s="6">
        <v>1.1036900120000001E-4</v>
      </c>
      <c r="Q10420" s="9"/>
      <c r="R10420" s="10"/>
      <c r="S10420" s="6"/>
    </row>
    <row r="10421" spans="1:19" x14ac:dyDescent="0.25">
      <c r="A10421" s="6"/>
      <c r="C10421" s="9">
        <v>2344.2105809999998</v>
      </c>
      <c r="D10421" s="10">
        <v>1.3239072409999999</v>
      </c>
      <c r="E10421" s="6">
        <v>1.034389601E-4</v>
      </c>
      <c r="Q10421" s="9"/>
      <c r="R10421" s="10"/>
      <c r="S10421" s="6"/>
    </row>
    <row r="10422" spans="1:19" x14ac:dyDescent="0.25">
      <c r="A10422" s="6"/>
      <c r="C10422" s="9">
        <v>2344.0900489999999</v>
      </c>
      <c r="D10422" s="10">
        <v>1.3239068000000001</v>
      </c>
      <c r="E10422" s="6">
        <v>9.3802281660000005E-5</v>
      </c>
      <c r="Q10422" s="9"/>
      <c r="R10422" s="10"/>
      <c r="S10422" s="6"/>
    </row>
    <row r="10423" spans="1:19" x14ac:dyDescent="0.25">
      <c r="A10423" s="6"/>
      <c r="C10423" s="9">
        <v>2343.9695179999999</v>
      </c>
      <c r="D10423" s="10">
        <v>1.323898416</v>
      </c>
      <c r="E10423" s="6">
        <v>8.6192310610000005E-5</v>
      </c>
      <c r="Q10423" s="9"/>
      <c r="R10423" s="10"/>
      <c r="S10423" s="6"/>
    </row>
    <row r="10424" spans="1:19" x14ac:dyDescent="0.25">
      <c r="A10424" s="6"/>
      <c r="C10424" s="9">
        <v>2343.8489869999999</v>
      </c>
      <c r="D10424" s="10">
        <v>1.3238845189999999</v>
      </c>
      <c r="E10424" s="6">
        <v>8.4389463560000005E-5</v>
      </c>
      <c r="Q10424" s="9"/>
      <c r="R10424" s="10"/>
      <c r="S10424" s="6"/>
    </row>
    <row r="10425" spans="1:19" x14ac:dyDescent="0.25">
      <c r="A10425" s="6"/>
      <c r="C10425" s="9">
        <v>2343.7284559999998</v>
      </c>
      <c r="D10425" s="10">
        <v>1.3238693589999999</v>
      </c>
      <c r="E10425" s="6">
        <v>9.2028361989999994E-5</v>
      </c>
      <c r="Q10425" s="9"/>
      <c r="R10425" s="10"/>
      <c r="S10425" s="6"/>
    </row>
    <row r="10426" spans="1:19" x14ac:dyDescent="0.25">
      <c r="A10426" s="6"/>
      <c r="C10426" s="9">
        <v>2343.6079249999998</v>
      </c>
      <c r="D10426" s="10">
        <v>1.32385964</v>
      </c>
      <c r="E10426" s="6">
        <v>1.071044443E-4</v>
      </c>
      <c r="Q10426" s="9"/>
      <c r="R10426" s="10"/>
      <c r="S10426" s="6"/>
    </row>
    <row r="10427" spans="1:19" x14ac:dyDescent="0.25">
      <c r="A10427" s="6"/>
      <c r="C10427" s="9">
        <v>2343.4873940000002</v>
      </c>
      <c r="D10427" s="10">
        <v>1.323857888</v>
      </c>
      <c r="E10427" s="6">
        <v>1.259526028E-4</v>
      </c>
      <c r="Q10427" s="9"/>
      <c r="R10427" s="10"/>
      <c r="S10427" s="6"/>
    </row>
    <row r="10428" spans="1:19" x14ac:dyDescent="0.25">
      <c r="A10428" s="6"/>
      <c r="C10428" s="9">
        <v>2343.3668619999999</v>
      </c>
      <c r="D10428" s="10">
        <v>1.3238657250000001</v>
      </c>
      <c r="E10428" s="6">
        <v>1.429214823E-4</v>
      </c>
      <c r="Q10428" s="9"/>
      <c r="R10428" s="10"/>
      <c r="S10428" s="6"/>
    </row>
    <row r="10429" spans="1:19" x14ac:dyDescent="0.25">
      <c r="A10429" s="6"/>
      <c r="C10429" s="9">
        <v>2343.2463309999998</v>
      </c>
      <c r="D10429" s="10">
        <v>1.323880041</v>
      </c>
      <c r="E10429" s="6">
        <v>1.5378989549999999E-4</v>
      </c>
      <c r="Q10429" s="9"/>
      <c r="R10429" s="10"/>
      <c r="S10429" s="6"/>
    </row>
    <row r="10430" spans="1:19" x14ac:dyDescent="0.25">
      <c r="A10430" s="6"/>
      <c r="C10430" s="9">
        <v>2343.1257999999998</v>
      </c>
      <c r="D10430" s="10">
        <v>1.323897597</v>
      </c>
      <c r="E10430" s="6">
        <v>1.55319029E-4</v>
      </c>
      <c r="Q10430" s="9"/>
      <c r="R10430" s="10"/>
      <c r="S10430" s="6"/>
    </row>
    <row r="10431" spans="1:19" x14ac:dyDescent="0.25">
      <c r="A10431" s="6"/>
      <c r="C10431" s="9">
        <v>2343.0052690000002</v>
      </c>
      <c r="D10431" s="10">
        <v>1.3239124</v>
      </c>
      <c r="E10431" s="6">
        <v>1.477560928E-4</v>
      </c>
      <c r="Q10431" s="9"/>
      <c r="R10431" s="10"/>
      <c r="S10431" s="6"/>
    </row>
    <row r="10432" spans="1:19" x14ac:dyDescent="0.25">
      <c r="A10432" s="6"/>
      <c r="C10432" s="9">
        <v>2342.8847380000002</v>
      </c>
      <c r="D10432" s="10">
        <v>1.3239214370000001</v>
      </c>
      <c r="E10432" s="6">
        <v>1.3281140100000001E-4</v>
      </c>
      <c r="Q10432" s="9"/>
      <c r="R10432" s="10"/>
      <c r="S10432" s="6"/>
    </row>
    <row r="10433" spans="1:19" x14ac:dyDescent="0.25">
      <c r="A10433" s="6"/>
      <c r="C10433" s="9">
        <v>2342.7642070000002</v>
      </c>
      <c r="D10433" s="10">
        <v>1.323920376</v>
      </c>
      <c r="E10433" s="6">
        <v>1.1443571780000001E-4</v>
      </c>
      <c r="Q10433" s="9"/>
      <c r="R10433" s="10"/>
      <c r="S10433" s="6"/>
    </row>
    <row r="10434" spans="1:19" x14ac:dyDescent="0.25">
      <c r="A10434" s="6"/>
      <c r="C10434" s="9">
        <v>2342.6436749999998</v>
      </c>
      <c r="D10434" s="10">
        <v>1.3239100429999999</v>
      </c>
      <c r="E10434" s="6">
        <v>9.7994130760000007E-5</v>
      </c>
      <c r="Q10434" s="9"/>
      <c r="R10434" s="10"/>
      <c r="S10434" s="6"/>
    </row>
    <row r="10435" spans="1:19" x14ac:dyDescent="0.25">
      <c r="A10435" s="6"/>
      <c r="C10435" s="9">
        <v>2342.5231439999998</v>
      </c>
      <c r="D10435" s="10">
        <v>1.3238916519999999</v>
      </c>
      <c r="E10435" s="6">
        <v>8.6701379860000004E-5</v>
      </c>
      <c r="Q10435" s="9"/>
      <c r="R10435" s="10"/>
      <c r="S10435" s="6"/>
    </row>
    <row r="10436" spans="1:19" x14ac:dyDescent="0.25">
      <c r="A10436" s="6"/>
      <c r="C10436" s="9">
        <v>2342.4026130000002</v>
      </c>
      <c r="D10436" s="10">
        <v>1.3238677780000001</v>
      </c>
      <c r="E10436" s="6">
        <v>8.3729636859999996E-5</v>
      </c>
      <c r="Q10436" s="9"/>
      <c r="R10436" s="10"/>
      <c r="S10436" s="6"/>
    </row>
    <row r="10437" spans="1:19" x14ac:dyDescent="0.25">
      <c r="A10437" s="6"/>
      <c r="C10437" s="9">
        <v>2342.2820820000002</v>
      </c>
      <c r="D10437" s="10">
        <v>1.323842269</v>
      </c>
      <c r="E10437" s="6">
        <v>9.1459573920000005E-5</v>
      </c>
      <c r="Q10437" s="9"/>
      <c r="R10437" s="10"/>
      <c r="S10437" s="6"/>
    </row>
    <row r="10438" spans="1:19" x14ac:dyDescent="0.25">
      <c r="A10438" s="6"/>
      <c r="C10438" s="9">
        <v>2342.1615510000001</v>
      </c>
      <c r="D10438" s="10">
        <v>1.323819632</v>
      </c>
      <c r="E10438" s="6">
        <v>1.094609498E-4</v>
      </c>
      <c r="Q10438" s="9"/>
      <c r="R10438" s="10"/>
      <c r="S10438" s="6"/>
    </row>
    <row r="10439" spans="1:19" x14ac:dyDescent="0.25">
      <c r="A10439" s="6"/>
      <c r="C10439" s="9">
        <v>2342.0410200000001</v>
      </c>
      <c r="D10439" s="10">
        <v>1.3238038599999999</v>
      </c>
      <c r="E10439" s="6">
        <v>1.375320573E-4</v>
      </c>
      <c r="Q10439" s="9"/>
      <c r="R10439" s="10"/>
      <c r="S10439" s="6"/>
    </row>
    <row r="10440" spans="1:19" x14ac:dyDescent="0.25">
      <c r="A10440" s="6"/>
      <c r="C10440" s="9">
        <v>2341.9204880000002</v>
      </c>
      <c r="D10440" s="10">
        <v>1.3237997370000001</v>
      </c>
      <c r="E10440" s="6">
        <v>1.7152122709999999E-4</v>
      </c>
      <c r="Q10440" s="9"/>
      <c r="R10440" s="10"/>
      <c r="S10440" s="6"/>
    </row>
    <row r="10441" spans="1:19" x14ac:dyDescent="0.25">
      <c r="A10441" s="6"/>
      <c r="C10441" s="9">
        <v>2341.7999570000002</v>
      </c>
      <c r="D10441" s="10">
        <v>1.3238091860000001</v>
      </c>
      <c r="E10441" s="6">
        <v>2.0777592729999999E-4</v>
      </c>
      <c r="Q10441" s="9"/>
      <c r="R10441" s="10"/>
      <c r="S10441" s="6"/>
    </row>
    <row r="10442" spans="1:19" x14ac:dyDescent="0.25">
      <c r="A10442" s="6"/>
      <c r="C10442" s="9">
        <v>2341.6794260000001</v>
      </c>
      <c r="D10442" s="10">
        <v>1.323834202</v>
      </c>
      <c r="E10442" s="6">
        <v>2.3856377230000001E-4</v>
      </c>
      <c r="Q10442" s="9"/>
      <c r="R10442" s="10"/>
      <c r="S10442" s="6"/>
    </row>
    <row r="10443" spans="1:19" x14ac:dyDescent="0.25">
      <c r="A10443" s="6"/>
      <c r="C10443" s="9">
        <v>2341.5588950000001</v>
      </c>
      <c r="D10443" s="10">
        <v>1.3238703570000001</v>
      </c>
      <c r="E10443" s="6">
        <v>2.5867710349999998E-4</v>
      </c>
      <c r="Q10443" s="9"/>
      <c r="R10443" s="10"/>
      <c r="S10443" s="6"/>
    </row>
    <row r="10444" spans="1:19" x14ac:dyDescent="0.25">
      <c r="A10444" s="6"/>
      <c r="C10444" s="9">
        <v>2341.4383640000001</v>
      </c>
      <c r="D10444" s="10">
        <v>1.3239149530000001</v>
      </c>
      <c r="E10444" s="6">
        <v>2.6212477689999998E-4</v>
      </c>
      <c r="Q10444" s="9"/>
      <c r="R10444" s="10"/>
      <c r="S10444" s="6"/>
    </row>
    <row r="10445" spans="1:19" x14ac:dyDescent="0.25">
      <c r="A10445" s="6"/>
      <c r="C10445" s="9">
        <v>2341.3178330000001</v>
      </c>
      <c r="D10445" s="10">
        <v>1.3239573689999999</v>
      </c>
      <c r="E10445" s="6">
        <v>2.4592312020000002E-4</v>
      </c>
      <c r="Q10445" s="9"/>
      <c r="R10445" s="10"/>
      <c r="S10445" s="6"/>
    </row>
    <row r="10446" spans="1:19" x14ac:dyDescent="0.25">
      <c r="A10446" s="6"/>
      <c r="C10446" s="9">
        <v>2341.1973010000002</v>
      </c>
      <c r="D10446" s="10">
        <v>1.3239906340000001</v>
      </c>
      <c r="E10446" s="6">
        <v>2.1278314590000001E-4</v>
      </c>
      <c r="Q10446" s="9"/>
      <c r="R10446" s="10"/>
      <c r="S10446" s="6"/>
    </row>
    <row r="10447" spans="1:19" x14ac:dyDescent="0.25">
      <c r="A10447" s="6"/>
      <c r="C10447" s="9">
        <v>2341.0767700000001</v>
      </c>
      <c r="D10447" s="10">
        <v>1.3240065640000001</v>
      </c>
      <c r="E10447" s="6">
        <v>1.6771681989999999E-4</v>
      </c>
      <c r="Q10447" s="9"/>
      <c r="R10447" s="10"/>
      <c r="S10447" s="6"/>
    </row>
    <row r="10448" spans="1:19" x14ac:dyDescent="0.25">
      <c r="A10448" s="6"/>
      <c r="C10448" s="9">
        <v>2340.9562390000001</v>
      </c>
      <c r="D10448" s="10">
        <v>1.3240020050000001</v>
      </c>
      <c r="E10448" s="6">
        <v>1.196291366E-4</v>
      </c>
      <c r="Q10448" s="9"/>
      <c r="R10448" s="10"/>
      <c r="S10448" s="6"/>
    </row>
    <row r="10449" spans="1:19" x14ac:dyDescent="0.25">
      <c r="A10449" s="6"/>
      <c r="C10449" s="9">
        <v>2340.8357080000001</v>
      </c>
      <c r="D10449" s="10">
        <v>1.32397689</v>
      </c>
      <c r="E10449" s="6">
        <v>7.9024609690000005E-5</v>
      </c>
      <c r="Q10449" s="9"/>
      <c r="R10449" s="10"/>
      <c r="S10449" s="6"/>
    </row>
    <row r="10450" spans="1:19" x14ac:dyDescent="0.25">
      <c r="A10450" s="6"/>
      <c r="C10450" s="9">
        <v>2340.715177</v>
      </c>
      <c r="D10450" s="10">
        <v>1.323939116</v>
      </c>
      <c r="E10450" s="6">
        <v>5.3082654640000002E-5</v>
      </c>
      <c r="Q10450" s="9"/>
      <c r="R10450" s="10"/>
      <c r="S10450" s="6"/>
    </row>
    <row r="10451" spans="1:19" x14ac:dyDescent="0.25">
      <c r="A10451" s="6"/>
      <c r="C10451" s="9">
        <v>2340.594646</v>
      </c>
      <c r="D10451" s="10">
        <v>1.323894278</v>
      </c>
      <c r="E10451" s="6">
        <v>4.5409120919999997E-5</v>
      </c>
      <c r="Q10451" s="9"/>
      <c r="R10451" s="10"/>
      <c r="S10451" s="6"/>
    </row>
    <row r="10452" spans="1:19" x14ac:dyDescent="0.25">
      <c r="A10452" s="6"/>
      <c r="C10452" s="9">
        <v>2340.4741140000001</v>
      </c>
      <c r="D10452" s="10">
        <v>1.3238535140000001</v>
      </c>
      <c r="E10452" s="6">
        <v>5.6817033969999998E-5</v>
      </c>
      <c r="Q10452" s="9"/>
      <c r="R10452" s="10"/>
      <c r="S10452" s="6"/>
    </row>
    <row r="10453" spans="1:19" x14ac:dyDescent="0.25">
      <c r="A10453" s="6"/>
      <c r="C10453" s="9">
        <v>2340.3535830000001</v>
      </c>
      <c r="D10453" s="10">
        <v>1.3238217910000001</v>
      </c>
      <c r="E10453" s="6">
        <v>8.1427258069999999E-5</v>
      </c>
      <c r="Q10453" s="9"/>
      <c r="R10453" s="10"/>
      <c r="S10453" s="6"/>
    </row>
    <row r="10454" spans="1:19" x14ac:dyDescent="0.25">
      <c r="A10454" s="6"/>
      <c r="C10454" s="9">
        <v>2340.233052</v>
      </c>
      <c r="D10454" s="10">
        <v>1.3238039189999999</v>
      </c>
      <c r="E10454" s="6">
        <v>1.155478639E-4</v>
      </c>
      <c r="Q10454" s="9"/>
      <c r="R10454" s="10"/>
      <c r="S10454" s="6"/>
    </row>
    <row r="10455" spans="1:19" x14ac:dyDescent="0.25">
      <c r="A10455" s="6"/>
      <c r="C10455" s="9">
        <v>2340.112521</v>
      </c>
      <c r="D10455" s="10">
        <v>1.323801285</v>
      </c>
      <c r="E10455" s="6">
        <v>1.5162660800000001E-4</v>
      </c>
      <c r="Q10455" s="9"/>
      <c r="R10455" s="10"/>
      <c r="S10455" s="6"/>
    </row>
    <row r="10456" spans="1:19" x14ac:dyDescent="0.25">
      <c r="A10456" s="6"/>
      <c r="C10456" s="9">
        <v>2339.99199</v>
      </c>
      <c r="D10456" s="10">
        <v>1.323813052</v>
      </c>
      <c r="E10456" s="6">
        <v>1.8451055779999999E-4</v>
      </c>
      <c r="Q10456" s="9"/>
      <c r="R10456" s="10"/>
      <c r="S10456" s="6"/>
    </row>
    <row r="10457" spans="1:19" x14ac:dyDescent="0.25">
      <c r="A10457" s="6"/>
      <c r="C10457" s="9">
        <v>2339.871459</v>
      </c>
      <c r="D10457" s="10">
        <v>1.3238364890000001</v>
      </c>
      <c r="E10457" s="6">
        <v>2.092663979E-4</v>
      </c>
      <c r="Q10457" s="9"/>
      <c r="R10457" s="10"/>
      <c r="S10457" s="6"/>
    </row>
    <row r="10458" spans="1:19" x14ac:dyDescent="0.25">
      <c r="A10458" s="6"/>
      <c r="C10458" s="9">
        <v>2339.750927</v>
      </c>
      <c r="D10458" s="10">
        <v>1.3238687119999999</v>
      </c>
      <c r="E10458" s="6">
        <v>2.218927518E-4</v>
      </c>
      <c r="Q10458" s="9"/>
      <c r="R10458" s="10"/>
      <c r="S10458" s="6"/>
    </row>
    <row r="10459" spans="1:19" x14ac:dyDescent="0.25">
      <c r="A10459" s="6"/>
      <c r="C10459" s="9">
        <v>2339.630396</v>
      </c>
      <c r="D10459" s="10">
        <v>1.3239033570000001</v>
      </c>
      <c r="E10459" s="6">
        <v>2.1962638400000001E-4</v>
      </c>
      <c r="Q10459" s="9"/>
      <c r="R10459" s="10"/>
      <c r="S10459" s="6"/>
    </row>
    <row r="10460" spans="1:19" x14ac:dyDescent="0.25">
      <c r="A10460" s="6"/>
      <c r="C10460" s="9">
        <v>2339.509865</v>
      </c>
      <c r="D10460" s="10">
        <v>1.3239360630000001</v>
      </c>
      <c r="E10460" s="6">
        <v>2.0253000820000001E-4</v>
      </c>
      <c r="Q10460" s="9"/>
      <c r="R10460" s="10"/>
      <c r="S10460" s="6"/>
    </row>
    <row r="10461" spans="1:19" x14ac:dyDescent="0.25">
      <c r="A10461" s="6"/>
      <c r="C10461" s="9">
        <v>2339.389334</v>
      </c>
      <c r="D10461" s="10">
        <v>1.323959796</v>
      </c>
      <c r="E10461" s="6">
        <v>1.7053988969999999E-4</v>
      </c>
      <c r="Q10461" s="9"/>
      <c r="R10461" s="10"/>
      <c r="S10461" s="6"/>
    </row>
    <row r="10462" spans="1:19" x14ac:dyDescent="0.25">
      <c r="A10462" s="6"/>
      <c r="C10462" s="9">
        <v>2339.2688029999999</v>
      </c>
      <c r="D10462" s="10">
        <v>1.3239685640000001</v>
      </c>
      <c r="E10462" s="6">
        <v>1.2823942190000001E-4</v>
      </c>
      <c r="Q10462" s="9"/>
      <c r="R10462" s="10"/>
      <c r="S10462" s="6"/>
    </row>
    <row r="10463" spans="1:19" x14ac:dyDescent="0.25">
      <c r="A10463" s="6"/>
      <c r="C10463" s="9">
        <v>2339.1482719999999</v>
      </c>
      <c r="D10463" s="10">
        <v>1.323957104</v>
      </c>
      <c r="E10463" s="6">
        <v>8.2415359639999994E-5</v>
      </c>
      <c r="Q10463" s="9"/>
      <c r="R10463" s="10"/>
      <c r="S10463" s="6"/>
    </row>
    <row r="10464" spans="1:19" x14ac:dyDescent="0.25">
      <c r="A10464" s="6"/>
      <c r="C10464" s="9">
        <v>2339.02774</v>
      </c>
      <c r="D10464" s="10">
        <v>1.3239250869999999</v>
      </c>
      <c r="E10464" s="6">
        <v>4.2961318729999998E-5</v>
      </c>
      <c r="Q10464" s="9"/>
      <c r="R10464" s="10"/>
      <c r="S10464" s="6"/>
    </row>
    <row r="10465" spans="1:19" x14ac:dyDescent="0.25">
      <c r="A10465" s="6"/>
      <c r="C10465" s="9">
        <v>2338.907209</v>
      </c>
      <c r="D10465" s="10">
        <v>1.323875302</v>
      </c>
      <c r="E10465" s="6">
        <v>1.9340861860000002E-5</v>
      </c>
      <c r="Q10465" s="9"/>
      <c r="R10465" s="10"/>
      <c r="S10465" s="6"/>
    </row>
    <row r="10466" spans="1:19" x14ac:dyDescent="0.25">
      <c r="A10466" s="6"/>
      <c r="C10466" s="9">
        <v>2338.7866779999999</v>
      </c>
      <c r="D10466" s="10">
        <v>1.3238175400000001</v>
      </c>
      <c r="E10466" s="6">
        <v>2.003893331E-5</v>
      </c>
      <c r="Q10466" s="9"/>
      <c r="R10466" s="10"/>
      <c r="S10466" s="6"/>
    </row>
    <row r="10467" spans="1:19" x14ac:dyDescent="0.25">
      <c r="A10467" s="6"/>
      <c r="C10467" s="9">
        <v>2338.6661469999999</v>
      </c>
      <c r="D10467" s="10">
        <v>1.3237636450000001</v>
      </c>
      <c r="E10467" s="6">
        <v>4.6435999370000001E-5</v>
      </c>
      <c r="Q10467" s="9"/>
      <c r="R10467" s="10"/>
      <c r="S10467" s="6"/>
    </row>
    <row r="10468" spans="1:19" x14ac:dyDescent="0.25">
      <c r="A10468" s="6"/>
      <c r="C10468" s="9">
        <v>2338.5456159999999</v>
      </c>
      <c r="D10468" s="10">
        <v>1.3237258460000001</v>
      </c>
      <c r="E10468" s="6">
        <v>9.4861899829999993E-5</v>
      </c>
      <c r="Q10468" s="9"/>
      <c r="R10468" s="10"/>
      <c r="S10468" s="6"/>
    </row>
    <row r="10469" spans="1:19" x14ac:dyDescent="0.25">
      <c r="A10469" s="6"/>
      <c r="C10469" s="9">
        <v>2338.4250849999999</v>
      </c>
      <c r="D10469" s="10">
        <v>1.323712706</v>
      </c>
      <c r="E10469" s="6">
        <v>1.5605431979999999E-4</v>
      </c>
      <c r="Q10469" s="9"/>
      <c r="R10469" s="10"/>
      <c r="S10469" s="6"/>
    </row>
    <row r="10470" spans="1:19" x14ac:dyDescent="0.25">
      <c r="A10470" s="6"/>
      <c r="C10470" s="9">
        <v>2338.3045529999999</v>
      </c>
      <c r="D10470" s="10">
        <v>1.323729363</v>
      </c>
      <c r="E10470" s="6">
        <v>2.1664052030000001E-4</v>
      </c>
      <c r="Q10470" s="9"/>
      <c r="R10470" s="10"/>
      <c r="S10470" s="6"/>
    </row>
    <row r="10471" spans="1:19" x14ac:dyDescent="0.25">
      <c r="A10471" s="6"/>
      <c r="C10471" s="9">
        <v>2338.1840219999999</v>
      </c>
      <c r="D10471" s="10">
        <v>1.3237703540000001</v>
      </c>
      <c r="E10471" s="6">
        <v>2.6178138449999997E-4</v>
      </c>
      <c r="Q10471" s="9"/>
      <c r="R10471" s="10"/>
      <c r="S10471" s="6"/>
    </row>
    <row r="10472" spans="1:19" x14ac:dyDescent="0.25">
      <c r="A10472" s="6"/>
      <c r="C10472" s="9">
        <v>2338.0634909999999</v>
      </c>
      <c r="D10472" s="10">
        <v>1.323826181</v>
      </c>
      <c r="E10472" s="6">
        <v>2.8342820509999998E-4</v>
      </c>
      <c r="Q10472" s="9"/>
      <c r="R10472" s="10"/>
      <c r="S10472" s="6"/>
    </row>
    <row r="10473" spans="1:19" x14ac:dyDescent="0.25">
      <c r="A10473" s="6"/>
      <c r="C10473" s="9">
        <v>2337.9429599999999</v>
      </c>
      <c r="D10473" s="10">
        <v>1.323883822</v>
      </c>
      <c r="E10473" s="6">
        <v>2.773206476E-4</v>
      </c>
      <c r="Q10473" s="9"/>
      <c r="R10473" s="10"/>
      <c r="S10473" s="6"/>
    </row>
    <row r="10474" spans="1:19" x14ac:dyDescent="0.25">
      <c r="A10474" s="6"/>
      <c r="C10474" s="9">
        <v>2337.8224289999998</v>
      </c>
      <c r="D10474" s="10">
        <v>1.3239310479999999</v>
      </c>
      <c r="E10474" s="6">
        <v>2.4714741460000003E-4</v>
      </c>
      <c r="Q10474" s="9"/>
      <c r="R10474" s="10"/>
      <c r="S10474" s="6"/>
    </row>
    <row r="10475" spans="1:19" x14ac:dyDescent="0.25">
      <c r="A10475" s="6"/>
      <c r="C10475" s="9">
        <v>2337.7018979999998</v>
      </c>
      <c r="D10475" s="10">
        <v>1.3239584790000001</v>
      </c>
      <c r="E10475" s="6">
        <v>2.008147853E-4</v>
      </c>
      <c r="Q10475" s="9"/>
      <c r="R10475" s="10"/>
      <c r="S10475" s="6"/>
    </row>
    <row r="10476" spans="1:19" x14ac:dyDescent="0.25">
      <c r="A10476" s="6"/>
      <c r="C10476" s="9">
        <v>2337.5813669999998</v>
      </c>
      <c r="D10476" s="10">
        <v>1.323963107</v>
      </c>
      <c r="E10476" s="6">
        <v>1.497039527E-4</v>
      </c>
      <c r="Q10476" s="9"/>
      <c r="R10476" s="10"/>
      <c r="S10476" s="6"/>
    </row>
    <row r="10477" spans="1:19" x14ac:dyDescent="0.25">
      <c r="A10477" s="6"/>
      <c r="C10477" s="9">
        <v>2337.4608349999999</v>
      </c>
      <c r="D10477" s="10">
        <v>1.3239462559999999</v>
      </c>
      <c r="E10477" s="6">
        <v>1.033672336E-4</v>
      </c>
      <c r="Q10477" s="9"/>
      <c r="R10477" s="10"/>
      <c r="S10477" s="6"/>
    </row>
    <row r="10478" spans="1:19" x14ac:dyDescent="0.25">
      <c r="A10478" s="6"/>
      <c r="C10478" s="9">
        <v>2337.3403039999998</v>
      </c>
      <c r="D10478" s="10">
        <v>1.3239135950000001</v>
      </c>
      <c r="E10478" s="6">
        <v>6.9690839949999994E-5</v>
      </c>
      <c r="Q10478" s="9"/>
      <c r="R10478" s="10"/>
      <c r="S10478" s="6"/>
    </row>
    <row r="10479" spans="1:19" x14ac:dyDescent="0.25">
      <c r="A10479" s="6"/>
      <c r="C10479" s="9">
        <v>2337.2197729999998</v>
      </c>
      <c r="D10479" s="10">
        <v>1.3238717330000001</v>
      </c>
      <c r="E10479" s="6">
        <v>5.2589848240000003E-5</v>
      </c>
      <c r="Q10479" s="9"/>
      <c r="R10479" s="10"/>
      <c r="S10479" s="6"/>
    </row>
    <row r="10480" spans="1:19" x14ac:dyDescent="0.25">
      <c r="A10480" s="6"/>
      <c r="C10480" s="9">
        <v>2337.0992419999998</v>
      </c>
      <c r="D10480" s="10">
        <v>1.3238286509999999</v>
      </c>
      <c r="E10480" s="6">
        <v>5.3049113109999997E-5</v>
      </c>
      <c r="Q10480" s="9"/>
      <c r="R10480" s="10"/>
      <c r="S10480" s="6"/>
    </row>
    <row r="10481" spans="1:19" x14ac:dyDescent="0.25">
      <c r="A10481" s="6"/>
      <c r="C10481" s="9">
        <v>2336.9787110000002</v>
      </c>
      <c r="D10481" s="10">
        <v>1.323789076</v>
      </c>
      <c r="E10481" s="6">
        <v>6.9503163109999996E-5</v>
      </c>
      <c r="Q10481" s="9"/>
      <c r="R10481" s="10"/>
      <c r="S10481" s="6"/>
    </row>
    <row r="10482" spans="1:19" x14ac:dyDescent="0.25">
      <c r="A10482" s="6"/>
      <c r="C10482" s="9">
        <v>2336.8581800000002</v>
      </c>
      <c r="D10482" s="10">
        <v>1.323760126</v>
      </c>
      <c r="E10482" s="6">
        <v>1.007847519E-4</v>
      </c>
      <c r="Q10482" s="9"/>
      <c r="R10482" s="10"/>
      <c r="S10482" s="6"/>
    </row>
    <row r="10483" spans="1:19" x14ac:dyDescent="0.25">
      <c r="A10483" s="6"/>
      <c r="C10483" s="9">
        <v>2336.7376479999998</v>
      </c>
      <c r="D10483" s="10">
        <v>1.323746052</v>
      </c>
      <c r="E10483" s="6">
        <v>1.402998917E-4</v>
      </c>
      <c r="Q10483" s="9"/>
      <c r="R10483" s="10"/>
      <c r="S10483" s="6"/>
    </row>
    <row r="10484" spans="1:19" x14ac:dyDescent="0.25">
      <c r="A10484" s="6"/>
      <c r="C10484" s="9">
        <v>2336.6171169999998</v>
      </c>
      <c r="D10484" s="10">
        <v>1.3237493579999999</v>
      </c>
      <c r="E10484" s="6">
        <v>1.835707508E-4</v>
      </c>
      <c r="Q10484" s="9"/>
      <c r="R10484" s="10"/>
      <c r="S10484" s="6"/>
    </row>
    <row r="10485" spans="1:19" x14ac:dyDescent="0.25">
      <c r="A10485" s="6"/>
      <c r="C10485" s="9">
        <v>2336.4965860000002</v>
      </c>
      <c r="D10485" s="10">
        <v>1.3237717849999999</v>
      </c>
      <c r="E10485" s="6">
        <v>2.2274829469999999E-4</v>
      </c>
      <c r="Q10485" s="9"/>
      <c r="R10485" s="10"/>
      <c r="S10485" s="6"/>
    </row>
    <row r="10486" spans="1:19" x14ac:dyDescent="0.25">
      <c r="A10486" s="6"/>
      <c r="C10486" s="9">
        <v>2336.3760550000002</v>
      </c>
      <c r="D10486" s="10">
        <v>1.3238115720000001</v>
      </c>
      <c r="E10486" s="6">
        <v>2.4968393359999999E-4</v>
      </c>
      <c r="Q10486" s="9"/>
      <c r="R10486" s="10"/>
      <c r="S10486" s="6"/>
    </row>
    <row r="10487" spans="1:19" x14ac:dyDescent="0.25">
      <c r="A10487" s="6"/>
      <c r="C10487" s="9">
        <v>2336.2555240000002</v>
      </c>
      <c r="D10487" s="10">
        <v>1.323861993</v>
      </c>
      <c r="E10487" s="6">
        <v>2.5578114110000002E-4</v>
      </c>
      <c r="Q10487" s="9"/>
      <c r="R10487" s="10"/>
      <c r="S10487" s="6"/>
    </row>
    <row r="10488" spans="1:19" x14ac:dyDescent="0.25">
      <c r="A10488" s="6"/>
      <c r="C10488" s="9">
        <v>2336.1349930000001</v>
      </c>
      <c r="D10488" s="10">
        <v>1.3239128600000001</v>
      </c>
      <c r="E10488" s="6">
        <v>2.382163012E-4</v>
      </c>
      <c r="Q10488" s="9"/>
      <c r="R10488" s="10"/>
      <c r="S10488" s="6"/>
    </row>
    <row r="10489" spans="1:19" x14ac:dyDescent="0.25">
      <c r="A10489" s="6"/>
      <c r="C10489" s="9">
        <v>2336.0144610000002</v>
      </c>
      <c r="D10489" s="10">
        <v>1.323953618</v>
      </c>
      <c r="E10489" s="6">
        <v>1.9684489030000001E-4</v>
      </c>
      <c r="Q10489" s="9"/>
      <c r="R10489" s="10"/>
      <c r="S10489" s="6"/>
    </row>
    <row r="10490" spans="1:19" x14ac:dyDescent="0.25">
      <c r="A10490" s="6"/>
      <c r="C10490" s="9">
        <v>2335.8939300000002</v>
      </c>
      <c r="D10490" s="10">
        <v>1.3239722270000001</v>
      </c>
      <c r="E10490" s="6">
        <v>1.3852157609999999E-4</v>
      </c>
      <c r="Q10490" s="9"/>
      <c r="R10490" s="10"/>
      <c r="S10490" s="6"/>
    </row>
    <row r="10491" spans="1:19" x14ac:dyDescent="0.25">
      <c r="A10491" s="6"/>
      <c r="C10491" s="9">
        <v>2335.7733990000002</v>
      </c>
      <c r="D10491" s="10">
        <v>1.323963548</v>
      </c>
      <c r="E10491" s="6">
        <v>7.6030398570000004E-5</v>
      </c>
      <c r="Q10491" s="9"/>
      <c r="R10491" s="10"/>
      <c r="S10491" s="6"/>
    </row>
    <row r="10492" spans="1:19" x14ac:dyDescent="0.25">
      <c r="A10492" s="6"/>
      <c r="C10492" s="9">
        <v>2335.6528680000001</v>
      </c>
      <c r="D10492" s="10">
        <v>1.323928346</v>
      </c>
      <c r="E10492" s="6">
        <v>2.146879248E-5</v>
      </c>
      <c r="Q10492" s="9"/>
      <c r="R10492" s="10"/>
      <c r="S10492" s="6"/>
    </row>
    <row r="10493" spans="1:19" x14ac:dyDescent="0.25">
      <c r="A10493" s="6"/>
      <c r="C10493" s="9">
        <v>2335.5323370000001</v>
      </c>
      <c r="D10493" s="10">
        <v>1.323872704</v>
      </c>
      <c r="E10493" s="6">
        <v>-1.298831125E-5</v>
      </c>
      <c r="Q10493" s="9"/>
      <c r="R10493" s="10"/>
      <c r="S10493" s="6"/>
    </row>
    <row r="10494" spans="1:19" x14ac:dyDescent="0.25">
      <c r="A10494" s="6"/>
      <c r="C10494" s="9">
        <v>2335.4118060000001</v>
      </c>
      <c r="D10494" s="10">
        <v>1.3238092109999999</v>
      </c>
      <c r="E10494" s="6">
        <v>-2.1001105610000001E-5</v>
      </c>
      <c r="Q10494" s="9"/>
      <c r="R10494" s="10"/>
      <c r="S10494" s="6"/>
    </row>
    <row r="10495" spans="1:19" x14ac:dyDescent="0.25">
      <c r="A10495" s="6"/>
      <c r="C10495" s="9">
        <v>2335.2912740000002</v>
      </c>
      <c r="D10495" s="10">
        <v>1.3237498759999999</v>
      </c>
      <c r="E10495" s="6">
        <v>-2.7547520239999999E-6</v>
      </c>
      <c r="Q10495" s="9"/>
      <c r="R10495" s="10"/>
      <c r="S10495" s="6"/>
    </row>
    <row r="10496" spans="1:19" x14ac:dyDescent="0.25">
      <c r="A10496" s="6"/>
      <c r="C10496" s="9">
        <v>2335.1707430000001</v>
      </c>
      <c r="D10496" s="10">
        <v>1.3237060780000001</v>
      </c>
      <c r="E10496" s="6">
        <v>3.6245685080000002E-5</v>
      </c>
      <c r="Q10496" s="9"/>
      <c r="R10496" s="10"/>
      <c r="S10496" s="6"/>
    </row>
    <row r="10497" spans="1:19" x14ac:dyDescent="0.25">
      <c r="A10497" s="6"/>
      <c r="C10497" s="9">
        <v>2335.0502120000001</v>
      </c>
      <c r="D10497" s="10">
        <v>1.323683771</v>
      </c>
      <c r="E10497" s="6">
        <v>8.5875031869999993E-5</v>
      </c>
      <c r="Q10497" s="9"/>
      <c r="R10497" s="10"/>
      <c r="S10497" s="6"/>
    </row>
    <row r="10498" spans="1:19" x14ac:dyDescent="0.25">
      <c r="A10498" s="6"/>
      <c r="C10498" s="9">
        <v>2334.9296810000001</v>
      </c>
      <c r="D10498" s="10">
        <v>1.3236836329999999</v>
      </c>
      <c r="E10498" s="6">
        <v>1.3557620710000001E-4</v>
      </c>
      <c r="Q10498" s="9"/>
      <c r="R10498" s="10"/>
      <c r="S10498" s="6"/>
    </row>
    <row r="10499" spans="1:19" x14ac:dyDescent="0.25">
      <c r="A10499" s="6"/>
      <c r="C10499" s="9">
        <v>2334.80915</v>
      </c>
      <c r="D10499" s="10">
        <v>1.323701553</v>
      </c>
      <c r="E10499" s="6">
        <v>1.773854997E-4</v>
      </c>
      <c r="Q10499" s="9"/>
      <c r="R10499" s="10"/>
      <c r="S10499" s="6"/>
    </row>
    <row r="10500" spans="1:19" x14ac:dyDescent="0.25">
      <c r="A10500" s="6"/>
      <c r="C10500" s="9">
        <v>2334.688619</v>
      </c>
      <c r="D10500" s="10">
        <v>1.323732396</v>
      </c>
      <c r="E10500" s="6">
        <v>2.059064723E-4</v>
      </c>
      <c r="Q10500" s="9"/>
      <c r="R10500" s="10"/>
      <c r="S10500" s="6"/>
    </row>
    <row r="10501" spans="1:19" x14ac:dyDescent="0.25">
      <c r="A10501" s="6"/>
      <c r="C10501" s="9">
        <v>2334.5680870000001</v>
      </c>
      <c r="D10501" s="10">
        <v>1.3237694929999999</v>
      </c>
      <c r="E10501" s="6">
        <v>2.1897575829999999E-4</v>
      </c>
      <c r="Q10501" s="9"/>
      <c r="R10501" s="10"/>
      <c r="S10501" s="6"/>
    </row>
    <row r="10502" spans="1:19" x14ac:dyDescent="0.25">
      <c r="A10502" s="6"/>
      <c r="C10502" s="9">
        <v>2334.4475560000001</v>
      </c>
      <c r="D10502" s="10">
        <v>1.323807561</v>
      </c>
      <c r="E10502" s="6">
        <v>2.155486774E-4</v>
      </c>
      <c r="Q10502" s="9"/>
      <c r="R10502" s="10"/>
      <c r="S10502" s="6"/>
    </row>
    <row r="10503" spans="1:19" x14ac:dyDescent="0.25">
      <c r="A10503" s="6"/>
      <c r="C10503" s="9">
        <v>2334.327025</v>
      </c>
      <c r="D10503" s="10">
        <v>1.3238401040000001</v>
      </c>
      <c r="E10503" s="6">
        <v>1.9784996980000001E-4</v>
      </c>
      <c r="Q10503" s="9"/>
      <c r="R10503" s="10"/>
      <c r="S10503" s="6"/>
    </row>
    <row r="10504" spans="1:19" x14ac:dyDescent="0.25">
      <c r="A10504" s="6"/>
      <c r="C10504" s="9">
        <v>2334.206494</v>
      </c>
      <c r="D10504" s="10">
        <v>1.323864632</v>
      </c>
      <c r="E10504" s="6">
        <v>1.673057628E-4</v>
      </c>
      <c r="Q10504" s="9"/>
      <c r="R10504" s="10"/>
      <c r="S10504" s="6"/>
    </row>
    <row r="10505" spans="1:19" x14ac:dyDescent="0.25">
      <c r="A10505" s="6"/>
      <c r="C10505" s="9">
        <v>2334.085963</v>
      </c>
      <c r="D10505" s="10">
        <v>1.3238737190000001</v>
      </c>
      <c r="E10505" s="6">
        <v>1.274021807E-4</v>
      </c>
      <c r="Q10505" s="9"/>
      <c r="R10505" s="10"/>
      <c r="S10505" s="6"/>
    </row>
    <row r="10506" spans="1:19" x14ac:dyDescent="0.25">
      <c r="A10506" s="6"/>
      <c r="C10506" s="9">
        <v>2333.965432</v>
      </c>
      <c r="D10506" s="10">
        <v>1.3238667239999999</v>
      </c>
      <c r="E10506" s="6">
        <v>8.5286992840000002E-5</v>
      </c>
      <c r="Q10506" s="9"/>
      <c r="R10506" s="10"/>
      <c r="S10506" s="6"/>
    </row>
    <row r="10507" spans="1:19" x14ac:dyDescent="0.25">
      <c r="A10507" s="6"/>
      <c r="C10507" s="9">
        <v>2333.8449000000001</v>
      </c>
      <c r="D10507" s="10">
        <v>1.3238404930000001</v>
      </c>
      <c r="E10507" s="6">
        <v>4.6308343279999998E-5</v>
      </c>
      <c r="Q10507" s="9"/>
      <c r="R10507" s="10"/>
      <c r="S10507" s="6"/>
    </row>
    <row r="10508" spans="1:19" x14ac:dyDescent="0.25">
      <c r="A10508" s="6"/>
      <c r="C10508" s="9">
        <v>2333.724369</v>
      </c>
      <c r="D10508" s="10">
        <v>1.32379867</v>
      </c>
      <c r="E10508" s="6">
        <v>2.1188817399999999E-5</v>
      </c>
      <c r="Q10508" s="9"/>
      <c r="R10508" s="10"/>
      <c r="S10508" s="6"/>
    </row>
    <row r="10509" spans="1:19" x14ac:dyDescent="0.25">
      <c r="A10509" s="6"/>
      <c r="C10509" s="9">
        <v>2333.603838</v>
      </c>
      <c r="D10509" s="10">
        <v>1.3237474389999999</v>
      </c>
      <c r="E10509" s="6">
        <v>1.4972891100000001E-5</v>
      </c>
      <c r="Q10509" s="9"/>
      <c r="R10509" s="10"/>
      <c r="S10509" s="6"/>
    </row>
    <row r="10510" spans="1:19" x14ac:dyDescent="0.25">
      <c r="A10510" s="6"/>
      <c r="C10510" s="9">
        <v>2333.483307</v>
      </c>
      <c r="D10510" s="10">
        <v>1.3236979170000001</v>
      </c>
      <c r="E10510" s="6">
        <v>3.2508445059999997E-5</v>
      </c>
      <c r="Q10510" s="9"/>
      <c r="R10510" s="10"/>
      <c r="S10510" s="6"/>
    </row>
    <row r="10511" spans="1:19" x14ac:dyDescent="0.25">
      <c r="A10511" s="6"/>
      <c r="C10511" s="9">
        <v>2333.3627759999999</v>
      </c>
      <c r="D10511" s="10">
        <v>1.3236600679999999</v>
      </c>
      <c r="E10511" s="6">
        <v>6.8550335290000001E-5</v>
      </c>
      <c r="Q10511" s="9"/>
      <c r="R10511" s="10"/>
      <c r="S10511" s="6"/>
    </row>
    <row r="10512" spans="1:19" x14ac:dyDescent="0.25">
      <c r="A10512" s="6"/>
      <c r="C10512" s="9">
        <v>2333.2422449999999</v>
      </c>
      <c r="D10512" s="10">
        <v>1.323641922</v>
      </c>
      <c r="E10512" s="6">
        <v>1.186104482E-4</v>
      </c>
      <c r="Q10512" s="9"/>
      <c r="R10512" s="10"/>
      <c r="S10512" s="6"/>
    </row>
    <row r="10513" spans="1:19" x14ac:dyDescent="0.25">
      <c r="A10513" s="6"/>
      <c r="C10513" s="9">
        <v>2333.121713</v>
      </c>
      <c r="D10513" s="10">
        <v>1.3236488879999999</v>
      </c>
      <c r="E10513" s="6">
        <v>1.689271678E-4</v>
      </c>
      <c r="Q10513" s="9"/>
      <c r="R10513" s="10"/>
      <c r="S10513" s="6"/>
    </row>
    <row r="10514" spans="1:19" x14ac:dyDescent="0.25">
      <c r="A10514" s="6"/>
      <c r="C10514" s="9">
        <v>2333.001182</v>
      </c>
      <c r="D10514" s="10">
        <v>1.3236757960000001</v>
      </c>
      <c r="E10514" s="6">
        <v>2.08946861E-4</v>
      </c>
      <c r="Q10514" s="9"/>
      <c r="R10514" s="10"/>
      <c r="S10514" s="6"/>
    </row>
    <row r="10515" spans="1:19" x14ac:dyDescent="0.25">
      <c r="A10515" s="6"/>
      <c r="C10515" s="9">
        <v>2332.8806509999999</v>
      </c>
      <c r="D10515" s="10">
        <v>1.3237159119999999</v>
      </c>
      <c r="E10515" s="6">
        <v>2.3114188480000001E-4</v>
      </c>
      <c r="Q10515" s="9"/>
      <c r="R10515" s="10"/>
      <c r="S10515" s="6"/>
    </row>
    <row r="10516" spans="1:19" x14ac:dyDescent="0.25">
      <c r="A10516" s="6"/>
      <c r="C10516" s="9">
        <v>2332.7601199999999</v>
      </c>
      <c r="D10516" s="10">
        <v>1.3237589729999999</v>
      </c>
      <c r="E10516" s="6">
        <v>2.3295469530000001E-4</v>
      </c>
      <c r="Q10516" s="9"/>
      <c r="R10516" s="10"/>
      <c r="S10516" s="6"/>
    </row>
    <row r="10517" spans="1:19" x14ac:dyDescent="0.25">
      <c r="A10517" s="6"/>
      <c r="C10517" s="9">
        <v>2332.6395889999999</v>
      </c>
      <c r="D10517" s="10">
        <v>1.323796086</v>
      </c>
      <c r="E10517" s="6">
        <v>2.1634292140000001E-4</v>
      </c>
      <c r="Q10517" s="9"/>
      <c r="R10517" s="10"/>
      <c r="S10517" s="6"/>
    </row>
    <row r="10518" spans="1:19" x14ac:dyDescent="0.25">
      <c r="A10518" s="6"/>
      <c r="C10518" s="9">
        <v>2332.5190579999999</v>
      </c>
      <c r="D10518" s="10">
        <v>1.3238207930000001</v>
      </c>
      <c r="E10518" s="6">
        <v>1.877778307E-4</v>
      </c>
      <c r="Q10518" s="9"/>
      <c r="R10518" s="10"/>
      <c r="S10518" s="6"/>
    </row>
    <row r="10519" spans="1:19" x14ac:dyDescent="0.25">
      <c r="A10519" s="6"/>
      <c r="C10519" s="9">
        <v>2332.3985259999999</v>
      </c>
      <c r="D10519" s="10">
        <v>1.323831642</v>
      </c>
      <c r="E10519" s="6">
        <v>1.5378392169999999E-4</v>
      </c>
      <c r="Q10519" s="9"/>
      <c r="R10519" s="10"/>
      <c r="S10519" s="6"/>
    </row>
    <row r="10520" spans="1:19" x14ac:dyDescent="0.25">
      <c r="A10520" s="6"/>
      <c r="C10520" s="9">
        <v>2332.2779949999999</v>
      </c>
      <c r="D10520" s="10">
        <v>1.323829105</v>
      </c>
      <c r="E10520" s="6">
        <v>1.202707308E-4</v>
      </c>
      <c r="Q10520" s="9"/>
      <c r="R10520" s="10"/>
      <c r="S10520" s="6"/>
    </row>
    <row r="10521" spans="1:19" x14ac:dyDescent="0.25">
      <c r="A10521" s="6"/>
      <c r="C10521" s="9">
        <v>2332.1574639999999</v>
      </c>
      <c r="D10521" s="10">
        <v>1.3238162600000001</v>
      </c>
      <c r="E10521" s="6">
        <v>9.1278357329999997E-5</v>
      </c>
      <c r="Q10521" s="9"/>
      <c r="R10521" s="10"/>
      <c r="S10521" s="6"/>
    </row>
    <row r="10522" spans="1:19" x14ac:dyDescent="0.25">
      <c r="A10522" s="6"/>
      <c r="C10522" s="9">
        <v>2332.0369329999999</v>
      </c>
      <c r="D10522" s="10">
        <v>1.3237961</v>
      </c>
      <c r="E10522" s="6">
        <v>6.8252172220000003E-5</v>
      </c>
      <c r="Q10522" s="9"/>
      <c r="R10522" s="10"/>
      <c r="S10522" s="6"/>
    </row>
    <row r="10523" spans="1:19" x14ac:dyDescent="0.25">
      <c r="A10523" s="6"/>
      <c r="C10523" s="9">
        <v>2331.9164019999998</v>
      </c>
      <c r="D10523" s="10">
        <v>1.323769771</v>
      </c>
      <c r="E10523" s="6">
        <v>5.2208729689999998E-5</v>
      </c>
      <c r="Q10523" s="9"/>
      <c r="R10523" s="10"/>
      <c r="S10523" s="6"/>
    </row>
    <row r="10524" spans="1:19" x14ac:dyDescent="0.25">
      <c r="A10524" s="6"/>
      <c r="C10524" s="9">
        <v>2331.7958709999998</v>
      </c>
      <c r="D10524" s="10">
        <v>1.32373987</v>
      </c>
      <c r="E10524" s="6">
        <v>4.5492556220000001E-5</v>
      </c>
      <c r="Q10524" s="9"/>
      <c r="R10524" s="10"/>
      <c r="S10524" s="6"/>
    </row>
    <row r="10525" spans="1:19" x14ac:dyDescent="0.25">
      <c r="A10525" s="6"/>
      <c r="C10525" s="9">
        <v>2331.6753389999999</v>
      </c>
      <c r="D10525" s="10">
        <v>1.323708833</v>
      </c>
      <c r="E10525" s="6">
        <v>4.845486597E-5</v>
      </c>
      <c r="Q10525" s="9"/>
      <c r="R10525" s="10"/>
      <c r="S10525" s="6"/>
    </row>
    <row r="10526" spans="1:19" x14ac:dyDescent="0.25">
      <c r="A10526" s="6"/>
      <c r="C10526" s="9">
        <v>2331.5548079999999</v>
      </c>
      <c r="D10526" s="10">
        <v>1.3236806080000001</v>
      </c>
      <c r="E10526" s="6">
        <v>6.3558965650000002E-5</v>
      </c>
      <c r="Q10526" s="9"/>
      <c r="R10526" s="10"/>
      <c r="S10526" s="6"/>
    </row>
    <row r="10527" spans="1:19" x14ac:dyDescent="0.25">
      <c r="A10527" s="6"/>
      <c r="C10527" s="9">
        <v>2331.4342769999998</v>
      </c>
      <c r="D10527" s="10">
        <v>1.3236617850000001</v>
      </c>
      <c r="E10527" s="6">
        <v>8.8202615029999999E-5</v>
      </c>
      <c r="Q10527" s="9"/>
      <c r="R10527" s="10"/>
      <c r="S10527" s="6"/>
    </row>
    <row r="10528" spans="1:19" x14ac:dyDescent="0.25">
      <c r="A10528" s="6"/>
      <c r="C10528" s="9">
        <v>2331.3137459999998</v>
      </c>
      <c r="D10528" s="10">
        <v>1.3236558979999999</v>
      </c>
      <c r="E10528" s="6">
        <v>1.179557116E-4</v>
      </c>
      <c r="Q10528" s="9"/>
      <c r="R10528" s="10"/>
      <c r="S10528" s="6"/>
    </row>
    <row r="10529" spans="1:19" x14ac:dyDescent="0.25">
      <c r="A10529" s="6"/>
      <c r="C10529" s="9">
        <v>2331.1932149999998</v>
      </c>
      <c r="D10529" s="10">
        <v>1.323665501</v>
      </c>
      <c r="E10529" s="6">
        <v>1.4549265139999999E-4</v>
      </c>
      <c r="Q10529" s="9"/>
      <c r="R10529" s="10"/>
      <c r="S10529" s="6"/>
    </row>
    <row r="10530" spans="1:19" x14ac:dyDescent="0.25">
      <c r="A10530" s="6"/>
      <c r="C10530" s="9">
        <v>2331.0726840000002</v>
      </c>
      <c r="D10530" s="10">
        <v>1.3236876980000001</v>
      </c>
      <c r="E10530" s="6">
        <v>1.630991136E-4</v>
      </c>
      <c r="Q10530" s="9"/>
      <c r="R10530" s="10"/>
      <c r="S10530" s="6"/>
    </row>
    <row r="10531" spans="1:19" x14ac:dyDescent="0.25">
      <c r="A10531" s="6"/>
      <c r="C10531" s="9">
        <v>2330.9521530000002</v>
      </c>
      <c r="D10531" s="10">
        <v>1.3237164210000001</v>
      </c>
      <c r="E10531" s="6">
        <v>1.6446809360000001E-4</v>
      </c>
      <c r="Q10531" s="9"/>
      <c r="R10531" s="10"/>
      <c r="S10531" s="6"/>
    </row>
    <row r="10532" spans="1:19" x14ac:dyDescent="0.25">
      <c r="A10532" s="6"/>
      <c r="C10532" s="9">
        <v>2330.8316209999998</v>
      </c>
      <c r="D10532" s="10">
        <v>1.3237411610000001</v>
      </c>
      <c r="E10532" s="6">
        <v>1.48506194E-4</v>
      </c>
      <c r="Q10532" s="9"/>
      <c r="R10532" s="10"/>
      <c r="S10532" s="6"/>
    </row>
    <row r="10533" spans="1:19" x14ac:dyDescent="0.25">
      <c r="A10533" s="6"/>
      <c r="C10533" s="9">
        <v>2330.7110899999998</v>
      </c>
      <c r="D10533" s="10">
        <v>1.3237546920000001</v>
      </c>
      <c r="E10533" s="6">
        <v>1.200493187E-4</v>
      </c>
      <c r="Q10533" s="9"/>
      <c r="R10533" s="10"/>
      <c r="S10533" s="6"/>
    </row>
    <row r="10534" spans="1:19" x14ac:dyDescent="0.25">
      <c r="A10534" s="6"/>
      <c r="C10534" s="9">
        <v>2330.5905590000002</v>
      </c>
      <c r="D10534" s="10">
        <v>1.323752045</v>
      </c>
      <c r="E10534" s="6">
        <v>8.5294435919999994E-5</v>
      </c>
      <c r="Q10534" s="9"/>
      <c r="R10534" s="10"/>
      <c r="S10534" s="6"/>
    </row>
    <row r="10535" spans="1:19" x14ac:dyDescent="0.25">
      <c r="A10535" s="6"/>
      <c r="C10535" s="9">
        <v>2330.4700280000002</v>
      </c>
      <c r="D10535" s="10">
        <v>1.323731649</v>
      </c>
      <c r="E10535" s="6">
        <v>5.3344066149999997E-5</v>
      </c>
      <c r="Q10535" s="9"/>
      <c r="R10535" s="10"/>
      <c r="S10535" s="6"/>
    </row>
    <row r="10536" spans="1:19" x14ac:dyDescent="0.25">
      <c r="A10536" s="6"/>
      <c r="C10536" s="9">
        <v>2330.3494970000002</v>
      </c>
      <c r="D10536" s="10">
        <v>1.323697978</v>
      </c>
      <c r="E10536" s="6">
        <v>3.2824248139999999E-5</v>
      </c>
      <c r="Q10536" s="9"/>
      <c r="R10536" s="10"/>
      <c r="S10536" s="6"/>
    </row>
    <row r="10537" spans="1:19" x14ac:dyDescent="0.25">
      <c r="A10537" s="6"/>
      <c r="C10537" s="9">
        <v>2330.2289660000001</v>
      </c>
      <c r="D10537" s="10">
        <v>1.3236587449999999</v>
      </c>
      <c r="E10537" s="6">
        <v>2.6440981539999998E-5</v>
      </c>
      <c r="Q10537" s="9"/>
      <c r="R10537" s="10"/>
      <c r="S10537" s="6"/>
    </row>
    <row r="10538" spans="1:19" x14ac:dyDescent="0.25">
      <c r="A10538" s="6"/>
      <c r="C10538" s="9">
        <v>2330.1084340000002</v>
      </c>
      <c r="D10538" s="10">
        <v>1.323618669</v>
      </c>
      <c r="E10538" s="6">
        <v>3.4260437000000003E-5</v>
      </c>
      <c r="Q10538" s="9"/>
      <c r="R10538" s="10"/>
      <c r="S10538" s="6"/>
    </row>
    <row r="10539" spans="1:19" x14ac:dyDescent="0.25">
      <c r="A10539" s="6"/>
      <c r="C10539" s="9">
        <v>2329.9879030000002</v>
      </c>
      <c r="D10539" s="10">
        <v>1.323583827</v>
      </c>
      <c r="E10539" s="6">
        <v>5.538219321E-5</v>
      </c>
      <c r="Q10539" s="9"/>
      <c r="R10539" s="10"/>
      <c r="S10539" s="6"/>
    </row>
    <row r="10540" spans="1:19" x14ac:dyDescent="0.25">
      <c r="A10540" s="6"/>
      <c r="C10540" s="9">
        <v>2329.8673720000002</v>
      </c>
      <c r="D10540" s="10">
        <v>1.3235568579999999</v>
      </c>
      <c r="E10540" s="6">
        <v>8.5590882520000003E-5</v>
      </c>
      <c r="Q10540" s="9"/>
      <c r="R10540" s="10"/>
      <c r="S10540" s="6"/>
    </row>
    <row r="10541" spans="1:19" x14ac:dyDescent="0.25">
      <c r="A10541" s="6"/>
      <c r="C10541" s="9">
        <v>2329.7468410000001</v>
      </c>
      <c r="D10541" s="10">
        <v>1.3235395059999999</v>
      </c>
      <c r="E10541" s="6">
        <v>1.2374750709999999E-4</v>
      </c>
      <c r="Q10541" s="9"/>
      <c r="R10541" s="10"/>
      <c r="S10541" s="6"/>
    </row>
    <row r="10542" spans="1:19" x14ac:dyDescent="0.25">
      <c r="A10542" s="6"/>
      <c r="C10542" s="9">
        <v>2329.6263100000001</v>
      </c>
      <c r="D10542" s="10">
        <v>1.3235345949999999</v>
      </c>
      <c r="E10542" s="6">
        <v>1.665569237E-4</v>
      </c>
      <c r="Q10542" s="9"/>
      <c r="R10542" s="10"/>
      <c r="S10542" s="6"/>
    </row>
    <row r="10543" spans="1:19" x14ac:dyDescent="0.25">
      <c r="A10543" s="6"/>
      <c r="C10543" s="9">
        <v>2329.5057790000001</v>
      </c>
      <c r="D10543" s="10">
        <v>1.3235434349999999</v>
      </c>
      <c r="E10543" s="6">
        <v>2.1124384750000001E-4</v>
      </c>
      <c r="Q10543" s="9"/>
      <c r="R10543" s="10"/>
      <c r="S10543" s="6"/>
    </row>
    <row r="10544" spans="1:19" x14ac:dyDescent="0.25">
      <c r="A10544" s="6"/>
      <c r="C10544" s="9">
        <v>2329.3852470000002</v>
      </c>
      <c r="D10544" s="10">
        <v>1.3235688720000001</v>
      </c>
      <c r="E10544" s="6">
        <v>2.532019605E-4</v>
      </c>
      <c r="Q10544" s="9"/>
      <c r="R10544" s="10"/>
      <c r="S10544" s="6"/>
    </row>
    <row r="10545" spans="1:19" x14ac:dyDescent="0.25">
      <c r="A10545" s="6"/>
      <c r="C10545" s="9">
        <v>2329.2647160000001</v>
      </c>
      <c r="D10545" s="10">
        <v>1.3236104769999999</v>
      </c>
      <c r="E10545" s="6">
        <v>2.84993417E-4</v>
      </c>
      <c r="Q10545" s="9"/>
      <c r="R10545" s="10"/>
      <c r="S10545" s="6"/>
    </row>
    <row r="10546" spans="1:19" x14ac:dyDescent="0.25">
      <c r="A10546" s="6"/>
      <c r="C10546" s="9">
        <v>2329.1441850000001</v>
      </c>
      <c r="D10546" s="10">
        <v>1.3236646409999999</v>
      </c>
      <c r="E10546" s="6">
        <v>2.999679836E-4</v>
      </c>
      <c r="Q10546" s="9"/>
      <c r="R10546" s="10"/>
      <c r="S10546" s="6"/>
    </row>
    <row r="10547" spans="1:19" x14ac:dyDescent="0.25">
      <c r="A10547" s="6"/>
      <c r="C10547" s="9">
        <v>2329.0236540000001</v>
      </c>
      <c r="D10547" s="10">
        <v>1.3237248100000001</v>
      </c>
      <c r="E10547" s="6">
        <v>2.9130453519999997E-4</v>
      </c>
      <c r="Q10547" s="9"/>
      <c r="R10547" s="10"/>
      <c r="S10547" s="6"/>
    </row>
    <row r="10548" spans="1:19" x14ac:dyDescent="0.25">
      <c r="A10548" s="6"/>
      <c r="C10548" s="9">
        <v>2328.9031230000001</v>
      </c>
      <c r="D10548" s="10">
        <v>1.3237781689999999</v>
      </c>
      <c r="E10548" s="6">
        <v>2.5644676470000001E-4</v>
      </c>
      <c r="Q10548" s="9"/>
      <c r="R10548" s="10"/>
      <c r="S10548" s="6"/>
    </row>
    <row r="10549" spans="1:19" x14ac:dyDescent="0.25">
      <c r="A10549" s="6"/>
      <c r="C10549" s="9">
        <v>2328.782592</v>
      </c>
      <c r="D10549" s="10">
        <v>1.323814158</v>
      </c>
      <c r="E10549" s="6">
        <v>2.0159936139999999E-4</v>
      </c>
      <c r="Q10549" s="9"/>
      <c r="R10549" s="10"/>
      <c r="S10549" s="6"/>
    </row>
    <row r="10550" spans="1:19" x14ac:dyDescent="0.25">
      <c r="A10550" s="6"/>
      <c r="C10550" s="9">
        <v>2328.6620600000001</v>
      </c>
      <c r="D10550" s="10">
        <v>1.323825217</v>
      </c>
      <c r="E10550" s="6">
        <v>1.3408861289999999E-4</v>
      </c>
      <c r="Q10550" s="9"/>
      <c r="R10550" s="10"/>
      <c r="S10550" s="6"/>
    </row>
    <row r="10551" spans="1:19" x14ac:dyDescent="0.25">
      <c r="A10551" s="6"/>
      <c r="C10551" s="9">
        <v>2328.5415290000001</v>
      </c>
      <c r="D10551" s="10">
        <v>1.323806724</v>
      </c>
      <c r="E10551" s="6">
        <v>6.799336322E-5</v>
      </c>
      <c r="Q10551" s="9"/>
      <c r="R10551" s="10"/>
      <c r="S10551" s="6"/>
    </row>
    <row r="10552" spans="1:19" x14ac:dyDescent="0.25">
      <c r="A10552" s="6"/>
      <c r="C10552" s="9">
        <v>2328.4209980000001</v>
      </c>
      <c r="D10552" s="10">
        <v>1.3237649869999999</v>
      </c>
      <c r="E10552" s="6">
        <v>1.593598482E-5</v>
      </c>
      <c r="Q10552" s="9"/>
      <c r="R10552" s="10"/>
      <c r="S10552" s="6"/>
    </row>
    <row r="10553" spans="1:19" x14ac:dyDescent="0.25">
      <c r="A10553" s="6"/>
      <c r="C10553" s="9">
        <v>2328.300467</v>
      </c>
      <c r="D10553" s="10">
        <v>1.3237082499999999</v>
      </c>
      <c r="E10553" s="6">
        <v>-1.5123153780000001E-5</v>
      </c>
      <c r="Q10553" s="9"/>
      <c r="R10553" s="10"/>
      <c r="S10553" s="6"/>
    </row>
    <row r="10554" spans="1:19" x14ac:dyDescent="0.25">
      <c r="A10554" s="6"/>
      <c r="C10554" s="9">
        <v>2328.179936</v>
      </c>
      <c r="D10554" s="10">
        <v>1.3236479029999999</v>
      </c>
      <c r="E10554" s="6">
        <v>-2.158848599E-5</v>
      </c>
      <c r="Q10554" s="9"/>
      <c r="R10554" s="10"/>
      <c r="S10554" s="6"/>
    </row>
    <row r="10555" spans="1:19" x14ac:dyDescent="0.25">
      <c r="A10555" s="6"/>
      <c r="C10555" s="9">
        <v>2328.059405</v>
      </c>
      <c r="D10555" s="10">
        <v>1.3235945570000001</v>
      </c>
      <c r="E10555" s="6">
        <v>-7.0823969539999999E-6</v>
      </c>
      <c r="Q10555" s="9"/>
      <c r="R10555" s="10"/>
      <c r="S10555" s="6"/>
    </row>
    <row r="10556" spans="1:19" x14ac:dyDescent="0.25">
      <c r="A10556" s="6"/>
      <c r="C10556" s="9">
        <v>2327.9388730000001</v>
      </c>
      <c r="D10556" s="10">
        <v>1.323554417</v>
      </c>
      <c r="E10556" s="6">
        <v>2.182006474E-5</v>
      </c>
      <c r="Q10556" s="9"/>
      <c r="R10556" s="10"/>
      <c r="S10556" s="6"/>
    </row>
    <row r="10557" spans="1:19" x14ac:dyDescent="0.25">
      <c r="A10557" s="6"/>
      <c r="C10557" s="9">
        <v>2327.818342</v>
      </c>
      <c r="D10557" s="10">
        <v>1.323530272</v>
      </c>
      <c r="E10557" s="6">
        <v>5.7460282640000002E-5</v>
      </c>
      <c r="Q10557" s="9"/>
      <c r="R10557" s="10"/>
      <c r="S10557" s="6"/>
    </row>
    <row r="10558" spans="1:19" x14ac:dyDescent="0.25">
      <c r="A10558" s="6"/>
      <c r="C10558" s="9">
        <v>2327.697811</v>
      </c>
      <c r="D10558" s="10">
        <v>1.323520732</v>
      </c>
      <c r="E10558" s="6">
        <v>9.2641889839999993E-5</v>
      </c>
      <c r="Q10558" s="9"/>
      <c r="R10558" s="10"/>
      <c r="S10558" s="6"/>
    </row>
    <row r="10559" spans="1:19" x14ac:dyDescent="0.25">
      <c r="A10559" s="6"/>
      <c r="C10559" s="9">
        <v>2327.57728</v>
      </c>
      <c r="D10559" s="10">
        <v>1.323522426</v>
      </c>
      <c r="E10559" s="6">
        <v>1.2337072569999999E-4</v>
      </c>
      <c r="Q10559" s="9"/>
      <c r="R10559" s="10"/>
      <c r="S10559" s="6"/>
    </row>
    <row r="10560" spans="1:19" x14ac:dyDescent="0.25">
      <c r="A10560" s="6"/>
      <c r="C10560" s="9">
        <v>2327.4567489999999</v>
      </c>
      <c r="D10560" s="10">
        <v>1.3235322920000001</v>
      </c>
      <c r="E10560" s="6">
        <v>1.4715588019999999E-4</v>
      </c>
      <c r="Q10560" s="9"/>
      <c r="R10560" s="10"/>
      <c r="S10560" s="6"/>
    </row>
    <row r="10561" spans="1:19" x14ac:dyDescent="0.25">
      <c r="A10561" s="6"/>
      <c r="C10561" s="9">
        <v>2327.3362179999999</v>
      </c>
      <c r="D10561" s="10">
        <v>1.3235469310000001</v>
      </c>
      <c r="E10561" s="6">
        <v>1.6273095129999999E-4</v>
      </c>
      <c r="Q10561" s="9"/>
      <c r="R10561" s="10"/>
      <c r="S10561" s="6"/>
    </row>
    <row r="10562" spans="1:19" x14ac:dyDescent="0.25">
      <c r="A10562" s="6"/>
      <c r="C10562" s="9">
        <v>2327.215686</v>
      </c>
      <c r="D10562" s="10">
        <v>1.323563719</v>
      </c>
      <c r="E10562" s="6">
        <v>1.699271253E-4</v>
      </c>
      <c r="Q10562" s="9"/>
      <c r="R10562" s="10"/>
      <c r="S10562" s="6"/>
    </row>
    <row r="10563" spans="1:19" x14ac:dyDescent="0.25">
      <c r="A10563" s="6"/>
      <c r="C10563" s="9">
        <v>2327.095155</v>
      </c>
      <c r="D10563" s="10">
        <v>1.3235802539999999</v>
      </c>
      <c r="E10563" s="6">
        <v>1.6783832719999999E-4</v>
      </c>
      <c r="Q10563" s="9"/>
      <c r="R10563" s="10"/>
      <c r="S10563" s="6"/>
    </row>
    <row r="10564" spans="1:19" x14ac:dyDescent="0.25">
      <c r="A10564" s="6"/>
      <c r="C10564" s="9">
        <v>2326.9746239999999</v>
      </c>
      <c r="D10564" s="10">
        <v>1.3235919759999999</v>
      </c>
      <c r="E10564" s="6">
        <v>1.5683258639999999E-4</v>
      </c>
      <c r="Q10564" s="9"/>
      <c r="R10564" s="10"/>
      <c r="S10564" s="6"/>
    </row>
    <row r="10565" spans="1:19" x14ac:dyDescent="0.25">
      <c r="A10565" s="6"/>
      <c r="C10565" s="9">
        <v>2326.8540929999999</v>
      </c>
      <c r="D10565" s="10">
        <v>1.323595944</v>
      </c>
      <c r="E10565" s="6">
        <v>1.3958037299999999E-4</v>
      </c>
      <c r="Q10565" s="9"/>
      <c r="R10565" s="10"/>
      <c r="S10565" s="6"/>
    </row>
    <row r="10566" spans="1:19" x14ac:dyDescent="0.25">
      <c r="A10566" s="6"/>
      <c r="C10566" s="9">
        <v>2326.7335619999999</v>
      </c>
      <c r="D10566" s="10">
        <v>1.3235884099999999</v>
      </c>
      <c r="E10566" s="6">
        <v>1.192439706E-4</v>
      </c>
      <c r="Q10566" s="9"/>
      <c r="R10566" s="10"/>
      <c r="S10566" s="6"/>
    </row>
    <row r="10567" spans="1:19" x14ac:dyDescent="0.25">
      <c r="A10567" s="6"/>
      <c r="C10567" s="9">
        <v>2326.6130309999999</v>
      </c>
      <c r="D10567" s="10">
        <v>1.323568936</v>
      </c>
      <c r="E10567" s="6">
        <v>1.029575806E-4</v>
      </c>
      <c r="Q10567" s="9"/>
      <c r="R10567" s="10"/>
      <c r="S10567" s="6"/>
    </row>
    <row r="10568" spans="1:19" x14ac:dyDescent="0.25">
      <c r="A10568" s="6"/>
      <c r="C10568" s="9">
        <v>2326.492499</v>
      </c>
      <c r="D10568" s="10">
        <v>1.323540028</v>
      </c>
      <c r="E10568" s="6">
        <v>9.5367690729999995E-5</v>
      </c>
      <c r="Q10568" s="9"/>
      <c r="R10568" s="10"/>
      <c r="S10568" s="6"/>
    </row>
    <row r="10569" spans="1:19" x14ac:dyDescent="0.25">
      <c r="A10569" s="6"/>
      <c r="C10569" s="9">
        <v>2326.3719679999999</v>
      </c>
      <c r="D10569" s="10">
        <v>1.323506968</v>
      </c>
      <c r="E10569" s="6">
        <v>1.019990967E-4</v>
      </c>
      <c r="Q10569" s="9"/>
      <c r="R10569" s="10"/>
      <c r="S10569" s="6"/>
    </row>
    <row r="10570" spans="1:19" x14ac:dyDescent="0.25">
      <c r="A10570" s="6"/>
      <c r="C10570" s="9">
        <v>2326.2514369999999</v>
      </c>
      <c r="D10570" s="10">
        <v>1.32347769</v>
      </c>
      <c r="E10570" s="6">
        <v>1.219537911E-4</v>
      </c>
      <c r="Q10570" s="9"/>
      <c r="R10570" s="10"/>
      <c r="S10570" s="6"/>
    </row>
    <row r="10571" spans="1:19" x14ac:dyDescent="0.25">
      <c r="A10571" s="6"/>
      <c r="C10571" s="9">
        <v>2326.1309059999999</v>
      </c>
      <c r="D10571" s="10">
        <v>1.323456988</v>
      </c>
      <c r="E10571" s="6">
        <v>1.5278388960000001E-4</v>
      </c>
      <c r="Q10571" s="9"/>
      <c r="R10571" s="10"/>
      <c r="S10571" s="6"/>
    </row>
    <row r="10572" spans="1:19" x14ac:dyDescent="0.25">
      <c r="A10572" s="6"/>
      <c r="C10572" s="9">
        <v>2326.0103749999998</v>
      </c>
      <c r="D10572" s="10">
        <v>1.3234491310000001</v>
      </c>
      <c r="E10572" s="6">
        <v>1.8903694319999999E-4</v>
      </c>
      <c r="Q10572" s="9"/>
      <c r="R10572" s="10"/>
      <c r="S10572" s="6"/>
    </row>
    <row r="10573" spans="1:19" x14ac:dyDescent="0.25">
      <c r="A10573" s="6"/>
      <c r="C10573" s="9">
        <v>2325.8898439999998</v>
      </c>
      <c r="D10573" s="10">
        <v>1.3234546140000001</v>
      </c>
      <c r="E10573" s="6">
        <v>2.2519119429999999E-4</v>
      </c>
      <c r="Q10573" s="9"/>
      <c r="R10573" s="10"/>
      <c r="S10573" s="6"/>
    </row>
    <row r="10574" spans="1:19" x14ac:dyDescent="0.25">
      <c r="A10574" s="6"/>
      <c r="C10574" s="9">
        <v>2325.7693119999999</v>
      </c>
      <c r="D10574" s="10">
        <v>1.3234716550000001</v>
      </c>
      <c r="E10574" s="6">
        <v>2.5476744259999998E-4</v>
      </c>
      <c r="Q10574" s="9"/>
      <c r="R10574" s="10"/>
      <c r="S10574" s="6"/>
    </row>
    <row r="10575" spans="1:19" x14ac:dyDescent="0.25">
      <c r="A10575" s="6"/>
      <c r="C10575" s="9">
        <v>2325.6487809999999</v>
      </c>
      <c r="D10575" s="10">
        <v>1.323494924</v>
      </c>
      <c r="E10575" s="6">
        <v>2.7575253319999998E-4</v>
      </c>
      <c r="Q10575" s="9"/>
      <c r="R10575" s="10"/>
      <c r="S10575" s="6"/>
    </row>
    <row r="10576" spans="1:19" x14ac:dyDescent="0.25">
      <c r="A10576" s="6"/>
      <c r="C10576" s="9">
        <v>2325.5282499999998</v>
      </c>
      <c r="D10576" s="10">
        <v>1.323521714</v>
      </c>
      <c r="E10576" s="6">
        <v>2.8708433589999999E-4</v>
      </c>
      <c r="Q10576" s="9"/>
      <c r="R10576" s="10"/>
      <c r="S10576" s="6"/>
    </row>
    <row r="10577" spans="1:19" x14ac:dyDescent="0.25">
      <c r="A10577" s="6"/>
      <c r="C10577" s="9">
        <v>2325.4077189999998</v>
      </c>
      <c r="D10577" s="10">
        <v>1.323547751</v>
      </c>
      <c r="E10577" s="6">
        <v>2.8950548619999998E-4</v>
      </c>
      <c r="Q10577" s="9"/>
      <c r="R10577" s="10"/>
      <c r="S10577" s="6"/>
    </row>
    <row r="10578" spans="1:19" x14ac:dyDescent="0.25">
      <c r="A10578" s="6"/>
      <c r="C10578" s="9">
        <v>2325.2871879999998</v>
      </c>
      <c r="D10578" s="10">
        <v>1.3235714199999999</v>
      </c>
      <c r="E10578" s="6">
        <v>2.8417977570000002E-4</v>
      </c>
      <c r="Q10578" s="9"/>
      <c r="R10578" s="10"/>
      <c r="S10578" s="6"/>
    </row>
    <row r="10579" spans="1:19" x14ac:dyDescent="0.25">
      <c r="A10579" s="6"/>
      <c r="C10579" s="9">
        <v>2325.1666570000002</v>
      </c>
      <c r="D10579" s="10">
        <v>1.323590322</v>
      </c>
      <c r="E10579" s="6">
        <v>2.7319670319999998E-4</v>
      </c>
      <c r="Q10579" s="9"/>
      <c r="R10579" s="10"/>
      <c r="S10579" s="6"/>
    </row>
    <row r="10580" spans="1:19" x14ac:dyDescent="0.25">
      <c r="A10580" s="6"/>
      <c r="C10580" s="9">
        <v>2325.0461249999998</v>
      </c>
      <c r="D10580" s="10">
        <v>1.3236048229999999</v>
      </c>
      <c r="E10580" s="6">
        <v>2.5756854420000002E-4</v>
      </c>
      <c r="Q10580" s="9"/>
      <c r="R10580" s="10"/>
      <c r="S10580" s="6"/>
    </row>
    <row r="10581" spans="1:19" x14ac:dyDescent="0.25">
      <c r="A10581" s="6"/>
      <c r="C10581" s="9">
        <v>2324.9255939999998</v>
      </c>
      <c r="D10581" s="10">
        <v>1.3236122260000001</v>
      </c>
      <c r="E10581" s="6">
        <v>2.3820884719999999E-4</v>
      </c>
      <c r="Q10581" s="9"/>
      <c r="R10581" s="10"/>
      <c r="S10581" s="6"/>
    </row>
    <row r="10582" spans="1:19" x14ac:dyDescent="0.25">
      <c r="A10582" s="6"/>
      <c r="C10582" s="9">
        <v>2324.8050629999998</v>
      </c>
      <c r="D10582" s="10">
        <v>1.32361196</v>
      </c>
      <c r="E10582" s="6">
        <v>2.1820288249999999E-4</v>
      </c>
      <c r="Q10582" s="9"/>
      <c r="R10582" s="10"/>
      <c r="S10582" s="6"/>
    </row>
    <row r="10583" spans="1:19" x14ac:dyDescent="0.25">
      <c r="A10583" s="6"/>
      <c r="C10583" s="9">
        <v>2324.6845320000002</v>
      </c>
      <c r="D10583" s="10">
        <v>1.3236037869999999</v>
      </c>
      <c r="E10583" s="6">
        <v>2.0005944890000001E-4</v>
      </c>
      <c r="Q10583" s="9"/>
      <c r="R10583" s="10"/>
      <c r="S10583" s="6"/>
    </row>
    <row r="10584" spans="1:19" x14ac:dyDescent="0.25">
      <c r="A10584" s="6"/>
      <c r="C10584" s="9">
        <v>2324.5640010000002</v>
      </c>
      <c r="D10584" s="10">
        <v>1.323588188</v>
      </c>
      <c r="E10584" s="6">
        <v>1.8673436500000001E-4</v>
      </c>
      <c r="Q10584" s="9"/>
      <c r="R10584" s="10"/>
      <c r="S10584" s="6"/>
    </row>
    <row r="10585" spans="1:19" x14ac:dyDescent="0.25">
      <c r="A10585" s="6"/>
      <c r="C10585" s="9">
        <v>2324.4434700000002</v>
      </c>
      <c r="D10585" s="10">
        <v>1.3235674239999999</v>
      </c>
      <c r="E10585" s="6">
        <v>1.8274786370000001E-4</v>
      </c>
      <c r="Q10585" s="9"/>
      <c r="R10585" s="10"/>
      <c r="S10585" s="6"/>
    </row>
    <row r="10586" spans="1:19" x14ac:dyDescent="0.25">
      <c r="A10586" s="6"/>
      <c r="C10586" s="9">
        <v>2324.3229379999998</v>
      </c>
      <c r="D10586" s="10">
        <v>1.323547166</v>
      </c>
      <c r="E10586" s="6">
        <v>1.8889934850000001E-4</v>
      </c>
      <c r="Q10586" s="9"/>
      <c r="R10586" s="10"/>
      <c r="S10586" s="6"/>
    </row>
    <row r="10587" spans="1:19" x14ac:dyDescent="0.25">
      <c r="A10587" s="6"/>
      <c r="C10587" s="9">
        <v>2324.2024070000002</v>
      </c>
      <c r="D10587" s="10">
        <v>1.3235307220000001</v>
      </c>
      <c r="E10587" s="6">
        <v>2.053937075E-4</v>
      </c>
      <c r="Q10587" s="9"/>
      <c r="R10587" s="10"/>
      <c r="S10587" s="6"/>
    </row>
    <row r="10588" spans="1:19" x14ac:dyDescent="0.25">
      <c r="A10588" s="6"/>
      <c r="C10588" s="9">
        <v>2324.0818760000002</v>
      </c>
      <c r="D10588" s="10">
        <v>1.323525053</v>
      </c>
      <c r="E10588" s="6">
        <v>2.297258801E-4</v>
      </c>
      <c r="Q10588" s="9"/>
      <c r="R10588" s="10"/>
      <c r="S10588" s="6"/>
    </row>
    <row r="10589" spans="1:19" x14ac:dyDescent="0.25">
      <c r="A10589" s="6"/>
      <c r="C10589" s="9">
        <v>2323.9613450000002</v>
      </c>
      <c r="D10589" s="10">
        <v>1.3235320930000001</v>
      </c>
      <c r="E10589" s="6">
        <v>2.5524312819999998E-4</v>
      </c>
      <c r="Q10589" s="9"/>
      <c r="R10589" s="10"/>
      <c r="S10589" s="6"/>
    </row>
    <row r="10590" spans="1:19" x14ac:dyDescent="0.25">
      <c r="A10590" s="6"/>
      <c r="C10590" s="9">
        <v>2323.8408140000001</v>
      </c>
      <c r="D10590" s="10">
        <v>1.32355204</v>
      </c>
      <c r="E10590" s="6">
        <v>2.7622799519999997E-4</v>
      </c>
      <c r="Q10590" s="9"/>
      <c r="R10590" s="10"/>
      <c r="S10590" s="6"/>
    </row>
    <row r="10591" spans="1:19" x14ac:dyDescent="0.25">
      <c r="A10591" s="6"/>
      <c r="C10591" s="9">
        <v>2323.7202830000001</v>
      </c>
      <c r="D10591" s="10">
        <v>1.3235817169999999</v>
      </c>
      <c r="E10591" s="6">
        <v>2.8686251610000001E-4</v>
      </c>
      <c r="Q10591" s="9"/>
      <c r="R10591" s="10"/>
      <c r="S10591" s="6"/>
    </row>
    <row r="10592" spans="1:19" x14ac:dyDescent="0.25">
      <c r="A10592" s="6"/>
      <c r="C10592" s="9">
        <v>2323.5997520000001</v>
      </c>
      <c r="D10592" s="10">
        <v>1.323616224</v>
      </c>
      <c r="E10592" s="6">
        <v>2.8241101120000001E-4</v>
      </c>
      <c r="Q10592" s="9"/>
      <c r="R10592" s="10"/>
      <c r="S10592" s="6"/>
    </row>
    <row r="10593" spans="1:19" x14ac:dyDescent="0.25">
      <c r="A10593" s="6"/>
      <c r="C10593" s="9">
        <v>2323.4792200000002</v>
      </c>
      <c r="D10593" s="10">
        <v>1.323646458</v>
      </c>
      <c r="E10593" s="6">
        <v>2.6242076990000001E-4</v>
      </c>
      <c r="Q10593" s="9"/>
      <c r="R10593" s="10"/>
      <c r="S10593" s="6"/>
    </row>
    <row r="10594" spans="1:19" x14ac:dyDescent="0.25">
      <c r="A10594" s="6"/>
      <c r="C10594" s="9">
        <v>2323.3586890000001</v>
      </c>
      <c r="D10594" s="10">
        <v>1.3236679099999999</v>
      </c>
      <c r="E10594" s="6">
        <v>2.3050879579999999E-4</v>
      </c>
      <c r="Q10594" s="9"/>
      <c r="R10594" s="10"/>
      <c r="S10594" s="6"/>
    </row>
    <row r="10595" spans="1:19" x14ac:dyDescent="0.25">
      <c r="A10595" s="6"/>
      <c r="C10595" s="9">
        <v>2323.2381580000001</v>
      </c>
      <c r="D10595" s="10">
        <v>1.3236743550000001</v>
      </c>
      <c r="E10595" s="6">
        <v>1.902554446E-4</v>
      </c>
      <c r="Q10595" s="9"/>
      <c r="R10595" s="10"/>
      <c r="S10595" s="6"/>
    </row>
    <row r="10596" spans="1:19" x14ac:dyDescent="0.25">
      <c r="A10596" s="6"/>
      <c r="C10596" s="9">
        <v>2323.1176270000001</v>
      </c>
      <c r="D10596" s="10">
        <v>1.3236644449999999</v>
      </c>
      <c r="E10596" s="6">
        <v>1.5094930530000001E-4</v>
      </c>
      <c r="Q10596" s="9"/>
      <c r="R10596" s="10"/>
      <c r="S10596" s="6"/>
    </row>
    <row r="10597" spans="1:19" x14ac:dyDescent="0.25">
      <c r="A10597" s="6"/>
      <c r="C10597" s="9">
        <v>2322.9970960000001</v>
      </c>
      <c r="D10597" s="10">
        <v>1.323640924</v>
      </c>
      <c r="E10597" s="6">
        <v>1.179583368E-4</v>
      </c>
      <c r="Q10597" s="9"/>
      <c r="R10597" s="10"/>
      <c r="S10597" s="6"/>
    </row>
    <row r="10598" spans="1:19" x14ac:dyDescent="0.25">
      <c r="A10598" s="6"/>
      <c r="C10598" s="9">
        <v>2322.876565</v>
      </c>
      <c r="D10598" s="10">
        <v>1.3236076619999999</v>
      </c>
      <c r="E10598" s="6">
        <v>9.6377053429999997E-5</v>
      </c>
      <c r="Q10598" s="9"/>
      <c r="R10598" s="10"/>
      <c r="S10598" s="6"/>
    </row>
    <row r="10599" spans="1:19" x14ac:dyDescent="0.25">
      <c r="A10599" s="6"/>
      <c r="C10599" s="9">
        <v>2322.7560330000001</v>
      </c>
      <c r="D10599" s="10">
        <v>1.323570554</v>
      </c>
      <c r="E10599" s="6">
        <v>8.8301545660000007E-5</v>
      </c>
      <c r="Q10599" s="9"/>
      <c r="R10599" s="10"/>
      <c r="S10599" s="6"/>
    </row>
    <row r="10600" spans="1:19" x14ac:dyDescent="0.25">
      <c r="A10600" s="6"/>
      <c r="C10600" s="9">
        <v>2322.6355020000001</v>
      </c>
      <c r="D10600" s="10">
        <v>1.3235355879999999</v>
      </c>
      <c r="E10600" s="6">
        <v>9.3038099150000004E-5</v>
      </c>
      <c r="Q10600" s="9"/>
      <c r="R10600" s="10"/>
      <c r="S10600" s="6"/>
    </row>
    <row r="10601" spans="1:19" x14ac:dyDescent="0.25">
      <c r="A10601" s="6"/>
      <c r="C10601" s="9">
        <v>2322.5149710000001</v>
      </c>
      <c r="D10601" s="10">
        <v>1.3235062</v>
      </c>
      <c r="E10601" s="6">
        <v>1.072028899E-4</v>
      </c>
      <c r="Q10601" s="9"/>
      <c r="R10601" s="10"/>
      <c r="S10601" s="6"/>
    </row>
    <row r="10602" spans="1:19" x14ac:dyDescent="0.25">
      <c r="A10602" s="6"/>
      <c r="C10602" s="9">
        <v>2322.39444</v>
      </c>
      <c r="D10602" s="10">
        <v>1.323484653</v>
      </c>
      <c r="E10602" s="6">
        <v>1.2809945510000001E-4</v>
      </c>
      <c r="Q10602" s="9"/>
      <c r="R10602" s="10"/>
      <c r="S10602" s="6"/>
    </row>
    <row r="10603" spans="1:19" x14ac:dyDescent="0.25">
      <c r="A10603" s="6"/>
      <c r="C10603" s="9">
        <v>2322.273909</v>
      </c>
      <c r="D10603" s="10">
        <v>1.3234709870000001</v>
      </c>
      <c r="E10603" s="6">
        <v>1.515423135E-4</v>
      </c>
      <c r="Q10603" s="9"/>
      <c r="R10603" s="10"/>
      <c r="S10603" s="6"/>
    </row>
    <row r="10604" spans="1:19" x14ac:dyDescent="0.25">
      <c r="A10604" s="6"/>
      <c r="C10604" s="9">
        <v>2322.153378</v>
      </c>
      <c r="D10604" s="10">
        <v>1.3234640950000001</v>
      </c>
      <c r="E10604" s="6">
        <v>1.7731864299999999E-4</v>
      </c>
      <c r="Q10604" s="9"/>
      <c r="R10604" s="10"/>
      <c r="S10604" s="6"/>
    </row>
    <row r="10605" spans="1:19" x14ac:dyDescent="0.25">
      <c r="A10605" s="6"/>
      <c r="C10605" s="9">
        <v>2322.0328460000001</v>
      </c>
      <c r="D10605" s="10">
        <v>1.3234662699999999</v>
      </c>
      <c r="E10605" s="6">
        <v>2.0354286889999999E-4</v>
      </c>
      <c r="Q10605" s="9"/>
      <c r="R10605" s="10"/>
      <c r="S10605" s="6"/>
    </row>
    <row r="10606" spans="1:19" x14ac:dyDescent="0.25">
      <c r="A10606" s="6"/>
      <c r="C10606" s="9">
        <v>2321.912315</v>
      </c>
      <c r="D10606" s="10">
        <v>1.3234765079999999</v>
      </c>
      <c r="E10606" s="6">
        <v>2.270352716E-4</v>
      </c>
      <c r="Q10606" s="9"/>
      <c r="R10606" s="10"/>
      <c r="S10606" s="6"/>
    </row>
    <row r="10607" spans="1:19" x14ac:dyDescent="0.25">
      <c r="A10607" s="6"/>
      <c r="C10607" s="9">
        <v>2321.791784</v>
      </c>
      <c r="D10607" s="10">
        <v>1.3234950489999999</v>
      </c>
      <c r="E10607" s="6">
        <v>2.4649411759999998E-4</v>
      </c>
      <c r="Q10607" s="9"/>
      <c r="R10607" s="10"/>
      <c r="S10607" s="6"/>
    </row>
    <row r="10608" spans="1:19" x14ac:dyDescent="0.25">
      <c r="A10608" s="6"/>
      <c r="C10608" s="9">
        <v>2321.671253</v>
      </c>
      <c r="D10608" s="10">
        <v>1.323521444</v>
      </c>
      <c r="E10608" s="6">
        <v>2.5736308330000002E-4</v>
      </c>
      <c r="Q10608" s="9"/>
      <c r="R10608" s="10"/>
      <c r="S10608" s="6"/>
    </row>
    <row r="10609" spans="1:19" x14ac:dyDescent="0.25">
      <c r="A10609" s="6"/>
      <c r="C10609" s="9">
        <v>2321.550722</v>
      </c>
      <c r="D10609" s="10">
        <v>1.3235517809999999</v>
      </c>
      <c r="E10609" s="6">
        <v>2.562653021E-4</v>
      </c>
      <c r="Q10609" s="9"/>
      <c r="R10609" s="10"/>
      <c r="S10609" s="6"/>
    </row>
    <row r="10610" spans="1:19" x14ac:dyDescent="0.25">
      <c r="A10610" s="6"/>
      <c r="C10610" s="9">
        <v>2321.4301909999999</v>
      </c>
      <c r="D10610" s="10">
        <v>1.323581264</v>
      </c>
      <c r="E10610" s="6">
        <v>2.4110194110000001E-4</v>
      </c>
      <c r="Q10610" s="9"/>
      <c r="R10610" s="10"/>
      <c r="S10610" s="6"/>
    </row>
    <row r="10611" spans="1:19" x14ac:dyDescent="0.25">
      <c r="A10611" s="6"/>
      <c r="C10611" s="9">
        <v>2321.309659</v>
      </c>
      <c r="D10611" s="10">
        <v>1.323603004</v>
      </c>
      <c r="E10611" s="6">
        <v>2.1193886719999999E-4</v>
      </c>
      <c r="Q10611" s="9"/>
      <c r="R10611" s="10"/>
      <c r="S10611" s="6"/>
    </row>
    <row r="10612" spans="1:19" x14ac:dyDescent="0.25">
      <c r="A10612" s="6"/>
      <c r="C10612" s="9">
        <v>2321.189128</v>
      </c>
      <c r="D10612" s="10">
        <v>1.3236099640000001</v>
      </c>
      <c r="E10612" s="6">
        <v>1.733836851E-4</v>
      </c>
      <c r="Q10612" s="9"/>
      <c r="R10612" s="10"/>
      <c r="S10612" s="6"/>
    </row>
    <row r="10613" spans="1:19" x14ac:dyDescent="0.25">
      <c r="A10613" s="6"/>
      <c r="C10613" s="9">
        <v>2321.068597</v>
      </c>
      <c r="D10613" s="10">
        <v>1.3235994769999999</v>
      </c>
      <c r="E10613" s="6">
        <v>1.3368850889999999E-4</v>
      </c>
      <c r="Q10613" s="9"/>
      <c r="R10613" s="10"/>
      <c r="S10613" s="6"/>
    </row>
    <row r="10614" spans="1:19" x14ac:dyDescent="0.25">
      <c r="A10614" s="6"/>
      <c r="C10614" s="9">
        <v>2320.9480659999999</v>
      </c>
      <c r="D10614" s="10">
        <v>1.3235722750000001</v>
      </c>
      <c r="E10614" s="6">
        <v>1.00222924E-4</v>
      </c>
      <c r="Q10614" s="9"/>
      <c r="R10614" s="10"/>
      <c r="S10614" s="6"/>
    </row>
    <row r="10615" spans="1:19" x14ac:dyDescent="0.25">
      <c r="A10615" s="6"/>
      <c r="C10615" s="9">
        <v>2320.8275349999999</v>
      </c>
      <c r="D10615" s="10">
        <v>1.3235332959999999</v>
      </c>
      <c r="E10615" s="6">
        <v>8.1138814450000004E-5</v>
      </c>
      <c r="Q10615" s="9"/>
      <c r="R10615" s="10"/>
      <c r="S10615" s="6"/>
    </row>
    <row r="10616" spans="1:19" x14ac:dyDescent="0.25">
      <c r="A10616" s="6"/>
      <c r="C10616" s="9">
        <v>2320.7070039999999</v>
      </c>
      <c r="D10616" s="10">
        <v>1.3234912299999999</v>
      </c>
      <c r="E10616" s="6">
        <v>7.8236273929999995E-5</v>
      </c>
      <c r="Q10616" s="9"/>
      <c r="R10616" s="10"/>
      <c r="S10616" s="6"/>
    </row>
    <row r="10617" spans="1:19" x14ac:dyDescent="0.25">
      <c r="A10617" s="6"/>
      <c r="C10617" s="9">
        <v>2320.586472</v>
      </c>
      <c r="D10617" s="10">
        <v>1.3234521969999999</v>
      </c>
      <c r="E10617" s="6">
        <v>9.0930458910000006E-5</v>
      </c>
      <c r="Q10617" s="9"/>
      <c r="R10617" s="10"/>
      <c r="S10617" s="6"/>
    </row>
    <row r="10618" spans="1:19" x14ac:dyDescent="0.25">
      <c r="A10618" s="6"/>
      <c r="C10618" s="9">
        <v>2320.4659409999999</v>
      </c>
      <c r="D10618" s="10">
        <v>1.323423099</v>
      </c>
      <c r="E10618" s="6">
        <v>1.150764006E-4</v>
      </c>
      <c r="Q10618" s="9"/>
      <c r="R10618" s="10"/>
      <c r="S10618" s="6"/>
    </row>
    <row r="10619" spans="1:19" x14ac:dyDescent="0.25">
      <c r="A10619" s="6"/>
      <c r="C10619" s="9">
        <v>2320.3454099999999</v>
      </c>
      <c r="D10619" s="10">
        <v>1.323405473</v>
      </c>
      <c r="E10619" s="6">
        <v>1.4397538960000001E-4</v>
      </c>
      <c r="Q10619" s="9"/>
      <c r="R10619" s="10"/>
      <c r="S10619" s="6"/>
    </row>
    <row r="10620" spans="1:19" x14ac:dyDescent="0.25">
      <c r="A10620" s="6"/>
      <c r="C10620" s="9">
        <v>2320.2248789999999</v>
      </c>
      <c r="D10620" s="10">
        <v>1.3233978179999999</v>
      </c>
      <c r="E10620" s="6">
        <v>1.729130764E-4</v>
      </c>
      <c r="Q10620" s="9"/>
      <c r="R10620" s="10"/>
      <c r="S10620" s="6"/>
    </row>
    <row r="10621" spans="1:19" x14ac:dyDescent="0.25">
      <c r="A10621" s="6"/>
      <c r="C10621" s="9">
        <v>2320.1043479999998</v>
      </c>
      <c r="D10621" s="10">
        <v>1.323397596</v>
      </c>
      <c r="E10621" s="6">
        <v>1.999525999E-4</v>
      </c>
      <c r="Q10621" s="9"/>
      <c r="R10621" s="10"/>
      <c r="S10621" s="6"/>
    </row>
    <row r="10622" spans="1:19" x14ac:dyDescent="0.25">
      <c r="A10622" s="6"/>
      <c r="C10622" s="9">
        <v>2319.9838169999998</v>
      </c>
      <c r="D10622" s="10">
        <v>1.3234030640000001</v>
      </c>
      <c r="E10622" s="6">
        <v>2.2395518449999999E-4</v>
      </c>
      <c r="Q10622" s="9"/>
      <c r="R10622" s="10"/>
      <c r="S10622" s="6"/>
    </row>
    <row r="10623" spans="1:19" x14ac:dyDescent="0.25">
      <c r="A10623" s="6"/>
      <c r="C10623" s="9">
        <v>2319.8632849999999</v>
      </c>
      <c r="D10623" s="10">
        <v>1.323413033</v>
      </c>
      <c r="E10623" s="6">
        <v>2.4571604839999998E-4</v>
      </c>
      <c r="Q10623" s="9"/>
      <c r="R10623" s="10"/>
      <c r="S10623" s="6"/>
    </row>
    <row r="10624" spans="1:19" x14ac:dyDescent="0.25">
      <c r="A10624" s="6"/>
      <c r="C10624" s="9">
        <v>2319.7427539999999</v>
      </c>
      <c r="D10624" s="10">
        <v>1.3234282660000001</v>
      </c>
      <c r="E10624" s="6">
        <v>2.6389815430000001E-4</v>
      </c>
      <c r="Q10624" s="9"/>
      <c r="R10624" s="10"/>
      <c r="S10624" s="6"/>
    </row>
    <row r="10625" spans="1:19" x14ac:dyDescent="0.25">
      <c r="A10625" s="6"/>
      <c r="C10625" s="9">
        <v>2319.6222229999998</v>
      </c>
      <c r="D10625" s="10">
        <v>1.323447794</v>
      </c>
      <c r="E10625" s="6">
        <v>2.7809335850000001E-4</v>
      </c>
      <c r="Q10625" s="9"/>
      <c r="R10625" s="10"/>
      <c r="S10625" s="6"/>
    </row>
    <row r="10626" spans="1:19" x14ac:dyDescent="0.25">
      <c r="A10626" s="6"/>
      <c r="C10626" s="9">
        <v>2319.5016919999998</v>
      </c>
      <c r="D10626" s="10">
        <v>1.323472781</v>
      </c>
      <c r="E10626" s="6">
        <v>2.8512395350000001E-4</v>
      </c>
      <c r="Q10626" s="9"/>
      <c r="R10626" s="10"/>
      <c r="S10626" s="6"/>
    </row>
    <row r="10627" spans="1:19" x14ac:dyDescent="0.25">
      <c r="A10627" s="6"/>
      <c r="C10627" s="9">
        <v>2319.3811609999998</v>
      </c>
      <c r="D10627" s="10">
        <v>1.3234981029999999</v>
      </c>
      <c r="E10627" s="6">
        <v>2.8211800330000001E-4</v>
      </c>
      <c r="Q10627" s="9"/>
      <c r="R10627" s="10"/>
      <c r="S10627" s="6"/>
    </row>
    <row r="10628" spans="1:19" x14ac:dyDescent="0.25">
      <c r="A10628" s="6"/>
      <c r="C10628" s="9">
        <v>2319.2606300000002</v>
      </c>
      <c r="D10628" s="10">
        <v>1.323520566</v>
      </c>
      <c r="E10628" s="6">
        <v>2.6995203510000001E-4</v>
      </c>
      <c r="Q10628" s="9"/>
      <c r="R10628" s="10"/>
      <c r="S10628" s="6"/>
    </row>
    <row r="10629" spans="1:19" x14ac:dyDescent="0.25">
      <c r="A10629" s="6"/>
      <c r="C10629" s="9">
        <v>2319.1400979999999</v>
      </c>
      <c r="D10629" s="10">
        <v>1.3235351580000001</v>
      </c>
      <c r="E10629" s="6">
        <v>2.5006860650000001E-4</v>
      </c>
      <c r="Q10629" s="9"/>
      <c r="R10629" s="10"/>
      <c r="S10629" s="6"/>
    </row>
    <row r="10630" spans="1:19" x14ac:dyDescent="0.25">
      <c r="A10630" s="6"/>
      <c r="C10630" s="9">
        <v>2319.0195669999998</v>
      </c>
      <c r="D10630" s="10">
        <v>1.323539979</v>
      </c>
      <c r="E10630" s="6">
        <v>2.2794730530000001E-4</v>
      </c>
      <c r="Q10630" s="9"/>
      <c r="R10630" s="10"/>
      <c r="S10630" s="6"/>
    </row>
    <row r="10631" spans="1:19" x14ac:dyDescent="0.25">
      <c r="A10631" s="6"/>
      <c r="C10631" s="9">
        <v>2318.8990359999998</v>
      </c>
      <c r="D10631" s="10">
        <v>1.32353542</v>
      </c>
      <c r="E10631" s="6">
        <v>2.0827967199999999E-4</v>
      </c>
      <c r="Q10631" s="9"/>
      <c r="R10631" s="10"/>
      <c r="S10631" s="6"/>
    </row>
    <row r="10632" spans="1:19" x14ac:dyDescent="0.25">
      <c r="A10632" s="6"/>
      <c r="C10632" s="9">
        <v>2318.7785050000002</v>
      </c>
      <c r="D10632" s="10">
        <v>1.3235256959999999</v>
      </c>
      <c r="E10632" s="6">
        <v>1.9530523060000001E-4</v>
      </c>
      <c r="Q10632" s="9"/>
      <c r="R10632" s="10"/>
      <c r="S10632" s="6"/>
    </row>
    <row r="10633" spans="1:19" x14ac:dyDescent="0.25">
      <c r="A10633" s="6"/>
      <c r="C10633" s="9">
        <v>2318.6579740000002</v>
      </c>
      <c r="D10633" s="10">
        <v>1.323515295</v>
      </c>
      <c r="E10633" s="6">
        <v>1.8869161340000001E-4</v>
      </c>
      <c r="Q10633" s="9"/>
      <c r="R10633" s="10"/>
      <c r="S10633" s="6"/>
    </row>
    <row r="10634" spans="1:19" x14ac:dyDescent="0.25">
      <c r="A10634" s="6"/>
      <c r="C10634" s="9">
        <v>2318.5374430000002</v>
      </c>
      <c r="D10634" s="10">
        <v>1.323507736</v>
      </c>
      <c r="E10634" s="6">
        <v>1.8665305570000001E-4</v>
      </c>
      <c r="Q10634" s="9"/>
      <c r="R10634" s="10"/>
      <c r="S10634" s="6"/>
    </row>
    <row r="10635" spans="1:19" x14ac:dyDescent="0.25">
      <c r="A10635" s="6"/>
      <c r="C10635" s="9">
        <v>2318.4169109999998</v>
      </c>
      <c r="D10635" s="10">
        <v>1.3235041519999999</v>
      </c>
      <c r="E10635" s="6">
        <v>1.8512708350000001E-4</v>
      </c>
      <c r="Q10635" s="9"/>
      <c r="R10635" s="10"/>
      <c r="S10635" s="6"/>
    </row>
    <row r="10636" spans="1:19" x14ac:dyDescent="0.25">
      <c r="A10636" s="6"/>
      <c r="C10636" s="9">
        <v>2318.2963800000002</v>
      </c>
      <c r="D10636" s="10">
        <v>1.3235028680000001</v>
      </c>
      <c r="E10636" s="6">
        <v>1.8084025009999999E-4</v>
      </c>
      <c r="Q10636" s="9"/>
      <c r="R10636" s="10"/>
      <c r="S10636" s="6"/>
    </row>
    <row r="10637" spans="1:19" x14ac:dyDescent="0.25">
      <c r="A10637" s="6"/>
      <c r="C10637" s="9">
        <v>2318.1758490000002</v>
      </c>
      <c r="D10637" s="10">
        <v>1.3234997580000001</v>
      </c>
      <c r="E10637" s="6">
        <v>1.7259825269999999E-4</v>
      </c>
      <c r="Q10637" s="9"/>
      <c r="R10637" s="10"/>
      <c r="S10637" s="6"/>
    </row>
    <row r="10638" spans="1:19" x14ac:dyDescent="0.25">
      <c r="A10638" s="6"/>
      <c r="C10638" s="9">
        <v>2318.0553180000002</v>
      </c>
      <c r="D10638" s="10">
        <v>1.3234915309999999</v>
      </c>
      <c r="E10638" s="6">
        <v>1.631619384E-4</v>
      </c>
      <c r="Q10638" s="9"/>
      <c r="R10638" s="10"/>
      <c r="S10638" s="6"/>
    </row>
    <row r="10639" spans="1:19" x14ac:dyDescent="0.25">
      <c r="A10639" s="6"/>
      <c r="C10639" s="9">
        <v>2317.9347870000001</v>
      </c>
      <c r="D10639" s="10">
        <v>1.3234776619999999</v>
      </c>
      <c r="E10639" s="6">
        <v>1.5685491099999999E-4</v>
      </c>
      <c r="Q10639" s="9"/>
      <c r="R10639" s="10"/>
      <c r="S10639" s="6"/>
    </row>
    <row r="10640" spans="1:19" x14ac:dyDescent="0.25">
      <c r="A10640" s="6"/>
      <c r="C10640" s="9">
        <v>2317.8142560000001</v>
      </c>
      <c r="D10640" s="10">
        <v>1.3234614140000001</v>
      </c>
      <c r="E10640" s="6">
        <v>1.571386682E-4</v>
      </c>
      <c r="Q10640" s="9"/>
      <c r="R10640" s="10"/>
      <c r="S10640" s="6"/>
    </row>
    <row r="10641" spans="1:19" x14ac:dyDescent="0.25">
      <c r="A10641" s="6"/>
      <c r="C10641" s="9">
        <v>2317.6937240000002</v>
      </c>
      <c r="D10641" s="10">
        <v>1.3234466069999999</v>
      </c>
      <c r="E10641" s="6">
        <v>1.643923931E-4</v>
      </c>
      <c r="Q10641" s="9"/>
      <c r="R10641" s="10"/>
      <c r="S10641" s="6"/>
    </row>
    <row r="10642" spans="1:19" x14ac:dyDescent="0.25">
      <c r="A10642" s="6"/>
      <c r="C10642" s="9">
        <v>2317.5731930000002</v>
      </c>
      <c r="D10642" s="10">
        <v>1.323437507</v>
      </c>
      <c r="E10642" s="6">
        <v>1.771194481E-4</v>
      </c>
      <c r="Q10642" s="9"/>
      <c r="R10642" s="10"/>
      <c r="S10642" s="6"/>
    </row>
    <row r="10643" spans="1:19" x14ac:dyDescent="0.25">
      <c r="A10643" s="6"/>
      <c r="C10643" s="9">
        <v>2317.4526620000001</v>
      </c>
      <c r="D10643" s="10">
        <v>1.3234357109999999</v>
      </c>
      <c r="E10643" s="6">
        <v>1.90426983E-4</v>
      </c>
      <c r="Q10643" s="9"/>
      <c r="R10643" s="10"/>
      <c r="S10643" s="6"/>
    </row>
    <row r="10644" spans="1:19" x14ac:dyDescent="0.25">
      <c r="A10644" s="6"/>
      <c r="C10644" s="9">
        <v>2317.3321310000001</v>
      </c>
      <c r="D10644" s="10">
        <v>1.3234395919999999</v>
      </c>
      <c r="E10644" s="6">
        <v>2.0120945229999999E-4</v>
      </c>
      <c r="Q10644" s="9"/>
      <c r="R10644" s="10"/>
      <c r="S10644" s="6"/>
    </row>
    <row r="10645" spans="1:19" x14ac:dyDescent="0.25">
      <c r="A10645" s="6"/>
      <c r="C10645" s="9">
        <v>2317.2116000000001</v>
      </c>
      <c r="D10645" s="10">
        <v>1.323447085</v>
      </c>
      <c r="E10645" s="6">
        <v>2.0687854220000001E-4</v>
      </c>
      <c r="Q10645" s="9"/>
      <c r="R10645" s="10"/>
      <c r="S10645" s="6"/>
    </row>
    <row r="10646" spans="1:19" x14ac:dyDescent="0.25">
      <c r="A10646" s="6"/>
      <c r="C10646" s="9">
        <v>2317.0910690000001</v>
      </c>
      <c r="D10646" s="10">
        <v>1.323453666</v>
      </c>
      <c r="E10646" s="6">
        <v>2.0715370430000001E-4</v>
      </c>
      <c r="Q10646" s="9"/>
      <c r="R10646" s="10"/>
      <c r="S10646" s="6"/>
    </row>
    <row r="10647" spans="1:19" x14ac:dyDescent="0.25">
      <c r="A10647" s="6"/>
      <c r="C10647" s="9">
        <v>2316.9705370000001</v>
      </c>
      <c r="D10647" s="10">
        <v>1.3234575609999999</v>
      </c>
      <c r="E10647" s="6">
        <v>2.0547299340000001E-4</v>
      </c>
      <c r="Q10647" s="9"/>
      <c r="R10647" s="10"/>
      <c r="S10647" s="6"/>
    </row>
    <row r="10648" spans="1:19" x14ac:dyDescent="0.25">
      <c r="A10648" s="6"/>
      <c r="C10648" s="9">
        <v>2316.8500060000001</v>
      </c>
      <c r="D10648" s="10">
        <v>1.3234595360000001</v>
      </c>
      <c r="E10648" s="6">
        <v>2.035306569E-4</v>
      </c>
      <c r="Q10648" s="9"/>
      <c r="R10648" s="10"/>
      <c r="S10648" s="6"/>
    </row>
    <row r="10649" spans="1:19" x14ac:dyDescent="0.25">
      <c r="A10649" s="6"/>
      <c r="C10649" s="9">
        <v>2316.7294750000001</v>
      </c>
      <c r="D10649" s="10">
        <v>1.323460619</v>
      </c>
      <c r="E10649" s="6">
        <v>2.0292301689999999E-4</v>
      </c>
      <c r="Q10649" s="9"/>
      <c r="R10649" s="10"/>
      <c r="S10649" s="6"/>
    </row>
    <row r="10650" spans="1:19" x14ac:dyDescent="0.25">
      <c r="A10650" s="6"/>
      <c r="C10650" s="9">
        <v>2316.6089440000001</v>
      </c>
      <c r="D10650" s="10">
        <v>1.32346337</v>
      </c>
      <c r="E10650" s="6">
        <v>2.03301568E-4</v>
      </c>
      <c r="Q10650" s="9"/>
      <c r="R10650" s="10"/>
      <c r="S10650" s="6"/>
    </row>
    <row r="10651" spans="1:19" x14ac:dyDescent="0.25">
      <c r="A10651" s="6"/>
      <c r="C10651" s="9">
        <v>2316.488413</v>
      </c>
      <c r="D10651" s="10">
        <v>1.323468818</v>
      </c>
      <c r="E10651" s="6">
        <v>2.024144541E-4</v>
      </c>
      <c r="Q10651" s="9"/>
      <c r="R10651" s="10"/>
      <c r="S10651" s="6"/>
    </row>
    <row r="10652" spans="1:19" x14ac:dyDescent="0.25">
      <c r="A10652" s="6"/>
      <c r="C10652" s="9">
        <v>2316.367882</v>
      </c>
      <c r="D10652" s="10">
        <v>1.3234756400000001</v>
      </c>
      <c r="E10652" s="6">
        <v>1.9714569449999999E-4</v>
      </c>
      <c r="Q10652" s="9"/>
      <c r="R10652" s="10"/>
      <c r="S10652" s="6"/>
    </row>
    <row r="10653" spans="1:19" x14ac:dyDescent="0.25">
      <c r="A10653" s="6"/>
      <c r="C10653" s="9">
        <v>2316.247351</v>
      </c>
      <c r="D10653" s="10">
        <v>1.323479665</v>
      </c>
      <c r="E10653" s="6">
        <v>1.8745326910000001E-4</v>
      </c>
      <c r="Q10653" s="9"/>
      <c r="R10653" s="10"/>
      <c r="S10653" s="6"/>
    </row>
    <row r="10654" spans="1:19" x14ac:dyDescent="0.25">
      <c r="A10654" s="6"/>
      <c r="C10654" s="9">
        <v>2316.1268190000001</v>
      </c>
      <c r="D10654" s="10">
        <v>1.3234789899999999</v>
      </c>
      <c r="E10654" s="6">
        <v>1.76003832E-4</v>
      </c>
      <c r="Q10654" s="9"/>
      <c r="R10654" s="10"/>
      <c r="S10654" s="6"/>
    </row>
    <row r="10655" spans="1:19" x14ac:dyDescent="0.25">
      <c r="A10655" s="6"/>
      <c r="C10655" s="9">
        <v>2316.006288</v>
      </c>
      <c r="D10655" s="10">
        <v>1.3234729430000001</v>
      </c>
      <c r="E10655" s="6">
        <v>1.662286481E-4</v>
      </c>
      <c r="Q10655" s="9"/>
      <c r="R10655" s="10"/>
      <c r="S10655" s="6"/>
    </row>
    <row r="10656" spans="1:19" x14ac:dyDescent="0.25">
      <c r="A10656" s="6"/>
      <c r="C10656" s="9">
        <v>2315.885757</v>
      </c>
      <c r="D10656" s="10">
        <v>1.3234645949999999</v>
      </c>
      <c r="E10656" s="6">
        <v>1.6185856280000001E-4</v>
      </c>
      <c r="Q10656" s="9"/>
      <c r="R10656" s="10"/>
      <c r="S10656" s="6"/>
    </row>
    <row r="10657" spans="1:19" x14ac:dyDescent="0.25">
      <c r="A10657" s="6"/>
      <c r="C10657" s="9">
        <v>2315.765226</v>
      </c>
      <c r="D10657" s="10">
        <v>1.323458802</v>
      </c>
      <c r="E10657" s="6">
        <v>1.626142424E-4</v>
      </c>
      <c r="Q10657" s="9"/>
      <c r="R10657" s="10"/>
      <c r="S10657" s="6"/>
    </row>
    <row r="10658" spans="1:19" x14ac:dyDescent="0.25">
      <c r="A10658" s="6"/>
      <c r="C10658" s="9">
        <v>2315.644695</v>
      </c>
      <c r="D10658" s="10">
        <v>1.3234590799999999</v>
      </c>
      <c r="E10658" s="6">
        <v>1.6519545749999999E-4</v>
      </c>
      <c r="Q10658" s="9"/>
      <c r="R10658" s="10"/>
      <c r="S10658" s="6"/>
    </row>
    <row r="10659" spans="1:19" x14ac:dyDescent="0.25">
      <c r="A10659" s="6"/>
      <c r="C10659" s="9">
        <v>2315.5241639999999</v>
      </c>
      <c r="D10659" s="10">
        <v>1.323466064</v>
      </c>
      <c r="E10659" s="6">
        <v>1.6392313390000001E-4</v>
      </c>
      <c r="Q10659" s="9"/>
      <c r="R10659" s="10"/>
      <c r="S10659" s="6"/>
    </row>
    <row r="10660" spans="1:19" x14ac:dyDescent="0.25">
      <c r="A10660" s="6"/>
      <c r="C10660" s="9">
        <v>2315.403632</v>
      </c>
      <c r="D10660" s="10">
        <v>1.323475943</v>
      </c>
      <c r="E10660" s="6">
        <v>1.539096622E-4</v>
      </c>
      <c r="Q10660" s="9"/>
      <c r="R10660" s="10"/>
      <c r="S10660" s="6"/>
    </row>
    <row r="10661" spans="1:19" x14ac:dyDescent="0.25">
      <c r="A10661" s="6"/>
      <c r="C10661" s="9">
        <v>2315.283101</v>
      </c>
      <c r="D10661" s="10">
        <v>1.3234824890000001</v>
      </c>
      <c r="E10661" s="6">
        <v>1.3296695119999999E-4</v>
      </c>
      <c r="Q10661" s="9"/>
      <c r="R10661" s="10"/>
      <c r="S10661" s="6"/>
    </row>
    <row r="10662" spans="1:19" x14ac:dyDescent="0.25">
      <c r="A10662" s="6"/>
      <c r="C10662" s="9">
        <v>2315.16257</v>
      </c>
      <c r="D10662" s="10">
        <v>1.3234775400000001</v>
      </c>
      <c r="E10662" s="6">
        <v>1.040179138E-4</v>
      </c>
      <c r="Q10662" s="9"/>
      <c r="R10662" s="10"/>
      <c r="S10662" s="6"/>
    </row>
    <row r="10663" spans="1:19" x14ac:dyDescent="0.25">
      <c r="A10663" s="6"/>
      <c r="C10663" s="9">
        <v>2315.0420389999999</v>
      </c>
      <c r="D10663" s="10">
        <v>1.323457865</v>
      </c>
      <c r="E10663" s="6">
        <v>7.4782735790000004E-5</v>
      </c>
      <c r="Q10663" s="9"/>
      <c r="R10663" s="10"/>
      <c r="S10663" s="6"/>
    </row>
    <row r="10664" spans="1:19" x14ac:dyDescent="0.25">
      <c r="A10664" s="6"/>
      <c r="C10664" s="9">
        <v>2314.9215079999999</v>
      </c>
      <c r="D10664" s="10">
        <v>1.323422772</v>
      </c>
      <c r="E10664" s="6">
        <v>5.3046538240000001E-5</v>
      </c>
      <c r="Q10664" s="9"/>
      <c r="R10664" s="10"/>
      <c r="S10664" s="6"/>
    </row>
    <row r="10665" spans="1:19" x14ac:dyDescent="0.25">
      <c r="A10665" s="6"/>
      <c r="C10665" s="9">
        <v>2314.8009769999999</v>
      </c>
      <c r="D10665" s="10">
        <v>1.3233789659999999</v>
      </c>
      <c r="E10665" s="6">
        <v>4.8457974229999997E-5</v>
      </c>
      <c r="Q10665" s="9"/>
      <c r="R10665" s="10"/>
      <c r="S10665" s="6"/>
    </row>
    <row r="10666" spans="1:19" x14ac:dyDescent="0.25">
      <c r="A10666" s="6"/>
      <c r="C10666" s="9">
        <v>2314.680445</v>
      </c>
      <c r="D10666" s="10">
        <v>1.3233361079999999</v>
      </c>
      <c r="E10666" s="6">
        <v>6.1169151529999997E-5</v>
      </c>
      <c r="Q10666" s="9"/>
      <c r="R10666" s="10"/>
      <c r="S10666" s="6"/>
    </row>
    <row r="10667" spans="1:19" x14ac:dyDescent="0.25">
      <c r="A10667" s="6"/>
      <c r="C10667" s="9">
        <v>2314.5599139999999</v>
      </c>
      <c r="D10667" s="10">
        <v>1.323301624</v>
      </c>
      <c r="E10667" s="6">
        <v>9.0714605519999998E-5</v>
      </c>
      <c r="Q10667" s="9"/>
      <c r="R10667" s="10"/>
      <c r="S10667" s="6"/>
    </row>
    <row r="10668" spans="1:19" x14ac:dyDescent="0.25">
      <c r="A10668" s="6"/>
      <c r="C10668" s="9">
        <v>2314.4393829999999</v>
      </c>
      <c r="D10668" s="10">
        <v>1.32328388</v>
      </c>
      <c r="E10668" s="6">
        <v>1.291090972E-4</v>
      </c>
      <c r="Q10668" s="9"/>
      <c r="R10668" s="10"/>
      <c r="S10668" s="6"/>
    </row>
    <row r="10669" spans="1:19" x14ac:dyDescent="0.25">
      <c r="A10669" s="6"/>
      <c r="C10669" s="9">
        <v>2314.3188519999999</v>
      </c>
      <c r="D10669" s="10">
        <v>1.323282106</v>
      </c>
      <c r="E10669" s="6">
        <v>1.675013354E-4</v>
      </c>
      <c r="Q10669" s="9"/>
      <c r="R10669" s="10"/>
      <c r="S10669" s="6"/>
    </row>
    <row r="10670" spans="1:19" x14ac:dyDescent="0.25">
      <c r="A10670" s="6"/>
      <c r="C10670" s="9">
        <v>2314.1983209999999</v>
      </c>
      <c r="D10670" s="10">
        <v>1.3232935139999999</v>
      </c>
      <c r="E10670" s="6">
        <v>1.993728855E-4</v>
      </c>
      <c r="Q10670" s="9"/>
      <c r="R10670" s="10"/>
      <c r="S10670" s="6"/>
    </row>
    <row r="10671" spans="1:19" x14ac:dyDescent="0.25">
      <c r="A10671" s="6"/>
      <c r="C10671" s="9">
        <v>2314.0777899999998</v>
      </c>
      <c r="D10671" s="10">
        <v>1.3233121480000001</v>
      </c>
      <c r="E10671" s="6">
        <v>2.219260945E-4</v>
      </c>
      <c r="Q10671" s="9"/>
      <c r="R10671" s="10"/>
      <c r="S10671" s="6"/>
    </row>
    <row r="10672" spans="1:19" x14ac:dyDescent="0.25">
      <c r="A10672" s="6"/>
      <c r="C10672" s="9">
        <v>2313.9572579999999</v>
      </c>
      <c r="D10672" s="10">
        <v>1.3233337030000001</v>
      </c>
      <c r="E10672" s="6">
        <v>2.346000279E-4</v>
      </c>
      <c r="Q10672" s="9"/>
      <c r="R10672" s="10"/>
      <c r="S10672" s="6"/>
    </row>
    <row r="10673" spans="1:19" x14ac:dyDescent="0.25">
      <c r="A10673" s="6"/>
      <c r="C10673" s="9">
        <v>2313.8367269999999</v>
      </c>
      <c r="D10673" s="10">
        <v>1.3233539809999999</v>
      </c>
      <c r="E10673" s="6">
        <v>2.404408832E-4</v>
      </c>
      <c r="Q10673" s="9"/>
      <c r="R10673" s="10"/>
      <c r="S10673" s="6"/>
    </row>
    <row r="10674" spans="1:19" x14ac:dyDescent="0.25">
      <c r="A10674" s="6"/>
      <c r="C10674" s="9">
        <v>2313.7161959999999</v>
      </c>
      <c r="D10674" s="10">
        <v>1.3233742310000001</v>
      </c>
      <c r="E10674" s="6">
        <v>2.4099017729999999E-4</v>
      </c>
      <c r="Q10674" s="9"/>
      <c r="R10674" s="10"/>
      <c r="S10674" s="6"/>
    </row>
    <row r="10675" spans="1:19" x14ac:dyDescent="0.25">
      <c r="A10675" s="6"/>
      <c r="C10675" s="9">
        <v>2313.5956649999998</v>
      </c>
      <c r="D10675" s="10">
        <v>1.3233928079999999</v>
      </c>
      <c r="E10675" s="6">
        <v>2.364045676E-4</v>
      </c>
      <c r="Q10675" s="9"/>
      <c r="R10675" s="10"/>
      <c r="S10675" s="6"/>
    </row>
    <row r="10676" spans="1:19" x14ac:dyDescent="0.25">
      <c r="A10676" s="6"/>
      <c r="C10676" s="9">
        <v>2313.4751339999998</v>
      </c>
      <c r="D10676" s="10">
        <v>1.3234108659999999</v>
      </c>
      <c r="E10676" s="6">
        <v>2.269270637E-4</v>
      </c>
      <c r="Q10676" s="9"/>
      <c r="R10676" s="10"/>
      <c r="S10676" s="6"/>
    </row>
    <row r="10677" spans="1:19" x14ac:dyDescent="0.25">
      <c r="A10677" s="6"/>
      <c r="C10677" s="9">
        <v>2313.3546030000002</v>
      </c>
      <c r="D10677" s="10">
        <v>1.323425745</v>
      </c>
      <c r="E10677" s="6">
        <v>2.1029528100000001E-4</v>
      </c>
      <c r="Q10677" s="9"/>
      <c r="R10677" s="10"/>
      <c r="S10677" s="6"/>
    </row>
    <row r="10678" spans="1:19" x14ac:dyDescent="0.25">
      <c r="A10678" s="6"/>
      <c r="C10678" s="9">
        <v>2313.2340709999999</v>
      </c>
      <c r="D10678" s="10">
        <v>1.323433936</v>
      </c>
      <c r="E10678" s="6">
        <v>1.8812548310000001E-4</v>
      </c>
      <c r="Q10678" s="9"/>
      <c r="R10678" s="10"/>
      <c r="S10678" s="6"/>
    </row>
    <row r="10679" spans="1:19" x14ac:dyDescent="0.25">
      <c r="A10679" s="6"/>
      <c r="C10679" s="9">
        <v>2313.1135399999998</v>
      </c>
      <c r="D10679" s="10">
        <v>1.323432953</v>
      </c>
      <c r="E10679" s="6">
        <v>1.6347932289999999E-4</v>
      </c>
      <c r="Q10679" s="9"/>
      <c r="R10679" s="10"/>
      <c r="S10679" s="6"/>
    </row>
    <row r="10680" spans="1:19" x14ac:dyDescent="0.25">
      <c r="A10680" s="6"/>
      <c r="C10680" s="9">
        <v>2312.9930089999998</v>
      </c>
      <c r="D10680" s="10">
        <v>1.3234219599999999</v>
      </c>
      <c r="E10680" s="6">
        <v>1.4061848809999999E-4</v>
      </c>
      <c r="Q10680" s="9"/>
      <c r="R10680" s="10"/>
      <c r="S10680" s="6"/>
    </row>
    <row r="10681" spans="1:19" x14ac:dyDescent="0.25">
      <c r="A10681" s="6"/>
      <c r="C10681" s="9">
        <v>2312.8724779999998</v>
      </c>
      <c r="D10681" s="10">
        <v>1.3234026489999999</v>
      </c>
      <c r="E10681" s="6">
        <v>1.252705577E-4</v>
      </c>
      <c r="Q10681" s="9"/>
      <c r="R10681" s="10"/>
      <c r="S10681" s="6"/>
    </row>
    <row r="10682" spans="1:19" x14ac:dyDescent="0.25">
      <c r="A10682" s="6"/>
      <c r="C10682" s="9">
        <v>2312.7519470000002</v>
      </c>
      <c r="D10682" s="10">
        <v>1.323381055</v>
      </c>
      <c r="E10682" s="6">
        <v>1.1969109939999999E-4</v>
      </c>
      <c r="Q10682" s="9"/>
      <c r="R10682" s="10"/>
      <c r="S10682" s="6"/>
    </row>
    <row r="10683" spans="1:19" x14ac:dyDescent="0.25">
      <c r="A10683" s="6"/>
      <c r="C10683" s="9">
        <v>2312.6314160000002</v>
      </c>
      <c r="D10683" s="10">
        <v>1.3233615540000001</v>
      </c>
      <c r="E10683" s="6">
        <v>1.2361289950000001E-4</v>
      </c>
      <c r="Q10683" s="9"/>
      <c r="R10683" s="10"/>
      <c r="S10683" s="6"/>
    </row>
    <row r="10684" spans="1:19" x14ac:dyDescent="0.25">
      <c r="A10684" s="6"/>
      <c r="C10684" s="9">
        <v>2312.5108839999998</v>
      </c>
      <c r="D10684" s="10">
        <v>1.323349978</v>
      </c>
      <c r="E10684" s="6">
        <v>1.3319343350000001E-4</v>
      </c>
      <c r="Q10684" s="9"/>
      <c r="R10684" s="10"/>
      <c r="S10684" s="6"/>
    </row>
    <row r="10685" spans="1:19" x14ac:dyDescent="0.25">
      <c r="A10685" s="6"/>
      <c r="C10685" s="9">
        <v>2312.3903529999998</v>
      </c>
      <c r="D10685" s="10">
        <v>1.3233452409999999</v>
      </c>
      <c r="E10685" s="6">
        <v>1.4239084889999999E-4</v>
      </c>
      <c r="Q10685" s="9"/>
      <c r="R10685" s="10"/>
      <c r="S10685" s="6"/>
    </row>
    <row r="10686" spans="1:19" x14ac:dyDescent="0.25">
      <c r="A10686" s="6"/>
      <c r="C10686" s="9">
        <v>2312.2698220000002</v>
      </c>
      <c r="D10686" s="10">
        <v>1.323346226</v>
      </c>
      <c r="E10686" s="6">
        <v>1.486604841E-4</v>
      </c>
      <c r="Q10686" s="9"/>
      <c r="R10686" s="10"/>
      <c r="S10686" s="6"/>
    </row>
    <row r="10687" spans="1:19" x14ac:dyDescent="0.25">
      <c r="A10687" s="6"/>
      <c r="C10687" s="9">
        <v>2312.1492910000002</v>
      </c>
      <c r="D10687" s="10">
        <v>1.3233484719999999</v>
      </c>
      <c r="E10687" s="6">
        <v>1.487118049E-4</v>
      </c>
      <c r="Q10687" s="9"/>
      <c r="R10687" s="10"/>
      <c r="S10687" s="6"/>
    </row>
    <row r="10688" spans="1:19" x14ac:dyDescent="0.25">
      <c r="A10688" s="6"/>
      <c r="C10688" s="9">
        <v>2312.0287600000001</v>
      </c>
      <c r="D10688" s="10">
        <v>1.3233480419999999</v>
      </c>
      <c r="E10688" s="6">
        <v>1.4548814369999999E-4</v>
      </c>
      <c r="Q10688" s="9"/>
      <c r="R10688" s="10"/>
      <c r="S10688" s="6"/>
    </row>
    <row r="10689" spans="1:19" x14ac:dyDescent="0.25">
      <c r="A10689" s="6"/>
      <c r="C10689" s="9">
        <v>2311.9082290000001</v>
      </c>
      <c r="D10689" s="10">
        <v>1.3233444320000001</v>
      </c>
      <c r="E10689" s="6">
        <v>1.4100448820000001E-4</v>
      </c>
      <c r="Q10689" s="9"/>
      <c r="R10689" s="10"/>
      <c r="S10689" s="6"/>
    </row>
    <row r="10690" spans="1:19" x14ac:dyDescent="0.25">
      <c r="A10690" s="6"/>
      <c r="C10690" s="9">
        <v>2311.7876970000002</v>
      </c>
      <c r="D10690" s="10">
        <v>1.3233371840000001</v>
      </c>
      <c r="E10690" s="6">
        <v>1.3806202969999999E-4</v>
      </c>
      <c r="Q10690" s="9"/>
      <c r="R10690" s="10"/>
      <c r="S10690" s="6"/>
    </row>
    <row r="10691" spans="1:19" x14ac:dyDescent="0.25">
      <c r="A10691" s="6"/>
      <c r="C10691" s="9">
        <v>2311.6671660000002</v>
      </c>
      <c r="D10691" s="10">
        <v>1.323329067</v>
      </c>
      <c r="E10691" s="6">
        <v>1.393350453E-4</v>
      </c>
      <c r="Q10691" s="9"/>
      <c r="R10691" s="10"/>
      <c r="S10691" s="6"/>
    </row>
    <row r="10692" spans="1:19" x14ac:dyDescent="0.25">
      <c r="A10692" s="6"/>
      <c r="C10692" s="9">
        <v>2311.5466350000002</v>
      </c>
      <c r="D10692" s="10">
        <v>1.3233239779999999</v>
      </c>
      <c r="E10692" s="6">
        <v>1.4337444219999999E-4</v>
      </c>
      <c r="Q10692" s="9"/>
      <c r="R10692" s="10"/>
      <c r="S10692" s="6"/>
    </row>
    <row r="10693" spans="1:19" x14ac:dyDescent="0.25">
      <c r="A10693" s="6"/>
      <c r="C10693" s="9">
        <v>2311.4261040000001</v>
      </c>
      <c r="D10693" s="10">
        <v>1.323322047</v>
      </c>
      <c r="E10693" s="6">
        <v>1.469805385E-4</v>
      </c>
      <c r="Q10693" s="9"/>
      <c r="R10693" s="10"/>
      <c r="S10693" s="6"/>
    </row>
    <row r="10694" spans="1:19" x14ac:dyDescent="0.25">
      <c r="A10694" s="6"/>
      <c r="C10694" s="9">
        <v>2311.3055730000001</v>
      </c>
      <c r="D10694" s="10">
        <v>1.32332242</v>
      </c>
      <c r="E10694" s="6">
        <v>1.485650724E-4</v>
      </c>
      <c r="Q10694" s="9"/>
      <c r="R10694" s="10"/>
      <c r="S10694" s="6"/>
    </row>
    <row r="10695" spans="1:19" x14ac:dyDescent="0.25">
      <c r="A10695" s="6"/>
      <c r="C10695" s="9">
        <v>2311.1850420000001</v>
      </c>
      <c r="D10695" s="10">
        <v>1.3233229399999999</v>
      </c>
      <c r="E10695" s="6">
        <v>1.4651366960000001E-4</v>
      </c>
      <c r="Q10695" s="9"/>
      <c r="R10695" s="10"/>
      <c r="S10695" s="6"/>
    </row>
    <row r="10696" spans="1:19" x14ac:dyDescent="0.25">
      <c r="A10696" s="6"/>
      <c r="C10696" s="9">
        <v>2311.0645100000002</v>
      </c>
      <c r="D10696" s="10">
        <v>1.323320719</v>
      </c>
      <c r="E10696" s="6">
        <v>1.4180669240000001E-4</v>
      </c>
      <c r="Q10696" s="9"/>
      <c r="R10696" s="10"/>
      <c r="S10696" s="6"/>
    </row>
    <row r="10697" spans="1:19" x14ac:dyDescent="0.25">
      <c r="A10697" s="6"/>
      <c r="C10697" s="9">
        <v>2310.9439790000001</v>
      </c>
      <c r="D10697" s="10">
        <v>1.3233143590000001</v>
      </c>
      <c r="E10697" s="6">
        <v>1.369283736E-4</v>
      </c>
      <c r="Q10697" s="9"/>
      <c r="R10697" s="10"/>
      <c r="S10697" s="6"/>
    </row>
    <row r="10698" spans="1:19" x14ac:dyDescent="0.25">
      <c r="A10698" s="6"/>
      <c r="C10698" s="9">
        <v>2310.8234480000001</v>
      </c>
      <c r="D10698" s="10">
        <v>1.3233044220000001</v>
      </c>
      <c r="E10698" s="6">
        <v>1.3489478549999999E-4</v>
      </c>
      <c r="Q10698" s="9"/>
      <c r="R10698" s="10"/>
      <c r="S10698" s="6"/>
    </row>
    <row r="10699" spans="1:19" x14ac:dyDescent="0.25">
      <c r="A10699" s="6"/>
      <c r="C10699" s="9">
        <v>2310.7029170000001</v>
      </c>
      <c r="D10699" s="10">
        <v>1.323293118</v>
      </c>
      <c r="E10699" s="6">
        <v>1.3753945379999999E-4</v>
      </c>
      <c r="Q10699" s="9"/>
      <c r="R10699" s="10"/>
      <c r="S10699" s="6"/>
    </row>
    <row r="10700" spans="1:19" x14ac:dyDescent="0.25">
      <c r="A10700" s="6"/>
      <c r="C10700" s="9">
        <v>2310.582386</v>
      </c>
      <c r="D10700" s="10">
        <v>1.3232834680000001</v>
      </c>
      <c r="E10700" s="6">
        <v>1.4563689920000001E-4</v>
      </c>
      <c r="Q10700" s="9"/>
      <c r="R10700" s="10"/>
      <c r="S10700" s="6"/>
    </row>
    <row r="10701" spans="1:19" x14ac:dyDescent="0.25">
      <c r="A10701" s="6"/>
      <c r="C10701" s="9">
        <v>2310.461855</v>
      </c>
      <c r="D10701" s="10">
        <v>1.3232789519999999</v>
      </c>
      <c r="E10701" s="6">
        <v>1.5695862089999999E-4</v>
      </c>
      <c r="Q10701" s="9"/>
      <c r="R10701" s="10"/>
      <c r="S10701" s="6"/>
    </row>
    <row r="10702" spans="1:19" x14ac:dyDescent="0.25">
      <c r="A10702" s="6"/>
      <c r="C10702" s="9">
        <v>2310.3413230000001</v>
      </c>
      <c r="D10702" s="10">
        <v>1.323279173</v>
      </c>
      <c r="E10702" s="6">
        <v>1.6850981130000001E-4</v>
      </c>
      <c r="Q10702" s="9"/>
      <c r="R10702" s="10"/>
      <c r="S10702" s="6"/>
    </row>
    <row r="10703" spans="1:19" x14ac:dyDescent="0.25">
      <c r="A10703" s="6"/>
      <c r="C10703" s="9">
        <v>2310.2207920000001</v>
      </c>
      <c r="D10703" s="10">
        <v>1.323284822</v>
      </c>
      <c r="E10703" s="6">
        <v>1.792719334E-4</v>
      </c>
      <c r="Q10703" s="9"/>
      <c r="R10703" s="10"/>
      <c r="S10703" s="6"/>
    </row>
    <row r="10704" spans="1:19" x14ac:dyDescent="0.25">
      <c r="A10704" s="6"/>
      <c r="C10704" s="9">
        <v>2310.100261</v>
      </c>
      <c r="D10704" s="10">
        <v>1.3232945309999999</v>
      </c>
      <c r="E10704" s="6">
        <v>1.856555903E-4</v>
      </c>
      <c r="Q10704" s="9"/>
      <c r="R10704" s="10"/>
      <c r="S10704" s="6"/>
    </row>
    <row r="10705" spans="1:19" x14ac:dyDescent="0.25">
      <c r="A10705" s="6"/>
      <c r="C10705" s="9">
        <v>2309.97973</v>
      </c>
      <c r="D10705" s="10">
        <v>1.323306273</v>
      </c>
      <c r="E10705" s="6">
        <v>1.88401756E-4</v>
      </c>
      <c r="Q10705" s="9"/>
      <c r="R10705" s="10"/>
      <c r="S10705" s="6"/>
    </row>
    <row r="10706" spans="1:19" x14ac:dyDescent="0.25">
      <c r="A10706" s="6"/>
      <c r="C10706" s="9">
        <v>2309.859199</v>
      </c>
      <c r="D10706" s="10">
        <v>1.3233197990000001</v>
      </c>
      <c r="E10706" s="6">
        <v>1.8535827440000001E-4</v>
      </c>
      <c r="Q10706" s="9"/>
      <c r="R10706" s="10"/>
      <c r="S10706" s="6"/>
    </row>
    <row r="10707" spans="1:19" x14ac:dyDescent="0.25">
      <c r="A10707" s="6"/>
      <c r="C10707" s="9">
        <v>2309.738668</v>
      </c>
      <c r="D10707" s="10">
        <v>1.3233316129999999</v>
      </c>
      <c r="E10707" s="6">
        <v>1.771576472E-4</v>
      </c>
      <c r="Q10707" s="9"/>
      <c r="R10707" s="10"/>
      <c r="S10707" s="6"/>
    </row>
    <row r="10708" spans="1:19" x14ac:dyDescent="0.25">
      <c r="A10708" s="6"/>
      <c r="C10708" s="9">
        <v>2309.6181369999999</v>
      </c>
      <c r="D10708" s="10">
        <v>1.3233420810000001</v>
      </c>
      <c r="E10708" s="6">
        <v>1.641173574E-4</v>
      </c>
      <c r="Q10708" s="9"/>
      <c r="R10708" s="10"/>
      <c r="S10708" s="6"/>
    </row>
    <row r="10709" spans="1:19" x14ac:dyDescent="0.25">
      <c r="A10709" s="6"/>
      <c r="C10709" s="9">
        <v>2309.497605</v>
      </c>
      <c r="D10709" s="10">
        <v>1.3233482219999999</v>
      </c>
      <c r="E10709" s="6">
        <v>1.452305437E-4</v>
      </c>
      <c r="Q10709" s="9"/>
      <c r="R10709" s="10"/>
      <c r="S10709" s="6"/>
    </row>
    <row r="10710" spans="1:19" x14ac:dyDescent="0.25">
      <c r="A10710" s="6"/>
      <c r="C10710" s="9">
        <v>2309.377074</v>
      </c>
      <c r="D10710" s="10">
        <v>1.323346862</v>
      </c>
      <c r="E10710" s="6">
        <v>1.2265411340000001E-4</v>
      </c>
      <c r="Q10710" s="9"/>
      <c r="R10710" s="10"/>
      <c r="S10710" s="6"/>
    </row>
    <row r="10711" spans="1:19" x14ac:dyDescent="0.25">
      <c r="A10711" s="6"/>
      <c r="C10711" s="9">
        <v>2309.256543</v>
      </c>
      <c r="D10711" s="10">
        <v>1.323336673</v>
      </c>
      <c r="E10711" s="6">
        <v>1.0039322200000001E-4</v>
      </c>
      <c r="Q10711" s="9"/>
      <c r="R10711" s="10"/>
      <c r="S10711" s="6"/>
    </row>
    <row r="10712" spans="1:19" x14ac:dyDescent="0.25">
      <c r="A10712" s="6"/>
      <c r="C10712" s="9">
        <v>2309.1360119999999</v>
      </c>
      <c r="D10712" s="10">
        <v>1.3233180330000001</v>
      </c>
      <c r="E10712" s="6">
        <v>8.1363827699999997E-5</v>
      </c>
      <c r="Q10712" s="9"/>
      <c r="R10712" s="10"/>
      <c r="S10712" s="6"/>
    </row>
    <row r="10713" spans="1:19" x14ac:dyDescent="0.25">
      <c r="A10713" s="6"/>
      <c r="C10713" s="9">
        <v>2309.0154809999999</v>
      </c>
      <c r="D10713" s="10">
        <v>1.323291733</v>
      </c>
      <c r="E10713" s="6">
        <v>7.0845863150000005E-5</v>
      </c>
      <c r="Q10713" s="9"/>
      <c r="R10713" s="10"/>
      <c r="S10713" s="6"/>
    </row>
    <row r="10714" spans="1:19" x14ac:dyDescent="0.25">
      <c r="A10714" s="6"/>
      <c r="C10714" s="9">
        <v>2308.8949499999999</v>
      </c>
      <c r="D10714" s="10">
        <v>1.323264126</v>
      </c>
      <c r="E10714" s="6">
        <v>7.1672453200000003E-5</v>
      </c>
      <c r="Q10714" s="9"/>
      <c r="R10714" s="10"/>
      <c r="S10714" s="6"/>
    </row>
    <row r="10715" spans="1:19" x14ac:dyDescent="0.25">
      <c r="A10715" s="6"/>
      <c r="C10715" s="9">
        <v>2308.774418</v>
      </c>
      <c r="D10715" s="10">
        <v>1.3232397520000001</v>
      </c>
      <c r="E10715" s="6">
        <v>8.3131433760000006E-5</v>
      </c>
      <c r="Q10715" s="9"/>
      <c r="R10715" s="10"/>
      <c r="S10715" s="6"/>
    </row>
    <row r="10716" spans="1:19" x14ac:dyDescent="0.25">
      <c r="A10716" s="6"/>
      <c r="C10716" s="9">
        <v>2308.6538869999999</v>
      </c>
      <c r="D10716" s="10">
        <v>1.32322417</v>
      </c>
      <c r="E10716" s="6">
        <v>1.028766911E-4</v>
      </c>
      <c r="Q10716" s="9"/>
      <c r="R10716" s="10"/>
      <c r="S10716" s="6"/>
    </row>
    <row r="10717" spans="1:19" x14ac:dyDescent="0.25">
      <c r="A10717" s="6"/>
      <c r="C10717" s="9">
        <v>2308.5333559999999</v>
      </c>
      <c r="D10717" s="10">
        <v>1.3232200789999999</v>
      </c>
      <c r="E10717" s="6">
        <v>1.253951546E-4</v>
      </c>
      <c r="Q10717" s="9"/>
      <c r="R10717" s="10"/>
      <c r="S10717" s="6"/>
    </row>
    <row r="10718" spans="1:19" x14ac:dyDescent="0.25">
      <c r="A10718" s="6"/>
      <c r="C10718" s="9">
        <v>2308.4128249999999</v>
      </c>
      <c r="D10718" s="10">
        <v>1.323227712</v>
      </c>
      <c r="E10718" s="6">
        <v>1.44391213E-4</v>
      </c>
      <c r="Q10718" s="9"/>
      <c r="R10718" s="10"/>
      <c r="S10718" s="6"/>
    </row>
    <row r="10719" spans="1:19" x14ac:dyDescent="0.25">
      <c r="A10719" s="6"/>
      <c r="C10719" s="9">
        <v>2308.2922939999999</v>
      </c>
      <c r="D10719" s="10">
        <v>1.3232426850000001</v>
      </c>
      <c r="E10719" s="6">
        <v>1.548124405E-4</v>
      </c>
      <c r="Q10719" s="9"/>
      <c r="R10719" s="10"/>
      <c r="S10719" s="6"/>
    </row>
    <row r="10720" spans="1:19" x14ac:dyDescent="0.25">
      <c r="A10720" s="6"/>
      <c r="C10720" s="9">
        <v>2308.1717629999998</v>
      </c>
      <c r="D10720" s="10">
        <v>1.323260637</v>
      </c>
      <c r="E10720" s="6">
        <v>1.5497571799999999E-4</v>
      </c>
      <c r="Q10720" s="9"/>
      <c r="R10720" s="10"/>
      <c r="S10720" s="6"/>
    </row>
    <row r="10721" spans="1:19" x14ac:dyDescent="0.25">
      <c r="A10721" s="6"/>
      <c r="C10721" s="9">
        <v>2308.0512309999999</v>
      </c>
      <c r="D10721" s="10">
        <v>1.3232759919999999</v>
      </c>
      <c r="E10721" s="6">
        <v>1.4454037289999999E-4</v>
      </c>
      <c r="Q10721" s="9"/>
      <c r="R10721" s="10"/>
      <c r="S10721" s="6"/>
    </row>
    <row r="10722" spans="1:19" x14ac:dyDescent="0.25">
      <c r="A10722" s="6"/>
      <c r="C10722" s="9">
        <v>2307.9306999999999</v>
      </c>
      <c r="D10722" s="10">
        <v>1.32328457</v>
      </c>
      <c r="E10722" s="6">
        <v>1.267793505E-4</v>
      </c>
      <c r="Q10722" s="9"/>
      <c r="R10722" s="10"/>
      <c r="S10722" s="6"/>
    </row>
    <row r="10723" spans="1:19" x14ac:dyDescent="0.25">
      <c r="A10723" s="6"/>
      <c r="C10723" s="9">
        <v>2307.8101689999999</v>
      </c>
      <c r="D10723" s="10">
        <v>1.323284312</v>
      </c>
      <c r="E10723" s="6">
        <v>1.053271238E-4</v>
      </c>
      <c r="Q10723" s="9"/>
      <c r="R10723" s="10"/>
      <c r="S10723" s="6"/>
    </row>
    <row r="10724" spans="1:19" x14ac:dyDescent="0.25">
      <c r="A10724" s="6"/>
      <c r="C10724" s="9">
        <v>2307.6896379999998</v>
      </c>
      <c r="D10724" s="10">
        <v>1.323274635</v>
      </c>
      <c r="E10724" s="6">
        <v>8.4468569280000003E-5</v>
      </c>
      <c r="Q10724" s="9"/>
      <c r="R10724" s="10"/>
      <c r="S10724" s="6"/>
    </row>
    <row r="10725" spans="1:19" x14ac:dyDescent="0.25">
      <c r="A10725" s="6"/>
      <c r="C10725" s="9">
        <v>2307.5691069999998</v>
      </c>
      <c r="D10725" s="10">
        <v>1.323257117</v>
      </c>
      <c r="E10725" s="6">
        <v>6.8236340249999998E-5</v>
      </c>
      <c r="Q10725" s="9"/>
      <c r="R10725" s="10"/>
      <c r="S10725" s="6"/>
    </row>
    <row r="10726" spans="1:19" x14ac:dyDescent="0.25">
      <c r="A10726" s="6"/>
      <c r="C10726" s="9">
        <v>2307.4485759999998</v>
      </c>
      <c r="D10726" s="10">
        <v>1.323234708</v>
      </c>
      <c r="E10726" s="6">
        <v>5.9102126199999999E-5</v>
      </c>
      <c r="Q10726" s="9"/>
      <c r="R10726" s="10"/>
      <c r="S10726" s="6"/>
    </row>
    <row r="10727" spans="1:19" x14ac:dyDescent="0.25">
      <c r="A10727" s="6"/>
      <c r="C10727" s="9">
        <v>2307.3280439999999</v>
      </c>
      <c r="D10727" s="10">
        <v>1.323211033</v>
      </c>
      <c r="E10727" s="6">
        <v>5.8276323160000003E-5</v>
      </c>
      <c r="Q10727" s="9"/>
      <c r="R10727" s="10"/>
      <c r="S10727" s="6"/>
    </row>
    <row r="10728" spans="1:19" x14ac:dyDescent="0.25">
      <c r="A10728" s="6"/>
      <c r="C10728" s="9">
        <v>2307.2075129999998</v>
      </c>
      <c r="D10728" s="10">
        <v>1.3231894200000001</v>
      </c>
      <c r="E10728" s="6">
        <v>6.4720006490000002E-5</v>
      </c>
      <c r="Q10728" s="9"/>
      <c r="R10728" s="10"/>
      <c r="S10728" s="6"/>
    </row>
    <row r="10729" spans="1:19" x14ac:dyDescent="0.25">
      <c r="A10729" s="6"/>
      <c r="C10729" s="9">
        <v>2307.0869819999998</v>
      </c>
      <c r="D10729" s="10">
        <v>1.323172367</v>
      </c>
      <c r="E10729" s="6">
        <v>7.7296221879999996E-5</v>
      </c>
      <c r="Q10729" s="9"/>
      <c r="R10729" s="10"/>
      <c r="S10729" s="6"/>
    </row>
    <row r="10730" spans="1:19" x14ac:dyDescent="0.25">
      <c r="A10730" s="6"/>
      <c r="C10730" s="9">
        <v>2306.9664509999998</v>
      </c>
      <c r="D10730" s="10">
        <v>1.323161985</v>
      </c>
      <c r="E10730" s="6">
        <v>9.274803497E-5</v>
      </c>
      <c r="Q10730" s="9"/>
      <c r="R10730" s="10"/>
      <c r="S10730" s="6"/>
    </row>
    <row r="10731" spans="1:19" x14ac:dyDescent="0.25">
      <c r="A10731" s="6"/>
      <c r="C10731" s="9">
        <v>2306.8459200000002</v>
      </c>
      <c r="D10731" s="10">
        <v>1.323157991</v>
      </c>
      <c r="E10731" s="6">
        <v>1.086157246E-4</v>
      </c>
      <c r="Q10731" s="9"/>
      <c r="R10731" s="10"/>
      <c r="S10731" s="6"/>
    </row>
    <row r="10732" spans="1:19" x14ac:dyDescent="0.25">
      <c r="A10732" s="6"/>
      <c r="C10732" s="9">
        <v>2306.7253890000002</v>
      </c>
      <c r="D10732" s="10">
        <v>1.3231602739999999</v>
      </c>
      <c r="E10732" s="6">
        <v>1.218187635E-4</v>
      </c>
      <c r="Q10732" s="9"/>
      <c r="R10732" s="10"/>
      <c r="S10732" s="6"/>
    </row>
    <row r="10733" spans="1:19" x14ac:dyDescent="0.25">
      <c r="A10733" s="6"/>
      <c r="C10733" s="9">
        <v>2306.6048569999998</v>
      </c>
      <c r="D10733" s="10">
        <v>1.323165988</v>
      </c>
      <c r="E10733" s="6">
        <v>1.302997507E-4</v>
      </c>
      <c r="Q10733" s="9"/>
      <c r="R10733" s="10"/>
      <c r="S10733" s="6"/>
    </row>
    <row r="10734" spans="1:19" x14ac:dyDescent="0.25">
      <c r="A10734" s="6"/>
      <c r="C10734" s="9">
        <v>2306.4843259999998</v>
      </c>
      <c r="D10734" s="10">
        <v>1.3231727740000001</v>
      </c>
      <c r="E10734" s="6">
        <v>1.336324008E-4</v>
      </c>
      <c r="Q10734" s="9"/>
      <c r="R10734" s="10"/>
      <c r="S10734" s="6"/>
    </row>
    <row r="10735" spans="1:19" x14ac:dyDescent="0.25">
      <c r="A10735" s="6"/>
      <c r="C10735" s="9">
        <v>2306.3637950000002</v>
      </c>
      <c r="D10735" s="10">
        <v>1.323178202</v>
      </c>
      <c r="E10735" s="6">
        <v>1.3274724419999999E-4</v>
      </c>
      <c r="Q10735" s="9"/>
      <c r="R10735" s="10"/>
      <c r="S10735" s="6"/>
    </row>
    <row r="10736" spans="1:19" x14ac:dyDescent="0.25">
      <c r="A10736" s="6"/>
      <c r="C10736" s="9">
        <v>2306.2432640000002</v>
      </c>
      <c r="D10736" s="10">
        <v>1.3231809080000001</v>
      </c>
      <c r="E10736" s="6">
        <v>1.2885909150000001E-4</v>
      </c>
      <c r="Q10736" s="9"/>
      <c r="R10736" s="10"/>
      <c r="S10736" s="6"/>
    </row>
    <row r="10737" spans="1:19" x14ac:dyDescent="0.25">
      <c r="A10737" s="6"/>
      <c r="C10737" s="9">
        <v>2306.1227330000002</v>
      </c>
      <c r="D10737" s="10">
        <v>1.3231803360000001</v>
      </c>
      <c r="E10737" s="6">
        <v>1.2488301040000001E-4</v>
      </c>
      <c r="Q10737" s="9"/>
      <c r="R10737" s="10"/>
      <c r="S10737" s="6"/>
    </row>
    <row r="10738" spans="1:19" x14ac:dyDescent="0.25">
      <c r="A10738" s="6"/>
      <c r="C10738" s="9">
        <v>2306.0022020000001</v>
      </c>
      <c r="D10738" s="10">
        <v>1.323178491</v>
      </c>
      <c r="E10738" s="6">
        <v>1.211806336E-4</v>
      </c>
      <c r="Q10738" s="9"/>
      <c r="R10738" s="10"/>
      <c r="S10738" s="6"/>
    </row>
    <row r="10739" spans="1:19" x14ac:dyDescent="0.25">
      <c r="A10739" s="6"/>
      <c r="C10739" s="9">
        <v>2305.8816700000002</v>
      </c>
      <c r="D10739" s="10">
        <v>1.3231748059999999</v>
      </c>
      <c r="E10739" s="6">
        <v>1.185980185E-4</v>
      </c>
      <c r="Q10739" s="9"/>
      <c r="R10739" s="10"/>
      <c r="S10739" s="6"/>
    </row>
    <row r="10740" spans="1:19" x14ac:dyDescent="0.25">
      <c r="A10740" s="6"/>
      <c r="C10740" s="9">
        <v>2305.7611390000002</v>
      </c>
      <c r="D10740" s="10">
        <v>1.323172145</v>
      </c>
      <c r="E10740" s="6">
        <v>1.173770743E-4</v>
      </c>
      <c r="Q10740" s="9"/>
      <c r="R10740" s="10"/>
      <c r="S10740" s="6"/>
    </row>
    <row r="10741" spans="1:19" x14ac:dyDescent="0.25">
      <c r="A10741" s="6"/>
      <c r="C10741" s="9">
        <v>2305.6406080000002</v>
      </c>
      <c r="D10741" s="10">
        <v>1.323169931</v>
      </c>
      <c r="E10741" s="6">
        <v>1.149595159E-4</v>
      </c>
      <c r="Q10741" s="9"/>
      <c r="R10741" s="10"/>
      <c r="S10741" s="6"/>
    </row>
    <row r="10742" spans="1:19" x14ac:dyDescent="0.25">
      <c r="A10742" s="6"/>
      <c r="C10742" s="9">
        <v>2305.5200770000001</v>
      </c>
      <c r="D10742" s="10">
        <v>1.3231667819999999</v>
      </c>
      <c r="E10742" s="6">
        <v>1.116016966E-4</v>
      </c>
      <c r="Q10742" s="9"/>
      <c r="R10742" s="10"/>
      <c r="S10742" s="6"/>
    </row>
    <row r="10743" spans="1:19" x14ac:dyDescent="0.25">
      <c r="A10743" s="6"/>
      <c r="C10743" s="9">
        <v>2305.3995460000001</v>
      </c>
      <c r="D10743" s="10">
        <v>1.3231620550000001</v>
      </c>
      <c r="E10743" s="6">
        <v>1.0817100730000001E-4</v>
      </c>
      <c r="Q10743" s="9"/>
      <c r="R10743" s="10"/>
      <c r="S10743" s="6"/>
    </row>
    <row r="10744" spans="1:19" x14ac:dyDescent="0.25">
      <c r="A10744" s="6"/>
      <c r="C10744" s="9">
        <v>2305.2790150000001</v>
      </c>
      <c r="D10744" s="10">
        <v>1.323156225</v>
      </c>
      <c r="E10744" s="6">
        <v>1.0529173600000001E-4</v>
      </c>
      <c r="Q10744" s="9"/>
      <c r="R10744" s="10"/>
      <c r="S10744" s="6"/>
    </row>
    <row r="10745" spans="1:19" x14ac:dyDescent="0.25">
      <c r="A10745" s="6"/>
      <c r="C10745" s="9">
        <v>2305.1584830000002</v>
      </c>
      <c r="D10745" s="10">
        <v>1.32314909</v>
      </c>
      <c r="E10745" s="6">
        <v>1.032807795E-4</v>
      </c>
      <c r="Q10745" s="9"/>
      <c r="R10745" s="10"/>
      <c r="S10745" s="6"/>
    </row>
    <row r="10746" spans="1:19" x14ac:dyDescent="0.25">
      <c r="A10746" s="6"/>
      <c r="C10746" s="9">
        <v>2305.0379520000001</v>
      </c>
      <c r="D10746" s="10">
        <v>1.3231411129999999</v>
      </c>
      <c r="E10746" s="6">
        <v>1.030487123E-4</v>
      </c>
      <c r="Q10746" s="9"/>
      <c r="R10746" s="10"/>
      <c r="S10746" s="6"/>
    </row>
    <row r="10747" spans="1:19" x14ac:dyDescent="0.25">
      <c r="A10747" s="6"/>
      <c r="C10747" s="9">
        <v>2304.9174210000001</v>
      </c>
      <c r="D10747" s="10">
        <v>1.3231337080000001</v>
      </c>
      <c r="E10747" s="6">
        <v>1.049936286E-4</v>
      </c>
      <c r="Q10747" s="9"/>
      <c r="R10747" s="10"/>
      <c r="S10747" s="6"/>
    </row>
    <row r="10748" spans="1:19" x14ac:dyDescent="0.25">
      <c r="A10748" s="6"/>
      <c r="C10748" s="9">
        <v>2304.7968900000001</v>
      </c>
      <c r="D10748" s="10">
        <v>1.3231275499999999</v>
      </c>
      <c r="E10748" s="6">
        <v>1.074490946E-4</v>
      </c>
      <c r="Q10748" s="9"/>
      <c r="R10748" s="10"/>
      <c r="S10748" s="6"/>
    </row>
    <row r="10749" spans="1:19" x14ac:dyDescent="0.25">
      <c r="A10749" s="6"/>
      <c r="C10749" s="9">
        <v>2304.676359</v>
      </c>
      <c r="D10749" s="10">
        <v>1.323121641</v>
      </c>
      <c r="E10749" s="6">
        <v>1.107029087E-4</v>
      </c>
      <c r="Q10749" s="9"/>
      <c r="R10749" s="10"/>
      <c r="S10749" s="6"/>
    </row>
    <row r="10750" spans="1:19" x14ac:dyDescent="0.25">
      <c r="A10750" s="6"/>
      <c r="C10750" s="9">
        <v>2304.555828</v>
      </c>
      <c r="D10750" s="10">
        <v>1.323116593</v>
      </c>
      <c r="E10750" s="6">
        <v>1.1448745079999999E-4</v>
      </c>
      <c r="Q10750" s="9"/>
      <c r="R10750" s="10"/>
      <c r="S10750" s="6"/>
    </row>
    <row r="10751" spans="1:19" x14ac:dyDescent="0.25">
      <c r="A10751" s="6"/>
      <c r="C10751" s="9">
        <v>2304.4352960000001</v>
      </c>
      <c r="D10751" s="10">
        <v>1.3231118150000001</v>
      </c>
      <c r="E10751" s="6">
        <v>1.1951408200000001E-4</v>
      </c>
      <c r="Q10751" s="9"/>
      <c r="R10751" s="10"/>
      <c r="S10751" s="6"/>
    </row>
    <row r="10752" spans="1:19" x14ac:dyDescent="0.25">
      <c r="A10752" s="6"/>
      <c r="C10752" s="9">
        <v>2304.3147650000001</v>
      </c>
      <c r="D10752" s="10">
        <v>1.3231087880000001</v>
      </c>
      <c r="E10752" s="6">
        <v>1.2576355609999999E-4</v>
      </c>
      <c r="Q10752" s="9"/>
      <c r="R10752" s="10"/>
      <c r="S10752" s="6"/>
    </row>
    <row r="10753" spans="1:19" x14ac:dyDescent="0.25">
      <c r="A10753" s="6"/>
      <c r="C10753" s="9">
        <v>2304.1942340000001</v>
      </c>
      <c r="D10753" s="10">
        <v>1.3231078810000001</v>
      </c>
      <c r="E10753" s="6">
        <v>1.3334397009999999E-4</v>
      </c>
      <c r="Q10753" s="9"/>
      <c r="R10753" s="10"/>
      <c r="S10753" s="6"/>
    </row>
    <row r="10754" spans="1:19" x14ac:dyDescent="0.25">
      <c r="A10754" s="6"/>
      <c r="C10754" s="9">
        <v>2304.073703</v>
      </c>
      <c r="D10754" s="10">
        <v>1.323111063</v>
      </c>
      <c r="E10754" s="6">
        <v>1.4057202840000001E-4</v>
      </c>
      <c r="Q10754" s="9"/>
      <c r="R10754" s="10"/>
      <c r="S10754" s="6"/>
    </row>
    <row r="10755" spans="1:19" x14ac:dyDescent="0.25">
      <c r="A10755" s="6"/>
      <c r="C10755" s="9">
        <v>2303.953172</v>
      </c>
      <c r="D10755" s="10">
        <v>1.3231175610000001</v>
      </c>
      <c r="E10755" s="6">
        <v>1.462613888E-4</v>
      </c>
      <c r="Q10755" s="9"/>
      <c r="R10755" s="10"/>
      <c r="S10755" s="6"/>
    </row>
    <row r="10756" spans="1:19" x14ac:dyDescent="0.25">
      <c r="A10756" s="6"/>
      <c r="C10756" s="9">
        <v>2303.832641</v>
      </c>
      <c r="D10756" s="10">
        <v>1.3231287759999999</v>
      </c>
      <c r="E10756" s="6">
        <v>1.472550271E-4</v>
      </c>
      <c r="Q10756" s="9"/>
      <c r="R10756" s="10"/>
      <c r="S10756" s="6"/>
    </row>
    <row r="10757" spans="1:19" x14ac:dyDescent="0.25">
      <c r="A10757" s="6"/>
      <c r="C10757" s="9">
        <v>2303.7121090000001</v>
      </c>
      <c r="D10757" s="10">
        <v>1.3231393419999999</v>
      </c>
      <c r="E10757" s="6">
        <v>1.4074722299999999E-4</v>
      </c>
      <c r="Q10757" s="9"/>
      <c r="R10757" s="10"/>
      <c r="S10757" s="6"/>
    </row>
    <row r="10758" spans="1:19" x14ac:dyDescent="0.25">
      <c r="A10758" s="6"/>
      <c r="C10758" s="9">
        <v>2303.591578</v>
      </c>
      <c r="D10758" s="10">
        <v>1.323146921</v>
      </c>
      <c r="E10758" s="6">
        <v>1.2845193639999999E-4</v>
      </c>
      <c r="Q10758" s="9"/>
      <c r="R10758" s="10"/>
      <c r="S10758" s="6"/>
    </row>
    <row r="10759" spans="1:19" x14ac:dyDescent="0.25">
      <c r="A10759" s="6"/>
      <c r="C10759" s="9">
        <v>2303.471047</v>
      </c>
      <c r="D10759" s="10">
        <v>1.3231471429999999</v>
      </c>
      <c r="E10759" s="6">
        <v>1.116529764E-4</v>
      </c>
      <c r="Q10759" s="9"/>
      <c r="R10759" s="10"/>
      <c r="S10759" s="6"/>
    </row>
    <row r="10760" spans="1:19" x14ac:dyDescent="0.25">
      <c r="A10760" s="6"/>
      <c r="C10760" s="9">
        <v>2303.350516</v>
      </c>
      <c r="D10760" s="10">
        <v>1.3231396339999999</v>
      </c>
      <c r="E10760" s="6">
        <v>9.5961725420000001E-5</v>
      </c>
      <c r="Q10760" s="9"/>
      <c r="R10760" s="10"/>
      <c r="S10760" s="6"/>
    </row>
    <row r="10761" spans="1:19" x14ac:dyDescent="0.25">
      <c r="A10761" s="6"/>
      <c r="C10761" s="9">
        <v>2303.2299849999999</v>
      </c>
      <c r="D10761" s="10">
        <v>1.3231250400000001</v>
      </c>
      <c r="E10761" s="6">
        <v>8.4534894620000002E-5</v>
      </c>
      <c r="Q10761" s="9"/>
      <c r="R10761" s="10"/>
      <c r="S10761" s="6"/>
    </row>
    <row r="10762" spans="1:19" x14ac:dyDescent="0.25">
      <c r="A10762" s="6"/>
      <c r="C10762" s="9">
        <v>2303.1094539999999</v>
      </c>
      <c r="D10762" s="10">
        <v>1.3231082059999999</v>
      </c>
      <c r="E10762" s="6">
        <v>8.178058188E-5</v>
      </c>
      <c r="Q10762" s="9"/>
      <c r="R10762" s="10"/>
      <c r="S10762" s="6"/>
    </row>
    <row r="10763" spans="1:19" x14ac:dyDescent="0.25">
      <c r="A10763" s="6"/>
      <c r="C10763" s="9">
        <v>2302.988922</v>
      </c>
      <c r="D10763" s="10">
        <v>1.323093391</v>
      </c>
      <c r="E10763" s="6">
        <v>8.5511532609999996E-5</v>
      </c>
      <c r="Q10763" s="9"/>
      <c r="R10763" s="10"/>
      <c r="S10763" s="6"/>
    </row>
    <row r="10764" spans="1:19" x14ac:dyDescent="0.25">
      <c r="A10764" s="6"/>
      <c r="C10764" s="9">
        <v>2302.868391</v>
      </c>
      <c r="D10764" s="10">
        <v>1.323084229</v>
      </c>
      <c r="E10764" s="6">
        <v>9.5433867789999994E-5</v>
      </c>
      <c r="Q10764" s="9"/>
      <c r="R10764" s="10"/>
      <c r="S10764" s="6"/>
    </row>
    <row r="10765" spans="1:19" x14ac:dyDescent="0.25">
      <c r="A10765" s="6"/>
      <c r="C10765" s="9">
        <v>2302.7478599999999</v>
      </c>
      <c r="D10765" s="10">
        <v>1.323083615</v>
      </c>
      <c r="E10765" s="6">
        <v>1.047938224E-4</v>
      </c>
      <c r="Q10765" s="9"/>
      <c r="R10765" s="10"/>
      <c r="S10765" s="6"/>
    </row>
    <row r="10766" spans="1:19" x14ac:dyDescent="0.25">
      <c r="A10766" s="6"/>
      <c r="C10766" s="9">
        <v>2302.6273289999999</v>
      </c>
      <c r="D10766" s="10">
        <v>1.323088029</v>
      </c>
      <c r="E10766" s="6">
        <v>1.101153573E-4</v>
      </c>
      <c r="Q10766" s="9"/>
      <c r="R10766" s="10"/>
      <c r="S10766" s="6"/>
    </row>
    <row r="10767" spans="1:19" x14ac:dyDescent="0.25">
      <c r="A10767" s="6"/>
      <c r="C10767" s="9">
        <v>2302.5067979999999</v>
      </c>
      <c r="D10767" s="10">
        <v>1.323094797</v>
      </c>
      <c r="E10767" s="6">
        <v>1.087277855E-4</v>
      </c>
      <c r="Q10767" s="9"/>
      <c r="R10767" s="10"/>
      <c r="S10767" s="6"/>
    </row>
    <row r="10768" spans="1:19" x14ac:dyDescent="0.25">
      <c r="A10768" s="6"/>
      <c r="C10768" s="9">
        <v>2302.3862669999999</v>
      </c>
      <c r="D10768" s="10">
        <v>1.3230985070000001</v>
      </c>
      <c r="E10768" s="6">
        <v>1.0205429980000001E-4</v>
      </c>
      <c r="Q10768" s="9"/>
      <c r="R10768" s="10"/>
      <c r="S10768" s="6"/>
    </row>
    <row r="10769" spans="1:19" x14ac:dyDescent="0.25">
      <c r="A10769" s="6"/>
      <c r="C10769" s="9">
        <v>2302.2657359999998</v>
      </c>
      <c r="D10769" s="10">
        <v>1.3230986870000001</v>
      </c>
      <c r="E10769" s="6">
        <v>9.2796304390000006E-5</v>
      </c>
      <c r="Q10769" s="9"/>
      <c r="R10769" s="10"/>
      <c r="S10769" s="6"/>
    </row>
    <row r="10770" spans="1:19" x14ac:dyDescent="0.25">
      <c r="A10770" s="6"/>
      <c r="C10770" s="9">
        <v>2302.1452039999999</v>
      </c>
      <c r="D10770" s="10">
        <v>1.323093665</v>
      </c>
      <c r="E10770" s="6">
        <v>8.3313378199999997E-5</v>
      </c>
      <c r="Q10770" s="9"/>
      <c r="R10770" s="10"/>
      <c r="S10770" s="6"/>
    </row>
    <row r="10771" spans="1:19" x14ac:dyDescent="0.25">
      <c r="A10771" s="6"/>
      <c r="C10771" s="9">
        <v>2302.0246729999999</v>
      </c>
      <c r="D10771" s="10">
        <v>1.323085794</v>
      </c>
      <c r="E10771" s="6">
        <v>7.7133045689999996E-5</v>
      </c>
      <c r="Q10771" s="9"/>
      <c r="R10771" s="10"/>
      <c r="S10771" s="6"/>
    </row>
    <row r="10772" spans="1:19" x14ac:dyDescent="0.25">
      <c r="A10772" s="6"/>
      <c r="C10772" s="9">
        <v>2301.9041419999999</v>
      </c>
      <c r="D10772" s="10">
        <v>1.3230778059999999</v>
      </c>
      <c r="E10772" s="6">
        <v>7.4394835590000004E-5</v>
      </c>
      <c r="Q10772" s="9"/>
      <c r="R10772" s="10"/>
      <c r="S10772" s="6"/>
    </row>
    <row r="10773" spans="1:19" x14ac:dyDescent="0.25">
      <c r="A10773" s="6"/>
      <c r="C10773" s="9">
        <v>2301.7836109999998</v>
      </c>
      <c r="D10773" s="10">
        <v>1.3230725510000001</v>
      </c>
      <c r="E10773" s="6">
        <v>7.3555635330000004E-5</v>
      </c>
      <c r="Q10773" s="9"/>
      <c r="R10773" s="10"/>
      <c r="S10773" s="6"/>
    </row>
    <row r="10774" spans="1:19" x14ac:dyDescent="0.25">
      <c r="A10774" s="6"/>
      <c r="C10774" s="9">
        <v>2301.6630799999998</v>
      </c>
      <c r="D10774" s="10">
        <v>1.323069359</v>
      </c>
      <c r="E10774" s="6">
        <v>7.1667721259999998E-5</v>
      </c>
      <c r="Q10774" s="9"/>
      <c r="R10774" s="10"/>
      <c r="S10774" s="6"/>
    </row>
    <row r="10775" spans="1:19" x14ac:dyDescent="0.25">
      <c r="A10775" s="6"/>
      <c r="C10775" s="9">
        <v>2301.5425489999998</v>
      </c>
      <c r="D10775" s="10">
        <v>1.323067819</v>
      </c>
      <c r="E10775" s="6">
        <v>6.7902836830000004E-5</v>
      </c>
      <c r="Q10775" s="9"/>
      <c r="R10775" s="10"/>
      <c r="S10775" s="6"/>
    </row>
    <row r="10776" spans="1:19" x14ac:dyDescent="0.25">
      <c r="A10776" s="6"/>
      <c r="C10776" s="9">
        <v>2301.4220169999999</v>
      </c>
      <c r="D10776" s="10">
        <v>1.3230654129999999</v>
      </c>
      <c r="E10776" s="6">
        <v>6.0080460019999999E-5</v>
      </c>
      <c r="Q10776" s="9"/>
      <c r="R10776" s="10"/>
      <c r="S10776" s="6"/>
    </row>
    <row r="10777" spans="1:19" x14ac:dyDescent="0.25">
      <c r="A10777" s="6"/>
      <c r="C10777" s="9">
        <v>2301.3014859999998</v>
      </c>
      <c r="D10777" s="10">
        <v>1.3230591599999999</v>
      </c>
      <c r="E10777" s="6">
        <v>5.0545535999999998E-5</v>
      </c>
      <c r="Q10777" s="9"/>
      <c r="R10777" s="10"/>
      <c r="S10777" s="6"/>
    </row>
    <row r="10778" spans="1:19" x14ac:dyDescent="0.25">
      <c r="A10778" s="6"/>
      <c r="C10778" s="9">
        <v>2301.1809549999998</v>
      </c>
      <c r="D10778" s="10">
        <v>1.323049122</v>
      </c>
      <c r="E10778" s="6">
        <v>4.1657193980000002E-5</v>
      </c>
      <c r="Q10778" s="9"/>
      <c r="R10778" s="10"/>
      <c r="S10778" s="6"/>
    </row>
    <row r="10779" spans="1:19" x14ac:dyDescent="0.25">
      <c r="A10779" s="6"/>
      <c r="C10779" s="9">
        <v>2301.0604239999998</v>
      </c>
      <c r="D10779" s="10">
        <v>1.3230362849999999</v>
      </c>
      <c r="E10779" s="6">
        <v>3.5133975880000003E-5</v>
      </c>
      <c r="Q10779" s="9"/>
      <c r="R10779" s="10"/>
      <c r="S10779" s="6"/>
    </row>
    <row r="10780" spans="1:19" x14ac:dyDescent="0.25">
      <c r="A10780" s="6"/>
      <c r="C10780" s="9">
        <v>2300.9398930000002</v>
      </c>
      <c r="D10780" s="10">
        <v>1.3230219649999999</v>
      </c>
      <c r="E10780" s="6">
        <v>3.2168219859999999E-5</v>
      </c>
      <c r="Q10780" s="9"/>
      <c r="R10780" s="10"/>
      <c r="S10780" s="6"/>
    </row>
    <row r="10781" spans="1:19" x14ac:dyDescent="0.25">
      <c r="A10781" s="6"/>
      <c r="C10781" s="9">
        <v>2300.8193620000002</v>
      </c>
      <c r="D10781" s="10">
        <v>1.3230093220000001</v>
      </c>
      <c r="E10781" s="6">
        <v>3.2425773719999997E-5</v>
      </c>
      <c r="Q10781" s="9"/>
      <c r="R10781" s="10"/>
      <c r="S10781" s="6"/>
    </row>
    <row r="10782" spans="1:19" x14ac:dyDescent="0.25">
      <c r="A10782" s="6"/>
      <c r="C10782" s="9">
        <v>2300.6988299999998</v>
      </c>
      <c r="D10782" s="10">
        <v>1.322997998</v>
      </c>
      <c r="E10782" s="6">
        <v>3.3283898679999998E-5</v>
      </c>
      <c r="Q10782" s="9"/>
      <c r="R10782" s="10"/>
      <c r="S10782" s="6"/>
    </row>
    <row r="10783" spans="1:19" x14ac:dyDescent="0.25">
      <c r="A10783" s="6"/>
      <c r="C10783" s="9">
        <v>2300.5782989999998</v>
      </c>
      <c r="D10783" s="10">
        <v>1.3229885180000001</v>
      </c>
      <c r="E10783" s="6">
        <v>3.4712535419999999E-5</v>
      </c>
      <c r="Q10783" s="9"/>
      <c r="R10783" s="10"/>
      <c r="S10783" s="6"/>
    </row>
    <row r="10784" spans="1:19" x14ac:dyDescent="0.25">
      <c r="A10784" s="6"/>
      <c r="C10784" s="9">
        <v>2300.4577680000002</v>
      </c>
      <c r="D10784" s="10">
        <v>1.3229787470000001</v>
      </c>
      <c r="E10784" s="6">
        <v>3.3899706539999997E-5</v>
      </c>
      <c r="Q10784" s="9"/>
      <c r="R10784" s="10"/>
      <c r="S10784" s="6"/>
    </row>
    <row r="10785" spans="1:19" x14ac:dyDescent="0.25">
      <c r="A10785" s="6"/>
      <c r="C10785" s="9">
        <v>2300.3372370000002</v>
      </c>
      <c r="D10785" s="10">
        <v>1.3229670339999999</v>
      </c>
      <c r="E10785" s="6">
        <v>3.4363710750000002E-5</v>
      </c>
      <c r="Q10785" s="9"/>
      <c r="R10785" s="10"/>
      <c r="S10785" s="6"/>
    </row>
    <row r="10786" spans="1:19" x14ac:dyDescent="0.25">
      <c r="A10786" s="6"/>
      <c r="C10786" s="9">
        <v>2300.2167060000002</v>
      </c>
      <c r="D10786" s="10">
        <v>1.3229546750000001</v>
      </c>
      <c r="E10786" s="6">
        <v>3.5190539029999997E-5</v>
      </c>
      <c r="Q10786" s="9"/>
      <c r="R10786" s="10"/>
      <c r="S10786" s="6"/>
    </row>
    <row r="10787" spans="1:19" x14ac:dyDescent="0.25">
      <c r="A10787" s="6"/>
      <c r="C10787" s="9">
        <v>2300.0961750000001</v>
      </c>
      <c r="D10787" s="10">
        <v>1.322940048</v>
      </c>
      <c r="E10787" s="6">
        <v>3.8905282180000003E-5</v>
      </c>
      <c r="Q10787" s="9"/>
      <c r="R10787" s="10"/>
      <c r="S10787" s="6"/>
    </row>
    <row r="10788" spans="1:19" x14ac:dyDescent="0.25">
      <c r="A10788" s="6"/>
      <c r="C10788" s="9">
        <v>2299.9756430000002</v>
      </c>
      <c r="D10788" s="10">
        <v>1.322926407</v>
      </c>
      <c r="E10788" s="6">
        <v>4.649277293E-5</v>
      </c>
      <c r="Q10788" s="9"/>
      <c r="R10788" s="10"/>
      <c r="S10788" s="6"/>
    </row>
    <row r="10789" spans="1:19" x14ac:dyDescent="0.25">
      <c r="A10789" s="6"/>
      <c r="C10789" s="9">
        <v>2299.8551120000002</v>
      </c>
      <c r="D10789" s="10">
        <v>1.3229151509999999</v>
      </c>
      <c r="E10789" s="6">
        <v>5.766710031E-5</v>
      </c>
      <c r="Q10789" s="9"/>
      <c r="R10789" s="10"/>
      <c r="S10789" s="6"/>
    </row>
    <row r="10790" spans="1:19" x14ac:dyDescent="0.25">
      <c r="A10790" s="6"/>
      <c r="C10790" s="9">
        <v>2299.7345810000002</v>
      </c>
      <c r="D10790" s="10">
        <v>1.3229087209999999</v>
      </c>
      <c r="E10790" s="6">
        <v>7.0147690879999997E-5</v>
      </c>
      <c r="Q10790" s="9"/>
      <c r="R10790" s="10"/>
      <c r="S10790" s="6"/>
    </row>
    <row r="10791" spans="1:19" x14ac:dyDescent="0.25">
      <c r="A10791" s="6"/>
      <c r="C10791" s="9">
        <v>2299.6140500000001</v>
      </c>
      <c r="D10791" s="10">
        <v>1.3229058309999999</v>
      </c>
      <c r="E10791" s="6">
        <v>8.1527308660000005E-5</v>
      </c>
      <c r="Q10791" s="9"/>
      <c r="R10791" s="10"/>
      <c r="S10791" s="6"/>
    </row>
    <row r="10792" spans="1:19" x14ac:dyDescent="0.25">
      <c r="A10792" s="6"/>
      <c r="C10792" s="9">
        <v>2299.4935190000001</v>
      </c>
      <c r="D10792" s="10">
        <v>1.3229056210000001</v>
      </c>
      <c r="E10792" s="6">
        <v>9.0891656050000005E-5</v>
      </c>
      <c r="Q10792" s="9"/>
      <c r="R10792" s="10"/>
      <c r="S10792" s="6"/>
    </row>
    <row r="10793" spans="1:19" x14ac:dyDescent="0.25">
      <c r="A10793" s="6"/>
      <c r="C10793" s="9">
        <v>2299.3729880000001</v>
      </c>
      <c r="D10793" s="10">
        <v>1.322906602</v>
      </c>
      <c r="E10793" s="6">
        <v>9.7574471390000003E-5</v>
      </c>
      <c r="Q10793" s="9"/>
      <c r="R10793" s="10"/>
      <c r="S10793" s="6"/>
    </row>
    <row r="10794" spans="1:19" x14ac:dyDescent="0.25">
      <c r="A10794" s="6"/>
      <c r="C10794" s="9">
        <v>2299.2524560000002</v>
      </c>
      <c r="D10794" s="10">
        <v>1.3229066330000001</v>
      </c>
      <c r="E10794" s="6">
        <v>1.0194096E-4</v>
      </c>
      <c r="Q10794" s="9"/>
      <c r="R10794" s="10"/>
      <c r="S10794" s="6"/>
    </row>
    <row r="10795" spans="1:19" x14ac:dyDescent="0.25">
      <c r="A10795" s="6"/>
      <c r="C10795" s="9">
        <v>2299.1319250000001</v>
      </c>
      <c r="D10795" s="10">
        <v>1.3229056939999999</v>
      </c>
      <c r="E10795" s="6">
        <v>1.0690202009999999E-4</v>
      </c>
      <c r="Q10795" s="9"/>
      <c r="R10795" s="10"/>
      <c r="S10795" s="6"/>
    </row>
    <row r="10796" spans="1:19" x14ac:dyDescent="0.25">
      <c r="A10796" s="6"/>
      <c r="C10796" s="9">
        <v>2299.0113940000001</v>
      </c>
      <c r="D10796" s="10">
        <v>1.3229054739999999</v>
      </c>
      <c r="E10796" s="6">
        <v>1.1183690769999999E-4</v>
      </c>
      <c r="Q10796" s="9"/>
      <c r="R10796" s="10"/>
      <c r="S10796" s="6"/>
    </row>
    <row r="10797" spans="1:19" x14ac:dyDescent="0.25">
      <c r="A10797" s="6"/>
      <c r="C10797" s="9">
        <v>2298.8908630000001</v>
      </c>
      <c r="D10797" s="10">
        <v>1.322905462</v>
      </c>
      <c r="E10797" s="6">
        <v>1.1744357270000001E-4</v>
      </c>
      <c r="Q10797" s="9"/>
      <c r="R10797" s="10"/>
      <c r="S10797" s="6"/>
    </row>
    <row r="10798" spans="1:19" x14ac:dyDescent="0.25">
      <c r="A10798" s="6"/>
      <c r="C10798" s="9">
        <v>2298.7703320000001</v>
      </c>
      <c r="D10798" s="10">
        <v>1.32290749</v>
      </c>
      <c r="E10798" s="6">
        <v>1.2375568530000001E-4</v>
      </c>
      <c r="Q10798" s="9"/>
      <c r="R10798" s="10"/>
      <c r="S10798" s="6"/>
    </row>
    <row r="10799" spans="1:19" x14ac:dyDescent="0.25">
      <c r="A10799" s="6"/>
      <c r="C10799" s="9">
        <v>2298.649801</v>
      </c>
      <c r="D10799" s="10">
        <v>1.3229127030000001</v>
      </c>
      <c r="E10799" s="6">
        <v>1.2946397589999999E-4</v>
      </c>
      <c r="Q10799" s="9"/>
      <c r="R10799" s="10"/>
      <c r="S10799" s="6"/>
    </row>
    <row r="10800" spans="1:19" x14ac:dyDescent="0.25">
      <c r="A10800" s="6"/>
      <c r="C10800" s="9">
        <v>2298.5292690000001</v>
      </c>
      <c r="D10800" s="10">
        <v>1.3229203919999999</v>
      </c>
      <c r="E10800" s="6">
        <v>1.318429842E-4</v>
      </c>
      <c r="Q10800" s="9"/>
      <c r="R10800" s="10"/>
      <c r="S10800" s="6"/>
    </row>
    <row r="10801" spans="1:19" x14ac:dyDescent="0.25">
      <c r="A10801" s="6"/>
      <c r="C10801" s="9">
        <v>2298.4087380000001</v>
      </c>
      <c r="D10801" s="10">
        <v>1.3229289070000001</v>
      </c>
      <c r="E10801" s="6">
        <v>1.3108917399999999E-4</v>
      </c>
      <c r="Q10801" s="9"/>
      <c r="R10801" s="10"/>
      <c r="S10801" s="6"/>
    </row>
    <row r="10802" spans="1:19" x14ac:dyDescent="0.25">
      <c r="A10802" s="6"/>
      <c r="C10802" s="9">
        <v>2298.2882070000001</v>
      </c>
      <c r="D10802" s="10">
        <v>1.322937107</v>
      </c>
      <c r="E10802" s="6">
        <v>1.2601722289999999E-4</v>
      </c>
      <c r="Q10802" s="9"/>
      <c r="R10802" s="10"/>
      <c r="S10802" s="6"/>
    </row>
    <row r="10803" spans="1:19" x14ac:dyDescent="0.25">
      <c r="A10803" s="6"/>
      <c r="C10803" s="9">
        <v>2298.167676</v>
      </c>
      <c r="D10803" s="10">
        <v>1.322943572</v>
      </c>
      <c r="E10803" s="6">
        <v>1.185773427E-4</v>
      </c>
      <c r="Q10803" s="9"/>
      <c r="R10803" s="10"/>
      <c r="S10803" s="6"/>
    </row>
    <row r="10804" spans="1:19" x14ac:dyDescent="0.25">
      <c r="A10804" s="6"/>
      <c r="C10804" s="9">
        <v>2298.047145</v>
      </c>
      <c r="D10804" s="10">
        <v>1.3229483390000001</v>
      </c>
      <c r="E10804" s="6">
        <v>1.074453488E-4</v>
      </c>
      <c r="Q10804" s="9"/>
      <c r="R10804" s="10"/>
      <c r="S10804" s="6"/>
    </row>
    <row r="10805" spans="1:19" x14ac:dyDescent="0.25">
      <c r="A10805" s="6"/>
      <c r="C10805" s="9">
        <v>2297.926614</v>
      </c>
      <c r="D10805" s="10">
        <v>1.32294921</v>
      </c>
      <c r="E10805" s="6">
        <v>9.5551701660000007E-5</v>
      </c>
      <c r="Q10805" s="9"/>
      <c r="R10805" s="10"/>
      <c r="S10805" s="6"/>
    </row>
    <row r="10806" spans="1:19" x14ac:dyDescent="0.25">
      <c r="A10806" s="6"/>
      <c r="C10806" s="9">
        <v>2297.8060820000001</v>
      </c>
      <c r="D10806" s="10">
        <v>1.3229491149999999</v>
      </c>
      <c r="E10806" s="6">
        <v>8.1979977160000006E-5</v>
      </c>
      <c r="Q10806" s="9"/>
      <c r="R10806" s="10"/>
      <c r="S10806" s="6"/>
    </row>
    <row r="10807" spans="1:19" x14ac:dyDescent="0.25">
      <c r="A10807" s="6"/>
      <c r="C10807" s="9">
        <v>2297.685551</v>
      </c>
      <c r="D10807" s="10">
        <v>1.322944356</v>
      </c>
      <c r="E10807" s="6">
        <v>6.6617571169999998E-5</v>
      </c>
      <c r="Q10807" s="9"/>
      <c r="R10807" s="10"/>
      <c r="S10807" s="6"/>
    </row>
    <row r="10808" spans="1:19" x14ac:dyDescent="0.25">
      <c r="A10808" s="6"/>
      <c r="C10808" s="9">
        <v>2297.56502</v>
      </c>
      <c r="D10808" s="10">
        <v>1.322936213</v>
      </c>
      <c r="E10808" s="6">
        <v>5.1622939500000001E-5</v>
      </c>
      <c r="Q10808" s="9"/>
      <c r="R10808" s="10"/>
      <c r="S10808" s="6"/>
    </row>
    <row r="10809" spans="1:19" x14ac:dyDescent="0.25">
      <c r="A10809" s="6"/>
      <c r="C10809" s="9">
        <v>2297.444489</v>
      </c>
      <c r="D10809" s="10">
        <v>1.3229231100000001</v>
      </c>
      <c r="E10809" s="6">
        <v>3.6915414219999997E-5</v>
      </c>
      <c r="Q10809" s="9"/>
      <c r="R10809" s="10"/>
      <c r="S10809" s="6"/>
    </row>
    <row r="10810" spans="1:19" x14ac:dyDescent="0.25">
      <c r="A10810" s="6"/>
      <c r="C10810" s="9">
        <v>2297.3239579999999</v>
      </c>
      <c r="D10810" s="10">
        <v>1.322905293</v>
      </c>
      <c r="E10810" s="6">
        <v>2.5643589829999998E-5</v>
      </c>
      <c r="Q10810" s="9"/>
      <c r="R10810" s="10"/>
      <c r="S10810" s="6"/>
    </row>
    <row r="10811" spans="1:19" x14ac:dyDescent="0.25">
      <c r="A10811" s="6"/>
      <c r="C10811" s="9">
        <v>2297.2034269999999</v>
      </c>
      <c r="D10811" s="10">
        <v>1.3228844879999999</v>
      </c>
      <c r="E10811" s="6">
        <v>1.9286577670000002E-5</v>
      </c>
      <c r="Q10811" s="9"/>
      <c r="R10811" s="10"/>
      <c r="S10811" s="6"/>
    </row>
    <row r="10812" spans="1:19" x14ac:dyDescent="0.25">
      <c r="A10812" s="6"/>
      <c r="C10812" s="9">
        <v>2297.082895</v>
      </c>
      <c r="D10812" s="10">
        <v>1.322862247</v>
      </c>
      <c r="E10812" s="6">
        <v>1.863760596E-5</v>
      </c>
      <c r="Q10812" s="9"/>
      <c r="R10812" s="10"/>
      <c r="S10812" s="6"/>
    </row>
    <row r="10813" spans="1:19" x14ac:dyDescent="0.25">
      <c r="A10813" s="6"/>
      <c r="C10813" s="9">
        <v>2296.962364</v>
      </c>
      <c r="D10813" s="10">
        <v>1.3228413699999999</v>
      </c>
      <c r="E10813" s="6">
        <v>2.5501965909999999E-5</v>
      </c>
      <c r="Q10813" s="9"/>
      <c r="R10813" s="10"/>
      <c r="S10813" s="6"/>
    </row>
    <row r="10814" spans="1:19" x14ac:dyDescent="0.25">
      <c r="A10814" s="6"/>
      <c r="C10814" s="9">
        <v>2296.841833</v>
      </c>
      <c r="D10814" s="10">
        <v>1.322826399</v>
      </c>
      <c r="E10814" s="6">
        <v>3.7038152529999997E-5</v>
      </c>
      <c r="Q10814" s="9"/>
      <c r="R10814" s="10"/>
      <c r="S10814" s="6"/>
    </row>
    <row r="10815" spans="1:19" x14ac:dyDescent="0.25">
      <c r="A10815" s="6"/>
      <c r="C10815" s="9">
        <v>2296.7213019999999</v>
      </c>
      <c r="D10815" s="10">
        <v>1.322817312</v>
      </c>
      <c r="E10815" s="6">
        <v>5.0303989110000003E-5</v>
      </c>
      <c r="Q10815" s="9"/>
      <c r="R10815" s="10"/>
      <c r="S10815" s="6"/>
    </row>
    <row r="10816" spans="1:19" x14ac:dyDescent="0.25">
      <c r="A10816" s="6"/>
      <c r="C10816" s="9">
        <v>2296.6007709999999</v>
      </c>
      <c r="D10816" s="10">
        <v>1.3228149069999999</v>
      </c>
      <c r="E10816" s="6">
        <v>6.1950342939999994E-5</v>
      </c>
      <c r="Q10816" s="9"/>
      <c r="R10816" s="10"/>
      <c r="S10816" s="6"/>
    </row>
    <row r="10817" spans="1:19" x14ac:dyDescent="0.25">
      <c r="A10817" s="6"/>
      <c r="C10817" s="9">
        <v>2296.4802399999999</v>
      </c>
      <c r="D10817" s="10">
        <v>1.322816172</v>
      </c>
      <c r="E10817" s="6">
        <v>6.9413900309999994E-5</v>
      </c>
      <c r="Q10817" s="9"/>
      <c r="R10817" s="10"/>
      <c r="S10817" s="6"/>
    </row>
    <row r="10818" spans="1:19" x14ac:dyDescent="0.25">
      <c r="A10818" s="6"/>
      <c r="C10818" s="9">
        <v>2296.359708</v>
      </c>
      <c r="D10818" s="10">
        <v>1.322819116</v>
      </c>
      <c r="E10818" s="6">
        <v>7.1553742199999997E-5</v>
      </c>
      <c r="Q10818" s="9"/>
      <c r="R10818" s="10"/>
      <c r="S10818" s="6"/>
    </row>
    <row r="10819" spans="1:19" x14ac:dyDescent="0.25">
      <c r="A10819" s="6"/>
      <c r="C10819" s="9">
        <v>2296.2391769999999</v>
      </c>
      <c r="D10819" s="10">
        <v>1.3228197900000001</v>
      </c>
      <c r="E10819" s="6">
        <v>6.923284453E-5</v>
      </c>
      <c r="Q10819" s="9"/>
      <c r="R10819" s="10"/>
      <c r="S10819" s="6"/>
    </row>
    <row r="10820" spans="1:19" x14ac:dyDescent="0.25">
      <c r="A10820" s="6"/>
      <c r="C10820" s="9">
        <v>2296.1186459999999</v>
      </c>
      <c r="D10820" s="10">
        <v>1.3228176789999999</v>
      </c>
      <c r="E10820" s="6">
        <v>6.4560398329999998E-5</v>
      </c>
      <c r="Q10820" s="9"/>
      <c r="R10820" s="10"/>
      <c r="S10820" s="6"/>
    </row>
    <row r="10821" spans="1:19" x14ac:dyDescent="0.25">
      <c r="A10821" s="6"/>
      <c r="C10821" s="9">
        <v>2295.9981149999999</v>
      </c>
      <c r="D10821" s="10">
        <v>1.3228113909999999</v>
      </c>
      <c r="E10821" s="6">
        <v>5.9573532100000001E-5</v>
      </c>
      <c r="Q10821" s="9"/>
      <c r="R10821" s="10"/>
      <c r="S10821" s="6"/>
    </row>
    <row r="10822" spans="1:19" x14ac:dyDescent="0.25">
      <c r="A10822" s="6"/>
      <c r="C10822" s="9">
        <v>2295.8775839999998</v>
      </c>
      <c r="D10822" s="10">
        <v>1.3228029640000001</v>
      </c>
      <c r="E10822" s="6">
        <v>5.6713888609999999E-5</v>
      </c>
      <c r="Q10822" s="9"/>
      <c r="R10822" s="10"/>
      <c r="S10822" s="6"/>
    </row>
    <row r="10823" spans="1:19" x14ac:dyDescent="0.25">
      <c r="A10823" s="6"/>
      <c r="C10823" s="9">
        <v>2295.7570529999998</v>
      </c>
      <c r="D10823" s="10">
        <v>1.322793796</v>
      </c>
      <c r="E10823" s="6">
        <v>5.5911213670000002E-5</v>
      </c>
      <c r="Q10823" s="9"/>
      <c r="R10823" s="10"/>
      <c r="S10823" s="6"/>
    </row>
    <row r="10824" spans="1:19" x14ac:dyDescent="0.25">
      <c r="A10824" s="6"/>
      <c r="C10824" s="9">
        <v>2295.6365219999998</v>
      </c>
      <c r="D10824" s="10">
        <v>1.3227852600000001</v>
      </c>
      <c r="E10824" s="6">
        <v>5.6609365940000002E-5</v>
      </c>
      <c r="Q10824" s="9"/>
      <c r="R10824" s="10"/>
      <c r="S10824" s="6"/>
    </row>
    <row r="10825" spans="1:19" x14ac:dyDescent="0.25">
      <c r="A10825" s="6"/>
      <c r="C10825" s="9">
        <v>2295.5159899999999</v>
      </c>
      <c r="D10825" s="10">
        <v>1.322777614</v>
      </c>
      <c r="E10825" s="6">
        <v>5.8157852149999997E-5</v>
      </c>
      <c r="Q10825" s="9"/>
      <c r="R10825" s="10"/>
      <c r="S10825" s="6"/>
    </row>
    <row r="10826" spans="1:19" x14ac:dyDescent="0.25">
      <c r="A10826" s="6"/>
      <c r="C10826" s="9">
        <v>2295.3954589999998</v>
      </c>
      <c r="D10826" s="10">
        <v>1.322771181</v>
      </c>
      <c r="E10826" s="6">
        <v>5.8554783339999998E-5</v>
      </c>
      <c r="Q10826" s="9"/>
      <c r="R10826" s="10"/>
      <c r="S10826" s="6"/>
    </row>
    <row r="10827" spans="1:19" x14ac:dyDescent="0.25">
      <c r="A10827" s="6"/>
      <c r="C10827" s="9">
        <v>2295.2749279999998</v>
      </c>
      <c r="D10827" s="10">
        <v>1.322762735</v>
      </c>
      <c r="E10827" s="6">
        <v>5.8029147900000003E-5</v>
      </c>
      <c r="Q10827" s="9"/>
      <c r="R10827" s="10"/>
      <c r="S10827" s="6"/>
    </row>
    <row r="10828" spans="1:19" x14ac:dyDescent="0.25">
      <c r="A10828" s="6"/>
      <c r="C10828" s="9">
        <v>2295.1543969999998</v>
      </c>
      <c r="D10828" s="10">
        <v>1.322752988</v>
      </c>
      <c r="E10828" s="6">
        <v>5.8621057460000001E-5</v>
      </c>
      <c r="Q10828" s="9"/>
      <c r="R10828" s="10"/>
      <c r="S10828" s="6"/>
    </row>
    <row r="10829" spans="1:19" x14ac:dyDescent="0.25">
      <c r="A10829" s="6"/>
      <c r="C10829" s="9">
        <v>2295.0338660000002</v>
      </c>
      <c r="D10829" s="10">
        <v>1.322741213</v>
      </c>
      <c r="E10829" s="6">
        <v>6.0856842240000001E-5</v>
      </c>
      <c r="Q10829" s="9"/>
      <c r="R10829" s="10"/>
      <c r="S10829" s="6"/>
    </row>
    <row r="10830" spans="1:19" x14ac:dyDescent="0.25">
      <c r="A10830" s="6"/>
      <c r="C10830" s="9">
        <v>2294.9133350000002</v>
      </c>
      <c r="D10830" s="10">
        <v>1.3227289799999999</v>
      </c>
      <c r="E10830" s="6">
        <v>6.7655809910000003E-5</v>
      </c>
      <c r="Q10830" s="9"/>
      <c r="R10830" s="10"/>
      <c r="S10830" s="6"/>
    </row>
    <row r="10831" spans="1:19" x14ac:dyDescent="0.25">
      <c r="A10831" s="6"/>
      <c r="C10831" s="9">
        <v>2294.7928029999998</v>
      </c>
      <c r="D10831" s="10">
        <v>1.322719958</v>
      </c>
      <c r="E10831" s="6">
        <v>7.9048821479999997E-5</v>
      </c>
      <c r="Q10831" s="9"/>
      <c r="R10831" s="10"/>
      <c r="S10831" s="6"/>
    </row>
    <row r="10832" spans="1:19" x14ac:dyDescent="0.25">
      <c r="A10832" s="6"/>
      <c r="C10832" s="9">
        <v>2294.6722719999998</v>
      </c>
      <c r="D10832" s="10">
        <v>1.3227169830000001</v>
      </c>
      <c r="E10832" s="6">
        <v>9.2300179299999998E-5</v>
      </c>
      <c r="Q10832" s="9"/>
      <c r="R10832" s="10"/>
      <c r="S10832" s="6"/>
    </row>
    <row r="10833" spans="1:19" x14ac:dyDescent="0.25">
      <c r="A10833" s="6"/>
      <c r="C10833" s="9">
        <v>2294.5517410000002</v>
      </c>
      <c r="D10833" s="10">
        <v>1.3227202410000001</v>
      </c>
      <c r="E10833" s="6">
        <v>1.041830172E-4</v>
      </c>
      <c r="Q10833" s="9"/>
      <c r="R10833" s="10"/>
      <c r="S10833" s="6"/>
    </row>
    <row r="10834" spans="1:19" x14ac:dyDescent="0.25">
      <c r="A10834" s="6"/>
      <c r="C10834" s="9">
        <v>2294.4312100000002</v>
      </c>
      <c r="D10834" s="10">
        <v>1.3227295290000001</v>
      </c>
      <c r="E10834" s="6">
        <v>1.111916437E-4</v>
      </c>
      <c r="Q10834" s="9"/>
      <c r="R10834" s="10"/>
      <c r="S10834" s="6"/>
    </row>
    <row r="10835" spans="1:19" x14ac:dyDescent="0.25">
      <c r="A10835" s="6"/>
      <c r="C10835" s="9">
        <v>2294.3106790000002</v>
      </c>
      <c r="D10835" s="10">
        <v>1.3227410550000001</v>
      </c>
      <c r="E10835" s="6">
        <v>1.095890777E-4</v>
      </c>
      <c r="Q10835" s="9"/>
      <c r="R10835" s="10"/>
      <c r="S10835" s="6"/>
    </row>
    <row r="10836" spans="1:19" x14ac:dyDescent="0.25">
      <c r="A10836" s="6"/>
      <c r="C10836" s="9">
        <v>2294.1901480000001</v>
      </c>
      <c r="D10836" s="10">
        <v>1.322749618</v>
      </c>
      <c r="E10836" s="6">
        <v>9.9533234249999996E-5</v>
      </c>
      <c r="Q10836" s="9"/>
      <c r="R10836" s="10"/>
      <c r="S10836" s="6"/>
    </row>
    <row r="10837" spans="1:19" x14ac:dyDescent="0.25">
      <c r="A10837" s="6"/>
      <c r="C10837" s="9">
        <v>2294.0696160000002</v>
      </c>
      <c r="D10837" s="10">
        <v>1.3227514339999999</v>
      </c>
      <c r="E10837" s="6">
        <v>8.333117214E-5</v>
      </c>
      <c r="Q10837" s="9"/>
      <c r="R10837" s="10"/>
      <c r="S10837" s="6"/>
    </row>
    <row r="10838" spans="1:19" x14ac:dyDescent="0.25">
      <c r="A10838" s="6"/>
      <c r="C10838" s="9">
        <v>2293.9490850000002</v>
      </c>
      <c r="D10838" s="10">
        <v>1.3227431009999999</v>
      </c>
      <c r="E10838" s="6">
        <v>6.5242019099999993E-5</v>
      </c>
      <c r="Q10838" s="9"/>
      <c r="R10838" s="10"/>
      <c r="S10838" s="6"/>
    </row>
    <row r="10839" spans="1:19" x14ac:dyDescent="0.25">
      <c r="A10839" s="6"/>
      <c r="C10839" s="9">
        <v>2293.8285540000002</v>
      </c>
      <c r="D10839" s="10">
        <v>1.32272605</v>
      </c>
      <c r="E10839" s="6">
        <v>5.2065380549999997E-5</v>
      </c>
      <c r="Q10839" s="9"/>
      <c r="R10839" s="10"/>
      <c r="S10839" s="6"/>
    </row>
    <row r="10840" spans="1:19" x14ac:dyDescent="0.25">
      <c r="A10840" s="6"/>
      <c r="C10840" s="9">
        <v>2293.7080230000001</v>
      </c>
      <c r="D10840" s="10">
        <v>1.3227041369999999</v>
      </c>
      <c r="E10840" s="6">
        <v>4.5880471970000003E-5</v>
      </c>
      <c r="Q10840" s="9"/>
      <c r="R10840" s="10"/>
      <c r="S10840" s="6"/>
    </row>
    <row r="10841" spans="1:19" x14ac:dyDescent="0.25">
      <c r="A10841" s="6"/>
      <c r="C10841" s="9">
        <v>2293.5874920000001</v>
      </c>
      <c r="D10841" s="10">
        <v>1.322681384</v>
      </c>
      <c r="E10841" s="6">
        <v>4.933827249E-5</v>
      </c>
      <c r="Q10841" s="9"/>
      <c r="R10841" s="10"/>
      <c r="S10841" s="6"/>
    </row>
    <row r="10842" spans="1:19" x14ac:dyDescent="0.25">
      <c r="A10842" s="6"/>
      <c r="C10842" s="9">
        <v>2293.4669610000001</v>
      </c>
      <c r="D10842" s="10">
        <v>1.3226633299999999</v>
      </c>
      <c r="E10842" s="6">
        <v>5.9599774220000003E-5</v>
      </c>
      <c r="Q10842" s="9"/>
      <c r="R10842" s="10"/>
      <c r="S10842" s="6"/>
    </row>
    <row r="10843" spans="1:19" x14ac:dyDescent="0.25">
      <c r="A10843" s="6"/>
      <c r="C10843" s="9">
        <v>2293.3464290000002</v>
      </c>
      <c r="D10843" s="10">
        <v>1.3226513479999999</v>
      </c>
      <c r="E10843" s="6">
        <v>7.4398933749999997E-5</v>
      </c>
      <c r="Q10843" s="9"/>
      <c r="R10843" s="10"/>
      <c r="S10843" s="6"/>
    </row>
    <row r="10844" spans="1:19" x14ac:dyDescent="0.25">
      <c r="A10844" s="6"/>
      <c r="C10844" s="9">
        <v>2293.2258980000001</v>
      </c>
      <c r="D10844" s="10">
        <v>1.3226477210000001</v>
      </c>
      <c r="E10844" s="6">
        <v>8.8754518680000003E-5</v>
      </c>
      <c r="Q10844" s="9"/>
      <c r="R10844" s="10"/>
      <c r="S10844" s="6"/>
    </row>
    <row r="10845" spans="1:19" x14ac:dyDescent="0.25">
      <c r="A10845" s="6"/>
      <c r="C10845" s="9">
        <v>2293.1053670000001</v>
      </c>
      <c r="D10845" s="10">
        <v>1.322648796</v>
      </c>
      <c r="E10845" s="6">
        <v>9.9442812070000004E-5</v>
      </c>
      <c r="Q10845" s="9"/>
      <c r="R10845" s="10"/>
      <c r="S10845" s="6"/>
    </row>
    <row r="10846" spans="1:19" x14ac:dyDescent="0.25">
      <c r="A10846" s="6"/>
      <c r="C10846" s="9">
        <v>2292.9848360000001</v>
      </c>
      <c r="D10846" s="10">
        <v>1.322653225</v>
      </c>
      <c r="E10846" s="6">
        <v>1.051405703E-4</v>
      </c>
      <c r="Q10846" s="9"/>
      <c r="R10846" s="10"/>
      <c r="S10846" s="6"/>
    </row>
    <row r="10847" spans="1:19" x14ac:dyDescent="0.25">
      <c r="A10847" s="6"/>
      <c r="C10847" s="9">
        <v>2292.8643050000001</v>
      </c>
      <c r="D10847" s="10">
        <v>1.3226572409999999</v>
      </c>
      <c r="E10847" s="6">
        <v>1.053938362E-4</v>
      </c>
      <c r="Q10847" s="9"/>
      <c r="R10847" s="10"/>
      <c r="S10847" s="6"/>
    </row>
    <row r="10848" spans="1:19" x14ac:dyDescent="0.25">
      <c r="A10848" s="6"/>
      <c r="C10848" s="9">
        <v>2292.743774</v>
      </c>
      <c r="D10848" s="10">
        <v>1.3226592779999999</v>
      </c>
      <c r="E10848" s="6">
        <v>1.014944245E-4</v>
      </c>
      <c r="Q10848" s="9"/>
      <c r="R10848" s="10"/>
      <c r="S10848" s="6"/>
    </row>
    <row r="10849" spans="1:19" x14ac:dyDescent="0.25">
      <c r="A10849" s="6"/>
      <c r="C10849" s="9">
        <v>2292.6232420000001</v>
      </c>
      <c r="D10849" s="10">
        <v>1.3226578659999999</v>
      </c>
      <c r="E10849" s="6">
        <v>9.5382375160000006E-5</v>
      </c>
      <c r="Q10849" s="9"/>
      <c r="R10849" s="10"/>
      <c r="S10849" s="6"/>
    </row>
    <row r="10850" spans="1:19" x14ac:dyDescent="0.25">
      <c r="A10850" s="6"/>
      <c r="C10850" s="9">
        <v>2292.5027110000001</v>
      </c>
      <c r="D10850" s="10">
        <v>1.3226536</v>
      </c>
      <c r="E10850" s="6">
        <v>8.7667887859999998E-5</v>
      </c>
      <c r="Q10850" s="9"/>
      <c r="R10850" s="10"/>
      <c r="S10850" s="6"/>
    </row>
    <row r="10851" spans="1:19" x14ac:dyDescent="0.25">
      <c r="A10851" s="6"/>
      <c r="C10851" s="9">
        <v>2292.3821800000001</v>
      </c>
      <c r="D10851" s="10">
        <v>1.3226452950000001</v>
      </c>
      <c r="E10851" s="6">
        <v>7.9701936970000002E-5</v>
      </c>
      <c r="Q10851" s="9"/>
      <c r="R10851" s="10"/>
      <c r="S10851" s="6"/>
    </row>
    <row r="10852" spans="1:19" x14ac:dyDescent="0.25">
      <c r="A10852" s="6"/>
      <c r="C10852" s="9">
        <v>2292.261649</v>
      </c>
      <c r="D10852" s="10">
        <v>1.322633518</v>
      </c>
      <c r="E10852" s="6">
        <v>7.1505163459999999E-5</v>
      </c>
      <c r="Q10852" s="9"/>
      <c r="R10852" s="10"/>
      <c r="S10852" s="6"/>
    </row>
    <row r="10853" spans="1:19" x14ac:dyDescent="0.25">
      <c r="A10853" s="6"/>
      <c r="C10853" s="9">
        <v>2292.141118</v>
      </c>
      <c r="D10853" s="10">
        <v>1.3226156920000001</v>
      </c>
      <c r="E10853" s="6">
        <v>6.5624320500000001E-5</v>
      </c>
      <c r="Q10853" s="9"/>
      <c r="R10853" s="10"/>
      <c r="S10853" s="6"/>
    </row>
    <row r="10854" spans="1:19" x14ac:dyDescent="0.25">
      <c r="A10854" s="6"/>
      <c r="C10854" s="9">
        <v>2292.020587</v>
      </c>
      <c r="D10854" s="10">
        <v>1.322594525</v>
      </c>
      <c r="E10854" s="6">
        <v>6.4741639649999996E-5</v>
      </c>
      <c r="Q10854" s="9"/>
      <c r="R10854" s="10"/>
      <c r="S10854" s="6"/>
    </row>
    <row r="10855" spans="1:19" x14ac:dyDescent="0.25">
      <c r="A10855" s="6"/>
      <c r="C10855" s="9">
        <v>2291.9000550000001</v>
      </c>
      <c r="D10855" s="10">
        <v>1.3225700659999999</v>
      </c>
      <c r="E10855" s="6">
        <v>7.076593105E-5</v>
      </c>
      <c r="Q10855" s="9"/>
      <c r="R10855" s="10"/>
      <c r="S10855" s="6"/>
    </row>
    <row r="10856" spans="1:19" x14ac:dyDescent="0.25">
      <c r="A10856" s="6"/>
      <c r="C10856" s="9">
        <v>2291.779524</v>
      </c>
      <c r="D10856" s="10">
        <v>1.322547522</v>
      </c>
      <c r="E10856" s="6">
        <v>8.6450694259999995E-5</v>
      </c>
      <c r="Q10856" s="9"/>
      <c r="R10856" s="10"/>
      <c r="S10856" s="6"/>
    </row>
    <row r="10857" spans="1:19" x14ac:dyDescent="0.25">
      <c r="A10857" s="6"/>
      <c r="C10857" s="9">
        <v>2291.658993</v>
      </c>
      <c r="D10857" s="10">
        <v>1.3225310699999999</v>
      </c>
      <c r="E10857" s="6">
        <v>1.1001087110000001E-4</v>
      </c>
      <c r="Q10857" s="9"/>
      <c r="R10857" s="10"/>
      <c r="S10857" s="6"/>
    </row>
    <row r="10858" spans="1:19" x14ac:dyDescent="0.25">
      <c r="A10858" s="6"/>
      <c r="C10858" s="9">
        <v>2291.538462</v>
      </c>
      <c r="D10858" s="10">
        <v>1.3225250850000001</v>
      </c>
      <c r="E10858" s="6">
        <v>1.3813287500000001E-4</v>
      </c>
      <c r="Q10858" s="9"/>
      <c r="R10858" s="10"/>
      <c r="S10858" s="6"/>
    </row>
    <row r="10859" spans="1:19" x14ac:dyDescent="0.25">
      <c r="A10859" s="6"/>
      <c r="C10859" s="9">
        <v>2291.417931</v>
      </c>
      <c r="D10859" s="10">
        <v>1.3225302919999999</v>
      </c>
      <c r="E10859" s="6">
        <v>1.6543789329999999E-4</v>
      </c>
      <c r="Q10859" s="9"/>
      <c r="R10859" s="10"/>
      <c r="S10859" s="6"/>
    </row>
    <row r="10860" spans="1:19" x14ac:dyDescent="0.25">
      <c r="A10860" s="6"/>
      <c r="C10860" s="9">
        <v>2291.2973999999999</v>
      </c>
      <c r="D10860" s="10">
        <v>1.3225463310000001</v>
      </c>
      <c r="E10860" s="6">
        <v>1.8639058579999999E-4</v>
      </c>
      <c r="Q10860" s="9"/>
      <c r="R10860" s="10"/>
      <c r="S10860" s="6"/>
    </row>
    <row r="10861" spans="1:19" x14ac:dyDescent="0.25">
      <c r="A10861" s="6"/>
      <c r="C10861" s="9">
        <v>2291.176868</v>
      </c>
      <c r="D10861" s="10">
        <v>1.322567759</v>
      </c>
      <c r="E10861" s="6">
        <v>1.9641248829999999E-4</v>
      </c>
      <c r="Q10861" s="9"/>
      <c r="R10861" s="10"/>
      <c r="S10861" s="6"/>
    </row>
    <row r="10862" spans="1:19" x14ac:dyDescent="0.25">
      <c r="A10862" s="6"/>
      <c r="C10862" s="9">
        <v>2291.056337</v>
      </c>
      <c r="D10862" s="10">
        <v>1.32258947</v>
      </c>
      <c r="E10862" s="6">
        <v>1.9458678110000001E-4</v>
      </c>
      <c r="Q10862" s="9"/>
      <c r="R10862" s="10"/>
      <c r="S10862" s="6"/>
    </row>
    <row r="10863" spans="1:19" x14ac:dyDescent="0.25">
      <c r="A10863" s="6"/>
      <c r="C10863" s="9">
        <v>2290.935806</v>
      </c>
      <c r="D10863" s="10">
        <v>1.3226047620000001</v>
      </c>
      <c r="E10863" s="6">
        <v>1.8299842290000001E-4</v>
      </c>
      <c r="Q10863" s="9"/>
      <c r="R10863" s="10"/>
      <c r="S10863" s="6"/>
    </row>
    <row r="10864" spans="1:19" x14ac:dyDescent="0.25">
      <c r="A10864" s="6"/>
      <c r="C10864" s="9">
        <v>2290.8152749999999</v>
      </c>
      <c r="D10864" s="10">
        <v>1.3226117079999999</v>
      </c>
      <c r="E10864" s="6">
        <v>1.669621249E-4</v>
      </c>
      <c r="Q10864" s="9"/>
      <c r="R10864" s="10"/>
      <c r="S10864" s="6"/>
    </row>
    <row r="10865" spans="1:19" x14ac:dyDescent="0.25">
      <c r="A10865" s="6"/>
      <c r="C10865" s="9">
        <v>2290.6947439999999</v>
      </c>
      <c r="D10865" s="10">
        <v>1.3226096949999999</v>
      </c>
      <c r="E10865" s="6">
        <v>1.5113459490000001E-4</v>
      </c>
      <c r="Q10865" s="9"/>
      <c r="R10865" s="10"/>
      <c r="S10865" s="6"/>
    </row>
    <row r="10866" spans="1:19" x14ac:dyDescent="0.25">
      <c r="A10866" s="6"/>
      <c r="C10866" s="9">
        <v>2290.5742129999999</v>
      </c>
      <c r="D10866" s="10">
        <v>1.3226026449999999</v>
      </c>
      <c r="E10866" s="6">
        <v>1.3921152919999999E-4</v>
      </c>
      <c r="Q10866" s="9"/>
      <c r="R10866" s="10"/>
      <c r="S10866" s="6"/>
    </row>
    <row r="10867" spans="1:19" x14ac:dyDescent="0.25">
      <c r="A10867" s="6"/>
      <c r="C10867" s="9">
        <v>2290.453681</v>
      </c>
      <c r="D10867" s="10">
        <v>1.3225927150000001</v>
      </c>
      <c r="E10867" s="6">
        <v>1.3133788050000001E-4</v>
      </c>
      <c r="Q10867" s="9"/>
      <c r="R10867" s="10"/>
      <c r="S10867" s="6"/>
    </row>
    <row r="10868" spans="1:19" x14ac:dyDescent="0.25">
      <c r="A10868" s="6"/>
      <c r="C10868" s="9">
        <v>2290.3331499999999</v>
      </c>
      <c r="D10868" s="10">
        <v>1.3225835079999999</v>
      </c>
      <c r="E10868" s="6">
        <v>1.274331293E-4</v>
      </c>
      <c r="Q10868" s="9"/>
      <c r="R10868" s="10"/>
      <c r="S10868" s="6"/>
    </row>
    <row r="10869" spans="1:19" x14ac:dyDescent="0.25">
      <c r="A10869" s="6"/>
      <c r="C10869" s="9">
        <v>2290.2126189999999</v>
      </c>
      <c r="D10869" s="10">
        <v>1.322575442</v>
      </c>
      <c r="E10869" s="6">
        <v>1.2445786840000001E-4</v>
      </c>
      <c r="Q10869" s="9"/>
      <c r="R10869" s="10"/>
      <c r="S10869" s="6"/>
    </row>
    <row r="10870" spans="1:19" x14ac:dyDescent="0.25">
      <c r="A10870" s="6"/>
      <c r="C10870" s="9">
        <v>2290.0920879999999</v>
      </c>
      <c r="D10870" s="10">
        <v>1.3225683559999999</v>
      </c>
      <c r="E10870" s="6">
        <v>1.2133878749999999E-4</v>
      </c>
      <c r="Q10870" s="9"/>
      <c r="R10870" s="10"/>
      <c r="S10870" s="6"/>
    </row>
    <row r="10871" spans="1:19" x14ac:dyDescent="0.25">
      <c r="A10871" s="6"/>
      <c r="C10871" s="9">
        <v>2289.9715569999998</v>
      </c>
      <c r="D10871" s="10">
        <v>1.3225598860000001</v>
      </c>
      <c r="E10871" s="6">
        <v>1.167783261E-4</v>
      </c>
      <c r="Q10871" s="9"/>
      <c r="R10871" s="10"/>
      <c r="S10871" s="6"/>
    </row>
    <row r="10872" spans="1:19" x14ac:dyDescent="0.25">
      <c r="A10872" s="6"/>
      <c r="C10872" s="9">
        <v>2289.8510259999998</v>
      </c>
      <c r="D10872" s="10">
        <v>1.322548826</v>
      </c>
      <c r="E10872" s="6">
        <v>1.130584042E-4</v>
      </c>
      <c r="Q10872" s="9"/>
      <c r="R10872" s="10"/>
      <c r="S10872" s="6"/>
    </row>
    <row r="10873" spans="1:19" x14ac:dyDescent="0.25">
      <c r="A10873" s="6"/>
      <c r="C10873" s="9">
        <v>2289.7304939999999</v>
      </c>
      <c r="D10873" s="10">
        <v>1.3225355430000001</v>
      </c>
      <c r="E10873" s="6">
        <v>1.1190140799999999E-4</v>
      </c>
      <c r="Q10873" s="9"/>
      <c r="R10873" s="10"/>
      <c r="S10873" s="6"/>
    </row>
    <row r="10874" spans="1:19" x14ac:dyDescent="0.25">
      <c r="A10874" s="6"/>
      <c r="C10874" s="9">
        <v>2289.6099629999999</v>
      </c>
      <c r="D10874" s="10">
        <v>1.3225224</v>
      </c>
      <c r="E10874" s="6">
        <v>1.146924015E-4</v>
      </c>
      <c r="Q10874" s="9"/>
      <c r="R10874" s="10"/>
      <c r="S10874" s="6"/>
    </row>
    <row r="10875" spans="1:19" x14ac:dyDescent="0.25">
      <c r="A10875" s="6"/>
      <c r="C10875" s="9">
        <v>2289.4894319999999</v>
      </c>
      <c r="D10875" s="10">
        <v>1.3225113630000001</v>
      </c>
      <c r="E10875" s="6">
        <v>1.204641672E-4</v>
      </c>
      <c r="Q10875" s="9"/>
      <c r="R10875" s="10"/>
      <c r="S10875" s="6"/>
    </row>
    <row r="10876" spans="1:19" x14ac:dyDescent="0.25">
      <c r="A10876" s="6"/>
      <c r="C10876" s="9">
        <v>2289.3689009999998</v>
      </c>
      <c r="D10876" s="10">
        <v>1.3225040509999999</v>
      </c>
      <c r="E10876" s="6">
        <v>1.271706496E-4</v>
      </c>
      <c r="Q10876" s="9"/>
      <c r="R10876" s="10"/>
      <c r="S10876" s="6"/>
    </row>
    <row r="10877" spans="1:19" x14ac:dyDescent="0.25">
      <c r="A10877" s="6"/>
      <c r="C10877" s="9">
        <v>2289.2483699999998</v>
      </c>
      <c r="D10877" s="10">
        <v>1.322499028</v>
      </c>
      <c r="E10877" s="6">
        <v>1.3246065909999999E-4</v>
      </c>
      <c r="Q10877" s="9"/>
      <c r="R10877" s="10"/>
      <c r="S10877" s="6"/>
    </row>
    <row r="10878" spans="1:19" x14ac:dyDescent="0.25">
      <c r="A10878" s="6"/>
      <c r="C10878" s="9">
        <v>2289.1278390000002</v>
      </c>
      <c r="D10878" s="10">
        <v>1.3224954090000001</v>
      </c>
      <c r="E10878" s="6">
        <v>1.356979053E-4</v>
      </c>
      <c r="Q10878" s="9"/>
      <c r="R10878" s="10"/>
      <c r="S10878" s="6"/>
    </row>
    <row r="10879" spans="1:19" x14ac:dyDescent="0.25">
      <c r="A10879" s="6"/>
      <c r="C10879" s="9">
        <v>2289.0073069999999</v>
      </c>
      <c r="D10879" s="10">
        <v>1.322490395</v>
      </c>
      <c r="E10879" s="6">
        <v>1.3651540500000001E-4</v>
      </c>
      <c r="Q10879" s="9"/>
      <c r="R10879" s="10"/>
      <c r="S10879" s="6"/>
    </row>
    <row r="10880" spans="1:19" x14ac:dyDescent="0.25">
      <c r="A10880" s="6"/>
      <c r="C10880" s="9">
        <v>2288.8867759999998</v>
      </c>
      <c r="D10880" s="10">
        <v>1.322483351</v>
      </c>
      <c r="E10880" s="6">
        <v>1.373303316E-4</v>
      </c>
      <c r="Q10880" s="9"/>
      <c r="R10880" s="10"/>
      <c r="S10880" s="6"/>
    </row>
    <row r="10881" spans="1:19" x14ac:dyDescent="0.25">
      <c r="A10881" s="6"/>
      <c r="C10881" s="9">
        <v>2288.7662449999998</v>
      </c>
      <c r="D10881" s="10">
        <v>1.3224737259999999</v>
      </c>
      <c r="E10881" s="6">
        <v>1.3949366649999999E-4</v>
      </c>
      <c r="Q10881" s="9"/>
      <c r="R10881" s="10"/>
      <c r="S10881" s="6"/>
    </row>
    <row r="10882" spans="1:19" x14ac:dyDescent="0.25">
      <c r="A10882" s="6"/>
      <c r="C10882" s="9">
        <v>2288.6457140000002</v>
      </c>
      <c r="D10882" s="10">
        <v>1.322463916</v>
      </c>
      <c r="E10882" s="6">
        <v>1.462433788E-4</v>
      </c>
      <c r="Q10882" s="9"/>
      <c r="R10882" s="10"/>
      <c r="S10882" s="6"/>
    </row>
    <row r="10883" spans="1:19" x14ac:dyDescent="0.25">
      <c r="A10883" s="6"/>
      <c r="C10883" s="9">
        <v>2288.5251830000002</v>
      </c>
      <c r="D10883" s="10">
        <v>1.322457413</v>
      </c>
      <c r="E10883" s="6">
        <v>1.5594969580000001E-4</v>
      </c>
      <c r="Q10883" s="9"/>
      <c r="R10883" s="10"/>
      <c r="S10883" s="6"/>
    </row>
    <row r="10884" spans="1:19" x14ac:dyDescent="0.25">
      <c r="A10884" s="6"/>
      <c r="C10884" s="9">
        <v>2288.4046520000002</v>
      </c>
      <c r="D10884" s="10">
        <v>1.3224554900000001</v>
      </c>
      <c r="E10884" s="6">
        <v>1.670109524E-4</v>
      </c>
      <c r="Q10884" s="9"/>
      <c r="R10884" s="10"/>
      <c r="S10884" s="6"/>
    </row>
    <row r="10885" spans="1:19" x14ac:dyDescent="0.25">
      <c r="A10885" s="6"/>
      <c r="C10885" s="9">
        <v>2288.2841210000001</v>
      </c>
      <c r="D10885" s="10">
        <v>1.322459294</v>
      </c>
      <c r="E10885" s="6">
        <v>1.758425656E-4</v>
      </c>
      <c r="Q10885" s="9"/>
      <c r="R10885" s="10"/>
      <c r="S10885" s="6"/>
    </row>
    <row r="10886" spans="1:19" x14ac:dyDescent="0.25">
      <c r="A10886" s="6"/>
      <c r="C10886" s="9">
        <v>2288.1635889999998</v>
      </c>
      <c r="D10886" s="10">
        <v>1.322465883</v>
      </c>
      <c r="E10886" s="6">
        <v>1.7900734919999999E-4</v>
      </c>
      <c r="Q10886" s="9"/>
      <c r="R10886" s="10"/>
      <c r="S10886" s="6"/>
    </row>
    <row r="10887" spans="1:19" x14ac:dyDescent="0.25">
      <c r="A10887" s="6"/>
      <c r="C10887" s="9">
        <v>2288.0430580000002</v>
      </c>
      <c r="D10887" s="10">
        <v>1.3224714529999999</v>
      </c>
      <c r="E10887" s="6">
        <v>1.765190663E-4</v>
      </c>
      <c r="Q10887" s="9"/>
      <c r="R10887" s="10"/>
      <c r="S10887" s="6"/>
    </row>
    <row r="10888" spans="1:19" x14ac:dyDescent="0.25">
      <c r="A10888" s="6"/>
      <c r="C10888" s="9">
        <v>2287.9225270000002</v>
      </c>
      <c r="D10888" s="10">
        <v>1.3224732239999999</v>
      </c>
      <c r="E10888" s="6">
        <v>1.70043165E-4</v>
      </c>
      <c r="Q10888" s="9"/>
      <c r="R10888" s="10"/>
      <c r="S10888" s="6"/>
    </row>
    <row r="10889" spans="1:19" x14ac:dyDescent="0.25">
      <c r="A10889" s="6"/>
      <c r="C10889" s="9">
        <v>2287.8019960000001</v>
      </c>
      <c r="D10889" s="10">
        <v>1.3224695849999999</v>
      </c>
      <c r="E10889" s="6">
        <v>1.6320842060000001E-4</v>
      </c>
      <c r="Q10889" s="9"/>
      <c r="R10889" s="10"/>
      <c r="S10889" s="6"/>
    </row>
    <row r="10890" spans="1:19" x14ac:dyDescent="0.25">
      <c r="A10890" s="6"/>
      <c r="C10890" s="9">
        <v>2287.6814650000001</v>
      </c>
      <c r="D10890" s="10">
        <v>1.322462845</v>
      </c>
      <c r="E10890" s="6">
        <v>1.5994027589999999E-4</v>
      </c>
      <c r="Q10890" s="9"/>
      <c r="R10890" s="10"/>
      <c r="S10890" s="6"/>
    </row>
    <row r="10891" spans="1:19" x14ac:dyDescent="0.25">
      <c r="A10891" s="6"/>
      <c r="C10891" s="9">
        <v>2287.5609340000001</v>
      </c>
      <c r="D10891" s="10">
        <v>1.322457129</v>
      </c>
      <c r="E10891" s="6">
        <v>1.6026906020000001E-4</v>
      </c>
      <c r="Q10891" s="9"/>
      <c r="R10891" s="10"/>
      <c r="S10891" s="6"/>
    </row>
    <row r="10892" spans="1:19" x14ac:dyDescent="0.25">
      <c r="A10892" s="6"/>
      <c r="C10892" s="9">
        <v>2287.4404020000002</v>
      </c>
      <c r="D10892" s="10">
        <v>1.3224543529999999</v>
      </c>
      <c r="E10892" s="6">
        <v>1.6234436569999999E-4</v>
      </c>
      <c r="Q10892" s="9"/>
      <c r="R10892" s="10"/>
      <c r="S10892" s="6"/>
    </row>
    <row r="10893" spans="1:19" x14ac:dyDescent="0.25">
      <c r="A10893" s="6"/>
      <c r="C10893" s="9">
        <v>2287.3198710000001</v>
      </c>
      <c r="D10893" s="10">
        <v>1.322456957</v>
      </c>
      <c r="E10893" s="6">
        <v>1.6342155439999999E-4</v>
      </c>
      <c r="Q10893" s="9"/>
      <c r="R10893" s="10"/>
      <c r="S10893" s="6"/>
    </row>
    <row r="10894" spans="1:19" x14ac:dyDescent="0.25">
      <c r="A10894" s="6"/>
      <c r="C10894" s="9">
        <v>2287.1993400000001</v>
      </c>
      <c r="D10894" s="10">
        <v>1.3224625800000001</v>
      </c>
      <c r="E10894" s="6">
        <v>1.574094543E-4</v>
      </c>
      <c r="Q10894" s="9"/>
      <c r="R10894" s="10"/>
      <c r="S10894" s="6"/>
    </row>
    <row r="10895" spans="1:19" x14ac:dyDescent="0.25">
      <c r="A10895" s="6"/>
      <c r="C10895" s="9">
        <v>2287.0788090000001</v>
      </c>
      <c r="D10895" s="10">
        <v>1.3224658549999999</v>
      </c>
      <c r="E10895" s="6">
        <v>1.4438126249999999E-4</v>
      </c>
      <c r="Q10895" s="9"/>
      <c r="R10895" s="10"/>
      <c r="S10895" s="6"/>
    </row>
    <row r="10896" spans="1:19" x14ac:dyDescent="0.25">
      <c r="A10896" s="6"/>
      <c r="C10896" s="9">
        <v>2286.9582780000001</v>
      </c>
      <c r="D10896" s="10">
        <v>1.3224630799999999</v>
      </c>
      <c r="E10896" s="6">
        <v>1.2428752440000001E-4</v>
      </c>
      <c r="Q10896" s="9"/>
      <c r="R10896" s="10"/>
      <c r="S10896" s="6"/>
    </row>
    <row r="10897" spans="1:19" x14ac:dyDescent="0.25">
      <c r="A10897" s="6"/>
      <c r="C10897" s="9">
        <v>2286.837747</v>
      </c>
      <c r="D10897" s="10">
        <v>1.3224486849999999</v>
      </c>
      <c r="E10897" s="6">
        <v>1.024196051E-4</v>
      </c>
      <c r="Q10897" s="9"/>
      <c r="R10897" s="10"/>
      <c r="S10897" s="6"/>
    </row>
    <row r="10898" spans="1:19" x14ac:dyDescent="0.25">
      <c r="A10898" s="6"/>
      <c r="C10898" s="9">
        <v>2286.7172150000001</v>
      </c>
      <c r="D10898" s="10">
        <v>1.3224236760000001</v>
      </c>
      <c r="E10898" s="6">
        <v>8.5382146050000005E-5</v>
      </c>
      <c r="Q10898" s="9"/>
      <c r="R10898" s="10"/>
      <c r="S10898" s="6"/>
    </row>
    <row r="10899" spans="1:19" x14ac:dyDescent="0.25">
      <c r="A10899" s="6"/>
      <c r="C10899" s="9">
        <v>2286.5966840000001</v>
      </c>
      <c r="D10899" s="10">
        <v>1.322391205</v>
      </c>
      <c r="E10899" s="6">
        <v>7.9628926090000006E-5</v>
      </c>
      <c r="Q10899" s="9"/>
      <c r="R10899" s="10"/>
      <c r="S10899" s="6"/>
    </row>
    <row r="10900" spans="1:19" x14ac:dyDescent="0.25">
      <c r="A10900" s="6"/>
      <c r="C10900" s="9">
        <v>2286.4761530000001</v>
      </c>
      <c r="D10900" s="10">
        <v>1.322360403</v>
      </c>
      <c r="E10900" s="6">
        <v>8.697221027E-5</v>
      </c>
      <c r="Q10900" s="9"/>
      <c r="R10900" s="10"/>
      <c r="S10900" s="6"/>
    </row>
    <row r="10901" spans="1:19" x14ac:dyDescent="0.25">
      <c r="A10901" s="6"/>
      <c r="C10901" s="9">
        <v>2286.355622</v>
      </c>
      <c r="D10901" s="10">
        <v>1.322336865</v>
      </c>
      <c r="E10901" s="6">
        <v>1.0383745219999999E-4</v>
      </c>
      <c r="Q10901" s="9"/>
      <c r="R10901" s="10"/>
      <c r="S10901" s="6"/>
    </row>
    <row r="10902" spans="1:19" x14ac:dyDescent="0.25">
      <c r="A10902" s="6"/>
      <c r="C10902" s="9">
        <v>2286.235091</v>
      </c>
      <c r="D10902" s="10">
        <v>1.322324928</v>
      </c>
      <c r="E10902" s="6">
        <v>1.2440765309999999E-4</v>
      </c>
      <c r="Q10902" s="9"/>
      <c r="R10902" s="10"/>
      <c r="S10902" s="6"/>
    </row>
    <row r="10903" spans="1:19" x14ac:dyDescent="0.25">
      <c r="A10903" s="6"/>
      <c r="C10903" s="9">
        <v>2286.11456</v>
      </c>
      <c r="D10903" s="10">
        <v>1.322323704</v>
      </c>
      <c r="E10903" s="6">
        <v>1.416500886E-4</v>
      </c>
      <c r="Q10903" s="9"/>
      <c r="R10903" s="10"/>
      <c r="S10903" s="6"/>
    </row>
    <row r="10904" spans="1:19" x14ac:dyDescent="0.25">
      <c r="A10904" s="6"/>
      <c r="C10904" s="9">
        <v>2285.9940280000001</v>
      </c>
      <c r="D10904" s="10">
        <v>1.322329206</v>
      </c>
      <c r="E10904" s="6">
        <v>1.4919395460000001E-4</v>
      </c>
      <c r="Q10904" s="9"/>
      <c r="R10904" s="10"/>
      <c r="S10904" s="6"/>
    </row>
    <row r="10905" spans="1:19" x14ac:dyDescent="0.25">
      <c r="A10905" s="6"/>
      <c r="C10905" s="9">
        <v>2285.873497</v>
      </c>
      <c r="D10905" s="10">
        <v>1.3223325459999999</v>
      </c>
      <c r="E10905" s="6">
        <v>1.466998335E-4</v>
      </c>
      <c r="Q10905" s="9"/>
      <c r="R10905" s="10"/>
      <c r="S10905" s="6"/>
    </row>
    <row r="10906" spans="1:19" x14ac:dyDescent="0.25">
      <c r="A10906" s="6"/>
      <c r="C10906" s="9">
        <v>2285.752966</v>
      </c>
      <c r="D10906" s="10">
        <v>1.322330386</v>
      </c>
      <c r="E10906" s="6">
        <v>1.3733889390000001E-4</v>
      </c>
      <c r="Q10906" s="9"/>
      <c r="R10906" s="10"/>
      <c r="S10906" s="6"/>
    </row>
    <row r="10907" spans="1:19" x14ac:dyDescent="0.25">
      <c r="A10907" s="6"/>
      <c r="C10907" s="9">
        <v>2285.632435</v>
      </c>
      <c r="D10907" s="10">
        <v>1.3223174710000001</v>
      </c>
      <c r="E10907" s="6">
        <v>1.2574885820000001E-4</v>
      </c>
      <c r="Q10907" s="9"/>
      <c r="R10907" s="10"/>
      <c r="S10907" s="6"/>
    </row>
    <row r="10908" spans="1:19" x14ac:dyDescent="0.25">
      <c r="A10908" s="6"/>
      <c r="C10908" s="9">
        <v>2285.511904</v>
      </c>
      <c r="D10908" s="10">
        <v>1.3222968820000001</v>
      </c>
      <c r="E10908" s="6">
        <v>1.19988431E-4</v>
      </c>
      <c r="Q10908" s="9"/>
      <c r="R10908" s="10"/>
      <c r="S10908" s="6"/>
    </row>
    <row r="10909" spans="1:19" x14ac:dyDescent="0.25">
      <c r="A10909" s="6"/>
      <c r="C10909" s="9">
        <v>2285.3913729999999</v>
      </c>
      <c r="D10909" s="10">
        <v>1.3222724109999999</v>
      </c>
      <c r="E10909" s="6">
        <v>1.215517567E-4</v>
      </c>
      <c r="Q10909" s="9"/>
      <c r="R10909" s="10"/>
      <c r="S10909" s="6"/>
    </row>
    <row r="10910" spans="1:19" x14ac:dyDescent="0.25">
      <c r="A10910" s="6"/>
      <c r="C10910" s="9">
        <v>2285.270841</v>
      </c>
      <c r="D10910" s="10">
        <v>1.322249357</v>
      </c>
      <c r="E10910" s="6">
        <v>1.325262538E-4</v>
      </c>
      <c r="Q10910" s="9"/>
      <c r="R10910" s="10"/>
      <c r="S10910" s="6"/>
    </row>
    <row r="10911" spans="1:19" x14ac:dyDescent="0.25">
      <c r="A10911" s="6"/>
      <c r="C10911" s="9">
        <v>2285.15031</v>
      </c>
      <c r="D10911" s="10">
        <v>1.322232546</v>
      </c>
      <c r="E10911" s="6">
        <v>1.4859140459999999E-4</v>
      </c>
      <c r="Q10911" s="9"/>
      <c r="R10911" s="10"/>
      <c r="S10911" s="6"/>
    </row>
    <row r="10912" spans="1:19" x14ac:dyDescent="0.25">
      <c r="A10912" s="6"/>
      <c r="C10912" s="9">
        <v>2285.029779</v>
      </c>
      <c r="D10912" s="10">
        <v>1.3222219500000001</v>
      </c>
      <c r="E10912" s="6">
        <v>1.657906694E-4</v>
      </c>
      <c r="Q10912" s="9"/>
      <c r="R10912" s="10"/>
      <c r="S10912" s="6"/>
    </row>
    <row r="10913" spans="1:19" x14ac:dyDescent="0.25">
      <c r="A10913" s="6"/>
      <c r="C10913" s="9">
        <v>2284.9092479999999</v>
      </c>
      <c r="D10913" s="10">
        <v>1.322216625</v>
      </c>
      <c r="E10913" s="6">
        <v>1.8140218810000001E-4</v>
      </c>
      <c r="Q10913" s="9"/>
      <c r="R10913" s="10"/>
      <c r="S10913" s="6"/>
    </row>
    <row r="10914" spans="1:19" x14ac:dyDescent="0.25">
      <c r="A10914" s="6"/>
      <c r="C10914" s="9">
        <v>2284.7887169999999</v>
      </c>
      <c r="D10914" s="10">
        <v>1.322214295</v>
      </c>
      <c r="E10914" s="6">
        <v>1.93094004E-4</v>
      </c>
      <c r="Q10914" s="9"/>
      <c r="R10914" s="10"/>
      <c r="S10914" s="6"/>
    </row>
    <row r="10915" spans="1:19" x14ac:dyDescent="0.25">
      <c r="A10915" s="6"/>
      <c r="C10915" s="9">
        <v>2284.6681859999999</v>
      </c>
      <c r="D10915" s="10">
        <v>1.322211456</v>
      </c>
      <c r="E10915" s="6">
        <v>2.0156470319999999E-4</v>
      </c>
      <c r="Q10915" s="9"/>
      <c r="R10915" s="10"/>
      <c r="S10915" s="6"/>
    </row>
    <row r="10916" spans="1:19" x14ac:dyDescent="0.25">
      <c r="A10916" s="6"/>
      <c r="C10916" s="9">
        <v>2284.547654</v>
      </c>
      <c r="D10916" s="10">
        <v>1.322207272</v>
      </c>
      <c r="E10916" s="6">
        <v>2.087082582E-4</v>
      </c>
      <c r="Q10916" s="9"/>
      <c r="R10916" s="10"/>
      <c r="S10916" s="6"/>
    </row>
    <row r="10917" spans="1:19" x14ac:dyDescent="0.25">
      <c r="A10917" s="6"/>
      <c r="C10917" s="9">
        <v>2284.4271229999999</v>
      </c>
      <c r="D10917" s="10">
        <v>1.3222018630000001</v>
      </c>
      <c r="E10917" s="6">
        <v>2.1715037930000001E-4</v>
      </c>
      <c r="Q10917" s="9"/>
      <c r="R10917" s="10"/>
      <c r="S10917" s="6"/>
    </row>
    <row r="10918" spans="1:19" x14ac:dyDescent="0.25">
      <c r="A10918" s="6"/>
      <c r="C10918" s="9">
        <v>2284.3065919999999</v>
      </c>
      <c r="D10918" s="10">
        <v>1.322198679</v>
      </c>
      <c r="E10918" s="6">
        <v>2.2643544320000001E-4</v>
      </c>
      <c r="Q10918" s="9"/>
      <c r="R10918" s="10"/>
      <c r="S10918" s="6"/>
    </row>
    <row r="10919" spans="1:19" x14ac:dyDescent="0.25">
      <c r="A10919" s="6"/>
      <c r="C10919" s="9">
        <v>2284.1860609999999</v>
      </c>
      <c r="D10919" s="10">
        <v>1.3221967050000001</v>
      </c>
      <c r="E10919" s="6">
        <v>2.3492579489999999E-4</v>
      </c>
      <c r="Q10919" s="9"/>
      <c r="R10919" s="10"/>
      <c r="S10919" s="6"/>
    </row>
    <row r="10920" spans="1:19" x14ac:dyDescent="0.25">
      <c r="A10920" s="6"/>
      <c r="C10920" s="9">
        <v>2284.0655299999999</v>
      </c>
      <c r="D10920" s="10">
        <v>1.322197114</v>
      </c>
      <c r="E10920" s="6">
        <v>2.417361201E-4</v>
      </c>
      <c r="Q10920" s="9"/>
      <c r="R10920" s="10"/>
      <c r="S10920" s="6"/>
    </row>
    <row r="10921" spans="1:19" x14ac:dyDescent="0.25">
      <c r="A10921" s="6"/>
      <c r="C10921" s="9">
        <v>2283.9449989999998</v>
      </c>
      <c r="D10921" s="10">
        <v>1.32219669</v>
      </c>
      <c r="E10921" s="6">
        <v>2.4512781310000002E-4</v>
      </c>
      <c r="Q10921" s="9"/>
      <c r="R10921" s="10"/>
      <c r="S10921" s="6"/>
    </row>
    <row r="10922" spans="1:19" x14ac:dyDescent="0.25">
      <c r="A10922" s="6"/>
      <c r="C10922" s="9">
        <v>2283.8244669999999</v>
      </c>
      <c r="D10922" s="10">
        <v>1.3221949</v>
      </c>
      <c r="E10922" s="6">
        <v>2.468612063E-4</v>
      </c>
      <c r="Q10922" s="9"/>
      <c r="R10922" s="10"/>
      <c r="S10922" s="6"/>
    </row>
    <row r="10923" spans="1:19" x14ac:dyDescent="0.25">
      <c r="A10923" s="6"/>
      <c r="C10923" s="9">
        <v>2283.7039359999999</v>
      </c>
      <c r="D10923" s="10">
        <v>1.3221890709999999</v>
      </c>
      <c r="E10923" s="6">
        <v>2.4780716420000001E-4</v>
      </c>
      <c r="Q10923" s="9"/>
      <c r="R10923" s="10"/>
      <c r="S10923" s="6"/>
    </row>
    <row r="10924" spans="1:19" x14ac:dyDescent="0.25">
      <c r="A10924" s="6"/>
      <c r="C10924" s="9">
        <v>2283.5834049999999</v>
      </c>
      <c r="D10924" s="10">
        <v>1.3221818249999999</v>
      </c>
      <c r="E10924" s="6">
        <v>2.5257255450000001E-4</v>
      </c>
      <c r="Q10924" s="9"/>
      <c r="R10924" s="10"/>
      <c r="S10924" s="6"/>
    </row>
    <row r="10925" spans="1:19" x14ac:dyDescent="0.25">
      <c r="A10925" s="6"/>
      <c r="C10925" s="9">
        <v>2283.4628739999998</v>
      </c>
      <c r="D10925" s="10">
        <v>1.32217494</v>
      </c>
      <c r="E10925" s="6">
        <v>2.5942860649999999E-4</v>
      </c>
      <c r="Q10925" s="9"/>
      <c r="R10925" s="10"/>
      <c r="S10925" s="6"/>
    </row>
    <row r="10926" spans="1:19" x14ac:dyDescent="0.25">
      <c r="A10926" s="6"/>
      <c r="C10926" s="9">
        <v>2283.3423429999998</v>
      </c>
      <c r="D10926" s="10">
        <v>1.3221710609999999</v>
      </c>
      <c r="E10926" s="6">
        <v>2.7042843920000001E-4</v>
      </c>
      <c r="Q10926" s="9"/>
      <c r="R10926" s="10"/>
      <c r="S10926" s="6"/>
    </row>
    <row r="10927" spans="1:19" x14ac:dyDescent="0.25">
      <c r="A10927" s="6"/>
      <c r="C10927" s="9">
        <v>2283.2218120000002</v>
      </c>
      <c r="D10927" s="10">
        <v>1.3221733959999999</v>
      </c>
      <c r="E10927" s="6">
        <v>2.8036332529999999E-4</v>
      </c>
      <c r="Q10927" s="9"/>
      <c r="R10927" s="10"/>
      <c r="S10927" s="6"/>
    </row>
    <row r="10928" spans="1:19" x14ac:dyDescent="0.25">
      <c r="A10928" s="6"/>
      <c r="C10928" s="9">
        <v>2283.1012799999999</v>
      </c>
      <c r="D10928" s="10">
        <v>1.3221804150000001</v>
      </c>
      <c r="E10928" s="6">
        <v>2.8664745599999998E-4</v>
      </c>
      <c r="Q10928" s="9"/>
      <c r="R10928" s="10"/>
      <c r="S10928" s="6"/>
    </row>
    <row r="10929" spans="1:19" x14ac:dyDescent="0.25">
      <c r="A10929" s="6"/>
      <c r="C10929" s="9">
        <v>2282.9807489999998</v>
      </c>
      <c r="D10929" s="10">
        <v>1.322189955</v>
      </c>
      <c r="E10929" s="6">
        <v>2.840691793E-4</v>
      </c>
      <c r="Q10929" s="9"/>
      <c r="R10929" s="10"/>
      <c r="S10929" s="6"/>
    </row>
    <row r="10930" spans="1:19" x14ac:dyDescent="0.25">
      <c r="A10930" s="6"/>
      <c r="C10930" s="9">
        <v>2282.8602179999998</v>
      </c>
      <c r="D10930" s="10">
        <v>1.3221942330000001</v>
      </c>
      <c r="E10930" s="6">
        <v>2.7362432349999999E-4</v>
      </c>
      <c r="Q10930" s="9"/>
      <c r="R10930" s="10"/>
      <c r="S10930" s="6"/>
    </row>
    <row r="10931" spans="1:19" x14ac:dyDescent="0.25">
      <c r="A10931" s="6"/>
      <c r="C10931" s="9">
        <v>2282.7396869999998</v>
      </c>
      <c r="D10931" s="10">
        <v>1.3221910889999999</v>
      </c>
      <c r="E10931" s="6">
        <v>2.589260814E-4</v>
      </c>
      <c r="Q10931" s="9"/>
      <c r="R10931" s="10"/>
      <c r="S10931" s="6"/>
    </row>
    <row r="10932" spans="1:19" x14ac:dyDescent="0.25">
      <c r="A10932" s="6"/>
      <c r="C10932" s="9">
        <v>2282.6191560000002</v>
      </c>
      <c r="D10932" s="10">
        <v>1.3221777299999999</v>
      </c>
      <c r="E10932" s="6">
        <v>2.4476901109999998E-4</v>
      </c>
      <c r="Q10932" s="9"/>
      <c r="R10932" s="10"/>
      <c r="S10932" s="6"/>
    </row>
    <row r="10933" spans="1:19" x14ac:dyDescent="0.25">
      <c r="A10933" s="6"/>
      <c r="C10933" s="9">
        <v>2282.4986250000002</v>
      </c>
      <c r="D10933" s="10">
        <v>1.322157078</v>
      </c>
      <c r="E10933" s="6">
        <v>2.367318149E-4</v>
      </c>
      <c r="Q10933" s="9"/>
      <c r="R10933" s="10"/>
      <c r="S10933" s="6"/>
    </row>
    <row r="10934" spans="1:19" x14ac:dyDescent="0.25">
      <c r="A10934" s="6"/>
      <c r="C10934" s="9">
        <v>2282.3780929999998</v>
      </c>
      <c r="D10934" s="10">
        <v>1.322132501</v>
      </c>
      <c r="E10934" s="6">
        <v>2.378584367E-4</v>
      </c>
      <c r="Q10934" s="9"/>
      <c r="R10934" s="10"/>
      <c r="S10934" s="6"/>
    </row>
    <row r="10935" spans="1:19" x14ac:dyDescent="0.25">
      <c r="A10935" s="6"/>
      <c r="C10935" s="9">
        <v>2282.2575619999998</v>
      </c>
      <c r="D10935" s="10">
        <v>1.3221115240000001</v>
      </c>
      <c r="E10935" s="6">
        <v>2.4896412050000002E-4</v>
      </c>
      <c r="Q10935" s="9"/>
      <c r="R10935" s="10"/>
      <c r="S10935" s="6"/>
    </row>
    <row r="10936" spans="1:19" x14ac:dyDescent="0.25">
      <c r="A10936" s="6"/>
      <c r="C10936" s="9">
        <v>2282.1370310000002</v>
      </c>
      <c r="D10936" s="10">
        <v>1.3220977389999999</v>
      </c>
      <c r="E10936" s="6">
        <v>2.6433278799999998E-4</v>
      </c>
      <c r="Q10936" s="9"/>
      <c r="R10936" s="10"/>
      <c r="S10936" s="6"/>
    </row>
    <row r="10937" spans="1:19" x14ac:dyDescent="0.25">
      <c r="A10937" s="6"/>
      <c r="C10937" s="9">
        <v>2282.0165000000002</v>
      </c>
      <c r="D10937" s="10">
        <v>1.322092185</v>
      </c>
      <c r="E10937" s="6">
        <v>2.80048482E-4</v>
      </c>
      <c r="Q10937" s="9"/>
      <c r="R10937" s="10"/>
      <c r="S10937" s="6"/>
    </row>
    <row r="10938" spans="1:19" x14ac:dyDescent="0.25">
      <c r="A10938" s="6"/>
      <c r="C10938" s="9">
        <v>2281.8959690000002</v>
      </c>
      <c r="D10938" s="10">
        <v>1.3220925109999999</v>
      </c>
      <c r="E10938" s="6">
        <v>2.8937194530000003E-4</v>
      </c>
      <c r="Q10938" s="9"/>
      <c r="R10938" s="10"/>
      <c r="S10938" s="6"/>
    </row>
    <row r="10939" spans="1:19" x14ac:dyDescent="0.25">
      <c r="A10939" s="6"/>
      <c r="C10939" s="9">
        <v>2281.7754380000001</v>
      </c>
      <c r="D10939" s="10">
        <v>1.322091745</v>
      </c>
      <c r="E10939" s="6">
        <v>2.9190428659999997E-4</v>
      </c>
      <c r="Q10939" s="9"/>
      <c r="R10939" s="10"/>
      <c r="S10939" s="6"/>
    </row>
    <row r="10940" spans="1:19" x14ac:dyDescent="0.25">
      <c r="A10940" s="6"/>
      <c r="C10940" s="9">
        <v>2281.6549070000001</v>
      </c>
      <c r="D10940" s="10">
        <v>1.322086747</v>
      </c>
      <c r="E10940" s="6">
        <v>2.9029064499999998E-4</v>
      </c>
      <c r="Q10940" s="9"/>
      <c r="R10940" s="10"/>
      <c r="S10940" s="6"/>
    </row>
    <row r="10941" spans="1:19" x14ac:dyDescent="0.25">
      <c r="A10941" s="6"/>
      <c r="C10941" s="9">
        <v>2281.5343750000002</v>
      </c>
      <c r="D10941" s="10">
        <v>1.322075237</v>
      </c>
      <c r="E10941" s="6">
        <v>2.8815971299999999E-4</v>
      </c>
      <c r="Q10941" s="9"/>
      <c r="R10941" s="10"/>
      <c r="S10941" s="6"/>
    </row>
    <row r="10942" spans="1:19" x14ac:dyDescent="0.25">
      <c r="A10942" s="6"/>
      <c r="C10942" s="9">
        <v>2281.4138440000002</v>
      </c>
      <c r="D10942" s="10">
        <v>1.322057789</v>
      </c>
      <c r="E10942" s="6">
        <v>2.9050691149999999E-4</v>
      </c>
      <c r="Q10942" s="9"/>
      <c r="R10942" s="10"/>
      <c r="S10942" s="6"/>
    </row>
    <row r="10943" spans="1:19" x14ac:dyDescent="0.25">
      <c r="A10943" s="6"/>
      <c r="C10943" s="9">
        <v>2281.2933130000001</v>
      </c>
      <c r="D10943" s="10">
        <v>1.3220392590000001</v>
      </c>
      <c r="E10943" s="6">
        <v>3.011836071E-4</v>
      </c>
      <c r="Q10943" s="9"/>
      <c r="R10943" s="10"/>
      <c r="S10943" s="6"/>
    </row>
    <row r="10944" spans="1:19" x14ac:dyDescent="0.25">
      <c r="A10944" s="6"/>
      <c r="C10944" s="9">
        <v>2281.1727820000001</v>
      </c>
      <c r="D10944" s="10">
        <v>1.32202515</v>
      </c>
      <c r="E10944" s="6">
        <v>3.1818829639999999E-4</v>
      </c>
      <c r="Q10944" s="9"/>
      <c r="R10944" s="10"/>
      <c r="S10944" s="6"/>
    </row>
    <row r="10945" spans="1:19" x14ac:dyDescent="0.25">
      <c r="A10945" s="6"/>
      <c r="C10945" s="9">
        <v>2281.0522510000001</v>
      </c>
      <c r="D10945" s="10">
        <v>1.32201792</v>
      </c>
      <c r="E10945" s="6">
        <v>3.385969406E-4</v>
      </c>
      <c r="Q10945" s="9"/>
      <c r="R10945" s="10"/>
      <c r="S10945" s="6"/>
    </row>
    <row r="10946" spans="1:19" x14ac:dyDescent="0.25">
      <c r="A10946" s="6"/>
      <c r="C10946" s="9">
        <v>2280.93172</v>
      </c>
      <c r="D10946" s="10">
        <v>1.3220187800000001</v>
      </c>
      <c r="E10946" s="6">
        <v>3.569506931E-4</v>
      </c>
      <c r="Q10946" s="9"/>
      <c r="R10946" s="10"/>
      <c r="S10946" s="6"/>
    </row>
    <row r="10947" spans="1:19" x14ac:dyDescent="0.25">
      <c r="A10947" s="6"/>
      <c r="C10947" s="9">
        <v>2280.8111880000001</v>
      </c>
      <c r="D10947" s="10">
        <v>1.3220235300000001</v>
      </c>
      <c r="E10947" s="6">
        <v>3.695660697E-4</v>
      </c>
      <c r="Q10947" s="9"/>
      <c r="R10947" s="10"/>
      <c r="S10947" s="6"/>
    </row>
    <row r="10948" spans="1:19" x14ac:dyDescent="0.25">
      <c r="A10948" s="6"/>
      <c r="C10948" s="9">
        <v>2280.6906570000001</v>
      </c>
      <c r="D10948" s="10">
        <v>1.3220283429999999</v>
      </c>
      <c r="E10948" s="6">
        <v>3.7628378810000002E-4</v>
      </c>
      <c r="Q10948" s="9"/>
      <c r="R10948" s="10"/>
      <c r="S10948" s="6"/>
    </row>
    <row r="10949" spans="1:19" x14ac:dyDescent="0.25">
      <c r="A10949" s="6"/>
      <c r="C10949" s="9">
        <v>2280.5701260000001</v>
      </c>
      <c r="D10949" s="10">
        <v>1.32202986</v>
      </c>
      <c r="E10949" s="6">
        <v>3.7956265409999998E-4</v>
      </c>
      <c r="Q10949" s="9"/>
      <c r="R10949" s="10"/>
      <c r="S10949" s="6"/>
    </row>
    <row r="10950" spans="1:19" x14ac:dyDescent="0.25">
      <c r="A10950" s="6"/>
      <c r="C10950" s="9">
        <v>2280.449595</v>
      </c>
      <c r="D10950" s="10">
        <v>1.322028097</v>
      </c>
      <c r="E10950" s="6">
        <v>3.825425358E-4</v>
      </c>
      <c r="Q10950" s="9"/>
      <c r="R10950" s="10"/>
      <c r="S10950" s="6"/>
    </row>
    <row r="10951" spans="1:19" x14ac:dyDescent="0.25">
      <c r="A10951" s="6"/>
      <c r="C10951" s="9">
        <v>2280.329064</v>
      </c>
      <c r="D10951" s="10">
        <v>1.3220241639999999</v>
      </c>
      <c r="E10951" s="6">
        <v>3.880696105E-4</v>
      </c>
      <c r="Q10951" s="9"/>
      <c r="R10951" s="10"/>
      <c r="S10951" s="6"/>
    </row>
    <row r="10952" spans="1:19" x14ac:dyDescent="0.25">
      <c r="A10952" s="6"/>
      <c r="C10952" s="9">
        <v>2280.208533</v>
      </c>
      <c r="D10952" s="10">
        <v>1.322022609</v>
      </c>
      <c r="E10952" s="6">
        <v>3.969639324E-4</v>
      </c>
      <c r="Q10952" s="9"/>
      <c r="R10952" s="10"/>
      <c r="S10952" s="6"/>
    </row>
    <row r="10953" spans="1:19" x14ac:dyDescent="0.25">
      <c r="A10953" s="6"/>
      <c r="C10953" s="9">
        <v>2280.0880010000001</v>
      </c>
      <c r="D10953" s="10">
        <v>1.3220260779999999</v>
      </c>
      <c r="E10953" s="6">
        <v>4.053385513E-4</v>
      </c>
      <c r="Q10953" s="9"/>
      <c r="R10953" s="10"/>
      <c r="S10953" s="6"/>
    </row>
    <row r="10954" spans="1:19" x14ac:dyDescent="0.25">
      <c r="A10954" s="6"/>
      <c r="C10954" s="9">
        <v>2279.96747</v>
      </c>
      <c r="D10954" s="10">
        <v>1.322033456</v>
      </c>
      <c r="E10954" s="6">
        <v>4.0933500500000002E-4</v>
      </c>
      <c r="Q10954" s="9"/>
      <c r="R10954" s="10"/>
      <c r="S10954" s="6"/>
    </row>
    <row r="10955" spans="1:19" x14ac:dyDescent="0.25">
      <c r="A10955" s="6"/>
      <c r="C10955" s="9">
        <v>2279.846939</v>
      </c>
      <c r="D10955" s="10">
        <v>1.3220425039999999</v>
      </c>
      <c r="E10955" s="6">
        <v>4.0632427629999998E-4</v>
      </c>
      <c r="Q10955" s="9"/>
      <c r="R10955" s="10"/>
      <c r="S10955" s="6"/>
    </row>
    <row r="10956" spans="1:19" x14ac:dyDescent="0.25">
      <c r="A10956" s="6"/>
      <c r="C10956" s="9">
        <v>2279.726408</v>
      </c>
      <c r="D10956" s="10">
        <v>1.322047685</v>
      </c>
      <c r="E10956" s="6">
        <v>3.9378113230000001E-4</v>
      </c>
      <c r="Q10956" s="9"/>
      <c r="R10956" s="10"/>
      <c r="S10956" s="6"/>
    </row>
    <row r="10957" spans="1:19" x14ac:dyDescent="0.25">
      <c r="A10957" s="6"/>
      <c r="C10957" s="9">
        <v>2279.605877</v>
      </c>
      <c r="D10957" s="10">
        <v>1.3220424589999999</v>
      </c>
      <c r="E10957" s="6">
        <v>3.7675744260000002E-4</v>
      </c>
      <c r="Q10957" s="9"/>
      <c r="R10957" s="10"/>
      <c r="S10957" s="6"/>
    </row>
    <row r="10958" spans="1:19" x14ac:dyDescent="0.25">
      <c r="A10958" s="6"/>
      <c r="C10958" s="9">
        <v>2279.4853459999999</v>
      </c>
      <c r="D10958" s="10">
        <v>1.3220271539999999</v>
      </c>
      <c r="E10958" s="6">
        <v>3.6098748419999998E-4</v>
      </c>
      <c r="Q10958" s="9"/>
      <c r="R10958" s="10"/>
      <c r="S10958" s="6"/>
    </row>
    <row r="10959" spans="1:19" x14ac:dyDescent="0.25">
      <c r="A10959" s="6"/>
      <c r="C10959" s="9">
        <v>2279.364814</v>
      </c>
      <c r="D10959" s="10">
        <v>1.322002583</v>
      </c>
      <c r="E10959" s="6">
        <v>3.5134417889999997E-4</v>
      </c>
      <c r="Q10959" s="9"/>
      <c r="R10959" s="10"/>
      <c r="S10959" s="6"/>
    </row>
    <row r="10960" spans="1:19" x14ac:dyDescent="0.25">
      <c r="A10960" s="6"/>
      <c r="C10960" s="9">
        <v>2279.244283</v>
      </c>
      <c r="D10960" s="10">
        <v>1.3219737309999999</v>
      </c>
      <c r="E10960" s="6">
        <v>3.5168035580000003E-4</v>
      </c>
      <c r="Q10960" s="9"/>
      <c r="R10960" s="10"/>
      <c r="S10960" s="6"/>
    </row>
    <row r="10961" spans="1:19" x14ac:dyDescent="0.25">
      <c r="A10961" s="6"/>
      <c r="C10961" s="9">
        <v>2279.123752</v>
      </c>
      <c r="D10961" s="10">
        <v>1.3219457269999999</v>
      </c>
      <c r="E10961" s="6">
        <v>3.6235295400000001E-4</v>
      </c>
      <c r="Q10961" s="9"/>
      <c r="R10961" s="10"/>
      <c r="S10961" s="6"/>
    </row>
    <row r="10962" spans="1:19" x14ac:dyDescent="0.25">
      <c r="A10962" s="6"/>
      <c r="C10962" s="9">
        <v>2279.0032209999999</v>
      </c>
      <c r="D10962" s="10">
        <v>1.3219237500000001</v>
      </c>
      <c r="E10962" s="6">
        <v>3.801295108E-4</v>
      </c>
      <c r="Q10962" s="9"/>
      <c r="R10962" s="10"/>
      <c r="S10962" s="6"/>
    </row>
    <row r="10963" spans="1:19" x14ac:dyDescent="0.25">
      <c r="A10963" s="6"/>
      <c r="C10963" s="9">
        <v>2278.8826899999999</v>
      </c>
      <c r="D10963" s="10">
        <v>1.321907554</v>
      </c>
      <c r="E10963" s="6">
        <v>4.0030427850000001E-4</v>
      </c>
      <c r="Q10963" s="9"/>
      <c r="R10963" s="10"/>
      <c r="S10963" s="6"/>
    </row>
    <row r="10964" spans="1:19" x14ac:dyDescent="0.25">
      <c r="A10964" s="6"/>
      <c r="C10964" s="9">
        <v>2278.7621589999999</v>
      </c>
      <c r="D10964" s="10">
        <v>1.3218962320000001</v>
      </c>
      <c r="E10964" s="6">
        <v>4.2104788729999999E-4</v>
      </c>
      <c r="Q10964" s="9"/>
      <c r="R10964" s="10"/>
      <c r="S10964" s="6"/>
    </row>
    <row r="10965" spans="1:19" x14ac:dyDescent="0.25">
      <c r="A10965" s="6"/>
      <c r="C10965" s="9">
        <v>2278.641627</v>
      </c>
      <c r="D10965" s="10">
        <v>1.321887472</v>
      </c>
      <c r="E10965" s="6">
        <v>4.4082002260000002E-4</v>
      </c>
      <c r="Q10965" s="9"/>
      <c r="R10965" s="10"/>
      <c r="S10965" s="6"/>
    </row>
    <row r="10966" spans="1:19" x14ac:dyDescent="0.25">
      <c r="A10966" s="6"/>
      <c r="C10966" s="9">
        <v>2278.5210959999999</v>
      </c>
      <c r="D10966" s="10">
        <v>1.32187952</v>
      </c>
      <c r="E10966" s="6">
        <v>4.6157188970000001E-4</v>
      </c>
      <c r="Q10966" s="9"/>
      <c r="R10966" s="10"/>
      <c r="S10966" s="6"/>
    </row>
    <row r="10967" spans="1:19" x14ac:dyDescent="0.25">
      <c r="A10967" s="6"/>
      <c r="C10967" s="9">
        <v>2278.4005649999999</v>
      </c>
      <c r="D10967" s="10">
        <v>1.32187363</v>
      </c>
      <c r="E10967" s="6">
        <v>4.8531536540000002E-4</v>
      </c>
      <c r="Q10967" s="9"/>
      <c r="R10967" s="10"/>
      <c r="S10967" s="6"/>
    </row>
    <row r="10968" spans="1:19" x14ac:dyDescent="0.25">
      <c r="A10968" s="6"/>
      <c r="C10968" s="9">
        <v>2278.2800339999999</v>
      </c>
      <c r="D10968" s="10">
        <v>1.3218725579999999</v>
      </c>
      <c r="E10968" s="6">
        <v>5.12921964E-4</v>
      </c>
      <c r="Q10968" s="9"/>
      <c r="R10968" s="10"/>
      <c r="S10968" s="6"/>
    </row>
    <row r="10969" spans="1:19" x14ac:dyDescent="0.25">
      <c r="A10969" s="6"/>
      <c r="C10969" s="9">
        <v>2278.1595029999999</v>
      </c>
      <c r="D10969" s="10">
        <v>1.321881015</v>
      </c>
      <c r="E10969" s="6">
        <v>5.4252496350000001E-4</v>
      </c>
      <c r="Q10969" s="9"/>
      <c r="R10969" s="10"/>
      <c r="S10969" s="6"/>
    </row>
    <row r="10970" spans="1:19" x14ac:dyDescent="0.25">
      <c r="A10970" s="6"/>
      <c r="C10970" s="9">
        <v>2278.0389719999998</v>
      </c>
      <c r="D10970" s="10">
        <v>1.32190059</v>
      </c>
      <c r="E10970" s="6">
        <v>5.6736558610000004E-4</v>
      </c>
      <c r="Q10970" s="9"/>
      <c r="R10970" s="10"/>
      <c r="S10970" s="6"/>
    </row>
    <row r="10971" spans="1:19" x14ac:dyDescent="0.25">
      <c r="A10971" s="6"/>
      <c r="C10971" s="9">
        <v>2277.9184399999999</v>
      </c>
      <c r="D10971" s="10">
        <v>1.321928333</v>
      </c>
      <c r="E10971" s="6">
        <v>5.8222278159999997E-4</v>
      </c>
      <c r="Q10971" s="9"/>
      <c r="R10971" s="10"/>
      <c r="S10971" s="6"/>
    </row>
    <row r="10972" spans="1:19" x14ac:dyDescent="0.25">
      <c r="A10972" s="6"/>
      <c r="C10972" s="9">
        <v>2277.7979089999999</v>
      </c>
      <c r="D10972" s="10">
        <v>1.3219590400000001</v>
      </c>
      <c r="E10972" s="6">
        <v>5.8251407800000003E-4</v>
      </c>
      <c r="Q10972" s="9"/>
      <c r="R10972" s="10"/>
      <c r="S10972" s="6"/>
    </row>
    <row r="10973" spans="1:19" x14ac:dyDescent="0.25">
      <c r="A10973" s="6"/>
      <c r="C10973" s="9">
        <v>2277.6773779999999</v>
      </c>
      <c r="D10973" s="10">
        <v>1.3219844569999999</v>
      </c>
      <c r="E10973" s="6">
        <v>5.6819574679999995E-4</v>
      </c>
      <c r="Q10973" s="9"/>
      <c r="R10973" s="10"/>
      <c r="S10973" s="6"/>
    </row>
    <row r="10974" spans="1:19" x14ac:dyDescent="0.25">
      <c r="A10974" s="6"/>
      <c r="C10974" s="9">
        <v>2277.5568469999998</v>
      </c>
      <c r="D10974" s="10">
        <v>1.3219974269999999</v>
      </c>
      <c r="E10974" s="6">
        <v>5.4353230720000003E-4</v>
      </c>
      <c r="Q10974" s="9"/>
      <c r="R10974" s="10"/>
      <c r="S10974" s="6"/>
    </row>
    <row r="10975" spans="1:19" x14ac:dyDescent="0.25">
      <c r="A10975" s="6"/>
      <c r="C10975" s="9">
        <v>2277.4363159999998</v>
      </c>
      <c r="D10975" s="10">
        <v>1.321995303</v>
      </c>
      <c r="E10975" s="6">
        <v>5.1787124220000001E-4</v>
      </c>
      <c r="Q10975" s="9"/>
      <c r="R10975" s="10"/>
      <c r="S10975" s="6"/>
    </row>
    <row r="10976" spans="1:19" x14ac:dyDescent="0.25">
      <c r="A10976" s="6"/>
      <c r="C10976" s="9">
        <v>2277.3157849999998</v>
      </c>
      <c r="D10976" s="10">
        <v>1.3219812390000001</v>
      </c>
      <c r="E10976" s="6">
        <v>4.9699936259999997E-4</v>
      </c>
      <c r="Q10976" s="9"/>
      <c r="R10976" s="10"/>
      <c r="S10976" s="6"/>
    </row>
    <row r="10977" spans="1:19" x14ac:dyDescent="0.25">
      <c r="A10977" s="6"/>
      <c r="C10977" s="9">
        <v>2277.1952529999999</v>
      </c>
      <c r="D10977" s="10">
        <v>1.3219593460000001</v>
      </c>
      <c r="E10977" s="6">
        <v>4.8706843150000002E-4</v>
      </c>
      <c r="Q10977" s="9"/>
      <c r="R10977" s="10"/>
      <c r="S10977" s="6"/>
    </row>
    <row r="10978" spans="1:19" x14ac:dyDescent="0.25">
      <c r="A10978" s="6"/>
      <c r="C10978" s="9">
        <v>2277.0747219999998</v>
      </c>
      <c r="D10978" s="10">
        <v>1.3219389420000001</v>
      </c>
      <c r="E10978" s="6">
        <v>4.8742645959999999E-4</v>
      </c>
      <c r="Q10978" s="9"/>
      <c r="R10978" s="10"/>
      <c r="S10978" s="6"/>
    </row>
    <row r="10979" spans="1:19" x14ac:dyDescent="0.25">
      <c r="A10979" s="6"/>
      <c r="C10979" s="9">
        <v>2276.9541909999998</v>
      </c>
      <c r="D10979" s="10">
        <v>1.321922641</v>
      </c>
      <c r="E10979" s="6">
        <v>4.9407880199999995E-4</v>
      </c>
      <c r="Q10979" s="9"/>
      <c r="R10979" s="10"/>
      <c r="S10979" s="6"/>
    </row>
    <row r="10980" spans="1:19" x14ac:dyDescent="0.25">
      <c r="A10980" s="6"/>
      <c r="C10980" s="9">
        <v>2276.8336599999998</v>
      </c>
      <c r="D10980" s="10">
        <v>1.3219133919999999</v>
      </c>
      <c r="E10980" s="6">
        <v>5.0230087190000002E-4</v>
      </c>
      <c r="Q10980" s="9"/>
      <c r="R10980" s="10"/>
      <c r="S10980" s="6"/>
    </row>
    <row r="10981" spans="1:19" x14ac:dyDescent="0.25">
      <c r="A10981" s="6"/>
      <c r="C10981" s="9">
        <v>2276.7131290000002</v>
      </c>
      <c r="D10981" s="10">
        <v>1.321907443</v>
      </c>
      <c r="E10981" s="6">
        <v>5.0702818440000001E-4</v>
      </c>
      <c r="Q10981" s="9"/>
      <c r="R10981" s="10"/>
      <c r="S10981" s="6"/>
    </row>
    <row r="10982" spans="1:19" x14ac:dyDescent="0.25">
      <c r="A10982" s="6"/>
      <c r="C10982" s="9">
        <v>2276.5925980000002</v>
      </c>
      <c r="D10982" s="10">
        <v>1.321901233</v>
      </c>
      <c r="E10982" s="6">
        <v>5.0752648400000002E-4</v>
      </c>
      <c r="Q10982" s="9"/>
      <c r="R10982" s="10"/>
      <c r="S10982" s="6"/>
    </row>
    <row r="10983" spans="1:19" x14ac:dyDescent="0.25">
      <c r="A10983" s="6"/>
      <c r="C10983" s="9">
        <v>2276.4720659999998</v>
      </c>
      <c r="D10983" s="10">
        <v>1.321889662</v>
      </c>
      <c r="E10983" s="6">
        <v>5.0619316579999997E-4</v>
      </c>
      <c r="Q10983" s="9"/>
      <c r="R10983" s="10"/>
      <c r="S10983" s="6"/>
    </row>
    <row r="10984" spans="1:19" x14ac:dyDescent="0.25">
      <c r="A10984" s="6"/>
      <c r="C10984" s="9">
        <v>2276.3515349999998</v>
      </c>
      <c r="D10984" s="10">
        <v>1.3218740369999999</v>
      </c>
      <c r="E10984" s="6">
        <v>5.0840684630000001E-4</v>
      </c>
      <c r="Q10984" s="9"/>
      <c r="R10984" s="10"/>
      <c r="S10984" s="6"/>
    </row>
    <row r="10985" spans="1:19" x14ac:dyDescent="0.25">
      <c r="A10985" s="6"/>
      <c r="C10985" s="9">
        <v>2276.2310040000002</v>
      </c>
      <c r="D10985" s="10">
        <v>1.3218565579999999</v>
      </c>
      <c r="E10985" s="6">
        <v>5.1587982810000004E-4</v>
      </c>
      <c r="Q10985" s="9"/>
      <c r="R10985" s="10"/>
      <c r="S10985" s="6"/>
    </row>
    <row r="10986" spans="1:19" x14ac:dyDescent="0.25">
      <c r="A10986" s="6"/>
      <c r="C10986" s="9">
        <v>2276.1104730000002</v>
      </c>
      <c r="D10986" s="10">
        <v>1.3218418350000001</v>
      </c>
      <c r="E10986" s="6">
        <v>5.2960617110000001E-4</v>
      </c>
      <c r="Q10986" s="9"/>
      <c r="R10986" s="10"/>
      <c r="S10986" s="6"/>
    </row>
    <row r="10987" spans="1:19" x14ac:dyDescent="0.25">
      <c r="A10987" s="6"/>
      <c r="C10987" s="9">
        <v>2275.9899420000002</v>
      </c>
      <c r="D10987" s="10">
        <v>1.3218327080000001</v>
      </c>
      <c r="E10987" s="6">
        <v>5.4611759550000005E-4</v>
      </c>
      <c r="Q10987" s="9"/>
      <c r="R10987" s="10"/>
      <c r="S10987" s="6"/>
    </row>
    <row r="10988" spans="1:19" x14ac:dyDescent="0.25">
      <c r="A10988" s="6"/>
      <c r="C10988" s="9">
        <v>2275.8694110000001</v>
      </c>
      <c r="D10988" s="10">
        <v>1.321830329</v>
      </c>
      <c r="E10988" s="6">
        <v>5.6158395310000001E-4</v>
      </c>
      <c r="Q10988" s="9"/>
      <c r="R10988" s="10"/>
      <c r="S10988" s="6"/>
    </row>
    <row r="10989" spans="1:19" x14ac:dyDescent="0.25">
      <c r="A10989" s="6"/>
      <c r="C10989" s="9">
        <v>2275.7488790000002</v>
      </c>
      <c r="D10989" s="10">
        <v>1.3218315549999999</v>
      </c>
      <c r="E10989" s="6">
        <v>5.7126151180000005E-4</v>
      </c>
      <c r="Q10989" s="9"/>
      <c r="R10989" s="10"/>
      <c r="S10989" s="6"/>
    </row>
    <row r="10990" spans="1:19" x14ac:dyDescent="0.25">
      <c r="A10990" s="6"/>
      <c r="C10990" s="9">
        <v>2275.6283480000002</v>
      </c>
      <c r="D10990" s="10">
        <v>1.321831599</v>
      </c>
      <c r="E10990" s="6">
        <v>5.7488031419999995E-4</v>
      </c>
      <c r="Q10990" s="9"/>
      <c r="R10990" s="10"/>
      <c r="S10990" s="6"/>
    </row>
    <row r="10991" spans="1:19" x14ac:dyDescent="0.25">
      <c r="A10991" s="6"/>
      <c r="C10991" s="9">
        <v>2275.5078170000002</v>
      </c>
      <c r="D10991" s="10">
        <v>1.3218261950000001</v>
      </c>
      <c r="E10991" s="6">
        <v>5.7478604800000001E-4</v>
      </c>
      <c r="Q10991" s="9"/>
      <c r="R10991" s="10"/>
      <c r="S10991" s="6"/>
    </row>
    <row r="10992" spans="1:19" x14ac:dyDescent="0.25">
      <c r="A10992" s="6"/>
      <c r="C10992" s="9">
        <v>2275.3872860000001</v>
      </c>
      <c r="D10992" s="10">
        <v>1.321814177</v>
      </c>
      <c r="E10992" s="6">
        <v>5.7599306259999996E-4</v>
      </c>
      <c r="Q10992" s="9"/>
      <c r="R10992" s="10"/>
      <c r="S10992" s="6"/>
    </row>
    <row r="10993" spans="1:19" x14ac:dyDescent="0.25">
      <c r="A10993" s="6"/>
      <c r="C10993" s="9">
        <v>2275.2667550000001</v>
      </c>
      <c r="D10993" s="10">
        <v>1.321797383</v>
      </c>
      <c r="E10993" s="6">
        <v>5.8318533690000004E-4</v>
      </c>
      <c r="Q10993" s="9"/>
      <c r="R10993" s="10"/>
      <c r="S10993" s="6"/>
    </row>
    <row r="10994" spans="1:19" x14ac:dyDescent="0.25">
      <c r="A10994" s="6"/>
      <c r="C10994" s="9">
        <v>2275.1462240000001</v>
      </c>
      <c r="D10994" s="10">
        <v>1.3217815589999999</v>
      </c>
      <c r="E10994" s="6">
        <v>5.9857708920000002E-4</v>
      </c>
      <c r="Q10994" s="9"/>
      <c r="R10994" s="10"/>
      <c r="S10994" s="6"/>
    </row>
    <row r="10995" spans="1:19" x14ac:dyDescent="0.25">
      <c r="A10995" s="6"/>
      <c r="C10995" s="9">
        <v>2275.0256920000002</v>
      </c>
      <c r="D10995" s="10">
        <v>1.321770927</v>
      </c>
      <c r="E10995" s="6">
        <v>6.1989371340000004E-4</v>
      </c>
      <c r="Q10995" s="9"/>
      <c r="R10995" s="10"/>
      <c r="S10995" s="6"/>
    </row>
    <row r="10996" spans="1:19" x14ac:dyDescent="0.25">
      <c r="A10996" s="6"/>
      <c r="C10996" s="9">
        <v>2274.9051610000001</v>
      </c>
      <c r="D10996" s="10">
        <v>1.321769065</v>
      </c>
      <c r="E10996" s="6">
        <v>6.4371592009999999E-4</v>
      </c>
      <c r="Q10996" s="9"/>
      <c r="R10996" s="10"/>
      <c r="S10996" s="6"/>
    </row>
    <row r="10997" spans="1:19" x14ac:dyDescent="0.25">
      <c r="A10997" s="6"/>
      <c r="C10997" s="9">
        <v>2274.7846300000001</v>
      </c>
      <c r="D10997" s="10">
        <v>1.321775658</v>
      </c>
      <c r="E10997" s="6">
        <v>6.6330021619999998E-4</v>
      </c>
      <c r="Q10997" s="9"/>
      <c r="R10997" s="10"/>
      <c r="S10997" s="6"/>
    </row>
    <row r="10998" spans="1:19" x14ac:dyDescent="0.25">
      <c r="A10998" s="6"/>
      <c r="C10998" s="9">
        <v>2274.6640990000001</v>
      </c>
      <c r="D10998" s="10">
        <v>1.321785736</v>
      </c>
      <c r="E10998" s="6">
        <v>6.7525122399999995E-4</v>
      </c>
      <c r="Q10998" s="9"/>
      <c r="R10998" s="10"/>
      <c r="S10998" s="6"/>
    </row>
    <row r="10999" spans="1:19" x14ac:dyDescent="0.25">
      <c r="A10999" s="6"/>
      <c r="C10999" s="9">
        <v>2274.5435680000001</v>
      </c>
      <c r="D10999" s="10">
        <v>1.3217946330000001</v>
      </c>
      <c r="E10999" s="6">
        <v>6.8027706400000003E-4</v>
      </c>
      <c r="Q10999" s="9"/>
      <c r="R10999" s="10"/>
      <c r="S10999" s="6"/>
    </row>
    <row r="11000" spans="1:19" x14ac:dyDescent="0.25">
      <c r="A11000" s="6"/>
      <c r="C11000" s="9">
        <v>2274.423037</v>
      </c>
      <c r="D11000" s="10">
        <v>1.321799612</v>
      </c>
      <c r="E11000" s="6">
        <v>6.8029524490000005E-4</v>
      </c>
      <c r="Q11000" s="9"/>
      <c r="R11000" s="10"/>
      <c r="S11000" s="6"/>
    </row>
    <row r="11001" spans="1:19" x14ac:dyDescent="0.25">
      <c r="A11001" s="6"/>
      <c r="C11001" s="9">
        <v>2274.302506</v>
      </c>
      <c r="D11001" s="10">
        <v>1.3217983929999999</v>
      </c>
      <c r="E11001" s="6">
        <v>6.7944965279999998E-4</v>
      </c>
      <c r="Q11001" s="9"/>
      <c r="R11001" s="10"/>
      <c r="S11001" s="6"/>
    </row>
    <row r="11002" spans="1:19" x14ac:dyDescent="0.25">
      <c r="A11002" s="6"/>
      <c r="C11002" s="9">
        <v>2274.1819740000001</v>
      </c>
      <c r="D11002" s="10">
        <v>1.3217944070000001</v>
      </c>
      <c r="E11002" s="6">
        <v>6.8169308809999999E-4</v>
      </c>
      <c r="Q11002" s="9"/>
      <c r="R11002" s="10"/>
      <c r="S11002" s="6"/>
    </row>
    <row r="11003" spans="1:19" x14ac:dyDescent="0.25">
      <c r="A11003" s="6"/>
      <c r="C11003" s="9">
        <v>2274.0614430000001</v>
      </c>
      <c r="D11003" s="10">
        <v>1.3217903719999999</v>
      </c>
      <c r="E11003" s="6">
        <v>6.863321586E-4</v>
      </c>
      <c r="Q11003" s="9"/>
      <c r="R11003" s="10"/>
      <c r="S11003" s="6"/>
    </row>
    <row r="11004" spans="1:19" x14ac:dyDescent="0.25">
      <c r="A11004" s="6"/>
      <c r="C11004" s="9">
        <v>2273.940912</v>
      </c>
      <c r="D11004" s="10">
        <v>1.3217890379999999</v>
      </c>
      <c r="E11004" s="6">
        <v>6.9205089479999998E-4</v>
      </c>
      <c r="Q11004" s="9"/>
      <c r="R11004" s="10"/>
      <c r="S11004" s="6"/>
    </row>
    <row r="11005" spans="1:19" x14ac:dyDescent="0.25">
      <c r="A11005" s="6"/>
      <c r="C11005" s="9">
        <v>2273.820381</v>
      </c>
      <c r="D11005" s="10">
        <v>1.321789799</v>
      </c>
      <c r="E11005" s="6">
        <v>6.9440417509999996E-4</v>
      </c>
      <c r="Q11005" s="9"/>
      <c r="R11005" s="10"/>
      <c r="S11005" s="6"/>
    </row>
    <row r="11006" spans="1:19" x14ac:dyDescent="0.25">
      <c r="A11006" s="6"/>
      <c r="C11006" s="9">
        <v>2273.69985</v>
      </c>
      <c r="D11006" s="10">
        <v>1.3217895630000001</v>
      </c>
      <c r="E11006" s="6">
        <v>6.9210028089999995E-4</v>
      </c>
      <c r="Q11006" s="9"/>
      <c r="R11006" s="10"/>
      <c r="S11006" s="6"/>
    </row>
    <row r="11007" spans="1:19" x14ac:dyDescent="0.25">
      <c r="A11007" s="6"/>
      <c r="C11007" s="9">
        <v>2273.5793189999999</v>
      </c>
      <c r="D11007" s="10">
        <v>1.3217840380000001</v>
      </c>
      <c r="E11007" s="6">
        <v>6.8484674899999996E-4</v>
      </c>
      <c r="Q11007" s="9"/>
      <c r="R11007" s="10"/>
      <c r="S11007" s="6"/>
    </row>
    <row r="11008" spans="1:19" x14ac:dyDescent="0.25">
      <c r="A11008" s="6"/>
      <c r="C11008" s="9">
        <v>2273.458787</v>
      </c>
      <c r="D11008" s="10">
        <v>1.3217695679999999</v>
      </c>
      <c r="E11008" s="6">
        <v>6.7717683360000005E-4</v>
      </c>
      <c r="Q11008" s="9"/>
      <c r="R11008" s="10"/>
      <c r="S11008" s="6"/>
    </row>
    <row r="11009" spans="1:19" x14ac:dyDescent="0.25">
      <c r="A11009" s="6"/>
      <c r="C11009" s="9">
        <v>2273.338256</v>
      </c>
      <c r="D11009" s="10">
        <v>1.3217457829999999</v>
      </c>
      <c r="E11009" s="6">
        <v>6.7430101100000004E-4</v>
      </c>
      <c r="Q11009" s="9"/>
      <c r="R11009" s="10"/>
      <c r="S11009" s="6"/>
    </row>
    <row r="11010" spans="1:19" x14ac:dyDescent="0.25">
      <c r="A11010" s="6"/>
      <c r="C11010" s="9">
        <v>2273.217725</v>
      </c>
      <c r="D11010" s="10">
        <v>1.3217164100000001</v>
      </c>
      <c r="E11010" s="6">
        <v>6.826743784E-4</v>
      </c>
      <c r="Q11010" s="9"/>
      <c r="R11010" s="10"/>
      <c r="S11010" s="6"/>
    </row>
    <row r="11011" spans="1:19" x14ac:dyDescent="0.25">
      <c r="A11011" s="6"/>
      <c r="C11011" s="9">
        <v>2273.0971939999999</v>
      </c>
      <c r="D11011" s="10">
        <v>1.3216883699999999</v>
      </c>
      <c r="E11011" s="6">
        <v>7.0288806019999997E-4</v>
      </c>
      <c r="Q11011" s="9"/>
      <c r="R11011" s="10"/>
      <c r="S11011" s="6"/>
    </row>
    <row r="11012" spans="1:19" x14ac:dyDescent="0.25">
      <c r="A11012" s="6"/>
      <c r="C11012" s="9">
        <v>2272.9766629999999</v>
      </c>
      <c r="D11012" s="10">
        <v>1.3216667129999999</v>
      </c>
      <c r="E11012" s="6">
        <v>7.3458773159999996E-4</v>
      </c>
      <c r="Q11012" s="9"/>
      <c r="R11012" s="10"/>
      <c r="S11012" s="6"/>
    </row>
    <row r="11013" spans="1:19" x14ac:dyDescent="0.25">
      <c r="A11013" s="6"/>
      <c r="C11013" s="9">
        <v>2272.8561319999999</v>
      </c>
      <c r="D11013" s="10">
        <v>1.3216582800000001</v>
      </c>
      <c r="E11013" s="6">
        <v>7.7184226740000005E-4</v>
      </c>
      <c r="Q11013" s="9"/>
      <c r="R11013" s="10"/>
      <c r="S11013" s="6"/>
    </row>
    <row r="11014" spans="1:19" x14ac:dyDescent="0.25">
      <c r="A11014" s="6"/>
      <c r="C11014" s="9">
        <v>2272.7356</v>
      </c>
      <c r="D11014" s="10">
        <v>1.3216609210000001</v>
      </c>
      <c r="E11014" s="6">
        <v>8.0725717880000001E-4</v>
      </c>
      <c r="Q11014" s="9"/>
      <c r="R11014" s="10"/>
      <c r="S11014" s="6"/>
    </row>
    <row r="11015" spans="1:19" x14ac:dyDescent="0.25">
      <c r="A11015" s="6"/>
      <c r="C11015" s="9">
        <v>2272.6150689999999</v>
      </c>
      <c r="D11015" s="10">
        <v>1.3216733089999999</v>
      </c>
      <c r="E11015" s="6">
        <v>8.3777343870000004E-4</v>
      </c>
      <c r="Q11015" s="9"/>
      <c r="R11015" s="10"/>
      <c r="S11015" s="6"/>
    </row>
    <row r="11016" spans="1:19" x14ac:dyDescent="0.25">
      <c r="A11016" s="6"/>
      <c r="C11016" s="9">
        <v>2272.4945379999999</v>
      </c>
      <c r="D11016" s="10">
        <v>1.321690442</v>
      </c>
      <c r="E11016" s="6">
        <v>8.5888237720000002E-4</v>
      </c>
      <c r="Q11016" s="9"/>
      <c r="R11016" s="10"/>
      <c r="S11016" s="6"/>
    </row>
    <row r="11017" spans="1:19" x14ac:dyDescent="0.25">
      <c r="A11017" s="6"/>
      <c r="C11017" s="9">
        <v>2272.3740069999999</v>
      </c>
      <c r="D11017" s="10">
        <v>1.3217076050000001</v>
      </c>
      <c r="E11017" s="6">
        <v>8.7268392629999999E-4</v>
      </c>
      <c r="Q11017" s="9"/>
      <c r="R11017" s="10"/>
      <c r="S11017" s="6"/>
    </row>
    <row r="11018" spans="1:19" x14ac:dyDescent="0.25">
      <c r="A11018" s="6"/>
      <c r="C11018" s="9">
        <v>2272.2534759999999</v>
      </c>
      <c r="D11018" s="10">
        <v>1.3217220590000001</v>
      </c>
      <c r="E11018" s="6">
        <v>8.8016496389999998E-4</v>
      </c>
      <c r="Q11018" s="9"/>
      <c r="R11018" s="10"/>
      <c r="S11018" s="6"/>
    </row>
    <row r="11019" spans="1:19" x14ac:dyDescent="0.25">
      <c r="A11019" s="6"/>
      <c r="C11019" s="9">
        <v>2272.1329449999998</v>
      </c>
      <c r="D11019" s="10">
        <v>1.321732326</v>
      </c>
      <c r="E11019" s="6">
        <v>8.8661359520000003E-4</v>
      </c>
      <c r="Q11019" s="9"/>
      <c r="R11019" s="10"/>
      <c r="S11019" s="6"/>
    </row>
    <row r="11020" spans="1:19" x14ac:dyDescent="0.25">
      <c r="A11020" s="6"/>
      <c r="C11020" s="9">
        <v>2272.0124129999999</v>
      </c>
      <c r="D11020" s="10">
        <v>1.321742543</v>
      </c>
      <c r="E11020" s="6">
        <v>8.9295736299999995E-4</v>
      </c>
      <c r="Q11020" s="9"/>
      <c r="R11020" s="10"/>
      <c r="S11020" s="6"/>
    </row>
    <row r="11021" spans="1:19" x14ac:dyDescent="0.25">
      <c r="A11021" s="6"/>
      <c r="C11021" s="9">
        <v>2271.8918819999999</v>
      </c>
      <c r="D11021" s="10">
        <v>1.3217525699999999</v>
      </c>
      <c r="E11021" s="6">
        <v>8.9797266180000003E-4</v>
      </c>
      <c r="Q11021" s="9"/>
      <c r="R11021" s="10"/>
      <c r="S11021" s="6"/>
    </row>
    <row r="11022" spans="1:19" x14ac:dyDescent="0.25">
      <c r="A11022" s="6"/>
      <c r="C11022" s="9">
        <v>2271.7713509999999</v>
      </c>
      <c r="D11022" s="10">
        <v>1.3217636079999999</v>
      </c>
      <c r="E11022" s="6">
        <v>9.015603021E-4</v>
      </c>
      <c r="Q11022" s="9"/>
      <c r="R11022" s="10"/>
      <c r="S11022" s="6"/>
    </row>
    <row r="11023" spans="1:19" x14ac:dyDescent="0.25">
      <c r="A11023" s="6"/>
      <c r="C11023" s="9">
        <v>2271.6508199999998</v>
      </c>
      <c r="D11023" s="10">
        <v>1.321775167</v>
      </c>
      <c r="E11023" s="6">
        <v>9.0108833950000003E-4</v>
      </c>
      <c r="Q11023" s="9"/>
      <c r="R11023" s="10"/>
      <c r="S11023" s="6"/>
    </row>
    <row r="11024" spans="1:19" x14ac:dyDescent="0.25">
      <c r="A11024" s="6"/>
      <c r="C11024" s="9">
        <v>2271.5302889999998</v>
      </c>
      <c r="D11024" s="10">
        <v>1.32178423</v>
      </c>
      <c r="E11024" s="6">
        <v>8.9633562199999996E-4</v>
      </c>
      <c r="Q11024" s="9"/>
      <c r="R11024" s="10"/>
      <c r="S11024" s="6"/>
    </row>
    <row r="11025" spans="1:19" x14ac:dyDescent="0.25">
      <c r="A11025" s="6"/>
      <c r="C11025" s="9">
        <v>2271.4097579999998</v>
      </c>
      <c r="D11025" s="10">
        <v>1.321789675</v>
      </c>
      <c r="E11025" s="6">
        <v>8.8888961510000003E-4</v>
      </c>
      <c r="Q11025" s="9"/>
      <c r="R11025" s="10"/>
      <c r="S11025" s="6"/>
    </row>
    <row r="11026" spans="1:19" x14ac:dyDescent="0.25">
      <c r="A11026" s="6"/>
      <c r="C11026" s="9">
        <v>2271.2892259999999</v>
      </c>
      <c r="D11026" s="10">
        <v>1.3217901350000001</v>
      </c>
      <c r="E11026" s="6">
        <v>8.7968603060000004E-4</v>
      </c>
      <c r="Q11026" s="9"/>
      <c r="R11026" s="10"/>
      <c r="S11026" s="6"/>
    </row>
    <row r="11027" spans="1:19" x14ac:dyDescent="0.25">
      <c r="A11027" s="6"/>
      <c r="C11027" s="9">
        <v>2271.1686949999998</v>
      </c>
      <c r="D11027" s="10">
        <v>1.321785666</v>
      </c>
      <c r="E11027" s="6">
        <v>8.7196079489999996E-4</v>
      </c>
      <c r="Q11027" s="9"/>
      <c r="R11027" s="10"/>
      <c r="S11027" s="6"/>
    </row>
    <row r="11028" spans="1:19" x14ac:dyDescent="0.25">
      <c r="A11028" s="6"/>
      <c r="C11028" s="9">
        <v>2271.0481639999998</v>
      </c>
      <c r="D11028" s="10">
        <v>1.3217782549999999</v>
      </c>
      <c r="E11028" s="6">
        <v>8.6608280629999997E-4</v>
      </c>
      <c r="Q11028" s="9"/>
      <c r="R11028" s="10"/>
      <c r="S11028" s="6"/>
    </row>
    <row r="11029" spans="1:19" x14ac:dyDescent="0.25">
      <c r="A11029" s="6"/>
      <c r="C11029" s="9">
        <v>2270.9276329999998</v>
      </c>
      <c r="D11029" s="10">
        <v>1.321767956</v>
      </c>
      <c r="E11029" s="6">
        <v>8.6283518810000004E-4</v>
      </c>
      <c r="Q11029" s="9"/>
      <c r="R11029" s="10"/>
      <c r="S11029" s="6"/>
    </row>
    <row r="11030" spans="1:19" x14ac:dyDescent="0.25">
      <c r="A11030" s="6"/>
      <c r="C11030" s="9">
        <v>2270.8071020000002</v>
      </c>
      <c r="D11030" s="10">
        <v>1.3217568179999999</v>
      </c>
      <c r="E11030" s="6">
        <v>8.627161587E-4</v>
      </c>
      <c r="Q11030" s="9"/>
      <c r="R11030" s="10"/>
      <c r="S11030" s="6"/>
    </row>
    <row r="11031" spans="1:19" x14ac:dyDescent="0.25">
      <c r="A11031" s="6"/>
      <c r="C11031" s="9">
        <v>2270.6865710000002</v>
      </c>
      <c r="D11031" s="10">
        <v>1.3217455520000001</v>
      </c>
      <c r="E11031" s="6">
        <v>8.6411597679999998E-4</v>
      </c>
      <c r="Q11031" s="9"/>
      <c r="R11031" s="10"/>
      <c r="S11031" s="6"/>
    </row>
    <row r="11032" spans="1:19" x14ac:dyDescent="0.25">
      <c r="A11032" s="6"/>
      <c r="C11032" s="9">
        <v>2270.5660389999998</v>
      </c>
      <c r="D11032" s="10">
        <v>1.321732752</v>
      </c>
      <c r="E11032" s="6">
        <v>8.6676341049999998E-4</v>
      </c>
      <c r="Q11032" s="9"/>
      <c r="R11032" s="10"/>
      <c r="S11032" s="6"/>
    </row>
    <row r="11033" spans="1:19" x14ac:dyDescent="0.25">
      <c r="A11033" s="6"/>
      <c r="C11033" s="9">
        <v>2270.4455079999998</v>
      </c>
      <c r="D11033" s="10">
        <v>1.3217187159999999</v>
      </c>
      <c r="E11033" s="6">
        <v>8.7226152990000001E-4</v>
      </c>
      <c r="Q11033" s="9"/>
      <c r="R11033" s="10"/>
      <c r="S11033" s="6"/>
    </row>
    <row r="11034" spans="1:19" x14ac:dyDescent="0.25">
      <c r="A11034" s="6"/>
      <c r="C11034" s="9">
        <v>2270.3249770000002</v>
      </c>
      <c r="D11034" s="10">
        <v>1.3217041519999999</v>
      </c>
      <c r="E11034" s="6">
        <v>8.8074731400000002E-4</v>
      </c>
      <c r="Q11034" s="9"/>
      <c r="R11034" s="10"/>
      <c r="S11034" s="6"/>
    </row>
    <row r="11035" spans="1:19" x14ac:dyDescent="0.25">
      <c r="A11035" s="6"/>
      <c r="C11035" s="9">
        <v>2270.2044460000002</v>
      </c>
      <c r="D11035" s="10">
        <v>1.3216904549999999</v>
      </c>
      <c r="E11035" s="6">
        <v>8.931472914E-4</v>
      </c>
      <c r="Q11035" s="9"/>
      <c r="R11035" s="10"/>
      <c r="S11035" s="6"/>
    </row>
    <row r="11036" spans="1:19" x14ac:dyDescent="0.25">
      <c r="A11036" s="6"/>
      <c r="C11036" s="9">
        <v>2270.0839150000002</v>
      </c>
      <c r="D11036" s="10">
        <v>1.3216788530000001</v>
      </c>
      <c r="E11036" s="6">
        <v>9.0807592900000002E-4</v>
      </c>
      <c r="Q11036" s="9"/>
      <c r="R11036" s="10"/>
      <c r="S11036" s="6"/>
    </row>
    <row r="11037" spans="1:19" x14ac:dyDescent="0.25">
      <c r="A11037" s="6"/>
      <c r="C11037" s="9">
        <v>2269.9633840000001</v>
      </c>
      <c r="D11037" s="10">
        <v>1.321670106</v>
      </c>
      <c r="E11037" s="6">
        <v>9.2552637820000005E-4</v>
      </c>
      <c r="Q11037" s="9"/>
      <c r="R11037" s="10"/>
      <c r="S11037" s="6"/>
    </row>
    <row r="11038" spans="1:19" x14ac:dyDescent="0.25">
      <c r="A11038" s="6"/>
      <c r="C11038" s="9">
        <v>2269.8428520000002</v>
      </c>
      <c r="D11038" s="10">
        <v>1.3216651349999999</v>
      </c>
      <c r="E11038" s="6">
        <v>9.4308015700000003E-4</v>
      </c>
      <c r="Q11038" s="9"/>
      <c r="R11038" s="10"/>
      <c r="S11038" s="6"/>
    </row>
    <row r="11039" spans="1:19" x14ac:dyDescent="0.25">
      <c r="A11039" s="6"/>
      <c r="C11039" s="9">
        <v>2269.7223210000002</v>
      </c>
      <c r="D11039" s="10">
        <v>1.3216629580000001</v>
      </c>
      <c r="E11039" s="6">
        <v>9.5950259790000001E-4</v>
      </c>
      <c r="Q11039" s="9"/>
      <c r="R11039" s="10"/>
      <c r="S11039" s="6"/>
    </row>
    <row r="11040" spans="1:19" x14ac:dyDescent="0.25">
      <c r="A11040" s="6"/>
      <c r="C11040" s="9">
        <v>2269.6017900000002</v>
      </c>
      <c r="D11040" s="10">
        <v>1.321661413</v>
      </c>
      <c r="E11040" s="6">
        <v>9.7309231490000001E-4</v>
      </c>
      <c r="Q11040" s="9"/>
      <c r="R11040" s="10"/>
      <c r="S11040" s="6"/>
    </row>
    <row r="11041" spans="1:19" x14ac:dyDescent="0.25">
      <c r="A11041" s="6"/>
      <c r="C11041" s="9">
        <v>2269.4812590000001</v>
      </c>
      <c r="D11041" s="10">
        <v>1.321658604</v>
      </c>
      <c r="E11041" s="6">
        <v>9.8676704910000005E-4</v>
      </c>
      <c r="Q11041" s="9"/>
      <c r="R11041" s="10"/>
      <c r="S11041" s="6"/>
    </row>
    <row r="11042" spans="1:19" x14ac:dyDescent="0.25">
      <c r="A11042" s="6"/>
      <c r="C11042" s="9">
        <v>2269.3607280000001</v>
      </c>
      <c r="D11042" s="10">
        <v>1.3216557170000001</v>
      </c>
      <c r="E11042" s="6">
        <v>1.000455572E-3</v>
      </c>
      <c r="Q11042" s="9"/>
      <c r="R11042" s="10"/>
      <c r="S11042" s="6"/>
    </row>
    <row r="11043" spans="1:19" x14ac:dyDescent="0.25">
      <c r="A11043" s="6"/>
      <c r="C11043" s="9">
        <v>2269.2401970000001</v>
      </c>
      <c r="D11043" s="10">
        <v>1.3216520549999999</v>
      </c>
      <c r="E11043" s="6">
        <v>1.016328908E-3</v>
      </c>
      <c r="Q11043" s="9"/>
      <c r="R11043" s="10"/>
      <c r="S11043" s="6"/>
    </row>
    <row r="11044" spans="1:19" x14ac:dyDescent="0.25">
      <c r="A11044" s="6"/>
      <c r="C11044" s="9">
        <v>2269.1196650000002</v>
      </c>
      <c r="D11044" s="10">
        <v>1.321650738</v>
      </c>
      <c r="E11044" s="6">
        <v>1.0339573800000001E-3</v>
      </c>
      <c r="Q11044" s="9"/>
      <c r="R11044" s="10"/>
      <c r="S11044" s="6"/>
    </row>
    <row r="11045" spans="1:19" x14ac:dyDescent="0.25">
      <c r="A11045" s="6"/>
      <c r="C11045" s="9">
        <v>2268.9991340000001</v>
      </c>
      <c r="D11045" s="10">
        <v>1.3216515980000001</v>
      </c>
      <c r="E11045" s="6">
        <v>1.0529908819999999E-3</v>
      </c>
      <c r="Q11045" s="9"/>
      <c r="R11045" s="10"/>
      <c r="S11045" s="6"/>
    </row>
    <row r="11046" spans="1:19" x14ac:dyDescent="0.25">
      <c r="A11046" s="6"/>
      <c r="C11046" s="9">
        <v>2268.8786030000001</v>
      </c>
      <c r="D11046" s="10">
        <v>1.321657335</v>
      </c>
      <c r="E11046" s="6">
        <v>1.071365258E-3</v>
      </c>
      <c r="Q11046" s="9"/>
      <c r="R11046" s="10"/>
      <c r="S11046" s="6"/>
    </row>
    <row r="11047" spans="1:19" x14ac:dyDescent="0.25">
      <c r="A11047" s="6"/>
      <c r="C11047" s="9">
        <v>2268.7580720000001</v>
      </c>
      <c r="D11047" s="10">
        <v>1.3216652040000001</v>
      </c>
      <c r="E11047" s="6">
        <v>1.086018169E-3</v>
      </c>
      <c r="Q11047" s="9"/>
      <c r="R11047" s="10"/>
      <c r="S11047" s="6"/>
    </row>
    <row r="11048" spans="1:19" x14ac:dyDescent="0.25">
      <c r="A11048" s="6"/>
      <c r="C11048" s="9">
        <v>2268.6375410000001</v>
      </c>
      <c r="D11048" s="10">
        <v>1.3216734459999999</v>
      </c>
      <c r="E11048" s="6">
        <v>1.097209779E-3</v>
      </c>
      <c r="Q11048" s="9"/>
      <c r="R11048" s="10"/>
      <c r="S11048" s="6"/>
    </row>
    <row r="11049" spans="1:19" x14ac:dyDescent="0.25">
      <c r="A11049" s="6"/>
      <c r="C11049" s="9">
        <v>2268.51701</v>
      </c>
      <c r="D11049" s="10">
        <v>1.321679907</v>
      </c>
      <c r="E11049" s="6">
        <v>1.105509473E-3</v>
      </c>
      <c r="Q11049" s="9"/>
      <c r="R11049" s="10"/>
      <c r="S11049" s="6"/>
    </row>
    <row r="11050" spans="1:19" x14ac:dyDescent="0.25">
      <c r="A11050" s="6"/>
      <c r="C11050" s="9">
        <v>2268.3964780000001</v>
      </c>
      <c r="D11050" s="10">
        <v>1.3216837770000001</v>
      </c>
      <c r="E11050" s="6">
        <v>1.1123906719999999E-3</v>
      </c>
      <c r="Q11050" s="9"/>
      <c r="R11050" s="10"/>
      <c r="S11050" s="6"/>
    </row>
    <row r="11051" spans="1:19" x14ac:dyDescent="0.25">
      <c r="A11051" s="6"/>
      <c r="C11051" s="9">
        <v>2268.2759470000001</v>
      </c>
      <c r="D11051" s="10">
        <v>1.3216840270000001</v>
      </c>
      <c r="E11051" s="6">
        <v>1.1202483320000001E-3</v>
      </c>
      <c r="Q11051" s="9"/>
      <c r="R11051" s="10"/>
      <c r="S11051" s="6"/>
    </row>
    <row r="11052" spans="1:19" x14ac:dyDescent="0.25">
      <c r="A11052" s="6"/>
      <c r="C11052" s="9">
        <v>2268.1554160000001</v>
      </c>
      <c r="D11052" s="10">
        <v>1.321682982</v>
      </c>
      <c r="E11052" s="6">
        <v>1.131818102E-3</v>
      </c>
      <c r="Q11052" s="9"/>
      <c r="R11052" s="10"/>
      <c r="S11052" s="6"/>
    </row>
    <row r="11053" spans="1:19" x14ac:dyDescent="0.25">
      <c r="A11053" s="6"/>
      <c r="C11053" s="9">
        <v>2268.034885</v>
      </c>
      <c r="D11053" s="10">
        <v>1.3216837050000001</v>
      </c>
      <c r="E11053" s="6">
        <v>1.1470706779999999E-3</v>
      </c>
      <c r="Q11053" s="9"/>
      <c r="R11053" s="10"/>
      <c r="S11053" s="6"/>
    </row>
    <row r="11054" spans="1:19" x14ac:dyDescent="0.25">
      <c r="A11054" s="6"/>
      <c r="C11054" s="9">
        <v>2267.914354</v>
      </c>
      <c r="D11054" s="10">
        <v>1.3216882270000001</v>
      </c>
      <c r="E11054" s="6">
        <v>1.163937831E-3</v>
      </c>
      <c r="Q11054" s="9"/>
      <c r="R11054" s="10"/>
      <c r="S11054" s="6"/>
    </row>
    <row r="11055" spans="1:19" x14ac:dyDescent="0.25">
      <c r="A11055" s="6"/>
      <c r="C11055" s="9">
        <v>2267.793823</v>
      </c>
      <c r="D11055" s="10">
        <v>1.3216971470000001</v>
      </c>
      <c r="E11055" s="6">
        <v>1.180553695E-3</v>
      </c>
      <c r="Q11055" s="9"/>
      <c r="R11055" s="10"/>
      <c r="S11055" s="6"/>
    </row>
    <row r="11056" spans="1:19" x14ac:dyDescent="0.25">
      <c r="A11056" s="6"/>
      <c r="C11056" s="9">
        <v>2267.6732910000001</v>
      </c>
      <c r="D11056" s="10">
        <v>1.321709869</v>
      </c>
      <c r="E11056" s="6">
        <v>1.1935378300000001E-3</v>
      </c>
      <c r="Q11056" s="9"/>
      <c r="R11056" s="10"/>
      <c r="S11056" s="6"/>
    </row>
    <row r="11057" spans="1:19" x14ac:dyDescent="0.25">
      <c r="A11057" s="6"/>
      <c r="C11057" s="9">
        <v>2267.55276</v>
      </c>
      <c r="D11057" s="10">
        <v>1.3217234019999999</v>
      </c>
      <c r="E11057" s="6">
        <v>1.202766837E-3</v>
      </c>
      <c r="Q11057" s="9"/>
      <c r="R11057" s="10"/>
      <c r="S11057" s="6"/>
    </row>
    <row r="11058" spans="1:19" x14ac:dyDescent="0.25">
      <c r="A11058" s="6"/>
      <c r="C11058" s="9">
        <v>2267.432229</v>
      </c>
      <c r="D11058" s="10">
        <v>1.3217372679999999</v>
      </c>
      <c r="E11058" s="6">
        <v>1.2074457609999999E-3</v>
      </c>
      <c r="Q11058" s="9"/>
      <c r="R11058" s="10"/>
      <c r="S11058" s="6"/>
    </row>
    <row r="11059" spans="1:19" x14ac:dyDescent="0.25">
      <c r="A11059" s="6"/>
      <c r="C11059" s="9">
        <v>2267.311698</v>
      </c>
      <c r="D11059" s="10">
        <v>1.321747617</v>
      </c>
      <c r="E11059" s="6">
        <v>1.2082893520000001E-3</v>
      </c>
      <c r="Q11059" s="9"/>
      <c r="R11059" s="10"/>
      <c r="S11059" s="6"/>
    </row>
    <row r="11060" spans="1:19" x14ac:dyDescent="0.25">
      <c r="A11060" s="6"/>
      <c r="C11060" s="9">
        <v>2267.191167</v>
      </c>
      <c r="D11060" s="10">
        <v>1.321754447</v>
      </c>
      <c r="E11060" s="6">
        <v>1.2085552429999999E-3</v>
      </c>
      <c r="Q11060" s="9"/>
      <c r="R11060" s="10"/>
      <c r="S11060" s="6"/>
    </row>
    <row r="11061" spans="1:19" x14ac:dyDescent="0.25">
      <c r="A11061" s="6"/>
      <c r="C11061" s="9">
        <v>2267.0706359999999</v>
      </c>
      <c r="D11061" s="10">
        <v>1.3217586480000001</v>
      </c>
      <c r="E11061" s="6">
        <v>1.2095289589999999E-3</v>
      </c>
      <c r="Q11061" s="9"/>
      <c r="R11061" s="10"/>
      <c r="S11061" s="6"/>
    </row>
    <row r="11062" spans="1:19" x14ac:dyDescent="0.25">
      <c r="A11062" s="6"/>
      <c r="C11062" s="9">
        <v>2266.9501049999999</v>
      </c>
      <c r="D11062" s="10">
        <v>1.3217613800000001</v>
      </c>
      <c r="E11062" s="6">
        <v>1.2117406850000001E-3</v>
      </c>
      <c r="Q11062" s="9"/>
      <c r="R11062" s="10"/>
      <c r="S11062" s="6"/>
    </row>
    <row r="11063" spans="1:19" x14ac:dyDescent="0.25">
      <c r="A11063" s="6"/>
      <c r="C11063" s="9">
        <v>2266.829573</v>
      </c>
      <c r="D11063" s="10">
        <v>1.321763909</v>
      </c>
      <c r="E11063" s="6">
        <v>1.215673438E-3</v>
      </c>
      <c r="Q11063" s="9"/>
      <c r="R11063" s="10"/>
      <c r="S11063" s="6"/>
    </row>
    <row r="11064" spans="1:19" x14ac:dyDescent="0.25">
      <c r="A11064" s="6"/>
      <c r="C11064" s="9">
        <v>2266.709042</v>
      </c>
      <c r="D11064" s="10">
        <v>1.3217674530000001</v>
      </c>
      <c r="E11064" s="6">
        <v>1.2191645800000001E-3</v>
      </c>
      <c r="Q11064" s="9"/>
      <c r="R11064" s="10"/>
      <c r="S11064" s="6"/>
    </row>
    <row r="11065" spans="1:19" x14ac:dyDescent="0.25">
      <c r="A11065" s="6"/>
      <c r="C11065" s="9">
        <v>2266.5885109999999</v>
      </c>
      <c r="D11065" s="10">
        <v>1.321770042</v>
      </c>
      <c r="E11065" s="6">
        <v>1.2219527110000001E-3</v>
      </c>
      <c r="Q11065" s="9"/>
      <c r="R11065" s="10"/>
      <c r="S11065" s="6"/>
    </row>
    <row r="11066" spans="1:19" x14ac:dyDescent="0.25">
      <c r="A11066" s="6"/>
      <c r="C11066" s="9">
        <v>2266.4679799999999</v>
      </c>
      <c r="D11066" s="10">
        <v>1.321771891</v>
      </c>
      <c r="E11066" s="6">
        <v>1.223960613E-3</v>
      </c>
      <c r="Q11066" s="9"/>
      <c r="R11066" s="10"/>
      <c r="S11066" s="6"/>
    </row>
    <row r="11067" spans="1:19" x14ac:dyDescent="0.25">
      <c r="A11067" s="6"/>
      <c r="C11067" s="9">
        <v>2266.3474489999999</v>
      </c>
      <c r="D11067" s="10">
        <v>1.321771056</v>
      </c>
      <c r="E11067" s="6">
        <v>1.225750129E-3</v>
      </c>
      <c r="Q11067" s="9"/>
      <c r="R11067" s="10"/>
      <c r="S11067" s="6"/>
    </row>
    <row r="11068" spans="1:19" x14ac:dyDescent="0.25">
      <c r="A11068" s="6"/>
      <c r="C11068" s="9">
        <v>2266.2269179999998</v>
      </c>
      <c r="D11068" s="10">
        <v>1.321767849</v>
      </c>
      <c r="E11068" s="6">
        <v>1.229030564E-3</v>
      </c>
      <c r="Q11068" s="9"/>
      <c r="R11068" s="10"/>
      <c r="S11068" s="6"/>
    </row>
    <row r="11069" spans="1:19" x14ac:dyDescent="0.25">
      <c r="A11069" s="6"/>
      <c r="C11069" s="9">
        <v>2266.1063859999999</v>
      </c>
      <c r="D11069" s="10">
        <v>1.3217625390000001</v>
      </c>
      <c r="E11069" s="6">
        <v>1.2354577549999999E-3</v>
      </c>
      <c r="Q11069" s="9"/>
      <c r="R11069" s="10"/>
      <c r="S11069" s="6"/>
    </row>
    <row r="11070" spans="1:19" x14ac:dyDescent="0.25">
      <c r="A11070" s="6"/>
      <c r="C11070" s="9">
        <v>2265.9858549999999</v>
      </c>
      <c r="D11070" s="10">
        <v>1.3217574599999999</v>
      </c>
      <c r="E11070" s="6">
        <v>1.245886572E-3</v>
      </c>
      <c r="Q11070" s="9"/>
      <c r="R11070" s="10"/>
      <c r="S11070" s="6"/>
    </row>
    <row r="11071" spans="1:19" x14ac:dyDescent="0.25">
      <c r="A11071" s="6"/>
      <c r="C11071" s="9">
        <v>2265.8653239999999</v>
      </c>
      <c r="D11071" s="10">
        <v>1.3217542579999999</v>
      </c>
      <c r="E11071" s="6">
        <v>1.2601847589999999E-3</v>
      </c>
      <c r="Q11071" s="9"/>
      <c r="R11071" s="10"/>
      <c r="S11071" s="6"/>
    </row>
    <row r="11072" spans="1:19" x14ac:dyDescent="0.25">
      <c r="A11072" s="6"/>
      <c r="C11072" s="9">
        <v>2265.7447929999998</v>
      </c>
      <c r="D11072" s="10">
        <v>1.3217548139999999</v>
      </c>
      <c r="E11072" s="6">
        <v>1.276607304E-3</v>
      </c>
      <c r="Q11072" s="9"/>
      <c r="R11072" s="10"/>
      <c r="S11072" s="6"/>
    </row>
    <row r="11073" spans="1:19" x14ac:dyDescent="0.25">
      <c r="A11073" s="6"/>
      <c r="C11073" s="9">
        <v>2265.6242619999998</v>
      </c>
      <c r="D11073" s="10">
        <v>1.3217592600000001</v>
      </c>
      <c r="E11073" s="6">
        <v>1.294198947E-3</v>
      </c>
      <c r="Q11073" s="9"/>
      <c r="R11073" s="10"/>
      <c r="S11073" s="6"/>
    </row>
    <row r="11074" spans="1:19" x14ac:dyDescent="0.25">
      <c r="A11074" s="6"/>
      <c r="C11074" s="9">
        <v>2265.5037309999998</v>
      </c>
      <c r="D11074" s="10">
        <v>1.32176849</v>
      </c>
      <c r="E11074" s="6">
        <v>1.310078522E-3</v>
      </c>
      <c r="Q11074" s="9"/>
      <c r="R11074" s="10"/>
      <c r="S11074" s="6"/>
    </row>
    <row r="11075" spans="1:19" x14ac:dyDescent="0.25">
      <c r="A11075" s="6"/>
      <c r="C11075" s="9">
        <v>2265.3831989999999</v>
      </c>
      <c r="D11075" s="10">
        <v>1.3217796959999999</v>
      </c>
      <c r="E11075" s="6">
        <v>1.3235258549999999E-3</v>
      </c>
      <c r="Q11075" s="9"/>
      <c r="R11075" s="10"/>
      <c r="S11075" s="6"/>
    </row>
    <row r="11076" spans="1:19" x14ac:dyDescent="0.25">
      <c r="A11076" s="6"/>
      <c r="C11076" s="9">
        <v>2265.2626679999998</v>
      </c>
      <c r="D11076" s="10">
        <v>1.321793279</v>
      </c>
      <c r="E11076" s="6">
        <v>1.3337637209999999E-3</v>
      </c>
      <c r="Q11076" s="9"/>
      <c r="R11076" s="10"/>
      <c r="S11076" s="6"/>
    </row>
    <row r="11077" spans="1:19" x14ac:dyDescent="0.25">
      <c r="A11077" s="6"/>
      <c r="C11077" s="9">
        <v>2265.1421369999998</v>
      </c>
      <c r="D11077" s="10">
        <v>1.3218058850000001</v>
      </c>
      <c r="E11077" s="6">
        <v>1.340828779E-3</v>
      </c>
      <c r="Q11077" s="9"/>
      <c r="R11077" s="10"/>
      <c r="S11077" s="6"/>
    </row>
    <row r="11078" spans="1:19" x14ac:dyDescent="0.25">
      <c r="A11078" s="6"/>
      <c r="C11078" s="9">
        <v>2265.0216059999998</v>
      </c>
      <c r="D11078" s="10">
        <v>1.3218187809999999</v>
      </c>
      <c r="E11078" s="6">
        <v>1.3462250659999999E-3</v>
      </c>
      <c r="Q11078" s="9"/>
      <c r="R11078" s="10"/>
      <c r="S11078" s="6"/>
    </row>
    <row r="11079" spans="1:19" x14ac:dyDescent="0.25">
      <c r="A11079" s="6"/>
      <c r="C11079" s="9">
        <v>2264.9010750000002</v>
      </c>
      <c r="D11079" s="10">
        <v>1.3218299570000001</v>
      </c>
      <c r="E11079" s="6">
        <v>1.3490534190000001E-3</v>
      </c>
      <c r="Q11079" s="9"/>
      <c r="R11079" s="10"/>
      <c r="S11079" s="6"/>
    </row>
    <row r="11080" spans="1:19" x14ac:dyDescent="0.25">
      <c r="A11080" s="6"/>
      <c r="C11080" s="9">
        <v>2264.7805440000002</v>
      </c>
      <c r="D11080" s="10">
        <v>1.3218402149999999</v>
      </c>
      <c r="E11080" s="6">
        <v>1.351973599E-3</v>
      </c>
      <c r="Q11080" s="9"/>
      <c r="R11080" s="10"/>
      <c r="S11080" s="6"/>
    </row>
    <row r="11081" spans="1:19" x14ac:dyDescent="0.25">
      <c r="A11081" s="6"/>
      <c r="C11081" s="9">
        <v>2264.6600119999998</v>
      </c>
      <c r="D11081" s="10">
        <v>1.321850059</v>
      </c>
      <c r="E11081" s="6">
        <v>1.353310417E-3</v>
      </c>
      <c r="Q11081" s="9"/>
      <c r="R11081" s="10"/>
      <c r="S11081" s="6"/>
    </row>
    <row r="11082" spans="1:19" x14ac:dyDescent="0.25">
      <c r="A11082" s="6"/>
      <c r="C11082" s="9">
        <v>2264.5394809999998</v>
      </c>
      <c r="D11082" s="10">
        <v>1.321858432</v>
      </c>
      <c r="E11082" s="6">
        <v>1.3543466860000001E-3</v>
      </c>
      <c r="Q11082" s="9"/>
      <c r="R11082" s="10"/>
      <c r="S11082" s="6"/>
    </row>
    <row r="11083" spans="1:19" x14ac:dyDescent="0.25">
      <c r="A11083" s="6"/>
      <c r="C11083" s="9">
        <v>2264.4189500000002</v>
      </c>
      <c r="D11083" s="10">
        <v>1.3218667719999999</v>
      </c>
      <c r="E11083" s="6">
        <v>1.3548263389999999E-3</v>
      </c>
      <c r="Q11083" s="9"/>
      <c r="R11083" s="10"/>
      <c r="S11083" s="6"/>
    </row>
    <row r="11084" spans="1:19" x14ac:dyDescent="0.25">
      <c r="A11084" s="6"/>
      <c r="C11084" s="9">
        <v>2264.2984190000002</v>
      </c>
      <c r="D11084" s="10">
        <v>1.321873455</v>
      </c>
      <c r="E11084" s="6">
        <v>1.353974216E-3</v>
      </c>
      <c r="Q11084" s="9"/>
      <c r="R11084" s="10"/>
      <c r="S11084" s="6"/>
    </row>
    <row r="11085" spans="1:19" x14ac:dyDescent="0.25">
      <c r="A11085" s="6"/>
      <c r="C11085" s="9">
        <v>2264.1778880000002</v>
      </c>
      <c r="D11085" s="10">
        <v>1.3218786899999999</v>
      </c>
      <c r="E11085" s="6">
        <v>1.3538849039999999E-3</v>
      </c>
      <c r="Q11085" s="9"/>
      <c r="R11085" s="10"/>
      <c r="S11085" s="6"/>
    </row>
    <row r="11086" spans="1:19" x14ac:dyDescent="0.25">
      <c r="A11086" s="6"/>
      <c r="C11086" s="9">
        <v>2264.0573570000001</v>
      </c>
      <c r="D11086" s="10">
        <v>1.321883081</v>
      </c>
      <c r="E11086" s="6">
        <v>1.3536471260000001E-3</v>
      </c>
      <c r="Q11086" s="9"/>
      <c r="R11086" s="10"/>
      <c r="S11086" s="6"/>
    </row>
    <row r="11087" spans="1:19" x14ac:dyDescent="0.25">
      <c r="A11087" s="6"/>
      <c r="C11087" s="9">
        <v>2263.9368250000002</v>
      </c>
      <c r="D11087" s="10">
        <v>1.3218865470000001</v>
      </c>
      <c r="E11087" s="6">
        <v>1.3548527649999999E-3</v>
      </c>
      <c r="Q11087" s="9"/>
      <c r="R11087" s="10"/>
      <c r="S11087" s="6"/>
    </row>
    <row r="11088" spans="1:19" x14ac:dyDescent="0.25">
      <c r="A11088" s="6"/>
      <c r="C11088" s="9">
        <v>2263.8162940000002</v>
      </c>
      <c r="D11088" s="10">
        <v>1.3218905240000001</v>
      </c>
      <c r="E11088" s="6">
        <v>1.3558096620000001E-3</v>
      </c>
      <c r="Q11088" s="9"/>
      <c r="R11088" s="10"/>
      <c r="S11088" s="6"/>
    </row>
    <row r="11089" spans="1:19" x14ac:dyDescent="0.25">
      <c r="A11089" s="6"/>
      <c r="C11089" s="9">
        <v>2263.6957630000002</v>
      </c>
      <c r="D11089" s="10">
        <v>1.321893523</v>
      </c>
      <c r="E11089" s="6">
        <v>1.357603323E-3</v>
      </c>
      <c r="Q11089" s="9"/>
      <c r="R11089" s="10"/>
      <c r="S11089" s="6"/>
    </row>
    <row r="11090" spans="1:19" x14ac:dyDescent="0.25">
      <c r="A11090" s="6"/>
      <c r="C11090" s="9">
        <v>2263.5752320000001</v>
      </c>
      <c r="D11090" s="10">
        <v>1.3218975479999999</v>
      </c>
      <c r="E11090" s="6">
        <v>1.358905345E-3</v>
      </c>
      <c r="Q11090" s="9"/>
      <c r="R11090" s="10"/>
      <c r="S11090" s="6"/>
    </row>
    <row r="11091" spans="1:19" x14ac:dyDescent="0.25">
      <c r="A11091" s="6"/>
      <c r="C11091" s="9">
        <v>2263.4547010000001</v>
      </c>
      <c r="D11091" s="10">
        <v>1.3218995600000001</v>
      </c>
      <c r="E11091" s="6">
        <v>1.3601313689999999E-3</v>
      </c>
      <c r="Q11091" s="9"/>
      <c r="R11091" s="10"/>
      <c r="S11091" s="6"/>
    </row>
    <row r="11092" spans="1:19" x14ac:dyDescent="0.25">
      <c r="A11092" s="6"/>
      <c r="C11092" s="9">
        <v>2263.3341700000001</v>
      </c>
      <c r="D11092" s="10">
        <v>1.3219019519999999</v>
      </c>
      <c r="E11092" s="6">
        <v>1.362225127E-3</v>
      </c>
      <c r="Q11092" s="9"/>
      <c r="R11092" s="10"/>
      <c r="S11092" s="6"/>
    </row>
    <row r="11093" spans="1:19" x14ac:dyDescent="0.25">
      <c r="A11093" s="6"/>
      <c r="C11093" s="9">
        <v>2263.2136380000002</v>
      </c>
      <c r="D11093" s="10">
        <v>1.3219024530000001</v>
      </c>
      <c r="E11093" s="6">
        <v>1.364568671E-3</v>
      </c>
      <c r="Q11093" s="9"/>
      <c r="R11093" s="10"/>
      <c r="S11093" s="6"/>
    </row>
    <row r="11094" spans="1:19" x14ac:dyDescent="0.25">
      <c r="A11094" s="6"/>
      <c r="C11094" s="9">
        <v>2263.0931070000001</v>
      </c>
      <c r="D11094" s="10">
        <v>1.321903356</v>
      </c>
      <c r="E11094" s="6">
        <v>1.3699009790000001E-3</v>
      </c>
      <c r="Q11094" s="9"/>
      <c r="R11094" s="10"/>
      <c r="S11094" s="6"/>
    </row>
    <row r="11095" spans="1:19" x14ac:dyDescent="0.25">
      <c r="A11095" s="6"/>
      <c r="C11095" s="9">
        <v>2262.9725760000001</v>
      </c>
      <c r="D11095" s="10">
        <v>1.3219055719999999</v>
      </c>
      <c r="E11095" s="6">
        <v>1.3761110149999999E-3</v>
      </c>
      <c r="Q11095" s="9"/>
      <c r="R11095" s="10"/>
      <c r="S11095" s="6"/>
    </row>
    <row r="11096" spans="1:19" x14ac:dyDescent="0.25">
      <c r="A11096" s="6"/>
      <c r="C11096" s="9">
        <v>2262.8520450000001</v>
      </c>
      <c r="D11096" s="10">
        <v>1.3219096079999999</v>
      </c>
      <c r="E11096" s="6">
        <v>1.383762756E-3</v>
      </c>
      <c r="Q11096" s="9"/>
      <c r="R11096" s="10"/>
      <c r="S11096" s="6"/>
    </row>
    <row r="11097" spans="1:19" x14ac:dyDescent="0.25">
      <c r="A11097" s="6"/>
      <c r="C11097" s="9">
        <v>2262.7315140000001</v>
      </c>
      <c r="D11097" s="10">
        <v>1.3219168539999999</v>
      </c>
      <c r="E11097" s="6">
        <v>1.3909024830000001E-3</v>
      </c>
      <c r="Q11097" s="9"/>
      <c r="R11097" s="10"/>
      <c r="S11097" s="6"/>
    </row>
    <row r="11098" spans="1:19" x14ac:dyDescent="0.25">
      <c r="A11098" s="6"/>
      <c r="C11098" s="9">
        <v>2262.610983</v>
      </c>
      <c r="D11098" s="10">
        <v>1.3219260159999999</v>
      </c>
      <c r="E11098" s="6">
        <v>1.3952791720000001E-3</v>
      </c>
      <c r="Q11098" s="9"/>
      <c r="R11098" s="10"/>
      <c r="S11098" s="6"/>
    </row>
    <row r="11099" spans="1:19" x14ac:dyDescent="0.25">
      <c r="A11099" s="6"/>
      <c r="C11099" s="9">
        <v>2262.4904510000001</v>
      </c>
      <c r="D11099" s="10">
        <v>1.3219353</v>
      </c>
      <c r="E11099" s="6">
        <v>1.396844E-3</v>
      </c>
      <c r="Q11099" s="9"/>
      <c r="R11099" s="10"/>
      <c r="S11099" s="6"/>
    </row>
    <row r="11100" spans="1:19" x14ac:dyDescent="0.25">
      <c r="A11100" s="6"/>
      <c r="C11100" s="9">
        <v>2262.3699200000001</v>
      </c>
      <c r="D11100" s="10">
        <v>1.3219430839999999</v>
      </c>
      <c r="E11100" s="6">
        <v>1.394790642E-3</v>
      </c>
      <c r="Q11100" s="9"/>
      <c r="R11100" s="10"/>
      <c r="S11100" s="6"/>
    </row>
    <row r="11101" spans="1:19" x14ac:dyDescent="0.25">
      <c r="A11101" s="6"/>
      <c r="C11101" s="9">
        <v>2262.2493890000001</v>
      </c>
      <c r="D11101" s="10">
        <v>1.3219466849999999</v>
      </c>
      <c r="E11101" s="6">
        <v>1.3919843399999999E-3</v>
      </c>
      <c r="Q11101" s="9"/>
      <c r="R11101" s="10"/>
      <c r="S11101" s="6"/>
    </row>
    <row r="11102" spans="1:19" x14ac:dyDescent="0.25">
      <c r="A11102" s="6"/>
      <c r="C11102" s="9">
        <v>2262.128858</v>
      </c>
      <c r="D11102" s="10">
        <v>1.321947515</v>
      </c>
      <c r="E11102" s="6">
        <v>1.3894703649999999E-3</v>
      </c>
      <c r="Q11102" s="9"/>
      <c r="R11102" s="10"/>
      <c r="S11102" s="6"/>
    </row>
    <row r="11103" spans="1:19" x14ac:dyDescent="0.25">
      <c r="A11103" s="6"/>
      <c r="C11103" s="9">
        <v>2262.008327</v>
      </c>
      <c r="D11103" s="10">
        <v>1.3219436179999999</v>
      </c>
      <c r="E11103" s="6">
        <v>1.3902552869999999E-3</v>
      </c>
      <c r="Q11103" s="9"/>
      <c r="R11103" s="10"/>
      <c r="S11103" s="6"/>
    </row>
    <row r="11104" spans="1:19" x14ac:dyDescent="0.25">
      <c r="A11104" s="6"/>
      <c r="C11104" s="9">
        <v>2261.887796</v>
      </c>
      <c r="D11104" s="10">
        <v>1.321940516</v>
      </c>
      <c r="E11104" s="6">
        <v>1.396710386E-3</v>
      </c>
      <c r="Q11104" s="9"/>
      <c r="R11104" s="10"/>
      <c r="S11104" s="6"/>
    </row>
    <row r="11105" spans="1:19" x14ac:dyDescent="0.25">
      <c r="A11105" s="6"/>
      <c r="C11105" s="9">
        <v>2261.7672640000001</v>
      </c>
      <c r="D11105" s="10">
        <v>1.321938716</v>
      </c>
      <c r="E11105" s="6">
        <v>1.406806538E-3</v>
      </c>
      <c r="Q11105" s="9"/>
      <c r="R11105" s="10"/>
      <c r="S11105" s="6"/>
    </row>
    <row r="11106" spans="1:19" x14ac:dyDescent="0.25">
      <c r="A11106" s="6"/>
      <c r="C11106" s="9">
        <v>2261.646733</v>
      </c>
      <c r="D11106" s="10">
        <v>1.3219419859999999</v>
      </c>
      <c r="E11106" s="6">
        <v>1.420960271E-3</v>
      </c>
      <c r="Q11106" s="9"/>
      <c r="R11106" s="10"/>
      <c r="S11106" s="6"/>
    </row>
    <row r="11107" spans="1:19" x14ac:dyDescent="0.25">
      <c r="A11107" s="6"/>
      <c r="C11107" s="9">
        <v>2261.526202</v>
      </c>
      <c r="D11107" s="10">
        <v>1.321950307</v>
      </c>
      <c r="E11107" s="6">
        <v>1.434595511E-3</v>
      </c>
      <c r="Q11107" s="9"/>
      <c r="R11107" s="10"/>
      <c r="S11107" s="6"/>
    </row>
    <row r="11108" spans="1:19" x14ac:dyDescent="0.25">
      <c r="A11108" s="6"/>
      <c r="C11108" s="9">
        <v>2261.405671</v>
      </c>
      <c r="D11108" s="10">
        <v>1.3219638389999999</v>
      </c>
      <c r="E11108" s="6">
        <v>1.4473863970000001E-3</v>
      </c>
      <c r="Q11108" s="9"/>
      <c r="R11108" s="10"/>
      <c r="S11108" s="6"/>
    </row>
    <row r="11109" spans="1:19" x14ac:dyDescent="0.25">
      <c r="A11109" s="6"/>
      <c r="C11109" s="9">
        <v>2261.28514</v>
      </c>
      <c r="D11109" s="10">
        <v>1.3219811939999999</v>
      </c>
      <c r="E11109" s="6">
        <v>1.4556501669999999E-3</v>
      </c>
      <c r="Q11109" s="9"/>
      <c r="R11109" s="10"/>
      <c r="S11109" s="6"/>
    </row>
    <row r="11110" spans="1:19" x14ac:dyDescent="0.25">
      <c r="A11110" s="6"/>
      <c r="C11110" s="9">
        <v>2261.1646089999999</v>
      </c>
      <c r="D11110" s="10">
        <v>1.322000665</v>
      </c>
      <c r="E11110" s="6">
        <v>1.460423905E-3</v>
      </c>
      <c r="Q11110" s="9"/>
      <c r="R11110" s="10"/>
      <c r="S11110" s="6"/>
    </row>
    <row r="11111" spans="1:19" x14ac:dyDescent="0.25">
      <c r="A11111" s="6"/>
      <c r="C11111" s="9">
        <v>2261.044077</v>
      </c>
      <c r="D11111" s="10">
        <v>1.322021648</v>
      </c>
      <c r="E11111" s="6">
        <v>1.459379929E-3</v>
      </c>
      <c r="Q11111" s="9"/>
      <c r="R11111" s="10"/>
      <c r="S11111" s="6"/>
    </row>
    <row r="11112" spans="1:19" x14ac:dyDescent="0.25">
      <c r="A11112" s="6"/>
      <c r="C11112" s="9">
        <v>2260.923546</v>
      </c>
      <c r="D11112" s="10">
        <v>1.32204107</v>
      </c>
      <c r="E11112" s="6">
        <v>1.4538425879999999E-3</v>
      </c>
      <c r="Q11112" s="9"/>
      <c r="R11112" s="10"/>
      <c r="S11112" s="6"/>
    </row>
    <row r="11113" spans="1:19" x14ac:dyDescent="0.25">
      <c r="A11113" s="6"/>
      <c r="C11113" s="9">
        <v>2260.803015</v>
      </c>
      <c r="D11113" s="10">
        <v>1.3220600140000001</v>
      </c>
      <c r="E11113" s="6">
        <v>1.444026107E-3</v>
      </c>
      <c r="Q11113" s="9"/>
      <c r="R11113" s="10"/>
      <c r="S11113" s="6"/>
    </row>
    <row r="11114" spans="1:19" x14ac:dyDescent="0.25">
      <c r="A11114" s="6"/>
      <c r="C11114" s="9">
        <v>2260.6824839999999</v>
      </c>
      <c r="D11114" s="10">
        <v>1.322076104</v>
      </c>
      <c r="E11114" s="6">
        <v>1.428051732E-3</v>
      </c>
      <c r="Q11114" s="9"/>
      <c r="R11114" s="10"/>
      <c r="S11114" s="6"/>
    </row>
    <row r="11115" spans="1:19" x14ac:dyDescent="0.25">
      <c r="A11115" s="6"/>
      <c r="C11115" s="9">
        <v>2260.5619529999999</v>
      </c>
      <c r="D11115" s="10">
        <v>1.3220861079999999</v>
      </c>
      <c r="E11115" s="6">
        <v>1.407843114E-3</v>
      </c>
      <c r="Q11115" s="9"/>
      <c r="R11115" s="10"/>
      <c r="S11115" s="6"/>
    </row>
    <row r="11116" spans="1:19" x14ac:dyDescent="0.25">
      <c r="A11116" s="6"/>
      <c r="C11116" s="9">
        <v>2260.4414219999999</v>
      </c>
      <c r="D11116" s="10">
        <v>1.3220894940000001</v>
      </c>
      <c r="E11116" s="6">
        <v>1.385399011E-3</v>
      </c>
      <c r="Q11116" s="9"/>
      <c r="R11116" s="10"/>
      <c r="S11116" s="6"/>
    </row>
    <row r="11117" spans="1:19" x14ac:dyDescent="0.25">
      <c r="A11117" s="6"/>
      <c r="C11117" s="9">
        <v>2260.3208909999998</v>
      </c>
      <c r="D11117" s="10">
        <v>1.322083965</v>
      </c>
      <c r="E11117" s="6">
        <v>1.362419027E-3</v>
      </c>
      <c r="Q11117" s="9"/>
      <c r="R11117" s="10"/>
      <c r="S11117" s="6"/>
    </row>
    <row r="11118" spans="1:19" x14ac:dyDescent="0.25">
      <c r="A11118" s="6"/>
      <c r="C11118" s="9">
        <v>2260.2003589999999</v>
      </c>
      <c r="D11118" s="10">
        <v>1.322069191</v>
      </c>
      <c r="E11118" s="6">
        <v>1.3442836140000001E-3</v>
      </c>
      <c r="Q11118" s="9"/>
      <c r="R11118" s="10"/>
      <c r="S11118" s="6"/>
    </row>
    <row r="11119" spans="1:19" x14ac:dyDescent="0.25">
      <c r="A11119" s="6"/>
      <c r="C11119" s="9">
        <v>2260.0798279999999</v>
      </c>
      <c r="D11119" s="10">
        <v>1.3220485230000001</v>
      </c>
      <c r="E11119" s="6">
        <v>1.334552748E-3</v>
      </c>
      <c r="Q11119" s="9"/>
      <c r="R11119" s="10"/>
      <c r="S11119" s="6"/>
    </row>
    <row r="11120" spans="1:19" x14ac:dyDescent="0.25">
      <c r="A11120" s="6"/>
      <c r="C11120" s="9">
        <v>2259.9592969999999</v>
      </c>
      <c r="D11120" s="10">
        <v>1.322025768</v>
      </c>
      <c r="E11120" s="6">
        <v>1.335419762E-3</v>
      </c>
      <c r="Q11120" s="9"/>
      <c r="R11120" s="10"/>
      <c r="S11120" s="6"/>
    </row>
    <row r="11121" spans="1:19" x14ac:dyDescent="0.25">
      <c r="A11121" s="6"/>
      <c r="C11121" s="9">
        <v>2259.8387659999999</v>
      </c>
      <c r="D11121" s="10">
        <v>1.3220066720000001</v>
      </c>
      <c r="E11121" s="6">
        <v>1.3469434060000001E-3</v>
      </c>
      <c r="Q11121" s="9"/>
      <c r="R11121" s="10"/>
      <c r="S11121" s="6"/>
    </row>
    <row r="11122" spans="1:19" x14ac:dyDescent="0.25">
      <c r="A11122" s="6"/>
      <c r="C11122" s="9">
        <v>2259.7182349999998</v>
      </c>
      <c r="D11122" s="10">
        <v>1.321995179</v>
      </c>
      <c r="E11122" s="6">
        <v>1.365400793E-3</v>
      </c>
      <c r="Q11122" s="9"/>
      <c r="R11122" s="10"/>
      <c r="S11122" s="6"/>
    </row>
    <row r="11123" spans="1:19" x14ac:dyDescent="0.25">
      <c r="A11123" s="6"/>
      <c r="C11123" s="9">
        <v>2259.5977039999998</v>
      </c>
      <c r="D11123" s="10">
        <v>1.3219932489999999</v>
      </c>
      <c r="E11123" s="6">
        <v>1.387588573E-3</v>
      </c>
      <c r="Q11123" s="9"/>
      <c r="R11123" s="10"/>
      <c r="S11123" s="6"/>
    </row>
    <row r="11124" spans="1:19" x14ac:dyDescent="0.25">
      <c r="A11124" s="6"/>
      <c r="C11124" s="9">
        <v>2259.4771719999999</v>
      </c>
      <c r="D11124" s="10">
        <v>1.322002457</v>
      </c>
      <c r="E11124" s="6">
        <v>1.4077078020000001E-3</v>
      </c>
      <c r="Q11124" s="9"/>
      <c r="R11124" s="10"/>
      <c r="S11124" s="6"/>
    </row>
    <row r="11125" spans="1:19" x14ac:dyDescent="0.25">
      <c r="A11125" s="6"/>
      <c r="C11125" s="9">
        <v>2259.3566409999999</v>
      </c>
      <c r="D11125" s="10">
        <v>1.322018658</v>
      </c>
      <c r="E11125" s="6">
        <v>1.420445379E-3</v>
      </c>
      <c r="Q11125" s="9"/>
      <c r="R11125" s="10"/>
      <c r="S11125" s="6"/>
    </row>
    <row r="11126" spans="1:19" x14ac:dyDescent="0.25">
      <c r="A11126" s="6"/>
      <c r="C11126" s="9">
        <v>2259.2361099999998</v>
      </c>
      <c r="D11126" s="10">
        <v>1.3220375179999999</v>
      </c>
      <c r="E11126" s="6">
        <v>1.4247630969999999E-3</v>
      </c>
      <c r="Q11126" s="9"/>
      <c r="R11126" s="10"/>
      <c r="S11126" s="6"/>
    </row>
    <row r="11127" spans="1:19" x14ac:dyDescent="0.25">
      <c r="A11127" s="6"/>
      <c r="C11127" s="9">
        <v>2259.1155789999998</v>
      </c>
      <c r="D11127" s="10">
        <v>1.3220546500000001</v>
      </c>
      <c r="E11127" s="6">
        <v>1.420526674E-3</v>
      </c>
      <c r="Q11127" s="9"/>
      <c r="R11127" s="10"/>
      <c r="S11127" s="6"/>
    </row>
    <row r="11128" spans="1:19" x14ac:dyDescent="0.25">
      <c r="A11128" s="6"/>
      <c r="C11128" s="9">
        <v>2258.9950480000002</v>
      </c>
      <c r="D11128" s="10">
        <v>1.322066293</v>
      </c>
      <c r="E11128" s="6">
        <v>1.41084493E-3</v>
      </c>
      <c r="Q11128" s="9"/>
      <c r="R11128" s="10"/>
      <c r="S11128" s="6"/>
    </row>
    <row r="11129" spans="1:19" x14ac:dyDescent="0.25">
      <c r="A11129" s="6"/>
      <c r="C11129" s="9">
        <v>2258.8745170000002</v>
      </c>
      <c r="D11129" s="10">
        <v>1.3220718890000001</v>
      </c>
      <c r="E11129" s="6">
        <v>1.3989710569999999E-3</v>
      </c>
      <c r="Q11129" s="9"/>
      <c r="R11129" s="10"/>
      <c r="S11129" s="6"/>
    </row>
    <row r="11130" spans="1:19" x14ac:dyDescent="0.25">
      <c r="A11130" s="6"/>
      <c r="C11130" s="9">
        <v>2258.7539849999998</v>
      </c>
      <c r="D11130" s="10">
        <v>1.3220707410000001</v>
      </c>
      <c r="E11130" s="6">
        <v>1.3877349629999999E-3</v>
      </c>
      <c r="Q11130" s="9"/>
      <c r="R11130" s="10"/>
      <c r="S11130" s="6"/>
    </row>
    <row r="11131" spans="1:19" x14ac:dyDescent="0.25">
      <c r="A11131" s="6"/>
      <c r="C11131" s="9">
        <v>2258.6334539999998</v>
      </c>
      <c r="D11131" s="10">
        <v>1.3220652749999999</v>
      </c>
      <c r="E11131" s="6">
        <v>1.380935373E-3</v>
      </c>
      <c r="Q11131" s="9"/>
      <c r="R11131" s="10"/>
      <c r="S11131" s="6"/>
    </row>
    <row r="11132" spans="1:19" x14ac:dyDescent="0.25">
      <c r="A11132" s="6"/>
      <c r="C11132" s="9">
        <v>2258.5129229999998</v>
      </c>
      <c r="D11132" s="10">
        <v>1.3220579180000001</v>
      </c>
      <c r="E11132" s="6">
        <v>1.3780452140000001E-3</v>
      </c>
      <c r="Q11132" s="9"/>
      <c r="R11132" s="10"/>
      <c r="S11132" s="6"/>
    </row>
    <row r="11133" spans="1:19" x14ac:dyDescent="0.25">
      <c r="A11133" s="6"/>
      <c r="C11133" s="9">
        <v>2258.3923920000002</v>
      </c>
      <c r="D11133" s="10">
        <v>1.3220497449999999</v>
      </c>
      <c r="E11133" s="6">
        <v>1.381014928E-3</v>
      </c>
      <c r="Q11133" s="9"/>
      <c r="R11133" s="10"/>
      <c r="S11133" s="6"/>
    </row>
    <row r="11134" spans="1:19" x14ac:dyDescent="0.25">
      <c r="A11134" s="6"/>
      <c r="C11134" s="9">
        <v>2258.2718610000002</v>
      </c>
      <c r="D11134" s="10">
        <v>1.322044886</v>
      </c>
      <c r="E11134" s="6">
        <v>1.388979495E-3</v>
      </c>
      <c r="Q11134" s="9"/>
      <c r="R11134" s="10"/>
      <c r="S11134" s="6"/>
    </row>
    <row r="11135" spans="1:19" x14ac:dyDescent="0.25">
      <c r="A11135" s="6"/>
      <c r="C11135" s="9">
        <v>2258.1513300000001</v>
      </c>
      <c r="D11135" s="10">
        <v>1.32204455</v>
      </c>
      <c r="E11135" s="6">
        <v>1.400448084E-3</v>
      </c>
      <c r="Q11135" s="9"/>
      <c r="R11135" s="10"/>
      <c r="S11135" s="6"/>
    </row>
    <row r="11136" spans="1:19" x14ac:dyDescent="0.25">
      <c r="A11136" s="6"/>
      <c r="C11136" s="9">
        <v>2258.0307979999998</v>
      </c>
      <c r="D11136" s="10">
        <v>1.3220516609999999</v>
      </c>
      <c r="E11136" s="6">
        <v>1.412897109E-3</v>
      </c>
      <c r="Q11136" s="9"/>
      <c r="R11136" s="10"/>
      <c r="S11136" s="6"/>
    </row>
    <row r="11137" spans="1:19" x14ac:dyDescent="0.25">
      <c r="A11137" s="6"/>
      <c r="C11137" s="9">
        <v>2257.9102670000002</v>
      </c>
      <c r="D11137" s="10">
        <v>1.322065971</v>
      </c>
      <c r="E11137" s="6">
        <v>1.4219123660000001E-3</v>
      </c>
      <c r="Q11137" s="9"/>
      <c r="R11137" s="10"/>
      <c r="S11137" s="6"/>
    </row>
    <row r="11138" spans="1:19" x14ac:dyDescent="0.25">
      <c r="A11138" s="6"/>
      <c r="C11138" s="9">
        <v>2257.7897360000002</v>
      </c>
      <c r="D11138" s="10">
        <v>1.3220858099999999</v>
      </c>
      <c r="E11138" s="6">
        <v>1.423548424E-3</v>
      </c>
      <c r="Q11138" s="9"/>
      <c r="R11138" s="10"/>
      <c r="S11138" s="6"/>
    </row>
    <row r="11139" spans="1:19" x14ac:dyDescent="0.25">
      <c r="A11139" s="6"/>
      <c r="C11139" s="9">
        <v>2257.6692050000001</v>
      </c>
      <c r="D11139" s="10">
        <v>1.3221066159999999</v>
      </c>
      <c r="E11139" s="6">
        <v>1.4149984730000001E-3</v>
      </c>
      <c r="Q11139" s="9"/>
      <c r="R11139" s="10"/>
      <c r="S11139" s="6"/>
    </row>
    <row r="11140" spans="1:19" x14ac:dyDescent="0.25">
      <c r="A11140" s="6"/>
      <c r="C11140" s="9">
        <v>2257.5486740000001</v>
      </c>
      <c r="D11140" s="10">
        <v>1.3221232169999999</v>
      </c>
      <c r="E11140" s="6">
        <v>1.3956854559999999E-3</v>
      </c>
      <c r="Q11140" s="9"/>
      <c r="R11140" s="10"/>
      <c r="S11140" s="6"/>
    </row>
    <row r="11141" spans="1:19" x14ac:dyDescent="0.25">
      <c r="A11141" s="6"/>
      <c r="C11141" s="9">
        <v>2257.4281430000001</v>
      </c>
      <c r="D11141" s="10">
        <v>1.322129082</v>
      </c>
      <c r="E11141" s="6">
        <v>1.3682579669999999E-3</v>
      </c>
      <c r="Q11141" s="9"/>
      <c r="R11141" s="10"/>
      <c r="S11141" s="6"/>
    </row>
    <row r="11142" spans="1:19" x14ac:dyDescent="0.25">
      <c r="A11142" s="6"/>
      <c r="C11142" s="9">
        <v>2257.3076110000002</v>
      </c>
      <c r="D11142" s="10">
        <v>1.322120534</v>
      </c>
      <c r="E11142" s="6">
        <v>1.3394802129999999E-3</v>
      </c>
      <c r="Q11142" s="9"/>
      <c r="R11142" s="10"/>
      <c r="S11142" s="6"/>
    </row>
    <row r="11143" spans="1:19" x14ac:dyDescent="0.25">
      <c r="A11143" s="6"/>
      <c r="C11143" s="9">
        <v>2257.1870800000002</v>
      </c>
      <c r="D11143" s="10">
        <v>1.32209818</v>
      </c>
      <c r="E11143" s="6">
        <v>1.317263789E-3</v>
      </c>
      <c r="Q11143" s="9"/>
      <c r="R11143" s="10"/>
      <c r="S11143" s="6"/>
    </row>
    <row r="11144" spans="1:19" x14ac:dyDescent="0.25">
      <c r="A11144" s="6"/>
      <c r="C11144" s="9">
        <v>2257.0665490000001</v>
      </c>
      <c r="D11144" s="10">
        <v>1.3220665979999999</v>
      </c>
      <c r="E11144" s="6">
        <v>1.3080697269999999E-3</v>
      </c>
      <c r="Q11144" s="9"/>
      <c r="R11144" s="10"/>
      <c r="S11144" s="6"/>
    </row>
    <row r="11145" spans="1:19" x14ac:dyDescent="0.25">
      <c r="A11145" s="6"/>
      <c r="C11145" s="9">
        <v>2256.9460180000001</v>
      </c>
      <c r="D11145" s="10">
        <v>1.3220341099999999</v>
      </c>
      <c r="E11145" s="6">
        <v>1.3158148369999999E-3</v>
      </c>
      <c r="Q11145" s="9"/>
      <c r="R11145" s="10"/>
      <c r="S11145" s="6"/>
    </row>
    <row r="11146" spans="1:19" x14ac:dyDescent="0.25">
      <c r="A11146" s="6"/>
      <c r="C11146" s="9">
        <v>2256.8254870000001</v>
      </c>
      <c r="D11146" s="10">
        <v>1.3220093470000001</v>
      </c>
      <c r="E11146" s="6">
        <v>1.3374718419999999E-3</v>
      </c>
      <c r="Q11146" s="9"/>
      <c r="R11146" s="10"/>
      <c r="S11146" s="6"/>
    </row>
    <row r="11147" spans="1:19" x14ac:dyDescent="0.25">
      <c r="A11147" s="6"/>
      <c r="C11147" s="9">
        <v>2256.704956</v>
      </c>
      <c r="D11147" s="10">
        <v>1.3219977119999999</v>
      </c>
      <c r="E11147" s="6">
        <v>1.3683415060000001E-3</v>
      </c>
      <c r="Q11147" s="9"/>
      <c r="R11147" s="10"/>
      <c r="S11147" s="6"/>
    </row>
    <row r="11148" spans="1:19" x14ac:dyDescent="0.25">
      <c r="A11148" s="6"/>
      <c r="C11148" s="9">
        <v>2256.5844240000001</v>
      </c>
      <c r="D11148" s="10">
        <v>1.3220022039999999</v>
      </c>
      <c r="E11148" s="6">
        <v>1.3992609660000001E-3</v>
      </c>
      <c r="Q11148" s="9"/>
      <c r="R11148" s="10"/>
      <c r="S11148" s="6"/>
    </row>
    <row r="11149" spans="1:19" x14ac:dyDescent="0.25">
      <c r="A11149" s="6"/>
      <c r="C11149" s="9">
        <v>2256.4638930000001</v>
      </c>
      <c r="D11149" s="10">
        <v>1.3220190620000001</v>
      </c>
      <c r="E11149" s="6">
        <v>1.423503587E-3</v>
      </c>
      <c r="Q11149" s="9"/>
      <c r="R11149" s="10"/>
      <c r="S11149" s="6"/>
    </row>
    <row r="11150" spans="1:19" x14ac:dyDescent="0.25">
      <c r="A11150" s="6"/>
      <c r="C11150" s="9">
        <v>2256.3433620000001</v>
      </c>
      <c r="D11150" s="10">
        <v>1.3220435500000001</v>
      </c>
      <c r="E11150" s="6">
        <v>1.4352352329999999E-3</v>
      </c>
      <c r="Q11150" s="9"/>
      <c r="R11150" s="10"/>
      <c r="S11150" s="6"/>
    </row>
    <row r="11151" spans="1:19" x14ac:dyDescent="0.25">
      <c r="A11151" s="6"/>
      <c r="C11151" s="9">
        <v>2256.222831</v>
      </c>
      <c r="D11151" s="10">
        <v>1.322066172</v>
      </c>
      <c r="E11151" s="6">
        <v>1.435037353E-3</v>
      </c>
      <c r="Q11151" s="9"/>
      <c r="R11151" s="10"/>
      <c r="S11151" s="6"/>
    </row>
    <row r="11152" spans="1:19" x14ac:dyDescent="0.25">
      <c r="A11152" s="6"/>
      <c r="C11152" s="9">
        <v>2256.1023</v>
      </c>
      <c r="D11152" s="10">
        <v>1.3220843179999999</v>
      </c>
      <c r="E11152" s="6">
        <v>1.4267684369999999E-3</v>
      </c>
      <c r="Q11152" s="9"/>
      <c r="R11152" s="10"/>
      <c r="S11152" s="6"/>
    </row>
    <row r="11153" spans="1:19" x14ac:dyDescent="0.25">
      <c r="A11153" s="6"/>
      <c r="C11153" s="9">
        <v>2255.981769</v>
      </c>
      <c r="D11153" s="10">
        <v>1.32209405</v>
      </c>
      <c r="E11153" s="6">
        <v>1.4140748460000001E-3</v>
      </c>
      <c r="Q11153" s="9"/>
      <c r="R11153" s="10"/>
      <c r="S11153" s="6"/>
    </row>
    <row r="11154" spans="1:19" x14ac:dyDescent="0.25">
      <c r="A11154" s="6"/>
      <c r="C11154" s="9">
        <v>2255.8612370000001</v>
      </c>
      <c r="D11154" s="10">
        <v>1.3220973140000001</v>
      </c>
      <c r="E11154" s="6">
        <v>1.4030192739999999E-3</v>
      </c>
      <c r="Q11154" s="9"/>
      <c r="R11154" s="10"/>
      <c r="S11154" s="6"/>
    </row>
    <row r="11155" spans="1:19" x14ac:dyDescent="0.25">
      <c r="A11155" s="6"/>
      <c r="C11155" s="9">
        <v>2255.740706</v>
      </c>
      <c r="D11155" s="10">
        <v>1.322097053</v>
      </c>
      <c r="E11155" s="6">
        <v>1.3951350920000001E-3</v>
      </c>
      <c r="Q11155" s="9"/>
      <c r="R11155" s="10"/>
      <c r="S11155" s="6"/>
    </row>
    <row r="11156" spans="1:19" x14ac:dyDescent="0.25">
      <c r="A11156" s="6"/>
      <c r="C11156" s="9">
        <v>2255.620175</v>
      </c>
      <c r="D11156" s="10">
        <v>1.3220970839999999</v>
      </c>
      <c r="E11156" s="6">
        <v>1.3907925360000001E-3</v>
      </c>
      <c r="Q11156" s="9"/>
      <c r="R11156" s="10"/>
      <c r="S11156" s="6"/>
    </row>
    <row r="11157" spans="1:19" x14ac:dyDescent="0.25">
      <c r="A11157" s="6"/>
      <c r="C11157" s="9">
        <v>2255.499644</v>
      </c>
      <c r="D11157" s="10">
        <v>1.322099355</v>
      </c>
      <c r="E11157" s="6">
        <v>1.386805878E-3</v>
      </c>
      <c r="Q11157" s="9"/>
      <c r="R11157" s="10"/>
      <c r="S11157" s="6"/>
    </row>
    <row r="11158" spans="1:19" x14ac:dyDescent="0.25">
      <c r="A11158" s="6"/>
      <c r="C11158" s="9">
        <v>2255.379113</v>
      </c>
      <c r="D11158" s="10">
        <v>1.322102594</v>
      </c>
      <c r="E11158" s="6">
        <v>1.3804648160000001E-3</v>
      </c>
      <c r="Q11158" s="9"/>
      <c r="R11158" s="10"/>
      <c r="S11158" s="6"/>
    </row>
    <row r="11159" spans="1:19" x14ac:dyDescent="0.25">
      <c r="A11159" s="6"/>
      <c r="C11159" s="9">
        <v>2255.2585819999999</v>
      </c>
      <c r="D11159" s="10">
        <v>1.3221045600000001</v>
      </c>
      <c r="E11159" s="6">
        <v>1.3717700229999999E-3</v>
      </c>
      <c r="Q11159" s="9"/>
      <c r="R11159" s="10"/>
      <c r="S11159" s="6"/>
    </row>
    <row r="11160" spans="1:19" x14ac:dyDescent="0.25">
      <c r="A11160" s="6"/>
      <c r="C11160" s="9">
        <v>2255.13805</v>
      </c>
      <c r="D11160" s="10">
        <v>1.3221042839999999</v>
      </c>
      <c r="E11160" s="6">
        <v>1.3606225000000001E-3</v>
      </c>
      <c r="Q11160" s="9"/>
      <c r="R11160" s="10"/>
      <c r="S11160" s="6"/>
    </row>
    <row r="11161" spans="1:19" x14ac:dyDescent="0.25">
      <c r="A11161" s="6"/>
      <c r="C11161" s="9">
        <v>2255.017519</v>
      </c>
      <c r="D11161" s="10">
        <v>1.3220996540000001</v>
      </c>
      <c r="E11161" s="6">
        <v>1.3488677220000001E-3</v>
      </c>
      <c r="Q11161" s="9"/>
      <c r="R11161" s="10"/>
      <c r="S11161" s="6"/>
    </row>
    <row r="11162" spans="1:19" x14ac:dyDescent="0.25">
      <c r="A11162" s="6"/>
      <c r="C11162" s="9">
        <v>2254.896988</v>
      </c>
      <c r="D11162" s="10">
        <v>1.3220916760000001</v>
      </c>
      <c r="E11162" s="6">
        <v>1.3379562940000001E-3</v>
      </c>
      <c r="Q11162" s="9"/>
      <c r="R11162" s="10"/>
      <c r="S11162" s="6"/>
    </row>
    <row r="11163" spans="1:19" x14ac:dyDescent="0.25">
      <c r="A11163" s="6"/>
      <c r="C11163" s="9">
        <v>2254.7764569999999</v>
      </c>
      <c r="D11163" s="10">
        <v>1.322080071</v>
      </c>
      <c r="E11163" s="6">
        <v>1.3295192340000001E-3</v>
      </c>
      <c r="Q11163" s="9"/>
      <c r="R11163" s="10"/>
      <c r="S11163" s="6"/>
    </row>
    <row r="11164" spans="1:19" x14ac:dyDescent="0.25">
      <c r="A11164" s="6"/>
      <c r="C11164" s="9">
        <v>2254.6559259999999</v>
      </c>
      <c r="D11164" s="10">
        <v>1.3220677919999999</v>
      </c>
      <c r="E11164" s="6">
        <v>1.323705185E-3</v>
      </c>
      <c r="Q11164" s="9"/>
      <c r="R11164" s="10"/>
      <c r="S11164" s="6"/>
    </row>
    <row r="11165" spans="1:19" x14ac:dyDescent="0.25">
      <c r="A11165" s="6"/>
      <c r="C11165" s="9">
        <v>2254.5353949999999</v>
      </c>
      <c r="D11165" s="10">
        <v>1.322053865</v>
      </c>
      <c r="E11165" s="6">
        <v>1.319080867E-3</v>
      </c>
      <c r="Q11165" s="9"/>
      <c r="R11165" s="10"/>
      <c r="S11165" s="6"/>
    </row>
    <row r="11166" spans="1:19" x14ac:dyDescent="0.25">
      <c r="A11166" s="6"/>
      <c r="C11166" s="9">
        <v>2254.414863</v>
      </c>
      <c r="D11166" s="10">
        <v>1.3220381999999999</v>
      </c>
      <c r="E11166" s="6">
        <v>1.3156784089999999E-3</v>
      </c>
      <c r="Q11166" s="9"/>
      <c r="R11166" s="10"/>
      <c r="S11166" s="6"/>
    </row>
    <row r="11167" spans="1:19" x14ac:dyDescent="0.25">
      <c r="A11167" s="6"/>
      <c r="C11167" s="9">
        <v>2254.2943319999999</v>
      </c>
      <c r="D11167" s="10">
        <v>1.3220180850000001</v>
      </c>
      <c r="E11167" s="6">
        <v>1.314666356E-3</v>
      </c>
      <c r="Q11167" s="9"/>
      <c r="R11167" s="10"/>
      <c r="S11167" s="6"/>
    </row>
    <row r="11168" spans="1:19" x14ac:dyDescent="0.25">
      <c r="A11168" s="6"/>
      <c r="C11168" s="9">
        <v>2254.1738009999999</v>
      </c>
      <c r="D11168" s="10">
        <v>1.3219951059999999</v>
      </c>
      <c r="E11168" s="6">
        <v>1.3197293309999999E-3</v>
      </c>
      <c r="Q11168" s="9"/>
      <c r="R11168" s="10"/>
      <c r="S11168" s="6"/>
    </row>
    <row r="11169" spans="1:19" x14ac:dyDescent="0.25">
      <c r="A11169" s="6"/>
      <c r="C11169" s="9">
        <v>2254.0532699999999</v>
      </c>
      <c r="D11169" s="10">
        <v>1.321970396</v>
      </c>
      <c r="E11169" s="6">
        <v>1.332565003E-3</v>
      </c>
      <c r="Q11169" s="9"/>
      <c r="R11169" s="10"/>
      <c r="S11169" s="6"/>
    </row>
    <row r="11170" spans="1:19" x14ac:dyDescent="0.25">
      <c r="A11170" s="6"/>
      <c r="C11170" s="9">
        <v>2253.9327389999999</v>
      </c>
      <c r="D11170" s="10">
        <v>1.321948984</v>
      </c>
      <c r="E11170" s="6">
        <v>1.3560228099999999E-3</v>
      </c>
      <c r="Q11170" s="9"/>
      <c r="R11170" s="10"/>
      <c r="S11170" s="6"/>
    </row>
    <row r="11171" spans="1:19" x14ac:dyDescent="0.25">
      <c r="A11171" s="6"/>
      <c r="C11171" s="9">
        <v>2253.8122079999998</v>
      </c>
      <c r="D11171" s="10">
        <v>1.321935756</v>
      </c>
      <c r="E11171" s="6">
        <v>1.3874502810000001E-3</v>
      </c>
      <c r="Q11171" s="9"/>
      <c r="R11171" s="10"/>
      <c r="S11171" s="6"/>
    </row>
    <row r="11172" spans="1:19" x14ac:dyDescent="0.25">
      <c r="A11172" s="6"/>
      <c r="C11172" s="9">
        <v>2253.6916759999999</v>
      </c>
      <c r="D11172" s="10">
        <v>1.321934513</v>
      </c>
      <c r="E11172" s="6">
        <v>1.423976744E-3</v>
      </c>
      <c r="Q11172" s="9"/>
      <c r="R11172" s="10"/>
      <c r="S11172" s="6"/>
    </row>
    <row r="11173" spans="1:19" x14ac:dyDescent="0.25">
      <c r="A11173" s="6"/>
      <c r="C11173" s="9">
        <v>2253.5711449999999</v>
      </c>
      <c r="D11173" s="10">
        <v>1.321947848</v>
      </c>
      <c r="E11173" s="6">
        <v>1.4591752660000001E-3</v>
      </c>
      <c r="Q11173" s="9"/>
      <c r="R11173" s="10"/>
      <c r="S11173" s="6"/>
    </row>
    <row r="11174" spans="1:19" x14ac:dyDescent="0.25">
      <c r="A11174" s="6"/>
      <c r="C11174" s="9">
        <v>2253.4506139999999</v>
      </c>
      <c r="D11174" s="10">
        <v>1.32197399</v>
      </c>
      <c r="E11174" s="6">
        <v>1.485806726E-3</v>
      </c>
      <c r="Q11174" s="9"/>
      <c r="R11174" s="10"/>
      <c r="S11174" s="6"/>
    </row>
    <row r="11175" spans="1:19" x14ac:dyDescent="0.25">
      <c r="A11175" s="6"/>
      <c r="C11175" s="9">
        <v>2253.3300829999998</v>
      </c>
      <c r="D11175" s="10">
        <v>1.3220070319999999</v>
      </c>
      <c r="E11175" s="6">
        <v>1.4993199519999999E-3</v>
      </c>
      <c r="Q11175" s="9"/>
      <c r="R11175" s="10"/>
      <c r="S11175" s="6"/>
    </row>
    <row r="11176" spans="1:19" x14ac:dyDescent="0.25">
      <c r="A11176" s="6"/>
      <c r="C11176" s="9">
        <v>2253.2095519999998</v>
      </c>
      <c r="D11176" s="10">
        <v>1.322041821</v>
      </c>
      <c r="E11176" s="6">
        <v>1.4987102240000001E-3</v>
      </c>
      <c r="Q11176" s="9"/>
      <c r="R11176" s="10"/>
      <c r="S11176" s="6"/>
    </row>
    <row r="11177" spans="1:19" x14ac:dyDescent="0.25">
      <c r="A11177" s="6"/>
      <c r="C11177" s="9">
        <v>2253.0890209999998</v>
      </c>
      <c r="D11177" s="10">
        <v>1.322072124</v>
      </c>
      <c r="E11177" s="6">
        <v>1.48350336E-3</v>
      </c>
      <c r="Q11177" s="9"/>
      <c r="R11177" s="10"/>
      <c r="S11177" s="6"/>
    </row>
    <row r="11178" spans="1:19" x14ac:dyDescent="0.25">
      <c r="A11178" s="6"/>
      <c r="C11178" s="9">
        <v>2252.9684900000002</v>
      </c>
      <c r="D11178" s="10">
        <v>1.3220919149999999</v>
      </c>
      <c r="E11178" s="6">
        <v>1.4577838999999999E-3</v>
      </c>
      <c r="Q11178" s="9"/>
      <c r="R11178" s="10"/>
      <c r="S11178" s="6"/>
    </row>
    <row r="11179" spans="1:19" x14ac:dyDescent="0.25">
      <c r="A11179" s="6"/>
      <c r="C11179" s="9">
        <v>2252.8479579999998</v>
      </c>
      <c r="D11179" s="10">
        <v>1.322099235</v>
      </c>
      <c r="E11179" s="6">
        <v>1.4270228369999999E-3</v>
      </c>
      <c r="Q11179" s="9"/>
      <c r="R11179" s="10"/>
      <c r="S11179" s="6"/>
    </row>
    <row r="11180" spans="1:19" x14ac:dyDescent="0.25">
      <c r="A11180" s="6"/>
      <c r="C11180" s="9">
        <v>2252.7274269999998</v>
      </c>
      <c r="D11180" s="10">
        <v>1.3220935279999999</v>
      </c>
      <c r="E11180" s="6">
        <v>1.3951197859999999E-3</v>
      </c>
      <c r="Q11180" s="9"/>
      <c r="R11180" s="10"/>
      <c r="S11180" s="6"/>
    </row>
    <row r="11181" spans="1:19" x14ac:dyDescent="0.25">
      <c r="A11181" s="6"/>
      <c r="C11181" s="9">
        <v>2252.6068959999998</v>
      </c>
      <c r="D11181" s="10">
        <v>1.3220746249999999</v>
      </c>
      <c r="E11181" s="6">
        <v>1.36720316E-3</v>
      </c>
      <c r="Q11181" s="9"/>
      <c r="R11181" s="10"/>
      <c r="S11181" s="6"/>
    </row>
    <row r="11182" spans="1:19" x14ac:dyDescent="0.25">
      <c r="A11182" s="6"/>
      <c r="C11182" s="9">
        <v>2252.4863650000002</v>
      </c>
      <c r="D11182" s="10">
        <v>1.322045269</v>
      </c>
      <c r="E11182" s="6">
        <v>1.3476268269999999E-3</v>
      </c>
      <c r="Q11182" s="9"/>
      <c r="R11182" s="10"/>
      <c r="S11182" s="6"/>
    </row>
    <row r="11183" spans="1:19" x14ac:dyDescent="0.25">
      <c r="A11183" s="6"/>
      <c r="C11183" s="9">
        <v>2252.3658340000002</v>
      </c>
      <c r="D11183" s="10">
        <v>1.3220086680000001</v>
      </c>
      <c r="E11183" s="6">
        <v>1.339807964E-3</v>
      </c>
      <c r="Q11183" s="9"/>
      <c r="R11183" s="10"/>
      <c r="S11183" s="6"/>
    </row>
    <row r="11184" spans="1:19" x14ac:dyDescent="0.25">
      <c r="A11184" s="6"/>
      <c r="C11184" s="9">
        <v>2252.2453030000001</v>
      </c>
      <c r="D11184" s="10">
        <v>1.321969677</v>
      </c>
      <c r="E11184" s="6">
        <v>1.345726281E-3</v>
      </c>
      <c r="Q11184" s="9"/>
      <c r="R11184" s="10"/>
      <c r="S11184" s="6"/>
    </row>
    <row r="11185" spans="1:19" x14ac:dyDescent="0.25">
      <c r="A11185" s="6"/>
      <c r="C11185" s="9">
        <v>2252.1247709999998</v>
      </c>
      <c r="D11185" s="10">
        <v>1.3219336779999999</v>
      </c>
      <c r="E11185" s="6">
        <v>1.366177455E-3</v>
      </c>
      <c r="Q11185" s="9"/>
      <c r="R11185" s="10"/>
      <c r="S11185" s="6"/>
    </row>
    <row r="11186" spans="1:19" x14ac:dyDescent="0.25">
      <c r="A11186" s="6"/>
      <c r="C11186" s="9">
        <v>2252.0042400000002</v>
      </c>
      <c r="D11186" s="10">
        <v>1.321906577</v>
      </c>
      <c r="E11186" s="6">
        <v>1.39839136E-3</v>
      </c>
      <c r="Q11186" s="9"/>
      <c r="R11186" s="10"/>
      <c r="S11186" s="6"/>
    </row>
    <row r="11187" spans="1:19" x14ac:dyDescent="0.25">
      <c r="A11187" s="6"/>
      <c r="C11187" s="9">
        <v>2251.8837090000002</v>
      </c>
      <c r="D11187" s="10">
        <v>1.3218926310000001</v>
      </c>
      <c r="E11187" s="6">
        <v>1.4392131290000001E-3</v>
      </c>
      <c r="Q11187" s="9"/>
      <c r="R11187" s="10"/>
      <c r="S11187" s="6"/>
    </row>
    <row r="11188" spans="1:19" x14ac:dyDescent="0.25">
      <c r="A11188" s="6"/>
      <c r="C11188" s="9">
        <v>2251.7631780000002</v>
      </c>
      <c r="D11188" s="10">
        <v>1.321896271</v>
      </c>
      <c r="E11188" s="6">
        <v>1.4797873610000001E-3</v>
      </c>
      <c r="Q11188" s="9"/>
      <c r="R11188" s="10"/>
      <c r="S11188" s="6"/>
    </row>
    <row r="11189" spans="1:19" x14ac:dyDescent="0.25">
      <c r="A11189" s="6"/>
      <c r="C11189" s="9">
        <v>2251.6426470000001</v>
      </c>
      <c r="D11189" s="10">
        <v>1.321912231</v>
      </c>
      <c r="E11189" s="6">
        <v>1.5121787499999999E-3</v>
      </c>
      <c r="Q11189" s="9"/>
      <c r="R11189" s="10"/>
      <c r="S11189" s="6"/>
    </row>
    <row r="11190" spans="1:19" x14ac:dyDescent="0.25">
      <c r="A11190" s="6"/>
      <c r="C11190" s="9">
        <v>2251.5221160000001</v>
      </c>
      <c r="D11190" s="10">
        <v>1.3219364490000001</v>
      </c>
      <c r="E11190" s="6">
        <v>1.532536806E-3</v>
      </c>
      <c r="Q11190" s="9"/>
      <c r="R11190" s="10"/>
      <c r="S11190" s="6"/>
    </row>
    <row r="11191" spans="1:19" x14ac:dyDescent="0.25">
      <c r="A11191" s="6"/>
      <c r="C11191" s="9">
        <v>2251.4015840000002</v>
      </c>
      <c r="D11191" s="10">
        <v>1.321960121</v>
      </c>
      <c r="E11191" s="6">
        <v>1.538373805E-3</v>
      </c>
      <c r="Q11191" s="9"/>
      <c r="R11191" s="10"/>
      <c r="S11191" s="6"/>
    </row>
    <row r="11192" spans="1:19" x14ac:dyDescent="0.25">
      <c r="A11192" s="6"/>
      <c r="C11192" s="9">
        <v>2251.2810530000002</v>
      </c>
      <c r="D11192" s="10">
        <v>1.321977162</v>
      </c>
      <c r="E11192" s="6">
        <v>1.5335931990000001E-3</v>
      </c>
      <c r="Q11192" s="9"/>
      <c r="R11192" s="10"/>
      <c r="S11192" s="6"/>
    </row>
    <row r="11193" spans="1:19" x14ac:dyDescent="0.25">
      <c r="A11193" s="6"/>
      <c r="C11193" s="9">
        <v>2251.1605220000001</v>
      </c>
      <c r="D11193" s="10">
        <v>1.3219821599999999</v>
      </c>
      <c r="E11193" s="6">
        <v>1.5231098669999999E-3</v>
      </c>
      <c r="Q11193" s="9"/>
      <c r="R11193" s="10"/>
      <c r="S11193" s="6"/>
    </row>
    <row r="11194" spans="1:19" x14ac:dyDescent="0.25">
      <c r="A11194" s="6"/>
      <c r="C11194" s="9">
        <v>2251.0399910000001</v>
      </c>
      <c r="D11194" s="10">
        <v>1.3219752339999999</v>
      </c>
      <c r="E11194" s="6">
        <v>1.5163110890000001E-3</v>
      </c>
      <c r="Q11194" s="9"/>
      <c r="R11194" s="10"/>
      <c r="S11194" s="6"/>
    </row>
    <row r="11195" spans="1:19" x14ac:dyDescent="0.25">
      <c r="A11195" s="6"/>
      <c r="C11195" s="9">
        <v>2250.9194600000001</v>
      </c>
      <c r="D11195" s="10">
        <v>1.3219616169999999</v>
      </c>
      <c r="E11195" s="6">
        <v>1.5183370839999999E-3</v>
      </c>
      <c r="Q11195" s="9"/>
      <c r="R11195" s="10"/>
      <c r="S11195" s="6"/>
    </row>
    <row r="11196" spans="1:19" x14ac:dyDescent="0.25">
      <c r="A11196" s="6"/>
      <c r="C11196" s="9">
        <v>2250.798929</v>
      </c>
      <c r="D11196" s="10">
        <v>1.32194773</v>
      </c>
      <c r="E11196" s="6">
        <v>1.531004509E-3</v>
      </c>
      <c r="Q11196" s="9"/>
      <c r="R11196" s="10"/>
      <c r="S11196" s="6"/>
    </row>
    <row r="11197" spans="1:19" x14ac:dyDescent="0.25">
      <c r="A11197" s="6"/>
      <c r="C11197" s="9">
        <v>2250.6783970000001</v>
      </c>
      <c r="D11197" s="10">
        <v>1.3219396839999999</v>
      </c>
      <c r="E11197" s="6">
        <v>1.552261771E-3</v>
      </c>
      <c r="Q11197" s="9"/>
      <c r="R11197" s="10"/>
      <c r="S11197" s="6"/>
    </row>
    <row r="11198" spans="1:19" x14ac:dyDescent="0.25">
      <c r="A11198" s="6"/>
      <c r="C11198" s="9">
        <v>2250.5578660000001</v>
      </c>
      <c r="D11198" s="10">
        <v>1.3219412850000001</v>
      </c>
      <c r="E11198" s="6">
        <v>1.5762570180000001E-3</v>
      </c>
      <c r="Q11198" s="9"/>
      <c r="R11198" s="10"/>
      <c r="S11198" s="6"/>
    </row>
    <row r="11199" spans="1:19" x14ac:dyDescent="0.25">
      <c r="A11199" s="6"/>
      <c r="C11199" s="9">
        <v>2250.4373350000001</v>
      </c>
      <c r="D11199" s="10">
        <v>1.3219508069999999</v>
      </c>
      <c r="E11199" s="6">
        <v>1.5974669220000001E-3</v>
      </c>
      <c r="Q11199" s="9"/>
      <c r="R11199" s="10"/>
      <c r="S11199" s="6"/>
    </row>
    <row r="11200" spans="1:19" x14ac:dyDescent="0.25">
      <c r="A11200" s="6"/>
      <c r="C11200" s="9">
        <v>2250.316804</v>
      </c>
      <c r="D11200" s="10">
        <v>1.321965536</v>
      </c>
      <c r="E11200" s="6">
        <v>1.6121728999999999E-3</v>
      </c>
      <c r="Q11200" s="9"/>
      <c r="R11200" s="10"/>
      <c r="S11200" s="6"/>
    </row>
    <row r="11201" spans="1:19" x14ac:dyDescent="0.25">
      <c r="A11201" s="6"/>
      <c r="C11201" s="9">
        <v>2250.196273</v>
      </c>
      <c r="D11201" s="10">
        <v>1.321979405</v>
      </c>
      <c r="E11201" s="6">
        <v>1.619788832E-3</v>
      </c>
      <c r="Q11201" s="9"/>
      <c r="R11201" s="10"/>
      <c r="S11201" s="6"/>
    </row>
    <row r="11202" spans="1:19" x14ac:dyDescent="0.25">
      <c r="A11202" s="6"/>
      <c r="C11202" s="9">
        <v>2250.075742</v>
      </c>
      <c r="D11202" s="10">
        <v>1.3219903500000001</v>
      </c>
      <c r="E11202" s="6">
        <v>1.623091149E-3</v>
      </c>
      <c r="Q11202" s="9"/>
      <c r="R11202" s="10"/>
      <c r="S11202" s="6"/>
    </row>
    <row r="11203" spans="1:19" x14ac:dyDescent="0.25">
      <c r="A11203" s="6"/>
      <c r="C11203" s="9">
        <v>2249.9552100000001</v>
      </c>
      <c r="D11203" s="10">
        <v>1.3219954279999999</v>
      </c>
      <c r="E11203" s="6">
        <v>1.6246545419999999E-3</v>
      </c>
      <c r="Q11203" s="9"/>
      <c r="R11203" s="10"/>
      <c r="S11203" s="6"/>
    </row>
    <row r="11204" spans="1:19" x14ac:dyDescent="0.25">
      <c r="A11204" s="6"/>
      <c r="C11204" s="9">
        <v>2249.8346790000001</v>
      </c>
      <c r="D11204" s="10">
        <v>1.321996983</v>
      </c>
      <c r="E11204" s="6">
        <v>1.629845482E-3</v>
      </c>
      <c r="Q11204" s="9"/>
      <c r="R11204" s="10"/>
      <c r="S11204" s="6"/>
    </row>
    <row r="11205" spans="1:19" x14ac:dyDescent="0.25">
      <c r="A11205" s="6"/>
      <c r="C11205" s="9">
        <v>2249.714148</v>
      </c>
      <c r="D11205" s="10">
        <v>1.3219981030000001</v>
      </c>
      <c r="E11205" s="6">
        <v>1.63837774E-3</v>
      </c>
      <c r="Q11205" s="9"/>
      <c r="R11205" s="10"/>
      <c r="S11205" s="6"/>
    </row>
    <row r="11206" spans="1:19" x14ac:dyDescent="0.25">
      <c r="A11206" s="6"/>
      <c r="C11206" s="9">
        <v>2249.593617</v>
      </c>
      <c r="D11206" s="10">
        <v>1.322001537</v>
      </c>
      <c r="E11206" s="6">
        <v>1.650691899E-3</v>
      </c>
      <c r="Q11206" s="9"/>
      <c r="R11206" s="10"/>
      <c r="S11206" s="6"/>
    </row>
    <row r="11207" spans="1:19" x14ac:dyDescent="0.25">
      <c r="A11207" s="6"/>
      <c r="C11207" s="9">
        <v>2249.473086</v>
      </c>
      <c r="D11207" s="10">
        <v>1.3220095709999999</v>
      </c>
      <c r="E11207" s="6">
        <v>1.662860809E-3</v>
      </c>
      <c r="Q11207" s="9"/>
      <c r="R11207" s="10"/>
      <c r="S11207" s="6"/>
    </row>
    <row r="11208" spans="1:19" x14ac:dyDescent="0.25">
      <c r="A11208" s="6"/>
      <c r="C11208" s="9">
        <v>2249.3525549999999</v>
      </c>
      <c r="D11208" s="10">
        <v>1.3220198860000001</v>
      </c>
      <c r="E11208" s="6">
        <v>1.6725353319999999E-3</v>
      </c>
      <c r="Q11208" s="9"/>
      <c r="R11208" s="10"/>
      <c r="S11208" s="6"/>
    </row>
    <row r="11209" spans="1:19" x14ac:dyDescent="0.25">
      <c r="A11209" s="6"/>
      <c r="C11209" s="9">
        <v>2249.232023</v>
      </c>
      <c r="D11209" s="10">
        <v>1.3220315069999999</v>
      </c>
      <c r="E11209" s="6">
        <v>1.6796430780000001E-3</v>
      </c>
      <c r="Q11209" s="9"/>
      <c r="R11209" s="10"/>
      <c r="S11209" s="6"/>
    </row>
    <row r="11210" spans="1:19" x14ac:dyDescent="0.25">
      <c r="A11210" s="6"/>
      <c r="C11210" s="9">
        <v>2249.111492</v>
      </c>
      <c r="D11210" s="10">
        <v>1.322042924</v>
      </c>
      <c r="E11210" s="6">
        <v>1.682466401E-3</v>
      </c>
      <c r="Q11210" s="9"/>
      <c r="R11210" s="10"/>
      <c r="S11210" s="6"/>
    </row>
    <row r="11211" spans="1:19" x14ac:dyDescent="0.25">
      <c r="A11211" s="6"/>
      <c r="C11211" s="9">
        <v>2248.990961</v>
      </c>
      <c r="D11211" s="10">
        <v>1.3220502430000001</v>
      </c>
      <c r="E11211" s="6">
        <v>1.683078486E-3</v>
      </c>
      <c r="Q11211" s="9"/>
      <c r="R11211" s="10"/>
      <c r="S11211" s="6"/>
    </row>
    <row r="11212" spans="1:19" x14ac:dyDescent="0.25">
      <c r="A11212" s="6"/>
      <c r="C11212" s="9">
        <v>2248.8704299999999</v>
      </c>
      <c r="D11212" s="10">
        <v>1.322055427</v>
      </c>
      <c r="E11212" s="6">
        <v>1.6845557740000001E-3</v>
      </c>
      <c r="Q11212" s="9"/>
      <c r="R11212" s="10"/>
      <c r="S11212" s="6"/>
    </row>
    <row r="11213" spans="1:19" x14ac:dyDescent="0.25">
      <c r="A11213" s="6"/>
      <c r="C11213" s="9">
        <v>2248.7498989999999</v>
      </c>
      <c r="D11213" s="10">
        <v>1.3220583319999999</v>
      </c>
      <c r="E11213" s="6">
        <v>1.685901286E-3</v>
      </c>
      <c r="Q11213" s="9"/>
      <c r="R11213" s="10"/>
      <c r="S11213" s="6"/>
    </row>
    <row r="11214" spans="1:19" x14ac:dyDescent="0.25">
      <c r="A11214" s="6"/>
      <c r="C11214" s="9">
        <v>2248.6293679999999</v>
      </c>
      <c r="D11214" s="10">
        <v>1.322059085</v>
      </c>
      <c r="E11214" s="6">
        <v>1.6895311930000001E-3</v>
      </c>
      <c r="Q11214" s="9"/>
      <c r="R11214" s="10"/>
      <c r="S11214" s="6"/>
    </row>
    <row r="11215" spans="1:19" x14ac:dyDescent="0.25">
      <c r="A11215" s="6"/>
      <c r="C11215" s="9">
        <v>2248.508836</v>
      </c>
      <c r="D11215" s="10">
        <v>1.322059804</v>
      </c>
      <c r="E11215" s="6">
        <v>1.6949594680000001E-3</v>
      </c>
      <c r="Q11215" s="9"/>
      <c r="R11215" s="10"/>
      <c r="S11215" s="6"/>
    </row>
    <row r="11216" spans="1:19" x14ac:dyDescent="0.25">
      <c r="A11216" s="6"/>
      <c r="C11216" s="9">
        <v>2248.3883049999999</v>
      </c>
      <c r="D11216" s="10">
        <v>1.3220597789999999</v>
      </c>
      <c r="E11216" s="6">
        <v>1.701324049E-3</v>
      </c>
      <c r="Q11216" s="9"/>
      <c r="R11216" s="10"/>
      <c r="S11216" s="6"/>
    </row>
    <row r="11217" spans="1:19" x14ac:dyDescent="0.25">
      <c r="A11217" s="6"/>
      <c r="C11217" s="9">
        <v>2248.2677739999999</v>
      </c>
      <c r="D11217" s="10">
        <v>1.3220587909999999</v>
      </c>
      <c r="E11217" s="6">
        <v>1.7102845990000001E-3</v>
      </c>
      <c r="Q11217" s="9"/>
      <c r="R11217" s="10"/>
      <c r="S11217" s="6"/>
    </row>
    <row r="11218" spans="1:19" x14ac:dyDescent="0.25">
      <c r="A11218" s="6"/>
      <c r="C11218" s="9">
        <v>2248.1472429999999</v>
      </c>
      <c r="D11218" s="10">
        <v>1.322058755</v>
      </c>
      <c r="E11218" s="6">
        <v>1.7216005690000001E-3</v>
      </c>
      <c r="Q11218" s="9"/>
      <c r="R11218" s="10"/>
      <c r="S11218" s="6"/>
    </row>
    <row r="11219" spans="1:19" x14ac:dyDescent="0.25">
      <c r="A11219" s="6"/>
      <c r="C11219" s="9">
        <v>2248.0267119999999</v>
      </c>
      <c r="D11219" s="10">
        <v>1.322058569</v>
      </c>
      <c r="E11219" s="6">
        <v>1.735735266E-3</v>
      </c>
      <c r="Q11219" s="9"/>
      <c r="R11219" s="10"/>
      <c r="S11219" s="6"/>
    </row>
    <row r="11220" spans="1:19" x14ac:dyDescent="0.25">
      <c r="A11220" s="6"/>
      <c r="C11220" s="9">
        <v>2247.9061809999998</v>
      </c>
      <c r="D11220" s="10">
        <v>1.322062131</v>
      </c>
      <c r="E11220" s="6">
        <v>1.7544679070000001E-3</v>
      </c>
      <c r="Q11220" s="9"/>
      <c r="R11220" s="10"/>
      <c r="S11220" s="6"/>
    </row>
    <row r="11221" spans="1:19" x14ac:dyDescent="0.25">
      <c r="A11221" s="6"/>
      <c r="C11221" s="9">
        <v>2247.7856489999999</v>
      </c>
      <c r="D11221" s="10">
        <v>1.3220712480000001</v>
      </c>
      <c r="E11221" s="6">
        <v>1.7735605599999999E-3</v>
      </c>
      <c r="Q11221" s="9"/>
      <c r="R11221" s="10"/>
      <c r="S11221" s="6"/>
    </row>
    <row r="11222" spans="1:19" x14ac:dyDescent="0.25">
      <c r="A11222" s="6"/>
      <c r="C11222" s="9">
        <v>2247.6651179999999</v>
      </c>
      <c r="D11222" s="10">
        <v>1.322085583</v>
      </c>
      <c r="E11222" s="6">
        <v>1.791564877E-3</v>
      </c>
      <c r="Q11222" s="9"/>
      <c r="R11222" s="10"/>
      <c r="S11222" s="6"/>
    </row>
    <row r="11223" spans="1:19" x14ac:dyDescent="0.25">
      <c r="A11223" s="6"/>
      <c r="C11223" s="9">
        <v>2247.5445869999999</v>
      </c>
      <c r="D11223" s="10">
        <v>1.3221046030000001</v>
      </c>
      <c r="E11223" s="6">
        <v>1.8045062000000001E-3</v>
      </c>
      <c r="Q11223" s="9"/>
      <c r="R11223" s="10"/>
      <c r="S11223" s="6"/>
    </row>
    <row r="11224" spans="1:19" x14ac:dyDescent="0.25">
      <c r="A11224" s="6"/>
      <c r="C11224" s="9">
        <v>2247.4240559999998</v>
      </c>
      <c r="D11224" s="10">
        <v>1.3221239600000001</v>
      </c>
      <c r="E11224" s="6">
        <v>1.810959989E-3</v>
      </c>
      <c r="Q11224" s="9"/>
      <c r="R11224" s="10"/>
      <c r="S11224" s="6"/>
    </row>
    <row r="11225" spans="1:19" x14ac:dyDescent="0.25">
      <c r="A11225" s="6"/>
      <c r="C11225" s="9">
        <v>2247.3035249999998</v>
      </c>
      <c r="D11225" s="10">
        <v>1.3221402369999999</v>
      </c>
      <c r="E11225" s="6">
        <v>1.8114253949999999E-3</v>
      </c>
      <c r="Q11225" s="9"/>
      <c r="R11225" s="10"/>
      <c r="S11225" s="6"/>
    </row>
    <row r="11226" spans="1:19" x14ac:dyDescent="0.25">
      <c r="A11226" s="6"/>
      <c r="C11226" s="9">
        <v>2247.1829939999998</v>
      </c>
      <c r="D11226" s="10">
        <v>1.3221492779999999</v>
      </c>
      <c r="E11226" s="6">
        <v>1.809024697E-3</v>
      </c>
      <c r="Q11226" s="9"/>
      <c r="R11226" s="10"/>
      <c r="S11226" s="6"/>
    </row>
    <row r="11227" spans="1:19" x14ac:dyDescent="0.25">
      <c r="A11227" s="6"/>
      <c r="C11227" s="9">
        <v>2247.0624619999999</v>
      </c>
      <c r="D11227" s="10">
        <v>1.3221509259999999</v>
      </c>
      <c r="E11227" s="6">
        <v>1.8095060689999999E-3</v>
      </c>
      <c r="Q11227" s="9"/>
      <c r="R11227" s="10"/>
      <c r="S11227" s="6"/>
    </row>
    <row r="11228" spans="1:19" x14ac:dyDescent="0.25">
      <c r="A11228" s="6"/>
      <c r="C11228" s="9">
        <v>2246.9419309999998</v>
      </c>
      <c r="D11228" s="10">
        <v>1.3221479009999999</v>
      </c>
      <c r="E11228" s="6">
        <v>1.8167732010000001E-3</v>
      </c>
      <c r="Q11228" s="9"/>
      <c r="R11228" s="10"/>
      <c r="S11228" s="6"/>
    </row>
    <row r="11229" spans="1:19" x14ac:dyDescent="0.25">
      <c r="A11229" s="6"/>
      <c r="C11229" s="9">
        <v>2246.8213999999998</v>
      </c>
      <c r="D11229" s="10">
        <v>1.3221447420000001</v>
      </c>
      <c r="E11229" s="6">
        <v>1.8336377149999999E-3</v>
      </c>
      <c r="Q11229" s="9"/>
      <c r="R11229" s="10"/>
      <c r="S11229" s="6"/>
    </row>
    <row r="11230" spans="1:19" x14ac:dyDescent="0.25">
      <c r="A11230" s="6"/>
      <c r="C11230" s="9">
        <v>2246.7008689999998</v>
      </c>
      <c r="D11230" s="10">
        <v>1.32214757</v>
      </c>
      <c r="E11230" s="6">
        <v>1.859168011E-3</v>
      </c>
      <c r="Q11230" s="9"/>
      <c r="R11230" s="10"/>
      <c r="S11230" s="6"/>
    </row>
    <row r="11231" spans="1:19" x14ac:dyDescent="0.25">
      <c r="A11231" s="6"/>
      <c r="C11231" s="9">
        <v>2246.5803380000002</v>
      </c>
      <c r="D11231" s="10">
        <v>1.322160606</v>
      </c>
      <c r="E11231" s="6">
        <v>1.889370813E-3</v>
      </c>
      <c r="Q11231" s="9"/>
      <c r="R11231" s="10"/>
      <c r="S11231" s="6"/>
    </row>
    <row r="11232" spans="1:19" x14ac:dyDescent="0.25">
      <c r="A11232" s="6"/>
      <c r="C11232" s="9">
        <v>2246.4598070000002</v>
      </c>
      <c r="D11232" s="10">
        <v>1.3221855849999999</v>
      </c>
      <c r="E11232" s="6">
        <v>1.9179262129999999E-3</v>
      </c>
      <c r="Q11232" s="9"/>
      <c r="R11232" s="10"/>
      <c r="S11232" s="6"/>
    </row>
    <row r="11233" spans="1:19" x14ac:dyDescent="0.25">
      <c r="A11233" s="6"/>
      <c r="C11233" s="9">
        <v>2246.3392760000002</v>
      </c>
      <c r="D11233" s="10">
        <v>1.322219432</v>
      </c>
      <c r="E11233" s="6">
        <v>1.9390468630000001E-3</v>
      </c>
      <c r="Q11233" s="9"/>
      <c r="R11233" s="10"/>
      <c r="S11233" s="6"/>
    </row>
    <row r="11234" spans="1:19" x14ac:dyDescent="0.25">
      <c r="A11234" s="6"/>
      <c r="C11234" s="9">
        <v>2246.2187439999998</v>
      </c>
      <c r="D11234" s="10">
        <v>1.3222574309999999</v>
      </c>
      <c r="E11234" s="6">
        <v>1.950065414E-3</v>
      </c>
      <c r="Q11234" s="9"/>
      <c r="R11234" s="10"/>
      <c r="S11234" s="6"/>
    </row>
    <row r="11235" spans="1:19" x14ac:dyDescent="0.25">
      <c r="A11235" s="6"/>
      <c r="C11235" s="9">
        <v>2246.0982130000002</v>
      </c>
      <c r="D11235" s="10">
        <v>1.3222942499999999</v>
      </c>
      <c r="E11235" s="6">
        <v>1.9508367560000001E-3</v>
      </c>
      <c r="Q11235" s="9"/>
      <c r="R11235" s="10"/>
      <c r="S11235" s="6"/>
    </row>
    <row r="11236" spans="1:19" x14ac:dyDescent="0.25">
      <c r="A11236" s="6"/>
      <c r="C11236" s="9">
        <v>2245.9776820000002</v>
      </c>
      <c r="D11236" s="10">
        <v>1.3223253989999999</v>
      </c>
      <c r="E11236" s="6">
        <v>1.9439765109999999E-3</v>
      </c>
      <c r="Q11236" s="9"/>
      <c r="R11236" s="10"/>
      <c r="S11236" s="6"/>
    </row>
    <row r="11237" spans="1:19" x14ac:dyDescent="0.25">
      <c r="A11237" s="6"/>
      <c r="C11237" s="9">
        <v>2245.8571510000002</v>
      </c>
      <c r="D11237" s="10">
        <v>1.3223487949999999</v>
      </c>
      <c r="E11237" s="6">
        <v>1.934293946E-3</v>
      </c>
      <c r="Q11237" s="9"/>
      <c r="R11237" s="10"/>
      <c r="S11237" s="6"/>
    </row>
    <row r="11238" spans="1:19" x14ac:dyDescent="0.25">
      <c r="A11238" s="6"/>
      <c r="C11238" s="9">
        <v>2245.7366200000001</v>
      </c>
      <c r="D11238" s="10">
        <v>1.322365574</v>
      </c>
      <c r="E11238" s="6">
        <v>1.925757801E-3</v>
      </c>
      <c r="Q11238" s="9"/>
      <c r="R11238" s="10"/>
      <c r="S11238" s="6"/>
    </row>
    <row r="11239" spans="1:19" x14ac:dyDescent="0.25">
      <c r="A11239" s="6"/>
      <c r="C11239" s="9">
        <v>2245.6160890000001</v>
      </c>
      <c r="D11239" s="10">
        <v>1.322377739</v>
      </c>
      <c r="E11239" s="6">
        <v>1.921240711E-3</v>
      </c>
      <c r="Q11239" s="9"/>
      <c r="R11239" s="10"/>
      <c r="S11239" s="6"/>
    </row>
    <row r="11240" spans="1:19" x14ac:dyDescent="0.25">
      <c r="A11240" s="6"/>
      <c r="C11240" s="9">
        <v>2245.4955570000002</v>
      </c>
      <c r="D11240" s="10">
        <v>1.3223886010000001</v>
      </c>
      <c r="E11240" s="6">
        <v>1.921928727E-3</v>
      </c>
      <c r="Q11240" s="9"/>
      <c r="R11240" s="10"/>
      <c r="S11240" s="6"/>
    </row>
    <row r="11241" spans="1:19" x14ac:dyDescent="0.25">
      <c r="A11241" s="6"/>
      <c r="C11241" s="9">
        <v>2245.3750260000002</v>
      </c>
      <c r="D11241" s="10">
        <v>1.322400976</v>
      </c>
      <c r="E11241" s="6">
        <v>1.927466997E-3</v>
      </c>
      <c r="Q11241" s="9"/>
      <c r="R11241" s="10"/>
      <c r="S11241" s="6"/>
    </row>
    <row r="11242" spans="1:19" x14ac:dyDescent="0.25">
      <c r="A11242" s="6"/>
      <c r="C11242" s="9">
        <v>2245.2544950000001</v>
      </c>
      <c r="D11242" s="10">
        <v>1.322416729</v>
      </c>
      <c r="E11242" s="6">
        <v>1.9357965860000001E-3</v>
      </c>
      <c r="Q11242" s="9"/>
      <c r="R11242" s="10"/>
      <c r="S11242" s="6"/>
    </row>
    <row r="11243" spans="1:19" x14ac:dyDescent="0.25">
      <c r="A11243" s="6"/>
      <c r="C11243" s="9">
        <v>2245.1339640000001</v>
      </c>
      <c r="D11243" s="10">
        <v>1.322435815</v>
      </c>
      <c r="E11243" s="6">
        <v>1.946311186E-3</v>
      </c>
      <c r="Q11243" s="9"/>
      <c r="R11243" s="10"/>
      <c r="S11243" s="6"/>
    </row>
    <row r="11244" spans="1:19" x14ac:dyDescent="0.25">
      <c r="A11244" s="6"/>
      <c r="C11244" s="9">
        <v>2245.0134330000001</v>
      </c>
      <c r="D11244" s="10">
        <v>1.322460151</v>
      </c>
      <c r="E11244" s="6">
        <v>1.9580067370000001E-3</v>
      </c>
      <c r="Q11244" s="9"/>
      <c r="R11244" s="10"/>
      <c r="S11244" s="6"/>
    </row>
    <row r="11245" spans="1:19" x14ac:dyDescent="0.25">
      <c r="A11245" s="6"/>
      <c r="C11245" s="9">
        <v>2244.892902</v>
      </c>
      <c r="D11245" s="10">
        <v>1.3224896799999999</v>
      </c>
      <c r="E11245" s="6">
        <v>1.9689068529999999E-3</v>
      </c>
      <c r="Q11245" s="9"/>
      <c r="R11245" s="10"/>
      <c r="S11245" s="6"/>
    </row>
    <row r="11246" spans="1:19" x14ac:dyDescent="0.25">
      <c r="A11246" s="6"/>
      <c r="C11246" s="9">
        <v>2244.7723700000001</v>
      </c>
      <c r="D11246" s="10">
        <v>1.322524832</v>
      </c>
      <c r="E11246" s="6">
        <v>1.9782616249999999E-3</v>
      </c>
      <c r="Q11246" s="9"/>
      <c r="R11246" s="10"/>
      <c r="S11246" s="6"/>
    </row>
    <row r="11247" spans="1:19" x14ac:dyDescent="0.25">
      <c r="A11247" s="6"/>
      <c r="C11247" s="9">
        <v>2244.6518390000001</v>
      </c>
      <c r="D11247" s="10">
        <v>1.3225669680000001</v>
      </c>
      <c r="E11247" s="6">
        <v>1.98404442E-3</v>
      </c>
      <c r="Q11247" s="9"/>
      <c r="R11247" s="10"/>
      <c r="S11247" s="6"/>
    </row>
    <row r="11248" spans="1:19" x14ac:dyDescent="0.25">
      <c r="A11248" s="6"/>
      <c r="C11248" s="9">
        <v>2244.5313080000001</v>
      </c>
      <c r="D11248" s="10">
        <v>1.322615074</v>
      </c>
      <c r="E11248" s="6">
        <v>1.9815414580000002E-3</v>
      </c>
      <c r="Q11248" s="9"/>
      <c r="R11248" s="10"/>
      <c r="S11248" s="6"/>
    </row>
    <row r="11249" spans="1:19" x14ac:dyDescent="0.25">
      <c r="A11249" s="6"/>
      <c r="C11249" s="9">
        <v>2244.4107770000001</v>
      </c>
      <c r="D11249" s="10">
        <v>1.3226650849999999</v>
      </c>
      <c r="E11249" s="6">
        <v>1.9697206800000002E-3</v>
      </c>
      <c r="Q11249" s="9"/>
      <c r="R11249" s="10"/>
      <c r="S11249" s="6"/>
    </row>
    <row r="11250" spans="1:19" x14ac:dyDescent="0.25">
      <c r="A11250" s="6"/>
      <c r="C11250" s="9">
        <v>2244.290246</v>
      </c>
      <c r="D11250" s="10">
        <v>1.3227153229999999</v>
      </c>
      <c r="E11250" s="6">
        <v>1.947016279E-3</v>
      </c>
      <c r="Q11250" s="9"/>
      <c r="R11250" s="10"/>
      <c r="S11250" s="6"/>
    </row>
    <row r="11251" spans="1:19" x14ac:dyDescent="0.25">
      <c r="A11251" s="6"/>
      <c r="C11251" s="9">
        <v>2244.169715</v>
      </c>
      <c r="D11251" s="10">
        <v>1.322760036</v>
      </c>
      <c r="E11251" s="6">
        <v>1.9136377669999999E-3</v>
      </c>
      <c r="Q11251" s="9"/>
      <c r="R11251" s="10"/>
      <c r="S11251" s="6"/>
    </row>
    <row r="11252" spans="1:19" x14ac:dyDescent="0.25">
      <c r="A11252" s="6"/>
      <c r="C11252" s="9">
        <v>2244.0491830000001</v>
      </c>
      <c r="D11252" s="10">
        <v>1.322797038</v>
      </c>
      <c r="E11252" s="6">
        <v>1.8723725710000001E-3</v>
      </c>
      <c r="Q11252" s="9"/>
      <c r="R11252" s="10"/>
      <c r="S11252" s="6"/>
    </row>
    <row r="11253" spans="1:19" x14ac:dyDescent="0.25">
      <c r="A11253" s="6"/>
      <c r="C11253" s="9">
        <v>2243.9286520000001</v>
      </c>
      <c r="D11253" s="10">
        <v>1.322822307</v>
      </c>
      <c r="E11253" s="6">
        <v>1.826699095E-3</v>
      </c>
      <c r="Q11253" s="9"/>
      <c r="R11253" s="10"/>
      <c r="S11253" s="6"/>
    </row>
    <row r="11254" spans="1:19" x14ac:dyDescent="0.25">
      <c r="A11254" s="6"/>
      <c r="C11254" s="9">
        <v>2243.808121</v>
      </c>
      <c r="D11254" s="10">
        <v>1.322838183</v>
      </c>
      <c r="E11254" s="6">
        <v>1.7831717540000001E-3</v>
      </c>
      <c r="Q11254" s="9"/>
      <c r="R11254" s="10"/>
      <c r="S11254" s="6"/>
    </row>
    <row r="11255" spans="1:19" x14ac:dyDescent="0.25">
      <c r="A11255" s="6"/>
      <c r="C11255" s="9">
        <v>2243.68759</v>
      </c>
      <c r="D11255" s="10">
        <v>1.3228471820000001</v>
      </c>
      <c r="E11255" s="6">
        <v>1.742138933E-3</v>
      </c>
      <c r="Q11255" s="9"/>
      <c r="R11255" s="10"/>
      <c r="S11255" s="6"/>
    </row>
    <row r="11256" spans="1:19" x14ac:dyDescent="0.25">
      <c r="A11256" s="6"/>
      <c r="C11256" s="9">
        <v>2243.567059</v>
      </c>
      <c r="D11256" s="10">
        <v>1.3228513850000001</v>
      </c>
      <c r="E11256" s="6">
        <v>1.706307281E-3</v>
      </c>
      <c r="Q11256" s="9"/>
      <c r="R11256" s="10"/>
      <c r="S11256" s="6"/>
    </row>
    <row r="11257" spans="1:19" x14ac:dyDescent="0.25">
      <c r="A11257" s="6"/>
      <c r="C11257" s="9">
        <v>2243.4465279999999</v>
      </c>
      <c r="D11257" s="10">
        <v>1.322854851</v>
      </c>
      <c r="E11257" s="6">
        <v>1.674156115E-3</v>
      </c>
      <c r="Q11257" s="9"/>
      <c r="R11257" s="10"/>
      <c r="S11257" s="6"/>
    </row>
    <row r="11258" spans="1:19" x14ac:dyDescent="0.25">
      <c r="A11258" s="6"/>
      <c r="C11258" s="9">
        <v>2243.325996</v>
      </c>
      <c r="D11258" s="10">
        <v>1.3228578010000001</v>
      </c>
      <c r="E11258" s="6">
        <v>1.643580001E-3</v>
      </c>
      <c r="Q11258" s="9"/>
      <c r="R11258" s="10"/>
      <c r="S11258" s="6"/>
    </row>
    <row r="11259" spans="1:19" x14ac:dyDescent="0.25">
      <c r="A11259" s="6"/>
      <c r="C11259" s="9">
        <v>2243.205465</v>
      </c>
      <c r="D11259" s="10">
        <v>1.3228602540000001</v>
      </c>
      <c r="E11259" s="6">
        <v>1.6129733859999999E-3</v>
      </c>
      <c r="Q11259" s="9"/>
      <c r="R11259" s="10"/>
      <c r="S11259" s="6"/>
    </row>
    <row r="11260" spans="1:19" x14ac:dyDescent="0.25">
      <c r="A11260" s="6"/>
      <c r="C11260" s="9">
        <v>2243.084934</v>
      </c>
      <c r="D11260" s="10">
        <v>1.322859894</v>
      </c>
      <c r="E11260" s="6">
        <v>1.5813920789999999E-3</v>
      </c>
      <c r="Q11260" s="9"/>
      <c r="R11260" s="10"/>
      <c r="S11260" s="6"/>
    </row>
    <row r="11261" spans="1:19" x14ac:dyDescent="0.25">
      <c r="A11261" s="6"/>
      <c r="C11261" s="9">
        <v>2242.9644029999999</v>
      </c>
      <c r="D11261" s="10">
        <v>1.322855756</v>
      </c>
      <c r="E11261" s="6">
        <v>1.550943423E-3</v>
      </c>
      <c r="Q11261" s="9"/>
      <c r="R11261" s="10"/>
      <c r="S11261" s="6"/>
    </row>
    <row r="11262" spans="1:19" x14ac:dyDescent="0.25">
      <c r="A11262" s="6"/>
      <c r="C11262" s="9">
        <v>2242.8438719999999</v>
      </c>
      <c r="D11262" s="10">
        <v>1.3228480309999999</v>
      </c>
      <c r="E11262" s="6">
        <v>1.522033358E-3</v>
      </c>
      <c r="Q11262" s="9"/>
      <c r="R11262" s="10"/>
      <c r="S11262" s="6"/>
    </row>
    <row r="11263" spans="1:19" x14ac:dyDescent="0.25">
      <c r="A11263" s="6"/>
      <c r="C11263" s="9">
        <v>2242.7233409999999</v>
      </c>
      <c r="D11263" s="10">
        <v>1.3228363299999999</v>
      </c>
      <c r="E11263" s="6">
        <v>1.497335004E-3</v>
      </c>
      <c r="Q11263" s="9"/>
      <c r="R11263" s="10"/>
      <c r="S11263" s="6"/>
    </row>
    <row r="11264" spans="1:19" x14ac:dyDescent="0.25">
      <c r="A11264" s="6"/>
      <c r="C11264" s="9">
        <v>2242.602809</v>
      </c>
      <c r="D11264" s="10">
        <v>1.322824325</v>
      </c>
      <c r="E11264" s="6">
        <v>1.4777586960000001E-3</v>
      </c>
      <c r="Q11264" s="9"/>
      <c r="R11264" s="10"/>
      <c r="S11264" s="6"/>
    </row>
    <row r="11265" spans="1:19" x14ac:dyDescent="0.25">
      <c r="A11265" s="6"/>
      <c r="C11265" s="9">
        <v>2242.482278</v>
      </c>
      <c r="D11265" s="10">
        <v>1.322813121</v>
      </c>
      <c r="E11265" s="6">
        <v>1.4617409359999999E-3</v>
      </c>
      <c r="Q11265" s="9"/>
      <c r="R11265" s="10"/>
      <c r="S11265" s="6"/>
    </row>
    <row r="11266" spans="1:19" x14ac:dyDescent="0.25">
      <c r="A11266" s="6"/>
      <c r="C11266" s="9">
        <v>2242.3617469999999</v>
      </c>
      <c r="D11266" s="10">
        <v>1.322803731</v>
      </c>
      <c r="E11266" s="6">
        <v>1.4480734770000001E-3</v>
      </c>
      <c r="Q11266" s="9"/>
      <c r="R11266" s="10"/>
      <c r="S11266" s="6"/>
    </row>
    <row r="11267" spans="1:19" x14ac:dyDescent="0.25">
      <c r="A11267" s="6"/>
      <c r="C11267" s="9">
        <v>2242.2412159999999</v>
      </c>
      <c r="D11267" s="10">
        <v>1.3227953509999999</v>
      </c>
      <c r="E11267" s="6">
        <v>1.4356896639999999E-3</v>
      </c>
      <c r="Q11267" s="9"/>
      <c r="R11267" s="10"/>
      <c r="S11267" s="6"/>
    </row>
    <row r="11268" spans="1:19" x14ac:dyDescent="0.25">
      <c r="A11268" s="6"/>
      <c r="C11268" s="9">
        <v>2242.1206849999999</v>
      </c>
      <c r="D11268" s="10">
        <v>1.322788523</v>
      </c>
      <c r="E11268" s="6">
        <v>1.4238321660000001E-3</v>
      </c>
      <c r="Q11268" s="9"/>
      <c r="R11268" s="10"/>
      <c r="S11268" s="6"/>
    </row>
    <row r="11269" spans="1:19" x14ac:dyDescent="0.25">
      <c r="A11269" s="6"/>
      <c r="C11269" s="9">
        <v>2242.0001539999998</v>
      </c>
      <c r="D11269" s="10">
        <v>1.3227803149999999</v>
      </c>
      <c r="E11269" s="6">
        <v>1.411554312E-3</v>
      </c>
      <c r="Q11269" s="9"/>
      <c r="R11269" s="10"/>
      <c r="S11269" s="6"/>
    </row>
    <row r="11270" spans="1:19" x14ac:dyDescent="0.25">
      <c r="A11270" s="6"/>
      <c r="C11270" s="9">
        <v>2241.8796219999999</v>
      </c>
      <c r="D11270" s="10">
        <v>1.322770786</v>
      </c>
      <c r="E11270" s="6">
        <v>1.402920496E-3</v>
      </c>
      <c r="Q11270" s="9"/>
      <c r="R11270" s="10"/>
      <c r="S11270" s="6"/>
    </row>
    <row r="11271" spans="1:19" x14ac:dyDescent="0.25">
      <c r="A11271" s="6"/>
      <c r="C11271" s="9">
        <v>2241.7590909999999</v>
      </c>
      <c r="D11271" s="10">
        <v>1.322762948</v>
      </c>
      <c r="E11271" s="6">
        <v>1.3977043589999999E-3</v>
      </c>
      <c r="Q11271" s="9"/>
      <c r="R11271" s="10"/>
      <c r="S11271" s="6"/>
    </row>
    <row r="11272" spans="1:19" x14ac:dyDescent="0.25">
      <c r="A11272" s="6"/>
      <c r="C11272" s="9">
        <v>2241.6385599999999</v>
      </c>
      <c r="D11272" s="10">
        <v>1.3227577740000001</v>
      </c>
      <c r="E11272" s="6">
        <v>1.3957668750000001E-3</v>
      </c>
      <c r="Q11272" s="9"/>
      <c r="R11272" s="10"/>
      <c r="S11272" s="6"/>
    </row>
    <row r="11273" spans="1:19" x14ac:dyDescent="0.25">
      <c r="A11273" s="6"/>
      <c r="C11273" s="9">
        <v>2241.5180289999998</v>
      </c>
      <c r="D11273" s="10">
        <v>1.3227581420000001</v>
      </c>
      <c r="E11273" s="6">
        <v>1.3958444669999999E-3</v>
      </c>
      <c r="Q11273" s="9"/>
      <c r="R11273" s="10"/>
      <c r="S11273" s="6"/>
    </row>
    <row r="11274" spans="1:19" x14ac:dyDescent="0.25">
      <c r="A11274" s="6"/>
      <c r="C11274" s="9">
        <v>2241.3974979999998</v>
      </c>
      <c r="D11274" s="10">
        <v>1.322764979</v>
      </c>
      <c r="E11274" s="6">
        <v>1.394061325E-3</v>
      </c>
      <c r="Q11274" s="9"/>
      <c r="R11274" s="10"/>
      <c r="S11274" s="6"/>
    </row>
    <row r="11275" spans="1:19" x14ac:dyDescent="0.25">
      <c r="A11275" s="6"/>
      <c r="C11275" s="9">
        <v>2241.2769669999998</v>
      </c>
      <c r="D11275" s="10">
        <v>1.322776527</v>
      </c>
      <c r="E11275" s="6">
        <v>1.386512522E-3</v>
      </c>
      <c r="Q11275" s="9"/>
      <c r="R11275" s="10"/>
      <c r="S11275" s="6"/>
    </row>
    <row r="11276" spans="1:19" x14ac:dyDescent="0.25">
      <c r="A11276" s="6"/>
      <c r="C11276" s="9">
        <v>2241.1564349999999</v>
      </c>
      <c r="D11276" s="10">
        <v>1.322788342</v>
      </c>
      <c r="E11276" s="6">
        <v>1.3713028580000001E-3</v>
      </c>
      <c r="Q11276" s="9"/>
      <c r="R11276" s="10"/>
      <c r="S11276" s="6"/>
    </row>
    <row r="11277" spans="1:19" x14ac:dyDescent="0.25">
      <c r="A11277" s="6"/>
      <c r="C11277" s="9">
        <v>2241.0359039999998</v>
      </c>
      <c r="D11277" s="10">
        <v>1.3227966840000001</v>
      </c>
      <c r="E11277" s="6">
        <v>1.349590514E-3</v>
      </c>
      <c r="Q11277" s="9"/>
      <c r="R11277" s="10"/>
      <c r="S11277" s="6"/>
    </row>
    <row r="11278" spans="1:19" x14ac:dyDescent="0.25">
      <c r="A11278" s="6"/>
      <c r="C11278" s="9">
        <v>2240.9153729999998</v>
      </c>
      <c r="D11278" s="10">
        <v>1.322797684</v>
      </c>
      <c r="E11278" s="6">
        <v>1.323507703E-3</v>
      </c>
      <c r="Q11278" s="9"/>
      <c r="R11278" s="10"/>
      <c r="S11278" s="6"/>
    </row>
    <row r="11279" spans="1:19" x14ac:dyDescent="0.25">
      <c r="A11279" s="6"/>
      <c r="C11279" s="9">
        <v>2240.7948419999998</v>
      </c>
      <c r="D11279" s="10">
        <v>1.322790186</v>
      </c>
      <c r="E11279" s="6">
        <v>1.2995425359999999E-3</v>
      </c>
      <c r="Q11279" s="9"/>
      <c r="R11279" s="10"/>
      <c r="S11279" s="6"/>
    </row>
    <row r="11280" spans="1:19" x14ac:dyDescent="0.25">
      <c r="A11280" s="6"/>
      <c r="C11280" s="9">
        <v>2240.6743110000002</v>
      </c>
      <c r="D11280" s="10">
        <v>1.32277829</v>
      </c>
      <c r="E11280" s="6">
        <v>1.2809120619999999E-3</v>
      </c>
      <c r="Q11280" s="9"/>
      <c r="R11280" s="10"/>
      <c r="S11280" s="6"/>
    </row>
    <row r="11281" spans="1:19" x14ac:dyDescent="0.25">
      <c r="A11281" s="6"/>
      <c r="C11281" s="9">
        <v>2240.5537800000002</v>
      </c>
      <c r="D11281" s="10">
        <v>1.3227648160000001</v>
      </c>
      <c r="E11281" s="6">
        <v>1.2690933489999999E-3</v>
      </c>
      <c r="Q11281" s="9"/>
      <c r="R11281" s="10"/>
      <c r="S11281" s="6"/>
    </row>
    <row r="11282" spans="1:19" x14ac:dyDescent="0.25">
      <c r="A11282" s="6"/>
      <c r="C11282" s="9">
        <v>2240.4332479999998</v>
      </c>
      <c r="D11282" s="10">
        <v>1.322755254</v>
      </c>
      <c r="E11282" s="6">
        <v>1.2636619950000001E-3</v>
      </c>
      <c r="Q11282" s="9"/>
      <c r="R11282" s="10"/>
      <c r="S11282" s="6"/>
    </row>
    <row r="11283" spans="1:19" x14ac:dyDescent="0.25">
      <c r="A11283" s="6"/>
      <c r="C11283" s="9">
        <v>2240.3127169999998</v>
      </c>
      <c r="D11283" s="10">
        <v>1.3227523290000001</v>
      </c>
      <c r="E11283" s="6">
        <v>1.25967452E-3</v>
      </c>
      <c r="Q11283" s="9"/>
      <c r="R11283" s="10"/>
      <c r="S11283" s="6"/>
    </row>
    <row r="11284" spans="1:19" x14ac:dyDescent="0.25">
      <c r="A11284" s="6"/>
      <c r="C11284" s="9">
        <v>2240.1921860000002</v>
      </c>
      <c r="D11284" s="10">
        <v>1.3227550699999999</v>
      </c>
      <c r="E11284" s="6">
        <v>1.25260162E-3</v>
      </c>
      <c r="Q11284" s="9"/>
      <c r="R11284" s="10"/>
      <c r="S11284" s="6"/>
    </row>
    <row r="11285" spans="1:19" x14ac:dyDescent="0.25">
      <c r="A11285" s="6"/>
      <c r="C11285" s="9">
        <v>2240.0716550000002</v>
      </c>
      <c r="D11285" s="10">
        <v>1.322760484</v>
      </c>
      <c r="E11285" s="6">
        <v>1.239124716E-3</v>
      </c>
      <c r="Q11285" s="9"/>
      <c r="R11285" s="10"/>
      <c r="S11285" s="6"/>
    </row>
    <row r="11286" spans="1:19" x14ac:dyDescent="0.25">
      <c r="A11286" s="6"/>
      <c r="C11286" s="9">
        <v>2239.9511240000002</v>
      </c>
      <c r="D11286" s="10">
        <v>1.322763055</v>
      </c>
      <c r="E11286" s="6">
        <v>1.218133972E-3</v>
      </c>
      <c r="Q11286" s="9"/>
      <c r="R11286" s="10"/>
      <c r="S11286" s="6"/>
    </row>
    <row r="11287" spans="1:19" x14ac:dyDescent="0.25">
      <c r="A11287" s="6"/>
      <c r="C11287" s="9">
        <v>2239.8305930000001</v>
      </c>
      <c r="D11287" s="10">
        <v>1.3227587460000001</v>
      </c>
      <c r="E11287" s="6">
        <v>1.193925264E-3</v>
      </c>
      <c r="Q11287" s="9"/>
      <c r="R11287" s="10"/>
      <c r="S11287" s="6"/>
    </row>
    <row r="11288" spans="1:19" x14ac:dyDescent="0.25">
      <c r="A11288" s="6"/>
      <c r="C11288" s="9">
        <v>2239.7100610000002</v>
      </c>
      <c r="D11288" s="10">
        <v>1.32274739</v>
      </c>
      <c r="E11288" s="6">
        <v>1.1696459939999999E-3</v>
      </c>
      <c r="Q11288" s="9"/>
      <c r="R11288" s="10"/>
      <c r="S11288" s="6"/>
    </row>
    <row r="11289" spans="1:19" x14ac:dyDescent="0.25">
      <c r="A11289" s="6"/>
      <c r="C11289" s="9">
        <v>2239.5895300000002</v>
      </c>
      <c r="D11289" s="10">
        <v>1.3227288589999999</v>
      </c>
      <c r="E11289" s="6">
        <v>1.1502386380000001E-3</v>
      </c>
      <c r="Q11289" s="9"/>
      <c r="R11289" s="10"/>
      <c r="S11289" s="6"/>
    </row>
    <row r="11290" spans="1:19" x14ac:dyDescent="0.25">
      <c r="A11290" s="6"/>
      <c r="C11290" s="9">
        <v>2239.4689990000002</v>
      </c>
      <c r="D11290" s="10">
        <v>1.3227090530000001</v>
      </c>
      <c r="E11290" s="6">
        <v>1.1383346579999999E-3</v>
      </c>
      <c r="Q11290" s="9"/>
      <c r="R11290" s="10"/>
      <c r="S11290" s="6"/>
    </row>
    <row r="11291" spans="1:19" x14ac:dyDescent="0.25">
      <c r="A11291" s="6"/>
      <c r="C11291" s="9">
        <v>2239.3484680000001</v>
      </c>
      <c r="D11291" s="10">
        <v>1.322691149</v>
      </c>
      <c r="E11291" s="6">
        <v>1.131684495E-3</v>
      </c>
      <c r="Q11291" s="9"/>
      <c r="R11291" s="10"/>
      <c r="S11291" s="6"/>
    </row>
    <row r="11292" spans="1:19" x14ac:dyDescent="0.25">
      <c r="A11292" s="6"/>
      <c r="C11292" s="9">
        <v>2239.2279370000001</v>
      </c>
      <c r="D11292" s="10">
        <v>1.3226772899999999</v>
      </c>
      <c r="E11292" s="6">
        <v>1.127937132E-3</v>
      </c>
      <c r="Q11292" s="9"/>
      <c r="R11292" s="10"/>
      <c r="S11292" s="6"/>
    </row>
    <row r="11293" spans="1:19" x14ac:dyDescent="0.25">
      <c r="A11293" s="6"/>
      <c r="C11293" s="9">
        <v>2239.1074060000001</v>
      </c>
      <c r="D11293" s="10">
        <v>1.3226671210000001</v>
      </c>
      <c r="E11293" s="6">
        <v>1.1237222440000001E-3</v>
      </c>
      <c r="Q11293" s="9"/>
      <c r="R11293" s="10"/>
      <c r="S11293" s="6"/>
    </row>
    <row r="11294" spans="1:19" x14ac:dyDescent="0.25">
      <c r="A11294" s="6"/>
      <c r="C11294" s="9">
        <v>2238.9868750000001</v>
      </c>
      <c r="D11294" s="10">
        <v>1.3226590629999999</v>
      </c>
      <c r="E11294" s="6">
        <v>1.1164076729999999E-3</v>
      </c>
      <c r="Q11294" s="9"/>
      <c r="R11294" s="10"/>
      <c r="S11294" s="6"/>
    </row>
    <row r="11295" spans="1:19" x14ac:dyDescent="0.25">
      <c r="A11295" s="6"/>
      <c r="C11295" s="9">
        <v>2238.8663430000001</v>
      </c>
      <c r="D11295" s="10">
        <v>1.3226481809999999</v>
      </c>
      <c r="E11295" s="6">
        <v>1.105158268E-3</v>
      </c>
      <c r="Q11295" s="9"/>
      <c r="R11295" s="10"/>
      <c r="S11295" s="6"/>
    </row>
    <row r="11296" spans="1:19" x14ac:dyDescent="0.25">
      <c r="A11296" s="6"/>
      <c r="C11296" s="9">
        <v>2238.7458120000001</v>
      </c>
      <c r="D11296" s="10">
        <v>1.322631825</v>
      </c>
      <c r="E11296" s="6">
        <v>1.094477968E-3</v>
      </c>
      <c r="Q11296" s="9"/>
      <c r="R11296" s="10"/>
      <c r="S11296" s="6"/>
    </row>
    <row r="11297" spans="1:19" x14ac:dyDescent="0.25">
      <c r="A11297" s="6"/>
      <c r="C11297" s="9">
        <v>2238.6252810000001</v>
      </c>
      <c r="D11297" s="10">
        <v>1.3226113669999999</v>
      </c>
      <c r="E11297" s="6">
        <v>1.0878295200000001E-3</v>
      </c>
      <c r="Q11297" s="9"/>
      <c r="R11297" s="10"/>
      <c r="S11297" s="6"/>
    </row>
    <row r="11298" spans="1:19" x14ac:dyDescent="0.25">
      <c r="A11298" s="6"/>
      <c r="C11298" s="9">
        <v>2238.5047500000001</v>
      </c>
      <c r="D11298" s="10">
        <v>1.3225890730000001</v>
      </c>
      <c r="E11298" s="6">
        <v>1.0874449679999999E-3</v>
      </c>
      <c r="Q11298" s="9"/>
      <c r="R11298" s="10"/>
      <c r="S11298" s="6"/>
    </row>
    <row r="11299" spans="1:19" x14ac:dyDescent="0.25">
      <c r="A11299" s="6"/>
      <c r="C11299" s="9">
        <v>2238.384219</v>
      </c>
      <c r="D11299" s="10">
        <v>1.322568811</v>
      </c>
      <c r="E11299" s="6">
        <v>1.0943068269999999E-3</v>
      </c>
      <c r="Q11299" s="9"/>
      <c r="R11299" s="10"/>
      <c r="S11299" s="6"/>
    </row>
    <row r="11300" spans="1:19" x14ac:dyDescent="0.25">
      <c r="A11300" s="6"/>
      <c r="C11300" s="9">
        <v>2238.263688</v>
      </c>
      <c r="D11300" s="10">
        <v>1.3225543850000001</v>
      </c>
      <c r="E11300" s="6">
        <v>1.105921681E-3</v>
      </c>
      <c r="Q11300" s="9"/>
      <c r="R11300" s="10"/>
      <c r="S11300" s="6"/>
    </row>
    <row r="11301" spans="1:19" x14ac:dyDescent="0.25">
      <c r="A11301" s="6"/>
      <c r="C11301" s="9">
        <v>2238.1431560000001</v>
      </c>
      <c r="D11301" s="10">
        <v>1.3225466969999999</v>
      </c>
      <c r="E11301" s="6">
        <v>1.118650253E-3</v>
      </c>
      <c r="Q11301" s="9"/>
      <c r="R11301" s="10"/>
      <c r="S11301" s="6"/>
    </row>
    <row r="11302" spans="1:19" x14ac:dyDescent="0.25">
      <c r="A11302" s="6"/>
      <c r="C11302" s="9">
        <v>2238.0226250000001</v>
      </c>
      <c r="D11302" s="10">
        <v>1.3225447109999999</v>
      </c>
      <c r="E11302" s="6">
        <v>1.128937425E-3</v>
      </c>
      <c r="Q11302" s="9"/>
      <c r="R11302" s="10"/>
      <c r="S11302" s="6"/>
    </row>
    <row r="11303" spans="1:19" x14ac:dyDescent="0.25">
      <c r="A11303" s="6"/>
      <c r="C11303" s="9">
        <v>2237.902094</v>
      </c>
      <c r="D11303" s="10">
        <v>1.322545396</v>
      </c>
      <c r="E11303" s="6">
        <v>1.1353029350000001E-3</v>
      </c>
      <c r="Q11303" s="9"/>
      <c r="R11303" s="10"/>
      <c r="S11303" s="6"/>
    </row>
    <row r="11304" spans="1:19" x14ac:dyDescent="0.25">
      <c r="A11304" s="6"/>
      <c r="C11304" s="9">
        <v>2237.781563</v>
      </c>
      <c r="D11304" s="10">
        <v>1.32254607</v>
      </c>
      <c r="E11304" s="6">
        <v>1.137580119E-3</v>
      </c>
      <c r="Q11304" s="9"/>
      <c r="R11304" s="10"/>
      <c r="S11304" s="6"/>
    </row>
    <row r="11305" spans="1:19" x14ac:dyDescent="0.25">
      <c r="A11305" s="6"/>
      <c r="C11305" s="9">
        <v>2237.661032</v>
      </c>
      <c r="D11305" s="10">
        <v>1.322543663</v>
      </c>
      <c r="E11305" s="6">
        <v>1.1387507779999999E-3</v>
      </c>
      <c r="Q11305" s="9"/>
      <c r="R11305" s="10"/>
      <c r="S11305" s="6"/>
    </row>
    <row r="11306" spans="1:19" x14ac:dyDescent="0.25">
      <c r="A11306" s="6"/>
      <c r="C11306" s="9">
        <v>2237.5405009999999</v>
      </c>
      <c r="D11306" s="10">
        <v>1.3225406310000001</v>
      </c>
      <c r="E11306" s="6">
        <v>1.1424643249999999E-3</v>
      </c>
      <c r="Q11306" s="9"/>
      <c r="R11306" s="10"/>
      <c r="S11306" s="6"/>
    </row>
    <row r="11307" spans="1:19" x14ac:dyDescent="0.25">
      <c r="A11307" s="6"/>
      <c r="C11307" s="9">
        <v>2237.419969</v>
      </c>
      <c r="D11307" s="10">
        <v>1.3225393350000001</v>
      </c>
      <c r="E11307" s="6">
        <v>1.148094472E-3</v>
      </c>
      <c r="Q11307" s="9"/>
      <c r="R11307" s="10"/>
      <c r="S11307" s="6"/>
    </row>
    <row r="11308" spans="1:19" x14ac:dyDescent="0.25">
      <c r="A11308" s="6"/>
      <c r="C11308" s="9">
        <v>2237.299438</v>
      </c>
      <c r="D11308" s="10">
        <v>1.3225417850000001</v>
      </c>
      <c r="E11308" s="6">
        <v>1.1554148299999999E-3</v>
      </c>
      <c r="Q11308" s="9"/>
      <c r="R11308" s="10"/>
      <c r="S11308" s="6"/>
    </row>
    <row r="11309" spans="1:19" x14ac:dyDescent="0.25">
      <c r="A11309" s="6"/>
      <c r="C11309" s="9">
        <v>2237.178907</v>
      </c>
      <c r="D11309" s="10">
        <v>1.3225502849999999</v>
      </c>
      <c r="E11309" s="6">
        <v>1.160733957E-3</v>
      </c>
      <c r="Q11309" s="9"/>
      <c r="R11309" s="10"/>
      <c r="S11309" s="6"/>
    </row>
    <row r="11310" spans="1:19" x14ac:dyDescent="0.25">
      <c r="A11310" s="6"/>
      <c r="C11310" s="9">
        <v>2237.058376</v>
      </c>
      <c r="D11310" s="10">
        <v>1.322562099</v>
      </c>
      <c r="E11310" s="6">
        <v>1.1600283519999999E-3</v>
      </c>
      <c r="Q11310" s="9"/>
      <c r="R11310" s="10"/>
      <c r="S11310" s="6"/>
    </row>
    <row r="11311" spans="1:19" x14ac:dyDescent="0.25">
      <c r="A11311" s="6"/>
      <c r="C11311" s="9">
        <v>2236.9378449999999</v>
      </c>
      <c r="D11311" s="10">
        <v>1.322574103</v>
      </c>
      <c r="E11311" s="6">
        <v>1.152366684E-3</v>
      </c>
      <c r="Q11311" s="9"/>
      <c r="R11311" s="10"/>
      <c r="S11311" s="6"/>
    </row>
    <row r="11312" spans="1:19" x14ac:dyDescent="0.25">
      <c r="A11312" s="6"/>
      <c r="C11312" s="9">
        <v>2236.8173139999999</v>
      </c>
      <c r="D11312" s="10">
        <v>1.322581435</v>
      </c>
      <c r="E11312" s="6">
        <v>1.137731845E-3</v>
      </c>
      <c r="Q11312" s="9"/>
      <c r="R11312" s="10"/>
      <c r="S11312" s="6"/>
    </row>
    <row r="11313" spans="1:19" x14ac:dyDescent="0.25">
      <c r="A11313" s="6"/>
      <c r="C11313" s="9">
        <v>2236.696782</v>
      </c>
      <c r="D11313" s="10">
        <v>1.322581649</v>
      </c>
      <c r="E11313" s="6">
        <v>1.121249414E-3</v>
      </c>
      <c r="Q11313" s="9"/>
      <c r="R11313" s="10"/>
      <c r="S11313" s="6"/>
    </row>
    <row r="11314" spans="1:19" x14ac:dyDescent="0.25">
      <c r="A11314" s="6"/>
      <c r="C11314" s="9">
        <v>2236.576251</v>
      </c>
      <c r="D11314" s="10">
        <v>1.3225750110000001</v>
      </c>
      <c r="E11314" s="6">
        <v>1.105195285E-3</v>
      </c>
      <c r="Q11314" s="9"/>
      <c r="R11314" s="10"/>
      <c r="S11314" s="6"/>
    </row>
    <row r="11315" spans="1:19" x14ac:dyDescent="0.25">
      <c r="A11315" s="6"/>
      <c r="C11315" s="9">
        <v>2236.4557199999999</v>
      </c>
      <c r="D11315" s="10">
        <v>1.322562204</v>
      </c>
      <c r="E11315" s="6">
        <v>1.0952987729999999E-3</v>
      </c>
      <c r="Q11315" s="9"/>
      <c r="R11315" s="10"/>
      <c r="S11315" s="6"/>
    </row>
    <row r="11316" spans="1:19" x14ac:dyDescent="0.25">
      <c r="A11316" s="6"/>
      <c r="C11316" s="9">
        <v>2236.3351889999999</v>
      </c>
      <c r="D11316" s="10">
        <v>1.322550135</v>
      </c>
      <c r="E11316" s="6">
        <v>1.092296705E-3</v>
      </c>
      <c r="Q11316" s="9"/>
      <c r="R11316" s="10"/>
      <c r="S11316" s="6"/>
    </row>
    <row r="11317" spans="1:19" x14ac:dyDescent="0.25">
      <c r="A11317" s="6"/>
      <c r="C11317" s="9">
        <v>2236.2146579999999</v>
      </c>
      <c r="D11317" s="10">
        <v>1.3225408329999999</v>
      </c>
      <c r="E11317" s="6">
        <v>1.0937887959999999E-3</v>
      </c>
      <c r="Q11317" s="9"/>
      <c r="R11317" s="10"/>
      <c r="S11317" s="6"/>
    </row>
    <row r="11318" spans="1:19" x14ac:dyDescent="0.25">
      <c r="A11318" s="6"/>
      <c r="C11318" s="9">
        <v>2236.0941269999998</v>
      </c>
      <c r="D11318" s="10">
        <v>1.322536895</v>
      </c>
      <c r="E11318" s="6">
        <v>1.0967599890000001E-3</v>
      </c>
      <c r="Q11318" s="9"/>
      <c r="R11318" s="10"/>
      <c r="S11318" s="6"/>
    </row>
    <row r="11319" spans="1:19" x14ac:dyDescent="0.25">
      <c r="A11319" s="6"/>
      <c r="C11319" s="9">
        <v>2235.9735949999999</v>
      </c>
      <c r="D11319" s="10">
        <v>1.322536216</v>
      </c>
      <c r="E11319" s="6">
        <v>1.0976493509999999E-3</v>
      </c>
      <c r="Q11319" s="9"/>
      <c r="R11319" s="10"/>
      <c r="S11319" s="6"/>
    </row>
    <row r="11320" spans="1:19" x14ac:dyDescent="0.25">
      <c r="A11320" s="6"/>
      <c r="C11320" s="9">
        <v>2235.8530639999999</v>
      </c>
      <c r="D11320" s="10">
        <v>1.3225373890000001</v>
      </c>
      <c r="E11320" s="6">
        <v>1.095456193E-3</v>
      </c>
      <c r="Q11320" s="9"/>
      <c r="R11320" s="10"/>
      <c r="S11320" s="6"/>
    </row>
    <row r="11321" spans="1:19" x14ac:dyDescent="0.25">
      <c r="A11321" s="6"/>
      <c r="C11321" s="9">
        <v>2235.7325329999999</v>
      </c>
      <c r="D11321" s="10">
        <v>1.3225367729999999</v>
      </c>
      <c r="E11321" s="6">
        <v>1.0894777290000001E-3</v>
      </c>
      <c r="Q11321" s="9"/>
      <c r="R11321" s="10"/>
      <c r="S11321" s="6"/>
    </row>
    <row r="11322" spans="1:19" x14ac:dyDescent="0.25">
      <c r="A11322" s="6"/>
      <c r="C11322" s="9">
        <v>2235.6120019999998</v>
      </c>
      <c r="D11322" s="10">
        <v>1.3225324629999999</v>
      </c>
      <c r="E11322" s="6">
        <v>1.0830925989999999E-3</v>
      </c>
      <c r="Q11322" s="9"/>
      <c r="R11322" s="10"/>
      <c r="S11322" s="6"/>
    </row>
    <row r="11323" spans="1:19" x14ac:dyDescent="0.25">
      <c r="A11323" s="6"/>
      <c r="C11323" s="9">
        <v>2235.4914709999998</v>
      </c>
      <c r="D11323" s="10">
        <v>1.3225255119999999</v>
      </c>
      <c r="E11323" s="6">
        <v>1.0790555019999999E-3</v>
      </c>
      <c r="Q11323" s="9"/>
      <c r="R11323" s="10"/>
      <c r="S11323" s="6"/>
    </row>
    <row r="11324" spans="1:19" x14ac:dyDescent="0.25">
      <c r="A11324" s="6"/>
      <c r="C11324" s="9">
        <v>2235.3709399999998</v>
      </c>
      <c r="D11324" s="10">
        <v>1.322518579</v>
      </c>
      <c r="E11324" s="6">
        <v>1.0783702390000001E-3</v>
      </c>
      <c r="Q11324" s="9"/>
      <c r="R11324" s="10"/>
      <c r="S11324" s="6"/>
    </row>
    <row r="11325" spans="1:19" x14ac:dyDescent="0.25">
      <c r="A11325" s="6"/>
      <c r="C11325" s="9">
        <v>2235.2504079999999</v>
      </c>
      <c r="D11325" s="10">
        <v>1.322513542</v>
      </c>
      <c r="E11325" s="6">
        <v>1.080166978E-3</v>
      </c>
      <c r="Q11325" s="9"/>
      <c r="R11325" s="10"/>
      <c r="S11325" s="6"/>
    </row>
    <row r="11326" spans="1:19" x14ac:dyDescent="0.25">
      <c r="A11326" s="6"/>
      <c r="C11326" s="9">
        <v>2235.1298769999999</v>
      </c>
      <c r="D11326" s="10">
        <v>1.322512039</v>
      </c>
      <c r="E11326" s="6">
        <v>1.082716714E-3</v>
      </c>
      <c r="Q11326" s="9"/>
      <c r="R11326" s="10"/>
      <c r="S11326" s="6"/>
    </row>
    <row r="11327" spans="1:19" x14ac:dyDescent="0.25">
      <c r="A11327" s="6"/>
      <c r="C11327" s="9">
        <v>2235.0093459999998</v>
      </c>
      <c r="D11327" s="10">
        <v>1.322513584</v>
      </c>
      <c r="E11327" s="6">
        <v>1.082649094E-3</v>
      </c>
      <c r="Q11327" s="9"/>
      <c r="R11327" s="10"/>
      <c r="S11327" s="6"/>
    </row>
    <row r="11328" spans="1:19" x14ac:dyDescent="0.25">
      <c r="A11328" s="6"/>
      <c r="C11328" s="9">
        <v>2234.8888149999998</v>
      </c>
      <c r="D11328" s="10">
        <v>1.3225142830000001</v>
      </c>
      <c r="E11328" s="6">
        <v>1.078670191E-3</v>
      </c>
      <c r="Q11328" s="9"/>
      <c r="R11328" s="10"/>
      <c r="S11328" s="6"/>
    </row>
    <row r="11329" spans="1:19" x14ac:dyDescent="0.25">
      <c r="A11329" s="6"/>
      <c r="C11329" s="9">
        <v>2234.7682840000002</v>
      </c>
      <c r="D11329" s="10">
        <v>1.322511998</v>
      </c>
      <c r="E11329" s="6">
        <v>1.0735514230000001E-3</v>
      </c>
      <c r="Q11329" s="9"/>
      <c r="R11329" s="10"/>
      <c r="S11329" s="6"/>
    </row>
    <row r="11330" spans="1:19" x14ac:dyDescent="0.25">
      <c r="A11330" s="6"/>
      <c r="C11330" s="9">
        <v>2234.6477530000002</v>
      </c>
      <c r="D11330" s="10">
        <v>1.3225060120000001</v>
      </c>
      <c r="E11330" s="6">
        <v>1.0689712960000001E-3</v>
      </c>
      <c r="Q11330" s="9"/>
      <c r="R11330" s="10"/>
      <c r="S11330" s="6"/>
    </row>
    <row r="11331" spans="1:19" x14ac:dyDescent="0.25">
      <c r="A11331" s="6"/>
      <c r="C11331" s="9">
        <v>2234.5272209999998</v>
      </c>
      <c r="D11331" s="10">
        <v>1.322497383</v>
      </c>
      <c r="E11331" s="6">
        <v>1.0700163070000001E-3</v>
      </c>
      <c r="Q11331" s="9"/>
      <c r="R11331" s="10"/>
      <c r="S11331" s="6"/>
    </row>
    <row r="11332" spans="1:19" x14ac:dyDescent="0.25">
      <c r="A11332" s="6"/>
      <c r="C11332" s="9">
        <v>2234.4066899999998</v>
      </c>
      <c r="D11332" s="10">
        <v>1.3224924730000001</v>
      </c>
      <c r="E11332" s="6">
        <v>1.0763079320000001E-3</v>
      </c>
      <c r="Q11332" s="9"/>
      <c r="R11332" s="10"/>
      <c r="S11332" s="6"/>
    </row>
    <row r="11333" spans="1:19" x14ac:dyDescent="0.25">
      <c r="A11333" s="6"/>
      <c r="C11333" s="9">
        <v>2234.2861590000002</v>
      </c>
      <c r="D11333" s="10">
        <v>1.3224928010000001</v>
      </c>
      <c r="E11333" s="6">
        <v>1.0851965470000001E-3</v>
      </c>
      <c r="Q11333" s="9"/>
      <c r="R11333" s="10"/>
      <c r="S11333" s="6"/>
    </row>
    <row r="11334" spans="1:19" x14ac:dyDescent="0.25">
      <c r="A11334" s="6"/>
      <c r="C11334" s="9">
        <v>2234.1656280000002</v>
      </c>
      <c r="D11334" s="10">
        <v>1.3225013249999999</v>
      </c>
      <c r="E11334" s="6">
        <v>1.093216905E-3</v>
      </c>
      <c r="Q11334" s="9"/>
      <c r="R11334" s="10"/>
      <c r="S11334" s="6"/>
    </row>
    <row r="11335" spans="1:19" x14ac:dyDescent="0.25">
      <c r="A11335" s="6"/>
      <c r="C11335" s="9">
        <v>2234.0450970000002</v>
      </c>
      <c r="D11335" s="10">
        <v>1.3225162720000001</v>
      </c>
      <c r="E11335" s="6">
        <v>1.094422331E-3</v>
      </c>
      <c r="Q11335" s="9"/>
      <c r="R11335" s="10"/>
      <c r="S11335" s="6"/>
    </row>
    <row r="11336" spans="1:19" x14ac:dyDescent="0.25">
      <c r="A11336" s="6"/>
      <c r="C11336" s="9">
        <v>2233.9245660000001</v>
      </c>
      <c r="D11336" s="10">
        <v>1.3225327170000001</v>
      </c>
      <c r="E11336" s="6">
        <v>1.0848283849999999E-3</v>
      </c>
      <c r="Q11336" s="9"/>
      <c r="R11336" s="10"/>
      <c r="S11336" s="6"/>
    </row>
    <row r="11337" spans="1:19" x14ac:dyDescent="0.25">
      <c r="A11337" s="6"/>
      <c r="C11337" s="9">
        <v>2233.8040339999998</v>
      </c>
      <c r="D11337" s="10">
        <v>1.322542477</v>
      </c>
      <c r="E11337" s="6">
        <v>1.0655636869999999E-3</v>
      </c>
      <c r="Q11337" s="9"/>
      <c r="R11337" s="10"/>
      <c r="S11337" s="6"/>
    </row>
    <row r="11338" spans="1:19" x14ac:dyDescent="0.25">
      <c r="A11338" s="6"/>
      <c r="C11338" s="9">
        <v>2233.6835030000002</v>
      </c>
      <c r="D11338" s="10">
        <v>1.3225417559999999</v>
      </c>
      <c r="E11338" s="6">
        <v>1.0421796440000001E-3</v>
      </c>
      <c r="Q11338" s="9"/>
      <c r="R11338" s="10"/>
      <c r="S11338" s="6"/>
    </row>
    <row r="11339" spans="1:19" x14ac:dyDescent="0.25">
      <c r="A11339" s="6"/>
      <c r="C11339" s="9">
        <v>2233.5629720000002</v>
      </c>
      <c r="D11339" s="10">
        <v>1.3225287539999999</v>
      </c>
      <c r="E11339" s="6">
        <v>1.021821754E-3</v>
      </c>
      <c r="Q11339" s="9"/>
      <c r="R11339" s="10"/>
      <c r="S11339" s="6"/>
    </row>
    <row r="11340" spans="1:19" x14ac:dyDescent="0.25">
      <c r="A11340" s="6"/>
      <c r="C11340" s="9">
        <v>2233.4424410000001</v>
      </c>
      <c r="D11340" s="10">
        <v>1.322508732</v>
      </c>
      <c r="E11340" s="6">
        <v>1.011441071E-3</v>
      </c>
      <c r="Q11340" s="9"/>
      <c r="R11340" s="10"/>
      <c r="S11340" s="6"/>
    </row>
    <row r="11341" spans="1:19" x14ac:dyDescent="0.25">
      <c r="A11341" s="6"/>
      <c r="C11341" s="9">
        <v>2233.3219100000001</v>
      </c>
      <c r="D11341" s="10">
        <v>1.3224877939999999</v>
      </c>
      <c r="E11341" s="6">
        <v>1.013129744E-3</v>
      </c>
      <c r="Q11341" s="9"/>
      <c r="R11341" s="10"/>
      <c r="S11341" s="6"/>
    </row>
    <row r="11342" spans="1:19" x14ac:dyDescent="0.25">
      <c r="A11342" s="6"/>
      <c r="C11342" s="9">
        <v>2233.2013790000001</v>
      </c>
      <c r="D11342" s="10">
        <v>1.3224750729999999</v>
      </c>
      <c r="E11342" s="6">
        <v>1.025747015E-3</v>
      </c>
      <c r="Q11342" s="9"/>
      <c r="R11342" s="10"/>
      <c r="S11342" s="6"/>
    </row>
    <row r="11343" spans="1:19" x14ac:dyDescent="0.25">
      <c r="A11343" s="6"/>
      <c r="C11343" s="9">
        <v>2233.0808470000002</v>
      </c>
      <c r="D11343" s="10">
        <v>1.3224744879999999</v>
      </c>
      <c r="E11343" s="6">
        <v>1.0400875879999999E-3</v>
      </c>
      <c r="Q11343" s="9"/>
      <c r="R11343" s="10"/>
      <c r="S11343" s="6"/>
    </row>
    <row r="11344" spans="1:19" x14ac:dyDescent="0.25">
      <c r="A11344" s="6"/>
      <c r="C11344" s="9">
        <v>2232.9603160000001</v>
      </c>
      <c r="D11344" s="10">
        <v>1.322484006</v>
      </c>
      <c r="E11344" s="6">
        <v>1.050186069E-3</v>
      </c>
      <c r="Q11344" s="9"/>
      <c r="R11344" s="10"/>
      <c r="S11344" s="6"/>
    </row>
    <row r="11345" spans="1:19" x14ac:dyDescent="0.25">
      <c r="A11345" s="6"/>
      <c r="C11345" s="9">
        <v>2232.8397850000001</v>
      </c>
      <c r="D11345" s="10">
        <v>1.3225000870000001</v>
      </c>
      <c r="E11345" s="6">
        <v>1.049804242E-3</v>
      </c>
      <c r="Q11345" s="9"/>
      <c r="R11345" s="10"/>
      <c r="S11345" s="6"/>
    </row>
    <row r="11346" spans="1:19" x14ac:dyDescent="0.25">
      <c r="A11346" s="6"/>
      <c r="C11346" s="9">
        <v>2232.7192540000001</v>
      </c>
      <c r="D11346" s="10">
        <v>1.3225133069999999</v>
      </c>
      <c r="E11346" s="6">
        <v>1.036864437E-3</v>
      </c>
      <c r="Q11346" s="9"/>
      <c r="R11346" s="10"/>
      <c r="S11346" s="6"/>
    </row>
    <row r="11347" spans="1:19" x14ac:dyDescent="0.25">
      <c r="A11347" s="6"/>
      <c r="C11347" s="9">
        <v>2232.5987230000001</v>
      </c>
      <c r="D11347" s="10">
        <v>1.3225169880000001</v>
      </c>
      <c r="E11347" s="6">
        <v>1.017286222E-3</v>
      </c>
      <c r="Q11347" s="9"/>
      <c r="R11347" s="10"/>
      <c r="S11347" s="6"/>
    </row>
    <row r="11348" spans="1:19" x14ac:dyDescent="0.25">
      <c r="A11348" s="6"/>
      <c r="C11348" s="9">
        <v>2232.478192</v>
      </c>
      <c r="D11348" s="10">
        <v>1.32250983</v>
      </c>
      <c r="E11348" s="6">
        <v>9.9755152550000002E-4</v>
      </c>
      <c r="Q11348" s="9"/>
      <c r="R11348" s="10"/>
      <c r="S11348" s="6"/>
    </row>
    <row r="11349" spans="1:19" x14ac:dyDescent="0.25">
      <c r="A11349" s="6"/>
      <c r="C11349" s="9">
        <v>2232.357661</v>
      </c>
      <c r="D11349" s="10">
        <v>1.3224935980000001</v>
      </c>
      <c r="E11349" s="6">
        <v>9.845907420000001E-4</v>
      </c>
      <c r="Q11349" s="9"/>
      <c r="R11349" s="10"/>
      <c r="S11349" s="6"/>
    </row>
    <row r="11350" spans="1:19" x14ac:dyDescent="0.25">
      <c r="A11350" s="6"/>
      <c r="C11350" s="9">
        <v>2232.2371290000001</v>
      </c>
      <c r="D11350" s="10">
        <v>1.3224750169999999</v>
      </c>
      <c r="E11350" s="6">
        <v>9.8218625280000003E-4</v>
      </c>
      <c r="Q11350" s="9"/>
      <c r="R11350" s="10"/>
      <c r="S11350" s="6"/>
    </row>
    <row r="11351" spans="1:19" x14ac:dyDescent="0.25">
      <c r="A11351" s="6"/>
      <c r="C11351" s="9">
        <v>2232.1165980000001</v>
      </c>
      <c r="D11351" s="10">
        <v>1.3224605789999999</v>
      </c>
      <c r="E11351" s="6">
        <v>9.8929432599999994E-4</v>
      </c>
      <c r="Q11351" s="9"/>
      <c r="R11351" s="10"/>
      <c r="S11351" s="6"/>
    </row>
    <row r="11352" spans="1:19" x14ac:dyDescent="0.25">
      <c r="A11352" s="6"/>
      <c r="C11352" s="9">
        <v>2231.996067</v>
      </c>
      <c r="D11352" s="10">
        <v>1.322455511</v>
      </c>
      <c r="E11352" s="6">
        <v>1.001087349E-3</v>
      </c>
      <c r="Q11352" s="9"/>
      <c r="R11352" s="10"/>
      <c r="S11352" s="6"/>
    </row>
    <row r="11353" spans="1:19" x14ac:dyDescent="0.25">
      <c r="A11353" s="6"/>
      <c r="C11353" s="9">
        <v>2231.875536</v>
      </c>
      <c r="D11353" s="10">
        <v>1.3224598809999999</v>
      </c>
      <c r="E11353" s="6">
        <v>1.010219201E-3</v>
      </c>
      <c r="Q11353" s="9"/>
      <c r="R11353" s="10"/>
      <c r="S11353" s="6"/>
    </row>
    <row r="11354" spans="1:19" x14ac:dyDescent="0.25">
      <c r="A11354" s="6"/>
      <c r="C11354" s="9">
        <v>2231.755005</v>
      </c>
      <c r="D11354" s="10">
        <v>1.3224690509999999</v>
      </c>
      <c r="E11354" s="6">
        <v>1.0121222589999999E-3</v>
      </c>
      <c r="Q11354" s="9"/>
      <c r="R11354" s="10"/>
      <c r="S11354" s="6"/>
    </row>
    <row r="11355" spans="1:19" x14ac:dyDescent="0.25">
      <c r="A11355" s="6"/>
      <c r="C11355" s="9">
        <v>2231.634474</v>
      </c>
      <c r="D11355" s="10">
        <v>1.3224780540000001</v>
      </c>
      <c r="E11355" s="6">
        <v>1.0063812480000001E-3</v>
      </c>
      <c r="Q11355" s="9"/>
      <c r="R11355" s="10"/>
      <c r="S11355" s="6"/>
    </row>
    <row r="11356" spans="1:19" x14ac:dyDescent="0.25">
      <c r="A11356" s="6"/>
      <c r="C11356" s="9">
        <v>2231.513942</v>
      </c>
      <c r="D11356" s="10">
        <v>1.3224820939999999</v>
      </c>
      <c r="E11356" s="6">
        <v>9.9430566319999992E-4</v>
      </c>
      <c r="Q11356" s="9"/>
      <c r="R11356" s="10"/>
      <c r="S11356" s="6"/>
    </row>
    <row r="11357" spans="1:19" x14ac:dyDescent="0.25">
      <c r="A11357" s="6"/>
      <c r="C11357" s="9">
        <v>2231.393411</v>
      </c>
      <c r="D11357" s="10">
        <v>1.3224785779999999</v>
      </c>
      <c r="E11357" s="6">
        <v>9.8180494770000004E-4</v>
      </c>
      <c r="Q11357" s="9"/>
      <c r="R11357" s="10"/>
      <c r="S11357" s="6"/>
    </row>
    <row r="11358" spans="1:19" x14ac:dyDescent="0.25">
      <c r="A11358" s="6"/>
      <c r="C11358" s="9">
        <v>2231.27288</v>
      </c>
      <c r="D11358" s="10">
        <v>1.3224703040000001</v>
      </c>
      <c r="E11358" s="6">
        <v>9.7260794060000002E-4</v>
      </c>
      <c r="Q11358" s="9"/>
      <c r="R11358" s="10"/>
      <c r="S11358" s="6"/>
    </row>
    <row r="11359" spans="1:19" x14ac:dyDescent="0.25">
      <c r="A11359" s="6"/>
      <c r="C11359" s="9">
        <v>2231.152349</v>
      </c>
      <c r="D11359" s="10">
        <v>1.3224598089999999</v>
      </c>
      <c r="E11359" s="6">
        <v>9.687138668E-4</v>
      </c>
      <c r="Q11359" s="9"/>
      <c r="R11359" s="10"/>
      <c r="S11359" s="6"/>
    </row>
    <row r="11360" spans="1:19" x14ac:dyDescent="0.25">
      <c r="A11360" s="6"/>
      <c r="C11360" s="9">
        <v>2231.0318179999999</v>
      </c>
      <c r="D11360" s="10">
        <v>1.322451257</v>
      </c>
      <c r="E11360" s="6">
        <v>9.6969446609999996E-4</v>
      </c>
      <c r="Q11360" s="9"/>
      <c r="R11360" s="10"/>
      <c r="S11360" s="6"/>
    </row>
    <row r="11361" spans="1:19" x14ac:dyDescent="0.25">
      <c r="A11361" s="6"/>
      <c r="C11361" s="9">
        <v>2230.9112869999999</v>
      </c>
      <c r="D11361" s="10">
        <v>1.322446893</v>
      </c>
      <c r="E11361" s="6">
        <v>9.7284563859999999E-4</v>
      </c>
      <c r="Q11361" s="9"/>
      <c r="R11361" s="10"/>
      <c r="S11361" s="6"/>
    </row>
    <row r="11362" spans="1:19" x14ac:dyDescent="0.25">
      <c r="A11362" s="6"/>
      <c r="C11362" s="9">
        <v>2230.790755</v>
      </c>
      <c r="D11362" s="10">
        <v>1.3224459209999999</v>
      </c>
      <c r="E11362" s="6">
        <v>9.7373633430000001E-4</v>
      </c>
      <c r="Q11362" s="9"/>
      <c r="R11362" s="10"/>
      <c r="S11362" s="6"/>
    </row>
    <row r="11363" spans="1:19" x14ac:dyDescent="0.25">
      <c r="A11363" s="6"/>
      <c r="C11363" s="9">
        <v>2230.670224</v>
      </c>
      <c r="D11363" s="10">
        <v>1.322444408</v>
      </c>
      <c r="E11363" s="6">
        <v>9.7283559959999999E-4</v>
      </c>
      <c r="Q11363" s="9"/>
      <c r="R11363" s="10"/>
      <c r="S11363" s="6"/>
    </row>
    <row r="11364" spans="1:19" x14ac:dyDescent="0.25">
      <c r="A11364" s="6"/>
      <c r="C11364" s="9">
        <v>2230.5496929999999</v>
      </c>
      <c r="D11364" s="10">
        <v>1.3224422199999999</v>
      </c>
      <c r="E11364" s="6">
        <v>9.7092084109999999E-4</v>
      </c>
      <c r="Q11364" s="9"/>
      <c r="R11364" s="10"/>
      <c r="S11364" s="6"/>
    </row>
    <row r="11365" spans="1:19" x14ac:dyDescent="0.25">
      <c r="A11365" s="6"/>
      <c r="C11365" s="9">
        <v>2230.4291619999999</v>
      </c>
      <c r="D11365" s="10">
        <v>1.3224375390000001</v>
      </c>
      <c r="E11365" s="6">
        <v>9.7026437770000005E-4</v>
      </c>
      <c r="Q11365" s="9"/>
      <c r="R11365" s="10"/>
      <c r="S11365" s="6"/>
    </row>
    <row r="11366" spans="1:19" x14ac:dyDescent="0.25">
      <c r="A11366" s="6"/>
      <c r="C11366" s="9">
        <v>2230.3086309999999</v>
      </c>
      <c r="D11366" s="10">
        <v>1.3224335890000001</v>
      </c>
      <c r="E11366" s="6">
        <v>9.7282063839999996E-4</v>
      </c>
      <c r="Q11366" s="9"/>
      <c r="R11366" s="10"/>
      <c r="S11366" s="6"/>
    </row>
    <row r="11367" spans="1:19" x14ac:dyDescent="0.25">
      <c r="A11367" s="6"/>
      <c r="C11367" s="9">
        <v>2230.1880999999998</v>
      </c>
      <c r="D11367" s="10">
        <v>1.3224318500000001</v>
      </c>
      <c r="E11367" s="6">
        <v>9.7801972980000006E-4</v>
      </c>
      <c r="Q11367" s="9"/>
      <c r="R11367" s="10"/>
      <c r="S11367" s="6"/>
    </row>
    <row r="11368" spans="1:19" x14ac:dyDescent="0.25">
      <c r="A11368" s="6"/>
      <c r="C11368" s="9">
        <v>2230.0675679999999</v>
      </c>
      <c r="D11368" s="10">
        <v>1.3224355969999999</v>
      </c>
      <c r="E11368" s="6">
        <v>9.8410672840000004E-4</v>
      </c>
      <c r="Q11368" s="9"/>
      <c r="R11368" s="10"/>
      <c r="S11368" s="6"/>
    </row>
    <row r="11369" spans="1:19" x14ac:dyDescent="0.25">
      <c r="A11369" s="6"/>
      <c r="C11369" s="9">
        <v>2229.9470369999999</v>
      </c>
      <c r="D11369" s="10">
        <v>1.322444119</v>
      </c>
      <c r="E11369" s="6">
        <v>9.8681319279999994E-4</v>
      </c>
      <c r="Q11369" s="9"/>
      <c r="R11369" s="10"/>
      <c r="S11369" s="6"/>
    </row>
    <row r="11370" spans="1:19" x14ac:dyDescent="0.25">
      <c r="A11370" s="6"/>
      <c r="C11370" s="9">
        <v>2229.8265059999999</v>
      </c>
      <c r="D11370" s="10">
        <v>1.322455462</v>
      </c>
      <c r="E11370" s="6">
        <v>9.8338129120000006E-4</v>
      </c>
      <c r="Q11370" s="9"/>
      <c r="R11370" s="10"/>
      <c r="S11370" s="6"/>
    </row>
    <row r="11371" spans="1:19" x14ac:dyDescent="0.25">
      <c r="A11371" s="6"/>
      <c r="C11371" s="9">
        <v>2229.7059749999999</v>
      </c>
      <c r="D11371" s="10">
        <v>1.3224645559999999</v>
      </c>
      <c r="E11371" s="6">
        <v>9.722411875E-4</v>
      </c>
      <c r="Q11371" s="9"/>
      <c r="R11371" s="10"/>
      <c r="S11371" s="6"/>
    </row>
    <row r="11372" spans="1:19" x14ac:dyDescent="0.25">
      <c r="A11372" s="6"/>
      <c r="C11372" s="9">
        <v>2229.5854439999998</v>
      </c>
      <c r="D11372" s="10">
        <v>1.3224663889999999</v>
      </c>
      <c r="E11372" s="6">
        <v>9.5608447469999996E-4</v>
      </c>
      <c r="Q11372" s="9"/>
      <c r="R11372" s="10"/>
      <c r="S11372" s="6"/>
    </row>
    <row r="11373" spans="1:19" x14ac:dyDescent="0.25">
      <c r="A11373" s="6"/>
      <c r="C11373" s="9">
        <v>2229.4649129999998</v>
      </c>
      <c r="D11373" s="10">
        <v>1.322458844</v>
      </c>
      <c r="E11373" s="6">
        <v>9.4175678680000002E-4</v>
      </c>
      <c r="Q11373" s="9"/>
      <c r="R11373" s="10"/>
      <c r="S11373" s="6"/>
    </row>
    <row r="11374" spans="1:19" x14ac:dyDescent="0.25">
      <c r="A11374" s="6"/>
      <c r="C11374" s="9">
        <v>2229.3443809999999</v>
      </c>
      <c r="D11374" s="10">
        <v>1.3224461160000001</v>
      </c>
      <c r="E11374" s="6">
        <v>9.3363928479999999E-4</v>
      </c>
      <c r="Q11374" s="9"/>
      <c r="R11374" s="10"/>
      <c r="S11374" s="6"/>
    </row>
    <row r="11375" spans="1:19" x14ac:dyDescent="0.25">
      <c r="A11375" s="6"/>
      <c r="C11375" s="9">
        <v>2229.2238499999999</v>
      </c>
      <c r="D11375" s="10">
        <v>1.3224312009999999</v>
      </c>
      <c r="E11375" s="6">
        <v>9.3447901310000003E-4</v>
      </c>
      <c r="Q11375" s="9"/>
      <c r="R11375" s="10"/>
      <c r="S11375" s="6"/>
    </row>
    <row r="11376" spans="1:19" x14ac:dyDescent="0.25">
      <c r="A11376" s="6"/>
      <c r="C11376" s="9">
        <v>2229.1033189999998</v>
      </c>
      <c r="D11376" s="10">
        <v>1.3224218130000001</v>
      </c>
      <c r="E11376" s="6">
        <v>9.4396930340000002E-4</v>
      </c>
      <c r="Q11376" s="9"/>
      <c r="R11376" s="10"/>
      <c r="S11376" s="6"/>
    </row>
    <row r="11377" spans="1:19" x14ac:dyDescent="0.25">
      <c r="A11377" s="6"/>
      <c r="C11377" s="9">
        <v>2228.9827879999998</v>
      </c>
      <c r="D11377" s="10">
        <v>1.3224204530000001</v>
      </c>
      <c r="E11377" s="6">
        <v>9.5715882010000001E-4</v>
      </c>
      <c r="Q11377" s="9"/>
      <c r="R11377" s="10"/>
      <c r="S11377" s="6"/>
    </row>
    <row r="11378" spans="1:19" x14ac:dyDescent="0.25">
      <c r="A11378" s="6"/>
      <c r="C11378" s="9">
        <v>2228.8622570000002</v>
      </c>
      <c r="D11378" s="10">
        <v>1.3224297389999999</v>
      </c>
      <c r="E11378" s="6">
        <v>9.6904547360000001E-4</v>
      </c>
      <c r="Q11378" s="9"/>
      <c r="R11378" s="10"/>
      <c r="S11378" s="6"/>
    </row>
    <row r="11379" spans="1:19" x14ac:dyDescent="0.25">
      <c r="A11379" s="6"/>
      <c r="C11379" s="9">
        <v>2228.7417260000002</v>
      </c>
      <c r="D11379" s="10">
        <v>1.322445039</v>
      </c>
      <c r="E11379" s="6">
        <v>9.7283241950000003E-4</v>
      </c>
      <c r="Q11379" s="9"/>
      <c r="R11379" s="10"/>
      <c r="S11379" s="6"/>
    </row>
    <row r="11380" spans="1:19" x14ac:dyDescent="0.25">
      <c r="A11380" s="6"/>
      <c r="C11380" s="9">
        <v>2228.6211939999998</v>
      </c>
      <c r="D11380" s="10">
        <v>1.322461712</v>
      </c>
      <c r="E11380" s="6">
        <v>9.6815705910000005E-4</v>
      </c>
      <c r="Q11380" s="9"/>
      <c r="R11380" s="10"/>
      <c r="S11380" s="6"/>
    </row>
    <row r="11381" spans="1:19" x14ac:dyDescent="0.25">
      <c r="A11381" s="6"/>
      <c r="C11381" s="9">
        <v>2228.5006629999998</v>
      </c>
      <c r="D11381" s="10">
        <v>1.3224737520000001</v>
      </c>
      <c r="E11381" s="6">
        <v>9.5556143139999999E-4</v>
      </c>
      <c r="Q11381" s="9"/>
      <c r="R11381" s="10"/>
      <c r="S11381" s="6"/>
    </row>
    <row r="11382" spans="1:19" x14ac:dyDescent="0.25">
      <c r="A11382" s="6"/>
      <c r="C11382" s="9">
        <v>2228.3801319999998</v>
      </c>
      <c r="D11382" s="10">
        <v>1.322479551</v>
      </c>
      <c r="E11382" s="6">
        <v>9.4104458639999999E-4</v>
      </c>
      <c r="Q11382" s="9"/>
      <c r="R11382" s="10"/>
      <c r="S11382" s="6"/>
    </row>
    <row r="11383" spans="1:19" x14ac:dyDescent="0.25">
      <c r="A11383" s="6"/>
      <c r="C11383" s="9">
        <v>2228.2596010000002</v>
      </c>
      <c r="D11383" s="10">
        <v>1.3224794179999999</v>
      </c>
      <c r="E11383" s="6">
        <v>9.2723433020000003E-4</v>
      </c>
      <c r="Q11383" s="9"/>
      <c r="R11383" s="10"/>
      <c r="S11383" s="6"/>
    </row>
    <row r="11384" spans="1:19" x14ac:dyDescent="0.25">
      <c r="A11384" s="6"/>
      <c r="C11384" s="9">
        <v>2228.1390700000002</v>
      </c>
      <c r="D11384" s="10">
        <v>1.3224768689999999</v>
      </c>
      <c r="E11384" s="6">
        <v>9.1858544579999997E-4</v>
      </c>
      <c r="Q11384" s="9"/>
      <c r="R11384" s="10"/>
      <c r="S11384" s="6"/>
    </row>
    <row r="11385" spans="1:19" x14ac:dyDescent="0.25">
      <c r="A11385" s="6"/>
      <c r="C11385" s="9">
        <v>2228.0185390000001</v>
      </c>
      <c r="D11385" s="10">
        <v>1.322475844</v>
      </c>
      <c r="E11385" s="6">
        <v>9.1288228000000003E-4</v>
      </c>
      <c r="Q11385" s="9"/>
      <c r="R11385" s="10"/>
      <c r="S11385" s="6"/>
    </row>
    <row r="11386" spans="1:19" x14ac:dyDescent="0.25">
      <c r="A11386" s="6"/>
      <c r="C11386" s="9">
        <v>2227.8980069999998</v>
      </c>
      <c r="D11386" s="10">
        <v>1.3224786340000001</v>
      </c>
      <c r="E11386" s="6">
        <v>9.0937477089999999E-4</v>
      </c>
      <c r="Q11386" s="9"/>
      <c r="R11386" s="10"/>
      <c r="S11386" s="6"/>
    </row>
    <row r="11387" spans="1:19" x14ac:dyDescent="0.25">
      <c r="A11387" s="6"/>
      <c r="C11387" s="9">
        <v>2227.7774760000002</v>
      </c>
      <c r="D11387" s="10">
        <v>1.322486187</v>
      </c>
      <c r="E11387" s="6">
        <v>9.0167539489999996E-4</v>
      </c>
      <c r="Q11387" s="9"/>
      <c r="R11387" s="10"/>
      <c r="S11387" s="6"/>
    </row>
    <row r="11388" spans="1:19" x14ac:dyDescent="0.25">
      <c r="A11388" s="6"/>
      <c r="C11388" s="9">
        <v>2227.6569450000002</v>
      </c>
      <c r="D11388" s="10">
        <v>1.322492878</v>
      </c>
      <c r="E11388" s="6">
        <v>8.8869025399999999E-4</v>
      </c>
      <c r="Q11388" s="9"/>
      <c r="R11388" s="10"/>
      <c r="S11388" s="6"/>
    </row>
    <row r="11389" spans="1:19" x14ac:dyDescent="0.25">
      <c r="A11389" s="6"/>
      <c r="C11389" s="9">
        <v>2227.5364140000001</v>
      </c>
      <c r="D11389" s="10">
        <v>1.3224971400000001</v>
      </c>
      <c r="E11389" s="6">
        <v>8.7091206540000003E-4</v>
      </c>
      <c r="Q11389" s="9"/>
      <c r="R11389" s="10"/>
      <c r="S11389" s="6"/>
    </row>
    <row r="11390" spans="1:19" x14ac:dyDescent="0.25">
      <c r="A11390" s="6"/>
      <c r="C11390" s="9">
        <v>2227.4158830000001</v>
      </c>
      <c r="D11390" s="10">
        <v>1.322494821</v>
      </c>
      <c r="E11390" s="6">
        <v>8.5013944100000005E-4</v>
      </c>
      <c r="Q11390" s="9"/>
      <c r="R11390" s="10"/>
      <c r="S11390" s="6"/>
    </row>
    <row r="11391" spans="1:19" x14ac:dyDescent="0.25">
      <c r="A11391" s="6"/>
      <c r="C11391" s="9">
        <v>2227.2953520000001</v>
      </c>
      <c r="D11391" s="10">
        <v>1.3224858690000001</v>
      </c>
      <c r="E11391" s="6">
        <v>8.3096499460000002E-4</v>
      </c>
      <c r="Q11391" s="9"/>
      <c r="R11391" s="10"/>
      <c r="S11391" s="6"/>
    </row>
    <row r="11392" spans="1:19" x14ac:dyDescent="0.25">
      <c r="A11392" s="6"/>
      <c r="C11392" s="9">
        <v>2227.1748200000002</v>
      </c>
      <c r="D11392" s="10">
        <v>1.322471747</v>
      </c>
      <c r="E11392" s="6">
        <v>8.1650625940000001E-4</v>
      </c>
      <c r="Q11392" s="9"/>
      <c r="R11392" s="10"/>
      <c r="S11392" s="6"/>
    </row>
    <row r="11393" spans="1:19" x14ac:dyDescent="0.25">
      <c r="A11393" s="6"/>
      <c r="C11393" s="9">
        <v>2227.0542890000002</v>
      </c>
      <c r="D11393" s="10">
        <v>1.322456624</v>
      </c>
      <c r="E11393" s="6">
        <v>8.0874868939999995E-4</v>
      </c>
      <c r="Q11393" s="9"/>
      <c r="R11393" s="10"/>
      <c r="S11393" s="6"/>
    </row>
    <row r="11394" spans="1:19" x14ac:dyDescent="0.25">
      <c r="A11394" s="6"/>
      <c r="C11394" s="9">
        <v>2226.9337580000001</v>
      </c>
      <c r="D11394" s="10">
        <v>1.3224437819999999</v>
      </c>
      <c r="E11394" s="6">
        <v>8.0578593390000003E-4</v>
      </c>
      <c r="Q11394" s="9"/>
      <c r="R11394" s="10"/>
      <c r="S11394" s="6"/>
    </row>
    <row r="11395" spans="1:19" x14ac:dyDescent="0.25">
      <c r="A11395" s="6"/>
      <c r="C11395" s="9">
        <v>2226.8132270000001</v>
      </c>
      <c r="D11395" s="10">
        <v>1.3224344240000001</v>
      </c>
      <c r="E11395" s="6">
        <v>8.0538514690000002E-4</v>
      </c>
      <c r="Q11395" s="9"/>
      <c r="R11395" s="10"/>
      <c r="S11395" s="6"/>
    </row>
    <row r="11396" spans="1:19" x14ac:dyDescent="0.25">
      <c r="A11396" s="6"/>
      <c r="C11396" s="9">
        <v>2226.6926960000001</v>
      </c>
      <c r="D11396" s="10">
        <v>1.3224284079999999</v>
      </c>
      <c r="E11396" s="6">
        <v>8.0543847960000002E-4</v>
      </c>
      <c r="Q11396" s="9"/>
      <c r="R11396" s="10"/>
      <c r="S11396" s="6"/>
    </row>
    <row r="11397" spans="1:19" x14ac:dyDescent="0.25">
      <c r="A11397" s="6"/>
      <c r="C11397" s="9">
        <v>2226.572165</v>
      </c>
      <c r="D11397" s="10">
        <v>1.322424856</v>
      </c>
      <c r="E11397" s="6">
        <v>8.0436430830000002E-4</v>
      </c>
      <c r="Q11397" s="9"/>
      <c r="R11397" s="10"/>
      <c r="S11397" s="6"/>
    </row>
    <row r="11398" spans="1:19" x14ac:dyDescent="0.25">
      <c r="A11398" s="6"/>
      <c r="C11398" s="9">
        <v>2226.4516330000001</v>
      </c>
      <c r="D11398" s="10">
        <v>1.322421686</v>
      </c>
      <c r="E11398" s="6">
        <v>8.0217562479999996E-4</v>
      </c>
      <c r="Q11398" s="9"/>
      <c r="R11398" s="10"/>
      <c r="S11398" s="6"/>
    </row>
    <row r="11399" spans="1:19" x14ac:dyDescent="0.25">
      <c r="A11399" s="6"/>
      <c r="C11399" s="9">
        <v>2226.3311020000001</v>
      </c>
      <c r="D11399" s="10">
        <v>1.3224194149999999</v>
      </c>
      <c r="E11399" s="6">
        <v>8.0010420620000005E-4</v>
      </c>
      <c r="Q11399" s="9"/>
      <c r="R11399" s="10"/>
      <c r="S11399" s="6"/>
    </row>
    <row r="11400" spans="1:19" x14ac:dyDescent="0.25">
      <c r="A11400" s="6"/>
      <c r="C11400" s="9">
        <v>2226.2105710000001</v>
      </c>
      <c r="D11400" s="10">
        <v>1.3224179110000001</v>
      </c>
      <c r="E11400" s="6">
        <v>7.9762259440000003E-4</v>
      </c>
      <c r="Q11400" s="9"/>
      <c r="R11400" s="10"/>
      <c r="S11400" s="6"/>
    </row>
    <row r="11401" spans="1:19" x14ac:dyDescent="0.25">
      <c r="A11401" s="6"/>
      <c r="C11401" s="9">
        <v>2226.09004</v>
      </c>
      <c r="D11401" s="10">
        <v>1.3224184489999999</v>
      </c>
      <c r="E11401" s="6">
        <v>7.9547182110000002E-4</v>
      </c>
      <c r="Q11401" s="9"/>
      <c r="R11401" s="10"/>
      <c r="S11401" s="6"/>
    </row>
    <row r="11402" spans="1:19" x14ac:dyDescent="0.25">
      <c r="A11402" s="6"/>
      <c r="C11402" s="9">
        <v>2225.969509</v>
      </c>
      <c r="D11402" s="10">
        <v>1.3224216010000001</v>
      </c>
      <c r="E11402" s="6">
        <v>7.9089705129999999E-4</v>
      </c>
      <c r="Q11402" s="9"/>
      <c r="R11402" s="10"/>
      <c r="S11402" s="6"/>
    </row>
    <row r="11403" spans="1:19" x14ac:dyDescent="0.25">
      <c r="A11403" s="6"/>
      <c r="C11403" s="9">
        <v>2225.848978</v>
      </c>
      <c r="D11403" s="10">
        <v>1.3224262870000001</v>
      </c>
      <c r="E11403" s="6">
        <v>7.8282935549999996E-4</v>
      </c>
      <c r="Q11403" s="9"/>
      <c r="R11403" s="10"/>
      <c r="S11403" s="6"/>
    </row>
    <row r="11404" spans="1:19" x14ac:dyDescent="0.25">
      <c r="A11404" s="6"/>
      <c r="C11404" s="9">
        <v>2225.7284460000001</v>
      </c>
      <c r="D11404" s="10">
        <v>1.322430011</v>
      </c>
      <c r="E11404" s="6">
        <v>7.6860315169999997E-4</v>
      </c>
      <c r="Q11404" s="9"/>
      <c r="R11404" s="10"/>
      <c r="S11404" s="6"/>
    </row>
    <row r="11405" spans="1:19" x14ac:dyDescent="0.25">
      <c r="A11405" s="6"/>
      <c r="C11405" s="9">
        <v>2225.607915</v>
      </c>
      <c r="D11405" s="10">
        <v>1.3224283809999999</v>
      </c>
      <c r="E11405" s="6">
        <v>7.5064506589999995E-4</v>
      </c>
      <c r="Q11405" s="9"/>
      <c r="R11405" s="10"/>
      <c r="S11405" s="6"/>
    </row>
    <row r="11406" spans="1:19" x14ac:dyDescent="0.25">
      <c r="A11406" s="6"/>
      <c r="C11406" s="9">
        <v>2225.487384</v>
      </c>
      <c r="D11406" s="10">
        <v>1.322420639</v>
      </c>
      <c r="E11406" s="6">
        <v>7.3137956490000003E-4</v>
      </c>
      <c r="Q11406" s="9"/>
      <c r="R11406" s="10"/>
      <c r="S11406" s="6"/>
    </row>
    <row r="11407" spans="1:19" x14ac:dyDescent="0.25">
      <c r="A11407" s="6"/>
      <c r="C11407" s="9">
        <v>2225.366853</v>
      </c>
      <c r="D11407" s="10">
        <v>1.322405896</v>
      </c>
      <c r="E11407" s="6">
        <v>7.1482191779999999E-4</v>
      </c>
      <c r="Q11407" s="9"/>
      <c r="R11407" s="10"/>
      <c r="S11407" s="6"/>
    </row>
    <row r="11408" spans="1:19" x14ac:dyDescent="0.25">
      <c r="A11408" s="6"/>
      <c r="C11408" s="9">
        <v>2225.246322</v>
      </c>
      <c r="D11408" s="10">
        <v>1.3223870660000001</v>
      </c>
      <c r="E11408" s="6">
        <v>7.0401097389999996E-4</v>
      </c>
      <c r="Q11408" s="9"/>
      <c r="R11408" s="10"/>
      <c r="S11408" s="6"/>
    </row>
    <row r="11409" spans="1:19" x14ac:dyDescent="0.25">
      <c r="A11409" s="6"/>
      <c r="C11409" s="9">
        <v>2225.1257909999999</v>
      </c>
      <c r="D11409" s="10">
        <v>1.322367767</v>
      </c>
      <c r="E11409" s="6">
        <v>7.0059469180000001E-4</v>
      </c>
      <c r="Q11409" s="9"/>
      <c r="R11409" s="10"/>
      <c r="S11409" s="6"/>
    </row>
    <row r="11410" spans="1:19" x14ac:dyDescent="0.25">
      <c r="A11410" s="6"/>
      <c r="C11410" s="9">
        <v>2225.0052599999999</v>
      </c>
      <c r="D11410" s="10">
        <v>1.3223521060000001</v>
      </c>
      <c r="E11410" s="6">
        <v>7.0220693599999998E-4</v>
      </c>
      <c r="Q11410" s="9"/>
      <c r="R11410" s="10"/>
      <c r="S11410" s="6"/>
    </row>
    <row r="11411" spans="1:19" x14ac:dyDescent="0.25">
      <c r="A11411" s="6"/>
      <c r="C11411" s="9">
        <v>2224.884728</v>
      </c>
      <c r="D11411" s="10">
        <v>1.322341295</v>
      </c>
      <c r="E11411" s="6">
        <v>7.0669476949999997E-4</v>
      </c>
      <c r="Q11411" s="9"/>
      <c r="R11411" s="10"/>
      <c r="S11411" s="6"/>
    </row>
    <row r="11412" spans="1:19" x14ac:dyDescent="0.25">
      <c r="A11412" s="6"/>
      <c r="C11412" s="9">
        <v>2224.764197</v>
      </c>
      <c r="D11412" s="10">
        <v>1.3223358999999999</v>
      </c>
      <c r="E11412" s="6">
        <v>7.0905955640000002E-4</v>
      </c>
      <c r="Q11412" s="9"/>
      <c r="R11412" s="10"/>
      <c r="S11412" s="6"/>
    </row>
    <row r="11413" spans="1:19" x14ac:dyDescent="0.25">
      <c r="A11413" s="6"/>
      <c r="C11413" s="9">
        <v>2224.6436659999999</v>
      </c>
      <c r="D11413" s="10">
        <v>1.322331033</v>
      </c>
      <c r="E11413" s="6">
        <v>7.0837351630000003E-4</v>
      </c>
      <c r="Q11413" s="9"/>
      <c r="R11413" s="10"/>
      <c r="S11413" s="6"/>
    </row>
    <row r="11414" spans="1:19" x14ac:dyDescent="0.25">
      <c r="A11414" s="6"/>
      <c r="C11414" s="9">
        <v>2224.5231349999999</v>
      </c>
      <c r="D11414" s="10">
        <v>1.3223260320000001</v>
      </c>
      <c r="E11414" s="6">
        <v>7.0502447619999996E-4</v>
      </c>
      <c r="Q11414" s="9"/>
      <c r="R11414" s="10"/>
      <c r="S11414" s="6"/>
    </row>
    <row r="11415" spans="1:19" x14ac:dyDescent="0.25">
      <c r="A11415" s="6"/>
      <c r="C11415" s="9">
        <v>2224.4026039999999</v>
      </c>
      <c r="D11415" s="10">
        <v>1.3223171549999999</v>
      </c>
      <c r="E11415" s="6">
        <v>7.0062908129999997E-4</v>
      </c>
      <c r="Q11415" s="9"/>
      <c r="R11415" s="10"/>
      <c r="S11415" s="6"/>
    </row>
    <row r="11416" spans="1:19" x14ac:dyDescent="0.25">
      <c r="A11416" s="6"/>
      <c r="C11416" s="9">
        <v>2224.2820729999999</v>
      </c>
      <c r="D11416" s="10">
        <v>1.3223059639999999</v>
      </c>
      <c r="E11416" s="6">
        <v>6.989363041E-4</v>
      </c>
      <c r="Q11416" s="9"/>
      <c r="R11416" s="10"/>
      <c r="S11416" s="6"/>
    </row>
    <row r="11417" spans="1:19" x14ac:dyDescent="0.25">
      <c r="A11417" s="6"/>
      <c r="C11417" s="9">
        <v>2224.1615409999999</v>
      </c>
      <c r="D11417" s="10">
        <v>1.3222938909999999</v>
      </c>
      <c r="E11417" s="6">
        <v>7.0127086900000004E-4</v>
      </c>
      <c r="Q11417" s="9"/>
      <c r="R11417" s="10"/>
      <c r="S11417" s="6"/>
    </row>
    <row r="11418" spans="1:19" x14ac:dyDescent="0.25">
      <c r="A11418" s="6"/>
      <c r="C11418" s="9">
        <v>2224.0410099999999</v>
      </c>
      <c r="D11418" s="10">
        <v>1.322284625</v>
      </c>
      <c r="E11418" s="6">
        <v>7.0767351050000005E-4</v>
      </c>
      <c r="Q11418" s="9"/>
      <c r="R11418" s="10"/>
      <c r="S11418" s="6"/>
    </row>
    <row r="11419" spans="1:19" x14ac:dyDescent="0.25">
      <c r="A11419" s="6"/>
      <c r="C11419" s="9">
        <v>2223.9204789999999</v>
      </c>
      <c r="D11419" s="10">
        <v>1.322279295</v>
      </c>
      <c r="E11419" s="6">
        <v>7.1654870690000003E-4</v>
      </c>
      <c r="Q11419" s="9"/>
      <c r="R11419" s="10"/>
      <c r="S11419" s="6"/>
    </row>
    <row r="11420" spans="1:19" x14ac:dyDescent="0.25">
      <c r="A11420" s="6"/>
      <c r="C11420" s="9">
        <v>2223.7999479999999</v>
      </c>
      <c r="D11420" s="10">
        <v>1.3222806760000001</v>
      </c>
      <c r="E11420" s="6">
        <v>7.2472281790000002E-4</v>
      </c>
      <c r="Q11420" s="9"/>
      <c r="R11420" s="10"/>
      <c r="S11420" s="6"/>
    </row>
    <row r="11421" spans="1:19" x14ac:dyDescent="0.25">
      <c r="A11421" s="6"/>
      <c r="C11421" s="9">
        <v>2223.6794169999998</v>
      </c>
      <c r="D11421" s="10">
        <v>1.322284695</v>
      </c>
      <c r="E11421" s="6">
        <v>7.2818053660000004E-4</v>
      </c>
      <c r="Q11421" s="9"/>
      <c r="R11421" s="10"/>
      <c r="S11421" s="6"/>
    </row>
    <row r="11422" spans="1:19" x14ac:dyDescent="0.25">
      <c r="A11422" s="6"/>
      <c r="C11422" s="9">
        <v>2223.5588859999998</v>
      </c>
      <c r="D11422" s="10">
        <v>1.322289955</v>
      </c>
      <c r="E11422" s="6">
        <v>7.2823880630000005E-4</v>
      </c>
      <c r="Q11422" s="9"/>
      <c r="R11422" s="10"/>
      <c r="S11422" s="6"/>
    </row>
    <row r="11423" spans="1:19" x14ac:dyDescent="0.25">
      <c r="A11423" s="6"/>
      <c r="C11423" s="9">
        <v>2223.4383539999999</v>
      </c>
      <c r="D11423" s="10">
        <v>1.322293623</v>
      </c>
      <c r="E11423" s="6">
        <v>7.2390257880000002E-4</v>
      </c>
      <c r="Q11423" s="9"/>
      <c r="R11423" s="10"/>
      <c r="S11423" s="6"/>
    </row>
    <row r="11424" spans="1:19" x14ac:dyDescent="0.25">
      <c r="A11424" s="6"/>
      <c r="C11424" s="9">
        <v>2223.3178229999999</v>
      </c>
      <c r="D11424" s="10">
        <v>1.322294641</v>
      </c>
      <c r="E11424" s="6">
        <v>7.1903371330000001E-4</v>
      </c>
      <c r="Q11424" s="9"/>
      <c r="R11424" s="10"/>
      <c r="S11424" s="6"/>
    </row>
    <row r="11425" spans="1:19" x14ac:dyDescent="0.25">
      <c r="A11425" s="6"/>
      <c r="C11425" s="9">
        <v>2223.1972919999998</v>
      </c>
      <c r="D11425" s="10">
        <v>1.322294479</v>
      </c>
      <c r="E11425" s="6">
        <v>7.1443567900000002E-4</v>
      </c>
      <c r="Q11425" s="9"/>
      <c r="R11425" s="10"/>
      <c r="S11425" s="6"/>
    </row>
    <row r="11426" spans="1:19" x14ac:dyDescent="0.25">
      <c r="A11426" s="6"/>
      <c r="C11426" s="9">
        <v>2223.0767609999998</v>
      </c>
      <c r="D11426" s="10">
        <v>1.322294828</v>
      </c>
      <c r="E11426" s="6">
        <v>7.1090316550000002E-4</v>
      </c>
      <c r="Q11426" s="9"/>
      <c r="R11426" s="10"/>
      <c r="S11426" s="6"/>
    </row>
    <row r="11427" spans="1:19" x14ac:dyDescent="0.25">
      <c r="A11427" s="6"/>
      <c r="C11427" s="9">
        <v>2222.9562299999998</v>
      </c>
      <c r="D11427" s="10">
        <v>1.322297039</v>
      </c>
      <c r="E11427" s="6">
        <v>7.0623015340000002E-4</v>
      </c>
      <c r="Q11427" s="9"/>
      <c r="R11427" s="10"/>
      <c r="S11427" s="6"/>
    </row>
    <row r="11428" spans="1:19" x14ac:dyDescent="0.25">
      <c r="A11428" s="6"/>
      <c r="C11428" s="9">
        <v>2222.8356990000002</v>
      </c>
      <c r="D11428" s="10">
        <v>1.3223001700000001</v>
      </c>
      <c r="E11428" s="6">
        <v>6.9881156810000001E-4</v>
      </c>
      <c r="Q11428" s="9"/>
      <c r="R11428" s="10"/>
      <c r="S11428" s="6"/>
    </row>
    <row r="11429" spans="1:19" x14ac:dyDescent="0.25">
      <c r="A11429" s="6"/>
      <c r="C11429" s="9">
        <v>2222.7151669999998</v>
      </c>
      <c r="D11429" s="10">
        <v>1.3223026369999999</v>
      </c>
      <c r="E11429" s="6">
        <v>6.8752951449999999E-4</v>
      </c>
      <c r="Q11429" s="9"/>
      <c r="R11429" s="10"/>
      <c r="S11429" s="6"/>
    </row>
    <row r="11430" spans="1:19" x14ac:dyDescent="0.25">
      <c r="A11430" s="6"/>
      <c r="C11430" s="9">
        <v>2222.5946359999998</v>
      </c>
      <c r="D11430" s="10">
        <v>1.3223020560000001</v>
      </c>
      <c r="E11430" s="6">
        <v>6.7169072190000003E-4</v>
      </c>
      <c r="Q11430" s="9"/>
      <c r="R11430" s="10"/>
      <c r="S11430" s="6"/>
    </row>
    <row r="11431" spans="1:19" x14ac:dyDescent="0.25">
      <c r="A11431" s="6"/>
      <c r="C11431" s="9">
        <v>2222.4741049999998</v>
      </c>
      <c r="D11431" s="10">
        <v>1.322293798</v>
      </c>
      <c r="E11431" s="6">
        <v>6.5357795230000005E-4</v>
      </c>
      <c r="Q11431" s="9"/>
      <c r="R11431" s="10"/>
      <c r="S11431" s="6"/>
    </row>
    <row r="11432" spans="1:19" x14ac:dyDescent="0.25">
      <c r="A11432" s="6"/>
      <c r="C11432" s="9">
        <v>2222.3535740000002</v>
      </c>
      <c r="D11432" s="10">
        <v>1.322278638</v>
      </c>
      <c r="E11432" s="6">
        <v>6.3919749020000004E-4</v>
      </c>
      <c r="Q11432" s="9"/>
      <c r="R11432" s="10"/>
      <c r="S11432" s="6"/>
    </row>
    <row r="11433" spans="1:19" x14ac:dyDescent="0.25">
      <c r="A11433" s="6"/>
      <c r="C11433" s="9">
        <v>2222.2330430000002</v>
      </c>
      <c r="D11433" s="10">
        <v>1.3222589140000001</v>
      </c>
      <c r="E11433" s="6">
        <v>6.3004676739999998E-4</v>
      </c>
      <c r="Q11433" s="9"/>
      <c r="R11433" s="10"/>
      <c r="S11433" s="6"/>
    </row>
    <row r="11434" spans="1:19" x14ac:dyDescent="0.25">
      <c r="A11434" s="6"/>
      <c r="C11434" s="9">
        <v>2222.1125120000002</v>
      </c>
      <c r="D11434" s="10">
        <v>1.322237066</v>
      </c>
      <c r="E11434" s="6">
        <v>6.2947235860000002E-4</v>
      </c>
      <c r="Q11434" s="9"/>
      <c r="R11434" s="10"/>
      <c r="S11434" s="6"/>
    </row>
    <row r="11435" spans="1:19" x14ac:dyDescent="0.25">
      <c r="A11435" s="6"/>
      <c r="C11435" s="9">
        <v>2221.9919799999998</v>
      </c>
      <c r="D11435" s="10">
        <v>1.3222189740000001</v>
      </c>
      <c r="E11435" s="6">
        <v>6.371483836E-4</v>
      </c>
      <c r="Q11435" s="9"/>
      <c r="R11435" s="10"/>
      <c r="S11435" s="6"/>
    </row>
    <row r="11436" spans="1:19" x14ac:dyDescent="0.25">
      <c r="A11436" s="6"/>
      <c r="C11436" s="9">
        <v>2221.8714490000002</v>
      </c>
      <c r="D11436" s="10">
        <v>1.3222078349999999</v>
      </c>
      <c r="E11436" s="6">
        <v>6.496069355E-4</v>
      </c>
      <c r="Q11436" s="9"/>
      <c r="R11436" s="10"/>
      <c r="S11436" s="6"/>
    </row>
    <row r="11437" spans="1:19" x14ac:dyDescent="0.25">
      <c r="A11437" s="6"/>
      <c r="C11437" s="9">
        <v>2221.7509180000002</v>
      </c>
      <c r="D11437" s="10">
        <v>1.3222049739999999</v>
      </c>
      <c r="E11437" s="6">
        <v>6.6265654710000003E-4</v>
      </c>
      <c r="Q11437" s="9"/>
      <c r="R11437" s="10"/>
      <c r="S11437" s="6"/>
    </row>
    <row r="11438" spans="1:19" x14ac:dyDescent="0.25">
      <c r="A11438" s="6"/>
      <c r="C11438" s="9">
        <v>2221.6303870000002</v>
      </c>
      <c r="D11438" s="10">
        <v>1.3222090900000001</v>
      </c>
      <c r="E11438" s="6">
        <v>6.7163639219999999E-4</v>
      </c>
      <c r="Q11438" s="9"/>
      <c r="R11438" s="10"/>
      <c r="S11438" s="6"/>
    </row>
    <row r="11439" spans="1:19" x14ac:dyDescent="0.25">
      <c r="A11439" s="6"/>
      <c r="C11439" s="9">
        <v>2221.5098560000001</v>
      </c>
      <c r="D11439" s="10">
        <v>1.3222157619999999</v>
      </c>
      <c r="E11439" s="6">
        <v>6.7412452549999997E-4</v>
      </c>
      <c r="Q11439" s="9"/>
      <c r="R11439" s="10"/>
      <c r="S11439" s="6"/>
    </row>
    <row r="11440" spans="1:19" x14ac:dyDescent="0.25">
      <c r="A11440" s="6"/>
      <c r="C11440" s="9">
        <v>2221.3893250000001</v>
      </c>
      <c r="D11440" s="10">
        <v>1.3222216680000001</v>
      </c>
      <c r="E11440" s="6">
        <v>6.7142104440000001E-4</v>
      </c>
      <c r="Q11440" s="9"/>
      <c r="R11440" s="10"/>
      <c r="S11440" s="6"/>
    </row>
    <row r="11441" spans="1:19" x14ac:dyDescent="0.25">
      <c r="A11441" s="6"/>
      <c r="C11441" s="9">
        <v>2221.2687930000002</v>
      </c>
      <c r="D11441" s="10">
        <v>1.322224847</v>
      </c>
      <c r="E11441" s="6">
        <v>6.6473983379999998E-4</v>
      </c>
      <c r="Q11441" s="9"/>
      <c r="R11441" s="10"/>
      <c r="S11441" s="6"/>
    </row>
    <row r="11442" spans="1:19" x14ac:dyDescent="0.25">
      <c r="A11442" s="6"/>
      <c r="C11442" s="9">
        <v>2221.1482620000002</v>
      </c>
      <c r="D11442" s="10">
        <v>1.322224055</v>
      </c>
      <c r="E11442" s="6">
        <v>6.5688754480000002E-4</v>
      </c>
      <c r="Q11442" s="9"/>
      <c r="R11442" s="10"/>
      <c r="S11442" s="6"/>
    </row>
    <row r="11443" spans="1:19" x14ac:dyDescent="0.25">
      <c r="A11443" s="6"/>
      <c r="C11443" s="9">
        <v>2221.0277310000001</v>
      </c>
      <c r="D11443" s="10">
        <v>1.322220248</v>
      </c>
      <c r="E11443" s="6">
        <v>6.4987110600000001E-4</v>
      </c>
      <c r="Q11443" s="9"/>
      <c r="R11443" s="10"/>
      <c r="S11443" s="6"/>
    </row>
    <row r="11444" spans="1:19" x14ac:dyDescent="0.25">
      <c r="A11444" s="6"/>
      <c r="C11444" s="9">
        <v>2220.9072000000001</v>
      </c>
      <c r="D11444" s="10">
        <v>1.322214786</v>
      </c>
      <c r="E11444" s="6">
        <v>6.453798271E-4</v>
      </c>
      <c r="Q11444" s="9"/>
      <c r="R11444" s="10"/>
      <c r="S11444" s="6"/>
    </row>
    <row r="11445" spans="1:19" x14ac:dyDescent="0.25">
      <c r="A11445" s="6"/>
      <c r="C11445" s="9">
        <v>2220.7866690000001</v>
      </c>
      <c r="D11445" s="10">
        <v>1.3222107270000001</v>
      </c>
      <c r="E11445" s="6">
        <v>6.4269039230000001E-4</v>
      </c>
      <c r="Q11445" s="9"/>
      <c r="R11445" s="10"/>
      <c r="S11445" s="6"/>
    </row>
    <row r="11446" spans="1:19" x14ac:dyDescent="0.25">
      <c r="A11446" s="6"/>
      <c r="C11446" s="9">
        <v>2220.666138</v>
      </c>
      <c r="D11446" s="10">
        <v>1.322207414</v>
      </c>
      <c r="E11446" s="6">
        <v>6.3925850250000002E-4</v>
      </c>
      <c r="Q11446" s="9"/>
      <c r="R11446" s="10"/>
      <c r="S11446" s="6"/>
    </row>
    <row r="11447" spans="1:19" x14ac:dyDescent="0.25">
      <c r="A11447" s="6"/>
      <c r="C11447" s="9">
        <v>2220.5456060000001</v>
      </c>
      <c r="D11447" s="10">
        <v>1.322203813</v>
      </c>
      <c r="E11447" s="6">
        <v>6.3551129689999998E-4</v>
      </c>
      <c r="Q11447" s="9"/>
      <c r="R11447" s="10"/>
      <c r="S11447" s="6"/>
    </row>
    <row r="11448" spans="1:19" x14ac:dyDescent="0.25">
      <c r="A11448" s="6"/>
      <c r="C11448" s="9">
        <v>2220.4250750000001</v>
      </c>
      <c r="D11448" s="10">
        <v>1.322199371</v>
      </c>
      <c r="E11448" s="6">
        <v>6.3118375690000004E-4</v>
      </c>
      <c r="Q11448" s="9"/>
      <c r="R11448" s="10"/>
      <c r="S11448" s="6"/>
    </row>
    <row r="11449" spans="1:19" x14ac:dyDescent="0.25">
      <c r="A11449" s="6"/>
      <c r="C11449" s="9">
        <v>2220.3045440000001</v>
      </c>
      <c r="D11449" s="10">
        <v>1.3221931010000001</v>
      </c>
      <c r="E11449" s="6">
        <v>6.2775122500000004E-4</v>
      </c>
      <c r="Q11449" s="9"/>
      <c r="R11449" s="10"/>
      <c r="S11449" s="6"/>
    </row>
    <row r="11450" spans="1:19" x14ac:dyDescent="0.25">
      <c r="A11450" s="6"/>
      <c r="C11450" s="9">
        <v>2220.184013</v>
      </c>
      <c r="D11450" s="10">
        <v>1.322186002</v>
      </c>
      <c r="E11450" s="6">
        <v>6.2670854469999997E-4</v>
      </c>
      <c r="Q11450" s="9"/>
      <c r="R11450" s="10"/>
      <c r="S11450" s="6"/>
    </row>
    <row r="11451" spans="1:19" x14ac:dyDescent="0.25">
      <c r="A11451" s="6"/>
      <c r="C11451" s="9">
        <v>2220.063482</v>
      </c>
      <c r="D11451" s="10">
        <v>1.3221796429999999</v>
      </c>
      <c r="E11451" s="6">
        <v>6.2890329259999999E-4</v>
      </c>
      <c r="Q11451" s="9"/>
      <c r="R11451" s="10"/>
      <c r="S11451" s="6"/>
    </row>
    <row r="11452" spans="1:19" x14ac:dyDescent="0.25">
      <c r="A11452" s="6"/>
      <c r="C11452" s="9">
        <v>2219.942951</v>
      </c>
      <c r="D11452" s="10">
        <v>1.3221765190000001</v>
      </c>
      <c r="E11452" s="6">
        <v>6.3421153509999998E-4</v>
      </c>
      <c r="Q11452" s="9"/>
      <c r="R11452" s="10"/>
      <c r="S11452" s="6"/>
    </row>
    <row r="11453" spans="1:19" x14ac:dyDescent="0.25">
      <c r="A11453" s="6"/>
      <c r="C11453" s="9">
        <v>2219.8224190000001</v>
      </c>
      <c r="D11453" s="10">
        <v>1.32217929</v>
      </c>
      <c r="E11453" s="6">
        <v>6.4009530419999996E-4</v>
      </c>
      <c r="Q11453" s="9"/>
      <c r="R11453" s="10"/>
      <c r="S11453" s="6"/>
    </row>
    <row r="11454" spans="1:19" x14ac:dyDescent="0.25">
      <c r="A11454" s="6"/>
      <c r="C11454" s="9">
        <v>2219.7018880000001</v>
      </c>
      <c r="D11454" s="10">
        <v>1.3221871199999999</v>
      </c>
      <c r="E11454" s="6">
        <v>6.4254417449999995E-4</v>
      </c>
      <c r="Q11454" s="9"/>
      <c r="R11454" s="10"/>
      <c r="S11454" s="6"/>
    </row>
    <row r="11455" spans="1:19" x14ac:dyDescent="0.25">
      <c r="A11455" s="6"/>
      <c r="C11455" s="9">
        <v>2219.581357</v>
      </c>
      <c r="D11455" s="10">
        <v>1.3221984870000001</v>
      </c>
      <c r="E11455" s="6">
        <v>6.3990683069999998E-4</v>
      </c>
      <c r="Q11455" s="9"/>
      <c r="R11455" s="10"/>
      <c r="S11455" s="6"/>
    </row>
    <row r="11456" spans="1:19" x14ac:dyDescent="0.25">
      <c r="A11456" s="6"/>
      <c r="C11456" s="9">
        <v>2219.460826</v>
      </c>
      <c r="D11456" s="10">
        <v>1.3222103000000001</v>
      </c>
      <c r="E11456" s="6">
        <v>6.2928231289999996E-4</v>
      </c>
      <c r="Q11456" s="9"/>
      <c r="R11456" s="10"/>
      <c r="S11456" s="6"/>
    </row>
    <row r="11457" spans="1:19" x14ac:dyDescent="0.25">
      <c r="A11457" s="6"/>
      <c r="C11457" s="9">
        <v>2219.340295</v>
      </c>
      <c r="D11457" s="10">
        <v>1.3222179270000001</v>
      </c>
      <c r="E11457" s="6">
        <v>6.122714927E-4</v>
      </c>
      <c r="Q11457" s="9"/>
      <c r="R11457" s="10"/>
      <c r="S11457" s="6"/>
    </row>
    <row r="11458" spans="1:19" x14ac:dyDescent="0.25">
      <c r="A11458" s="6"/>
      <c r="C11458" s="9">
        <v>2219.2197639999999</v>
      </c>
      <c r="D11458" s="10">
        <v>1.3222190410000001</v>
      </c>
      <c r="E11458" s="6">
        <v>5.9098479540000001E-4</v>
      </c>
      <c r="Q11458" s="9"/>
      <c r="R11458" s="10"/>
      <c r="S11458" s="6"/>
    </row>
    <row r="11459" spans="1:19" x14ac:dyDescent="0.25">
      <c r="A11459" s="6"/>
      <c r="C11459" s="9">
        <v>2219.099232</v>
      </c>
      <c r="D11459" s="10">
        <v>1.322212191</v>
      </c>
      <c r="E11459" s="6">
        <v>5.7036562870000002E-4</v>
      </c>
      <c r="Q11459" s="9"/>
      <c r="R11459" s="10"/>
      <c r="S11459" s="6"/>
    </row>
    <row r="11460" spans="1:19" x14ac:dyDescent="0.25">
      <c r="A11460" s="6"/>
      <c r="C11460" s="9">
        <v>2218.978701</v>
      </c>
      <c r="D11460" s="10">
        <v>1.3222004700000001</v>
      </c>
      <c r="E11460" s="6">
        <v>5.5303836590000002E-4</v>
      </c>
      <c r="Q11460" s="9"/>
      <c r="R11460" s="10"/>
      <c r="S11460" s="6"/>
    </row>
    <row r="11461" spans="1:19" x14ac:dyDescent="0.25">
      <c r="A11461" s="6"/>
      <c r="C11461" s="9">
        <v>2218.85817</v>
      </c>
      <c r="D11461" s="10">
        <v>1.3221853299999999</v>
      </c>
      <c r="E11461" s="6">
        <v>5.4033016720000005E-4</v>
      </c>
      <c r="Q11461" s="9"/>
      <c r="R11461" s="10"/>
      <c r="S11461" s="6"/>
    </row>
    <row r="11462" spans="1:19" x14ac:dyDescent="0.25">
      <c r="A11462" s="6"/>
      <c r="C11462" s="9">
        <v>2218.7376389999999</v>
      </c>
      <c r="D11462" s="10">
        <v>1.322170182</v>
      </c>
      <c r="E11462" s="6">
        <v>5.3255355079999997E-4</v>
      </c>
      <c r="Q11462" s="9"/>
      <c r="R11462" s="10"/>
      <c r="S11462" s="6"/>
    </row>
    <row r="11463" spans="1:19" x14ac:dyDescent="0.25">
      <c r="A11463" s="6"/>
      <c r="C11463" s="9">
        <v>2218.6171079999999</v>
      </c>
      <c r="D11463" s="10">
        <v>1.322156815</v>
      </c>
      <c r="E11463" s="6">
        <v>5.2809869759999997E-4</v>
      </c>
      <c r="Q11463" s="9"/>
      <c r="R11463" s="10"/>
      <c r="S11463" s="6"/>
    </row>
    <row r="11464" spans="1:19" x14ac:dyDescent="0.25">
      <c r="A11464" s="6"/>
      <c r="C11464" s="9">
        <v>2218.4965769999999</v>
      </c>
      <c r="D11464" s="10">
        <v>1.322146241</v>
      </c>
      <c r="E11464" s="6">
        <v>5.2458033560000001E-4</v>
      </c>
      <c r="Q11464" s="9"/>
      <c r="R11464" s="10"/>
      <c r="S11464" s="6"/>
    </row>
    <row r="11465" spans="1:19" x14ac:dyDescent="0.25">
      <c r="A11465" s="6"/>
      <c r="C11465" s="9">
        <v>2218.376045</v>
      </c>
      <c r="D11465" s="10">
        <v>1.3221373670000001</v>
      </c>
      <c r="E11465" s="6">
        <v>5.2003227079999996E-4</v>
      </c>
      <c r="Q11465" s="9"/>
      <c r="R11465" s="10"/>
      <c r="S11465" s="6"/>
    </row>
    <row r="11466" spans="1:19" x14ac:dyDescent="0.25">
      <c r="A11466" s="6"/>
      <c r="C11466" s="9">
        <v>2218.2555139999999</v>
      </c>
      <c r="D11466" s="10">
        <v>1.322128108</v>
      </c>
      <c r="E11466" s="6">
        <v>5.1275319930000002E-4</v>
      </c>
      <c r="Q11466" s="9"/>
      <c r="R11466" s="10"/>
      <c r="S11466" s="6"/>
    </row>
    <row r="11467" spans="1:19" x14ac:dyDescent="0.25">
      <c r="A11467" s="6"/>
      <c r="C11467" s="9">
        <v>2218.1349829999999</v>
      </c>
      <c r="D11467" s="10">
        <v>1.32211491</v>
      </c>
      <c r="E11467" s="6">
        <v>5.0491431930000004E-4</v>
      </c>
      <c r="Q11467" s="9"/>
      <c r="R11467" s="10"/>
      <c r="S11467" s="6"/>
    </row>
    <row r="11468" spans="1:19" x14ac:dyDescent="0.25">
      <c r="A11468" s="6"/>
      <c r="C11468" s="9">
        <v>2218.0144519999999</v>
      </c>
      <c r="D11468" s="10">
        <v>1.322098725</v>
      </c>
      <c r="E11468" s="6">
        <v>4.992670067E-4</v>
      </c>
      <c r="Q11468" s="9"/>
      <c r="R11468" s="10"/>
      <c r="S11468" s="6"/>
    </row>
    <row r="11469" spans="1:19" x14ac:dyDescent="0.25">
      <c r="A11469" s="6"/>
      <c r="C11469" s="9">
        <v>2217.8939209999999</v>
      </c>
      <c r="D11469" s="10">
        <v>1.3220798760000001</v>
      </c>
      <c r="E11469" s="6">
        <v>4.9740139290000004E-4</v>
      </c>
      <c r="Q11469" s="9"/>
      <c r="R11469" s="10"/>
      <c r="S11469" s="6"/>
    </row>
    <row r="11470" spans="1:19" x14ac:dyDescent="0.25">
      <c r="A11470" s="6"/>
      <c r="C11470" s="9">
        <v>2217.7733899999998</v>
      </c>
      <c r="D11470" s="10">
        <v>1.3220608250000001</v>
      </c>
      <c r="E11470" s="6">
        <v>5.0112810970000005E-4</v>
      </c>
      <c r="Q11470" s="9"/>
      <c r="R11470" s="10"/>
      <c r="S11470" s="6"/>
    </row>
    <row r="11471" spans="1:19" x14ac:dyDescent="0.25">
      <c r="A11471" s="6"/>
      <c r="C11471" s="9">
        <v>2217.6528589999998</v>
      </c>
      <c r="D11471" s="10">
        <v>1.3220444419999999</v>
      </c>
      <c r="E11471" s="6">
        <v>5.1045811249999997E-4</v>
      </c>
      <c r="Q11471" s="9"/>
      <c r="R11471" s="10"/>
      <c r="S11471" s="6"/>
    </row>
    <row r="11472" spans="1:19" x14ac:dyDescent="0.25">
      <c r="A11472" s="6"/>
      <c r="C11472" s="9">
        <v>2217.5323269999999</v>
      </c>
      <c r="D11472" s="10">
        <v>1.32203363</v>
      </c>
      <c r="E11472" s="6">
        <v>5.2276831419999995E-4</v>
      </c>
      <c r="Q11472" s="9"/>
      <c r="R11472" s="10"/>
      <c r="S11472" s="6"/>
    </row>
    <row r="11473" spans="1:19" x14ac:dyDescent="0.25">
      <c r="A11473" s="6"/>
      <c r="C11473" s="9">
        <v>2217.4117959999999</v>
      </c>
      <c r="D11473" s="10">
        <v>1.322027378</v>
      </c>
      <c r="E11473" s="6">
        <v>5.3546959390000004E-4</v>
      </c>
      <c r="Q11473" s="9"/>
      <c r="R11473" s="10"/>
      <c r="S11473" s="6"/>
    </row>
    <row r="11474" spans="1:19" x14ac:dyDescent="0.25">
      <c r="A11474" s="6"/>
      <c r="C11474" s="9">
        <v>2217.2912649999998</v>
      </c>
      <c r="D11474" s="10">
        <v>1.322025936</v>
      </c>
      <c r="E11474" s="6">
        <v>5.4794860690000002E-4</v>
      </c>
      <c r="Q11474" s="9"/>
      <c r="R11474" s="10"/>
      <c r="S11474" s="6"/>
    </row>
    <row r="11475" spans="1:19" x14ac:dyDescent="0.25">
      <c r="A11475" s="6"/>
      <c r="C11475" s="9">
        <v>2217.1707339999998</v>
      </c>
      <c r="D11475" s="10">
        <v>1.3220290210000001</v>
      </c>
      <c r="E11475" s="6">
        <v>5.5793496740000001E-4</v>
      </c>
      <c r="Q11475" s="9"/>
      <c r="R11475" s="10"/>
      <c r="S11475" s="6"/>
    </row>
    <row r="11476" spans="1:19" x14ac:dyDescent="0.25">
      <c r="A11476" s="6"/>
      <c r="C11476" s="9">
        <v>2217.0502029999998</v>
      </c>
      <c r="D11476" s="10">
        <v>1.3220343459999999</v>
      </c>
      <c r="E11476" s="6">
        <v>5.6403520240000003E-4</v>
      </c>
      <c r="Q11476" s="9"/>
      <c r="R11476" s="10"/>
      <c r="S11476" s="6"/>
    </row>
    <row r="11477" spans="1:19" x14ac:dyDescent="0.25">
      <c r="A11477" s="6"/>
      <c r="C11477" s="9">
        <v>2216.9296720000002</v>
      </c>
      <c r="D11477" s="10">
        <v>1.3220404370000001</v>
      </c>
      <c r="E11477" s="6">
        <v>5.6789433439999998E-4</v>
      </c>
      <c r="Q11477" s="9"/>
      <c r="R11477" s="10"/>
      <c r="S11477" s="6"/>
    </row>
    <row r="11478" spans="1:19" x14ac:dyDescent="0.25">
      <c r="A11478" s="6"/>
      <c r="C11478" s="9">
        <v>2216.8091399999998</v>
      </c>
      <c r="D11478" s="10">
        <v>1.3220484749999999</v>
      </c>
      <c r="E11478" s="6">
        <v>5.6894365659999999E-4</v>
      </c>
      <c r="Q11478" s="9"/>
      <c r="R11478" s="10"/>
      <c r="S11478" s="6"/>
    </row>
    <row r="11479" spans="1:19" x14ac:dyDescent="0.25">
      <c r="A11479" s="6"/>
      <c r="C11479" s="9">
        <v>2216.6886089999998</v>
      </c>
      <c r="D11479" s="10">
        <v>1.322057013</v>
      </c>
      <c r="E11479" s="6">
        <v>5.6669514560000003E-4</v>
      </c>
      <c r="Q11479" s="9"/>
      <c r="R11479" s="10"/>
      <c r="S11479" s="6"/>
    </row>
    <row r="11480" spans="1:19" x14ac:dyDescent="0.25">
      <c r="A11480" s="6"/>
      <c r="C11480" s="9">
        <v>2216.5680779999998</v>
      </c>
      <c r="D11480" s="10">
        <v>1.3220666240000001</v>
      </c>
      <c r="E11480" s="6">
        <v>5.6048640129999997E-4</v>
      </c>
      <c r="Q11480" s="9"/>
      <c r="R11480" s="10"/>
      <c r="S11480" s="6"/>
    </row>
    <row r="11481" spans="1:19" x14ac:dyDescent="0.25">
      <c r="A11481" s="6"/>
      <c r="C11481" s="9">
        <v>2216.4475470000002</v>
      </c>
      <c r="D11481" s="10">
        <v>1.32207466</v>
      </c>
      <c r="E11481" s="6">
        <v>5.4878723969999999E-4</v>
      </c>
      <c r="Q11481" s="9"/>
      <c r="R11481" s="10"/>
      <c r="S11481" s="6"/>
    </row>
    <row r="11482" spans="1:19" x14ac:dyDescent="0.25">
      <c r="A11482" s="6"/>
      <c r="C11482" s="9">
        <v>2216.3270160000002</v>
      </c>
      <c r="D11482" s="10">
        <v>1.3220793099999999</v>
      </c>
      <c r="E11482" s="6">
        <v>5.3266719280000005E-4</v>
      </c>
      <c r="Q11482" s="9"/>
      <c r="R11482" s="10"/>
      <c r="S11482" s="6"/>
    </row>
    <row r="11483" spans="1:19" x14ac:dyDescent="0.25">
      <c r="A11483" s="6"/>
      <c r="C11483" s="9">
        <v>2216.2064850000002</v>
      </c>
      <c r="D11483" s="10">
        <v>1.32207827</v>
      </c>
      <c r="E11483" s="6">
        <v>5.127249956E-4</v>
      </c>
      <c r="Q11483" s="9"/>
      <c r="R11483" s="10"/>
      <c r="S11483" s="6"/>
    </row>
    <row r="11484" spans="1:19" x14ac:dyDescent="0.25">
      <c r="A11484" s="6"/>
      <c r="C11484" s="9">
        <v>2216.0859529999998</v>
      </c>
      <c r="D11484" s="10">
        <v>1.322069224</v>
      </c>
      <c r="E11484" s="6">
        <v>4.918783734E-4</v>
      </c>
      <c r="Q11484" s="9"/>
      <c r="R11484" s="10"/>
      <c r="S11484" s="6"/>
    </row>
    <row r="11485" spans="1:19" x14ac:dyDescent="0.25">
      <c r="A11485" s="6"/>
      <c r="C11485" s="9">
        <v>2215.9654220000002</v>
      </c>
      <c r="D11485" s="10">
        <v>1.322052008</v>
      </c>
      <c r="E11485" s="6">
        <v>4.7476359870000001E-4</v>
      </c>
      <c r="Q11485" s="9"/>
      <c r="R11485" s="10"/>
      <c r="S11485" s="6"/>
    </row>
    <row r="11486" spans="1:19" x14ac:dyDescent="0.25">
      <c r="A11486" s="6"/>
      <c r="C11486" s="9">
        <v>2215.8448910000002</v>
      </c>
      <c r="D11486" s="10">
        <v>1.3220295639999999</v>
      </c>
      <c r="E11486" s="6">
        <v>4.64765696E-4</v>
      </c>
      <c r="Q11486" s="9"/>
      <c r="R11486" s="10"/>
      <c r="S11486" s="6"/>
    </row>
    <row r="11487" spans="1:19" x14ac:dyDescent="0.25">
      <c r="A11487" s="6"/>
      <c r="C11487" s="9">
        <v>2215.7243600000002</v>
      </c>
      <c r="D11487" s="10">
        <v>1.3220052739999999</v>
      </c>
      <c r="E11487" s="6">
        <v>4.6418013339999999E-4</v>
      </c>
      <c r="Q11487" s="9"/>
      <c r="R11487" s="10"/>
      <c r="S11487" s="6"/>
    </row>
    <row r="11488" spans="1:19" x14ac:dyDescent="0.25">
      <c r="A11488" s="6"/>
      <c r="C11488" s="9">
        <v>2215.6038290000001</v>
      </c>
      <c r="D11488" s="10">
        <v>1.321984732</v>
      </c>
      <c r="E11488" s="6">
        <v>4.7277036620000003E-4</v>
      </c>
      <c r="Q11488" s="9"/>
      <c r="R11488" s="10"/>
      <c r="S11488" s="6"/>
    </row>
    <row r="11489" spans="1:19" x14ac:dyDescent="0.25">
      <c r="A11489" s="6"/>
      <c r="C11489" s="9">
        <v>2215.4832980000001</v>
      </c>
      <c r="D11489" s="10">
        <v>1.3219712020000001</v>
      </c>
      <c r="E11489" s="6">
        <v>4.877332686E-4</v>
      </c>
      <c r="Q11489" s="9"/>
      <c r="R11489" s="10"/>
      <c r="S11489" s="6"/>
    </row>
    <row r="11490" spans="1:19" x14ac:dyDescent="0.25">
      <c r="A11490" s="6"/>
      <c r="C11490" s="9">
        <v>2215.3627660000002</v>
      </c>
      <c r="D11490" s="10">
        <v>1.3219679479999999</v>
      </c>
      <c r="E11490" s="6">
        <v>5.0514096230000005E-4</v>
      </c>
      <c r="Q11490" s="9"/>
      <c r="R11490" s="10"/>
      <c r="S11490" s="6"/>
    </row>
    <row r="11491" spans="1:19" x14ac:dyDescent="0.25">
      <c r="A11491" s="6"/>
      <c r="C11491" s="9">
        <v>2215.2422350000002</v>
      </c>
      <c r="D11491" s="10">
        <v>1.321974185</v>
      </c>
      <c r="E11491" s="6">
        <v>5.1884168000000002E-4</v>
      </c>
      <c r="Q11491" s="9"/>
      <c r="R11491" s="10"/>
      <c r="S11491" s="6"/>
    </row>
    <row r="11492" spans="1:19" x14ac:dyDescent="0.25">
      <c r="A11492" s="6"/>
      <c r="C11492" s="9">
        <v>2215.1217040000001</v>
      </c>
      <c r="D11492" s="10">
        <v>1.3219865260000001</v>
      </c>
      <c r="E11492" s="6">
        <v>5.2564372250000005E-4</v>
      </c>
      <c r="Q11492" s="9"/>
      <c r="R11492" s="10"/>
      <c r="S11492" s="6"/>
    </row>
    <row r="11493" spans="1:19" x14ac:dyDescent="0.25">
      <c r="A11493" s="6"/>
      <c r="C11493" s="9">
        <v>2215.0011730000001</v>
      </c>
      <c r="D11493" s="10">
        <v>1.322001499</v>
      </c>
      <c r="E11493" s="6">
        <v>5.2396636290000004E-4</v>
      </c>
      <c r="Q11493" s="9"/>
      <c r="R11493" s="10"/>
      <c r="S11493" s="6"/>
    </row>
    <row r="11494" spans="1:19" x14ac:dyDescent="0.25">
      <c r="A11494" s="6"/>
      <c r="C11494" s="9">
        <v>2214.8806420000001</v>
      </c>
      <c r="D11494" s="10">
        <v>1.3220150429999999</v>
      </c>
      <c r="E11494" s="6">
        <v>5.1333147449999996E-4</v>
      </c>
      <c r="Q11494" s="9"/>
      <c r="R11494" s="10"/>
      <c r="S11494" s="6"/>
    </row>
    <row r="11495" spans="1:19" x14ac:dyDescent="0.25">
      <c r="A11495" s="6"/>
      <c r="C11495" s="9">
        <v>2214.7601110000001</v>
      </c>
      <c r="D11495" s="10">
        <v>1.322023334</v>
      </c>
      <c r="E11495" s="6">
        <v>4.9632115640000003E-4</v>
      </c>
      <c r="Q11495" s="9"/>
      <c r="R11495" s="10"/>
      <c r="S11495" s="6"/>
    </row>
    <row r="11496" spans="1:19" x14ac:dyDescent="0.25">
      <c r="A11496" s="6"/>
      <c r="C11496" s="9">
        <v>2214.6395790000001</v>
      </c>
      <c r="D11496" s="10">
        <v>1.3220256589999999</v>
      </c>
      <c r="E11496" s="6">
        <v>4.7528075229999998E-4</v>
      </c>
      <c r="Q11496" s="9"/>
      <c r="R11496" s="10"/>
      <c r="S11496" s="6"/>
    </row>
    <row r="11497" spans="1:19" x14ac:dyDescent="0.25">
      <c r="A11497" s="6"/>
      <c r="C11497" s="9">
        <v>2214.5190480000001</v>
      </c>
      <c r="D11497" s="10">
        <v>1.3220200129999999</v>
      </c>
      <c r="E11497" s="6">
        <v>4.5264770830000001E-4</v>
      </c>
      <c r="Q11497" s="9"/>
      <c r="R11497" s="10"/>
      <c r="S11497" s="6"/>
    </row>
    <row r="11498" spans="1:19" x14ac:dyDescent="0.25">
      <c r="A11498" s="6"/>
      <c r="C11498" s="9">
        <v>2214.3985170000001</v>
      </c>
      <c r="D11498" s="10">
        <v>1.3220075440000001</v>
      </c>
      <c r="E11498" s="6">
        <v>4.322373249E-4</v>
      </c>
      <c r="Q11498" s="9"/>
      <c r="R11498" s="10"/>
      <c r="S11498" s="6"/>
    </row>
    <row r="11499" spans="1:19" x14ac:dyDescent="0.25">
      <c r="A11499" s="6"/>
      <c r="C11499" s="9">
        <v>2214.2779860000001</v>
      </c>
      <c r="D11499" s="10">
        <v>1.3219893599999999</v>
      </c>
      <c r="E11499" s="6">
        <v>4.1500971120000003E-4</v>
      </c>
      <c r="Q11499" s="9"/>
      <c r="R11499" s="10"/>
      <c r="S11499" s="6"/>
    </row>
    <row r="11500" spans="1:19" x14ac:dyDescent="0.25">
      <c r="A11500" s="6"/>
      <c r="C11500" s="9">
        <v>2214.157455</v>
      </c>
      <c r="D11500" s="10">
        <v>1.321966006</v>
      </c>
      <c r="E11500" s="6">
        <v>4.0377172289999999E-4</v>
      </c>
      <c r="Q11500" s="9"/>
      <c r="R11500" s="10"/>
      <c r="S11500" s="6"/>
    </row>
    <row r="11501" spans="1:19" x14ac:dyDescent="0.25">
      <c r="A11501" s="6"/>
      <c r="C11501" s="9">
        <v>2214.036924</v>
      </c>
      <c r="D11501" s="10">
        <v>1.3219412109999999</v>
      </c>
      <c r="E11501" s="6">
        <v>4.0079329159999999E-4</v>
      </c>
      <c r="Q11501" s="9"/>
      <c r="R11501" s="10"/>
      <c r="S11501" s="6"/>
    </row>
    <row r="11502" spans="1:19" x14ac:dyDescent="0.25">
      <c r="A11502" s="6"/>
      <c r="C11502" s="9">
        <v>2213.9163920000001</v>
      </c>
      <c r="D11502" s="10">
        <v>1.321918522</v>
      </c>
      <c r="E11502" s="6">
        <v>4.051255636E-4</v>
      </c>
      <c r="Q11502" s="9"/>
      <c r="R11502" s="10"/>
      <c r="S11502" s="6"/>
    </row>
    <row r="11503" spans="1:19" x14ac:dyDescent="0.25">
      <c r="A11503" s="6"/>
      <c r="C11503" s="9">
        <v>2213.7958610000001</v>
      </c>
      <c r="D11503" s="10">
        <v>1.321900428</v>
      </c>
      <c r="E11503" s="6">
        <v>4.1596646110000001E-4</v>
      </c>
      <c r="Q11503" s="9"/>
      <c r="R11503" s="10"/>
      <c r="S11503" s="6"/>
    </row>
    <row r="11504" spans="1:19" x14ac:dyDescent="0.25">
      <c r="A11504" s="6"/>
      <c r="C11504" s="9">
        <v>2213.67533</v>
      </c>
      <c r="D11504" s="10">
        <v>1.321890405</v>
      </c>
      <c r="E11504" s="6">
        <v>4.304977129E-4</v>
      </c>
      <c r="Q11504" s="9"/>
      <c r="R11504" s="10"/>
      <c r="S11504" s="6"/>
    </row>
    <row r="11505" spans="1:19" x14ac:dyDescent="0.25">
      <c r="A11505" s="6"/>
      <c r="C11505" s="9">
        <v>2213.554799</v>
      </c>
      <c r="D11505" s="10">
        <v>1.3218889739999999</v>
      </c>
      <c r="E11505" s="6">
        <v>4.4374675719999998E-4</v>
      </c>
      <c r="Q11505" s="9"/>
      <c r="R11505" s="10"/>
      <c r="S11505" s="6"/>
    </row>
    <row r="11506" spans="1:19" x14ac:dyDescent="0.25">
      <c r="A11506" s="6"/>
      <c r="C11506" s="9">
        <v>2213.434268</v>
      </c>
      <c r="D11506" s="10">
        <v>1.321893692</v>
      </c>
      <c r="E11506" s="6">
        <v>4.5195371160000001E-4</v>
      </c>
      <c r="Q11506" s="9"/>
      <c r="R11506" s="10"/>
      <c r="S11506" s="6"/>
    </row>
    <row r="11507" spans="1:19" x14ac:dyDescent="0.25">
      <c r="A11507" s="6"/>
      <c r="C11507" s="9">
        <v>2213.3137369999999</v>
      </c>
      <c r="D11507" s="10">
        <v>1.321901735</v>
      </c>
      <c r="E11507" s="6">
        <v>4.5333121389999999E-4</v>
      </c>
      <c r="Q11507" s="9"/>
      <c r="R11507" s="10"/>
      <c r="S11507" s="6"/>
    </row>
    <row r="11508" spans="1:19" x14ac:dyDescent="0.25">
      <c r="A11508" s="6"/>
      <c r="C11508" s="9">
        <v>2213.193205</v>
      </c>
      <c r="D11508" s="10">
        <v>1.3219086040000001</v>
      </c>
      <c r="E11508" s="6">
        <v>4.4644745929999999E-4</v>
      </c>
      <c r="Q11508" s="9"/>
      <c r="R11508" s="10"/>
      <c r="S11508" s="6"/>
    </row>
    <row r="11509" spans="1:19" x14ac:dyDescent="0.25">
      <c r="A11509" s="6"/>
      <c r="C11509" s="9">
        <v>2213.072674</v>
      </c>
      <c r="D11509" s="10">
        <v>1.3219101390000001</v>
      </c>
      <c r="E11509" s="6">
        <v>4.349555376E-4</v>
      </c>
      <c r="Q11509" s="9"/>
      <c r="R11509" s="10"/>
      <c r="S11509" s="6"/>
    </row>
    <row r="11510" spans="1:19" x14ac:dyDescent="0.25">
      <c r="A11510" s="6"/>
      <c r="C11510" s="9">
        <v>2212.952143</v>
      </c>
      <c r="D11510" s="10">
        <v>1.3219061219999999</v>
      </c>
      <c r="E11510" s="6">
        <v>4.2166280129999999E-4</v>
      </c>
      <c r="Q11510" s="9"/>
      <c r="R11510" s="10"/>
      <c r="S11510" s="6"/>
    </row>
    <row r="11511" spans="1:19" x14ac:dyDescent="0.25">
      <c r="A11511" s="6"/>
      <c r="C11511" s="9">
        <v>2212.831612</v>
      </c>
      <c r="D11511" s="10">
        <v>1.3218962700000001</v>
      </c>
      <c r="E11511" s="6">
        <v>4.1023345390000002E-4</v>
      </c>
      <c r="Q11511" s="9"/>
      <c r="R11511" s="10"/>
      <c r="S11511" s="6"/>
    </row>
    <row r="11512" spans="1:19" x14ac:dyDescent="0.25">
      <c r="A11512" s="6"/>
      <c r="C11512" s="9">
        <v>2212.7110809999999</v>
      </c>
      <c r="D11512" s="10">
        <v>1.3218838399999999</v>
      </c>
      <c r="E11512" s="6">
        <v>4.0278226390000002E-4</v>
      </c>
      <c r="Q11512" s="9"/>
      <c r="R11512" s="10"/>
      <c r="S11512" s="6"/>
    </row>
    <row r="11513" spans="1:19" x14ac:dyDescent="0.25">
      <c r="A11513" s="6"/>
      <c r="C11513" s="9">
        <v>2212.5905499999999</v>
      </c>
      <c r="D11513" s="10">
        <v>1.3218714309999999</v>
      </c>
      <c r="E11513" s="6">
        <v>3.9952400810000001E-4</v>
      </c>
      <c r="Q11513" s="9"/>
      <c r="R11513" s="10"/>
      <c r="S11513" s="6"/>
    </row>
    <row r="11514" spans="1:19" x14ac:dyDescent="0.25">
      <c r="A11514" s="6"/>
      <c r="C11514" s="9">
        <v>2212.470018</v>
      </c>
      <c r="D11514" s="10">
        <v>1.321861701</v>
      </c>
      <c r="E11514" s="6">
        <v>3.980278914E-4</v>
      </c>
      <c r="Q11514" s="9"/>
      <c r="R11514" s="10"/>
      <c r="S11514" s="6"/>
    </row>
    <row r="11515" spans="1:19" x14ac:dyDescent="0.25">
      <c r="A11515" s="6"/>
      <c r="C11515" s="9">
        <v>2212.349487</v>
      </c>
      <c r="D11515" s="10">
        <v>1.321853717</v>
      </c>
      <c r="E11515" s="6">
        <v>3.9602843079999999E-4</v>
      </c>
      <c r="Q11515" s="9"/>
      <c r="R11515" s="10"/>
      <c r="S11515" s="6"/>
    </row>
    <row r="11516" spans="1:19" x14ac:dyDescent="0.25">
      <c r="A11516" s="6"/>
      <c r="C11516" s="9">
        <v>2212.2289559999999</v>
      </c>
      <c r="D11516" s="10">
        <v>1.3218464110000001</v>
      </c>
      <c r="E11516" s="6">
        <v>3.9178036710000002E-4</v>
      </c>
      <c r="Q11516" s="9"/>
      <c r="R11516" s="10"/>
      <c r="S11516" s="6"/>
    </row>
    <row r="11517" spans="1:19" x14ac:dyDescent="0.25">
      <c r="A11517" s="6"/>
      <c r="C11517" s="9">
        <v>2212.1084249999999</v>
      </c>
      <c r="D11517" s="10">
        <v>1.321836639</v>
      </c>
      <c r="E11517" s="6">
        <v>3.8559117890000003E-4</v>
      </c>
      <c r="Q11517" s="9"/>
      <c r="R11517" s="10"/>
      <c r="S11517" s="6"/>
    </row>
    <row r="11518" spans="1:19" x14ac:dyDescent="0.25">
      <c r="A11518" s="6"/>
      <c r="C11518" s="9">
        <v>2211.9878939999999</v>
      </c>
      <c r="D11518" s="10">
        <v>1.321822791</v>
      </c>
      <c r="E11518" s="6">
        <v>3.7915808499999998E-4</v>
      </c>
      <c r="Q11518" s="9"/>
      <c r="R11518" s="10"/>
      <c r="S11518" s="6"/>
    </row>
    <row r="11519" spans="1:19" x14ac:dyDescent="0.25">
      <c r="A11519" s="6"/>
      <c r="C11519" s="9">
        <v>2211.8673629999998</v>
      </c>
      <c r="D11519" s="10">
        <v>1.321804143</v>
      </c>
      <c r="E11519" s="6">
        <v>3.7711815020000002E-4</v>
      </c>
      <c r="Q11519" s="9"/>
      <c r="R11519" s="10"/>
      <c r="S11519" s="6"/>
    </row>
    <row r="11520" spans="1:19" x14ac:dyDescent="0.25">
      <c r="A11520" s="6"/>
      <c r="C11520" s="9">
        <v>2211.7468309999999</v>
      </c>
      <c r="D11520" s="10">
        <v>1.321785577</v>
      </c>
      <c r="E11520" s="6">
        <v>3.8104711220000002E-4</v>
      </c>
      <c r="Q11520" s="9"/>
      <c r="R11520" s="10"/>
      <c r="S11520" s="6"/>
    </row>
    <row r="11521" spans="1:19" x14ac:dyDescent="0.25">
      <c r="A11521" s="6"/>
      <c r="C11521" s="9">
        <v>2211.6262999999999</v>
      </c>
      <c r="D11521" s="10">
        <v>1.3217678559999999</v>
      </c>
      <c r="E11521" s="6">
        <v>3.9070922650000001E-4</v>
      </c>
      <c r="Q11521" s="9"/>
      <c r="R11521" s="10"/>
      <c r="S11521" s="6"/>
    </row>
    <row r="11522" spans="1:19" x14ac:dyDescent="0.25">
      <c r="A11522" s="6"/>
      <c r="C11522" s="9">
        <v>2211.5057689999999</v>
      </c>
      <c r="D11522" s="10">
        <v>1.3217560960000001</v>
      </c>
      <c r="E11522" s="6">
        <v>4.0679980529999998E-4</v>
      </c>
      <c r="Q11522" s="9"/>
      <c r="R11522" s="10"/>
      <c r="S11522" s="6"/>
    </row>
    <row r="11523" spans="1:19" x14ac:dyDescent="0.25">
      <c r="A11523" s="6"/>
      <c r="C11523" s="9">
        <v>2211.3852379999998</v>
      </c>
      <c r="D11523" s="10">
        <v>1.32175277</v>
      </c>
      <c r="E11523" s="6">
        <v>4.2369662699999998E-4</v>
      </c>
      <c r="Q11523" s="9"/>
      <c r="R11523" s="10"/>
      <c r="S11523" s="6"/>
    </row>
    <row r="11524" spans="1:19" x14ac:dyDescent="0.25">
      <c r="A11524" s="6"/>
      <c r="C11524" s="9">
        <v>2211.2647069999998</v>
      </c>
      <c r="D11524" s="10">
        <v>1.3217563720000001</v>
      </c>
      <c r="E11524" s="6">
        <v>4.3787621950000001E-4</v>
      </c>
      <c r="Q11524" s="9"/>
      <c r="R11524" s="10"/>
      <c r="S11524" s="6"/>
    </row>
    <row r="11525" spans="1:19" x14ac:dyDescent="0.25">
      <c r="A11525" s="6"/>
      <c r="C11525" s="9">
        <v>2211.1441759999998</v>
      </c>
      <c r="D11525" s="10">
        <v>1.3217650139999999</v>
      </c>
      <c r="E11525" s="6">
        <v>4.469071037E-4</v>
      </c>
      <c r="Q11525" s="9"/>
      <c r="R11525" s="10"/>
      <c r="S11525" s="6"/>
    </row>
    <row r="11526" spans="1:19" x14ac:dyDescent="0.25">
      <c r="A11526" s="6"/>
      <c r="C11526" s="9">
        <v>2211.0236450000002</v>
      </c>
      <c r="D11526" s="10">
        <v>1.3217755019999999</v>
      </c>
      <c r="E11526" s="6">
        <v>4.490609617E-4</v>
      </c>
      <c r="Q11526" s="9"/>
      <c r="R11526" s="10"/>
      <c r="S11526" s="6"/>
    </row>
    <row r="11527" spans="1:19" x14ac:dyDescent="0.25">
      <c r="A11527" s="6"/>
      <c r="C11527" s="9">
        <v>2210.9031129999998</v>
      </c>
      <c r="D11527" s="10">
        <v>1.321784598</v>
      </c>
      <c r="E11527" s="6">
        <v>4.4584369089999999E-4</v>
      </c>
      <c r="Q11527" s="9"/>
      <c r="R11527" s="10"/>
      <c r="S11527" s="6"/>
    </row>
    <row r="11528" spans="1:19" x14ac:dyDescent="0.25">
      <c r="A11528" s="6"/>
      <c r="C11528" s="9">
        <v>2210.7825819999998</v>
      </c>
      <c r="D11528" s="10">
        <v>1.321791441</v>
      </c>
      <c r="E11528" s="6">
        <v>4.3798788010000002E-4</v>
      </c>
      <c r="Q11528" s="9"/>
      <c r="R11528" s="10"/>
      <c r="S11528" s="6"/>
    </row>
    <row r="11529" spans="1:19" x14ac:dyDescent="0.25">
      <c r="A11529" s="6"/>
      <c r="C11529" s="9">
        <v>2210.6620509999998</v>
      </c>
      <c r="D11529" s="10">
        <v>1.3217938819999999</v>
      </c>
      <c r="E11529" s="6">
        <v>4.2789759030000002E-4</v>
      </c>
      <c r="Q11529" s="9"/>
      <c r="R11529" s="10"/>
      <c r="S11529" s="6"/>
    </row>
    <row r="11530" spans="1:19" x14ac:dyDescent="0.25">
      <c r="A11530" s="6"/>
      <c r="C11530" s="9">
        <v>2210.5415200000002</v>
      </c>
      <c r="D11530" s="10">
        <v>1.321793744</v>
      </c>
      <c r="E11530" s="6">
        <v>4.1712014459999999E-4</v>
      </c>
      <c r="Q11530" s="9"/>
      <c r="R11530" s="10"/>
      <c r="S11530" s="6"/>
    </row>
    <row r="11531" spans="1:19" x14ac:dyDescent="0.25">
      <c r="A11531" s="6"/>
      <c r="C11531" s="9">
        <v>2210.4209890000002</v>
      </c>
      <c r="D11531" s="10">
        <v>1.3217901830000001</v>
      </c>
      <c r="E11531" s="6">
        <v>4.0609712649999999E-4</v>
      </c>
      <c r="Q11531" s="9"/>
      <c r="R11531" s="10"/>
      <c r="S11531" s="6"/>
    </row>
    <row r="11532" spans="1:19" x14ac:dyDescent="0.25">
      <c r="A11532" s="6"/>
      <c r="C11532" s="9">
        <v>2210.3004580000002</v>
      </c>
      <c r="D11532" s="10">
        <v>1.321784979</v>
      </c>
      <c r="E11532" s="6">
        <v>3.9581687199999999E-4</v>
      </c>
      <c r="Q11532" s="9"/>
      <c r="R11532" s="10"/>
      <c r="S11532" s="6"/>
    </row>
    <row r="11533" spans="1:19" x14ac:dyDescent="0.25">
      <c r="A11533" s="6"/>
      <c r="C11533" s="9">
        <v>2210.1799259999998</v>
      </c>
      <c r="D11533" s="10">
        <v>1.3217771140000001</v>
      </c>
      <c r="E11533" s="6">
        <v>3.8542303549999999E-4</v>
      </c>
      <c r="Q11533" s="9"/>
      <c r="R11533" s="10"/>
      <c r="S11533" s="6"/>
    </row>
    <row r="11534" spans="1:19" x14ac:dyDescent="0.25">
      <c r="A11534" s="6"/>
      <c r="C11534" s="9">
        <v>2210.0593950000002</v>
      </c>
      <c r="D11534" s="10">
        <v>1.321766741</v>
      </c>
      <c r="E11534" s="6">
        <v>3.7675670189999999E-4</v>
      </c>
      <c r="Q11534" s="9"/>
      <c r="R11534" s="10"/>
      <c r="S11534" s="6"/>
    </row>
    <row r="11535" spans="1:19" x14ac:dyDescent="0.25">
      <c r="A11535" s="6"/>
      <c r="C11535" s="9">
        <v>2209.9388640000002</v>
      </c>
      <c r="D11535" s="10">
        <v>1.3217544809999999</v>
      </c>
      <c r="E11535" s="6">
        <v>3.7071857829999998E-4</v>
      </c>
      <c r="Q11535" s="9"/>
      <c r="R11535" s="10"/>
      <c r="S11535" s="6"/>
    </row>
    <row r="11536" spans="1:19" x14ac:dyDescent="0.25">
      <c r="A11536" s="6"/>
      <c r="C11536" s="9">
        <v>2209.8183330000002</v>
      </c>
      <c r="D11536" s="10">
        <v>1.3217426510000001</v>
      </c>
      <c r="E11536" s="6">
        <v>3.6768783090000001E-4</v>
      </c>
      <c r="Q11536" s="9"/>
      <c r="R11536" s="10"/>
      <c r="S11536" s="6"/>
    </row>
    <row r="11537" spans="1:19" x14ac:dyDescent="0.25">
      <c r="A11537" s="6"/>
      <c r="C11537" s="9">
        <v>2209.6978020000001</v>
      </c>
      <c r="D11537" s="10">
        <v>1.321731252</v>
      </c>
      <c r="E11537" s="6">
        <v>3.6642729569999997E-4</v>
      </c>
      <c r="Q11537" s="9"/>
      <c r="R11537" s="10"/>
      <c r="S11537" s="6"/>
    </row>
    <row r="11538" spans="1:19" x14ac:dyDescent="0.25">
      <c r="A11538" s="6"/>
      <c r="C11538" s="9">
        <v>2209.5772710000001</v>
      </c>
      <c r="D11538" s="10">
        <v>1.321721908</v>
      </c>
      <c r="E11538" s="6">
        <v>3.6764111740000003E-4</v>
      </c>
      <c r="Q11538" s="9"/>
      <c r="R11538" s="10"/>
      <c r="S11538" s="6"/>
    </row>
    <row r="11539" spans="1:19" x14ac:dyDescent="0.25">
      <c r="A11539" s="6"/>
      <c r="C11539" s="9">
        <v>2209.4567390000002</v>
      </c>
      <c r="D11539" s="10">
        <v>1.3217157209999999</v>
      </c>
      <c r="E11539" s="6">
        <v>3.6826969919999999E-4</v>
      </c>
      <c r="Q11539" s="9"/>
      <c r="R11539" s="10"/>
      <c r="S11539" s="6"/>
    </row>
    <row r="11540" spans="1:19" x14ac:dyDescent="0.25">
      <c r="A11540" s="6"/>
      <c r="C11540" s="9">
        <v>2209.3362080000002</v>
      </c>
      <c r="D11540" s="10">
        <v>1.3217107539999999</v>
      </c>
      <c r="E11540" s="6">
        <v>3.6671802190000002E-4</v>
      </c>
      <c r="Q11540" s="9"/>
      <c r="R11540" s="10"/>
      <c r="S11540" s="6"/>
    </row>
    <row r="11541" spans="1:19" x14ac:dyDescent="0.25">
      <c r="A11541" s="6"/>
      <c r="C11541" s="9">
        <v>2209.2156770000001</v>
      </c>
      <c r="D11541" s="10">
        <v>1.321705135</v>
      </c>
      <c r="E11541" s="6">
        <v>3.6281103489999998E-4</v>
      </c>
      <c r="Q11541" s="9"/>
      <c r="R11541" s="10"/>
      <c r="S11541" s="6"/>
    </row>
    <row r="11542" spans="1:19" x14ac:dyDescent="0.25">
      <c r="A11542" s="6"/>
      <c r="C11542" s="9">
        <v>2209.0951460000001</v>
      </c>
      <c r="D11542" s="10">
        <v>1.3216971040000001</v>
      </c>
      <c r="E11542" s="6">
        <v>3.5774703439999999E-4</v>
      </c>
      <c r="Q11542" s="9"/>
      <c r="R11542" s="10"/>
      <c r="S11542" s="6"/>
    </row>
    <row r="11543" spans="1:19" x14ac:dyDescent="0.25">
      <c r="A11543" s="6"/>
      <c r="C11543" s="9">
        <v>2208.9746150000001</v>
      </c>
      <c r="D11543" s="10">
        <v>1.321686709</v>
      </c>
      <c r="E11543" s="6">
        <v>3.5365398550000002E-4</v>
      </c>
      <c r="Q11543" s="9"/>
      <c r="R11543" s="10"/>
      <c r="S11543" s="6"/>
    </row>
    <row r="11544" spans="1:19" x14ac:dyDescent="0.25">
      <c r="A11544" s="6"/>
      <c r="C11544" s="9">
        <v>2208.8540840000001</v>
      </c>
      <c r="D11544" s="10">
        <v>1.321674741</v>
      </c>
      <c r="E11544" s="6">
        <v>3.511046487E-4</v>
      </c>
      <c r="Q11544" s="9"/>
      <c r="R11544" s="10"/>
      <c r="S11544" s="6"/>
    </row>
    <row r="11545" spans="1:19" x14ac:dyDescent="0.25">
      <c r="A11545" s="6"/>
      <c r="C11545" s="9">
        <v>2208.7335520000001</v>
      </c>
      <c r="D11545" s="10">
        <v>1.321661886</v>
      </c>
      <c r="E11545" s="6">
        <v>3.515730687E-4</v>
      </c>
      <c r="Q11545" s="9"/>
      <c r="R11545" s="10"/>
      <c r="S11545" s="6"/>
    </row>
    <row r="11546" spans="1:19" x14ac:dyDescent="0.25">
      <c r="A11546" s="6"/>
      <c r="C11546" s="9">
        <v>2208.6130210000001</v>
      </c>
      <c r="D11546" s="10">
        <v>1.3216504440000001</v>
      </c>
      <c r="E11546" s="6">
        <v>3.545059641E-4</v>
      </c>
      <c r="Q11546" s="9"/>
      <c r="R11546" s="10"/>
      <c r="S11546" s="6"/>
    </row>
    <row r="11547" spans="1:19" x14ac:dyDescent="0.25">
      <c r="A11547" s="6"/>
      <c r="C11547" s="9">
        <v>2208.4924900000001</v>
      </c>
      <c r="D11547" s="10">
        <v>1.321640734</v>
      </c>
      <c r="E11547" s="6">
        <v>3.5907635279999999E-4</v>
      </c>
      <c r="Q11547" s="9"/>
      <c r="R11547" s="10"/>
      <c r="S11547" s="6"/>
    </row>
    <row r="11548" spans="1:19" x14ac:dyDescent="0.25">
      <c r="A11548" s="6"/>
      <c r="C11548" s="9">
        <v>2208.3719590000001</v>
      </c>
      <c r="D11548" s="10">
        <v>1.3216333650000001</v>
      </c>
      <c r="E11548" s="6">
        <v>3.6367620579999999E-4</v>
      </c>
      <c r="Q11548" s="9"/>
      <c r="R11548" s="10"/>
      <c r="S11548" s="6"/>
    </row>
    <row r="11549" spans="1:19" x14ac:dyDescent="0.25">
      <c r="A11549" s="6"/>
      <c r="C11549" s="9">
        <v>2208.251428</v>
      </c>
      <c r="D11549" s="10">
        <v>1.321626822</v>
      </c>
      <c r="E11549" s="6">
        <v>3.6811218610000002E-4</v>
      </c>
      <c r="Q11549" s="9"/>
      <c r="R11549" s="10"/>
      <c r="S11549" s="6"/>
    </row>
    <row r="11550" spans="1:19" x14ac:dyDescent="0.25">
      <c r="A11550" s="6"/>
      <c r="C11550" s="9">
        <v>2208.130897</v>
      </c>
      <c r="D11550" s="10">
        <v>1.32162136</v>
      </c>
      <c r="E11550" s="6">
        <v>3.7207671910000003E-4</v>
      </c>
      <c r="Q11550" s="9"/>
      <c r="R11550" s="10"/>
      <c r="S11550" s="6"/>
    </row>
    <row r="11551" spans="1:19" x14ac:dyDescent="0.25">
      <c r="A11551" s="6"/>
      <c r="C11551" s="9">
        <v>2208.0103650000001</v>
      </c>
      <c r="D11551" s="10">
        <v>1.3216155460000001</v>
      </c>
      <c r="E11551" s="6">
        <v>3.7673792010000002E-4</v>
      </c>
      <c r="Q11551" s="9"/>
      <c r="R11551" s="10"/>
      <c r="S11551" s="6"/>
    </row>
    <row r="11552" spans="1:19" x14ac:dyDescent="0.25">
      <c r="A11552" s="6"/>
      <c r="C11552" s="9">
        <v>2207.8898340000001</v>
      </c>
      <c r="D11552" s="10">
        <v>1.3216117460000001</v>
      </c>
      <c r="E11552" s="6">
        <v>3.827301908E-4</v>
      </c>
      <c r="Q11552" s="9"/>
      <c r="R11552" s="10"/>
      <c r="S11552" s="6"/>
    </row>
    <row r="11553" spans="1:19" x14ac:dyDescent="0.25">
      <c r="A11553" s="6"/>
      <c r="C11553" s="9">
        <v>2207.769303</v>
      </c>
      <c r="D11553" s="10">
        <v>1.3216103290000001</v>
      </c>
      <c r="E11553" s="6">
        <v>3.895129613E-4</v>
      </c>
      <c r="Q11553" s="9"/>
      <c r="R11553" s="10"/>
      <c r="S11553" s="6"/>
    </row>
    <row r="11554" spans="1:19" x14ac:dyDescent="0.25">
      <c r="A11554" s="6"/>
      <c r="C11554" s="9">
        <v>2207.648772</v>
      </c>
      <c r="D11554" s="10">
        <v>1.3216137990000001</v>
      </c>
      <c r="E11554" s="6">
        <v>3.9488548250000001E-4</v>
      </c>
      <c r="Q11554" s="9"/>
      <c r="R11554" s="10"/>
      <c r="S11554" s="6"/>
    </row>
    <row r="11555" spans="1:19" x14ac:dyDescent="0.25">
      <c r="A11555" s="6"/>
      <c r="C11555" s="9">
        <v>2207.528241</v>
      </c>
      <c r="D11555" s="10">
        <v>1.3216193119999999</v>
      </c>
      <c r="E11555" s="6">
        <v>3.961032451E-4</v>
      </c>
      <c r="Q11555" s="9"/>
      <c r="R11555" s="10"/>
      <c r="S11555" s="6"/>
    </row>
    <row r="11556" spans="1:19" x14ac:dyDescent="0.25">
      <c r="A11556" s="6"/>
      <c r="C11556" s="9">
        <v>2207.40771</v>
      </c>
      <c r="D11556" s="10">
        <v>1.321626645</v>
      </c>
      <c r="E11556" s="6">
        <v>3.923787174E-4</v>
      </c>
      <c r="Q11556" s="9"/>
      <c r="R11556" s="10"/>
      <c r="S11556" s="6"/>
    </row>
    <row r="11557" spans="1:19" x14ac:dyDescent="0.25">
      <c r="A11557" s="6"/>
      <c r="C11557" s="9">
        <v>2207.287178</v>
      </c>
      <c r="D11557" s="10">
        <v>1.321630689</v>
      </c>
      <c r="E11557" s="6">
        <v>3.8211712289999998E-4</v>
      </c>
      <c r="Q11557" s="9"/>
      <c r="R11557" s="10"/>
      <c r="S11557" s="6"/>
    </row>
    <row r="11558" spans="1:19" x14ac:dyDescent="0.25">
      <c r="A11558" s="6"/>
      <c r="C11558" s="9">
        <v>2207.166647</v>
      </c>
      <c r="D11558" s="10">
        <v>1.3216297749999999</v>
      </c>
      <c r="E11558" s="6">
        <v>3.6933847379999997E-4</v>
      </c>
      <c r="Q11558" s="9"/>
      <c r="R11558" s="10"/>
      <c r="S11558" s="6"/>
    </row>
    <row r="11559" spans="1:19" x14ac:dyDescent="0.25">
      <c r="A11559" s="6"/>
      <c r="C11559" s="9">
        <v>2207.046116</v>
      </c>
      <c r="D11559" s="10">
        <v>1.3216221420000001</v>
      </c>
      <c r="E11559" s="6">
        <v>3.5586424729999998E-4</v>
      </c>
      <c r="Q11559" s="9"/>
      <c r="R11559" s="10"/>
      <c r="S11559" s="6"/>
    </row>
    <row r="11560" spans="1:19" x14ac:dyDescent="0.25">
      <c r="A11560" s="6"/>
      <c r="C11560" s="9">
        <v>2206.925585</v>
      </c>
      <c r="D11560" s="10">
        <v>1.3216096740000001</v>
      </c>
      <c r="E11560" s="6">
        <v>3.4690268E-4</v>
      </c>
      <c r="Q11560" s="9"/>
      <c r="R11560" s="10"/>
      <c r="S11560" s="6"/>
    </row>
    <row r="11561" spans="1:19" x14ac:dyDescent="0.25">
      <c r="A11561" s="6"/>
      <c r="C11561" s="9">
        <v>2206.8050539999999</v>
      </c>
      <c r="D11561" s="10">
        <v>1.321595217</v>
      </c>
      <c r="E11561" s="6">
        <v>3.4283022699999998E-4</v>
      </c>
      <c r="Q11561" s="9"/>
      <c r="R11561" s="10"/>
      <c r="S11561" s="6"/>
    </row>
    <row r="11562" spans="1:19" x14ac:dyDescent="0.25">
      <c r="A11562" s="6"/>
      <c r="C11562" s="9">
        <v>2206.6845229999999</v>
      </c>
      <c r="D11562" s="10">
        <v>1.3215826740000001</v>
      </c>
      <c r="E11562" s="6">
        <v>3.4510940430000002E-4</v>
      </c>
      <c r="Q11562" s="9"/>
      <c r="R11562" s="10"/>
      <c r="S11562" s="6"/>
    </row>
    <row r="11563" spans="1:19" x14ac:dyDescent="0.25">
      <c r="A11563" s="6"/>
      <c r="C11563" s="9">
        <v>2206.563991</v>
      </c>
      <c r="D11563" s="10">
        <v>1.3215753830000001</v>
      </c>
      <c r="E11563" s="6">
        <v>3.4968559369999999E-4</v>
      </c>
      <c r="Q11563" s="9"/>
      <c r="R11563" s="10"/>
      <c r="S11563" s="6"/>
    </row>
    <row r="11564" spans="1:19" x14ac:dyDescent="0.25">
      <c r="A11564" s="6"/>
      <c r="C11564" s="9">
        <v>2206.44346</v>
      </c>
      <c r="D11564" s="10">
        <v>1.3215738969999999</v>
      </c>
      <c r="E11564" s="6">
        <v>3.53395041E-4</v>
      </c>
      <c r="Q11564" s="9"/>
      <c r="R11564" s="10"/>
      <c r="S11564" s="6"/>
    </row>
    <row r="11565" spans="1:19" x14ac:dyDescent="0.25">
      <c r="A11565" s="6"/>
      <c r="C11565" s="9">
        <v>2206.3229289999999</v>
      </c>
      <c r="D11565" s="10">
        <v>1.3215755039999999</v>
      </c>
      <c r="E11565" s="6">
        <v>3.5120344249999999E-4</v>
      </c>
      <c r="Q11565" s="9"/>
      <c r="R11565" s="10"/>
      <c r="S11565" s="6"/>
    </row>
    <row r="11566" spans="1:19" x14ac:dyDescent="0.25">
      <c r="A11566" s="6"/>
      <c r="C11566" s="9">
        <v>2206.2023979999999</v>
      </c>
      <c r="D11566" s="10">
        <v>1.3215758310000001</v>
      </c>
      <c r="E11566" s="6">
        <v>3.4447842079999999E-4</v>
      </c>
      <c r="Q11566" s="9"/>
      <c r="R11566" s="10"/>
      <c r="S11566" s="6"/>
    </row>
    <row r="11567" spans="1:19" x14ac:dyDescent="0.25">
      <c r="A11567" s="6"/>
      <c r="C11567" s="9">
        <v>2206.0818669999999</v>
      </c>
      <c r="D11567" s="10">
        <v>1.3215735099999999</v>
      </c>
      <c r="E11567" s="6">
        <v>3.3281110140000002E-4</v>
      </c>
      <c r="Q11567" s="9"/>
      <c r="R11567" s="10"/>
      <c r="S11567" s="6"/>
    </row>
    <row r="11568" spans="1:19" x14ac:dyDescent="0.25">
      <c r="A11568" s="6"/>
      <c r="C11568" s="9">
        <v>2205.9613359999998</v>
      </c>
      <c r="D11568" s="10">
        <v>1.321564132</v>
      </c>
      <c r="E11568" s="6">
        <v>3.1933888100000001E-4</v>
      </c>
      <c r="Q11568" s="9"/>
      <c r="R11568" s="10"/>
      <c r="S11568" s="6"/>
    </row>
    <row r="11569" spans="1:19" x14ac:dyDescent="0.25">
      <c r="A11569" s="6"/>
      <c r="C11569" s="9">
        <v>2205.8408039999999</v>
      </c>
      <c r="D11569" s="10">
        <v>1.3215495559999999</v>
      </c>
      <c r="E11569" s="6">
        <v>3.087921581E-4</v>
      </c>
      <c r="Q11569" s="9"/>
      <c r="R11569" s="10"/>
      <c r="S11569" s="6"/>
    </row>
    <row r="11570" spans="1:19" x14ac:dyDescent="0.25">
      <c r="A11570" s="6"/>
      <c r="C11570" s="9">
        <v>2205.7202729999999</v>
      </c>
      <c r="D11570" s="10">
        <v>1.321531995</v>
      </c>
      <c r="E11570" s="6">
        <v>3.0186191469999999E-4</v>
      </c>
      <c r="Q11570" s="9"/>
      <c r="R11570" s="10"/>
      <c r="S11570" s="6"/>
    </row>
    <row r="11571" spans="1:19" x14ac:dyDescent="0.25">
      <c r="A11571" s="6"/>
      <c r="C11571" s="9">
        <v>2205.5997419999999</v>
      </c>
      <c r="D11571" s="10">
        <v>1.3215127289999999</v>
      </c>
      <c r="E11571" s="6">
        <v>2.9932687439999998E-4</v>
      </c>
      <c r="Q11571" s="9"/>
      <c r="R11571" s="10"/>
      <c r="S11571" s="6"/>
    </row>
    <row r="11572" spans="1:19" x14ac:dyDescent="0.25">
      <c r="A11572" s="6"/>
      <c r="C11572" s="9">
        <v>2205.4792109999999</v>
      </c>
      <c r="D11572" s="10">
        <v>1.3214940660000001</v>
      </c>
      <c r="E11572" s="6">
        <v>3.0138821159999998E-4</v>
      </c>
      <c r="Q11572" s="9"/>
      <c r="R11572" s="10"/>
      <c r="S11572" s="6"/>
    </row>
    <row r="11573" spans="1:19" x14ac:dyDescent="0.25">
      <c r="A11573" s="6"/>
      <c r="C11573" s="9">
        <v>2205.3586799999998</v>
      </c>
      <c r="D11573" s="10">
        <v>1.321477206</v>
      </c>
      <c r="E11573" s="6">
        <v>3.062430984E-4</v>
      </c>
      <c r="Q11573" s="9"/>
      <c r="R11573" s="10"/>
      <c r="S11573" s="6"/>
    </row>
    <row r="11574" spans="1:19" x14ac:dyDescent="0.25">
      <c r="A11574" s="6"/>
      <c r="C11574" s="9">
        <v>2205.2381489999998</v>
      </c>
      <c r="D11574" s="10">
        <v>1.321461591</v>
      </c>
      <c r="E11574" s="6">
        <v>3.1330072150000002E-4</v>
      </c>
      <c r="Q11574" s="9"/>
      <c r="R11574" s="10"/>
      <c r="S11574" s="6"/>
    </row>
    <row r="11575" spans="1:19" x14ac:dyDescent="0.25">
      <c r="A11575" s="6"/>
      <c r="C11575" s="9">
        <v>2205.1176169999999</v>
      </c>
      <c r="D11575" s="10">
        <v>1.3214473360000001</v>
      </c>
      <c r="E11575" s="6">
        <v>3.2300331859999999E-4</v>
      </c>
      <c r="Q11575" s="9"/>
      <c r="R11575" s="10"/>
      <c r="S11575" s="6"/>
    </row>
    <row r="11576" spans="1:19" x14ac:dyDescent="0.25">
      <c r="A11576" s="6"/>
      <c r="C11576" s="9">
        <v>2204.9970859999999</v>
      </c>
      <c r="D11576" s="10">
        <v>1.32143579</v>
      </c>
      <c r="E11576" s="6">
        <v>3.358448153E-4</v>
      </c>
      <c r="Q11576" s="9"/>
      <c r="R11576" s="10"/>
      <c r="S11576" s="6"/>
    </row>
    <row r="11577" spans="1:19" x14ac:dyDescent="0.25">
      <c r="A11577" s="6"/>
      <c r="C11577" s="9">
        <v>2204.8765549999998</v>
      </c>
      <c r="D11577" s="10">
        <v>1.3214285960000001</v>
      </c>
      <c r="E11577" s="6">
        <v>3.5057391579999998E-4</v>
      </c>
      <c r="Q11577" s="9"/>
      <c r="R11577" s="10"/>
      <c r="S11577" s="6"/>
    </row>
    <row r="11578" spans="1:19" x14ac:dyDescent="0.25">
      <c r="A11578" s="6"/>
      <c r="C11578" s="9">
        <v>2204.7560239999998</v>
      </c>
      <c r="D11578" s="10">
        <v>1.321426317</v>
      </c>
      <c r="E11578" s="6">
        <v>3.6574599009999998E-4</v>
      </c>
      <c r="Q11578" s="9"/>
      <c r="R11578" s="10"/>
      <c r="S11578" s="6"/>
    </row>
    <row r="11579" spans="1:19" x14ac:dyDescent="0.25">
      <c r="A11579" s="6"/>
      <c r="C11579" s="9">
        <v>2204.6354930000002</v>
      </c>
      <c r="D11579" s="10">
        <v>1.321429661</v>
      </c>
      <c r="E11579" s="6">
        <v>3.7934937980000001E-4</v>
      </c>
      <c r="Q11579" s="9"/>
      <c r="R11579" s="10"/>
      <c r="S11579" s="6"/>
    </row>
    <row r="11580" spans="1:19" x14ac:dyDescent="0.25">
      <c r="A11580" s="6"/>
      <c r="C11580" s="9">
        <v>2204.5149620000002</v>
      </c>
      <c r="D11580" s="10">
        <v>1.3214376379999999</v>
      </c>
      <c r="E11580" s="6">
        <v>3.881949194E-4</v>
      </c>
      <c r="Q11580" s="9"/>
      <c r="R11580" s="10"/>
      <c r="S11580" s="6"/>
    </row>
    <row r="11581" spans="1:19" x14ac:dyDescent="0.25">
      <c r="A11581" s="6"/>
      <c r="C11581" s="9">
        <v>2204.3944299999998</v>
      </c>
      <c r="D11581" s="10">
        <v>1.321446651</v>
      </c>
      <c r="E11581" s="6">
        <v>3.9054931019999998E-4</v>
      </c>
      <c r="Q11581" s="9"/>
      <c r="R11581" s="10"/>
      <c r="S11581" s="6"/>
    </row>
    <row r="11582" spans="1:19" x14ac:dyDescent="0.25">
      <c r="A11582" s="6"/>
      <c r="C11582" s="9">
        <v>2204.2738989999998</v>
      </c>
      <c r="D11582" s="10">
        <v>1.3214530900000001</v>
      </c>
      <c r="E11582" s="6">
        <v>3.8763156679999999E-4</v>
      </c>
      <c r="Q11582" s="9"/>
      <c r="R11582" s="10"/>
      <c r="S11582" s="6"/>
    </row>
    <row r="11583" spans="1:19" x14ac:dyDescent="0.25">
      <c r="A11583" s="6"/>
      <c r="C11583" s="9">
        <v>2204.1533679999998</v>
      </c>
      <c r="D11583" s="10">
        <v>1.3214549250000001</v>
      </c>
      <c r="E11583" s="6">
        <v>3.8266381429999998E-4</v>
      </c>
      <c r="Q11583" s="9"/>
      <c r="R11583" s="10"/>
      <c r="S11583" s="6"/>
    </row>
    <row r="11584" spans="1:19" x14ac:dyDescent="0.25">
      <c r="A11584" s="6"/>
      <c r="C11584" s="9">
        <v>2204.0328370000002</v>
      </c>
      <c r="D11584" s="10">
        <v>1.321453075</v>
      </c>
      <c r="E11584" s="6">
        <v>3.7909875020000002E-4</v>
      </c>
      <c r="Q11584" s="9"/>
      <c r="R11584" s="10"/>
      <c r="S11584" s="6"/>
    </row>
    <row r="11585" spans="1:19" x14ac:dyDescent="0.25">
      <c r="A11585" s="6"/>
      <c r="C11585" s="9">
        <v>2203.9123060000002</v>
      </c>
      <c r="D11585" s="10">
        <v>1.321449654</v>
      </c>
      <c r="E11585" s="6">
        <v>3.7915265390000002E-4</v>
      </c>
      <c r="Q11585" s="9"/>
      <c r="R11585" s="10"/>
      <c r="S11585" s="6"/>
    </row>
    <row r="11586" spans="1:19" x14ac:dyDescent="0.25">
      <c r="A11586" s="6"/>
      <c r="C11586" s="9">
        <v>2203.7917750000001</v>
      </c>
      <c r="D11586" s="10">
        <v>1.321449189</v>
      </c>
      <c r="E11586" s="6">
        <v>3.8368635229999999E-4</v>
      </c>
      <c r="Q11586" s="9"/>
      <c r="R11586" s="10"/>
      <c r="S11586" s="6"/>
    </row>
    <row r="11587" spans="1:19" x14ac:dyDescent="0.25">
      <c r="A11587" s="6"/>
      <c r="C11587" s="9">
        <v>2203.6712440000001</v>
      </c>
      <c r="D11587" s="10">
        <v>1.32145537</v>
      </c>
      <c r="E11587" s="6">
        <v>3.8883328120000002E-4</v>
      </c>
      <c r="Q11587" s="9"/>
      <c r="R11587" s="10"/>
      <c r="S11587" s="6"/>
    </row>
    <row r="11588" spans="1:19" x14ac:dyDescent="0.25">
      <c r="A11588" s="6"/>
      <c r="C11588" s="9">
        <v>2203.5507120000002</v>
      </c>
      <c r="D11588" s="10">
        <v>1.321468651</v>
      </c>
      <c r="E11588" s="6">
        <v>3.8997003349999998E-4</v>
      </c>
      <c r="Q11588" s="9"/>
      <c r="R11588" s="10"/>
      <c r="S11588" s="6"/>
    </row>
    <row r="11589" spans="1:19" x14ac:dyDescent="0.25">
      <c r="A11589" s="6"/>
      <c r="C11589" s="9">
        <v>2203.4301810000002</v>
      </c>
      <c r="D11589" s="10">
        <v>1.321486747</v>
      </c>
      <c r="E11589" s="6">
        <v>3.8148886490000001E-4</v>
      </c>
      <c r="Q11589" s="9"/>
      <c r="R11589" s="10"/>
      <c r="S11589" s="6"/>
    </row>
    <row r="11590" spans="1:19" x14ac:dyDescent="0.25">
      <c r="A11590" s="6"/>
      <c r="C11590" s="9">
        <v>2203.3096500000001</v>
      </c>
      <c r="D11590" s="10">
        <v>1.3215028209999999</v>
      </c>
      <c r="E11590" s="6">
        <v>3.6078844619999998E-4</v>
      </c>
      <c r="Q11590" s="9"/>
      <c r="R11590" s="10"/>
      <c r="S11590" s="6"/>
    </row>
    <row r="11591" spans="1:19" x14ac:dyDescent="0.25">
      <c r="A11591" s="6"/>
      <c r="C11591" s="9">
        <v>2203.1891190000001</v>
      </c>
      <c r="D11591" s="10">
        <v>1.321510838</v>
      </c>
      <c r="E11591" s="6">
        <v>3.3012863709999999E-4</v>
      </c>
      <c r="Q11591" s="9"/>
      <c r="R11591" s="10"/>
      <c r="S11591" s="6"/>
    </row>
    <row r="11592" spans="1:19" x14ac:dyDescent="0.25">
      <c r="A11592" s="6"/>
      <c r="C11592" s="9">
        <v>2203.0685880000001</v>
      </c>
      <c r="D11592" s="10">
        <v>1.321506327</v>
      </c>
      <c r="E11592" s="6">
        <v>2.9334648459999999E-4</v>
      </c>
      <c r="Q11592" s="9"/>
      <c r="R11592" s="10"/>
      <c r="S11592" s="6"/>
    </row>
    <row r="11593" spans="1:19" x14ac:dyDescent="0.25">
      <c r="A11593" s="6"/>
      <c r="C11593" s="9">
        <v>2202.9480570000001</v>
      </c>
      <c r="D11593" s="10">
        <v>1.3214863539999999</v>
      </c>
      <c r="E11593" s="6">
        <v>2.5782151939999999E-4</v>
      </c>
      <c r="Q11593" s="9"/>
      <c r="R11593" s="10"/>
      <c r="S11593" s="6"/>
    </row>
    <row r="11594" spans="1:19" x14ac:dyDescent="0.25">
      <c r="A11594" s="6"/>
      <c r="C11594" s="9">
        <v>2202.8275250000002</v>
      </c>
      <c r="D11594" s="10">
        <v>1.321455101</v>
      </c>
      <c r="E11594" s="6">
        <v>2.3131353689999999E-4</v>
      </c>
      <c r="Q11594" s="9"/>
      <c r="R11594" s="10"/>
      <c r="S11594" s="6"/>
    </row>
    <row r="11595" spans="1:19" x14ac:dyDescent="0.25">
      <c r="A11595" s="6"/>
      <c r="C11595" s="9">
        <v>2202.7069940000001</v>
      </c>
      <c r="D11595" s="10">
        <v>1.3214182409999999</v>
      </c>
      <c r="E11595" s="6">
        <v>2.1524057949999999E-4</v>
      </c>
      <c r="Q11595" s="9"/>
      <c r="R11595" s="10"/>
      <c r="S11595" s="6"/>
    </row>
    <row r="11596" spans="1:19" x14ac:dyDescent="0.25">
      <c r="A11596" s="6"/>
      <c r="C11596" s="9">
        <v>2202.5864630000001</v>
      </c>
      <c r="D11596" s="10">
        <v>1.321379595</v>
      </c>
      <c r="E11596" s="6">
        <v>2.1045457560000001E-4</v>
      </c>
      <c r="Q11596" s="9"/>
      <c r="R11596" s="10"/>
      <c r="S11596" s="6"/>
    </row>
    <row r="11597" spans="1:19" x14ac:dyDescent="0.25">
      <c r="A11597" s="6"/>
      <c r="C11597" s="9">
        <v>2202.4659320000001</v>
      </c>
      <c r="D11597" s="10">
        <v>1.3213442200000001</v>
      </c>
      <c r="E11597" s="6">
        <v>2.155188508E-4</v>
      </c>
      <c r="Q11597" s="9"/>
      <c r="R11597" s="10"/>
      <c r="S11597" s="6"/>
    </row>
    <row r="11598" spans="1:19" x14ac:dyDescent="0.25">
      <c r="A11598" s="6"/>
      <c r="C11598" s="9">
        <v>2202.345401</v>
      </c>
      <c r="D11598" s="10">
        <v>1.3213143570000001</v>
      </c>
      <c r="E11598" s="6">
        <v>2.263223375E-4</v>
      </c>
      <c r="Q11598" s="9"/>
      <c r="R11598" s="10"/>
      <c r="S11598" s="6"/>
    </row>
    <row r="11599" spans="1:19" x14ac:dyDescent="0.25">
      <c r="A11599" s="6"/>
      <c r="C11599" s="9">
        <v>2202.22487</v>
      </c>
      <c r="D11599" s="10">
        <v>1.3212885590000001</v>
      </c>
      <c r="E11599" s="6">
        <v>2.3965573920000001E-4</v>
      </c>
      <c r="Q11599" s="9"/>
      <c r="R11599" s="10"/>
      <c r="S11599" s="6"/>
    </row>
    <row r="11600" spans="1:19" x14ac:dyDescent="0.25">
      <c r="A11600" s="6"/>
      <c r="C11600" s="9">
        <v>2202.1043380000001</v>
      </c>
      <c r="D11600" s="10">
        <v>1.3212653569999999</v>
      </c>
      <c r="E11600" s="6">
        <v>2.562610112E-4</v>
      </c>
      <c r="Q11600" s="9"/>
      <c r="R11600" s="10"/>
      <c r="S11600" s="6"/>
    </row>
    <row r="11601" spans="1:19" x14ac:dyDescent="0.25">
      <c r="A11601" s="6"/>
      <c r="C11601" s="9">
        <v>2201.9838070000001</v>
      </c>
      <c r="D11601" s="10">
        <v>1.32124562</v>
      </c>
      <c r="E11601" s="6">
        <v>2.7628444809999999E-4</v>
      </c>
      <c r="Q11601" s="9"/>
      <c r="R11601" s="10"/>
      <c r="S11601" s="6"/>
    </row>
    <row r="11602" spans="1:19" x14ac:dyDescent="0.25">
      <c r="A11602" s="6"/>
      <c r="C11602" s="9">
        <v>2201.863276</v>
      </c>
      <c r="D11602" s="10">
        <v>1.3212301740000001</v>
      </c>
      <c r="E11602" s="6">
        <v>3.0075271650000001E-4</v>
      </c>
      <c r="Q11602" s="9"/>
      <c r="R11602" s="10"/>
      <c r="S11602" s="6"/>
    </row>
    <row r="11603" spans="1:19" x14ac:dyDescent="0.25">
      <c r="A11603" s="6"/>
      <c r="C11603" s="9">
        <v>2201.742745</v>
      </c>
      <c r="D11603" s="10">
        <v>1.321222755</v>
      </c>
      <c r="E11603" s="6">
        <v>3.282610196E-4</v>
      </c>
      <c r="Q11603" s="9"/>
      <c r="R11603" s="10"/>
      <c r="S11603" s="6"/>
    </row>
    <row r="11604" spans="1:19" x14ac:dyDescent="0.25">
      <c r="A11604" s="6"/>
      <c r="C11604" s="9">
        <v>2201.622214</v>
      </c>
      <c r="D11604" s="10">
        <v>1.3212240070000001</v>
      </c>
      <c r="E11604" s="6">
        <v>3.5580028669999998E-4</v>
      </c>
      <c r="Q11604" s="9"/>
      <c r="R11604" s="10"/>
      <c r="S11604" s="6"/>
    </row>
    <row r="11605" spans="1:19" x14ac:dyDescent="0.25">
      <c r="A11605" s="6"/>
      <c r="C11605" s="9">
        <v>2201.501683</v>
      </c>
      <c r="D11605" s="10">
        <v>1.3212357020000001</v>
      </c>
      <c r="E11605" s="6">
        <v>3.7947117420000001E-4</v>
      </c>
      <c r="Q11605" s="9"/>
      <c r="R11605" s="10"/>
      <c r="S11605" s="6"/>
    </row>
    <row r="11606" spans="1:19" x14ac:dyDescent="0.25">
      <c r="A11606" s="6"/>
      <c r="C11606" s="9">
        <v>2201.381151</v>
      </c>
      <c r="D11606" s="10">
        <v>1.3212539299999999</v>
      </c>
      <c r="E11606" s="6">
        <v>3.9367891580000002E-4</v>
      </c>
      <c r="Q11606" s="9"/>
      <c r="R11606" s="10"/>
      <c r="S11606" s="6"/>
    </row>
    <row r="11607" spans="1:19" x14ac:dyDescent="0.25">
      <c r="A11607" s="6"/>
      <c r="C11607" s="9">
        <v>2201.26062</v>
      </c>
      <c r="D11607" s="10">
        <v>1.321274713</v>
      </c>
      <c r="E11607" s="6">
        <v>3.9752384329999998E-4</v>
      </c>
      <c r="Q11607" s="9"/>
      <c r="R11607" s="10"/>
      <c r="S11607" s="6"/>
    </row>
    <row r="11608" spans="1:19" x14ac:dyDescent="0.25">
      <c r="A11608" s="6"/>
      <c r="C11608" s="9">
        <v>2201.140089</v>
      </c>
      <c r="D11608" s="10">
        <v>1.321292049</v>
      </c>
      <c r="E11608" s="6">
        <v>3.8967223389999999E-4</v>
      </c>
      <c r="Q11608" s="9"/>
      <c r="R11608" s="10"/>
      <c r="S11608" s="6"/>
    </row>
    <row r="11609" spans="1:19" x14ac:dyDescent="0.25">
      <c r="A11609" s="6"/>
      <c r="C11609" s="9">
        <v>2201.019558</v>
      </c>
      <c r="D11609" s="10">
        <v>1.3213009929999999</v>
      </c>
      <c r="E11609" s="6">
        <v>3.755859073E-4</v>
      </c>
      <c r="Q11609" s="9"/>
      <c r="R11609" s="10"/>
      <c r="S11609" s="6"/>
    </row>
    <row r="11610" spans="1:19" x14ac:dyDescent="0.25">
      <c r="A11610" s="6"/>
      <c r="C11610" s="9">
        <v>2200.8990269999999</v>
      </c>
      <c r="D11610" s="10">
        <v>1.321300871</v>
      </c>
      <c r="E11610" s="6">
        <v>3.5959445520000001E-4</v>
      </c>
      <c r="Q11610" s="9"/>
      <c r="R11610" s="10"/>
      <c r="S11610" s="6"/>
    </row>
    <row r="11611" spans="1:19" x14ac:dyDescent="0.25">
      <c r="A11611" s="6"/>
      <c r="C11611" s="9">
        <v>2200.7784959999999</v>
      </c>
      <c r="D11611" s="10">
        <v>1.3212930919999999</v>
      </c>
      <c r="E11611" s="6">
        <v>3.4775809699999998E-4</v>
      </c>
      <c r="Q11611" s="9"/>
      <c r="R11611" s="10"/>
      <c r="S11611" s="6"/>
    </row>
    <row r="11612" spans="1:19" x14ac:dyDescent="0.25">
      <c r="A11612" s="6"/>
      <c r="C11612" s="9">
        <v>2200.657964</v>
      </c>
      <c r="D11612" s="10">
        <v>1.321283269</v>
      </c>
      <c r="E11612" s="6">
        <v>3.412111412E-4</v>
      </c>
      <c r="Q11612" s="9"/>
      <c r="R11612" s="10"/>
      <c r="S11612" s="6"/>
    </row>
    <row r="11613" spans="1:19" x14ac:dyDescent="0.25">
      <c r="A11613" s="6"/>
      <c r="C11613" s="9">
        <v>2200.537433</v>
      </c>
      <c r="D11613" s="10">
        <v>1.3212737619999999</v>
      </c>
      <c r="E11613" s="6">
        <v>3.389872357E-4</v>
      </c>
      <c r="Q11613" s="9"/>
      <c r="R11613" s="10"/>
      <c r="S11613" s="6"/>
    </row>
    <row r="11614" spans="1:19" x14ac:dyDescent="0.25">
      <c r="A11614" s="6"/>
      <c r="C11614" s="9">
        <v>2200.4169019999999</v>
      </c>
      <c r="D11614" s="10">
        <v>1.321267272</v>
      </c>
      <c r="E11614" s="6">
        <v>3.3889884690000002E-4</v>
      </c>
      <c r="Q11614" s="9"/>
      <c r="R11614" s="10"/>
      <c r="S11614" s="6"/>
    </row>
    <row r="11615" spans="1:19" x14ac:dyDescent="0.25">
      <c r="A11615" s="6"/>
      <c r="C11615" s="9">
        <v>2200.2963709999999</v>
      </c>
      <c r="D11615" s="10">
        <v>1.3212632369999999</v>
      </c>
      <c r="E11615" s="6">
        <v>3.3798144559999999E-4</v>
      </c>
      <c r="Q11615" s="9"/>
      <c r="R11615" s="10"/>
      <c r="S11615" s="6"/>
    </row>
    <row r="11616" spans="1:19" x14ac:dyDescent="0.25">
      <c r="A11616" s="6"/>
      <c r="C11616" s="9">
        <v>2200.1758399999999</v>
      </c>
      <c r="D11616" s="10">
        <v>1.3212604509999999</v>
      </c>
      <c r="E11616" s="6">
        <v>3.3448464510000002E-4</v>
      </c>
      <c r="Q11616" s="9"/>
      <c r="R11616" s="10"/>
      <c r="S11616" s="6"/>
    </row>
    <row r="11617" spans="1:19" x14ac:dyDescent="0.25">
      <c r="A11617" s="6"/>
      <c r="C11617" s="9">
        <v>2200.0553089999999</v>
      </c>
      <c r="D11617" s="10">
        <v>1.321255847</v>
      </c>
      <c r="E11617" s="6">
        <v>3.2755065389999998E-4</v>
      </c>
      <c r="Q11617" s="9"/>
      <c r="R11617" s="10"/>
      <c r="S11617" s="6"/>
    </row>
    <row r="11618" spans="1:19" x14ac:dyDescent="0.25">
      <c r="A11618" s="6"/>
      <c r="C11618" s="9">
        <v>2199.9347769999999</v>
      </c>
      <c r="D11618" s="10">
        <v>1.321246658</v>
      </c>
      <c r="E11618" s="6">
        <v>3.1952545379999999E-4</v>
      </c>
      <c r="Q11618" s="9"/>
      <c r="R11618" s="10"/>
      <c r="S11618" s="6"/>
    </row>
    <row r="11619" spans="1:19" x14ac:dyDescent="0.25">
      <c r="A11619" s="6"/>
      <c r="C11619" s="9">
        <v>2199.8142459999999</v>
      </c>
      <c r="D11619" s="10">
        <v>1.321233085</v>
      </c>
      <c r="E11619" s="6">
        <v>3.1433640780000001E-4</v>
      </c>
      <c r="Q11619" s="9"/>
      <c r="R11619" s="10"/>
      <c r="S11619" s="6"/>
    </row>
    <row r="11620" spans="1:19" x14ac:dyDescent="0.25">
      <c r="A11620" s="6"/>
      <c r="C11620" s="9">
        <v>2199.6937149999999</v>
      </c>
      <c r="D11620" s="10">
        <v>1.321218378</v>
      </c>
      <c r="E11620" s="6">
        <v>3.136758617E-4</v>
      </c>
      <c r="Q11620" s="9"/>
      <c r="R11620" s="10"/>
      <c r="S11620" s="6"/>
    </row>
    <row r="11621" spans="1:19" x14ac:dyDescent="0.25">
      <c r="A11621" s="6"/>
      <c r="C11621" s="9">
        <v>2199.5731839999999</v>
      </c>
      <c r="D11621" s="10">
        <v>1.3212043389999999</v>
      </c>
      <c r="E11621" s="6">
        <v>3.1681151959999998E-4</v>
      </c>
      <c r="Q11621" s="9"/>
      <c r="R11621" s="10"/>
      <c r="S11621" s="6"/>
    </row>
    <row r="11622" spans="1:19" x14ac:dyDescent="0.25">
      <c r="A11622" s="6"/>
      <c r="C11622" s="9">
        <v>2199.4526529999998</v>
      </c>
      <c r="D11622" s="10">
        <v>1.3211930430000001</v>
      </c>
      <c r="E11622" s="6">
        <v>3.2384489490000002E-4</v>
      </c>
      <c r="Q11622" s="9"/>
      <c r="R11622" s="10"/>
      <c r="S11622" s="6"/>
    </row>
    <row r="11623" spans="1:19" x14ac:dyDescent="0.25">
      <c r="A11623" s="6"/>
      <c r="C11623" s="9">
        <v>2199.3321219999998</v>
      </c>
      <c r="D11623" s="10">
        <v>1.321186784</v>
      </c>
      <c r="E11623" s="6">
        <v>3.3133872280000001E-4</v>
      </c>
      <c r="Q11623" s="9"/>
      <c r="R11623" s="10"/>
      <c r="S11623" s="6"/>
    </row>
    <row r="11624" spans="1:19" x14ac:dyDescent="0.25">
      <c r="A11624" s="6"/>
      <c r="C11624" s="9">
        <v>2199.2115899999999</v>
      </c>
      <c r="D11624" s="10">
        <v>1.321182968</v>
      </c>
      <c r="E11624" s="6">
        <v>3.36867142E-4</v>
      </c>
      <c r="Q11624" s="9"/>
      <c r="R11624" s="10"/>
      <c r="S11624" s="6"/>
    </row>
    <row r="11625" spans="1:19" x14ac:dyDescent="0.25">
      <c r="A11625" s="6"/>
      <c r="C11625" s="9">
        <v>2199.0910589999999</v>
      </c>
      <c r="D11625" s="10">
        <v>1.3211812620000001</v>
      </c>
      <c r="E11625" s="6">
        <v>3.4054243529999998E-4</v>
      </c>
      <c r="Q11625" s="9"/>
      <c r="R11625" s="10"/>
      <c r="S11625" s="6"/>
    </row>
    <row r="11626" spans="1:19" x14ac:dyDescent="0.25">
      <c r="A11626" s="6"/>
      <c r="C11626" s="9">
        <v>2198.9705279999998</v>
      </c>
      <c r="D11626" s="10">
        <v>1.321179638</v>
      </c>
      <c r="E11626" s="6">
        <v>3.4085363419999998E-4</v>
      </c>
      <c r="Q11626" s="9"/>
      <c r="R11626" s="10"/>
      <c r="S11626" s="6"/>
    </row>
    <row r="11627" spans="1:19" x14ac:dyDescent="0.25">
      <c r="A11627" s="6"/>
      <c r="C11627" s="9">
        <v>2198.8499969999998</v>
      </c>
      <c r="D11627" s="10">
        <v>1.3211767860000001</v>
      </c>
      <c r="E11627" s="6">
        <v>3.3954119220000001E-4</v>
      </c>
      <c r="Q11627" s="9"/>
      <c r="R11627" s="10"/>
      <c r="S11627" s="6"/>
    </row>
    <row r="11628" spans="1:19" x14ac:dyDescent="0.25">
      <c r="A11628" s="6"/>
      <c r="C11628" s="9">
        <v>2198.7294659999998</v>
      </c>
      <c r="D11628" s="10">
        <v>1.321172123</v>
      </c>
      <c r="E11628" s="6">
        <v>3.368822889E-4</v>
      </c>
      <c r="Q11628" s="9"/>
      <c r="R11628" s="10"/>
      <c r="S11628" s="6"/>
    </row>
    <row r="11629" spans="1:19" x14ac:dyDescent="0.25">
      <c r="A11629" s="6"/>
      <c r="C11629" s="9">
        <v>2198.6089350000002</v>
      </c>
      <c r="D11629" s="10">
        <v>1.3211659179999999</v>
      </c>
      <c r="E11629" s="6">
        <v>3.349120134E-4</v>
      </c>
      <c r="Q11629" s="9"/>
      <c r="R11629" s="10"/>
      <c r="S11629" s="6"/>
    </row>
    <row r="11630" spans="1:19" x14ac:dyDescent="0.25">
      <c r="A11630" s="6"/>
      <c r="C11630" s="9">
        <v>2198.4884029999998</v>
      </c>
      <c r="D11630" s="10">
        <v>1.321159293</v>
      </c>
      <c r="E11630" s="6">
        <v>3.3286986510000001E-4</v>
      </c>
      <c r="Q11630" s="9"/>
      <c r="R11630" s="10"/>
      <c r="S11630" s="6"/>
    </row>
    <row r="11631" spans="1:19" x14ac:dyDescent="0.25">
      <c r="A11631" s="6"/>
      <c r="C11631" s="9">
        <v>2198.3678719999998</v>
      </c>
      <c r="D11631" s="10">
        <v>1.3211519839999999</v>
      </c>
      <c r="E11631" s="6">
        <v>3.3074403319999999E-4</v>
      </c>
      <c r="Q11631" s="9"/>
      <c r="R11631" s="10"/>
      <c r="S11631" s="6"/>
    </row>
    <row r="11632" spans="1:19" x14ac:dyDescent="0.25">
      <c r="A11632" s="6"/>
      <c r="C11632" s="9">
        <v>2198.2473409999998</v>
      </c>
      <c r="D11632" s="10">
        <v>1.3211431250000001</v>
      </c>
      <c r="E11632" s="6">
        <v>3.2777351450000001E-4</v>
      </c>
      <c r="Q11632" s="9"/>
      <c r="R11632" s="10"/>
      <c r="S11632" s="6"/>
    </row>
    <row r="11633" spans="1:19" x14ac:dyDescent="0.25">
      <c r="A11633" s="6"/>
      <c r="C11633" s="9">
        <v>2198.1268100000002</v>
      </c>
      <c r="D11633" s="10">
        <v>1.321131845</v>
      </c>
      <c r="E11633" s="6">
        <v>3.2592101860000002E-4</v>
      </c>
      <c r="Q11633" s="9"/>
      <c r="R11633" s="10"/>
      <c r="S11633" s="6"/>
    </row>
    <row r="11634" spans="1:19" x14ac:dyDescent="0.25">
      <c r="A11634" s="6"/>
      <c r="C11634" s="9">
        <v>2198.0062790000002</v>
      </c>
      <c r="D11634" s="10">
        <v>1.321118663</v>
      </c>
      <c r="E11634" s="6">
        <v>3.2554904120000002E-4</v>
      </c>
      <c r="Q11634" s="9"/>
      <c r="R11634" s="10"/>
      <c r="S11634" s="6"/>
    </row>
    <row r="11635" spans="1:19" x14ac:dyDescent="0.25">
      <c r="A11635" s="6"/>
      <c r="C11635" s="9">
        <v>2197.8857480000001</v>
      </c>
      <c r="D11635" s="10">
        <v>1.3211039600000001</v>
      </c>
      <c r="E11635" s="6">
        <v>3.2875381329999998E-4</v>
      </c>
      <c r="Q11635" s="9"/>
      <c r="R11635" s="10"/>
      <c r="S11635" s="6"/>
    </row>
    <row r="11636" spans="1:19" x14ac:dyDescent="0.25">
      <c r="A11636" s="6"/>
      <c r="C11636" s="9">
        <v>2197.7652159999998</v>
      </c>
      <c r="D11636" s="10">
        <v>1.321089594</v>
      </c>
      <c r="E11636" s="6">
        <v>3.3525924759999999E-4</v>
      </c>
      <c r="Q11636" s="9"/>
      <c r="R11636" s="10"/>
      <c r="S11636" s="6"/>
    </row>
    <row r="11637" spans="1:19" x14ac:dyDescent="0.25">
      <c r="A11637" s="6"/>
      <c r="C11637" s="9">
        <v>2197.6446850000002</v>
      </c>
      <c r="D11637" s="10">
        <v>1.321076785</v>
      </c>
      <c r="E11637" s="6">
        <v>3.4660878749999998E-4</v>
      </c>
      <c r="Q11637" s="9"/>
      <c r="R11637" s="10"/>
      <c r="S11637" s="6"/>
    </row>
    <row r="11638" spans="1:19" x14ac:dyDescent="0.25">
      <c r="A11638" s="6"/>
      <c r="C11638" s="9">
        <v>2197.5241540000002</v>
      </c>
      <c r="D11638" s="10">
        <v>1.321069292</v>
      </c>
      <c r="E11638" s="6">
        <v>3.5998384470000002E-4</v>
      </c>
      <c r="Q11638" s="9"/>
      <c r="R11638" s="10"/>
      <c r="S11638" s="6"/>
    </row>
    <row r="11639" spans="1:19" x14ac:dyDescent="0.25">
      <c r="A11639" s="6"/>
      <c r="C11639" s="9">
        <v>2197.4036230000002</v>
      </c>
      <c r="D11639" s="10">
        <v>1.321065221</v>
      </c>
      <c r="E11639" s="6">
        <v>3.7350352610000001E-4</v>
      </c>
      <c r="Q11639" s="9"/>
      <c r="R11639" s="10"/>
      <c r="S11639" s="6"/>
    </row>
    <row r="11640" spans="1:19" x14ac:dyDescent="0.25">
      <c r="A11640" s="6"/>
      <c r="C11640" s="9">
        <v>2197.2830920000001</v>
      </c>
      <c r="D11640" s="10">
        <v>1.3210663730000001</v>
      </c>
      <c r="E11640" s="6">
        <v>3.859436968E-4</v>
      </c>
      <c r="Q11640" s="9"/>
      <c r="R11640" s="10"/>
      <c r="S11640" s="6"/>
    </row>
    <row r="11641" spans="1:19" x14ac:dyDescent="0.25">
      <c r="A11641" s="6"/>
      <c r="C11641" s="9">
        <v>2197.1625610000001</v>
      </c>
      <c r="D11641" s="10">
        <v>1.3210696150000001</v>
      </c>
      <c r="E11641" s="6">
        <v>3.939488328E-4</v>
      </c>
      <c r="Q11641" s="9"/>
      <c r="R11641" s="10"/>
      <c r="S11641" s="6"/>
    </row>
    <row r="11642" spans="1:19" x14ac:dyDescent="0.25">
      <c r="A11642" s="6"/>
      <c r="C11642" s="9">
        <v>2197.0420300000001</v>
      </c>
      <c r="D11642" s="10">
        <v>1.3210729329999999</v>
      </c>
      <c r="E11642" s="6">
        <v>3.994325497E-4</v>
      </c>
      <c r="Q11642" s="9"/>
      <c r="R11642" s="10"/>
      <c r="S11642" s="6"/>
    </row>
    <row r="11643" spans="1:19" x14ac:dyDescent="0.25">
      <c r="A11643" s="6"/>
      <c r="C11643" s="9">
        <v>2196.9214980000002</v>
      </c>
      <c r="D11643" s="10">
        <v>1.321075625</v>
      </c>
      <c r="E11643" s="6">
        <v>4.0242743389999998E-4</v>
      </c>
      <c r="Q11643" s="9"/>
      <c r="R11643" s="10"/>
      <c r="S11643" s="6"/>
    </row>
    <row r="11644" spans="1:19" x14ac:dyDescent="0.25">
      <c r="A11644" s="6"/>
      <c r="C11644" s="9">
        <v>2196.8009670000001</v>
      </c>
      <c r="D11644" s="10">
        <v>1.3210771429999999</v>
      </c>
      <c r="E11644" s="6">
        <v>4.049907636E-4</v>
      </c>
      <c r="Q11644" s="9"/>
      <c r="R11644" s="10"/>
      <c r="S11644" s="6"/>
    </row>
    <row r="11645" spans="1:19" x14ac:dyDescent="0.25">
      <c r="A11645" s="6"/>
      <c r="C11645" s="9">
        <v>2196.6804360000001</v>
      </c>
      <c r="D11645" s="10">
        <v>1.3210788520000001</v>
      </c>
      <c r="E11645" s="6">
        <v>4.0687654369999998E-4</v>
      </c>
      <c r="Q11645" s="9"/>
      <c r="R11645" s="10"/>
      <c r="S11645" s="6"/>
    </row>
    <row r="11646" spans="1:19" x14ac:dyDescent="0.25">
      <c r="A11646" s="6"/>
      <c r="C11646" s="9">
        <v>2196.5599050000001</v>
      </c>
      <c r="D11646" s="10">
        <v>1.321079836</v>
      </c>
      <c r="E11646" s="6">
        <v>4.085506853E-4</v>
      </c>
      <c r="Q11646" s="9"/>
      <c r="R11646" s="10"/>
      <c r="S11646" s="6"/>
    </row>
    <row r="11647" spans="1:19" x14ac:dyDescent="0.25">
      <c r="A11647" s="6"/>
      <c r="C11647" s="9">
        <v>2196.439374</v>
      </c>
      <c r="D11647" s="10">
        <v>1.3210819920000001</v>
      </c>
      <c r="E11647" s="6">
        <v>4.1043436999999998E-4</v>
      </c>
      <c r="Q11647" s="9"/>
      <c r="R11647" s="10"/>
      <c r="S11647" s="6"/>
    </row>
    <row r="11648" spans="1:19" x14ac:dyDescent="0.25">
      <c r="A11648" s="6"/>
      <c r="C11648" s="9">
        <v>2196.318843</v>
      </c>
      <c r="D11648" s="10">
        <v>1.321084991</v>
      </c>
      <c r="E11648" s="6">
        <v>4.1087183759999998E-4</v>
      </c>
      <c r="Q11648" s="9"/>
      <c r="R11648" s="10"/>
      <c r="S11648" s="6"/>
    </row>
    <row r="11649" spans="1:19" x14ac:dyDescent="0.25">
      <c r="A11649" s="6"/>
      <c r="C11649" s="9">
        <v>2196.1983110000001</v>
      </c>
      <c r="D11649" s="10">
        <v>1.321088762</v>
      </c>
      <c r="E11649" s="6">
        <v>4.09469335E-4</v>
      </c>
      <c r="Q11649" s="9"/>
      <c r="R11649" s="10"/>
      <c r="S11649" s="6"/>
    </row>
    <row r="11650" spans="1:19" x14ac:dyDescent="0.25">
      <c r="A11650" s="6"/>
      <c r="C11650" s="9">
        <v>2196.0777800000001</v>
      </c>
      <c r="D11650" s="10">
        <v>1.321091166</v>
      </c>
      <c r="E11650" s="6">
        <v>4.0538194449999998E-4</v>
      </c>
      <c r="Q11650" s="9"/>
      <c r="R11650" s="10"/>
      <c r="S11650" s="6"/>
    </row>
    <row r="11651" spans="1:19" x14ac:dyDescent="0.25">
      <c r="A11651" s="6"/>
      <c r="C11651" s="9">
        <v>2195.957249</v>
      </c>
      <c r="D11651" s="10">
        <v>1.3210920989999999</v>
      </c>
      <c r="E11651" s="6">
        <v>4.0080871280000002E-4</v>
      </c>
      <c r="Q11651" s="9"/>
      <c r="R11651" s="10"/>
      <c r="S11651" s="6"/>
    </row>
    <row r="11652" spans="1:19" x14ac:dyDescent="0.25">
      <c r="A11652" s="6"/>
      <c r="C11652" s="9">
        <v>2195.836718</v>
      </c>
      <c r="D11652" s="10">
        <v>1.3210912829999999</v>
      </c>
      <c r="E11652" s="6">
        <v>3.9511821469999999E-4</v>
      </c>
      <c r="Q11652" s="9"/>
      <c r="R11652" s="10"/>
      <c r="S11652" s="6"/>
    </row>
    <row r="11653" spans="1:19" x14ac:dyDescent="0.25">
      <c r="A11653" s="6"/>
      <c r="C11653" s="9">
        <v>2195.716187</v>
      </c>
      <c r="D11653" s="10">
        <v>1.3210888599999999</v>
      </c>
      <c r="E11653" s="6">
        <v>3.9071905E-4</v>
      </c>
      <c r="Q11653" s="9"/>
      <c r="R11653" s="10"/>
      <c r="S11653" s="6"/>
    </row>
    <row r="11654" spans="1:19" x14ac:dyDescent="0.25">
      <c r="A11654" s="6"/>
      <c r="C11654" s="9">
        <v>2195.595656</v>
      </c>
      <c r="D11654" s="10">
        <v>1.3210866029999999</v>
      </c>
      <c r="E11654" s="6">
        <v>3.8659097310000002E-4</v>
      </c>
      <c r="Q11654" s="9"/>
      <c r="R11654" s="10"/>
      <c r="S11654" s="6"/>
    </row>
    <row r="11655" spans="1:19" x14ac:dyDescent="0.25">
      <c r="A11655" s="6"/>
      <c r="C11655" s="9">
        <v>2195.4751240000001</v>
      </c>
      <c r="D11655" s="10">
        <v>1.3210843290000001</v>
      </c>
      <c r="E11655" s="6">
        <v>3.8266740370000002E-4</v>
      </c>
      <c r="Q11655" s="9"/>
      <c r="R11655" s="10"/>
      <c r="S11655" s="6"/>
    </row>
    <row r="11656" spans="1:19" x14ac:dyDescent="0.25">
      <c r="A11656" s="6"/>
      <c r="C11656" s="9">
        <v>2195.354593</v>
      </c>
      <c r="D11656" s="10">
        <v>1.3210821939999999</v>
      </c>
      <c r="E11656" s="6">
        <v>3.7789073750000001E-4</v>
      </c>
      <c r="Q11656" s="9"/>
      <c r="R11656" s="10"/>
      <c r="S11656" s="6"/>
    </row>
    <row r="11657" spans="1:19" x14ac:dyDescent="0.25">
      <c r="A11657" s="6"/>
      <c r="C11657" s="9">
        <v>2195.234062</v>
      </c>
      <c r="D11657" s="10">
        <v>1.321079866</v>
      </c>
      <c r="E11657" s="6">
        <v>3.7236633859999999E-4</v>
      </c>
      <c r="Q11657" s="9"/>
      <c r="R11657" s="10"/>
      <c r="S11657" s="6"/>
    </row>
    <row r="11658" spans="1:19" x14ac:dyDescent="0.25">
      <c r="A11658" s="6"/>
      <c r="C11658" s="9">
        <v>2195.113531</v>
      </c>
      <c r="D11658" s="10">
        <v>1.321076119</v>
      </c>
      <c r="E11658" s="6">
        <v>3.6449163919999999E-4</v>
      </c>
      <c r="Q11658" s="9"/>
      <c r="R11658" s="10"/>
      <c r="S11658" s="6"/>
    </row>
    <row r="11659" spans="1:19" x14ac:dyDescent="0.25">
      <c r="A11659" s="6"/>
      <c r="C11659" s="9">
        <v>2194.9929999999999</v>
      </c>
      <c r="D11659" s="10">
        <v>1.321068779</v>
      </c>
      <c r="E11659" s="6">
        <v>3.5690222000000002E-4</v>
      </c>
      <c r="Q11659" s="9"/>
      <c r="R11659" s="10"/>
      <c r="S11659" s="6"/>
    </row>
    <row r="11660" spans="1:19" x14ac:dyDescent="0.25">
      <c r="A11660" s="6"/>
      <c r="C11660" s="9">
        <v>2194.8724689999999</v>
      </c>
      <c r="D11660" s="10">
        <v>1.321059185</v>
      </c>
      <c r="E11660" s="6">
        <v>3.507819708E-4</v>
      </c>
      <c r="Q11660" s="9"/>
      <c r="R11660" s="10"/>
      <c r="S11660" s="6"/>
    </row>
    <row r="11661" spans="1:19" x14ac:dyDescent="0.25">
      <c r="A11661" s="6"/>
      <c r="C11661" s="9">
        <v>2194.751937</v>
      </c>
      <c r="D11661" s="10">
        <v>1.321047479</v>
      </c>
      <c r="E11661" s="6">
        <v>3.4747509449999998E-4</v>
      </c>
      <c r="Q11661" s="9"/>
      <c r="R11661" s="10"/>
      <c r="S11661" s="6"/>
    </row>
    <row r="11662" spans="1:19" x14ac:dyDescent="0.25">
      <c r="A11662" s="6"/>
      <c r="C11662" s="9">
        <v>2194.631406</v>
      </c>
      <c r="D11662" s="10">
        <v>1.32103533</v>
      </c>
      <c r="E11662" s="6">
        <v>3.4809319429999997E-4</v>
      </c>
      <c r="Q11662" s="9"/>
      <c r="R11662" s="10"/>
      <c r="S11662" s="6"/>
    </row>
    <row r="11663" spans="1:19" x14ac:dyDescent="0.25">
      <c r="A11663" s="6"/>
      <c r="C11663" s="9">
        <v>2194.5108749999999</v>
      </c>
      <c r="D11663" s="10">
        <v>1.3210258779999999</v>
      </c>
      <c r="E11663" s="6">
        <v>3.529293858E-4</v>
      </c>
      <c r="Q11663" s="9"/>
      <c r="R11663" s="10"/>
      <c r="S11663" s="6"/>
    </row>
    <row r="11664" spans="1:19" x14ac:dyDescent="0.25">
      <c r="A11664" s="6"/>
      <c r="C11664" s="9">
        <v>2194.3903439999999</v>
      </c>
      <c r="D11664" s="10">
        <v>1.321020114</v>
      </c>
      <c r="E11664" s="6">
        <v>3.5834954749999997E-4</v>
      </c>
      <c r="Q11664" s="9"/>
      <c r="R11664" s="10"/>
      <c r="S11664" s="6"/>
    </row>
    <row r="11665" spans="1:19" x14ac:dyDescent="0.25">
      <c r="A11665" s="6"/>
      <c r="C11665" s="9">
        <v>2194.2698129999999</v>
      </c>
      <c r="D11665" s="10">
        <v>1.3210177510000001</v>
      </c>
      <c r="E11665" s="6">
        <v>3.6480591510000001E-4</v>
      </c>
      <c r="Q11665" s="9"/>
      <c r="R11665" s="10"/>
      <c r="S11665" s="6"/>
    </row>
    <row r="11666" spans="1:19" x14ac:dyDescent="0.25">
      <c r="A11666" s="6"/>
      <c r="C11666" s="9">
        <v>2194.1492819999999</v>
      </c>
      <c r="D11666" s="10">
        <v>1.321020106</v>
      </c>
      <c r="E11666" s="6">
        <v>3.68293584E-4</v>
      </c>
      <c r="Q11666" s="9"/>
      <c r="R11666" s="10"/>
      <c r="S11666" s="6"/>
    </row>
    <row r="11667" spans="1:19" x14ac:dyDescent="0.25">
      <c r="A11667" s="6"/>
      <c r="C11667" s="9">
        <v>2194.0287499999999</v>
      </c>
      <c r="D11667" s="10">
        <v>1.3210231859999999</v>
      </c>
      <c r="E11667" s="6">
        <v>3.683800659E-4</v>
      </c>
      <c r="Q11667" s="9"/>
      <c r="R11667" s="10"/>
      <c r="S11667" s="6"/>
    </row>
    <row r="11668" spans="1:19" x14ac:dyDescent="0.25">
      <c r="A11668" s="6"/>
      <c r="C11668" s="9">
        <v>2193.9082189999999</v>
      </c>
      <c r="D11668" s="10">
        <v>1.321027459</v>
      </c>
      <c r="E11668" s="6">
        <v>3.6492978130000001E-4</v>
      </c>
      <c r="Q11668" s="9"/>
      <c r="R11668" s="10"/>
      <c r="S11668" s="6"/>
    </row>
    <row r="11669" spans="1:19" x14ac:dyDescent="0.25">
      <c r="A11669" s="6"/>
      <c r="C11669" s="9">
        <v>2193.7876879999999</v>
      </c>
      <c r="D11669" s="10">
        <v>1.3210299109999999</v>
      </c>
      <c r="E11669" s="6">
        <v>3.5727249650000003E-4</v>
      </c>
      <c r="Q11669" s="9"/>
      <c r="R11669" s="10"/>
      <c r="S11669" s="6"/>
    </row>
    <row r="11670" spans="1:19" x14ac:dyDescent="0.25">
      <c r="A11670" s="6"/>
      <c r="C11670" s="9">
        <v>2193.6671569999999</v>
      </c>
      <c r="D11670" s="10">
        <v>1.3210293959999999</v>
      </c>
      <c r="E11670" s="6">
        <v>3.4761047270000001E-4</v>
      </c>
      <c r="Q11670" s="9"/>
      <c r="R11670" s="10"/>
      <c r="S11670" s="6"/>
    </row>
    <row r="11671" spans="1:19" x14ac:dyDescent="0.25">
      <c r="A11671" s="6"/>
      <c r="C11671" s="9">
        <v>2193.5466259999998</v>
      </c>
      <c r="D11671" s="10">
        <v>1.321026598</v>
      </c>
      <c r="E11671" s="6">
        <v>3.371269342E-4</v>
      </c>
      <c r="Q11671" s="9"/>
      <c r="R11671" s="10"/>
      <c r="S11671" s="6"/>
    </row>
    <row r="11672" spans="1:19" x14ac:dyDescent="0.25">
      <c r="A11672" s="6"/>
      <c r="C11672" s="9">
        <v>2193.4260949999998</v>
      </c>
      <c r="D11672" s="10">
        <v>1.3210206739999999</v>
      </c>
      <c r="E11672" s="6">
        <v>3.2516529560000002E-4</v>
      </c>
      <c r="Q11672" s="9"/>
      <c r="R11672" s="10"/>
      <c r="S11672" s="6"/>
    </row>
    <row r="11673" spans="1:19" x14ac:dyDescent="0.25">
      <c r="A11673" s="6"/>
      <c r="C11673" s="9">
        <v>2193.3055629999999</v>
      </c>
      <c r="D11673" s="10">
        <v>1.321011116</v>
      </c>
      <c r="E11673" s="6">
        <v>3.1476595029999999E-4</v>
      </c>
      <c r="Q11673" s="9"/>
      <c r="R11673" s="10"/>
      <c r="S11673" s="6"/>
    </row>
    <row r="11674" spans="1:19" x14ac:dyDescent="0.25">
      <c r="A11674" s="6"/>
      <c r="C11674" s="9">
        <v>2193.1850319999999</v>
      </c>
      <c r="D11674" s="10">
        <v>1.3209995990000001</v>
      </c>
      <c r="E11674" s="6">
        <v>3.0531329869999999E-4</v>
      </c>
      <c r="Q11674" s="9"/>
      <c r="R11674" s="10"/>
      <c r="S11674" s="6"/>
    </row>
    <row r="11675" spans="1:19" x14ac:dyDescent="0.25">
      <c r="A11675" s="6"/>
      <c r="C11675" s="9">
        <v>2193.0645009999998</v>
      </c>
      <c r="D11675" s="10">
        <v>1.32098541</v>
      </c>
      <c r="E11675" s="6">
        <v>2.9889314489999998E-4</v>
      </c>
      <c r="Q11675" s="9"/>
      <c r="R11675" s="10"/>
      <c r="S11675" s="6"/>
    </row>
    <row r="11676" spans="1:19" x14ac:dyDescent="0.25">
      <c r="A11676" s="6"/>
      <c r="C11676" s="9">
        <v>2192.9439699999998</v>
      </c>
      <c r="D11676" s="10">
        <v>1.320971262</v>
      </c>
      <c r="E11676" s="6">
        <v>2.9492152190000001E-4</v>
      </c>
      <c r="Q11676" s="9"/>
      <c r="R11676" s="10"/>
      <c r="S11676" s="6"/>
    </row>
    <row r="11677" spans="1:19" x14ac:dyDescent="0.25">
      <c r="A11677" s="6"/>
      <c r="C11677" s="9">
        <v>2192.8234389999998</v>
      </c>
      <c r="D11677" s="10">
        <v>1.3209566859999999</v>
      </c>
      <c r="E11677" s="6">
        <v>2.9441888910000002E-4</v>
      </c>
      <c r="Q11677" s="9"/>
      <c r="R11677" s="10"/>
      <c r="S11677" s="6"/>
    </row>
    <row r="11678" spans="1:19" x14ac:dyDescent="0.25">
      <c r="A11678" s="6"/>
      <c r="C11678" s="9">
        <v>2192.7029080000002</v>
      </c>
      <c r="D11678" s="10">
        <v>1.3209452660000001</v>
      </c>
      <c r="E11678" s="6">
        <v>2.9567308519999998E-4</v>
      </c>
      <c r="Q11678" s="9"/>
      <c r="R11678" s="10"/>
      <c r="S11678" s="6"/>
    </row>
    <row r="11679" spans="1:19" x14ac:dyDescent="0.25">
      <c r="A11679" s="6"/>
      <c r="C11679" s="9">
        <v>2192.5823759999998</v>
      </c>
      <c r="D11679" s="10">
        <v>1.320934732</v>
      </c>
      <c r="E11679" s="6">
        <v>2.97613518E-4</v>
      </c>
      <c r="Q11679" s="9"/>
      <c r="R11679" s="10"/>
      <c r="S11679" s="6"/>
    </row>
    <row r="11680" spans="1:19" x14ac:dyDescent="0.25">
      <c r="A11680" s="6"/>
      <c r="C11680" s="9">
        <v>2192.4618449999998</v>
      </c>
      <c r="D11680" s="10">
        <v>1.3209282819999999</v>
      </c>
      <c r="E11680" s="6">
        <v>2.9942000699999998E-4</v>
      </c>
      <c r="Q11680" s="9"/>
      <c r="R11680" s="10"/>
      <c r="S11680" s="6"/>
    </row>
    <row r="11681" spans="1:19" x14ac:dyDescent="0.25">
      <c r="A11681" s="6"/>
      <c r="C11681" s="9">
        <v>2192.3413139999998</v>
      </c>
      <c r="D11681" s="10">
        <v>1.3209220340000001</v>
      </c>
      <c r="E11681" s="6">
        <v>2.967931576E-4</v>
      </c>
      <c r="Q11681" s="9"/>
      <c r="R11681" s="10"/>
      <c r="S11681" s="6"/>
    </row>
    <row r="11682" spans="1:19" x14ac:dyDescent="0.25">
      <c r="A11682" s="6"/>
      <c r="C11682" s="9">
        <v>2192.2207830000002</v>
      </c>
      <c r="D11682" s="10">
        <v>1.320913746</v>
      </c>
      <c r="E11682" s="6">
        <v>2.9246409730000002E-4</v>
      </c>
      <c r="Q11682" s="9"/>
      <c r="R11682" s="10"/>
      <c r="S11682" s="6"/>
    </row>
    <row r="11683" spans="1:19" x14ac:dyDescent="0.25">
      <c r="A11683" s="6"/>
      <c r="C11683" s="9">
        <v>2192.1002520000002</v>
      </c>
      <c r="D11683" s="10">
        <v>1.320902126</v>
      </c>
      <c r="E11683" s="6">
        <v>2.86226501E-4</v>
      </c>
      <c r="Q11683" s="9"/>
      <c r="R11683" s="10"/>
      <c r="S11683" s="6"/>
    </row>
    <row r="11684" spans="1:19" x14ac:dyDescent="0.25">
      <c r="A11684" s="6"/>
      <c r="C11684" s="9">
        <v>2191.9797210000002</v>
      </c>
      <c r="D11684" s="10">
        <v>1.320885069</v>
      </c>
      <c r="E11684" s="6">
        <v>2.8161820689999998E-4</v>
      </c>
      <c r="Q11684" s="9"/>
      <c r="R11684" s="10"/>
      <c r="S11684" s="6"/>
    </row>
    <row r="11685" spans="1:19" x14ac:dyDescent="0.25">
      <c r="A11685" s="6"/>
      <c r="C11685" s="9">
        <v>2191.8591889999998</v>
      </c>
      <c r="D11685" s="10">
        <v>1.3208644919999999</v>
      </c>
      <c r="E11685" s="6">
        <v>2.8195776600000003E-4</v>
      </c>
      <c r="Q11685" s="9"/>
      <c r="R11685" s="10"/>
      <c r="S11685" s="6"/>
    </row>
    <row r="11686" spans="1:19" x14ac:dyDescent="0.25">
      <c r="A11686" s="6"/>
      <c r="C11686" s="9">
        <v>2191.7386580000002</v>
      </c>
      <c r="D11686" s="10">
        <v>1.320842786</v>
      </c>
      <c r="E11686" s="6">
        <v>2.8904127539999998E-4</v>
      </c>
      <c r="Q11686" s="9"/>
      <c r="R11686" s="10"/>
      <c r="S11686" s="6"/>
    </row>
    <row r="11687" spans="1:19" x14ac:dyDescent="0.25">
      <c r="A11687" s="6"/>
      <c r="C11687" s="9">
        <v>2191.6181270000002</v>
      </c>
      <c r="D11687" s="10">
        <v>1.320824336</v>
      </c>
      <c r="E11687" s="6">
        <v>3.0386596070000003E-4</v>
      </c>
      <c r="Q11687" s="9"/>
      <c r="R11687" s="10"/>
      <c r="S11687" s="6"/>
    </row>
    <row r="11688" spans="1:19" x14ac:dyDescent="0.25">
      <c r="A11688" s="6"/>
      <c r="C11688" s="9">
        <v>2191.4975960000002</v>
      </c>
      <c r="D11688" s="10">
        <v>1.3208130410000001</v>
      </c>
      <c r="E11688" s="6">
        <v>3.2316459680000001E-4</v>
      </c>
      <c r="Q11688" s="9"/>
      <c r="R11688" s="10"/>
      <c r="S11688" s="6"/>
    </row>
    <row r="11689" spans="1:19" x14ac:dyDescent="0.25">
      <c r="A11689" s="6"/>
      <c r="C11689" s="9">
        <v>2191.3770650000001</v>
      </c>
      <c r="D11689" s="10">
        <v>1.320810418</v>
      </c>
      <c r="E11689" s="6">
        <v>3.434598673E-4</v>
      </c>
      <c r="Q11689" s="9"/>
      <c r="R11689" s="10"/>
      <c r="S11689" s="6"/>
    </row>
    <row r="11690" spans="1:19" x14ac:dyDescent="0.25">
      <c r="A11690" s="6"/>
      <c r="C11690" s="9">
        <v>2191.2565340000001</v>
      </c>
      <c r="D11690" s="10">
        <v>1.3208158139999999</v>
      </c>
      <c r="E11690" s="6">
        <v>3.5875938380000003E-4</v>
      </c>
      <c r="Q11690" s="9"/>
      <c r="R11690" s="10"/>
      <c r="S11690" s="6"/>
    </row>
    <row r="11691" spans="1:19" x14ac:dyDescent="0.25">
      <c r="A11691" s="6"/>
      <c r="C11691" s="9">
        <v>2191.1360020000002</v>
      </c>
      <c r="D11691" s="10">
        <v>1.3208237860000001</v>
      </c>
      <c r="E11691" s="6">
        <v>3.6727397289999997E-4</v>
      </c>
      <c r="Q11691" s="9"/>
      <c r="R11691" s="10"/>
      <c r="S11691" s="6"/>
    </row>
    <row r="11692" spans="1:19" x14ac:dyDescent="0.25">
      <c r="A11692" s="6"/>
      <c r="C11692" s="9">
        <v>2191.0154710000002</v>
      </c>
      <c r="D11692" s="10">
        <v>1.3208317919999999</v>
      </c>
      <c r="E11692" s="6">
        <v>3.6911893170000001E-4</v>
      </c>
      <c r="Q11692" s="9"/>
      <c r="R11692" s="10"/>
      <c r="S11692" s="6"/>
    </row>
    <row r="11693" spans="1:19" x14ac:dyDescent="0.25">
      <c r="A11693" s="6"/>
      <c r="C11693" s="9">
        <v>2190.8949400000001</v>
      </c>
      <c r="D11693" s="10">
        <v>1.320834973</v>
      </c>
      <c r="E11693" s="6">
        <v>3.6582567410000001E-4</v>
      </c>
      <c r="Q11693" s="9"/>
      <c r="R11693" s="10"/>
      <c r="S11693" s="6"/>
    </row>
    <row r="11694" spans="1:19" x14ac:dyDescent="0.25">
      <c r="A11694" s="6"/>
      <c r="C11694" s="9">
        <v>2190.7744090000001</v>
      </c>
      <c r="D11694" s="10">
        <v>1.3208321629999999</v>
      </c>
      <c r="E11694" s="6">
        <v>3.6314049159999999E-4</v>
      </c>
      <c r="Q11694" s="9"/>
      <c r="R11694" s="10"/>
      <c r="S11694" s="6"/>
    </row>
    <row r="11695" spans="1:19" x14ac:dyDescent="0.25">
      <c r="A11695" s="6"/>
      <c r="C11695" s="9">
        <v>2190.6538780000001</v>
      </c>
      <c r="D11695" s="10">
        <v>1.320826791</v>
      </c>
      <c r="E11695" s="6">
        <v>3.6522998730000001E-4</v>
      </c>
      <c r="Q11695" s="9"/>
      <c r="R11695" s="10"/>
      <c r="S11695" s="6"/>
    </row>
    <row r="11696" spans="1:19" x14ac:dyDescent="0.25">
      <c r="A11696" s="6"/>
      <c r="C11696" s="9">
        <v>2190.533347</v>
      </c>
      <c r="D11696" s="10">
        <v>1.3208235850000001</v>
      </c>
      <c r="E11696" s="6">
        <v>3.7211058390000001E-4</v>
      </c>
      <c r="Q11696" s="9"/>
      <c r="R11696" s="10"/>
      <c r="S11696" s="6"/>
    </row>
    <row r="11697" spans="1:19" x14ac:dyDescent="0.25">
      <c r="A11697" s="6"/>
      <c r="C11697" s="9">
        <v>2190.4128150000001</v>
      </c>
      <c r="D11697" s="10">
        <v>1.320826217</v>
      </c>
      <c r="E11697" s="6">
        <v>3.8184762660000001E-4</v>
      </c>
      <c r="Q11697" s="9"/>
      <c r="R11697" s="10"/>
      <c r="S11697" s="6"/>
    </row>
    <row r="11698" spans="1:19" x14ac:dyDescent="0.25">
      <c r="A11698" s="6"/>
      <c r="C11698" s="9">
        <v>2190.2922840000001</v>
      </c>
      <c r="D11698" s="10">
        <v>1.3208365040000001</v>
      </c>
      <c r="E11698" s="6">
        <v>3.8889461230000002E-4</v>
      </c>
      <c r="Q11698" s="9"/>
      <c r="R11698" s="10"/>
      <c r="S11698" s="6"/>
    </row>
    <row r="11699" spans="1:19" x14ac:dyDescent="0.25">
      <c r="A11699" s="6"/>
      <c r="C11699" s="9">
        <v>2190.1717530000001</v>
      </c>
      <c r="D11699" s="10">
        <v>1.3208516589999999</v>
      </c>
      <c r="E11699" s="6">
        <v>3.895845499E-4</v>
      </c>
      <c r="Q11699" s="9"/>
      <c r="R11699" s="10"/>
      <c r="S11699" s="6"/>
    </row>
    <row r="11700" spans="1:19" x14ac:dyDescent="0.25">
      <c r="A11700" s="6"/>
      <c r="C11700" s="9">
        <v>2190.0512220000001</v>
      </c>
      <c r="D11700" s="10">
        <v>1.3208688630000001</v>
      </c>
      <c r="E11700" s="6">
        <v>3.804997564E-4</v>
      </c>
      <c r="Q11700" s="9"/>
      <c r="R11700" s="10"/>
      <c r="S11700" s="6"/>
    </row>
    <row r="11701" spans="1:19" x14ac:dyDescent="0.25">
      <c r="A11701" s="6"/>
      <c r="C11701" s="9">
        <v>2189.930691</v>
      </c>
      <c r="D11701" s="10">
        <v>1.32088111</v>
      </c>
      <c r="E11701" s="6">
        <v>3.6149085489999998E-4</v>
      </c>
      <c r="Q11701" s="9"/>
      <c r="R11701" s="10"/>
      <c r="S11701" s="6"/>
    </row>
    <row r="11702" spans="1:19" x14ac:dyDescent="0.25">
      <c r="A11702" s="6"/>
      <c r="C11702" s="9">
        <v>2189.81016</v>
      </c>
      <c r="D11702" s="10">
        <v>1.32088454</v>
      </c>
      <c r="E11702" s="6">
        <v>3.3662519190000002E-4</v>
      </c>
      <c r="Q11702" s="9"/>
      <c r="R11702" s="10"/>
      <c r="S11702" s="6"/>
    </row>
    <row r="11703" spans="1:19" x14ac:dyDescent="0.25">
      <c r="A11703" s="6"/>
      <c r="C11703" s="9">
        <v>2189.689629</v>
      </c>
      <c r="D11703" s="10">
        <v>1.3208769460000001</v>
      </c>
      <c r="E11703" s="6">
        <v>3.113574198E-4</v>
      </c>
      <c r="Q11703" s="9"/>
      <c r="R11703" s="10"/>
      <c r="S11703" s="6"/>
    </row>
    <row r="11704" spans="1:19" x14ac:dyDescent="0.25">
      <c r="A11704" s="6"/>
      <c r="C11704" s="9">
        <v>2189.5690970000001</v>
      </c>
      <c r="D11704" s="10">
        <v>1.3208610750000001</v>
      </c>
      <c r="E11704" s="6">
        <v>2.9170778559999997E-4</v>
      </c>
      <c r="Q11704" s="9"/>
      <c r="R11704" s="10"/>
      <c r="S11704" s="6"/>
    </row>
    <row r="11705" spans="1:19" x14ac:dyDescent="0.25">
      <c r="A11705" s="6"/>
      <c r="C11705" s="9">
        <v>2189.448566</v>
      </c>
      <c r="D11705" s="10">
        <v>1.320842361</v>
      </c>
      <c r="E11705" s="6">
        <v>2.796593153E-4</v>
      </c>
      <c r="Q11705" s="9"/>
      <c r="R11705" s="10"/>
      <c r="S11705" s="6"/>
    </row>
    <row r="11706" spans="1:19" x14ac:dyDescent="0.25">
      <c r="A11706" s="6"/>
      <c r="C11706" s="9">
        <v>2189.328035</v>
      </c>
      <c r="D11706" s="10">
        <v>1.320824448</v>
      </c>
      <c r="E11706" s="6">
        <v>2.7303362860000001E-4</v>
      </c>
      <c r="Q11706" s="9"/>
      <c r="R11706" s="10"/>
      <c r="S11706" s="6"/>
    </row>
    <row r="11707" spans="1:19" x14ac:dyDescent="0.25">
      <c r="A11707" s="6"/>
      <c r="C11707" s="9">
        <v>2189.207504</v>
      </c>
      <c r="D11707" s="10">
        <v>1.320809211</v>
      </c>
      <c r="E11707" s="6">
        <v>2.7090319969999999E-4</v>
      </c>
      <c r="Q11707" s="9"/>
      <c r="R11707" s="10"/>
      <c r="S11707" s="6"/>
    </row>
    <row r="11708" spans="1:19" x14ac:dyDescent="0.25">
      <c r="A11708" s="6"/>
      <c r="C11708" s="9">
        <v>2189.0869729999999</v>
      </c>
      <c r="D11708" s="10">
        <v>1.3207987889999999</v>
      </c>
      <c r="E11708" s="6">
        <v>2.6819906370000003E-4</v>
      </c>
      <c r="Q11708" s="9"/>
      <c r="R11708" s="10"/>
      <c r="S11708" s="6"/>
    </row>
    <row r="11709" spans="1:19" x14ac:dyDescent="0.25">
      <c r="A11709" s="6"/>
      <c r="C11709" s="9">
        <v>2188.9664419999999</v>
      </c>
      <c r="D11709" s="10">
        <v>1.3207879010000001</v>
      </c>
      <c r="E11709" s="6">
        <v>2.6253709820000002E-4</v>
      </c>
      <c r="Q11709" s="9"/>
      <c r="R11709" s="10"/>
      <c r="S11709" s="6"/>
    </row>
    <row r="11710" spans="1:19" x14ac:dyDescent="0.25">
      <c r="A11710" s="6"/>
      <c r="C11710" s="9">
        <v>2188.84591</v>
      </c>
      <c r="D11710" s="10">
        <v>1.32077515</v>
      </c>
      <c r="E11710" s="6">
        <v>2.5586691600000002E-4</v>
      </c>
      <c r="Q11710" s="9"/>
      <c r="R11710" s="10"/>
      <c r="S11710" s="6"/>
    </row>
    <row r="11711" spans="1:19" x14ac:dyDescent="0.25">
      <c r="A11711" s="6"/>
      <c r="C11711" s="9">
        <v>2188.725379</v>
      </c>
      <c r="D11711" s="10">
        <v>1.3207581429999999</v>
      </c>
      <c r="E11711" s="6">
        <v>2.4963416390000001E-4</v>
      </c>
      <c r="Q11711" s="9"/>
      <c r="R11711" s="10"/>
      <c r="S11711" s="6"/>
    </row>
    <row r="11712" spans="1:19" x14ac:dyDescent="0.25">
      <c r="A11712" s="6"/>
      <c r="C11712" s="9">
        <v>2188.6048479999999</v>
      </c>
      <c r="D11712" s="10">
        <v>1.3207382759999999</v>
      </c>
      <c r="E11712" s="6">
        <v>2.484131331E-4</v>
      </c>
      <c r="Q11712" s="9"/>
      <c r="R11712" s="10"/>
      <c r="S11712" s="6"/>
    </row>
    <row r="11713" spans="1:19" x14ac:dyDescent="0.25">
      <c r="A11713" s="6"/>
      <c r="C11713" s="9">
        <v>2188.4843169999999</v>
      </c>
      <c r="D11713" s="10">
        <v>1.320719202</v>
      </c>
      <c r="E11713" s="6">
        <v>2.5287187630000001E-4</v>
      </c>
      <c r="Q11713" s="9"/>
      <c r="R11713" s="10"/>
      <c r="S11713" s="6"/>
    </row>
    <row r="11714" spans="1:19" x14ac:dyDescent="0.25">
      <c r="A11714" s="6"/>
      <c r="C11714" s="9">
        <v>2188.3637859999999</v>
      </c>
      <c r="D11714" s="10">
        <v>1.32070449</v>
      </c>
      <c r="E11714" s="6">
        <v>2.6237767380000001E-4</v>
      </c>
      <c r="Q11714" s="9"/>
      <c r="R11714" s="10"/>
      <c r="S11714" s="6"/>
    </row>
    <row r="11715" spans="1:19" x14ac:dyDescent="0.25">
      <c r="A11715" s="6"/>
      <c r="C11715" s="9">
        <v>2188.2432549999999</v>
      </c>
      <c r="D11715" s="10">
        <v>1.320696962</v>
      </c>
      <c r="E11715" s="6">
        <v>2.7245470309999998E-4</v>
      </c>
      <c r="Q11715" s="9"/>
      <c r="R11715" s="10"/>
      <c r="S11715" s="6"/>
    </row>
    <row r="11716" spans="1:19" x14ac:dyDescent="0.25">
      <c r="A11716" s="6"/>
      <c r="C11716" s="9">
        <v>2188.122723</v>
      </c>
      <c r="D11716" s="10">
        <v>1.3206942829999999</v>
      </c>
      <c r="E11716" s="6">
        <v>2.7857933579999999E-4</v>
      </c>
      <c r="Q11716" s="9"/>
      <c r="R11716" s="10"/>
      <c r="S11716" s="6"/>
    </row>
    <row r="11717" spans="1:19" x14ac:dyDescent="0.25">
      <c r="A11717" s="6"/>
      <c r="C11717" s="9">
        <v>2188.0021919999999</v>
      </c>
      <c r="D11717" s="10">
        <v>1.3206935310000001</v>
      </c>
      <c r="E11717" s="6">
        <v>2.7900623330000002E-4</v>
      </c>
      <c r="Q11717" s="9"/>
      <c r="R11717" s="10"/>
      <c r="S11717" s="6"/>
    </row>
    <row r="11718" spans="1:19" x14ac:dyDescent="0.25">
      <c r="A11718" s="6"/>
      <c r="C11718" s="9">
        <v>2187.8816609999999</v>
      </c>
      <c r="D11718" s="10">
        <v>1.320689142</v>
      </c>
      <c r="E11718" s="6">
        <v>2.7289249730000001E-4</v>
      </c>
      <c r="Q11718" s="9"/>
      <c r="R11718" s="10"/>
      <c r="S11718" s="6"/>
    </row>
    <row r="11719" spans="1:19" x14ac:dyDescent="0.25">
      <c r="A11719" s="6"/>
      <c r="C11719" s="9">
        <v>2187.7611299999999</v>
      </c>
      <c r="D11719" s="10">
        <v>1.320677337</v>
      </c>
      <c r="E11719" s="6">
        <v>2.6641836050000001E-4</v>
      </c>
      <c r="Q11719" s="9"/>
      <c r="R11719" s="10"/>
      <c r="S11719" s="6"/>
    </row>
    <row r="11720" spans="1:19" x14ac:dyDescent="0.25">
      <c r="A11720" s="6"/>
      <c r="C11720" s="9">
        <v>2187.6405989999998</v>
      </c>
      <c r="D11720" s="10">
        <v>1.3206599699999999</v>
      </c>
      <c r="E11720" s="6">
        <v>2.6392702789999997E-4</v>
      </c>
      <c r="Q11720" s="9"/>
      <c r="R11720" s="10"/>
      <c r="S11720" s="6"/>
    </row>
    <row r="11721" spans="1:19" x14ac:dyDescent="0.25">
      <c r="A11721" s="6"/>
      <c r="C11721" s="9">
        <v>2187.5200679999998</v>
      </c>
      <c r="D11721" s="10">
        <v>1.3206399740000001</v>
      </c>
      <c r="E11721" s="6">
        <v>2.7016158229999998E-4</v>
      </c>
      <c r="Q11721" s="9"/>
      <c r="R11721" s="10"/>
      <c r="S11721" s="6"/>
    </row>
    <row r="11722" spans="1:19" x14ac:dyDescent="0.25">
      <c r="A11722" s="6"/>
      <c r="C11722" s="9">
        <v>2187.3995359999999</v>
      </c>
      <c r="D11722" s="10">
        <v>1.3206249880000001</v>
      </c>
      <c r="E11722" s="6">
        <v>2.854728557E-4</v>
      </c>
      <c r="Q11722" s="9"/>
      <c r="R11722" s="10"/>
      <c r="S11722" s="6"/>
    </row>
    <row r="11723" spans="1:19" x14ac:dyDescent="0.25">
      <c r="A11723" s="6"/>
      <c r="C11723" s="9">
        <v>2187.2790049999999</v>
      </c>
      <c r="D11723" s="10">
        <v>1.3206200530000001</v>
      </c>
      <c r="E11723" s="6">
        <v>3.061902063E-4</v>
      </c>
      <c r="Q11723" s="9"/>
      <c r="R11723" s="10"/>
      <c r="S11723" s="6"/>
    </row>
    <row r="11724" spans="1:19" x14ac:dyDescent="0.25">
      <c r="A11724" s="6"/>
      <c r="C11724" s="9">
        <v>2187.1584739999998</v>
      </c>
      <c r="D11724" s="10">
        <v>1.3206291539999999</v>
      </c>
      <c r="E11724" s="6">
        <v>3.2465080830000002E-4</v>
      </c>
      <c r="Q11724" s="9"/>
      <c r="R11724" s="10"/>
      <c r="S11724" s="6"/>
    </row>
    <row r="11725" spans="1:19" x14ac:dyDescent="0.25">
      <c r="A11725" s="6"/>
      <c r="C11725" s="9">
        <v>2187.0379429999998</v>
      </c>
      <c r="D11725" s="10">
        <v>1.3206481189999999</v>
      </c>
      <c r="E11725" s="6">
        <v>3.3185909120000002E-4</v>
      </c>
      <c r="Q11725" s="9"/>
      <c r="R11725" s="10"/>
      <c r="S11725" s="6"/>
    </row>
    <row r="11726" spans="1:19" x14ac:dyDescent="0.25">
      <c r="A11726" s="6"/>
      <c r="C11726" s="9">
        <v>2186.9174119999998</v>
      </c>
      <c r="D11726" s="10">
        <v>1.320669665</v>
      </c>
      <c r="E11726" s="6">
        <v>3.2404281889999997E-4</v>
      </c>
      <c r="Q11726" s="9"/>
      <c r="R11726" s="10"/>
      <c r="S11726" s="6"/>
    </row>
    <row r="11727" spans="1:19" x14ac:dyDescent="0.25">
      <c r="A11727" s="6"/>
      <c r="C11727" s="9">
        <v>2186.7968810000002</v>
      </c>
      <c r="D11727" s="10">
        <v>1.3206850699999999</v>
      </c>
      <c r="E11727" s="6">
        <v>3.009615532E-4</v>
      </c>
      <c r="Q11727" s="9"/>
      <c r="R11727" s="10"/>
      <c r="S11727" s="6"/>
    </row>
    <row r="11728" spans="1:19" x14ac:dyDescent="0.25">
      <c r="A11728" s="6"/>
      <c r="C11728" s="9">
        <v>2186.6763489999998</v>
      </c>
      <c r="D11728" s="10">
        <v>1.3206864620000001</v>
      </c>
      <c r="E11728" s="6">
        <v>2.6817061929999998E-4</v>
      </c>
      <c r="Q11728" s="9"/>
      <c r="R11728" s="10"/>
      <c r="S11728" s="6"/>
    </row>
    <row r="11729" spans="1:19" x14ac:dyDescent="0.25">
      <c r="A11729" s="6"/>
      <c r="C11729" s="9">
        <v>2186.5558179999998</v>
      </c>
      <c r="D11729" s="10">
        <v>1.320670928</v>
      </c>
      <c r="E11729" s="6">
        <v>2.344764661E-4</v>
      </c>
      <c r="Q11729" s="9"/>
      <c r="R11729" s="10"/>
      <c r="S11729" s="6"/>
    </row>
    <row r="11730" spans="1:19" x14ac:dyDescent="0.25">
      <c r="A11730" s="6"/>
      <c r="C11730" s="9">
        <v>2186.4352869999998</v>
      </c>
      <c r="D11730" s="10">
        <v>1.320640381</v>
      </c>
      <c r="E11730" s="6">
        <v>2.0923811389999999E-4</v>
      </c>
      <c r="Q11730" s="9"/>
      <c r="R11730" s="10"/>
      <c r="S11730" s="6"/>
    </row>
    <row r="11731" spans="1:19" x14ac:dyDescent="0.25">
      <c r="A11731" s="6"/>
      <c r="C11731" s="9">
        <v>2186.3147560000002</v>
      </c>
      <c r="D11731" s="10">
        <v>1.320603492</v>
      </c>
      <c r="E11731" s="6">
        <v>1.9818504070000001E-4</v>
      </c>
      <c r="Q11731" s="9"/>
      <c r="R11731" s="10"/>
      <c r="S11731" s="6"/>
    </row>
    <row r="11732" spans="1:19" x14ac:dyDescent="0.25">
      <c r="A11732" s="6"/>
      <c r="C11732" s="9">
        <v>2186.1942250000002</v>
      </c>
      <c r="D11732" s="10">
        <v>1.320566718</v>
      </c>
      <c r="E11732" s="6">
        <v>2.0001709039999999E-4</v>
      </c>
      <c r="Q11732" s="9"/>
      <c r="R11732" s="10"/>
      <c r="S11732" s="6"/>
    </row>
    <row r="11733" spans="1:19" x14ac:dyDescent="0.25">
      <c r="A11733" s="6"/>
      <c r="C11733" s="9">
        <v>2186.0736940000002</v>
      </c>
      <c r="D11733" s="10">
        <v>1.3205370219999999</v>
      </c>
      <c r="E11733" s="6">
        <v>2.1350796029999999E-4</v>
      </c>
      <c r="Q11733" s="9"/>
      <c r="R11733" s="10"/>
      <c r="S11733" s="6"/>
    </row>
    <row r="11734" spans="1:19" x14ac:dyDescent="0.25">
      <c r="A11734" s="6"/>
      <c r="C11734" s="9">
        <v>2185.9531619999998</v>
      </c>
      <c r="D11734" s="10">
        <v>1.3205173210000001</v>
      </c>
      <c r="E11734" s="6">
        <v>2.2984095280000001E-4</v>
      </c>
      <c r="Q11734" s="9"/>
      <c r="R11734" s="10"/>
      <c r="S11734" s="6"/>
    </row>
    <row r="11735" spans="1:19" x14ac:dyDescent="0.25">
      <c r="A11735" s="6"/>
      <c r="C11735" s="9">
        <v>2185.8326310000002</v>
      </c>
      <c r="D11735" s="10">
        <v>1.3205049820000001</v>
      </c>
      <c r="E11735" s="6">
        <v>2.4596538950000002E-4</v>
      </c>
      <c r="Q11735" s="9"/>
      <c r="R11735" s="10"/>
      <c r="S11735" s="6"/>
    </row>
    <row r="11736" spans="1:19" x14ac:dyDescent="0.25">
      <c r="A11736" s="6"/>
      <c r="C11736" s="9">
        <v>2185.7121000000002</v>
      </c>
      <c r="D11736" s="10">
        <v>1.3204976980000001</v>
      </c>
      <c r="E11736" s="6">
        <v>2.5733965970000001E-4</v>
      </c>
      <c r="Q11736" s="9"/>
      <c r="R11736" s="10"/>
      <c r="S11736" s="6"/>
    </row>
    <row r="11737" spans="1:19" x14ac:dyDescent="0.25">
      <c r="A11737" s="6"/>
      <c r="C11737" s="9">
        <v>2185.5915690000002</v>
      </c>
      <c r="D11737" s="10">
        <v>1.320490422</v>
      </c>
      <c r="E11737" s="6">
        <v>2.6620787830000002E-4</v>
      </c>
      <c r="Q11737" s="9"/>
      <c r="R11737" s="10"/>
      <c r="S11737" s="6"/>
    </row>
    <row r="11738" spans="1:19" x14ac:dyDescent="0.25">
      <c r="A11738" s="6"/>
      <c r="C11738" s="9">
        <v>2185.4710380000001</v>
      </c>
      <c r="D11738" s="10">
        <v>1.320483565</v>
      </c>
      <c r="E11738" s="6">
        <v>2.7312344890000002E-4</v>
      </c>
      <c r="Q11738" s="9"/>
      <c r="R11738" s="10"/>
      <c r="S11738" s="6"/>
    </row>
    <row r="11739" spans="1:19" x14ac:dyDescent="0.25">
      <c r="A11739" s="6"/>
      <c r="C11739" s="9">
        <v>2185.3505070000001</v>
      </c>
      <c r="D11739" s="10">
        <v>1.3204758729999999</v>
      </c>
      <c r="E11739" s="6">
        <v>2.8140410469999999E-4</v>
      </c>
      <c r="Q11739" s="9"/>
      <c r="R11739" s="10"/>
      <c r="S11739" s="6"/>
    </row>
    <row r="11740" spans="1:19" x14ac:dyDescent="0.25">
      <c r="A11740" s="6"/>
      <c r="C11740" s="9">
        <v>2185.2299750000002</v>
      </c>
      <c r="D11740" s="10">
        <v>1.3204720599999999</v>
      </c>
      <c r="E11740" s="6">
        <v>2.898049343E-4</v>
      </c>
      <c r="Q11740" s="9"/>
      <c r="R11740" s="10"/>
      <c r="S11740" s="6"/>
    </row>
    <row r="11741" spans="1:19" x14ac:dyDescent="0.25">
      <c r="A11741" s="6"/>
      <c r="C11741" s="9">
        <v>2185.1094440000002</v>
      </c>
      <c r="D11741" s="10">
        <v>1.320470102</v>
      </c>
      <c r="E11741" s="6">
        <v>2.9635894540000002E-4</v>
      </c>
      <c r="Q11741" s="9"/>
      <c r="R11741" s="10"/>
      <c r="S11741" s="6"/>
    </row>
    <row r="11742" spans="1:19" x14ac:dyDescent="0.25">
      <c r="A11742" s="6"/>
      <c r="C11742" s="9">
        <v>2184.9889130000001</v>
      </c>
      <c r="D11742" s="10">
        <v>1.3204713619999999</v>
      </c>
      <c r="E11742" s="6">
        <v>2.995657873E-4</v>
      </c>
      <c r="Q11742" s="9"/>
      <c r="R11742" s="10"/>
      <c r="S11742" s="6"/>
    </row>
    <row r="11743" spans="1:19" x14ac:dyDescent="0.25">
      <c r="A11743" s="6"/>
      <c r="C11743" s="9">
        <v>2184.8683820000001</v>
      </c>
      <c r="D11743" s="10">
        <v>1.3204720029999999</v>
      </c>
      <c r="E11743" s="6">
        <v>2.969331487E-4</v>
      </c>
      <c r="Q11743" s="9"/>
      <c r="R11743" s="10"/>
      <c r="S11743" s="6"/>
    </row>
    <row r="11744" spans="1:19" x14ac:dyDescent="0.25">
      <c r="A11744" s="6"/>
      <c r="C11744" s="9">
        <v>2184.7478510000001</v>
      </c>
      <c r="D11744" s="10">
        <v>1.3204691630000001</v>
      </c>
      <c r="E11744" s="6">
        <v>2.891248566E-4</v>
      </c>
      <c r="Q11744" s="9"/>
      <c r="R11744" s="10"/>
      <c r="S11744" s="6"/>
    </row>
    <row r="11745" spans="1:19" x14ac:dyDescent="0.25">
      <c r="A11745" s="6"/>
      <c r="C11745" s="9">
        <v>2184.6273200000001</v>
      </c>
      <c r="D11745" s="10">
        <v>1.3204586060000001</v>
      </c>
      <c r="E11745" s="6">
        <v>2.792787818E-4</v>
      </c>
      <c r="Q11745" s="9"/>
      <c r="R11745" s="10"/>
      <c r="S11745" s="6"/>
    </row>
    <row r="11746" spans="1:19" x14ac:dyDescent="0.25">
      <c r="A11746" s="6"/>
      <c r="C11746" s="9">
        <v>2184.5067880000001</v>
      </c>
      <c r="D11746" s="10">
        <v>1.3204412160000001</v>
      </c>
      <c r="E11746" s="6">
        <v>2.7259940050000002E-4</v>
      </c>
      <c r="Q11746" s="9"/>
      <c r="R11746" s="10"/>
      <c r="S11746" s="6"/>
    </row>
    <row r="11747" spans="1:19" x14ac:dyDescent="0.25">
      <c r="A11747" s="6"/>
      <c r="C11747" s="9">
        <v>2184.3862570000001</v>
      </c>
      <c r="D11747" s="10">
        <v>1.3204192159999999</v>
      </c>
      <c r="E11747" s="6">
        <v>2.7271043840000001E-4</v>
      </c>
      <c r="Q11747" s="9"/>
      <c r="R11747" s="10"/>
      <c r="S11747" s="6"/>
    </row>
    <row r="11748" spans="1:19" x14ac:dyDescent="0.25">
      <c r="A11748" s="6"/>
      <c r="C11748" s="9">
        <v>2184.2657260000001</v>
      </c>
      <c r="D11748" s="10">
        <v>1.320397826</v>
      </c>
      <c r="E11748" s="6">
        <v>2.8111128289999999E-4</v>
      </c>
      <c r="Q11748" s="9"/>
      <c r="R11748" s="10"/>
      <c r="S11748" s="6"/>
    </row>
    <row r="11749" spans="1:19" x14ac:dyDescent="0.25">
      <c r="A11749" s="6"/>
      <c r="C11749" s="9">
        <v>2184.1451950000001</v>
      </c>
      <c r="D11749" s="10">
        <v>1.320381389</v>
      </c>
      <c r="E11749" s="6">
        <v>2.9645683889999999E-4</v>
      </c>
      <c r="Q11749" s="9"/>
      <c r="R11749" s="10"/>
      <c r="S11749" s="6"/>
    </row>
    <row r="11750" spans="1:19" x14ac:dyDescent="0.25">
      <c r="A11750" s="6"/>
      <c r="C11750" s="9">
        <v>2184.024664</v>
      </c>
      <c r="D11750" s="10">
        <v>1.3203733129999999</v>
      </c>
      <c r="E11750" s="6">
        <v>3.136661907E-4</v>
      </c>
      <c r="Q11750" s="9"/>
      <c r="R11750" s="10"/>
      <c r="S11750" s="6"/>
    </row>
    <row r="11751" spans="1:19" x14ac:dyDescent="0.25">
      <c r="A11751" s="6"/>
      <c r="C11751" s="9">
        <v>2183.904133</v>
      </c>
      <c r="D11751" s="10">
        <v>1.320371636</v>
      </c>
      <c r="E11751" s="6">
        <v>3.2859861010000002E-4</v>
      </c>
      <c r="Q11751" s="9"/>
      <c r="R11751" s="10"/>
      <c r="S11751" s="6"/>
    </row>
    <row r="11752" spans="1:19" x14ac:dyDescent="0.25">
      <c r="A11752" s="6"/>
      <c r="C11752" s="9">
        <v>2183.7836010000001</v>
      </c>
      <c r="D11752" s="10">
        <v>1.3203742949999999</v>
      </c>
      <c r="E11752" s="6">
        <v>3.3806629660000002E-4</v>
      </c>
      <c r="Q11752" s="9"/>
      <c r="R11752" s="10"/>
      <c r="S11752" s="6"/>
    </row>
    <row r="11753" spans="1:19" x14ac:dyDescent="0.25">
      <c r="A11753" s="6"/>
      <c r="C11753" s="9">
        <v>2183.6630700000001</v>
      </c>
      <c r="D11753" s="10">
        <v>1.3203765350000001</v>
      </c>
      <c r="E11753" s="6">
        <v>3.4233012000000002E-4</v>
      </c>
      <c r="Q11753" s="9"/>
      <c r="R11753" s="10"/>
      <c r="S11753" s="6"/>
    </row>
    <row r="11754" spans="1:19" x14ac:dyDescent="0.25">
      <c r="A11754" s="6"/>
      <c r="C11754" s="9">
        <v>2183.542539</v>
      </c>
      <c r="D11754" s="10">
        <v>1.3203766640000001</v>
      </c>
      <c r="E11754" s="6">
        <v>3.4241371149999999E-4</v>
      </c>
      <c r="Q11754" s="9"/>
      <c r="R11754" s="10"/>
      <c r="S11754" s="6"/>
    </row>
    <row r="11755" spans="1:19" x14ac:dyDescent="0.25">
      <c r="A11755" s="6"/>
      <c r="C11755" s="9">
        <v>2183.422008</v>
      </c>
      <c r="D11755" s="10">
        <v>1.320372058</v>
      </c>
      <c r="E11755" s="6">
        <v>3.4268657729999999E-4</v>
      </c>
      <c r="Q11755" s="9"/>
      <c r="R11755" s="10"/>
      <c r="S11755" s="6"/>
    </row>
    <row r="11756" spans="1:19" x14ac:dyDescent="0.25">
      <c r="A11756" s="6"/>
      <c r="C11756" s="9">
        <v>2183.301477</v>
      </c>
      <c r="D11756" s="10">
        <v>1.3203673279999999</v>
      </c>
      <c r="E11756" s="6">
        <v>3.4504190499999999E-4</v>
      </c>
      <c r="Q11756" s="9"/>
      <c r="R11756" s="10"/>
      <c r="S11756" s="6"/>
    </row>
    <row r="11757" spans="1:19" x14ac:dyDescent="0.25">
      <c r="A11757" s="6"/>
      <c r="C11757" s="9">
        <v>2183.1809459999999</v>
      </c>
      <c r="D11757" s="10">
        <v>1.320362306</v>
      </c>
      <c r="E11757" s="6">
        <v>3.491138666E-4</v>
      </c>
      <c r="Q11757" s="9"/>
      <c r="R11757" s="10"/>
      <c r="S11757" s="6"/>
    </row>
    <row r="11758" spans="1:19" x14ac:dyDescent="0.25">
      <c r="A11758" s="6"/>
      <c r="C11758" s="9">
        <v>2183.0604149999999</v>
      </c>
      <c r="D11758" s="10">
        <v>1.3203613999999999</v>
      </c>
      <c r="E11758" s="6">
        <v>3.5438411159999998E-4</v>
      </c>
      <c r="Q11758" s="9"/>
      <c r="R11758" s="10"/>
      <c r="S11758" s="6"/>
    </row>
    <row r="11759" spans="1:19" x14ac:dyDescent="0.25">
      <c r="A11759" s="6"/>
      <c r="C11759" s="9">
        <v>2182.939883</v>
      </c>
      <c r="D11759" s="10">
        <v>1.3203628789999999</v>
      </c>
      <c r="E11759" s="6">
        <v>3.5607834209999998E-4</v>
      </c>
      <c r="Q11759" s="9"/>
      <c r="R11759" s="10"/>
      <c r="S11759" s="6"/>
    </row>
    <row r="11760" spans="1:19" x14ac:dyDescent="0.25">
      <c r="A11760" s="6"/>
      <c r="C11760" s="9">
        <v>2182.819352</v>
      </c>
      <c r="D11760" s="10">
        <v>1.3203650520000001</v>
      </c>
      <c r="E11760" s="6">
        <v>3.5372003610000002E-4</v>
      </c>
      <c r="Q11760" s="9"/>
      <c r="R11760" s="10"/>
      <c r="S11760" s="6"/>
    </row>
    <row r="11761" spans="1:19" x14ac:dyDescent="0.25">
      <c r="A11761" s="6"/>
      <c r="C11761" s="9">
        <v>2182.698821</v>
      </c>
      <c r="D11761" s="10">
        <v>1.3203638959999999</v>
      </c>
      <c r="E11761" s="6">
        <v>3.465151823E-4</v>
      </c>
      <c r="Q11761" s="9"/>
      <c r="R11761" s="10"/>
      <c r="S11761" s="6"/>
    </row>
    <row r="11762" spans="1:19" x14ac:dyDescent="0.25">
      <c r="A11762" s="6"/>
      <c r="C11762" s="9">
        <v>2182.5782899999999</v>
      </c>
      <c r="D11762" s="10">
        <v>1.320357475</v>
      </c>
      <c r="E11762" s="6">
        <v>3.3828653489999998E-4</v>
      </c>
      <c r="Q11762" s="9"/>
      <c r="R11762" s="10"/>
      <c r="S11762" s="6"/>
    </row>
    <row r="11763" spans="1:19" x14ac:dyDescent="0.25">
      <c r="A11763" s="6"/>
      <c r="C11763" s="9">
        <v>2182.4577589999999</v>
      </c>
      <c r="D11763" s="10">
        <v>1.3203456170000001</v>
      </c>
      <c r="E11763" s="6">
        <v>3.3207048090000001E-4</v>
      </c>
      <c r="Q11763" s="9"/>
      <c r="R11763" s="10"/>
      <c r="S11763" s="6"/>
    </row>
    <row r="11764" spans="1:19" x14ac:dyDescent="0.25">
      <c r="A11764" s="6"/>
      <c r="C11764" s="9">
        <v>2182.3372279999999</v>
      </c>
      <c r="D11764" s="10">
        <v>1.3203311090000001</v>
      </c>
      <c r="E11764" s="6">
        <v>3.313634374E-4</v>
      </c>
      <c r="Q11764" s="9"/>
      <c r="R11764" s="10"/>
      <c r="S11764" s="6"/>
    </row>
    <row r="11765" spans="1:19" x14ac:dyDescent="0.25">
      <c r="A11765" s="6"/>
      <c r="C11765" s="9">
        <v>2182.216696</v>
      </c>
      <c r="D11765" s="10">
        <v>1.3203177319999999</v>
      </c>
      <c r="E11765" s="6">
        <v>3.3689075870000002E-4</v>
      </c>
      <c r="Q11765" s="9"/>
      <c r="R11765" s="10"/>
      <c r="S11765" s="6"/>
    </row>
    <row r="11766" spans="1:19" x14ac:dyDescent="0.25">
      <c r="A11766" s="6"/>
      <c r="C11766" s="9">
        <v>2182.0961649999999</v>
      </c>
      <c r="D11766" s="10">
        <v>1.3203106469999999</v>
      </c>
      <c r="E11766" s="6">
        <v>3.4665113019999999E-4</v>
      </c>
      <c r="Q11766" s="9"/>
      <c r="R11766" s="10"/>
      <c r="S11766" s="6"/>
    </row>
    <row r="11767" spans="1:19" x14ac:dyDescent="0.25">
      <c r="A11767" s="6"/>
      <c r="C11767" s="9">
        <v>2181.9756339999999</v>
      </c>
      <c r="D11767" s="10">
        <v>1.320310772</v>
      </c>
      <c r="E11767" s="6">
        <v>3.5466677710000003E-4</v>
      </c>
      <c r="Q11767" s="9"/>
      <c r="R11767" s="10"/>
      <c r="S11767" s="6"/>
    </row>
    <row r="11768" spans="1:19" x14ac:dyDescent="0.25">
      <c r="A11768" s="6"/>
      <c r="C11768" s="9">
        <v>2181.8551029999999</v>
      </c>
      <c r="D11768" s="10">
        <v>1.3203157000000001</v>
      </c>
      <c r="E11768" s="6">
        <v>3.5691800320000001E-4</v>
      </c>
      <c r="Q11768" s="9"/>
      <c r="R11768" s="10"/>
      <c r="S11768" s="6"/>
    </row>
    <row r="11769" spans="1:19" x14ac:dyDescent="0.25">
      <c r="A11769" s="6"/>
      <c r="C11769" s="9">
        <v>2181.7345719999998</v>
      </c>
      <c r="D11769" s="10">
        <v>1.320320911</v>
      </c>
      <c r="E11769" s="6">
        <v>3.5116092040000002E-4</v>
      </c>
      <c r="Q11769" s="9"/>
      <c r="R11769" s="10"/>
      <c r="S11769" s="6"/>
    </row>
    <row r="11770" spans="1:19" x14ac:dyDescent="0.25">
      <c r="A11770" s="6"/>
      <c r="C11770" s="9">
        <v>2181.6140409999998</v>
      </c>
      <c r="D11770" s="10">
        <v>1.3203215210000001</v>
      </c>
      <c r="E11770" s="6">
        <v>3.3809212579999999E-4</v>
      </c>
      <c r="Q11770" s="9"/>
      <c r="R11770" s="10"/>
      <c r="S11770" s="6"/>
    </row>
    <row r="11771" spans="1:19" x14ac:dyDescent="0.25">
      <c r="A11771" s="6"/>
      <c r="C11771" s="9">
        <v>2181.4935089999999</v>
      </c>
      <c r="D11771" s="10">
        <v>1.3203130810000001</v>
      </c>
      <c r="E11771" s="6">
        <v>3.220478901E-4</v>
      </c>
      <c r="Q11771" s="9"/>
      <c r="R11771" s="10"/>
      <c r="S11771" s="6"/>
    </row>
    <row r="11772" spans="1:19" x14ac:dyDescent="0.25">
      <c r="A11772" s="6"/>
      <c r="C11772" s="9">
        <v>2181.3729779999999</v>
      </c>
      <c r="D11772" s="10">
        <v>1.3202963320000001</v>
      </c>
      <c r="E11772" s="6">
        <v>3.0909830310000001E-4</v>
      </c>
      <c r="Q11772" s="9"/>
      <c r="R11772" s="10"/>
      <c r="S11772" s="6"/>
    </row>
    <row r="11773" spans="1:19" x14ac:dyDescent="0.25">
      <c r="A11773" s="6"/>
      <c r="C11773" s="9">
        <v>2181.2524469999998</v>
      </c>
      <c r="D11773" s="10">
        <v>1.320274518</v>
      </c>
      <c r="E11773" s="6">
        <v>3.0284869319999999E-4</v>
      </c>
      <c r="Q11773" s="9"/>
      <c r="R11773" s="10"/>
      <c r="S11773" s="6"/>
    </row>
    <row r="11774" spans="1:19" x14ac:dyDescent="0.25">
      <c r="A11774" s="6"/>
      <c r="C11774" s="9">
        <v>2181.1319159999998</v>
      </c>
      <c r="D11774" s="10">
        <v>1.3202523020000001</v>
      </c>
      <c r="E11774" s="6">
        <v>3.0423852399999999E-4</v>
      </c>
      <c r="Q11774" s="9"/>
      <c r="R11774" s="10"/>
      <c r="S11774" s="6"/>
    </row>
    <row r="11775" spans="1:19" x14ac:dyDescent="0.25">
      <c r="A11775" s="6"/>
      <c r="C11775" s="9">
        <v>2181.0113849999998</v>
      </c>
      <c r="D11775" s="10">
        <v>1.3202333159999999</v>
      </c>
      <c r="E11775" s="6">
        <v>3.1217593039999998E-4</v>
      </c>
      <c r="Q11775" s="9"/>
      <c r="R11775" s="10"/>
      <c r="S11775" s="6"/>
    </row>
    <row r="11776" spans="1:19" x14ac:dyDescent="0.25">
      <c r="A11776" s="6"/>
      <c r="C11776" s="9">
        <v>2180.8908540000002</v>
      </c>
      <c r="D11776" s="10">
        <v>1.320220961</v>
      </c>
      <c r="E11776" s="6">
        <v>3.228229245E-4</v>
      </c>
      <c r="Q11776" s="9"/>
      <c r="R11776" s="10"/>
      <c r="S11776" s="6"/>
    </row>
    <row r="11777" spans="1:19" x14ac:dyDescent="0.25">
      <c r="A11777" s="6"/>
      <c r="C11777" s="9">
        <v>2180.7703219999999</v>
      </c>
      <c r="D11777" s="10">
        <v>1.32021367</v>
      </c>
      <c r="E11777" s="6">
        <v>3.3149401179999999E-4</v>
      </c>
      <c r="Q11777" s="9"/>
      <c r="R11777" s="10"/>
      <c r="S11777" s="6"/>
    </row>
    <row r="11778" spans="1:19" x14ac:dyDescent="0.25">
      <c r="A11778" s="6"/>
      <c r="C11778" s="9">
        <v>2180.6497909999998</v>
      </c>
      <c r="D11778" s="10">
        <v>1.3202083609999999</v>
      </c>
      <c r="E11778" s="6">
        <v>3.3646832140000002E-4</v>
      </c>
      <c r="Q11778" s="9"/>
      <c r="R11778" s="10"/>
      <c r="S11778" s="6"/>
    </row>
    <row r="11779" spans="1:19" x14ac:dyDescent="0.25">
      <c r="A11779" s="6"/>
      <c r="C11779" s="9">
        <v>2180.5292599999998</v>
      </c>
      <c r="D11779" s="10">
        <v>1.3202017859999999</v>
      </c>
      <c r="E11779" s="6">
        <v>3.3889038040000002E-4</v>
      </c>
      <c r="Q11779" s="9"/>
      <c r="R11779" s="10"/>
      <c r="S11779" s="6"/>
    </row>
    <row r="11780" spans="1:19" x14ac:dyDescent="0.25">
      <c r="A11780" s="6"/>
      <c r="C11780" s="9">
        <v>2180.4087290000002</v>
      </c>
      <c r="D11780" s="10">
        <v>1.320193304</v>
      </c>
      <c r="E11780" s="6">
        <v>3.4064857770000002E-4</v>
      </c>
      <c r="Q11780" s="9"/>
      <c r="R11780" s="10"/>
      <c r="S11780" s="6"/>
    </row>
    <row r="11781" spans="1:19" x14ac:dyDescent="0.25">
      <c r="A11781" s="6"/>
      <c r="C11781" s="9">
        <v>2180.2881980000002</v>
      </c>
      <c r="D11781" s="10">
        <v>1.320182484</v>
      </c>
      <c r="E11781" s="6">
        <v>3.4457732649999999E-4</v>
      </c>
      <c r="Q11781" s="9"/>
      <c r="R11781" s="10"/>
      <c r="S11781" s="6"/>
    </row>
    <row r="11782" spans="1:19" x14ac:dyDescent="0.25">
      <c r="A11782" s="6"/>
      <c r="C11782" s="9">
        <v>2180.1676670000002</v>
      </c>
      <c r="D11782" s="10">
        <v>1.3201734169999999</v>
      </c>
      <c r="E11782" s="6">
        <v>3.525021926E-4</v>
      </c>
      <c r="Q11782" s="9"/>
      <c r="R11782" s="10"/>
      <c r="S11782" s="6"/>
    </row>
    <row r="11783" spans="1:19" x14ac:dyDescent="0.25">
      <c r="A11783" s="6"/>
      <c r="C11783" s="9">
        <v>2180.0471349999998</v>
      </c>
      <c r="D11783" s="10">
        <v>1.320168681</v>
      </c>
      <c r="E11783" s="6">
        <v>3.617909643E-4</v>
      </c>
      <c r="Q11783" s="9"/>
      <c r="R11783" s="10"/>
      <c r="S11783" s="6"/>
    </row>
    <row r="11784" spans="1:19" x14ac:dyDescent="0.25">
      <c r="A11784" s="6"/>
      <c r="C11784" s="9">
        <v>2179.9266040000002</v>
      </c>
      <c r="D11784" s="10">
        <v>1.3201690740000001</v>
      </c>
      <c r="E11784" s="6">
        <v>3.6976411290000002E-4</v>
      </c>
      <c r="Q11784" s="9"/>
      <c r="R11784" s="10"/>
      <c r="S11784" s="6"/>
    </row>
    <row r="11785" spans="1:19" x14ac:dyDescent="0.25">
      <c r="A11785" s="6"/>
      <c r="C11785" s="9">
        <v>2179.8060730000002</v>
      </c>
      <c r="D11785" s="10">
        <v>1.3201740580000001</v>
      </c>
      <c r="E11785" s="6">
        <v>3.725211478E-4</v>
      </c>
      <c r="Q11785" s="9"/>
      <c r="R11785" s="10"/>
      <c r="S11785" s="6"/>
    </row>
    <row r="11786" spans="1:19" x14ac:dyDescent="0.25">
      <c r="A11786" s="6"/>
      <c r="C11786" s="9">
        <v>2179.6855420000002</v>
      </c>
      <c r="D11786" s="10">
        <v>1.3201785070000001</v>
      </c>
      <c r="E11786" s="6">
        <v>3.6656630890000001E-4</v>
      </c>
      <c r="Q11786" s="9"/>
      <c r="R11786" s="10"/>
      <c r="S11786" s="6"/>
    </row>
    <row r="11787" spans="1:19" x14ac:dyDescent="0.25">
      <c r="A11787" s="6"/>
      <c r="C11787" s="9">
        <v>2179.5650110000001</v>
      </c>
      <c r="D11787" s="10">
        <v>1.320176834</v>
      </c>
      <c r="E11787" s="6">
        <v>3.5538698379999998E-4</v>
      </c>
      <c r="Q11787" s="9"/>
      <c r="R11787" s="10"/>
      <c r="S11787" s="6"/>
    </row>
    <row r="11788" spans="1:19" x14ac:dyDescent="0.25">
      <c r="A11788" s="6"/>
      <c r="C11788" s="9">
        <v>2179.4444800000001</v>
      </c>
      <c r="D11788" s="10">
        <v>1.3201678530000001</v>
      </c>
      <c r="E11788" s="6">
        <v>3.4221717219999999E-4</v>
      </c>
      <c r="Q11788" s="9"/>
      <c r="R11788" s="10"/>
      <c r="S11788" s="6"/>
    </row>
    <row r="11789" spans="1:19" x14ac:dyDescent="0.25">
      <c r="A11789" s="6"/>
      <c r="C11789" s="9">
        <v>2179.3239480000002</v>
      </c>
      <c r="D11789" s="10">
        <v>1.32015046</v>
      </c>
      <c r="E11789" s="6">
        <v>3.3300409260000001E-4</v>
      </c>
      <c r="Q11789" s="9"/>
      <c r="R11789" s="10"/>
      <c r="S11789" s="6"/>
    </row>
    <row r="11790" spans="1:19" x14ac:dyDescent="0.25">
      <c r="A11790" s="6"/>
      <c r="C11790" s="9">
        <v>2179.2034170000002</v>
      </c>
      <c r="D11790" s="10">
        <v>1.3201306230000001</v>
      </c>
      <c r="E11790" s="6">
        <v>3.3142740519999999E-4</v>
      </c>
      <c r="Q11790" s="9"/>
      <c r="R11790" s="10"/>
      <c r="S11790" s="6"/>
    </row>
    <row r="11791" spans="1:19" x14ac:dyDescent="0.25">
      <c r="A11791" s="6"/>
      <c r="C11791" s="9">
        <v>2179.0828860000001</v>
      </c>
      <c r="D11791" s="10">
        <v>1.3201121300000001</v>
      </c>
      <c r="E11791" s="6">
        <v>3.3686928540000002E-4</v>
      </c>
      <c r="Q11791" s="9"/>
      <c r="R11791" s="10"/>
      <c r="S11791" s="6"/>
    </row>
    <row r="11792" spans="1:19" x14ac:dyDescent="0.25">
      <c r="A11792" s="6"/>
      <c r="C11792" s="9">
        <v>2178.9623550000001</v>
      </c>
      <c r="D11792" s="10">
        <v>1.3200997059999999</v>
      </c>
      <c r="E11792" s="6">
        <v>3.4713769559999998E-4</v>
      </c>
      <c r="Q11792" s="9"/>
      <c r="R11792" s="10"/>
      <c r="S11792" s="6"/>
    </row>
    <row r="11793" spans="1:19" x14ac:dyDescent="0.25">
      <c r="A11793" s="6"/>
      <c r="C11793" s="9">
        <v>2178.8418240000001</v>
      </c>
      <c r="D11793" s="10">
        <v>1.3200944859999999</v>
      </c>
      <c r="E11793" s="6">
        <v>3.569477285E-4</v>
      </c>
      <c r="Q11793" s="9"/>
      <c r="R11793" s="10"/>
      <c r="S11793" s="6"/>
    </row>
    <row r="11794" spans="1:19" x14ac:dyDescent="0.25">
      <c r="A11794" s="6"/>
      <c r="C11794" s="9">
        <v>2178.7212930000001</v>
      </c>
      <c r="D11794" s="10">
        <v>1.3200942980000001</v>
      </c>
      <c r="E11794" s="6">
        <v>3.6146293439999998E-4</v>
      </c>
      <c r="Q11794" s="9"/>
      <c r="R11794" s="10"/>
      <c r="S11794" s="6"/>
    </row>
    <row r="11795" spans="1:19" x14ac:dyDescent="0.25">
      <c r="A11795" s="6"/>
      <c r="C11795" s="9">
        <v>2178.6007610000001</v>
      </c>
      <c r="D11795" s="10">
        <v>1.3200937740000001</v>
      </c>
      <c r="E11795" s="6">
        <v>3.5962013960000002E-4</v>
      </c>
      <c r="Q11795" s="9"/>
      <c r="R11795" s="10"/>
      <c r="S11795" s="6"/>
    </row>
    <row r="11796" spans="1:19" x14ac:dyDescent="0.25">
      <c r="A11796" s="6"/>
      <c r="C11796" s="9">
        <v>2178.4802300000001</v>
      </c>
      <c r="D11796" s="10">
        <v>1.3200897389999999</v>
      </c>
      <c r="E11796" s="6">
        <v>3.530560237E-4</v>
      </c>
      <c r="Q11796" s="9"/>
      <c r="R11796" s="10"/>
      <c r="S11796" s="6"/>
    </row>
    <row r="11797" spans="1:19" x14ac:dyDescent="0.25">
      <c r="A11797" s="6"/>
      <c r="C11797" s="9">
        <v>2178.3596990000001</v>
      </c>
      <c r="D11797" s="10">
        <v>1.3200795329999999</v>
      </c>
      <c r="E11797" s="6">
        <v>3.4561359740000001E-4</v>
      </c>
      <c r="Q11797" s="9"/>
      <c r="R11797" s="10"/>
      <c r="S11797" s="6"/>
    </row>
    <row r="11798" spans="1:19" x14ac:dyDescent="0.25">
      <c r="A11798" s="6"/>
      <c r="C11798" s="9">
        <v>2178.2391680000001</v>
      </c>
      <c r="D11798" s="10">
        <v>1.320064871</v>
      </c>
      <c r="E11798" s="6">
        <v>3.4149601340000002E-4</v>
      </c>
      <c r="Q11798" s="9"/>
      <c r="R11798" s="10"/>
      <c r="S11798" s="6"/>
    </row>
    <row r="11799" spans="1:19" x14ac:dyDescent="0.25">
      <c r="A11799" s="6"/>
      <c r="C11799" s="9">
        <v>2178.118637</v>
      </c>
      <c r="D11799" s="10">
        <v>1.3200498009999999</v>
      </c>
      <c r="E11799" s="6">
        <v>3.4319696739999999E-4</v>
      </c>
      <c r="Q11799" s="9"/>
      <c r="R11799" s="10"/>
      <c r="S11799" s="6"/>
    </row>
    <row r="11800" spans="1:19" x14ac:dyDescent="0.25">
      <c r="A11800" s="6"/>
      <c r="C11800" s="9">
        <v>2177.998106</v>
      </c>
      <c r="D11800" s="10">
        <v>1.3200389269999999</v>
      </c>
      <c r="E11800" s="6">
        <v>3.471065917E-4</v>
      </c>
      <c r="Q11800" s="9"/>
      <c r="R11800" s="10"/>
      <c r="S11800" s="6"/>
    </row>
    <row r="11801" spans="1:19" x14ac:dyDescent="0.25">
      <c r="A11801" s="6"/>
      <c r="C11801" s="9">
        <v>2177.8775740000001</v>
      </c>
      <c r="D11801" s="10">
        <v>1.320031188</v>
      </c>
      <c r="E11801" s="6">
        <v>3.508722016E-4</v>
      </c>
      <c r="Q11801" s="9"/>
      <c r="R11801" s="10"/>
      <c r="S11801" s="6"/>
    </row>
    <row r="11802" spans="1:19" x14ac:dyDescent="0.25">
      <c r="A11802" s="6"/>
      <c r="C11802" s="9">
        <v>2177.7570430000001</v>
      </c>
      <c r="D11802" s="10">
        <v>1.320027718</v>
      </c>
      <c r="E11802" s="6">
        <v>3.5030000120000001E-4</v>
      </c>
      <c r="Q11802" s="9"/>
      <c r="R11802" s="10"/>
      <c r="S11802" s="6"/>
    </row>
    <row r="11803" spans="1:19" x14ac:dyDescent="0.25">
      <c r="A11803" s="6"/>
      <c r="C11803" s="9">
        <v>2177.636512</v>
      </c>
      <c r="D11803" s="10">
        <v>1.3200210450000001</v>
      </c>
      <c r="E11803" s="6">
        <v>3.4282838149999998E-4</v>
      </c>
      <c r="Q11803" s="9"/>
      <c r="R11803" s="10"/>
      <c r="S11803" s="6"/>
    </row>
    <row r="11804" spans="1:19" x14ac:dyDescent="0.25">
      <c r="A11804" s="6"/>
      <c r="C11804" s="9">
        <v>2177.515981</v>
      </c>
      <c r="D11804" s="10">
        <v>1.3200079600000001</v>
      </c>
      <c r="E11804" s="6">
        <v>3.3274407859999999E-4</v>
      </c>
      <c r="Q11804" s="9"/>
      <c r="R11804" s="10"/>
      <c r="S11804" s="6"/>
    </row>
    <row r="11805" spans="1:19" x14ac:dyDescent="0.25">
      <c r="A11805" s="6"/>
      <c r="C11805" s="9">
        <v>2177.39545</v>
      </c>
      <c r="D11805" s="10">
        <v>1.3199855599999999</v>
      </c>
      <c r="E11805" s="6">
        <v>3.2462600040000003E-4</v>
      </c>
      <c r="Q11805" s="9"/>
      <c r="R11805" s="10"/>
      <c r="S11805" s="6"/>
    </row>
    <row r="11806" spans="1:19" x14ac:dyDescent="0.25">
      <c r="A11806" s="6"/>
      <c r="C11806" s="9">
        <v>2177.274919</v>
      </c>
      <c r="D11806" s="10">
        <v>1.3199576319999999</v>
      </c>
      <c r="E11806" s="6">
        <v>3.2621823620000002E-4</v>
      </c>
      <c r="Q11806" s="9"/>
      <c r="R11806" s="10"/>
      <c r="S11806" s="6"/>
    </row>
    <row r="11807" spans="1:19" x14ac:dyDescent="0.25">
      <c r="A11807" s="6"/>
      <c r="C11807" s="9">
        <v>2177.154387</v>
      </c>
      <c r="D11807" s="10">
        <v>1.3199314170000001</v>
      </c>
      <c r="E11807" s="6">
        <v>3.3908174070000001E-4</v>
      </c>
      <c r="Q11807" s="9"/>
      <c r="R11807" s="10"/>
      <c r="S11807" s="6"/>
    </row>
    <row r="11808" spans="1:19" x14ac:dyDescent="0.25">
      <c r="A11808" s="6"/>
      <c r="C11808" s="9">
        <v>2177.033856</v>
      </c>
      <c r="D11808" s="10">
        <v>1.3199141379999999</v>
      </c>
      <c r="E11808" s="6">
        <v>3.607993082E-4</v>
      </c>
      <c r="Q11808" s="9"/>
      <c r="R11808" s="10"/>
      <c r="S11808" s="6"/>
    </row>
    <row r="11809" spans="1:19" x14ac:dyDescent="0.25">
      <c r="A11809" s="6"/>
      <c r="C11809" s="9">
        <v>2176.913325</v>
      </c>
      <c r="D11809" s="10">
        <v>1.319910476</v>
      </c>
      <c r="E11809" s="6">
        <v>3.845885268E-4</v>
      </c>
      <c r="Q11809" s="9"/>
      <c r="R11809" s="10"/>
      <c r="S11809" s="6"/>
    </row>
    <row r="11810" spans="1:19" x14ac:dyDescent="0.25">
      <c r="A11810" s="6"/>
      <c r="C11810" s="9">
        <v>2176.792794</v>
      </c>
      <c r="D11810" s="10">
        <v>1.319920201</v>
      </c>
      <c r="E11810" s="6">
        <v>4.0037484290000001E-4</v>
      </c>
      <c r="Q11810" s="9"/>
      <c r="R11810" s="10"/>
      <c r="S11810" s="6"/>
    </row>
    <row r="11811" spans="1:19" x14ac:dyDescent="0.25">
      <c r="A11811" s="6"/>
      <c r="C11811" s="9">
        <v>2176.6722629999999</v>
      </c>
      <c r="D11811" s="10">
        <v>1.3199354080000001</v>
      </c>
      <c r="E11811" s="6">
        <v>4.0159198510000002E-4</v>
      </c>
      <c r="Q11811" s="9"/>
      <c r="R11811" s="10"/>
      <c r="S11811" s="6"/>
    </row>
    <row r="11812" spans="1:19" x14ac:dyDescent="0.25">
      <c r="A11812" s="6"/>
      <c r="C11812" s="9">
        <v>2176.5517319999999</v>
      </c>
      <c r="D11812" s="10">
        <v>1.3199472269999999</v>
      </c>
      <c r="E11812" s="6">
        <v>3.856304685E-4</v>
      </c>
      <c r="Q11812" s="9"/>
      <c r="R11812" s="10"/>
      <c r="S11812" s="6"/>
    </row>
    <row r="11813" spans="1:19" x14ac:dyDescent="0.25">
      <c r="A11813" s="6"/>
      <c r="C11813" s="9">
        <v>2176.4312</v>
      </c>
      <c r="D11813" s="10">
        <v>1.319943026</v>
      </c>
      <c r="E11813" s="6">
        <v>3.581107557E-4</v>
      </c>
      <c r="Q11813" s="9"/>
      <c r="R11813" s="10"/>
      <c r="S11813" s="6"/>
    </row>
    <row r="11814" spans="1:19" x14ac:dyDescent="0.25">
      <c r="A11814" s="6"/>
      <c r="C11814" s="9">
        <v>2176.310669</v>
      </c>
      <c r="D11814" s="10">
        <v>1.319920832</v>
      </c>
      <c r="E11814" s="6">
        <v>3.3117226560000002E-4</v>
      </c>
      <c r="Q11814" s="9"/>
      <c r="R11814" s="10"/>
      <c r="S11814" s="6"/>
    </row>
    <row r="11815" spans="1:19" x14ac:dyDescent="0.25">
      <c r="A11815" s="6"/>
      <c r="C11815" s="9">
        <v>2176.1901379999999</v>
      </c>
      <c r="D11815" s="10">
        <v>1.319882445</v>
      </c>
      <c r="E11815" s="6">
        <v>3.1426491470000001E-4</v>
      </c>
      <c r="Q11815" s="9"/>
      <c r="R11815" s="10"/>
      <c r="S11815" s="6"/>
    </row>
    <row r="11816" spans="1:19" x14ac:dyDescent="0.25">
      <c r="A11816" s="6"/>
      <c r="C11816" s="9">
        <v>2176.0696069999999</v>
      </c>
      <c r="D11816" s="10">
        <v>1.3198376300000001</v>
      </c>
      <c r="E11816" s="6">
        <v>3.1579275569999999E-4</v>
      </c>
      <c r="Q11816" s="9"/>
      <c r="R11816" s="10"/>
      <c r="S11816" s="6"/>
    </row>
    <row r="11817" spans="1:19" x14ac:dyDescent="0.25">
      <c r="A11817" s="6"/>
      <c r="C11817" s="9">
        <v>2175.9490759999999</v>
      </c>
      <c r="D11817" s="10">
        <v>1.3197972929999999</v>
      </c>
      <c r="E11817" s="6">
        <v>3.3487814139999999E-4</v>
      </c>
      <c r="Q11817" s="9"/>
      <c r="R11817" s="10"/>
      <c r="S11817" s="6"/>
    </row>
    <row r="11818" spans="1:19" x14ac:dyDescent="0.25">
      <c r="A11818" s="6"/>
      <c r="C11818" s="9">
        <v>2175.8285449999998</v>
      </c>
      <c r="D11818" s="10">
        <v>1.3197705580000001</v>
      </c>
      <c r="E11818" s="6">
        <v>3.6535937300000002E-4</v>
      </c>
      <c r="Q11818" s="9"/>
      <c r="R11818" s="10"/>
      <c r="S11818" s="6"/>
    </row>
    <row r="11819" spans="1:19" x14ac:dyDescent="0.25">
      <c r="A11819" s="6"/>
      <c r="C11819" s="9">
        <v>2175.7080139999998</v>
      </c>
      <c r="D11819" s="10">
        <v>1.3197589679999999</v>
      </c>
      <c r="E11819" s="6">
        <v>3.9700480529999998E-4</v>
      </c>
      <c r="Q11819" s="9"/>
      <c r="R11819" s="10"/>
      <c r="S11819" s="6"/>
    </row>
    <row r="11820" spans="1:19" x14ac:dyDescent="0.25">
      <c r="A11820" s="6"/>
      <c r="C11820" s="9">
        <v>2175.5874819999999</v>
      </c>
      <c r="D11820" s="10">
        <v>1.3197599310000001</v>
      </c>
      <c r="E11820" s="6">
        <v>4.2188514289999998E-4</v>
      </c>
      <c r="Q11820" s="9"/>
      <c r="R11820" s="10"/>
      <c r="S11820" s="6"/>
    </row>
    <row r="11821" spans="1:19" x14ac:dyDescent="0.25">
      <c r="A11821" s="6"/>
      <c r="C11821" s="9">
        <v>2175.4669509999999</v>
      </c>
      <c r="D11821" s="10">
        <v>1.31976442</v>
      </c>
      <c r="E11821" s="6">
        <v>4.3507261800000002E-4</v>
      </c>
      <c r="Q11821" s="9"/>
      <c r="R11821" s="10"/>
      <c r="S11821" s="6"/>
    </row>
    <row r="11822" spans="1:19" x14ac:dyDescent="0.25">
      <c r="A11822" s="6"/>
      <c r="C11822" s="9">
        <v>2175.3464199999999</v>
      </c>
      <c r="D11822" s="10">
        <v>1.319765743</v>
      </c>
      <c r="E11822" s="6">
        <v>4.399700971E-4</v>
      </c>
      <c r="Q11822" s="9"/>
      <c r="R11822" s="10"/>
      <c r="S11822" s="6"/>
    </row>
    <row r="11823" spans="1:19" x14ac:dyDescent="0.25">
      <c r="A11823" s="6"/>
      <c r="C11823" s="9">
        <v>2175.2258889999998</v>
      </c>
      <c r="D11823" s="10">
        <v>1.319759111</v>
      </c>
      <c r="E11823" s="6">
        <v>4.4134477380000002E-4</v>
      </c>
      <c r="Q11823" s="9"/>
      <c r="R11823" s="10"/>
      <c r="S11823" s="6"/>
    </row>
    <row r="11824" spans="1:19" x14ac:dyDescent="0.25">
      <c r="A11824" s="6"/>
      <c r="C11824" s="9">
        <v>2175.1053579999998</v>
      </c>
      <c r="D11824" s="10">
        <v>1.319746731</v>
      </c>
      <c r="E11824" s="6">
        <v>4.4805341730000002E-4</v>
      </c>
      <c r="Q11824" s="9"/>
      <c r="R11824" s="10"/>
      <c r="S11824" s="6"/>
    </row>
    <row r="11825" spans="1:19" x14ac:dyDescent="0.25">
      <c r="A11825" s="6"/>
      <c r="C11825" s="9">
        <v>2174.9848270000002</v>
      </c>
      <c r="D11825" s="10">
        <v>1.3197349300000001</v>
      </c>
      <c r="E11825" s="6">
        <v>4.612455847E-4</v>
      </c>
      <c r="Q11825" s="9"/>
      <c r="R11825" s="10"/>
      <c r="S11825" s="6"/>
    </row>
    <row r="11826" spans="1:19" x14ac:dyDescent="0.25">
      <c r="A11826" s="6"/>
      <c r="C11826" s="9">
        <v>2174.8642949999999</v>
      </c>
      <c r="D11826" s="10">
        <v>1.319728499</v>
      </c>
      <c r="E11826" s="6">
        <v>4.80775941E-4</v>
      </c>
      <c r="Q11826" s="9"/>
      <c r="R11826" s="10"/>
      <c r="S11826" s="6"/>
    </row>
    <row r="11827" spans="1:19" x14ac:dyDescent="0.25">
      <c r="A11827" s="6"/>
      <c r="C11827" s="9">
        <v>2174.7437639999998</v>
      </c>
      <c r="D11827" s="10">
        <v>1.3197332049999999</v>
      </c>
      <c r="E11827" s="6">
        <v>5.0138966129999998E-4</v>
      </c>
      <c r="Q11827" s="9"/>
      <c r="R11827" s="10"/>
      <c r="S11827" s="6"/>
    </row>
    <row r="11828" spans="1:19" x14ac:dyDescent="0.25">
      <c r="A11828" s="6"/>
      <c r="C11828" s="9">
        <v>2174.6232329999998</v>
      </c>
      <c r="D11828" s="10">
        <v>1.3197482970000001</v>
      </c>
      <c r="E11828" s="6">
        <v>5.1429357270000003E-4</v>
      </c>
      <c r="Q11828" s="9"/>
      <c r="R11828" s="10"/>
      <c r="S11828" s="6"/>
    </row>
    <row r="11829" spans="1:19" x14ac:dyDescent="0.25">
      <c r="A11829" s="6"/>
      <c r="C11829" s="9">
        <v>2174.5027020000002</v>
      </c>
      <c r="D11829" s="10">
        <v>1.319766829</v>
      </c>
      <c r="E11829" s="6">
        <v>5.1430206910000004E-4</v>
      </c>
      <c r="Q11829" s="9"/>
      <c r="R11829" s="10"/>
      <c r="S11829" s="6"/>
    </row>
    <row r="11830" spans="1:19" x14ac:dyDescent="0.25">
      <c r="A11830" s="6"/>
      <c r="C11830" s="9">
        <v>2174.3821710000002</v>
      </c>
      <c r="D11830" s="10">
        <v>1.3197816710000001</v>
      </c>
      <c r="E11830" s="6">
        <v>5.0191045539999999E-4</v>
      </c>
      <c r="Q11830" s="9"/>
      <c r="R11830" s="10"/>
      <c r="S11830" s="6"/>
    </row>
    <row r="11831" spans="1:19" x14ac:dyDescent="0.25">
      <c r="A11831" s="6"/>
      <c r="C11831" s="9">
        <v>2174.2616400000002</v>
      </c>
      <c r="D11831" s="10">
        <v>1.3197869499999999</v>
      </c>
      <c r="E11831" s="6">
        <v>4.8046308210000001E-4</v>
      </c>
      <c r="Q11831" s="9"/>
      <c r="R11831" s="10"/>
      <c r="S11831" s="6"/>
    </row>
    <row r="11832" spans="1:19" x14ac:dyDescent="0.25">
      <c r="A11832" s="6"/>
      <c r="C11832" s="9">
        <v>2174.1411079999998</v>
      </c>
      <c r="D11832" s="10">
        <v>1.3197796589999999</v>
      </c>
      <c r="E11832" s="6">
        <v>4.5662449069999999E-4</v>
      </c>
      <c r="Q11832" s="9"/>
      <c r="R11832" s="10"/>
      <c r="S11832" s="6"/>
    </row>
    <row r="11833" spans="1:19" x14ac:dyDescent="0.25">
      <c r="A11833" s="6"/>
      <c r="C11833" s="9">
        <v>2174.0205769999998</v>
      </c>
      <c r="D11833" s="10">
        <v>1.319761725</v>
      </c>
      <c r="E11833" s="6">
        <v>4.3724523799999998E-4</v>
      </c>
      <c r="Q11833" s="9"/>
      <c r="R11833" s="10"/>
      <c r="S11833" s="6"/>
    </row>
    <row r="11834" spans="1:19" x14ac:dyDescent="0.25">
      <c r="A11834" s="6"/>
      <c r="C11834" s="9">
        <v>2173.9000460000002</v>
      </c>
      <c r="D11834" s="10">
        <v>1.3197384729999999</v>
      </c>
      <c r="E11834" s="6">
        <v>4.2535837699999999E-4</v>
      </c>
      <c r="Q11834" s="9"/>
      <c r="R11834" s="10"/>
      <c r="S11834" s="6"/>
    </row>
    <row r="11835" spans="1:19" x14ac:dyDescent="0.25">
      <c r="A11835" s="6"/>
      <c r="C11835" s="9">
        <v>2173.7795150000002</v>
      </c>
      <c r="D11835" s="10">
        <v>1.319714136</v>
      </c>
      <c r="E11835" s="6">
        <v>4.2057425859999998E-4</v>
      </c>
      <c r="Q11835" s="9"/>
      <c r="R11835" s="10"/>
      <c r="S11835" s="6"/>
    </row>
    <row r="11836" spans="1:19" x14ac:dyDescent="0.25">
      <c r="A11836" s="6"/>
      <c r="C11836" s="9">
        <v>2173.6589840000001</v>
      </c>
      <c r="D11836" s="10">
        <v>1.3196916860000001</v>
      </c>
      <c r="E11836" s="6">
        <v>4.2053002299999998E-4</v>
      </c>
      <c r="Q11836" s="9"/>
      <c r="R11836" s="10"/>
      <c r="S11836" s="6"/>
    </row>
    <row r="11837" spans="1:19" x14ac:dyDescent="0.25">
      <c r="A11837" s="6"/>
      <c r="C11837" s="9">
        <v>2173.5384530000001</v>
      </c>
      <c r="D11837" s="10">
        <v>1.3196712749999999</v>
      </c>
      <c r="E11837" s="6">
        <v>4.2288447100000001E-4</v>
      </c>
      <c r="Q11837" s="9"/>
      <c r="R11837" s="10"/>
      <c r="S11837" s="6"/>
    </row>
    <row r="11838" spans="1:19" x14ac:dyDescent="0.25">
      <c r="A11838" s="6"/>
      <c r="C11838" s="9">
        <v>2173.4179210000002</v>
      </c>
      <c r="D11838" s="10">
        <v>1.319652434</v>
      </c>
      <c r="E11838" s="6">
        <v>4.2560902939999998E-4</v>
      </c>
      <c r="Q11838" s="9"/>
      <c r="R11838" s="10"/>
      <c r="S11838" s="6"/>
    </row>
    <row r="11839" spans="1:19" x14ac:dyDescent="0.25">
      <c r="A11839" s="6"/>
      <c r="C11839" s="9">
        <v>2173.2973900000002</v>
      </c>
      <c r="D11839" s="10">
        <v>1.3196324319999999</v>
      </c>
      <c r="E11839" s="6">
        <v>4.2945615230000002E-4</v>
      </c>
      <c r="Q11839" s="9"/>
      <c r="R11839" s="10"/>
      <c r="S11839" s="6"/>
    </row>
    <row r="11840" spans="1:19" x14ac:dyDescent="0.25">
      <c r="A11840" s="6"/>
      <c r="C11840" s="9">
        <v>2173.1768590000001</v>
      </c>
      <c r="D11840" s="10">
        <v>1.3196133489999999</v>
      </c>
      <c r="E11840" s="6">
        <v>4.3641508440000001E-4</v>
      </c>
      <c r="Q11840" s="9"/>
      <c r="R11840" s="10"/>
      <c r="S11840" s="6"/>
    </row>
    <row r="11841" spans="1:19" x14ac:dyDescent="0.25">
      <c r="A11841" s="6"/>
      <c r="C11841" s="9">
        <v>2173.0563280000001</v>
      </c>
      <c r="D11841" s="10">
        <v>1.31959564</v>
      </c>
      <c r="E11841" s="6">
        <v>4.4560250670000001E-4</v>
      </c>
      <c r="Q11841" s="9"/>
      <c r="R11841" s="10"/>
      <c r="S11841" s="6"/>
    </row>
    <row r="11842" spans="1:19" x14ac:dyDescent="0.25">
      <c r="A11842" s="6"/>
      <c r="C11842" s="9">
        <v>2172.9357970000001</v>
      </c>
      <c r="D11842" s="10">
        <v>1.3195822230000001</v>
      </c>
      <c r="E11842" s="6">
        <v>4.579569759E-4</v>
      </c>
      <c r="Q11842" s="9"/>
      <c r="R11842" s="10"/>
      <c r="S11842" s="6"/>
    </row>
    <row r="11843" spans="1:19" x14ac:dyDescent="0.25">
      <c r="A11843" s="6"/>
      <c r="C11843" s="9">
        <v>2172.8152660000001</v>
      </c>
      <c r="D11843" s="10">
        <v>1.319575331</v>
      </c>
      <c r="E11843" s="6">
        <v>4.6821956000000001E-4</v>
      </c>
      <c r="Q11843" s="9"/>
      <c r="R11843" s="10"/>
      <c r="S11843" s="6"/>
    </row>
    <row r="11844" spans="1:19" x14ac:dyDescent="0.25">
      <c r="A11844" s="6"/>
      <c r="C11844" s="9">
        <v>2172.6947340000002</v>
      </c>
      <c r="D11844" s="10">
        <v>1.319571976</v>
      </c>
      <c r="E11844" s="6">
        <v>4.7282885339999998E-4</v>
      </c>
      <c r="Q11844" s="9"/>
      <c r="R11844" s="10"/>
      <c r="S11844" s="6"/>
    </row>
    <row r="11845" spans="1:19" x14ac:dyDescent="0.25">
      <c r="A11845" s="6"/>
      <c r="C11845" s="9">
        <v>2172.5742030000001</v>
      </c>
      <c r="D11845" s="10">
        <v>1.3195684640000001</v>
      </c>
      <c r="E11845" s="6">
        <v>4.6925592500000001E-4</v>
      </c>
      <c r="Q11845" s="9"/>
      <c r="R11845" s="10"/>
      <c r="S11845" s="6"/>
    </row>
    <row r="11846" spans="1:19" x14ac:dyDescent="0.25">
      <c r="A11846" s="6"/>
      <c r="C11846" s="9">
        <v>2172.4536720000001</v>
      </c>
      <c r="D11846" s="10">
        <v>1.3195580339999999</v>
      </c>
      <c r="E11846" s="6">
        <v>4.5885282690000001E-4</v>
      </c>
      <c r="Q11846" s="9"/>
      <c r="R11846" s="10"/>
      <c r="S11846" s="6"/>
    </row>
    <row r="11847" spans="1:19" x14ac:dyDescent="0.25">
      <c r="A11847" s="6"/>
      <c r="C11847" s="9">
        <v>2172.3331410000001</v>
      </c>
      <c r="D11847" s="10">
        <v>1.3195382099999999</v>
      </c>
      <c r="E11847" s="6">
        <v>4.4737515390000002E-4</v>
      </c>
      <c r="Q11847" s="9"/>
      <c r="R11847" s="10"/>
      <c r="S11847" s="6"/>
    </row>
    <row r="11848" spans="1:19" x14ac:dyDescent="0.25">
      <c r="A11848" s="6"/>
      <c r="C11848" s="9">
        <v>2172.21261</v>
      </c>
      <c r="D11848" s="10">
        <v>1.3195086069999999</v>
      </c>
      <c r="E11848" s="6">
        <v>4.399675228E-4</v>
      </c>
      <c r="Q11848" s="9"/>
      <c r="R11848" s="10"/>
      <c r="S11848" s="6"/>
    </row>
    <row r="11849" spans="1:19" x14ac:dyDescent="0.25">
      <c r="A11849" s="6"/>
      <c r="C11849" s="9">
        <v>2172.092079</v>
      </c>
      <c r="D11849" s="10">
        <v>1.3194739529999999</v>
      </c>
      <c r="E11849" s="6">
        <v>4.4317427139999998E-4</v>
      </c>
      <c r="Q11849" s="9"/>
      <c r="R11849" s="10"/>
      <c r="S11849" s="6"/>
    </row>
    <row r="11850" spans="1:19" x14ac:dyDescent="0.25">
      <c r="A11850" s="6"/>
      <c r="C11850" s="9">
        <v>2171.9715470000001</v>
      </c>
      <c r="D11850" s="10">
        <v>1.319441063</v>
      </c>
      <c r="E11850" s="6">
        <v>4.5602995460000001E-4</v>
      </c>
      <c r="Q11850" s="9"/>
      <c r="R11850" s="10"/>
      <c r="S11850" s="6"/>
    </row>
    <row r="11851" spans="1:19" x14ac:dyDescent="0.25">
      <c r="A11851" s="6"/>
      <c r="C11851" s="9">
        <v>2171.8510160000001</v>
      </c>
      <c r="D11851" s="10">
        <v>1.3194144379999999</v>
      </c>
      <c r="E11851" s="6">
        <v>4.7741987239999998E-4</v>
      </c>
      <c r="Q11851" s="9"/>
      <c r="R11851" s="10"/>
      <c r="S11851" s="6"/>
    </row>
    <row r="11852" spans="1:19" x14ac:dyDescent="0.25">
      <c r="A11852" s="6"/>
      <c r="C11852" s="9">
        <v>2171.730485</v>
      </c>
      <c r="D11852" s="10">
        <v>1.319398539</v>
      </c>
      <c r="E11852" s="6">
        <v>4.9962915679999998E-4</v>
      </c>
      <c r="Q11852" s="9"/>
      <c r="R11852" s="10"/>
      <c r="S11852" s="6"/>
    </row>
    <row r="11853" spans="1:19" x14ac:dyDescent="0.25">
      <c r="A11853" s="6"/>
      <c r="C11853" s="9">
        <v>2171.609954</v>
      </c>
      <c r="D11853" s="10">
        <v>1.319388446</v>
      </c>
      <c r="E11853" s="6">
        <v>5.1750645059999995E-4</v>
      </c>
      <c r="Q11853" s="9"/>
      <c r="R11853" s="10"/>
      <c r="S11853" s="6"/>
    </row>
    <row r="11854" spans="1:19" x14ac:dyDescent="0.25">
      <c r="A11854" s="6"/>
      <c r="C11854" s="9">
        <v>2171.489423</v>
      </c>
      <c r="D11854" s="10">
        <v>1.3193817539999999</v>
      </c>
      <c r="E11854" s="6">
        <v>5.2865748469999995E-4</v>
      </c>
      <c r="Q11854" s="9"/>
      <c r="R11854" s="10"/>
      <c r="S11854" s="6"/>
    </row>
    <row r="11855" spans="1:19" x14ac:dyDescent="0.25">
      <c r="A11855" s="6"/>
      <c r="C11855" s="9">
        <v>2171.368892</v>
      </c>
      <c r="D11855" s="10">
        <v>1.3193710670000001</v>
      </c>
      <c r="E11855" s="6">
        <v>5.3262760790000001E-4</v>
      </c>
      <c r="Q11855" s="9"/>
      <c r="R11855" s="10"/>
      <c r="S11855" s="6"/>
    </row>
    <row r="11856" spans="1:19" x14ac:dyDescent="0.25">
      <c r="A11856" s="6"/>
      <c r="C11856" s="9">
        <v>2171.24836</v>
      </c>
      <c r="D11856" s="10">
        <v>1.319353043</v>
      </c>
      <c r="E11856" s="6">
        <v>5.3491785600000004E-4</v>
      </c>
      <c r="Q11856" s="9"/>
      <c r="R11856" s="10"/>
      <c r="S11856" s="6"/>
    </row>
    <row r="11857" spans="1:19" x14ac:dyDescent="0.25">
      <c r="A11857" s="6"/>
      <c r="C11857" s="9">
        <v>2171.127829</v>
      </c>
      <c r="D11857" s="10">
        <v>1.3193275250000001</v>
      </c>
      <c r="E11857" s="6">
        <v>5.4210165680000004E-4</v>
      </c>
      <c r="Q11857" s="9"/>
      <c r="R11857" s="10"/>
      <c r="S11857" s="6"/>
    </row>
    <row r="11858" spans="1:19" x14ac:dyDescent="0.25">
      <c r="A11858" s="6"/>
      <c r="C11858" s="9">
        <v>2171.007298</v>
      </c>
      <c r="D11858" s="10">
        <v>1.319301286</v>
      </c>
      <c r="E11858" s="6">
        <v>5.5775997890000002E-4</v>
      </c>
      <c r="Q11858" s="9"/>
      <c r="R11858" s="10"/>
      <c r="S11858" s="6"/>
    </row>
    <row r="11859" spans="1:19" x14ac:dyDescent="0.25">
      <c r="A11859" s="6"/>
      <c r="C11859" s="9">
        <v>2170.886767</v>
      </c>
      <c r="D11859" s="10">
        <v>1.3192778709999999</v>
      </c>
      <c r="E11859" s="6">
        <v>5.8076573390000003E-4</v>
      </c>
      <c r="Q11859" s="9"/>
      <c r="R11859" s="10"/>
      <c r="S11859" s="6"/>
    </row>
    <row r="11860" spans="1:19" x14ac:dyDescent="0.25">
      <c r="A11860" s="6"/>
      <c r="C11860" s="9">
        <v>2170.7662359999999</v>
      </c>
      <c r="D11860" s="10">
        <v>1.3192635319999999</v>
      </c>
      <c r="E11860" s="6">
        <v>6.0842681519999997E-4</v>
      </c>
      <c r="Q11860" s="9"/>
      <c r="R11860" s="10"/>
      <c r="S11860" s="6"/>
    </row>
    <row r="11861" spans="1:19" x14ac:dyDescent="0.25">
      <c r="A11861" s="6"/>
      <c r="C11861" s="9">
        <v>2170.6457049999999</v>
      </c>
      <c r="D11861" s="10">
        <v>1.3192567660000001</v>
      </c>
      <c r="E11861" s="6">
        <v>6.3278348860000002E-4</v>
      </c>
      <c r="Q11861" s="9"/>
      <c r="R11861" s="10"/>
      <c r="S11861" s="6"/>
    </row>
    <row r="11862" spans="1:19" x14ac:dyDescent="0.25">
      <c r="A11862" s="6"/>
      <c r="C11862" s="9">
        <v>2170.525173</v>
      </c>
      <c r="D11862" s="10">
        <v>1.3192546860000001</v>
      </c>
      <c r="E11862" s="6">
        <v>6.5211450769999996E-4</v>
      </c>
      <c r="Q11862" s="9"/>
      <c r="R11862" s="10"/>
      <c r="S11862" s="6"/>
    </row>
    <row r="11863" spans="1:19" x14ac:dyDescent="0.25">
      <c r="A11863" s="6"/>
      <c r="C11863" s="9">
        <v>2170.404642</v>
      </c>
      <c r="D11863" s="10">
        <v>1.3192515970000001</v>
      </c>
      <c r="E11863" s="6">
        <v>6.6363045439999995E-4</v>
      </c>
      <c r="Q11863" s="9"/>
      <c r="R11863" s="10"/>
      <c r="S11863" s="6"/>
    </row>
    <row r="11864" spans="1:19" x14ac:dyDescent="0.25">
      <c r="A11864" s="6"/>
      <c r="C11864" s="9">
        <v>2170.2841109999999</v>
      </c>
      <c r="D11864" s="10">
        <v>1.319243245</v>
      </c>
      <c r="E11864" s="6">
        <v>6.7334457420000003E-4</v>
      </c>
      <c r="Q11864" s="9"/>
      <c r="R11864" s="10"/>
      <c r="S11864" s="6"/>
    </row>
    <row r="11865" spans="1:19" x14ac:dyDescent="0.25">
      <c r="A11865" s="6"/>
      <c r="C11865" s="9">
        <v>2170.1635799999999</v>
      </c>
      <c r="D11865" s="10">
        <v>1.3192307379999999</v>
      </c>
      <c r="E11865" s="6">
        <v>6.8406151800000001E-4</v>
      </c>
      <c r="Q11865" s="9"/>
      <c r="R11865" s="10"/>
      <c r="S11865" s="6"/>
    </row>
    <row r="11866" spans="1:19" x14ac:dyDescent="0.25">
      <c r="A11866" s="6"/>
      <c r="C11866" s="9">
        <v>2170.0430489999999</v>
      </c>
      <c r="D11866" s="10">
        <v>1.3192152669999999</v>
      </c>
      <c r="E11866" s="6">
        <v>7.0094137470000004E-4</v>
      </c>
      <c r="Q11866" s="9"/>
      <c r="R11866" s="10"/>
      <c r="S11866" s="6"/>
    </row>
    <row r="11867" spans="1:19" x14ac:dyDescent="0.25">
      <c r="A11867" s="6"/>
      <c r="C11867" s="9">
        <v>2169.9225179999999</v>
      </c>
      <c r="D11867" s="10">
        <v>1.319204614</v>
      </c>
      <c r="E11867" s="6">
        <v>7.2492109139999999E-4</v>
      </c>
      <c r="Q11867" s="9"/>
      <c r="R11867" s="10"/>
      <c r="S11867" s="6"/>
    </row>
    <row r="11868" spans="1:19" x14ac:dyDescent="0.25">
      <c r="A11868" s="6"/>
      <c r="C11868" s="9">
        <v>2169.8019859999999</v>
      </c>
      <c r="D11868" s="10">
        <v>1.3192032010000001</v>
      </c>
      <c r="E11868" s="6">
        <v>7.5089318880000003E-4</v>
      </c>
      <c r="Q11868" s="9"/>
      <c r="R11868" s="10"/>
      <c r="S11868" s="6"/>
    </row>
    <row r="11869" spans="1:19" x14ac:dyDescent="0.25">
      <c r="A11869" s="6"/>
      <c r="C11869" s="9">
        <v>2169.6814549999999</v>
      </c>
      <c r="D11869" s="10">
        <v>1.3192120540000001</v>
      </c>
      <c r="E11869" s="6">
        <v>7.7210035499999995E-4</v>
      </c>
      <c r="Q11869" s="9"/>
      <c r="R11869" s="10"/>
      <c r="S11869" s="6"/>
    </row>
    <row r="11870" spans="1:19" x14ac:dyDescent="0.25">
      <c r="A11870" s="6"/>
      <c r="C11870" s="9">
        <v>2169.5609239999999</v>
      </c>
      <c r="D11870" s="10">
        <v>1.319226861</v>
      </c>
      <c r="E11870" s="6">
        <v>7.8165631199999999E-4</v>
      </c>
      <c r="Q11870" s="9"/>
      <c r="R11870" s="10"/>
      <c r="S11870" s="6"/>
    </row>
    <row r="11871" spans="1:19" x14ac:dyDescent="0.25">
      <c r="A11871" s="6"/>
      <c r="C11871" s="9">
        <v>2169.4403929999999</v>
      </c>
      <c r="D11871" s="10">
        <v>1.319239405</v>
      </c>
      <c r="E11871" s="6">
        <v>7.7717467499999996E-4</v>
      </c>
      <c r="Q11871" s="9"/>
      <c r="R11871" s="10"/>
      <c r="S11871" s="6"/>
    </row>
    <row r="11872" spans="1:19" x14ac:dyDescent="0.25">
      <c r="A11872" s="6"/>
      <c r="C11872" s="9">
        <v>2169.3198619999998</v>
      </c>
      <c r="D11872" s="10">
        <v>1.319241807</v>
      </c>
      <c r="E11872" s="6">
        <v>7.6176464760000005E-4</v>
      </c>
      <c r="Q11872" s="9"/>
      <c r="R11872" s="10"/>
      <c r="S11872" s="6"/>
    </row>
    <row r="11873" spans="1:19" x14ac:dyDescent="0.25">
      <c r="A11873" s="6"/>
      <c r="C11873" s="9">
        <v>2169.1993309999998</v>
      </c>
      <c r="D11873" s="10">
        <v>1.31922907</v>
      </c>
      <c r="E11873" s="6">
        <v>7.4226509050000005E-4</v>
      </c>
      <c r="Q11873" s="9"/>
      <c r="R11873" s="10"/>
      <c r="S11873" s="6"/>
    </row>
    <row r="11874" spans="1:19" x14ac:dyDescent="0.25">
      <c r="A11874" s="6"/>
      <c r="C11874" s="9">
        <v>2169.0787989999999</v>
      </c>
      <c r="D11874" s="10">
        <v>1.3192007569999999</v>
      </c>
      <c r="E11874" s="6">
        <v>7.2785012019999996E-4</v>
      </c>
      <c r="Q11874" s="9"/>
      <c r="R11874" s="10"/>
      <c r="S11874" s="6"/>
    </row>
    <row r="11875" spans="1:19" x14ac:dyDescent="0.25">
      <c r="A11875" s="6"/>
      <c r="C11875" s="9">
        <v>2168.9582679999999</v>
      </c>
      <c r="D11875" s="10">
        <v>1.319162417</v>
      </c>
      <c r="E11875" s="6">
        <v>7.26316343E-4</v>
      </c>
      <c r="Q11875" s="9"/>
      <c r="R11875" s="10"/>
      <c r="S11875" s="6"/>
    </row>
    <row r="11876" spans="1:19" x14ac:dyDescent="0.25">
      <c r="A11876" s="6"/>
      <c r="C11876" s="9">
        <v>2168.8377369999998</v>
      </c>
      <c r="D11876" s="10">
        <v>1.3191228939999999</v>
      </c>
      <c r="E11876" s="6">
        <v>7.4016466519999998E-4</v>
      </c>
      <c r="Q11876" s="9"/>
      <c r="R11876" s="10"/>
      <c r="S11876" s="6"/>
    </row>
    <row r="11877" spans="1:19" x14ac:dyDescent="0.25">
      <c r="A11877" s="6"/>
      <c r="C11877" s="9">
        <v>2168.7172059999998</v>
      </c>
      <c r="D11877" s="10">
        <v>1.3190898179999999</v>
      </c>
      <c r="E11877" s="6">
        <v>7.6643244919999995E-4</v>
      </c>
      <c r="Q11877" s="9"/>
      <c r="R11877" s="10"/>
      <c r="S11877" s="6"/>
    </row>
    <row r="11878" spans="1:19" x14ac:dyDescent="0.25">
      <c r="A11878" s="6"/>
      <c r="C11878" s="9">
        <v>2168.5966749999998</v>
      </c>
      <c r="D11878" s="10">
        <v>1.3190676889999999</v>
      </c>
      <c r="E11878" s="6">
        <v>7.993424398E-4</v>
      </c>
      <c r="Q11878" s="9"/>
      <c r="R11878" s="10"/>
      <c r="S11878" s="6"/>
    </row>
    <row r="11879" spans="1:19" x14ac:dyDescent="0.25">
      <c r="A11879" s="6"/>
      <c r="C11879" s="9">
        <v>2168.4761440000002</v>
      </c>
      <c r="D11879" s="10">
        <v>1.319056735</v>
      </c>
      <c r="E11879" s="6">
        <v>8.3107436330000001E-4</v>
      </c>
      <c r="Q11879" s="9"/>
      <c r="R11879" s="10"/>
      <c r="S11879" s="6"/>
    </row>
    <row r="11880" spans="1:19" x14ac:dyDescent="0.25">
      <c r="A11880" s="6"/>
      <c r="C11880" s="9">
        <v>2168.3556130000002</v>
      </c>
      <c r="D11880" s="10">
        <v>1.3190512940000001</v>
      </c>
      <c r="E11880" s="6">
        <v>8.5741039529999995E-4</v>
      </c>
      <c r="Q11880" s="9"/>
      <c r="R11880" s="10"/>
      <c r="S11880" s="6"/>
    </row>
    <row r="11881" spans="1:19" x14ac:dyDescent="0.25">
      <c r="A11881" s="6"/>
      <c r="C11881" s="9">
        <v>2168.2350809999998</v>
      </c>
      <c r="D11881" s="10">
        <v>1.319047973</v>
      </c>
      <c r="E11881" s="6">
        <v>8.7899512760000005E-4</v>
      </c>
      <c r="Q11881" s="9"/>
      <c r="R11881" s="10"/>
      <c r="S11881" s="6"/>
    </row>
    <row r="11882" spans="1:19" x14ac:dyDescent="0.25">
      <c r="A11882" s="6"/>
      <c r="C11882" s="9">
        <v>2168.1145499999998</v>
      </c>
      <c r="D11882" s="10">
        <v>1.3190430909999999</v>
      </c>
      <c r="E11882" s="6">
        <v>8.9640154940000001E-4</v>
      </c>
      <c r="Q11882" s="9"/>
      <c r="R11882" s="10"/>
      <c r="S11882" s="6"/>
    </row>
    <row r="11883" spans="1:19" x14ac:dyDescent="0.25">
      <c r="A11883" s="6"/>
      <c r="C11883" s="9">
        <v>2167.9940190000002</v>
      </c>
      <c r="D11883" s="10">
        <v>1.3190360370000001</v>
      </c>
      <c r="E11883" s="6">
        <v>9.1445282369999998E-4</v>
      </c>
      <c r="Q11883" s="9"/>
      <c r="R11883" s="10"/>
      <c r="S11883" s="6"/>
    </row>
    <row r="11884" spans="1:19" x14ac:dyDescent="0.25">
      <c r="A11884" s="6"/>
      <c r="C11884" s="9">
        <v>2167.8734880000002</v>
      </c>
      <c r="D11884" s="10">
        <v>1.319029191</v>
      </c>
      <c r="E11884" s="6">
        <v>9.3384928180000005E-4</v>
      </c>
      <c r="Q11884" s="9"/>
      <c r="R11884" s="10"/>
      <c r="S11884" s="6"/>
    </row>
    <row r="11885" spans="1:19" x14ac:dyDescent="0.25">
      <c r="A11885" s="6"/>
      <c r="C11885" s="9">
        <v>2167.7529570000002</v>
      </c>
      <c r="D11885" s="10">
        <v>1.319024934</v>
      </c>
      <c r="E11885" s="6">
        <v>9.5616744790000003E-4</v>
      </c>
      <c r="Q11885" s="9"/>
      <c r="R11885" s="10"/>
      <c r="S11885" s="6"/>
    </row>
    <row r="11886" spans="1:19" x14ac:dyDescent="0.25">
      <c r="A11886" s="6"/>
      <c r="C11886" s="9">
        <v>2167.6324260000001</v>
      </c>
      <c r="D11886" s="10">
        <v>1.3190273779999999</v>
      </c>
      <c r="E11886" s="6">
        <v>9.7656634020000001E-4</v>
      </c>
      <c r="Q11886" s="9"/>
      <c r="R11886" s="10"/>
      <c r="S11886" s="6"/>
    </row>
    <row r="11887" spans="1:19" x14ac:dyDescent="0.25">
      <c r="A11887" s="6"/>
      <c r="C11887" s="9">
        <v>2167.5118940000002</v>
      </c>
      <c r="D11887" s="10">
        <v>1.319032413</v>
      </c>
      <c r="E11887" s="6">
        <v>9.9096975460000007E-4</v>
      </c>
      <c r="Q11887" s="9"/>
      <c r="R11887" s="10"/>
      <c r="S11887" s="6"/>
    </row>
    <row r="11888" spans="1:19" x14ac:dyDescent="0.25">
      <c r="A11888" s="6"/>
      <c r="C11888" s="9">
        <v>2167.3913630000002</v>
      </c>
      <c r="D11888" s="10">
        <v>1.3190378410000001</v>
      </c>
      <c r="E11888" s="6">
        <v>9.9876433020000001E-4</v>
      </c>
      <c r="Q11888" s="9"/>
      <c r="R11888" s="10"/>
      <c r="S11888" s="6"/>
    </row>
    <row r="11889" spans="1:19" x14ac:dyDescent="0.25">
      <c r="A11889" s="6"/>
      <c r="C11889" s="9">
        <v>2167.2708320000002</v>
      </c>
      <c r="D11889" s="10">
        <v>1.319038983</v>
      </c>
      <c r="E11889" s="6">
        <v>9.9911680100000003E-4</v>
      </c>
      <c r="Q11889" s="9"/>
      <c r="R11889" s="10"/>
      <c r="S11889" s="6"/>
    </row>
    <row r="11890" spans="1:19" x14ac:dyDescent="0.25">
      <c r="A11890" s="6"/>
      <c r="C11890" s="9">
        <v>2167.1503010000001</v>
      </c>
      <c r="D11890" s="10">
        <v>1.319031576</v>
      </c>
      <c r="E11890" s="6">
        <v>9.9576592400000001E-4</v>
      </c>
      <c r="Q11890" s="9"/>
      <c r="R11890" s="10"/>
      <c r="S11890" s="6"/>
    </row>
    <row r="11891" spans="1:19" x14ac:dyDescent="0.25">
      <c r="A11891" s="6"/>
      <c r="C11891" s="9">
        <v>2167.0297700000001</v>
      </c>
      <c r="D11891" s="10">
        <v>1.3190146899999999</v>
      </c>
      <c r="E11891" s="6">
        <v>9.9435327359999998E-4</v>
      </c>
      <c r="Q11891" s="9"/>
      <c r="R11891" s="10"/>
      <c r="S11891" s="6"/>
    </row>
    <row r="11892" spans="1:19" x14ac:dyDescent="0.25">
      <c r="A11892" s="6"/>
      <c r="C11892" s="9">
        <v>2166.9092390000001</v>
      </c>
      <c r="D11892" s="10">
        <v>1.31899101</v>
      </c>
      <c r="E11892" s="6">
        <v>9.9938679410000006E-4</v>
      </c>
      <c r="Q11892" s="9"/>
      <c r="R11892" s="10"/>
      <c r="S11892" s="6"/>
    </row>
    <row r="11893" spans="1:19" x14ac:dyDescent="0.25">
      <c r="A11893" s="6"/>
      <c r="C11893" s="9">
        <v>2166.7887070000002</v>
      </c>
      <c r="D11893" s="10">
        <v>1.318964434</v>
      </c>
      <c r="E11893" s="6">
        <v>1.013534688E-3</v>
      </c>
      <c r="Q11893" s="9"/>
      <c r="R11893" s="10"/>
      <c r="S11893" s="6"/>
    </row>
    <row r="11894" spans="1:19" x14ac:dyDescent="0.25">
      <c r="A11894" s="6"/>
      <c r="C11894" s="9">
        <v>2166.6681760000001</v>
      </c>
      <c r="D11894" s="10">
        <v>1.3189403040000001</v>
      </c>
      <c r="E11894" s="6">
        <v>1.037022402E-3</v>
      </c>
      <c r="Q11894" s="9"/>
      <c r="R11894" s="10"/>
      <c r="S11894" s="6"/>
    </row>
    <row r="11895" spans="1:19" x14ac:dyDescent="0.25">
      <c r="A11895" s="6"/>
      <c r="C11895" s="9">
        <v>2166.5476450000001</v>
      </c>
      <c r="D11895" s="10">
        <v>1.31892304</v>
      </c>
      <c r="E11895" s="6">
        <v>1.0664870520000001E-3</v>
      </c>
      <c r="Q11895" s="9"/>
      <c r="R11895" s="10"/>
      <c r="S11895" s="6"/>
    </row>
    <row r="11896" spans="1:19" x14ac:dyDescent="0.25">
      <c r="A11896" s="6"/>
      <c r="C11896" s="9">
        <v>2166.4271140000001</v>
      </c>
      <c r="D11896" s="10">
        <v>1.318912694</v>
      </c>
      <c r="E11896" s="6">
        <v>1.0972118650000001E-3</v>
      </c>
      <c r="Q11896" s="9"/>
      <c r="R11896" s="10"/>
      <c r="S11896" s="6"/>
    </row>
    <row r="11897" spans="1:19" x14ac:dyDescent="0.25">
      <c r="A11897" s="6"/>
      <c r="C11897" s="9">
        <v>2166.306583</v>
      </c>
      <c r="D11897" s="10">
        <v>1.318908889</v>
      </c>
      <c r="E11897" s="6">
        <v>1.127626508E-3</v>
      </c>
      <c r="Q11897" s="9"/>
      <c r="R11897" s="10"/>
      <c r="S11897" s="6"/>
    </row>
    <row r="11898" spans="1:19" x14ac:dyDescent="0.25">
      <c r="A11898" s="6"/>
      <c r="C11898" s="9">
        <v>2166.186052</v>
      </c>
      <c r="D11898" s="10">
        <v>1.318910137</v>
      </c>
      <c r="E11898" s="6">
        <v>1.1536547369999999E-3</v>
      </c>
      <c r="Q11898" s="9"/>
      <c r="R11898" s="10"/>
      <c r="S11898" s="6"/>
    </row>
    <row r="11899" spans="1:19" x14ac:dyDescent="0.25">
      <c r="A11899" s="6"/>
      <c r="C11899" s="9">
        <v>2166.0655200000001</v>
      </c>
      <c r="D11899" s="10">
        <v>1.318912882</v>
      </c>
      <c r="E11899" s="6">
        <v>1.1764874879999999E-3</v>
      </c>
      <c r="Q11899" s="9"/>
      <c r="R11899" s="10"/>
      <c r="S11899" s="6"/>
    </row>
    <row r="11900" spans="1:19" x14ac:dyDescent="0.25">
      <c r="A11900" s="6"/>
      <c r="C11900" s="9">
        <v>2165.9449890000001</v>
      </c>
      <c r="D11900" s="10">
        <v>1.318917728</v>
      </c>
      <c r="E11900" s="6">
        <v>1.1955493899999999E-3</v>
      </c>
      <c r="Q11900" s="9"/>
      <c r="R11900" s="10"/>
      <c r="S11900" s="6"/>
    </row>
    <row r="11901" spans="1:19" x14ac:dyDescent="0.25">
      <c r="A11901" s="6"/>
      <c r="C11901" s="9">
        <v>2165.824458</v>
      </c>
      <c r="D11901" s="10">
        <v>1.318922548</v>
      </c>
      <c r="E11901" s="6">
        <v>1.210926208E-3</v>
      </c>
      <c r="Q11901" s="9"/>
      <c r="R11901" s="10"/>
      <c r="S11901" s="6"/>
    </row>
    <row r="11902" spans="1:19" x14ac:dyDescent="0.25">
      <c r="A11902" s="6"/>
      <c r="C11902" s="9">
        <v>2165.703927</v>
      </c>
      <c r="D11902" s="10">
        <v>1.3189270049999999</v>
      </c>
      <c r="E11902" s="6">
        <v>1.222032462E-3</v>
      </c>
      <c r="Q11902" s="9"/>
      <c r="R11902" s="10"/>
      <c r="S11902" s="6"/>
    </row>
    <row r="11903" spans="1:19" x14ac:dyDescent="0.25">
      <c r="A11903" s="6"/>
      <c r="C11903" s="9">
        <v>2165.583396</v>
      </c>
      <c r="D11903" s="10">
        <v>1.3189289710000001</v>
      </c>
      <c r="E11903" s="6">
        <v>1.2301459010000001E-3</v>
      </c>
      <c r="Q11903" s="9"/>
      <c r="R11903" s="10"/>
      <c r="S11903" s="6"/>
    </row>
    <row r="11904" spans="1:19" x14ac:dyDescent="0.25">
      <c r="A11904" s="6"/>
      <c r="C11904" s="9">
        <v>2165.462865</v>
      </c>
      <c r="D11904" s="10">
        <v>1.3189288400000001</v>
      </c>
      <c r="E11904" s="6">
        <v>1.2340457819999999E-3</v>
      </c>
      <c r="Q11904" s="9"/>
      <c r="R11904" s="10"/>
      <c r="S11904" s="6"/>
    </row>
    <row r="11905" spans="1:19" x14ac:dyDescent="0.25">
      <c r="A11905" s="6"/>
      <c r="C11905" s="9">
        <v>2165.3423330000001</v>
      </c>
      <c r="D11905" s="10">
        <v>1.318921295</v>
      </c>
      <c r="E11905" s="6">
        <v>1.235468545E-3</v>
      </c>
      <c r="Q11905" s="9"/>
      <c r="R11905" s="10"/>
      <c r="S11905" s="6"/>
    </row>
    <row r="11906" spans="1:19" x14ac:dyDescent="0.25">
      <c r="A11906" s="6"/>
      <c r="C11906" s="9">
        <v>2165.221802</v>
      </c>
      <c r="D11906" s="10">
        <v>1.3189076099999999</v>
      </c>
      <c r="E11906" s="6">
        <v>1.238906637E-3</v>
      </c>
      <c r="Q11906" s="9"/>
      <c r="R11906" s="10"/>
      <c r="S11906" s="6"/>
    </row>
    <row r="11907" spans="1:19" x14ac:dyDescent="0.25">
      <c r="A11907" s="6"/>
      <c r="C11907" s="9">
        <v>2165.101271</v>
      </c>
      <c r="D11907" s="10">
        <v>1.318887511</v>
      </c>
      <c r="E11907" s="6">
        <v>1.24653261E-3</v>
      </c>
      <c r="Q11907" s="9"/>
      <c r="R11907" s="10"/>
      <c r="S11907" s="6"/>
    </row>
    <row r="11908" spans="1:19" x14ac:dyDescent="0.25">
      <c r="A11908" s="6"/>
      <c r="C11908" s="9">
        <v>2164.98074</v>
      </c>
      <c r="D11908" s="10">
        <v>1.3188642779999999</v>
      </c>
      <c r="E11908" s="6">
        <v>1.2621793419999999E-3</v>
      </c>
      <c r="Q11908" s="9"/>
      <c r="R11908" s="10"/>
      <c r="S11908" s="6"/>
    </row>
    <row r="11909" spans="1:19" x14ac:dyDescent="0.25">
      <c r="A11909" s="6"/>
      <c r="C11909" s="9">
        <v>2164.8602089999999</v>
      </c>
      <c r="D11909" s="10">
        <v>1.3188420190000001</v>
      </c>
      <c r="E11909" s="6">
        <v>1.286793989E-3</v>
      </c>
      <c r="Q11909" s="9"/>
      <c r="R11909" s="10"/>
      <c r="S11909" s="6"/>
    </row>
    <row r="11910" spans="1:19" x14ac:dyDescent="0.25">
      <c r="A11910" s="6"/>
      <c r="C11910" s="9">
        <v>2164.7396779999999</v>
      </c>
      <c r="D11910" s="10">
        <v>1.318826139</v>
      </c>
      <c r="E11910" s="6">
        <v>1.3178981030000001E-3</v>
      </c>
      <c r="Q11910" s="9"/>
      <c r="R11910" s="10"/>
      <c r="S11910" s="6"/>
    </row>
    <row r="11911" spans="1:19" x14ac:dyDescent="0.25">
      <c r="A11911" s="6"/>
      <c r="C11911" s="9">
        <v>2164.619146</v>
      </c>
      <c r="D11911" s="10">
        <v>1.318816805</v>
      </c>
      <c r="E11911" s="6">
        <v>1.3516017420000001E-3</v>
      </c>
      <c r="Q11911" s="9"/>
      <c r="R11911" s="10"/>
      <c r="S11911" s="6"/>
    </row>
    <row r="11912" spans="1:19" x14ac:dyDescent="0.25">
      <c r="A11912" s="6"/>
      <c r="C11912" s="9">
        <v>2164.498615</v>
      </c>
      <c r="D11912" s="10">
        <v>1.318815708</v>
      </c>
      <c r="E11912" s="6">
        <v>1.3848098110000001E-3</v>
      </c>
      <c r="Q11912" s="9"/>
      <c r="R11912" s="10"/>
      <c r="S11912" s="6"/>
    </row>
    <row r="11913" spans="1:19" x14ac:dyDescent="0.25">
      <c r="A11913" s="6"/>
      <c r="C11913" s="9">
        <v>2164.3780839999999</v>
      </c>
      <c r="D11913" s="10">
        <v>1.3188192519999999</v>
      </c>
      <c r="E11913" s="6">
        <v>1.413040905E-3</v>
      </c>
      <c r="Q11913" s="9"/>
      <c r="R11913" s="10"/>
      <c r="S11913" s="6"/>
    </row>
    <row r="11914" spans="1:19" x14ac:dyDescent="0.25">
      <c r="A11914" s="6"/>
      <c r="C11914" s="9">
        <v>2164.2575529999999</v>
      </c>
      <c r="D11914" s="10">
        <v>1.3188249569999999</v>
      </c>
      <c r="E11914" s="6">
        <v>1.436344433E-3</v>
      </c>
      <c r="Q11914" s="9"/>
      <c r="R11914" s="10"/>
      <c r="S11914" s="6"/>
    </row>
    <row r="11915" spans="1:19" x14ac:dyDescent="0.25">
      <c r="A11915" s="6"/>
      <c r="C11915" s="9">
        <v>2164.1370219999999</v>
      </c>
      <c r="D11915" s="10">
        <v>1.3188286410000001</v>
      </c>
      <c r="E11915" s="6">
        <v>1.4542649469999999E-3</v>
      </c>
      <c r="Q11915" s="9"/>
      <c r="R11915" s="10"/>
      <c r="S11915" s="6"/>
    </row>
    <row r="11916" spans="1:19" x14ac:dyDescent="0.25">
      <c r="A11916" s="6"/>
      <c r="C11916" s="9">
        <v>2164.0164909999999</v>
      </c>
      <c r="D11916" s="10">
        <v>1.3188285879999999</v>
      </c>
      <c r="E11916" s="6">
        <v>1.47108973E-3</v>
      </c>
      <c r="Q11916" s="9"/>
      <c r="R11916" s="10"/>
      <c r="S11916" s="6"/>
    </row>
    <row r="11917" spans="1:19" x14ac:dyDescent="0.25">
      <c r="A11917" s="6"/>
      <c r="C11917" s="9">
        <v>2163.8959589999999</v>
      </c>
      <c r="D11917" s="10">
        <v>1.3188253700000001</v>
      </c>
      <c r="E11917" s="6">
        <v>1.4891511239999999E-3</v>
      </c>
      <c r="Q11917" s="9"/>
      <c r="R11917" s="10"/>
      <c r="S11917" s="6"/>
    </row>
    <row r="11918" spans="1:19" x14ac:dyDescent="0.25">
      <c r="A11918" s="6"/>
      <c r="C11918" s="9">
        <v>2163.7754279999999</v>
      </c>
      <c r="D11918" s="10">
        <v>1.318821631</v>
      </c>
      <c r="E11918" s="6">
        <v>1.5108355779999999E-3</v>
      </c>
      <c r="Q11918" s="9"/>
      <c r="R11918" s="10"/>
      <c r="S11918" s="6"/>
    </row>
    <row r="11919" spans="1:19" x14ac:dyDescent="0.25">
      <c r="A11919" s="6"/>
      <c r="C11919" s="9">
        <v>2163.6548969999999</v>
      </c>
      <c r="D11919" s="10">
        <v>1.318819717</v>
      </c>
      <c r="E11919" s="6">
        <v>1.5351059309999999E-3</v>
      </c>
      <c r="Q11919" s="9"/>
      <c r="R11919" s="10"/>
      <c r="S11919" s="6"/>
    </row>
    <row r="11920" spans="1:19" x14ac:dyDescent="0.25">
      <c r="A11920" s="6"/>
      <c r="C11920" s="9">
        <v>2163.5343659999999</v>
      </c>
      <c r="D11920" s="10">
        <v>1.318821738</v>
      </c>
      <c r="E11920" s="6">
        <v>1.5607288340000001E-3</v>
      </c>
      <c r="Q11920" s="9"/>
      <c r="R11920" s="10"/>
      <c r="S11920" s="6"/>
    </row>
    <row r="11921" spans="1:19" x14ac:dyDescent="0.25">
      <c r="A11921" s="6"/>
      <c r="C11921" s="9">
        <v>2163.4138349999998</v>
      </c>
      <c r="D11921" s="10">
        <v>1.3188268620000001</v>
      </c>
      <c r="E11921" s="6">
        <v>1.584223183E-3</v>
      </c>
      <c r="Q11921" s="9"/>
      <c r="R11921" s="10"/>
      <c r="S11921" s="6"/>
    </row>
    <row r="11922" spans="1:19" x14ac:dyDescent="0.25">
      <c r="A11922" s="6"/>
      <c r="C11922" s="9">
        <v>2163.2933039999998</v>
      </c>
      <c r="D11922" s="10">
        <v>1.3188337729999999</v>
      </c>
      <c r="E11922" s="6">
        <v>1.606087596E-3</v>
      </c>
      <c r="Q11922" s="9"/>
      <c r="R11922" s="10"/>
      <c r="S11922" s="6"/>
    </row>
    <row r="11923" spans="1:19" x14ac:dyDescent="0.25">
      <c r="A11923" s="6"/>
      <c r="C11923" s="9">
        <v>2163.1727719999999</v>
      </c>
      <c r="D11923" s="10">
        <v>1.318842023</v>
      </c>
      <c r="E11923" s="6">
        <v>1.62432169E-3</v>
      </c>
      <c r="Q11923" s="9"/>
      <c r="R11923" s="10"/>
      <c r="S11923" s="6"/>
    </row>
    <row r="11924" spans="1:19" x14ac:dyDescent="0.25">
      <c r="A11924" s="6"/>
      <c r="C11924" s="9">
        <v>2163.0522409999999</v>
      </c>
      <c r="D11924" s="10">
        <v>1.318848485</v>
      </c>
      <c r="E11924" s="6">
        <v>1.6400423989999999E-3</v>
      </c>
      <c r="Q11924" s="9"/>
      <c r="R11924" s="10"/>
      <c r="S11924" s="6"/>
    </row>
    <row r="11925" spans="1:19" x14ac:dyDescent="0.25">
      <c r="A11925" s="6"/>
      <c r="C11925" s="9">
        <v>2162.9317099999998</v>
      </c>
      <c r="D11925" s="10">
        <v>1.3188537600000001</v>
      </c>
      <c r="E11925" s="6">
        <v>1.6548363569999999E-3</v>
      </c>
      <c r="Q11925" s="9"/>
      <c r="R11925" s="10"/>
      <c r="S11925" s="6"/>
    </row>
    <row r="11926" spans="1:19" x14ac:dyDescent="0.25">
      <c r="A11926" s="6"/>
      <c r="C11926" s="9">
        <v>2162.8111789999998</v>
      </c>
      <c r="D11926" s="10">
        <v>1.3188572540000001</v>
      </c>
      <c r="E11926" s="6">
        <v>1.669574066E-3</v>
      </c>
      <c r="Q11926" s="9"/>
      <c r="R11926" s="10"/>
      <c r="S11926" s="6"/>
    </row>
    <row r="11927" spans="1:19" x14ac:dyDescent="0.25">
      <c r="A11927" s="6"/>
      <c r="C11927" s="9">
        <v>2162.6906479999998</v>
      </c>
      <c r="D11927" s="10">
        <v>1.318861616</v>
      </c>
      <c r="E11927" s="6">
        <v>1.685780763E-3</v>
      </c>
      <c r="Q11927" s="9"/>
      <c r="R11927" s="10"/>
      <c r="S11927" s="6"/>
    </row>
    <row r="11928" spans="1:19" x14ac:dyDescent="0.25">
      <c r="A11928" s="6"/>
      <c r="C11928" s="9">
        <v>2162.5701170000002</v>
      </c>
      <c r="D11928" s="10">
        <v>1.3188677950000001</v>
      </c>
      <c r="E11928" s="6">
        <v>1.6996236059999999E-3</v>
      </c>
      <c r="Q11928" s="9"/>
      <c r="R11928" s="10"/>
      <c r="S11928" s="6"/>
    </row>
    <row r="11929" spans="1:19" x14ac:dyDescent="0.25">
      <c r="A11929" s="6"/>
      <c r="C11929" s="9">
        <v>2162.4495849999998</v>
      </c>
      <c r="D11929" s="10">
        <v>1.318872802</v>
      </c>
      <c r="E11929" s="6">
        <v>1.711140071E-3</v>
      </c>
      <c r="Q11929" s="9"/>
      <c r="R11929" s="10"/>
      <c r="S11929" s="6"/>
    </row>
    <row r="11930" spans="1:19" x14ac:dyDescent="0.25">
      <c r="A11930" s="6"/>
      <c r="C11930" s="9">
        <v>2162.3290539999998</v>
      </c>
      <c r="D11930" s="10">
        <v>1.3188770299999999</v>
      </c>
      <c r="E11930" s="6">
        <v>1.7199584419999999E-3</v>
      </c>
      <c r="Q11930" s="9"/>
      <c r="R11930" s="10"/>
      <c r="S11930" s="6"/>
    </row>
    <row r="11931" spans="1:19" x14ac:dyDescent="0.25">
      <c r="A11931" s="6"/>
      <c r="C11931" s="9">
        <v>2162.2085229999998</v>
      </c>
      <c r="D11931" s="10">
        <v>1.3188764070000001</v>
      </c>
      <c r="E11931" s="6">
        <v>1.725692323E-3</v>
      </c>
      <c r="Q11931" s="9"/>
      <c r="R11931" s="10"/>
      <c r="S11931" s="6"/>
    </row>
    <row r="11932" spans="1:19" x14ac:dyDescent="0.25">
      <c r="A11932" s="6"/>
      <c r="C11932" s="9">
        <v>2162.0879920000002</v>
      </c>
      <c r="D11932" s="10">
        <v>1.3188700040000001</v>
      </c>
      <c r="E11932" s="6">
        <v>1.7330534069999999E-3</v>
      </c>
      <c r="Q11932" s="9"/>
      <c r="R11932" s="10"/>
      <c r="S11932" s="6"/>
    </row>
    <row r="11933" spans="1:19" x14ac:dyDescent="0.25">
      <c r="A11933" s="6"/>
      <c r="C11933" s="9">
        <v>2161.9674610000002</v>
      </c>
      <c r="D11933" s="10">
        <v>1.318859142</v>
      </c>
      <c r="E11933" s="6">
        <v>1.7437315849999999E-3</v>
      </c>
      <c r="Q11933" s="9"/>
      <c r="R11933" s="10"/>
      <c r="S11933" s="6"/>
    </row>
    <row r="11934" spans="1:19" x14ac:dyDescent="0.25">
      <c r="A11934" s="6"/>
      <c r="C11934" s="9">
        <v>2161.8469300000002</v>
      </c>
      <c r="D11934" s="10">
        <v>1.318844978</v>
      </c>
      <c r="E11934" s="6">
        <v>1.760968415E-3</v>
      </c>
      <c r="Q11934" s="9"/>
      <c r="R11934" s="10"/>
      <c r="S11934" s="6"/>
    </row>
    <row r="11935" spans="1:19" x14ac:dyDescent="0.25">
      <c r="A11935" s="6"/>
      <c r="C11935" s="9">
        <v>2161.7263990000001</v>
      </c>
      <c r="D11935" s="10">
        <v>1.3188323420000001</v>
      </c>
      <c r="E11935" s="6">
        <v>1.785763505E-3</v>
      </c>
      <c r="Q11935" s="9"/>
      <c r="R11935" s="10"/>
      <c r="S11935" s="6"/>
    </row>
    <row r="11936" spans="1:19" x14ac:dyDescent="0.25">
      <c r="A11936" s="6"/>
      <c r="C11936" s="9">
        <v>2161.6058670000002</v>
      </c>
      <c r="D11936" s="10">
        <v>1.3188242779999999</v>
      </c>
      <c r="E11936" s="6">
        <v>1.8161780949999999E-3</v>
      </c>
      <c r="Q11936" s="9"/>
      <c r="R11936" s="10"/>
      <c r="S11936" s="6"/>
    </row>
    <row r="11937" spans="1:19" x14ac:dyDescent="0.25">
      <c r="A11937" s="6"/>
      <c r="C11937" s="9">
        <v>2161.4853360000002</v>
      </c>
      <c r="D11937" s="10">
        <v>1.31882342</v>
      </c>
      <c r="E11937" s="6">
        <v>1.849018984E-3</v>
      </c>
      <c r="Q11937" s="9"/>
      <c r="R11937" s="10"/>
      <c r="S11937" s="6"/>
    </row>
    <row r="11938" spans="1:19" x14ac:dyDescent="0.25">
      <c r="A11938" s="6"/>
      <c r="C11938" s="9">
        <v>2161.3648050000002</v>
      </c>
      <c r="D11938" s="10">
        <v>1.318828506</v>
      </c>
      <c r="E11938" s="6">
        <v>1.8799429370000001E-3</v>
      </c>
      <c r="Q11938" s="9"/>
      <c r="R11938" s="10"/>
      <c r="S11938" s="6"/>
    </row>
    <row r="11939" spans="1:19" x14ac:dyDescent="0.25">
      <c r="A11939" s="6"/>
      <c r="C11939" s="9">
        <v>2161.2442740000001</v>
      </c>
      <c r="D11939" s="10">
        <v>1.318837732</v>
      </c>
      <c r="E11939" s="6">
        <v>1.9071491569999999E-3</v>
      </c>
      <c r="Q11939" s="9"/>
      <c r="R11939" s="10"/>
      <c r="S11939" s="6"/>
    </row>
    <row r="11940" spans="1:19" x14ac:dyDescent="0.25">
      <c r="A11940" s="6"/>
      <c r="C11940" s="9">
        <v>2161.1237430000001</v>
      </c>
      <c r="D11940" s="10">
        <v>1.31884676</v>
      </c>
      <c r="E11940" s="6">
        <v>1.9290047910000001E-3</v>
      </c>
      <c r="Q11940" s="9"/>
      <c r="R11940" s="10"/>
      <c r="S11940" s="6"/>
    </row>
    <row r="11941" spans="1:19" x14ac:dyDescent="0.25">
      <c r="A11941" s="6"/>
      <c r="C11941" s="9">
        <v>2161.0032120000001</v>
      </c>
      <c r="D11941" s="10">
        <v>1.3188532559999999</v>
      </c>
      <c r="E11941" s="6">
        <v>1.9496261660000001E-3</v>
      </c>
      <c r="Q11941" s="9"/>
      <c r="R11941" s="10"/>
      <c r="S11941" s="6"/>
    </row>
    <row r="11942" spans="1:19" x14ac:dyDescent="0.25">
      <c r="A11942" s="6"/>
      <c r="C11942" s="9">
        <v>2160.8826800000002</v>
      </c>
      <c r="D11942" s="10">
        <v>1.3188576869999999</v>
      </c>
      <c r="E11942" s="6">
        <v>1.9699206010000002E-3</v>
      </c>
      <c r="Q11942" s="9"/>
      <c r="R11942" s="10"/>
      <c r="S11942" s="6"/>
    </row>
    <row r="11943" spans="1:19" x14ac:dyDescent="0.25">
      <c r="A11943" s="6"/>
      <c r="C11943" s="9">
        <v>2160.7621490000001</v>
      </c>
      <c r="D11943" s="10">
        <v>1.3188601</v>
      </c>
      <c r="E11943" s="6">
        <v>1.9934716219999998E-3</v>
      </c>
      <c r="Q11943" s="9"/>
      <c r="R11943" s="10"/>
      <c r="S11943" s="6"/>
    </row>
    <row r="11944" spans="1:19" x14ac:dyDescent="0.25">
      <c r="A11944" s="6"/>
      <c r="C11944" s="9">
        <v>2160.6416180000001</v>
      </c>
      <c r="D11944" s="10">
        <v>1.3188645080000001</v>
      </c>
      <c r="E11944" s="6">
        <v>2.020643197E-3</v>
      </c>
      <c r="Q11944" s="9"/>
      <c r="R11944" s="10"/>
      <c r="S11944" s="6"/>
    </row>
    <row r="11945" spans="1:19" x14ac:dyDescent="0.25">
      <c r="A11945" s="6"/>
      <c r="C11945" s="9">
        <v>2160.5210870000001</v>
      </c>
      <c r="D11945" s="10">
        <v>1.318873057</v>
      </c>
      <c r="E11945" s="6">
        <v>2.050504835E-3</v>
      </c>
      <c r="Q11945" s="9"/>
      <c r="R11945" s="10"/>
      <c r="S11945" s="6"/>
    </row>
    <row r="11946" spans="1:19" x14ac:dyDescent="0.25">
      <c r="A11946" s="6"/>
      <c r="C11946" s="9">
        <v>2160.4005560000001</v>
      </c>
      <c r="D11946" s="10">
        <v>1.3188875689999999</v>
      </c>
      <c r="E11946" s="6">
        <v>2.0791280770000001E-3</v>
      </c>
      <c r="Q11946" s="9"/>
      <c r="R11946" s="10"/>
      <c r="S11946" s="6"/>
    </row>
    <row r="11947" spans="1:19" x14ac:dyDescent="0.25">
      <c r="A11947" s="6"/>
      <c r="C11947" s="9">
        <v>2160.280025</v>
      </c>
      <c r="D11947" s="10">
        <v>1.3189057740000001</v>
      </c>
      <c r="E11947" s="6">
        <v>2.1042859580000001E-3</v>
      </c>
      <c r="Q11947" s="9"/>
      <c r="R11947" s="10"/>
      <c r="S11947" s="6"/>
    </row>
    <row r="11948" spans="1:19" x14ac:dyDescent="0.25">
      <c r="A11948" s="6"/>
      <c r="C11948" s="9">
        <v>2160.1594930000001</v>
      </c>
      <c r="D11948" s="10">
        <v>1.3189259129999999</v>
      </c>
      <c r="E11948" s="6">
        <v>2.1238833990000002E-3</v>
      </c>
      <c r="Q11948" s="9"/>
      <c r="R11948" s="10"/>
      <c r="S11948" s="6"/>
    </row>
    <row r="11949" spans="1:19" x14ac:dyDescent="0.25">
      <c r="A11949" s="6"/>
      <c r="C11949" s="9">
        <v>2160.0389620000001</v>
      </c>
      <c r="D11949" s="10">
        <v>1.3189438410000001</v>
      </c>
      <c r="E11949" s="6">
        <v>2.1391723619999998E-3</v>
      </c>
      <c r="Q11949" s="9"/>
      <c r="R11949" s="10"/>
      <c r="S11949" s="6"/>
    </row>
    <row r="11950" spans="1:19" x14ac:dyDescent="0.25">
      <c r="A11950" s="6"/>
      <c r="C11950" s="9">
        <v>2159.9184310000001</v>
      </c>
      <c r="D11950" s="10">
        <v>1.3189589939999999</v>
      </c>
      <c r="E11950" s="6">
        <v>2.1520342350000001E-3</v>
      </c>
      <c r="Q11950" s="9"/>
      <c r="R11950" s="10"/>
      <c r="S11950" s="6"/>
    </row>
    <row r="11951" spans="1:19" x14ac:dyDescent="0.25">
      <c r="A11951" s="6"/>
      <c r="C11951" s="9">
        <v>2159.7979</v>
      </c>
      <c r="D11951" s="10">
        <v>1.318970328</v>
      </c>
      <c r="E11951" s="6">
        <v>2.1656358729999999E-3</v>
      </c>
      <c r="Q11951" s="9"/>
      <c r="R11951" s="10"/>
      <c r="S11951" s="6"/>
    </row>
    <row r="11952" spans="1:19" x14ac:dyDescent="0.25">
      <c r="A11952" s="6"/>
      <c r="C11952" s="9">
        <v>2159.677369</v>
      </c>
      <c r="D11952" s="10">
        <v>1.318981191</v>
      </c>
      <c r="E11952" s="6">
        <v>2.1815522460000001E-3</v>
      </c>
      <c r="Q11952" s="9"/>
      <c r="R11952" s="10"/>
      <c r="S11952" s="6"/>
    </row>
    <row r="11953" spans="1:19" x14ac:dyDescent="0.25">
      <c r="A11953" s="6"/>
      <c r="C11953" s="9">
        <v>2159.556838</v>
      </c>
      <c r="D11953" s="10">
        <v>1.3189927859999999</v>
      </c>
      <c r="E11953" s="6">
        <v>2.1995118949999998E-3</v>
      </c>
      <c r="Q11953" s="9"/>
      <c r="R11953" s="10"/>
      <c r="S11953" s="6"/>
    </row>
    <row r="11954" spans="1:19" x14ac:dyDescent="0.25">
      <c r="A11954" s="6"/>
      <c r="C11954" s="9">
        <v>2159.4363060000001</v>
      </c>
      <c r="D11954" s="10">
        <v>1.3190076239999999</v>
      </c>
      <c r="E11954" s="6">
        <v>2.2179311170000002E-3</v>
      </c>
      <c r="Q11954" s="9"/>
      <c r="R11954" s="10"/>
      <c r="S11954" s="6"/>
    </row>
    <row r="11955" spans="1:19" x14ac:dyDescent="0.25">
      <c r="A11955" s="6"/>
      <c r="C11955" s="9">
        <v>2159.315775</v>
      </c>
      <c r="D11955" s="10">
        <v>1.319024566</v>
      </c>
      <c r="E11955" s="6">
        <v>2.2345797280000001E-3</v>
      </c>
      <c r="Q11955" s="9"/>
      <c r="R11955" s="10"/>
      <c r="S11955" s="6"/>
    </row>
    <row r="11956" spans="1:19" x14ac:dyDescent="0.25">
      <c r="A11956" s="6"/>
      <c r="C11956" s="9">
        <v>2159.195244</v>
      </c>
      <c r="D11956" s="10">
        <v>1.319043172</v>
      </c>
      <c r="E11956" s="6">
        <v>2.2483474720000002E-3</v>
      </c>
      <c r="Q11956" s="9"/>
      <c r="R11956" s="10"/>
      <c r="S11956" s="6"/>
    </row>
    <row r="11957" spans="1:19" x14ac:dyDescent="0.25">
      <c r="A11957" s="6"/>
      <c r="C11957" s="9">
        <v>2159.074713</v>
      </c>
      <c r="D11957" s="10">
        <v>1.319060796</v>
      </c>
      <c r="E11957" s="6">
        <v>2.258525753E-3</v>
      </c>
      <c r="Q11957" s="9"/>
      <c r="R11957" s="10"/>
      <c r="S11957" s="6"/>
    </row>
    <row r="11958" spans="1:19" x14ac:dyDescent="0.25">
      <c r="A11958" s="6"/>
      <c r="C11958" s="9">
        <v>2158.9541819999999</v>
      </c>
      <c r="D11958" s="10">
        <v>1.3190756610000001</v>
      </c>
      <c r="E11958" s="6">
        <v>2.2667292089999999E-3</v>
      </c>
      <c r="Q11958" s="9"/>
      <c r="R11958" s="10"/>
      <c r="S11958" s="6"/>
    </row>
    <row r="11959" spans="1:19" x14ac:dyDescent="0.25">
      <c r="A11959" s="6"/>
      <c r="C11959" s="9">
        <v>2158.8336509999999</v>
      </c>
      <c r="D11959" s="10">
        <v>1.3190876949999999</v>
      </c>
      <c r="E11959" s="6">
        <v>2.2761571509999998E-3</v>
      </c>
      <c r="Q11959" s="9"/>
      <c r="R11959" s="10"/>
      <c r="S11959" s="6"/>
    </row>
    <row r="11960" spans="1:19" x14ac:dyDescent="0.25">
      <c r="A11960" s="6"/>
      <c r="C11960" s="9">
        <v>2158.713119</v>
      </c>
      <c r="D11960" s="10">
        <v>1.3190999510000001</v>
      </c>
      <c r="E11960" s="6">
        <v>2.2874459809999999E-3</v>
      </c>
      <c r="Q11960" s="9"/>
      <c r="R11960" s="10"/>
      <c r="S11960" s="6"/>
    </row>
    <row r="11961" spans="1:19" x14ac:dyDescent="0.25">
      <c r="A11961" s="6"/>
      <c r="C11961" s="9">
        <v>2158.592588</v>
      </c>
      <c r="D11961" s="10">
        <v>1.3191138410000001</v>
      </c>
      <c r="E11961" s="6">
        <v>2.3001424139999999E-3</v>
      </c>
      <c r="Q11961" s="9"/>
      <c r="R11961" s="10"/>
      <c r="S11961" s="6"/>
    </row>
    <row r="11962" spans="1:19" x14ac:dyDescent="0.25">
      <c r="A11962" s="6"/>
      <c r="C11962" s="9">
        <v>2158.4720569999999</v>
      </c>
      <c r="D11962" s="10">
        <v>1.319131507</v>
      </c>
      <c r="E11962" s="6">
        <v>2.311416149E-3</v>
      </c>
      <c r="Q11962" s="9"/>
      <c r="R11962" s="10"/>
      <c r="S11962" s="6"/>
    </row>
    <row r="11963" spans="1:19" x14ac:dyDescent="0.25">
      <c r="A11963" s="6"/>
      <c r="C11963" s="9">
        <v>2158.3515259999999</v>
      </c>
      <c r="D11963" s="10">
        <v>1.319151161</v>
      </c>
      <c r="E11963" s="6">
        <v>2.318710726E-3</v>
      </c>
      <c r="Q11963" s="9"/>
      <c r="R11963" s="10"/>
      <c r="S11963" s="6"/>
    </row>
    <row r="11964" spans="1:19" x14ac:dyDescent="0.25">
      <c r="A11964" s="6"/>
      <c r="C11964" s="9">
        <v>2158.2309949999999</v>
      </c>
      <c r="D11964" s="10">
        <v>1.3191712499999999</v>
      </c>
      <c r="E11964" s="6">
        <v>2.3190661049999998E-3</v>
      </c>
      <c r="Q11964" s="9"/>
      <c r="R11964" s="10"/>
      <c r="S11964" s="6"/>
    </row>
    <row r="11965" spans="1:19" x14ac:dyDescent="0.25">
      <c r="A11965" s="6"/>
      <c r="C11965" s="9">
        <v>2158.1104639999999</v>
      </c>
      <c r="D11965" s="10">
        <v>1.319185142</v>
      </c>
      <c r="E11965" s="6">
        <v>2.3123436089999999E-3</v>
      </c>
      <c r="Q11965" s="9"/>
      <c r="R11965" s="10"/>
      <c r="S11965" s="6"/>
    </row>
    <row r="11966" spans="1:19" x14ac:dyDescent="0.25">
      <c r="A11966" s="6"/>
      <c r="C11966" s="9">
        <v>2157.989932</v>
      </c>
      <c r="D11966" s="10">
        <v>1.319189642</v>
      </c>
      <c r="E11966" s="6">
        <v>2.3028193059999999E-3</v>
      </c>
      <c r="Q11966" s="9"/>
      <c r="R11966" s="10"/>
      <c r="S11966" s="6"/>
    </row>
    <row r="11967" spans="1:19" x14ac:dyDescent="0.25">
      <c r="A11967" s="6"/>
      <c r="C11967" s="9">
        <v>2157.8694009999999</v>
      </c>
      <c r="D11967" s="10">
        <v>1.319182761</v>
      </c>
      <c r="E11967" s="6">
        <v>2.296337295E-3</v>
      </c>
      <c r="Q11967" s="9"/>
      <c r="R11967" s="10"/>
      <c r="S11967" s="6"/>
    </row>
    <row r="11968" spans="1:19" x14ac:dyDescent="0.25">
      <c r="A11968" s="6"/>
      <c r="C11968" s="9">
        <v>2157.7488699999999</v>
      </c>
      <c r="D11968" s="10">
        <v>1.31916817</v>
      </c>
      <c r="E11968" s="6">
        <v>2.2987028450000002E-3</v>
      </c>
      <c r="Q11968" s="9"/>
      <c r="R11968" s="10"/>
      <c r="S11968" s="6"/>
    </row>
    <row r="11969" spans="1:19" x14ac:dyDescent="0.25">
      <c r="A11969" s="6"/>
      <c r="C11969" s="9">
        <v>2157.6283389999999</v>
      </c>
      <c r="D11969" s="10">
        <v>1.3191503200000001</v>
      </c>
      <c r="E11969" s="6">
        <v>2.3129663769999999E-3</v>
      </c>
      <c r="Q11969" s="9"/>
      <c r="R11969" s="10"/>
      <c r="S11969" s="6"/>
    </row>
    <row r="11970" spans="1:19" x14ac:dyDescent="0.25">
      <c r="A11970" s="6"/>
      <c r="C11970" s="9">
        <v>2157.5078079999998</v>
      </c>
      <c r="D11970" s="10">
        <v>1.3191360510000001</v>
      </c>
      <c r="E11970" s="6">
        <v>2.3389358899999998E-3</v>
      </c>
      <c r="Q11970" s="9"/>
      <c r="R11970" s="10"/>
      <c r="S11970" s="6"/>
    </row>
    <row r="11971" spans="1:19" x14ac:dyDescent="0.25">
      <c r="A11971" s="6"/>
      <c r="C11971" s="9">
        <v>2157.3872769999998</v>
      </c>
      <c r="D11971" s="10">
        <v>1.3191291080000001</v>
      </c>
      <c r="E11971" s="6">
        <v>2.3740234560000002E-3</v>
      </c>
      <c r="Q11971" s="9"/>
      <c r="R11971" s="10"/>
      <c r="S11971" s="6"/>
    </row>
    <row r="11972" spans="1:19" x14ac:dyDescent="0.25">
      <c r="A11972" s="6"/>
      <c r="C11972" s="9">
        <v>2157.2667449999999</v>
      </c>
      <c r="D11972" s="10">
        <v>1.319134067</v>
      </c>
      <c r="E11972" s="6">
        <v>2.4132226180000002E-3</v>
      </c>
      <c r="Q11972" s="9"/>
      <c r="R11972" s="10"/>
      <c r="S11972" s="6"/>
    </row>
    <row r="11973" spans="1:19" x14ac:dyDescent="0.25">
      <c r="A11973" s="6"/>
      <c r="C11973" s="9">
        <v>2157.1462139999999</v>
      </c>
      <c r="D11973" s="10">
        <v>1.3191485839999999</v>
      </c>
      <c r="E11973" s="6">
        <v>2.4502901830000001E-3</v>
      </c>
      <c r="Q11973" s="9"/>
      <c r="R11973" s="10"/>
      <c r="S11973" s="6"/>
    </row>
    <row r="11974" spans="1:19" x14ac:dyDescent="0.25">
      <c r="A11974" s="6"/>
      <c r="C11974" s="9">
        <v>2157.0256829999998</v>
      </c>
      <c r="D11974" s="10">
        <v>1.3191706190000001</v>
      </c>
      <c r="E11974" s="6">
        <v>2.4828583350000001E-3</v>
      </c>
      <c r="Q11974" s="9"/>
      <c r="R11974" s="10"/>
      <c r="S11974" s="6"/>
    </row>
    <row r="11975" spans="1:19" x14ac:dyDescent="0.25">
      <c r="A11975" s="6"/>
      <c r="C11975" s="9">
        <v>2156.9051519999998</v>
      </c>
      <c r="D11975" s="10">
        <v>1.3191956439999999</v>
      </c>
      <c r="E11975" s="6">
        <v>2.509207287E-3</v>
      </c>
      <c r="Q11975" s="9"/>
      <c r="R11975" s="10"/>
      <c r="S11975" s="6"/>
    </row>
    <row r="11976" spans="1:19" x14ac:dyDescent="0.25">
      <c r="A11976" s="6"/>
      <c r="C11976" s="9">
        <v>2156.7846209999998</v>
      </c>
      <c r="D11976" s="10">
        <v>1.319221762</v>
      </c>
      <c r="E11976" s="6">
        <v>2.531709997E-3</v>
      </c>
      <c r="Q11976" s="9"/>
      <c r="R11976" s="10"/>
      <c r="S11976" s="6"/>
    </row>
    <row r="11977" spans="1:19" x14ac:dyDescent="0.25">
      <c r="A11977" s="6"/>
      <c r="C11977" s="9">
        <v>2156.6640900000002</v>
      </c>
      <c r="D11977" s="10">
        <v>1.319248623</v>
      </c>
      <c r="E11977" s="6">
        <v>2.5512800019999999E-3</v>
      </c>
      <c r="Q11977" s="9"/>
      <c r="R11977" s="10"/>
      <c r="S11977" s="6"/>
    </row>
    <row r="11978" spans="1:19" x14ac:dyDescent="0.25">
      <c r="A11978" s="6"/>
      <c r="C11978" s="9">
        <v>2156.5435579999998</v>
      </c>
      <c r="D11978" s="10">
        <v>1.3192769129999999</v>
      </c>
      <c r="E11978" s="6">
        <v>2.5681669800000002E-3</v>
      </c>
      <c r="Q11978" s="9"/>
      <c r="R11978" s="10"/>
      <c r="S11978" s="6"/>
    </row>
    <row r="11979" spans="1:19" x14ac:dyDescent="0.25">
      <c r="A11979" s="6"/>
      <c r="C11979" s="9">
        <v>2156.4230269999998</v>
      </c>
      <c r="D11979" s="10">
        <v>1.3193061610000001</v>
      </c>
      <c r="E11979" s="6">
        <v>2.5822668219999999E-3</v>
      </c>
      <c r="Q11979" s="9"/>
      <c r="R11979" s="10"/>
      <c r="S11979" s="6"/>
    </row>
    <row r="11980" spans="1:19" x14ac:dyDescent="0.25">
      <c r="A11980" s="6"/>
      <c r="C11980" s="9">
        <v>2156.3024959999998</v>
      </c>
      <c r="D11980" s="10">
        <v>1.3193377749999999</v>
      </c>
      <c r="E11980" s="6">
        <v>2.592129184E-3</v>
      </c>
      <c r="Q11980" s="9"/>
      <c r="R11980" s="10"/>
      <c r="S11980" s="6"/>
    </row>
    <row r="11981" spans="1:19" x14ac:dyDescent="0.25">
      <c r="A11981" s="6"/>
      <c r="C11981" s="9">
        <v>2156.1819650000002</v>
      </c>
      <c r="D11981" s="10">
        <v>1.319367975</v>
      </c>
      <c r="E11981" s="6">
        <v>2.595373375E-3</v>
      </c>
      <c r="Q11981" s="9"/>
      <c r="R11981" s="10"/>
      <c r="S11981" s="6"/>
    </row>
    <row r="11982" spans="1:19" x14ac:dyDescent="0.25">
      <c r="A11982" s="6"/>
      <c r="C11982" s="9">
        <v>2156.0614340000002</v>
      </c>
      <c r="D11982" s="10">
        <v>1.319394841</v>
      </c>
      <c r="E11982" s="6">
        <v>2.5939422300000001E-3</v>
      </c>
      <c r="Q11982" s="9"/>
      <c r="R11982" s="10"/>
      <c r="S11982" s="6"/>
    </row>
    <row r="11983" spans="1:19" x14ac:dyDescent="0.25">
      <c r="A11983" s="6"/>
      <c r="C11983" s="9">
        <v>2155.9409030000002</v>
      </c>
      <c r="D11983" s="10">
        <v>1.3194152729999999</v>
      </c>
      <c r="E11983" s="6">
        <v>2.5884729059999999E-3</v>
      </c>
      <c r="Q11983" s="9"/>
      <c r="R11983" s="10"/>
      <c r="S11983" s="6"/>
    </row>
    <row r="11984" spans="1:19" x14ac:dyDescent="0.25">
      <c r="A11984" s="6"/>
      <c r="C11984" s="9">
        <v>2155.8203709999998</v>
      </c>
      <c r="D11984" s="10">
        <v>1.3194282909999999</v>
      </c>
      <c r="E11984" s="6">
        <v>2.584294867E-3</v>
      </c>
      <c r="Q11984" s="9"/>
      <c r="R11984" s="10"/>
      <c r="S11984" s="6"/>
    </row>
    <row r="11985" spans="1:19" x14ac:dyDescent="0.25">
      <c r="A11985" s="6"/>
      <c r="C11985" s="9">
        <v>2155.6998400000002</v>
      </c>
      <c r="D11985" s="10">
        <v>1.3194356089999999</v>
      </c>
      <c r="E11985" s="6">
        <v>2.5839697560000002E-3</v>
      </c>
      <c r="Q11985" s="9"/>
      <c r="R11985" s="10"/>
      <c r="S11985" s="6"/>
    </row>
    <row r="11986" spans="1:19" x14ac:dyDescent="0.25">
      <c r="A11986" s="6"/>
      <c r="C11986" s="9">
        <v>2155.5793090000002</v>
      </c>
      <c r="D11986" s="10">
        <v>1.319439977</v>
      </c>
      <c r="E11986" s="6">
        <v>2.591695707E-3</v>
      </c>
      <c r="Q11986" s="9"/>
      <c r="R11986" s="10"/>
      <c r="S11986" s="6"/>
    </row>
    <row r="11987" spans="1:19" x14ac:dyDescent="0.25">
      <c r="A11987" s="6"/>
      <c r="C11987" s="9">
        <v>2155.4587780000002</v>
      </c>
      <c r="D11987" s="10">
        <v>1.319448199</v>
      </c>
      <c r="E11987" s="6">
        <v>2.6069078619999999E-3</v>
      </c>
      <c r="Q11987" s="9"/>
      <c r="R11987" s="10"/>
      <c r="S11987" s="6"/>
    </row>
    <row r="11988" spans="1:19" x14ac:dyDescent="0.25">
      <c r="A11988" s="6"/>
      <c r="C11988" s="9">
        <v>2155.3382470000001</v>
      </c>
      <c r="D11988" s="10">
        <v>1.319462844</v>
      </c>
      <c r="E11988" s="6">
        <v>2.6256361380000001E-3</v>
      </c>
      <c r="Q11988" s="9"/>
      <c r="R11988" s="10"/>
      <c r="S11988" s="6"/>
    </row>
    <row r="11989" spans="1:19" x14ac:dyDescent="0.25">
      <c r="A11989" s="6"/>
      <c r="C11989" s="9">
        <v>2155.2177160000001</v>
      </c>
      <c r="D11989" s="10">
        <v>1.319485609</v>
      </c>
      <c r="E11989" s="6">
        <v>2.6439002650000001E-3</v>
      </c>
      <c r="Q11989" s="9"/>
      <c r="R11989" s="10"/>
      <c r="S11989" s="6"/>
    </row>
    <row r="11990" spans="1:19" x14ac:dyDescent="0.25">
      <c r="A11990" s="6"/>
      <c r="C11990" s="9">
        <v>2155.0971840000002</v>
      </c>
      <c r="D11990" s="10">
        <v>1.319514013</v>
      </c>
      <c r="E11990" s="6">
        <v>2.6565149630000001E-3</v>
      </c>
      <c r="Q11990" s="9"/>
      <c r="R11990" s="10"/>
      <c r="S11990" s="6"/>
    </row>
    <row r="11991" spans="1:19" x14ac:dyDescent="0.25">
      <c r="A11991" s="6"/>
      <c r="C11991" s="9">
        <v>2154.9766530000002</v>
      </c>
      <c r="D11991" s="10">
        <v>1.31954471</v>
      </c>
      <c r="E11991" s="6">
        <v>2.6625125280000002E-3</v>
      </c>
      <c r="Q11991" s="9"/>
      <c r="R11991" s="10"/>
      <c r="S11991" s="6"/>
    </row>
    <row r="11992" spans="1:19" x14ac:dyDescent="0.25">
      <c r="A11992" s="6"/>
      <c r="C11992" s="9">
        <v>2154.8561220000001</v>
      </c>
      <c r="D11992" s="10">
        <v>1.3195737219999999</v>
      </c>
      <c r="E11992" s="6">
        <v>2.660136989E-3</v>
      </c>
      <c r="Q11992" s="9"/>
      <c r="R11992" s="10"/>
      <c r="S11992" s="6"/>
    </row>
    <row r="11993" spans="1:19" x14ac:dyDescent="0.25">
      <c r="A11993" s="6"/>
      <c r="C11993" s="9">
        <v>2154.7355910000001</v>
      </c>
      <c r="D11993" s="10">
        <v>1.319596116</v>
      </c>
      <c r="E11993" s="6">
        <v>2.653091175E-3</v>
      </c>
      <c r="Q11993" s="9"/>
      <c r="R11993" s="10"/>
      <c r="S11993" s="6"/>
    </row>
    <row r="11994" spans="1:19" x14ac:dyDescent="0.25">
      <c r="A11994" s="6"/>
      <c r="C11994" s="9">
        <v>2154.6150600000001</v>
      </c>
      <c r="D11994" s="10">
        <v>1.3196115639999999</v>
      </c>
      <c r="E11994" s="6">
        <v>2.6452359509999998E-3</v>
      </c>
      <c r="Q11994" s="9"/>
      <c r="R11994" s="10"/>
      <c r="S11994" s="6"/>
    </row>
    <row r="11995" spans="1:19" x14ac:dyDescent="0.25">
      <c r="A11995" s="6"/>
      <c r="C11995" s="9">
        <v>2154.4945290000001</v>
      </c>
      <c r="D11995" s="10">
        <v>1.319620907</v>
      </c>
      <c r="E11995" s="6">
        <v>2.64048243E-3</v>
      </c>
      <c r="Q11995" s="9"/>
      <c r="R11995" s="10"/>
      <c r="S11995" s="6"/>
    </row>
    <row r="11996" spans="1:19" x14ac:dyDescent="0.25">
      <c r="A11996" s="6"/>
      <c r="C11996" s="9">
        <v>2154.373998</v>
      </c>
      <c r="D11996" s="10">
        <v>1.3196263210000001</v>
      </c>
      <c r="E11996" s="6">
        <v>2.6403472520000002E-3</v>
      </c>
      <c r="Q11996" s="9"/>
      <c r="R11996" s="10"/>
      <c r="S11996" s="6"/>
    </row>
    <row r="11997" spans="1:19" x14ac:dyDescent="0.25">
      <c r="A11997" s="6"/>
      <c r="C11997" s="9">
        <v>2154.2534660000001</v>
      </c>
      <c r="D11997" s="10">
        <v>1.3196306369999999</v>
      </c>
      <c r="E11997" s="6">
        <v>2.6480445090000001E-3</v>
      </c>
      <c r="Q11997" s="9"/>
      <c r="R11997" s="10"/>
      <c r="S11997" s="6"/>
    </row>
    <row r="11998" spans="1:19" x14ac:dyDescent="0.25">
      <c r="A11998" s="6"/>
      <c r="C11998" s="9">
        <v>2154.1329350000001</v>
      </c>
      <c r="D11998" s="10">
        <v>1.3196390819999999</v>
      </c>
      <c r="E11998" s="6">
        <v>2.661057683E-3</v>
      </c>
      <c r="Q11998" s="9"/>
      <c r="R11998" s="10"/>
      <c r="S11998" s="6"/>
    </row>
    <row r="11999" spans="1:19" x14ac:dyDescent="0.25">
      <c r="A11999" s="6"/>
      <c r="C11999" s="9">
        <v>2154.0124040000001</v>
      </c>
      <c r="D11999" s="10">
        <v>1.3196520110000001</v>
      </c>
      <c r="E11999" s="6">
        <v>2.678026447E-3</v>
      </c>
      <c r="Q11999" s="9"/>
      <c r="R11999" s="10"/>
      <c r="S11999" s="6"/>
    </row>
    <row r="12000" spans="1:19" x14ac:dyDescent="0.25">
      <c r="A12000" s="6"/>
      <c r="C12000" s="9">
        <v>2153.891873</v>
      </c>
      <c r="D12000" s="10">
        <v>1.3196722059999999</v>
      </c>
      <c r="E12000" s="6">
        <v>2.6956939080000001E-3</v>
      </c>
      <c r="Q12000" s="9"/>
      <c r="R12000" s="10"/>
      <c r="S12000" s="6"/>
    </row>
    <row r="12001" spans="1:19" x14ac:dyDescent="0.25">
      <c r="A12001" s="6"/>
      <c r="C12001" s="9">
        <v>2153.771342</v>
      </c>
      <c r="D12001" s="10">
        <v>1.3196980279999999</v>
      </c>
      <c r="E12001" s="6">
        <v>2.7118616499999999E-3</v>
      </c>
      <c r="Q12001" s="9"/>
      <c r="R12001" s="10"/>
      <c r="S12001" s="6"/>
    </row>
    <row r="12002" spans="1:19" x14ac:dyDescent="0.25">
      <c r="A12002" s="6"/>
      <c r="C12002" s="9">
        <v>2153.650811</v>
      </c>
      <c r="D12002" s="10">
        <v>1.319730163</v>
      </c>
      <c r="E12002" s="6">
        <v>2.723157961E-3</v>
      </c>
      <c r="Q12002" s="9"/>
      <c r="R12002" s="10"/>
      <c r="S12002" s="6"/>
    </row>
    <row r="12003" spans="1:19" x14ac:dyDescent="0.25">
      <c r="A12003" s="6"/>
      <c r="C12003" s="9">
        <v>2153.5302790000001</v>
      </c>
      <c r="D12003" s="10">
        <v>1.3197641470000001</v>
      </c>
      <c r="E12003" s="6">
        <v>2.7280458680000001E-3</v>
      </c>
      <c r="Q12003" s="9"/>
      <c r="R12003" s="10"/>
      <c r="S12003" s="6"/>
    </row>
    <row r="12004" spans="1:19" x14ac:dyDescent="0.25">
      <c r="A12004" s="6"/>
      <c r="C12004" s="9">
        <v>2153.409748</v>
      </c>
      <c r="D12004" s="10">
        <v>1.3197989960000001</v>
      </c>
      <c r="E12004" s="6">
        <v>2.7255258839999998E-3</v>
      </c>
      <c r="Q12004" s="9"/>
      <c r="R12004" s="10"/>
      <c r="S12004" s="6"/>
    </row>
    <row r="12005" spans="1:19" x14ac:dyDescent="0.25">
      <c r="A12005" s="6"/>
      <c r="C12005" s="9">
        <v>2153.289217</v>
      </c>
      <c r="D12005" s="10">
        <v>1.319829063</v>
      </c>
      <c r="E12005" s="6">
        <v>2.716815009E-3</v>
      </c>
      <c r="Q12005" s="9"/>
      <c r="R12005" s="10"/>
      <c r="S12005" s="6"/>
    </row>
    <row r="12006" spans="1:19" x14ac:dyDescent="0.25">
      <c r="A12006" s="6"/>
      <c r="C12006" s="9">
        <v>2153.168686</v>
      </c>
      <c r="D12006" s="10">
        <v>1.3198550950000001</v>
      </c>
      <c r="E12006" s="6">
        <v>2.704581248E-3</v>
      </c>
      <c r="Q12006" s="9"/>
      <c r="R12006" s="10"/>
      <c r="S12006" s="6"/>
    </row>
    <row r="12007" spans="1:19" x14ac:dyDescent="0.25">
      <c r="A12007" s="6"/>
      <c r="C12007" s="9">
        <v>2153.048155</v>
      </c>
      <c r="D12007" s="10">
        <v>1.3198732719999999</v>
      </c>
      <c r="E12007" s="6">
        <v>2.690616279E-3</v>
      </c>
      <c r="Q12007" s="9"/>
      <c r="R12007" s="10"/>
      <c r="S12007" s="6"/>
    </row>
    <row r="12008" spans="1:19" x14ac:dyDescent="0.25">
      <c r="A12008" s="6"/>
      <c r="C12008" s="9">
        <v>2152.9276239999999</v>
      </c>
      <c r="D12008" s="10">
        <v>1.3198865049999999</v>
      </c>
      <c r="E12008" s="6">
        <v>2.6801901330000002E-3</v>
      </c>
      <c r="Q12008" s="9"/>
      <c r="R12008" s="10"/>
      <c r="S12008" s="6"/>
    </row>
    <row r="12009" spans="1:19" x14ac:dyDescent="0.25">
      <c r="A12009" s="6"/>
      <c r="C12009" s="9">
        <v>2152.807092</v>
      </c>
      <c r="D12009" s="10">
        <v>1.3198958059999999</v>
      </c>
      <c r="E12009" s="6">
        <v>2.673757787E-3</v>
      </c>
      <c r="Q12009" s="9"/>
      <c r="R12009" s="10"/>
      <c r="S12009" s="6"/>
    </row>
    <row r="12010" spans="1:19" x14ac:dyDescent="0.25">
      <c r="A12010" s="6"/>
      <c r="C12010" s="9">
        <v>2152.686561</v>
      </c>
      <c r="D12010" s="10">
        <v>1.3199056520000001</v>
      </c>
      <c r="E12010" s="6">
        <v>2.674112707E-3</v>
      </c>
      <c r="Q12010" s="9"/>
      <c r="R12010" s="10"/>
      <c r="S12010" s="6"/>
    </row>
    <row r="12011" spans="1:19" x14ac:dyDescent="0.25">
      <c r="A12011" s="6"/>
      <c r="C12011" s="9">
        <v>2152.56603</v>
      </c>
      <c r="D12011" s="10">
        <v>1.3199191219999999</v>
      </c>
      <c r="E12011" s="6">
        <v>2.6777042570000002E-3</v>
      </c>
      <c r="Q12011" s="9"/>
      <c r="R12011" s="10"/>
      <c r="S12011" s="6"/>
    </row>
    <row r="12012" spans="1:19" x14ac:dyDescent="0.25">
      <c r="A12012" s="6"/>
      <c r="C12012" s="9">
        <v>2152.4454989999999</v>
      </c>
      <c r="D12012" s="10">
        <v>1.319937044</v>
      </c>
      <c r="E12012" s="6">
        <v>2.6827945290000001E-3</v>
      </c>
      <c r="Q12012" s="9"/>
      <c r="R12012" s="10"/>
      <c r="S12012" s="6"/>
    </row>
    <row r="12013" spans="1:19" x14ac:dyDescent="0.25">
      <c r="A12013" s="6"/>
      <c r="C12013" s="9">
        <v>2152.3249679999999</v>
      </c>
      <c r="D12013" s="10">
        <v>1.319959477</v>
      </c>
      <c r="E12013" s="6">
        <v>2.6867187669999998E-3</v>
      </c>
      <c r="Q12013" s="9"/>
      <c r="R12013" s="10"/>
      <c r="S12013" s="6"/>
    </row>
    <row r="12014" spans="1:19" x14ac:dyDescent="0.25">
      <c r="A12014" s="6"/>
      <c r="C12014" s="9">
        <v>2152.2044369999999</v>
      </c>
      <c r="D12014" s="10">
        <v>1.3199856590000001</v>
      </c>
      <c r="E12014" s="6">
        <v>2.6869576469999998E-3</v>
      </c>
      <c r="Q12014" s="9"/>
      <c r="R12014" s="10"/>
      <c r="S12014" s="6"/>
    </row>
    <row r="12015" spans="1:19" x14ac:dyDescent="0.25">
      <c r="A12015" s="6"/>
      <c r="C12015" s="9">
        <v>2152.083905</v>
      </c>
      <c r="D12015" s="10">
        <v>1.320011861</v>
      </c>
      <c r="E12015" s="6">
        <v>2.6825218780000002E-3</v>
      </c>
      <c r="Q12015" s="9"/>
      <c r="R12015" s="10"/>
      <c r="S12015" s="6"/>
    </row>
    <row r="12016" spans="1:19" x14ac:dyDescent="0.25">
      <c r="A12016" s="6"/>
      <c r="C12016" s="9">
        <v>2151.9633739999999</v>
      </c>
      <c r="D12016" s="10">
        <v>1.3200371710000001</v>
      </c>
      <c r="E12016" s="6">
        <v>2.67518436E-3</v>
      </c>
      <c r="Q12016" s="9"/>
      <c r="R12016" s="10"/>
      <c r="S12016" s="6"/>
    </row>
    <row r="12017" spans="1:19" x14ac:dyDescent="0.25">
      <c r="A12017" s="6"/>
      <c r="C12017" s="9">
        <v>2151.8428429999999</v>
      </c>
      <c r="D12017" s="10">
        <v>1.3200607090000001</v>
      </c>
      <c r="E12017" s="6">
        <v>2.6658007980000001E-3</v>
      </c>
      <c r="Q12017" s="9"/>
      <c r="R12017" s="10"/>
      <c r="S12017" s="6"/>
    </row>
    <row r="12018" spans="1:19" x14ac:dyDescent="0.25">
      <c r="A12018" s="6"/>
      <c r="C12018" s="9">
        <v>2151.7223119999999</v>
      </c>
      <c r="D12018" s="10">
        <v>1.320083634</v>
      </c>
      <c r="E12018" s="6">
        <v>2.655054869E-3</v>
      </c>
      <c r="Q12018" s="9"/>
      <c r="R12018" s="10"/>
      <c r="S12018" s="6"/>
    </row>
    <row r="12019" spans="1:19" x14ac:dyDescent="0.25">
      <c r="A12019" s="6"/>
      <c r="C12019" s="9">
        <v>2151.6017809999998</v>
      </c>
      <c r="D12019" s="10">
        <v>1.3201051340000001</v>
      </c>
      <c r="E12019" s="6">
        <v>2.642744821E-3</v>
      </c>
      <c r="Q12019" s="9"/>
      <c r="R12019" s="10"/>
      <c r="S12019" s="6"/>
    </row>
    <row r="12020" spans="1:19" x14ac:dyDescent="0.25">
      <c r="A12020" s="6"/>
      <c r="C12020" s="9">
        <v>2151.4812499999998</v>
      </c>
      <c r="D12020" s="10">
        <v>1.320126702</v>
      </c>
      <c r="E12020" s="6">
        <v>2.6287735330000001E-3</v>
      </c>
      <c r="Q12020" s="9"/>
      <c r="R12020" s="10"/>
      <c r="S12020" s="6"/>
    </row>
    <row r="12021" spans="1:19" x14ac:dyDescent="0.25">
      <c r="A12021" s="6"/>
      <c r="C12021" s="9">
        <v>2151.3607179999999</v>
      </c>
      <c r="D12021" s="10">
        <v>1.3201463550000001</v>
      </c>
      <c r="E12021" s="6">
        <v>2.6112695810000001E-3</v>
      </c>
      <c r="Q12021" s="9"/>
      <c r="R12021" s="10"/>
      <c r="S12021" s="6"/>
    </row>
    <row r="12022" spans="1:19" x14ac:dyDescent="0.25">
      <c r="A12022" s="6"/>
      <c r="C12022" s="9">
        <v>2151.2401869999999</v>
      </c>
      <c r="D12022" s="10">
        <v>1.320162735</v>
      </c>
      <c r="E12022" s="6">
        <v>2.5907008909999999E-3</v>
      </c>
      <c r="Q12022" s="9"/>
      <c r="R12022" s="10"/>
      <c r="S12022" s="6"/>
    </row>
    <row r="12023" spans="1:19" x14ac:dyDescent="0.25">
      <c r="A12023" s="6"/>
      <c r="C12023" s="9">
        <v>2151.1196559999998</v>
      </c>
      <c r="D12023" s="10">
        <v>1.320172422</v>
      </c>
      <c r="E12023" s="6">
        <v>2.5685956419999999E-3</v>
      </c>
      <c r="Q12023" s="9"/>
      <c r="R12023" s="10"/>
      <c r="S12023" s="6"/>
    </row>
    <row r="12024" spans="1:19" x14ac:dyDescent="0.25">
      <c r="A12024" s="6"/>
      <c r="C12024" s="9">
        <v>2150.9991249999998</v>
      </c>
      <c r="D12024" s="10">
        <v>1.3201766079999999</v>
      </c>
      <c r="E12024" s="6">
        <v>2.548949218E-3</v>
      </c>
      <c r="Q12024" s="9"/>
      <c r="R12024" s="10"/>
      <c r="S12024" s="6"/>
    </row>
    <row r="12025" spans="1:19" x14ac:dyDescent="0.25">
      <c r="A12025" s="6"/>
      <c r="C12025" s="9">
        <v>2150.8785939999998</v>
      </c>
      <c r="D12025" s="10">
        <v>1.3201752229999999</v>
      </c>
      <c r="E12025" s="6">
        <v>2.532889216E-3</v>
      </c>
      <c r="Q12025" s="9"/>
      <c r="R12025" s="10"/>
      <c r="S12025" s="6"/>
    </row>
    <row r="12026" spans="1:19" x14ac:dyDescent="0.25">
      <c r="A12026" s="6"/>
      <c r="C12026" s="9">
        <v>2150.7580630000002</v>
      </c>
      <c r="D12026" s="10">
        <v>1.3201708089999999</v>
      </c>
      <c r="E12026" s="6">
        <v>2.5242742670000002E-3</v>
      </c>
      <c r="Q12026" s="9"/>
      <c r="R12026" s="10"/>
      <c r="S12026" s="6"/>
    </row>
    <row r="12027" spans="1:19" x14ac:dyDescent="0.25">
      <c r="A12027" s="6"/>
      <c r="C12027" s="9">
        <v>2150.6375309999999</v>
      </c>
      <c r="D12027" s="10">
        <v>1.320167299</v>
      </c>
      <c r="E12027" s="6">
        <v>2.523596313E-3</v>
      </c>
      <c r="Q12027" s="9"/>
      <c r="R12027" s="10"/>
      <c r="S12027" s="6"/>
    </row>
    <row r="12028" spans="1:19" x14ac:dyDescent="0.25">
      <c r="A12028" s="6"/>
      <c r="C12028" s="9">
        <v>2150.5169999999998</v>
      </c>
      <c r="D12028" s="10">
        <v>1.3201696780000001</v>
      </c>
      <c r="E12028" s="6">
        <v>2.5287293940000001E-3</v>
      </c>
      <c r="Q12028" s="9"/>
      <c r="R12028" s="10"/>
      <c r="S12028" s="6"/>
    </row>
    <row r="12029" spans="1:19" x14ac:dyDescent="0.25">
      <c r="A12029" s="6"/>
      <c r="C12029" s="9">
        <v>2150.3964689999998</v>
      </c>
      <c r="D12029" s="10">
        <v>1.320177231</v>
      </c>
      <c r="E12029" s="6">
        <v>2.5352267720000002E-3</v>
      </c>
      <c r="Q12029" s="9"/>
      <c r="R12029" s="10"/>
      <c r="S12029" s="6"/>
    </row>
    <row r="12030" spans="1:19" x14ac:dyDescent="0.25">
      <c r="A12030" s="6"/>
      <c r="C12030" s="9">
        <v>2150.2759380000002</v>
      </c>
      <c r="D12030" s="10">
        <v>1.3201911589999999</v>
      </c>
      <c r="E12030" s="6">
        <v>2.5423844970000001E-3</v>
      </c>
      <c r="Q12030" s="9"/>
      <c r="R12030" s="10"/>
      <c r="S12030" s="6"/>
    </row>
    <row r="12031" spans="1:19" x14ac:dyDescent="0.25">
      <c r="A12031" s="6"/>
      <c r="C12031" s="9">
        <v>2150.1554070000002</v>
      </c>
      <c r="D12031" s="10">
        <v>1.320209274</v>
      </c>
      <c r="E12031" s="6">
        <v>2.545027338E-3</v>
      </c>
      <c r="Q12031" s="9"/>
      <c r="R12031" s="10"/>
      <c r="S12031" s="6"/>
    </row>
    <row r="12032" spans="1:19" x14ac:dyDescent="0.25">
      <c r="A12032" s="6"/>
      <c r="C12032" s="9">
        <v>2150.0348760000002</v>
      </c>
      <c r="D12032" s="10">
        <v>1.320227824</v>
      </c>
      <c r="E12032" s="6">
        <v>2.5451813979999998E-3</v>
      </c>
      <c r="Q12032" s="9"/>
      <c r="R12032" s="10"/>
      <c r="S12032" s="6"/>
    </row>
    <row r="12033" spans="1:19" x14ac:dyDescent="0.25">
      <c r="A12033" s="6"/>
      <c r="C12033" s="9">
        <v>2149.9143439999998</v>
      </c>
      <c r="D12033" s="10">
        <v>1.3202467769999999</v>
      </c>
      <c r="E12033" s="6">
        <v>2.543263982E-3</v>
      </c>
      <c r="Q12033" s="9"/>
      <c r="R12033" s="10"/>
      <c r="S12033" s="6"/>
    </row>
    <row r="12034" spans="1:19" x14ac:dyDescent="0.25">
      <c r="A12034" s="6"/>
      <c r="C12034" s="9">
        <v>2149.7938130000002</v>
      </c>
      <c r="D12034" s="10">
        <v>1.3202651750000001</v>
      </c>
      <c r="E12034" s="6">
        <v>2.5410335169999999E-3</v>
      </c>
      <c r="Q12034" s="9"/>
      <c r="R12034" s="10"/>
      <c r="S12034" s="6"/>
    </row>
    <row r="12035" spans="1:19" x14ac:dyDescent="0.25">
      <c r="A12035" s="6"/>
      <c r="C12035" s="9">
        <v>2149.6732820000002</v>
      </c>
      <c r="D12035" s="10">
        <v>1.3202847049999999</v>
      </c>
      <c r="E12035" s="6">
        <v>2.539613103E-3</v>
      </c>
      <c r="Q12035" s="9"/>
      <c r="R12035" s="10"/>
      <c r="S12035" s="6"/>
    </row>
    <row r="12036" spans="1:19" x14ac:dyDescent="0.25">
      <c r="A12036" s="6"/>
      <c r="C12036" s="9">
        <v>2149.5527510000002</v>
      </c>
      <c r="D12036" s="10">
        <v>1.3203070079999999</v>
      </c>
      <c r="E12036" s="6">
        <v>2.538631523E-3</v>
      </c>
      <c r="Q12036" s="9"/>
      <c r="R12036" s="10"/>
      <c r="S12036" s="6"/>
    </row>
    <row r="12037" spans="1:19" x14ac:dyDescent="0.25">
      <c r="A12037" s="6"/>
      <c r="C12037" s="9">
        <v>2149.4322200000001</v>
      </c>
      <c r="D12037" s="10">
        <v>1.3203336990000001</v>
      </c>
      <c r="E12037" s="6">
        <v>2.536701581E-3</v>
      </c>
      <c r="Q12037" s="9"/>
      <c r="R12037" s="10"/>
      <c r="S12037" s="6"/>
    </row>
    <row r="12038" spans="1:19" x14ac:dyDescent="0.25">
      <c r="A12038" s="6"/>
      <c r="C12038" s="9">
        <v>2149.3116890000001</v>
      </c>
      <c r="D12038" s="10">
        <v>1.320365287</v>
      </c>
      <c r="E12038" s="6">
        <v>2.5301768950000002E-3</v>
      </c>
      <c r="Q12038" s="9"/>
      <c r="R12038" s="10"/>
      <c r="S12038" s="6"/>
    </row>
    <row r="12039" spans="1:19" x14ac:dyDescent="0.25">
      <c r="A12039" s="6"/>
      <c r="C12039" s="9">
        <v>2149.1911570000002</v>
      </c>
      <c r="D12039" s="10">
        <v>1.32039814</v>
      </c>
      <c r="E12039" s="6">
        <v>2.516916237E-3</v>
      </c>
      <c r="Q12039" s="9"/>
      <c r="R12039" s="10"/>
      <c r="S12039" s="6"/>
    </row>
    <row r="12040" spans="1:19" x14ac:dyDescent="0.25">
      <c r="A12040" s="6"/>
      <c r="C12040" s="9">
        <v>2149.0706260000002</v>
      </c>
      <c r="D12040" s="10">
        <v>1.3204306139999999</v>
      </c>
      <c r="E12040" s="6">
        <v>2.497403334E-3</v>
      </c>
      <c r="Q12040" s="9"/>
      <c r="R12040" s="10"/>
      <c r="S12040" s="6"/>
    </row>
    <row r="12041" spans="1:19" x14ac:dyDescent="0.25">
      <c r="A12041" s="6"/>
      <c r="C12041" s="9">
        <v>2148.9500950000001</v>
      </c>
      <c r="D12041" s="10">
        <v>1.3204600150000001</v>
      </c>
      <c r="E12041" s="6">
        <v>2.4713752659999999E-3</v>
      </c>
      <c r="Q12041" s="9"/>
      <c r="R12041" s="10"/>
      <c r="S12041" s="6"/>
    </row>
    <row r="12042" spans="1:19" x14ac:dyDescent="0.25">
      <c r="A12042" s="6"/>
      <c r="C12042" s="9">
        <v>2148.8295640000001</v>
      </c>
      <c r="D12042" s="10">
        <v>1.320484269</v>
      </c>
      <c r="E12042" s="6">
        <v>2.4409579770000001E-3</v>
      </c>
      <c r="Q12042" s="9"/>
      <c r="R12042" s="10"/>
      <c r="S12042" s="6"/>
    </row>
    <row r="12043" spans="1:19" x14ac:dyDescent="0.25">
      <c r="A12043" s="6"/>
      <c r="C12043" s="9">
        <v>2148.7090330000001</v>
      </c>
      <c r="D12043" s="10">
        <v>1.3205027810000001</v>
      </c>
      <c r="E12043" s="6">
        <v>2.4093120460000001E-3</v>
      </c>
      <c r="Q12043" s="9"/>
      <c r="R12043" s="10"/>
      <c r="S12043" s="6"/>
    </row>
    <row r="12044" spans="1:19" x14ac:dyDescent="0.25">
      <c r="A12044" s="6"/>
      <c r="C12044" s="9">
        <v>2148.5885020000001</v>
      </c>
      <c r="D12044" s="10">
        <v>1.320518359</v>
      </c>
      <c r="E12044" s="6">
        <v>2.3772657160000001E-3</v>
      </c>
      <c r="Q12044" s="9"/>
      <c r="R12044" s="10"/>
      <c r="S12044" s="6"/>
    </row>
    <row r="12045" spans="1:19" x14ac:dyDescent="0.25">
      <c r="A12045" s="6"/>
      <c r="C12045" s="9">
        <v>2148.4679700000002</v>
      </c>
      <c r="D12045" s="10">
        <v>1.3205296449999999</v>
      </c>
      <c r="E12045" s="6">
        <v>2.3443394509999999E-3</v>
      </c>
      <c r="Q12045" s="9"/>
      <c r="R12045" s="10"/>
      <c r="S12045" s="6"/>
    </row>
    <row r="12046" spans="1:19" x14ac:dyDescent="0.25">
      <c r="A12046" s="6"/>
      <c r="C12046" s="9">
        <v>2148.3474390000001</v>
      </c>
      <c r="D12046" s="10">
        <v>1.3205387850000001</v>
      </c>
      <c r="E12046" s="6">
        <v>2.3119432079999999E-3</v>
      </c>
      <c r="Q12046" s="9"/>
      <c r="R12046" s="10"/>
      <c r="S12046" s="6"/>
    </row>
    <row r="12047" spans="1:19" x14ac:dyDescent="0.25">
      <c r="A12047" s="6"/>
      <c r="C12047" s="9">
        <v>2148.2269080000001</v>
      </c>
      <c r="D12047" s="10">
        <v>1.3205443530000001</v>
      </c>
      <c r="E12047" s="6">
        <v>2.2777012419999999E-3</v>
      </c>
      <c r="Q12047" s="9"/>
      <c r="R12047" s="10"/>
      <c r="S12047" s="6"/>
    </row>
    <row r="12048" spans="1:19" x14ac:dyDescent="0.25">
      <c r="A12048" s="6"/>
      <c r="C12048" s="9">
        <v>2148.1063770000001</v>
      </c>
      <c r="D12048" s="10">
        <v>1.32054593</v>
      </c>
      <c r="E12048" s="6">
        <v>2.243915203E-3</v>
      </c>
      <c r="Q12048" s="9"/>
      <c r="R12048" s="10"/>
      <c r="S12048" s="6"/>
    </row>
    <row r="12049" spans="1:19" x14ac:dyDescent="0.25">
      <c r="A12049" s="6"/>
      <c r="C12049" s="9">
        <v>2147.985846</v>
      </c>
      <c r="D12049" s="10">
        <v>1.32054246</v>
      </c>
      <c r="E12049" s="6">
        <v>2.2098275400000002E-3</v>
      </c>
      <c r="Q12049" s="9"/>
      <c r="R12049" s="10"/>
      <c r="S12049" s="6"/>
    </row>
    <row r="12050" spans="1:19" x14ac:dyDescent="0.25">
      <c r="A12050" s="6"/>
      <c r="C12050" s="9">
        <v>2147.865315</v>
      </c>
      <c r="D12050" s="10">
        <v>1.320533945</v>
      </c>
      <c r="E12050" s="6">
        <v>2.1794891969999998E-3</v>
      </c>
      <c r="Q12050" s="9"/>
      <c r="R12050" s="10"/>
      <c r="S12050" s="6"/>
    </row>
    <row r="12051" spans="1:19" x14ac:dyDescent="0.25">
      <c r="A12051" s="6"/>
      <c r="C12051" s="9">
        <v>2147.744784</v>
      </c>
      <c r="D12051" s="10">
        <v>1.320522593</v>
      </c>
      <c r="E12051" s="6">
        <v>2.1522936370000001E-3</v>
      </c>
      <c r="Q12051" s="9"/>
      <c r="R12051" s="10"/>
      <c r="S12051" s="6"/>
    </row>
    <row r="12052" spans="1:19" x14ac:dyDescent="0.25">
      <c r="A12052" s="6"/>
      <c r="C12052" s="9">
        <v>2147.6242520000001</v>
      </c>
      <c r="D12052" s="10">
        <v>1.3205088060000001</v>
      </c>
      <c r="E12052" s="6">
        <v>2.130349788E-3</v>
      </c>
      <c r="Q12052" s="9"/>
      <c r="R12052" s="10"/>
      <c r="S12052" s="6"/>
    </row>
    <row r="12053" spans="1:19" x14ac:dyDescent="0.25">
      <c r="A12053" s="6"/>
      <c r="C12053" s="9">
        <v>2147.503721</v>
      </c>
      <c r="D12053" s="10">
        <v>1.3204961200000001</v>
      </c>
      <c r="E12053" s="6">
        <v>2.112077742E-3</v>
      </c>
      <c r="Q12053" s="9"/>
      <c r="R12053" s="10"/>
      <c r="S12053" s="6"/>
    </row>
    <row r="12054" spans="1:19" x14ac:dyDescent="0.25">
      <c r="A12054" s="6"/>
      <c r="C12054" s="9">
        <v>2147.38319</v>
      </c>
      <c r="D12054" s="10">
        <v>1.3204833709999999</v>
      </c>
      <c r="E12054" s="6">
        <v>2.0963450460000001E-3</v>
      </c>
      <c r="Q12054" s="9"/>
      <c r="R12054" s="10"/>
      <c r="S12054" s="6"/>
    </row>
    <row r="12055" spans="1:19" x14ac:dyDescent="0.25">
      <c r="A12055" s="6"/>
      <c r="C12055" s="9">
        <v>2147.262659</v>
      </c>
      <c r="D12055" s="10">
        <v>1.320472163</v>
      </c>
      <c r="E12055" s="6">
        <v>2.0826564980000002E-3</v>
      </c>
      <c r="Q12055" s="9"/>
      <c r="R12055" s="10"/>
      <c r="S12055" s="6"/>
    </row>
    <row r="12056" spans="1:19" x14ac:dyDescent="0.25">
      <c r="A12056" s="6"/>
      <c r="C12056" s="9">
        <v>2147.142128</v>
      </c>
      <c r="D12056" s="10">
        <v>1.3204605110000001</v>
      </c>
      <c r="E12056" s="6">
        <v>2.06884862E-3</v>
      </c>
      <c r="Q12056" s="9"/>
      <c r="R12056" s="10"/>
      <c r="S12056" s="6"/>
    </row>
    <row r="12057" spans="1:19" x14ac:dyDescent="0.25">
      <c r="A12057" s="6"/>
      <c r="C12057" s="9">
        <v>2147.0215969999999</v>
      </c>
      <c r="D12057" s="10">
        <v>1.320447148</v>
      </c>
      <c r="E12057" s="6">
        <v>2.0571914579999998E-3</v>
      </c>
      <c r="Q12057" s="9"/>
      <c r="R12057" s="10"/>
      <c r="S12057" s="6"/>
    </row>
    <row r="12058" spans="1:19" x14ac:dyDescent="0.25">
      <c r="A12058" s="6"/>
      <c r="C12058" s="9">
        <v>2146.901065</v>
      </c>
      <c r="D12058" s="10">
        <v>1.320432855</v>
      </c>
      <c r="E12058" s="6">
        <v>2.048187624E-3</v>
      </c>
      <c r="Q12058" s="9"/>
      <c r="R12058" s="10"/>
      <c r="S12058" s="6"/>
    </row>
    <row r="12059" spans="1:19" x14ac:dyDescent="0.25">
      <c r="A12059" s="6"/>
      <c r="C12059" s="9">
        <v>2146.780534</v>
      </c>
      <c r="D12059" s="10">
        <v>1.320417782</v>
      </c>
      <c r="E12059" s="6">
        <v>2.0437173140000001E-3</v>
      </c>
      <c r="Q12059" s="9"/>
      <c r="R12059" s="10"/>
      <c r="S12059" s="6"/>
    </row>
    <row r="12060" spans="1:19" x14ac:dyDescent="0.25">
      <c r="A12060" s="6"/>
      <c r="C12060" s="9">
        <v>2146.660003</v>
      </c>
      <c r="D12060" s="10">
        <v>1.320405238</v>
      </c>
      <c r="E12060" s="6">
        <v>2.0443015059999998E-3</v>
      </c>
      <c r="Q12060" s="9"/>
      <c r="R12060" s="10"/>
      <c r="S12060" s="6"/>
    </row>
    <row r="12061" spans="1:19" x14ac:dyDescent="0.25">
      <c r="A12061" s="6"/>
      <c r="C12061" s="9">
        <v>2146.5394719999999</v>
      </c>
      <c r="D12061" s="10">
        <v>1.3203969769999999</v>
      </c>
      <c r="E12061" s="6">
        <v>2.0482653270000001E-3</v>
      </c>
      <c r="Q12061" s="9"/>
      <c r="R12061" s="10"/>
      <c r="S12061" s="6"/>
    </row>
    <row r="12062" spans="1:19" x14ac:dyDescent="0.25">
      <c r="A12062" s="6"/>
      <c r="C12062" s="9">
        <v>2146.4189409999999</v>
      </c>
      <c r="D12062" s="10">
        <v>1.3203944139999999</v>
      </c>
      <c r="E12062" s="6">
        <v>2.0531600459999999E-3</v>
      </c>
      <c r="Q12062" s="9"/>
      <c r="R12062" s="10"/>
      <c r="S12062" s="6"/>
    </row>
    <row r="12063" spans="1:19" x14ac:dyDescent="0.25">
      <c r="A12063" s="6"/>
      <c r="C12063" s="9">
        <v>2146.2984099999999</v>
      </c>
      <c r="D12063" s="10">
        <v>1.3203963160000001</v>
      </c>
      <c r="E12063" s="6">
        <v>2.0563914770000001E-3</v>
      </c>
      <c r="Q12063" s="9"/>
      <c r="R12063" s="10"/>
      <c r="S12063" s="6"/>
    </row>
    <row r="12064" spans="1:19" x14ac:dyDescent="0.25">
      <c r="A12064" s="6"/>
      <c r="C12064" s="9">
        <v>2146.177878</v>
      </c>
      <c r="D12064" s="10">
        <v>1.32040165</v>
      </c>
      <c r="E12064" s="6">
        <v>2.0566432489999998E-3</v>
      </c>
      <c r="Q12064" s="9"/>
      <c r="R12064" s="10"/>
      <c r="S12064" s="6"/>
    </row>
    <row r="12065" spans="1:19" x14ac:dyDescent="0.25">
      <c r="A12065" s="6"/>
      <c r="C12065" s="9">
        <v>2146.0573469999999</v>
      </c>
      <c r="D12065" s="10">
        <v>1.320407777</v>
      </c>
      <c r="E12065" s="6">
        <v>2.0526267340000002E-3</v>
      </c>
      <c r="Q12065" s="9"/>
      <c r="R12065" s="10"/>
      <c r="S12065" s="6"/>
    </row>
    <row r="12066" spans="1:19" x14ac:dyDescent="0.25">
      <c r="A12066" s="6"/>
      <c r="C12066" s="9">
        <v>2145.9368159999999</v>
      </c>
      <c r="D12066" s="10">
        <v>1.320411776</v>
      </c>
      <c r="E12066" s="6">
        <v>2.0458109300000001E-3</v>
      </c>
      <c r="Q12066" s="9"/>
      <c r="R12066" s="10"/>
      <c r="S12066" s="6"/>
    </row>
    <row r="12067" spans="1:19" x14ac:dyDescent="0.25">
      <c r="A12067" s="6"/>
      <c r="C12067" s="9">
        <v>2145.8162849999999</v>
      </c>
      <c r="D12067" s="10">
        <v>1.320413292</v>
      </c>
      <c r="E12067" s="6">
        <v>2.039952169E-3</v>
      </c>
      <c r="Q12067" s="9"/>
      <c r="R12067" s="10"/>
      <c r="S12067" s="6"/>
    </row>
    <row r="12068" spans="1:19" x14ac:dyDescent="0.25">
      <c r="A12068" s="6"/>
      <c r="C12068" s="9">
        <v>2145.6957539999999</v>
      </c>
      <c r="D12068" s="10">
        <v>1.3204154340000001</v>
      </c>
      <c r="E12068" s="6">
        <v>2.0359408959999999E-3</v>
      </c>
      <c r="Q12068" s="9"/>
      <c r="R12068" s="10"/>
      <c r="S12068" s="6"/>
    </row>
    <row r="12069" spans="1:19" x14ac:dyDescent="0.25">
      <c r="A12069" s="6"/>
      <c r="C12069" s="9">
        <v>2145.5752229999998</v>
      </c>
      <c r="D12069" s="10">
        <v>1.3204191679999999</v>
      </c>
      <c r="E12069" s="6">
        <v>2.0333782230000002E-3</v>
      </c>
      <c r="Q12069" s="9"/>
      <c r="R12069" s="10"/>
      <c r="S12069" s="6"/>
    </row>
    <row r="12070" spans="1:19" x14ac:dyDescent="0.25">
      <c r="A12070" s="6"/>
      <c r="C12070" s="9">
        <v>2145.4546909999999</v>
      </c>
      <c r="D12070" s="10">
        <v>1.320426849</v>
      </c>
      <c r="E12070" s="6">
        <v>2.030602731E-3</v>
      </c>
      <c r="Q12070" s="9"/>
      <c r="R12070" s="10"/>
      <c r="S12070" s="6"/>
    </row>
    <row r="12071" spans="1:19" x14ac:dyDescent="0.25">
      <c r="A12071" s="6"/>
      <c r="C12071" s="9">
        <v>2145.3341599999999</v>
      </c>
      <c r="D12071" s="10">
        <v>1.3204372680000001</v>
      </c>
      <c r="E12071" s="6">
        <v>2.0255207950000001E-3</v>
      </c>
      <c r="Q12071" s="9"/>
      <c r="R12071" s="10"/>
      <c r="S12071" s="6"/>
    </row>
    <row r="12072" spans="1:19" x14ac:dyDescent="0.25">
      <c r="A12072" s="6"/>
      <c r="C12072" s="9">
        <v>2145.2136289999999</v>
      </c>
      <c r="D12072" s="10">
        <v>1.320451305</v>
      </c>
      <c r="E12072" s="6">
        <v>2.0161245730000001E-3</v>
      </c>
      <c r="Q12072" s="9"/>
      <c r="R12072" s="10"/>
      <c r="S12072" s="6"/>
    </row>
    <row r="12073" spans="1:19" x14ac:dyDescent="0.25">
      <c r="A12073" s="6"/>
      <c r="C12073" s="9">
        <v>2145.0930979999998</v>
      </c>
      <c r="D12073" s="10">
        <v>1.320463948</v>
      </c>
      <c r="E12073" s="6">
        <v>1.9993613690000001E-3</v>
      </c>
      <c r="Q12073" s="9"/>
      <c r="R12073" s="10"/>
      <c r="S12073" s="6"/>
    </row>
    <row r="12074" spans="1:19" x14ac:dyDescent="0.25">
      <c r="A12074" s="6"/>
      <c r="C12074" s="9">
        <v>2144.9725669999998</v>
      </c>
      <c r="D12074" s="10">
        <v>1.320472627</v>
      </c>
      <c r="E12074" s="6">
        <v>1.9785540389999998E-3</v>
      </c>
      <c r="Q12074" s="9"/>
      <c r="R12074" s="10"/>
      <c r="S12074" s="6"/>
    </row>
    <row r="12075" spans="1:19" x14ac:dyDescent="0.25">
      <c r="A12075" s="6"/>
      <c r="C12075" s="9">
        <v>2144.8520360000002</v>
      </c>
      <c r="D12075" s="10">
        <v>1.320475311</v>
      </c>
      <c r="E12075" s="6">
        <v>1.9547114110000001E-3</v>
      </c>
      <c r="Q12075" s="9"/>
      <c r="R12075" s="10"/>
      <c r="S12075" s="6"/>
    </row>
    <row r="12076" spans="1:19" x14ac:dyDescent="0.25">
      <c r="A12076" s="6"/>
      <c r="C12076" s="9">
        <v>2144.7315039999999</v>
      </c>
      <c r="D12076" s="10">
        <v>1.320471993</v>
      </c>
      <c r="E12076" s="6">
        <v>1.932870914E-3</v>
      </c>
      <c r="Q12076" s="9"/>
      <c r="R12076" s="10"/>
      <c r="S12076" s="6"/>
    </row>
    <row r="12077" spans="1:19" x14ac:dyDescent="0.25">
      <c r="A12077" s="6"/>
      <c r="C12077" s="9">
        <v>2144.6109729999998</v>
      </c>
      <c r="D12077" s="10">
        <v>1.320465368</v>
      </c>
      <c r="E12077" s="6">
        <v>1.913947401E-3</v>
      </c>
      <c r="Q12077" s="9"/>
      <c r="R12077" s="10"/>
      <c r="S12077" s="6"/>
    </row>
    <row r="12078" spans="1:19" x14ac:dyDescent="0.25">
      <c r="A12078" s="6"/>
      <c r="C12078" s="9">
        <v>2144.4904419999998</v>
      </c>
      <c r="D12078" s="10">
        <v>1.320457524</v>
      </c>
      <c r="E12078" s="6">
        <v>1.8994766280000001E-3</v>
      </c>
      <c r="Q12078" s="9"/>
      <c r="R12078" s="10"/>
      <c r="S12078" s="6"/>
    </row>
    <row r="12079" spans="1:19" x14ac:dyDescent="0.25">
      <c r="A12079" s="6"/>
      <c r="C12079" s="9">
        <v>2144.3699109999998</v>
      </c>
      <c r="D12079" s="10">
        <v>1.3204516420000001</v>
      </c>
      <c r="E12079" s="6">
        <v>1.8870860530000001E-3</v>
      </c>
      <c r="Q12079" s="9"/>
      <c r="R12079" s="10"/>
      <c r="S12079" s="6"/>
    </row>
    <row r="12080" spans="1:19" x14ac:dyDescent="0.25">
      <c r="A12080" s="6"/>
      <c r="C12080" s="9">
        <v>2144.2493800000002</v>
      </c>
      <c r="D12080" s="10">
        <v>1.320446776</v>
      </c>
      <c r="E12080" s="6">
        <v>1.8748909950000001E-3</v>
      </c>
      <c r="Q12080" s="9"/>
      <c r="R12080" s="10"/>
      <c r="S12080" s="6"/>
    </row>
    <row r="12081" spans="1:19" x14ac:dyDescent="0.25">
      <c r="A12081" s="6"/>
      <c r="C12081" s="9">
        <v>2144.1288490000002</v>
      </c>
      <c r="D12081" s="10">
        <v>1.3204431860000001</v>
      </c>
      <c r="E12081" s="6">
        <v>1.8615625519999999E-3</v>
      </c>
      <c r="Q12081" s="9"/>
      <c r="R12081" s="10"/>
      <c r="S12081" s="6"/>
    </row>
    <row r="12082" spans="1:19" x14ac:dyDescent="0.25">
      <c r="A12082" s="6"/>
      <c r="C12082" s="9">
        <v>2144.0083169999998</v>
      </c>
      <c r="D12082" s="10">
        <v>1.320437799</v>
      </c>
      <c r="E12082" s="6">
        <v>1.845020574E-3</v>
      </c>
      <c r="Q12082" s="9"/>
      <c r="R12082" s="10"/>
      <c r="S12082" s="6"/>
    </row>
    <row r="12083" spans="1:19" x14ac:dyDescent="0.25">
      <c r="A12083" s="6"/>
      <c r="C12083" s="9">
        <v>2143.8877859999998</v>
      </c>
      <c r="D12083" s="10">
        <v>1.3204274570000001</v>
      </c>
      <c r="E12083" s="6">
        <v>1.828650869E-3</v>
      </c>
      <c r="Q12083" s="9"/>
      <c r="R12083" s="10"/>
      <c r="S12083" s="6"/>
    </row>
    <row r="12084" spans="1:19" x14ac:dyDescent="0.25">
      <c r="A12084" s="6"/>
      <c r="C12084" s="9">
        <v>2143.7672550000002</v>
      </c>
      <c r="D12084" s="10">
        <v>1.320413879</v>
      </c>
      <c r="E12084" s="6">
        <v>1.81511043E-3</v>
      </c>
      <c r="Q12084" s="9"/>
      <c r="R12084" s="10"/>
      <c r="S12084" s="6"/>
    </row>
    <row r="12085" spans="1:19" x14ac:dyDescent="0.25">
      <c r="A12085" s="6"/>
      <c r="C12085" s="9">
        <v>2143.6467240000002</v>
      </c>
      <c r="D12085" s="10">
        <v>1.3203973980000001</v>
      </c>
      <c r="E12085" s="6">
        <v>1.805740907E-3</v>
      </c>
      <c r="Q12085" s="9"/>
      <c r="R12085" s="10"/>
      <c r="S12085" s="6"/>
    </row>
    <row r="12086" spans="1:19" x14ac:dyDescent="0.25">
      <c r="A12086" s="6"/>
      <c r="C12086" s="9">
        <v>2143.5261930000001</v>
      </c>
      <c r="D12086" s="10">
        <v>1.32038137</v>
      </c>
      <c r="E12086" s="6">
        <v>1.8030272030000001E-3</v>
      </c>
      <c r="Q12086" s="9"/>
      <c r="R12086" s="10"/>
      <c r="S12086" s="6"/>
    </row>
    <row r="12087" spans="1:19" x14ac:dyDescent="0.25">
      <c r="A12087" s="6"/>
      <c r="C12087" s="9">
        <v>2143.4056620000001</v>
      </c>
      <c r="D12087" s="10">
        <v>1.3203698020000001</v>
      </c>
      <c r="E12087" s="6">
        <v>1.8047394179999999E-3</v>
      </c>
      <c r="Q12087" s="9"/>
      <c r="R12087" s="10"/>
      <c r="S12087" s="6"/>
    </row>
    <row r="12088" spans="1:19" x14ac:dyDescent="0.25">
      <c r="A12088" s="6"/>
      <c r="C12088" s="9">
        <v>2143.2851300000002</v>
      </c>
      <c r="D12088" s="10">
        <v>1.3203635540000001</v>
      </c>
      <c r="E12088" s="6">
        <v>1.8076103790000001E-3</v>
      </c>
      <c r="Q12088" s="9"/>
      <c r="R12088" s="10"/>
      <c r="S12088" s="6"/>
    </row>
    <row r="12089" spans="1:19" x14ac:dyDescent="0.25">
      <c r="A12089" s="6"/>
      <c r="C12089" s="9">
        <v>2143.1645990000002</v>
      </c>
      <c r="D12089" s="10">
        <v>1.320362308</v>
      </c>
      <c r="E12089" s="6">
        <v>1.808876997E-3</v>
      </c>
      <c r="Q12089" s="9"/>
      <c r="R12089" s="10"/>
      <c r="S12089" s="6"/>
    </row>
    <row r="12090" spans="1:19" x14ac:dyDescent="0.25">
      <c r="A12090" s="6"/>
      <c r="C12090" s="9">
        <v>2143.0440680000002</v>
      </c>
      <c r="D12090" s="10">
        <v>1.3203638280000001</v>
      </c>
      <c r="E12090" s="6">
        <v>1.8051331900000001E-3</v>
      </c>
      <c r="Q12090" s="9"/>
      <c r="R12090" s="10"/>
      <c r="S12090" s="6"/>
    </row>
    <row r="12091" spans="1:19" x14ac:dyDescent="0.25">
      <c r="A12091" s="6"/>
      <c r="C12091" s="9">
        <v>2142.9235370000001</v>
      </c>
      <c r="D12091" s="10">
        <v>1.3203629160000001</v>
      </c>
      <c r="E12091" s="6">
        <v>1.7968568720000001E-3</v>
      </c>
      <c r="Q12091" s="9"/>
      <c r="R12091" s="10"/>
      <c r="S12091" s="6"/>
    </row>
    <row r="12092" spans="1:19" x14ac:dyDescent="0.25">
      <c r="A12092" s="6"/>
      <c r="C12092" s="9">
        <v>2142.8030060000001</v>
      </c>
      <c r="D12092" s="10">
        <v>1.320358044</v>
      </c>
      <c r="E12092" s="6">
        <v>1.7874062999999999E-3</v>
      </c>
      <c r="Q12092" s="9"/>
      <c r="R12092" s="10"/>
      <c r="S12092" s="6"/>
    </row>
    <row r="12093" spans="1:19" x14ac:dyDescent="0.25">
      <c r="A12093" s="6"/>
      <c r="C12093" s="9">
        <v>2142.6824750000001</v>
      </c>
      <c r="D12093" s="10">
        <v>1.32034867</v>
      </c>
      <c r="E12093" s="6">
        <v>1.780219204E-3</v>
      </c>
      <c r="Q12093" s="9"/>
      <c r="R12093" s="10"/>
      <c r="S12093" s="6"/>
    </row>
    <row r="12094" spans="1:19" x14ac:dyDescent="0.25">
      <c r="A12094" s="6"/>
      <c r="C12094" s="9">
        <v>2142.5619430000002</v>
      </c>
      <c r="D12094" s="10">
        <v>1.3203385270000001</v>
      </c>
      <c r="E12094" s="6">
        <v>1.7785721199999999E-3</v>
      </c>
      <c r="Q12094" s="9"/>
      <c r="R12094" s="10"/>
      <c r="S12094" s="6"/>
    </row>
    <row r="12095" spans="1:19" x14ac:dyDescent="0.25">
      <c r="A12095" s="6"/>
      <c r="C12095" s="9">
        <v>2142.4414120000001</v>
      </c>
      <c r="D12095" s="10">
        <v>1.320331033</v>
      </c>
      <c r="E12095" s="6">
        <v>1.781680782E-3</v>
      </c>
      <c r="Q12095" s="9"/>
      <c r="R12095" s="10"/>
      <c r="S12095" s="6"/>
    </row>
    <row r="12096" spans="1:19" x14ac:dyDescent="0.25">
      <c r="A12096" s="6"/>
      <c r="C12096" s="9">
        <v>2142.3208810000001</v>
      </c>
      <c r="D12096" s="10">
        <v>1.3203300069999999</v>
      </c>
      <c r="E12096" s="6">
        <v>1.787861091E-3</v>
      </c>
      <c r="Q12096" s="9"/>
      <c r="R12096" s="10"/>
      <c r="S12096" s="6"/>
    </row>
    <row r="12097" spans="1:19" x14ac:dyDescent="0.25">
      <c r="A12097" s="6"/>
      <c r="C12097" s="9">
        <v>2142.2003500000001</v>
      </c>
      <c r="D12097" s="10">
        <v>1.3203365760000001</v>
      </c>
      <c r="E12097" s="6">
        <v>1.7913716180000001E-3</v>
      </c>
      <c r="Q12097" s="9"/>
      <c r="R12097" s="10"/>
      <c r="S12097" s="6"/>
    </row>
    <row r="12098" spans="1:19" x14ac:dyDescent="0.25">
      <c r="A12098" s="6"/>
      <c r="C12098" s="9">
        <v>2142.079819</v>
      </c>
      <c r="D12098" s="10">
        <v>1.3203479339999999</v>
      </c>
      <c r="E12098" s="6">
        <v>1.788073287E-3</v>
      </c>
      <c r="Q12098" s="9"/>
      <c r="R12098" s="10"/>
      <c r="S12098" s="6"/>
    </row>
    <row r="12099" spans="1:19" x14ac:dyDescent="0.25">
      <c r="A12099" s="6"/>
      <c r="C12099" s="9">
        <v>2141.959288</v>
      </c>
      <c r="D12099" s="10">
        <v>1.320359031</v>
      </c>
      <c r="E12099" s="6">
        <v>1.7755435839999999E-3</v>
      </c>
      <c r="Q12099" s="9"/>
      <c r="R12099" s="10"/>
      <c r="S12099" s="6"/>
    </row>
    <row r="12100" spans="1:19" x14ac:dyDescent="0.25">
      <c r="A12100" s="6"/>
      <c r="C12100" s="9">
        <v>2141.8387560000001</v>
      </c>
      <c r="D12100" s="10">
        <v>1.32036441</v>
      </c>
      <c r="E12100" s="6">
        <v>1.7557265800000001E-3</v>
      </c>
      <c r="Q12100" s="9"/>
      <c r="R12100" s="10"/>
      <c r="S12100" s="6"/>
    </row>
    <row r="12101" spans="1:19" x14ac:dyDescent="0.25">
      <c r="A12101" s="6"/>
      <c r="C12101" s="9">
        <v>2141.7182250000001</v>
      </c>
      <c r="D12101" s="10">
        <v>1.3203607239999999</v>
      </c>
      <c r="E12101" s="6">
        <v>1.732500132E-3</v>
      </c>
      <c r="Q12101" s="9"/>
      <c r="R12101" s="10"/>
      <c r="S12101" s="6"/>
    </row>
    <row r="12102" spans="1:19" x14ac:dyDescent="0.25">
      <c r="A12102" s="6"/>
      <c r="C12102" s="9">
        <v>2141.597694</v>
      </c>
      <c r="D12102" s="10">
        <v>1.3203468410000001</v>
      </c>
      <c r="E12102" s="6">
        <v>1.7120520079999999E-3</v>
      </c>
      <c r="Q12102" s="9"/>
      <c r="R12102" s="10"/>
      <c r="S12102" s="6"/>
    </row>
    <row r="12103" spans="1:19" x14ac:dyDescent="0.25">
      <c r="A12103" s="6"/>
      <c r="C12103" s="9">
        <v>2141.477163</v>
      </c>
      <c r="D12103" s="10">
        <v>1.3203267190000001</v>
      </c>
      <c r="E12103" s="6">
        <v>1.6998927139999999E-3</v>
      </c>
      <c r="Q12103" s="9"/>
      <c r="R12103" s="10"/>
      <c r="S12103" s="6"/>
    </row>
    <row r="12104" spans="1:19" x14ac:dyDescent="0.25">
      <c r="A12104" s="6"/>
      <c r="C12104" s="9">
        <v>2141.356632</v>
      </c>
      <c r="D12104" s="10">
        <v>1.3203055239999999</v>
      </c>
      <c r="E12104" s="6">
        <v>1.6975933539999999E-3</v>
      </c>
      <c r="Q12104" s="9"/>
      <c r="R12104" s="10"/>
      <c r="S12104" s="6"/>
    </row>
    <row r="12105" spans="1:19" x14ac:dyDescent="0.25">
      <c r="A12105" s="6"/>
      <c r="C12105" s="9">
        <v>2141.236101</v>
      </c>
      <c r="D12105" s="10">
        <v>1.3202896019999999</v>
      </c>
      <c r="E12105" s="6">
        <v>1.7049894360000001E-3</v>
      </c>
      <c r="Q12105" s="9"/>
      <c r="R12105" s="10"/>
      <c r="S12105" s="6"/>
    </row>
    <row r="12106" spans="1:19" x14ac:dyDescent="0.25">
      <c r="A12106" s="6"/>
      <c r="C12106" s="9">
        <v>2141.1155690000001</v>
      </c>
      <c r="D12106" s="10">
        <v>1.320283433</v>
      </c>
      <c r="E12106" s="6">
        <v>1.7151213020000001E-3</v>
      </c>
      <c r="Q12106" s="9"/>
      <c r="R12106" s="10"/>
      <c r="S12106" s="6"/>
    </row>
    <row r="12107" spans="1:19" x14ac:dyDescent="0.25">
      <c r="A12107" s="6"/>
      <c r="C12107" s="9">
        <v>2140.995038</v>
      </c>
      <c r="D12107" s="10">
        <v>1.3202844220000001</v>
      </c>
      <c r="E12107" s="6">
        <v>1.723706155E-3</v>
      </c>
      <c r="Q12107" s="9"/>
      <c r="R12107" s="10"/>
      <c r="S12107" s="6"/>
    </row>
    <row r="12108" spans="1:19" x14ac:dyDescent="0.25">
      <c r="A12108" s="6"/>
      <c r="C12108" s="9">
        <v>2140.874507</v>
      </c>
      <c r="D12108" s="10">
        <v>1.320291952</v>
      </c>
      <c r="E12108" s="6">
        <v>1.7272163929999999E-3</v>
      </c>
      <c r="Q12108" s="9"/>
      <c r="R12108" s="10"/>
      <c r="S12108" s="6"/>
    </row>
    <row r="12109" spans="1:19" x14ac:dyDescent="0.25">
      <c r="A12109" s="6"/>
      <c r="C12109" s="9">
        <v>2140.753976</v>
      </c>
      <c r="D12109" s="10">
        <v>1.320300289</v>
      </c>
      <c r="E12109" s="6">
        <v>1.723814378E-3</v>
      </c>
      <c r="Q12109" s="9"/>
      <c r="R12109" s="10"/>
      <c r="S12109" s="6"/>
    </row>
    <row r="12110" spans="1:19" x14ac:dyDescent="0.25">
      <c r="A12110" s="6"/>
      <c r="C12110" s="9">
        <v>2140.6334449999999</v>
      </c>
      <c r="D12110" s="10">
        <v>1.320307849</v>
      </c>
      <c r="E12110" s="6">
        <v>1.715237023E-3</v>
      </c>
      <c r="Q12110" s="9"/>
      <c r="R12110" s="10"/>
      <c r="S12110" s="6"/>
    </row>
    <row r="12111" spans="1:19" x14ac:dyDescent="0.25">
      <c r="A12111" s="6"/>
      <c r="C12111" s="9">
        <v>2140.5129139999999</v>
      </c>
      <c r="D12111" s="10">
        <v>1.3203107089999999</v>
      </c>
      <c r="E12111" s="6">
        <v>1.702382617E-3</v>
      </c>
      <c r="Q12111" s="9"/>
      <c r="R12111" s="10"/>
      <c r="S12111" s="6"/>
    </row>
    <row r="12112" spans="1:19" x14ac:dyDescent="0.25">
      <c r="A12112" s="6"/>
      <c r="C12112" s="9">
        <v>2140.3923829999999</v>
      </c>
      <c r="D12112" s="10">
        <v>1.3203097909999999</v>
      </c>
      <c r="E12112" s="6">
        <v>1.6903822509999999E-3</v>
      </c>
      <c r="Q12112" s="9"/>
      <c r="R12112" s="10"/>
      <c r="S12112" s="6"/>
    </row>
    <row r="12113" spans="1:19" x14ac:dyDescent="0.25">
      <c r="A12113" s="6"/>
      <c r="C12113" s="9">
        <v>2140.271851</v>
      </c>
      <c r="D12113" s="10">
        <v>1.3203069160000001</v>
      </c>
      <c r="E12113" s="6">
        <v>1.678907501E-3</v>
      </c>
      <c r="Q12113" s="9"/>
      <c r="R12113" s="10"/>
      <c r="S12113" s="6"/>
    </row>
    <row r="12114" spans="1:19" x14ac:dyDescent="0.25">
      <c r="A12114" s="6"/>
      <c r="C12114" s="9">
        <v>2140.1513199999999</v>
      </c>
      <c r="D12114" s="10">
        <v>1.32030311</v>
      </c>
      <c r="E12114" s="6">
        <v>1.6691112979999999E-3</v>
      </c>
      <c r="Q12114" s="9"/>
      <c r="R12114" s="10"/>
      <c r="S12114" s="6"/>
    </row>
    <row r="12115" spans="1:19" x14ac:dyDescent="0.25">
      <c r="A12115" s="6"/>
      <c r="C12115" s="9">
        <v>2140.0307889999999</v>
      </c>
      <c r="D12115" s="10">
        <v>1.3202998960000001</v>
      </c>
      <c r="E12115" s="6">
        <v>1.6597081149999999E-3</v>
      </c>
      <c r="Q12115" s="9"/>
      <c r="R12115" s="10"/>
      <c r="S12115" s="6"/>
    </row>
    <row r="12116" spans="1:19" x14ac:dyDescent="0.25">
      <c r="A12116" s="6"/>
      <c r="C12116" s="9">
        <v>2139.9102579999999</v>
      </c>
      <c r="D12116" s="10">
        <v>1.3202971400000001</v>
      </c>
      <c r="E12116" s="6">
        <v>1.649315793E-3</v>
      </c>
      <c r="Q12116" s="9"/>
      <c r="R12116" s="10"/>
      <c r="S12116" s="6"/>
    </row>
    <row r="12117" spans="1:19" x14ac:dyDescent="0.25">
      <c r="A12117" s="6"/>
      <c r="C12117" s="9">
        <v>2139.7897269999999</v>
      </c>
      <c r="D12117" s="10">
        <v>1.3202929960000001</v>
      </c>
      <c r="E12117" s="6">
        <v>1.6374901260000001E-3</v>
      </c>
      <c r="Q12117" s="9"/>
      <c r="R12117" s="10"/>
      <c r="S12117" s="6"/>
    </row>
    <row r="12118" spans="1:19" x14ac:dyDescent="0.25">
      <c r="A12118" s="6"/>
      <c r="C12118" s="9">
        <v>2139.6691959999998</v>
      </c>
      <c r="D12118" s="10">
        <v>1.3202876240000001</v>
      </c>
      <c r="E12118" s="6">
        <v>1.6253802529999999E-3</v>
      </c>
      <c r="Q12118" s="9"/>
      <c r="R12118" s="10"/>
      <c r="S12118" s="6"/>
    </row>
    <row r="12119" spans="1:19" x14ac:dyDescent="0.25">
      <c r="A12119" s="6"/>
      <c r="C12119" s="9">
        <v>2139.5486639999999</v>
      </c>
      <c r="D12119" s="10">
        <v>1.320280122</v>
      </c>
      <c r="E12119" s="6">
        <v>1.612829785E-3</v>
      </c>
      <c r="Q12119" s="9"/>
      <c r="R12119" s="10"/>
      <c r="S12119" s="6"/>
    </row>
    <row r="12120" spans="1:19" x14ac:dyDescent="0.25">
      <c r="A12120" s="6"/>
      <c r="C12120" s="9">
        <v>2139.4281329999999</v>
      </c>
      <c r="D12120" s="10">
        <v>1.3202714600000001</v>
      </c>
      <c r="E12120" s="6">
        <v>1.601380018E-3</v>
      </c>
      <c r="Q12120" s="9"/>
      <c r="R12120" s="10"/>
      <c r="S12120" s="6"/>
    </row>
    <row r="12121" spans="1:19" x14ac:dyDescent="0.25">
      <c r="A12121" s="6"/>
      <c r="C12121" s="9">
        <v>2139.3076019999999</v>
      </c>
      <c r="D12121" s="10">
        <v>1.3202616620000001</v>
      </c>
      <c r="E12121" s="6">
        <v>1.5897691430000001E-3</v>
      </c>
      <c r="Q12121" s="9"/>
      <c r="R12121" s="10"/>
      <c r="S12121" s="6"/>
    </row>
    <row r="12122" spans="1:19" x14ac:dyDescent="0.25">
      <c r="A12122" s="6"/>
      <c r="C12122" s="9">
        <v>2139.1870709999998</v>
      </c>
      <c r="D12122" s="10">
        <v>1.320250784</v>
      </c>
      <c r="E12122" s="6">
        <v>1.578519988E-3</v>
      </c>
      <c r="Q12122" s="9"/>
      <c r="R12122" s="10"/>
      <c r="S12122" s="6"/>
    </row>
    <row r="12123" spans="1:19" x14ac:dyDescent="0.25">
      <c r="A12123" s="6"/>
      <c r="C12123" s="9">
        <v>2139.0665399999998</v>
      </c>
      <c r="D12123" s="10">
        <v>1.3202375070000001</v>
      </c>
      <c r="E12123" s="6">
        <v>1.566484964E-3</v>
      </c>
      <c r="Q12123" s="9"/>
      <c r="R12123" s="10"/>
      <c r="S12123" s="6"/>
    </row>
    <row r="12124" spans="1:19" x14ac:dyDescent="0.25">
      <c r="A12124" s="6"/>
      <c r="C12124" s="9">
        <v>2138.9460089999998</v>
      </c>
      <c r="D12124" s="10">
        <v>1.320220717</v>
      </c>
      <c r="E12124" s="6">
        <v>1.5556909560000001E-3</v>
      </c>
      <c r="Q12124" s="9"/>
      <c r="R12124" s="10"/>
      <c r="S12124" s="6"/>
    </row>
    <row r="12125" spans="1:19" x14ac:dyDescent="0.25">
      <c r="A12125" s="6"/>
      <c r="C12125" s="9">
        <v>2138.8254769999999</v>
      </c>
      <c r="D12125" s="10">
        <v>1.3201991790000001</v>
      </c>
      <c r="E12125" s="6">
        <v>1.5475056739999999E-3</v>
      </c>
      <c r="Q12125" s="9"/>
      <c r="R12125" s="10"/>
      <c r="S12125" s="6"/>
    </row>
    <row r="12126" spans="1:19" x14ac:dyDescent="0.25">
      <c r="A12126" s="6"/>
      <c r="C12126" s="9">
        <v>2138.7049459999998</v>
      </c>
      <c r="D12126" s="10">
        <v>1.320174784</v>
      </c>
      <c r="E12126" s="6">
        <v>1.547110585E-3</v>
      </c>
      <c r="Q12126" s="9"/>
      <c r="R12126" s="10"/>
      <c r="S12126" s="6"/>
    </row>
    <row r="12127" spans="1:19" x14ac:dyDescent="0.25">
      <c r="A12127" s="6"/>
      <c r="C12127" s="9">
        <v>2138.5844149999998</v>
      </c>
      <c r="D12127" s="10">
        <v>1.32015204</v>
      </c>
      <c r="E12127" s="6">
        <v>1.554361039E-3</v>
      </c>
      <c r="Q12127" s="9"/>
      <c r="R12127" s="10"/>
      <c r="S12127" s="6"/>
    </row>
    <row r="12128" spans="1:19" x14ac:dyDescent="0.25">
      <c r="A12128" s="6"/>
      <c r="C12128" s="9">
        <v>2138.4638839999998</v>
      </c>
      <c r="D12128" s="10">
        <v>1.3201346490000001</v>
      </c>
      <c r="E12128" s="6">
        <v>1.5700114320000001E-3</v>
      </c>
      <c r="Q12128" s="9"/>
      <c r="R12128" s="10"/>
      <c r="S12128" s="6"/>
    </row>
    <row r="12129" spans="1:19" x14ac:dyDescent="0.25">
      <c r="A12129" s="6"/>
      <c r="C12129" s="9">
        <v>2138.3433530000002</v>
      </c>
      <c r="D12129" s="10">
        <v>1.320128223</v>
      </c>
      <c r="E12129" s="6">
        <v>1.589560128E-3</v>
      </c>
      <c r="Q12129" s="9"/>
      <c r="R12129" s="10"/>
      <c r="S12129" s="6"/>
    </row>
    <row r="12130" spans="1:19" x14ac:dyDescent="0.25">
      <c r="A12130" s="6"/>
      <c r="C12130" s="9">
        <v>2138.2228220000002</v>
      </c>
      <c r="D12130" s="10">
        <v>1.320133655</v>
      </c>
      <c r="E12130" s="6">
        <v>1.606703515E-3</v>
      </c>
      <c r="Q12130" s="9"/>
      <c r="R12130" s="10"/>
      <c r="S12130" s="6"/>
    </row>
    <row r="12131" spans="1:19" x14ac:dyDescent="0.25">
      <c r="A12131" s="6"/>
      <c r="C12131" s="9">
        <v>2138.1022899999998</v>
      </c>
      <c r="D12131" s="10">
        <v>1.320148002</v>
      </c>
      <c r="E12131" s="6">
        <v>1.614160403E-3</v>
      </c>
      <c r="Q12131" s="9"/>
      <c r="R12131" s="10"/>
      <c r="S12131" s="6"/>
    </row>
    <row r="12132" spans="1:19" x14ac:dyDescent="0.25">
      <c r="A12132" s="6"/>
      <c r="C12132" s="9">
        <v>2137.9817589999998</v>
      </c>
      <c r="D12132" s="10">
        <v>1.320164616</v>
      </c>
      <c r="E12132" s="6">
        <v>1.609541201E-3</v>
      </c>
      <c r="Q12132" s="9"/>
      <c r="R12132" s="10"/>
      <c r="S12132" s="6"/>
    </row>
    <row r="12133" spans="1:19" x14ac:dyDescent="0.25">
      <c r="A12133" s="6"/>
      <c r="C12133" s="9">
        <v>2137.8612280000002</v>
      </c>
      <c r="D12133" s="10">
        <v>1.320176802</v>
      </c>
      <c r="E12133" s="6">
        <v>1.5916081209999999E-3</v>
      </c>
      <c r="Q12133" s="9"/>
      <c r="R12133" s="10"/>
      <c r="S12133" s="6"/>
    </row>
    <row r="12134" spans="1:19" x14ac:dyDescent="0.25">
      <c r="A12134" s="6"/>
      <c r="C12134" s="9">
        <v>2137.7406970000002</v>
      </c>
      <c r="D12134" s="10">
        <v>1.32017636</v>
      </c>
      <c r="E12134" s="6">
        <v>1.5667043380000001E-3</v>
      </c>
      <c r="Q12134" s="9"/>
      <c r="R12134" s="10"/>
      <c r="S12134" s="6"/>
    </row>
    <row r="12135" spans="1:19" x14ac:dyDescent="0.25">
      <c r="A12135" s="6"/>
      <c r="C12135" s="9">
        <v>2137.6201660000002</v>
      </c>
      <c r="D12135" s="10">
        <v>1.3201635620000001</v>
      </c>
      <c r="E12135" s="6">
        <v>1.5425256610000001E-3</v>
      </c>
      <c r="Q12135" s="9"/>
      <c r="R12135" s="10"/>
      <c r="S12135" s="6"/>
    </row>
    <row r="12136" spans="1:19" x14ac:dyDescent="0.25">
      <c r="A12136" s="6"/>
      <c r="C12136" s="9">
        <v>2137.4996350000001</v>
      </c>
      <c r="D12136" s="10">
        <v>1.3201399140000001</v>
      </c>
      <c r="E12136" s="6">
        <v>1.525940857E-3</v>
      </c>
      <c r="Q12136" s="9"/>
      <c r="R12136" s="10"/>
      <c r="S12136" s="6"/>
    </row>
    <row r="12137" spans="1:19" x14ac:dyDescent="0.25">
      <c r="A12137" s="6"/>
      <c r="C12137" s="9">
        <v>2137.3791030000002</v>
      </c>
      <c r="D12137" s="10">
        <v>1.320113688</v>
      </c>
      <c r="E12137" s="6">
        <v>1.5211559229999999E-3</v>
      </c>
      <c r="Q12137" s="9"/>
      <c r="R12137" s="10"/>
      <c r="S12137" s="6"/>
    </row>
    <row r="12138" spans="1:19" x14ac:dyDescent="0.25">
      <c r="A12138" s="6"/>
      <c r="C12138" s="9">
        <v>2137.2585720000002</v>
      </c>
      <c r="D12138" s="10">
        <v>1.320090727</v>
      </c>
      <c r="E12138" s="6">
        <v>1.5256257459999999E-3</v>
      </c>
      <c r="Q12138" s="9"/>
      <c r="R12138" s="10"/>
      <c r="S12138" s="6"/>
    </row>
    <row r="12139" spans="1:19" x14ac:dyDescent="0.25">
      <c r="A12139" s="6"/>
      <c r="C12139" s="9">
        <v>2137.1380410000002</v>
      </c>
      <c r="D12139" s="10">
        <v>1.320075782</v>
      </c>
      <c r="E12139" s="6">
        <v>1.535513513E-3</v>
      </c>
      <c r="Q12139" s="9"/>
      <c r="R12139" s="10"/>
      <c r="S12139" s="6"/>
    </row>
    <row r="12140" spans="1:19" x14ac:dyDescent="0.25">
      <c r="A12140" s="6"/>
      <c r="C12140" s="9">
        <v>2137.0175100000001</v>
      </c>
      <c r="D12140" s="10">
        <v>1.3200687550000001</v>
      </c>
      <c r="E12140" s="6">
        <v>1.5431529800000001E-3</v>
      </c>
      <c r="Q12140" s="9"/>
      <c r="R12140" s="10"/>
      <c r="S12140" s="6"/>
    </row>
    <row r="12141" spans="1:19" x14ac:dyDescent="0.25">
      <c r="A12141" s="6"/>
      <c r="C12141" s="9">
        <v>2136.8969790000001</v>
      </c>
      <c r="D12141" s="10">
        <v>1.3200641820000001</v>
      </c>
      <c r="E12141" s="6">
        <v>1.54506364E-3</v>
      </c>
      <c r="Q12141" s="9"/>
      <c r="R12141" s="10"/>
      <c r="S12141" s="6"/>
    </row>
    <row r="12142" spans="1:19" x14ac:dyDescent="0.25">
      <c r="A12142" s="6"/>
      <c r="C12142" s="9">
        <v>2136.7764480000001</v>
      </c>
      <c r="D12142" s="10">
        <v>1.3200569529999999</v>
      </c>
      <c r="E12142" s="6">
        <v>1.5422710370000001E-3</v>
      </c>
      <c r="Q12142" s="9"/>
      <c r="R12142" s="10"/>
      <c r="S12142" s="6"/>
    </row>
    <row r="12143" spans="1:19" x14ac:dyDescent="0.25">
      <c r="A12143" s="6"/>
      <c r="C12143" s="9">
        <v>2136.6559160000002</v>
      </c>
      <c r="D12143" s="10">
        <v>1.32004389</v>
      </c>
      <c r="E12143" s="6">
        <v>1.538594839E-3</v>
      </c>
      <c r="Q12143" s="9"/>
      <c r="R12143" s="10"/>
      <c r="S12143" s="6"/>
    </row>
    <row r="12144" spans="1:19" x14ac:dyDescent="0.25">
      <c r="A12144" s="6"/>
      <c r="C12144" s="9">
        <v>2136.5353850000001</v>
      </c>
      <c r="D12144" s="10">
        <v>1.3200251510000001</v>
      </c>
      <c r="E12144" s="6">
        <v>1.5395267030000001E-3</v>
      </c>
      <c r="Q12144" s="9"/>
      <c r="R12144" s="10"/>
      <c r="S12144" s="6"/>
    </row>
    <row r="12145" spans="1:19" x14ac:dyDescent="0.25">
      <c r="A12145" s="6"/>
      <c r="C12145" s="9">
        <v>2136.4148540000001</v>
      </c>
      <c r="D12145" s="10">
        <v>1.32000483</v>
      </c>
      <c r="E12145" s="6">
        <v>1.5493221019999999E-3</v>
      </c>
      <c r="Q12145" s="9"/>
      <c r="R12145" s="10"/>
      <c r="S12145" s="6"/>
    </row>
    <row r="12146" spans="1:19" x14ac:dyDescent="0.25">
      <c r="A12146" s="6"/>
      <c r="C12146" s="9">
        <v>2136.2943230000001</v>
      </c>
      <c r="D12146" s="10">
        <v>1.3199901940000001</v>
      </c>
      <c r="E12146" s="6">
        <v>1.569100036E-3</v>
      </c>
      <c r="Q12146" s="9"/>
      <c r="R12146" s="10"/>
      <c r="S12146" s="6"/>
    </row>
    <row r="12147" spans="1:19" x14ac:dyDescent="0.25">
      <c r="A12147" s="6"/>
      <c r="C12147" s="9">
        <v>2136.173792</v>
      </c>
      <c r="D12147" s="10">
        <v>1.3199875720000001</v>
      </c>
      <c r="E12147" s="6">
        <v>1.59241961E-3</v>
      </c>
      <c r="Q12147" s="9"/>
      <c r="R12147" s="10"/>
      <c r="S12147" s="6"/>
    </row>
    <row r="12148" spans="1:19" x14ac:dyDescent="0.25">
      <c r="A12148" s="6"/>
      <c r="C12148" s="9">
        <v>2136.053261</v>
      </c>
      <c r="D12148" s="10">
        <v>1.319996172</v>
      </c>
      <c r="E12148" s="6">
        <v>1.612815021E-3</v>
      </c>
      <c r="Q12148" s="9"/>
      <c r="R12148" s="10"/>
      <c r="S12148" s="6"/>
    </row>
    <row r="12149" spans="1:19" x14ac:dyDescent="0.25">
      <c r="A12149" s="6"/>
      <c r="C12149" s="9">
        <v>2135.9327290000001</v>
      </c>
      <c r="D12149" s="10">
        <v>1.3200152060000001</v>
      </c>
      <c r="E12149" s="6">
        <v>1.6238058589999999E-3</v>
      </c>
      <c r="Q12149" s="9"/>
      <c r="R12149" s="10"/>
      <c r="S12149" s="6"/>
    </row>
    <row r="12150" spans="1:19" x14ac:dyDescent="0.25">
      <c r="A12150" s="6"/>
      <c r="C12150" s="9">
        <v>2135.8121980000001</v>
      </c>
      <c r="D12150" s="10">
        <v>1.3200357300000001</v>
      </c>
      <c r="E12150" s="6">
        <v>1.619466859E-3</v>
      </c>
      <c r="Q12150" s="9"/>
      <c r="R12150" s="10"/>
      <c r="S12150" s="6"/>
    </row>
    <row r="12151" spans="1:19" x14ac:dyDescent="0.25">
      <c r="A12151" s="6"/>
      <c r="C12151" s="9">
        <v>2135.6916670000001</v>
      </c>
      <c r="D12151" s="10">
        <v>1.3200494739999999</v>
      </c>
      <c r="E12151" s="6">
        <v>1.6031458090000001E-3</v>
      </c>
      <c r="Q12151" s="9"/>
      <c r="R12151" s="10"/>
      <c r="S12151" s="6"/>
    </row>
    <row r="12152" spans="1:19" x14ac:dyDescent="0.25">
      <c r="A12152" s="6"/>
      <c r="C12152" s="9">
        <v>2135.571136</v>
      </c>
      <c r="D12152" s="10">
        <v>1.3200509570000001</v>
      </c>
      <c r="E12152" s="6">
        <v>1.579914259E-3</v>
      </c>
      <c r="Q12152" s="9"/>
      <c r="R12152" s="10"/>
      <c r="S12152" s="6"/>
    </row>
    <row r="12153" spans="1:19" x14ac:dyDescent="0.25">
      <c r="A12153" s="6"/>
      <c r="C12153" s="9">
        <v>2135.450605</v>
      </c>
      <c r="D12153" s="10">
        <v>1.32003944</v>
      </c>
      <c r="E12153" s="6">
        <v>1.5586299490000001E-3</v>
      </c>
      <c r="Q12153" s="9"/>
      <c r="R12153" s="10"/>
      <c r="S12153" s="6"/>
    </row>
    <row r="12154" spans="1:19" x14ac:dyDescent="0.25">
      <c r="A12154" s="6"/>
      <c r="C12154" s="9">
        <v>2135.330074</v>
      </c>
      <c r="D12154" s="10">
        <v>1.3200187910000001</v>
      </c>
      <c r="E12154" s="6">
        <v>1.5445717229999999E-3</v>
      </c>
      <c r="Q12154" s="9"/>
      <c r="R12154" s="10"/>
      <c r="S12154" s="6"/>
    </row>
    <row r="12155" spans="1:19" x14ac:dyDescent="0.25">
      <c r="A12155" s="6"/>
      <c r="C12155" s="9">
        <v>2135.2095420000001</v>
      </c>
      <c r="D12155" s="10">
        <v>1.31999504</v>
      </c>
      <c r="E12155" s="6">
        <v>1.5413275839999999E-3</v>
      </c>
      <c r="Q12155" s="9"/>
      <c r="R12155" s="10"/>
      <c r="S12155" s="6"/>
    </row>
    <row r="12156" spans="1:19" x14ac:dyDescent="0.25">
      <c r="A12156" s="6"/>
      <c r="C12156" s="9">
        <v>2135.089011</v>
      </c>
      <c r="D12156" s="10">
        <v>1.3199744550000001</v>
      </c>
      <c r="E12156" s="6">
        <v>1.5460141989999999E-3</v>
      </c>
      <c r="Q12156" s="9"/>
      <c r="R12156" s="10"/>
      <c r="S12156" s="6"/>
    </row>
    <row r="12157" spans="1:19" x14ac:dyDescent="0.25">
      <c r="A12157" s="6"/>
      <c r="C12157" s="9">
        <v>2134.96848</v>
      </c>
      <c r="D12157" s="10">
        <v>1.319958559</v>
      </c>
      <c r="E12157" s="6">
        <v>1.5551042049999999E-3</v>
      </c>
      <c r="Q12157" s="9"/>
      <c r="R12157" s="10"/>
      <c r="S12157" s="6"/>
    </row>
    <row r="12158" spans="1:19" x14ac:dyDescent="0.25">
      <c r="A12158" s="6"/>
      <c r="C12158" s="9">
        <v>2134.847949</v>
      </c>
      <c r="D12158" s="10">
        <v>1.3199474229999999</v>
      </c>
      <c r="E12158" s="6">
        <v>1.565009971E-3</v>
      </c>
      <c r="Q12158" s="9"/>
      <c r="R12158" s="10"/>
      <c r="S12158" s="6"/>
    </row>
    <row r="12159" spans="1:19" x14ac:dyDescent="0.25">
      <c r="A12159" s="6"/>
      <c r="C12159" s="9">
        <v>2134.7274179999999</v>
      </c>
      <c r="D12159" s="10">
        <v>1.319938818</v>
      </c>
      <c r="E12159" s="6">
        <v>1.5740579000000001E-3</v>
      </c>
      <c r="Q12159" s="9"/>
      <c r="R12159" s="10"/>
      <c r="S12159" s="6"/>
    </row>
    <row r="12160" spans="1:19" x14ac:dyDescent="0.25">
      <c r="A12160" s="6"/>
      <c r="C12160" s="9">
        <v>2134.6068869999999</v>
      </c>
      <c r="D12160" s="10">
        <v>1.3199303630000001</v>
      </c>
      <c r="E12160" s="6">
        <v>1.582133566E-3</v>
      </c>
      <c r="Q12160" s="9"/>
      <c r="R12160" s="10"/>
      <c r="S12160" s="6"/>
    </row>
    <row r="12161" spans="1:19" x14ac:dyDescent="0.25">
      <c r="A12161" s="6"/>
      <c r="C12161" s="9">
        <v>2134.486355</v>
      </c>
      <c r="D12161" s="10">
        <v>1.3199211019999999</v>
      </c>
      <c r="E12161" s="6">
        <v>1.5924913289999999E-3</v>
      </c>
      <c r="Q12161" s="9"/>
      <c r="R12161" s="10"/>
      <c r="S12161" s="6"/>
    </row>
    <row r="12162" spans="1:19" x14ac:dyDescent="0.25">
      <c r="A12162" s="6"/>
      <c r="C12162" s="9">
        <v>2134.365824</v>
      </c>
      <c r="D12162" s="10">
        <v>1.3199138290000001</v>
      </c>
      <c r="E12162" s="6">
        <v>1.6060717089999999E-3</v>
      </c>
      <c r="Q12162" s="9"/>
      <c r="R12162" s="10"/>
      <c r="S12162" s="6"/>
    </row>
    <row r="12163" spans="1:19" x14ac:dyDescent="0.25">
      <c r="A12163" s="6"/>
      <c r="C12163" s="9">
        <v>2134.2452929999999</v>
      </c>
      <c r="D12163" s="10">
        <v>1.319910398</v>
      </c>
      <c r="E12163" s="6">
        <v>1.6232247639999999E-3</v>
      </c>
      <c r="Q12163" s="9"/>
      <c r="R12163" s="10"/>
      <c r="S12163" s="6"/>
    </row>
    <row r="12164" spans="1:19" x14ac:dyDescent="0.25">
      <c r="A12164" s="6"/>
      <c r="C12164" s="9">
        <v>2134.1247619999999</v>
      </c>
      <c r="D12164" s="10">
        <v>1.31991518</v>
      </c>
      <c r="E12164" s="6">
        <v>1.64110741E-3</v>
      </c>
      <c r="Q12164" s="9"/>
      <c r="R12164" s="10"/>
      <c r="S12164" s="6"/>
    </row>
    <row r="12165" spans="1:19" x14ac:dyDescent="0.25">
      <c r="A12165" s="6"/>
      <c r="C12165" s="9">
        <v>2134.0042309999999</v>
      </c>
      <c r="D12165" s="10">
        <v>1.3199268559999999</v>
      </c>
      <c r="E12165" s="6">
        <v>1.653956451E-3</v>
      </c>
      <c r="Q12165" s="9"/>
      <c r="R12165" s="10"/>
      <c r="S12165" s="6"/>
    </row>
    <row r="12166" spans="1:19" x14ac:dyDescent="0.25">
      <c r="A12166" s="6"/>
      <c r="C12166" s="9">
        <v>2133.8836999999999</v>
      </c>
      <c r="D12166" s="10">
        <v>1.319942288</v>
      </c>
      <c r="E12166" s="6">
        <v>1.659239666E-3</v>
      </c>
      <c r="Q12166" s="9"/>
      <c r="R12166" s="10"/>
      <c r="S12166" s="6"/>
    </row>
    <row r="12167" spans="1:19" x14ac:dyDescent="0.25">
      <c r="A12167" s="6"/>
      <c r="C12167" s="9">
        <v>2133.7631689999998</v>
      </c>
      <c r="D12167" s="10">
        <v>1.3199566119999999</v>
      </c>
      <c r="E12167" s="6">
        <v>1.6555074759999999E-3</v>
      </c>
      <c r="Q12167" s="9"/>
      <c r="R12167" s="10"/>
      <c r="S12167" s="6"/>
    </row>
    <row r="12168" spans="1:19" x14ac:dyDescent="0.25">
      <c r="A12168" s="6"/>
      <c r="C12168" s="9">
        <v>2133.6426369999999</v>
      </c>
      <c r="D12168" s="10">
        <v>1.3199652580000001</v>
      </c>
      <c r="E12168" s="6">
        <v>1.6455558779999999E-3</v>
      </c>
      <c r="Q12168" s="9"/>
      <c r="R12168" s="10"/>
      <c r="S12168" s="6"/>
    </row>
    <row r="12169" spans="1:19" x14ac:dyDescent="0.25">
      <c r="A12169" s="6"/>
      <c r="C12169" s="9">
        <v>2133.5221059999999</v>
      </c>
      <c r="D12169" s="10">
        <v>1.319966322</v>
      </c>
      <c r="E12169" s="6">
        <v>1.6337173610000001E-3</v>
      </c>
      <c r="Q12169" s="9"/>
      <c r="R12169" s="10"/>
      <c r="S12169" s="6"/>
    </row>
    <row r="12170" spans="1:19" x14ac:dyDescent="0.25">
      <c r="A12170" s="6"/>
      <c r="C12170" s="9">
        <v>2133.4015749999999</v>
      </c>
      <c r="D12170" s="10">
        <v>1.319961414</v>
      </c>
      <c r="E12170" s="6">
        <v>1.6248745419999999E-3</v>
      </c>
      <c r="Q12170" s="9"/>
      <c r="R12170" s="10"/>
      <c r="S12170" s="6"/>
    </row>
    <row r="12171" spans="1:19" x14ac:dyDescent="0.25">
      <c r="A12171" s="6"/>
      <c r="C12171" s="9">
        <v>2133.2810439999998</v>
      </c>
      <c r="D12171" s="10">
        <v>1.319954337</v>
      </c>
      <c r="E12171" s="6">
        <v>1.6201979790000001E-3</v>
      </c>
      <c r="Q12171" s="9"/>
      <c r="R12171" s="10"/>
      <c r="S12171" s="6"/>
    </row>
    <row r="12172" spans="1:19" x14ac:dyDescent="0.25">
      <c r="A12172" s="6"/>
      <c r="C12172" s="9">
        <v>2133.1605129999998</v>
      </c>
      <c r="D12172" s="10">
        <v>1.3199475620000001</v>
      </c>
      <c r="E12172" s="6">
        <v>1.619692333E-3</v>
      </c>
      <c r="Q12172" s="9"/>
      <c r="R12172" s="10"/>
      <c r="S12172" s="6"/>
    </row>
    <row r="12173" spans="1:19" x14ac:dyDescent="0.25">
      <c r="A12173" s="6"/>
      <c r="C12173" s="9">
        <v>2133.0399819999998</v>
      </c>
      <c r="D12173" s="10">
        <v>1.319944566</v>
      </c>
      <c r="E12173" s="6">
        <v>1.6207997339999999E-3</v>
      </c>
      <c r="Q12173" s="9"/>
      <c r="R12173" s="10"/>
      <c r="S12173" s="6"/>
    </row>
    <row r="12174" spans="1:19" x14ac:dyDescent="0.25">
      <c r="A12174" s="6"/>
      <c r="C12174" s="9">
        <v>2132.9194499999999</v>
      </c>
      <c r="D12174" s="10">
        <v>1.3199433890000001</v>
      </c>
      <c r="E12174" s="6">
        <v>1.619065564E-3</v>
      </c>
      <c r="Q12174" s="9"/>
      <c r="R12174" s="10"/>
      <c r="S12174" s="6"/>
    </row>
    <row r="12175" spans="1:19" x14ac:dyDescent="0.25">
      <c r="A12175" s="6"/>
      <c r="C12175" s="9">
        <v>2132.7989189999998</v>
      </c>
      <c r="D12175" s="10">
        <v>1.3199411780000001</v>
      </c>
      <c r="E12175" s="6">
        <v>1.6146755940000001E-3</v>
      </c>
      <c r="Q12175" s="9"/>
      <c r="R12175" s="10"/>
      <c r="S12175" s="6"/>
    </row>
    <row r="12176" spans="1:19" x14ac:dyDescent="0.25">
      <c r="A12176" s="6"/>
      <c r="C12176" s="9">
        <v>2132.6783879999998</v>
      </c>
      <c r="D12176" s="10">
        <v>1.3199350400000001</v>
      </c>
      <c r="E12176" s="6">
        <v>1.6076735699999999E-3</v>
      </c>
      <c r="Q12176" s="9"/>
      <c r="R12176" s="10"/>
      <c r="S12176" s="6"/>
    </row>
    <row r="12177" spans="1:19" x14ac:dyDescent="0.25">
      <c r="A12177" s="6"/>
      <c r="C12177" s="9">
        <v>2132.5578569999998</v>
      </c>
      <c r="D12177" s="10">
        <v>1.31992241</v>
      </c>
      <c r="E12177" s="6">
        <v>1.6033095330000001E-3</v>
      </c>
      <c r="Q12177" s="9"/>
      <c r="R12177" s="10"/>
      <c r="S12177" s="6"/>
    </row>
    <row r="12178" spans="1:19" x14ac:dyDescent="0.25">
      <c r="A12178" s="6"/>
      <c r="C12178" s="9">
        <v>2132.4373260000002</v>
      </c>
      <c r="D12178" s="10">
        <v>1.319907398</v>
      </c>
      <c r="E12178" s="6">
        <v>1.6057439020000001E-3</v>
      </c>
      <c r="Q12178" s="9"/>
      <c r="R12178" s="10"/>
      <c r="S12178" s="6"/>
    </row>
    <row r="12179" spans="1:19" x14ac:dyDescent="0.25">
      <c r="A12179" s="6"/>
      <c r="C12179" s="9">
        <v>2132.3167950000002</v>
      </c>
      <c r="D12179" s="10">
        <v>1.319893956</v>
      </c>
      <c r="E12179" s="6">
        <v>1.6156048069999999E-3</v>
      </c>
      <c r="Q12179" s="9"/>
      <c r="R12179" s="10"/>
      <c r="S12179" s="6"/>
    </row>
    <row r="12180" spans="1:19" x14ac:dyDescent="0.25">
      <c r="A12180" s="6"/>
      <c r="C12180" s="9">
        <v>2132.1962629999998</v>
      </c>
      <c r="D12180" s="10">
        <v>1.319887579</v>
      </c>
      <c r="E12180" s="6">
        <v>1.6316579199999999E-3</v>
      </c>
      <c r="Q12180" s="9"/>
      <c r="R12180" s="10"/>
      <c r="S12180" s="6"/>
    </row>
    <row r="12181" spans="1:19" x14ac:dyDescent="0.25">
      <c r="A12181" s="6"/>
      <c r="C12181" s="9">
        <v>2132.0757319999998</v>
      </c>
      <c r="D12181" s="10">
        <v>1.319891398</v>
      </c>
      <c r="E12181" s="6">
        <v>1.647589607E-3</v>
      </c>
      <c r="Q12181" s="9"/>
      <c r="R12181" s="10"/>
      <c r="S12181" s="6"/>
    </row>
    <row r="12182" spans="1:19" x14ac:dyDescent="0.25">
      <c r="A12182" s="6"/>
      <c r="C12182" s="9">
        <v>2131.9552010000002</v>
      </c>
      <c r="D12182" s="10">
        <v>1.31990363</v>
      </c>
      <c r="E12182" s="6">
        <v>1.657148282E-3</v>
      </c>
      <c r="Q12182" s="9"/>
      <c r="R12182" s="10"/>
      <c r="S12182" s="6"/>
    </row>
    <row r="12183" spans="1:19" x14ac:dyDescent="0.25">
      <c r="A12183" s="6"/>
      <c r="C12183" s="9">
        <v>2131.8346700000002</v>
      </c>
      <c r="D12183" s="10">
        <v>1.319918691</v>
      </c>
      <c r="E12183" s="6">
        <v>1.655250552E-3</v>
      </c>
      <c r="Q12183" s="9"/>
      <c r="R12183" s="10"/>
      <c r="S12183" s="6"/>
    </row>
    <row r="12184" spans="1:19" x14ac:dyDescent="0.25">
      <c r="A12184" s="6"/>
      <c r="C12184" s="9">
        <v>2131.7141390000002</v>
      </c>
      <c r="D12184" s="10">
        <v>1.3199279610000001</v>
      </c>
      <c r="E12184" s="6">
        <v>1.6433510079999999E-3</v>
      </c>
      <c r="Q12184" s="9"/>
      <c r="R12184" s="10"/>
      <c r="S12184" s="6"/>
    </row>
    <row r="12185" spans="1:19" x14ac:dyDescent="0.25">
      <c r="A12185" s="6"/>
      <c r="C12185" s="9">
        <v>2131.5936080000001</v>
      </c>
      <c r="D12185" s="10">
        <v>1.3199279820000001</v>
      </c>
      <c r="E12185" s="6">
        <v>1.626499914E-3</v>
      </c>
      <c r="Q12185" s="9"/>
      <c r="R12185" s="10"/>
      <c r="S12185" s="6"/>
    </row>
    <row r="12186" spans="1:19" x14ac:dyDescent="0.25">
      <c r="A12186" s="6"/>
      <c r="C12186" s="9">
        <v>2131.4730760000002</v>
      </c>
      <c r="D12186" s="10">
        <v>1.3199155499999999</v>
      </c>
      <c r="E12186" s="6">
        <v>1.610939978E-3</v>
      </c>
      <c r="Q12186" s="9"/>
      <c r="R12186" s="10"/>
      <c r="S12186" s="6"/>
    </row>
    <row r="12187" spans="1:19" x14ac:dyDescent="0.25">
      <c r="A12187" s="6"/>
      <c r="C12187" s="9">
        <v>2131.3525450000002</v>
      </c>
      <c r="D12187" s="10">
        <v>1.3198955509999999</v>
      </c>
      <c r="E12187" s="6">
        <v>1.605595928E-3</v>
      </c>
      <c r="Q12187" s="9"/>
      <c r="R12187" s="10"/>
      <c r="S12187" s="6"/>
    </row>
    <row r="12188" spans="1:19" x14ac:dyDescent="0.25">
      <c r="A12188" s="6"/>
      <c r="C12188" s="9">
        <v>2131.2320140000002</v>
      </c>
      <c r="D12188" s="10">
        <v>1.3198752650000001</v>
      </c>
      <c r="E12188" s="6">
        <v>1.6110261869999999E-3</v>
      </c>
      <c r="Q12188" s="9"/>
      <c r="R12188" s="10"/>
      <c r="S12188" s="6"/>
    </row>
    <row r="12189" spans="1:19" x14ac:dyDescent="0.25">
      <c r="A12189" s="6"/>
      <c r="C12189" s="9">
        <v>2131.1114830000001</v>
      </c>
      <c r="D12189" s="10">
        <v>1.319861046</v>
      </c>
      <c r="E12189" s="6">
        <v>1.626652021E-3</v>
      </c>
      <c r="Q12189" s="9"/>
      <c r="R12189" s="10"/>
      <c r="S12189" s="6"/>
    </row>
    <row r="12190" spans="1:19" x14ac:dyDescent="0.25">
      <c r="A12190" s="6"/>
      <c r="C12190" s="9">
        <v>2130.9909520000001</v>
      </c>
      <c r="D12190" s="10">
        <v>1.319858188</v>
      </c>
      <c r="E12190" s="6">
        <v>1.6456157279999999E-3</v>
      </c>
      <c r="Q12190" s="9"/>
      <c r="R12190" s="10"/>
      <c r="S12190" s="6"/>
    </row>
    <row r="12191" spans="1:19" x14ac:dyDescent="0.25">
      <c r="A12191" s="6"/>
      <c r="C12191" s="9">
        <v>2130.8704210000001</v>
      </c>
      <c r="D12191" s="10">
        <v>1.3198659100000001</v>
      </c>
      <c r="E12191" s="6">
        <v>1.6607290650000001E-3</v>
      </c>
      <c r="Q12191" s="9"/>
      <c r="R12191" s="10"/>
      <c r="S12191" s="6"/>
    </row>
    <row r="12192" spans="1:19" x14ac:dyDescent="0.25">
      <c r="A12192" s="6"/>
      <c r="C12192" s="9">
        <v>2130.7498890000002</v>
      </c>
      <c r="D12192" s="10">
        <v>1.3198788189999999</v>
      </c>
      <c r="E12192" s="6">
        <v>1.666064735E-3</v>
      </c>
      <c r="Q12192" s="9"/>
      <c r="R12192" s="10"/>
      <c r="S12192" s="6"/>
    </row>
    <row r="12193" spans="1:19" x14ac:dyDescent="0.25">
      <c r="A12193" s="6"/>
      <c r="C12193" s="9">
        <v>2130.6293580000001</v>
      </c>
      <c r="D12193" s="10">
        <v>1.3198904199999999</v>
      </c>
      <c r="E12193" s="6">
        <v>1.662402961E-3</v>
      </c>
      <c r="Q12193" s="9"/>
      <c r="R12193" s="10"/>
      <c r="S12193" s="6"/>
    </row>
    <row r="12194" spans="1:19" x14ac:dyDescent="0.25">
      <c r="A12194" s="6"/>
      <c r="C12194" s="9">
        <v>2130.5088270000001</v>
      </c>
      <c r="D12194" s="10">
        <v>1.3198957469999999</v>
      </c>
      <c r="E12194" s="6">
        <v>1.6511255790000001E-3</v>
      </c>
      <c r="Q12194" s="9"/>
      <c r="R12194" s="10"/>
      <c r="S12194" s="6"/>
    </row>
    <row r="12195" spans="1:19" x14ac:dyDescent="0.25">
      <c r="A12195" s="6"/>
      <c r="C12195" s="9">
        <v>2130.3882960000001</v>
      </c>
      <c r="D12195" s="10">
        <v>1.319891449</v>
      </c>
      <c r="E12195" s="6">
        <v>1.639987345E-3</v>
      </c>
      <c r="Q12195" s="9"/>
      <c r="R12195" s="10"/>
      <c r="S12195" s="6"/>
    </row>
    <row r="12196" spans="1:19" x14ac:dyDescent="0.25">
      <c r="A12196" s="6"/>
      <c r="C12196" s="9">
        <v>2130.2677650000001</v>
      </c>
      <c r="D12196" s="10">
        <v>1.319881944</v>
      </c>
      <c r="E12196" s="6">
        <v>1.6333338050000001E-3</v>
      </c>
      <c r="Q12196" s="9"/>
      <c r="R12196" s="10"/>
      <c r="S12196" s="6"/>
    </row>
    <row r="12197" spans="1:19" x14ac:dyDescent="0.25">
      <c r="A12197" s="6"/>
      <c r="C12197" s="9">
        <v>2130.147234</v>
      </c>
      <c r="D12197" s="10">
        <v>1.3198705500000001</v>
      </c>
      <c r="E12197" s="6">
        <v>1.633523208E-3</v>
      </c>
      <c r="Q12197" s="9"/>
      <c r="R12197" s="10"/>
      <c r="S12197" s="6"/>
    </row>
    <row r="12198" spans="1:19" x14ac:dyDescent="0.25">
      <c r="A12198" s="6"/>
      <c r="C12198" s="9">
        <v>2130.0267020000001</v>
      </c>
      <c r="D12198" s="10">
        <v>1.3198635350000001</v>
      </c>
      <c r="E12198" s="6">
        <v>1.6387121509999999E-3</v>
      </c>
      <c r="Q12198" s="9"/>
      <c r="R12198" s="10"/>
      <c r="S12198" s="6"/>
    </row>
    <row r="12199" spans="1:19" x14ac:dyDescent="0.25">
      <c r="A12199" s="6"/>
      <c r="C12199" s="9">
        <v>2129.9061710000001</v>
      </c>
      <c r="D12199" s="10">
        <v>1.319861951</v>
      </c>
      <c r="E12199" s="6">
        <v>1.6440593499999999E-3</v>
      </c>
      <c r="Q12199" s="9"/>
      <c r="R12199" s="10"/>
      <c r="S12199" s="6"/>
    </row>
    <row r="12200" spans="1:19" x14ac:dyDescent="0.25">
      <c r="A12200" s="6"/>
      <c r="C12200" s="9">
        <v>2129.7856400000001</v>
      </c>
      <c r="D12200" s="10">
        <v>1.319864623</v>
      </c>
      <c r="E12200" s="6">
        <v>1.644597391E-3</v>
      </c>
      <c r="Q12200" s="9"/>
      <c r="R12200" s="10"/>
      <c r="S12200" s="6"/>
    </row>
    <row r="12201" spans="1:19" x14ac:dyDescent="0.25">
      <c r="A12201" s="6"/>
      <c r="C12201" s="9">
        <v>2129.665109</v>
      </c>
      <c r="D12201" s="10">
        <v>1.319865179</v>
      </c>
      <c r="E12201" s="6">
        <v>1.638724179E-3</v>
      </c>
      <c r="Q12201" s="9"/>
      <c r="R12201" s="10"/>
      <c r="S12201" s="6"/>
    </row>
    <row r="12202" spans="1:19" x14ac:dyDescent="0.25">
      <c r="A12202" s="6"/>
      <c r="C12202" s="9">
        <v>2129.544578</v>
      </c>
      <c r="D12202" s="10">
        <v>1.3198602909999999</v>
      </c>
      <c r="E12202" s="6">
        <v>1.6295577229999999E-3</v>
      </c>
      <c r="Q12202" s="9"/>
      <c r="R12202" s="10"/>
      <c r="S12202" s="6"/>
    </row>
    <row r="12203" spans="1:19" x14ac:dyDescent="0.25">
      <c r="A12203" s="6"/>
      <c r="C12203" s="9">
        <v>2129.424047</v>
      </c>
      <c r="D12203" s="10">
        <v>1.3198477479999999</v>
      </c>
      <c r="E12203" s="6">
        <v>1.6208464489999999E-3</v>
      </c>
      <c r="Q12203" s="9"/>
      <c r="R12203" s="10"/>
      <c r="S12203" s="6"/>
    </row>
    <row r="12204" spans="1:19" x14ac:dyDescent="0.25">
      <c r="A12204" s="6"/>
      <c r="C12204" s="9">
        <v>2129.3035150000001</v>
      </c>
      <c r="D12204" s="10">
        <v>1.3198287639999999</v>
      </c>
      <c r="E12204" s="6">
        <v>1.617957266E-3</v>
      </c>
      <c r="Q12204" s="9"/>
      <c r="R12204" s="10"/>
      <c r="S12204" s="6"/>
    </row>
    <row r="12205" spans="1:19" x14ac:dyDescent="0.25">
      <c r="A12205" s="6"/>
      <c r="C12205" s="9">
        <v>2129.182984</v>
      </c>
      <c r="D12205" s="10">
        <v>1.319807993</v>
      </c>
      <c r="E12205" s="6">
        <v>1.6244905949999999E-3</v>
      </c>
      <c r="Q12205" s="9"/>
      <c r="R12205" s="10"/>
      <c r="S12205" s="6"/>
    </row>
    <row r="12206" spans="1:19" x14ac:dyDescent="0.25">
      <c r="A12206" s="6"/>
      <c r="C12206" s="9">
        <v>2129.062453</v>
      </c>
      <c r="D12206" s="10">
        <v>1.3197918580000001</v>
      </c>
      <c r="E12206" s="6">
        <v>1.6393813109999999E-3</v>
      </c>
      <c r="Q12206" s="9"/>
      <c r="R12206" s="10"/>
      <c r="S12206" s="6"/>
    </row>
    <row r="12207" spans="1:19" x14ac:dyDescent="0.25">
      <c r="A12207" s="6"/>
      <c r="C12207" s="9">
        <v>2128.941922</v>
      </c>
      <c r="D12207" s="10">
        <v>1.319783562</v>
      </c>
      <c r="E12207" s="6">
        <v>1.658331826E-3</v>
      </c>
      <c r="Q12207" s="9"/>
      <c r="R12207" s="10"/>
      <c r="S12207" s="6"/>
    </row>
    <row r="12208" spans="1:19" x14ac:dyDescent="0.25">
      <c r="A12208" s="6"/>
      <c r="C12208" s="9">
        <v>2128.8213909999999</v>
      </c>
      <c r="D12208" s="10">
        <v>1.319783852</v>
      </c>
      <c r="E12208" s="6">
        <v>1.676067112E-3</v>
      </c>
      <c r="Q12208" s="9"/>
      <c r="R12208" s="10"/>
      <c r="S12208" s="6"/>
    </row>
    <row r="12209" spans="1:19" x14ac:dyDescent="0.25">
      <c r="A12209" s="6"/>
      <c r="C12209" s="9">
        <v>2128.7008599999999</v>
      </c>
      <c r="D12209" s="10">
        <v>1.319789458</v>
      </c>
      <c r="E12209" s="6">
        <v>1.6880580640000001E-3</v>
      </c>
      <c r="Q12209" s="9"/>
      <c r="R12209" s="10"/>
      <c r="S12209" s="6"/>
    </row>
    <row r="12210" spans="1:19" x14ac:dyDescent="0.25">
      <c r="A12210" s="6"/>
      <c r="C12210" s="9">
        <v>2128.580328</v>
      </c>
      <c r="D12210" s="10">
        <v>1.319795474</v>
      </c>
      <c r="E12210" s="6">
        <v>1.6930998879999999E-3</v>
      </c>
      <c r="Q12210" s="9"/>
      <c r="R12210" s="10"/>
      <c r="S12210" s="6"/>
    </row>
    <row r="12211" spans="1:19" x14ac:dyDescent="0.25">
      <c r="A12211" s="6"/>
      <c r="C12211" s="9">
        <v>2128.459797</v>
      </c>
      <c r="D12211" s="10">
        <v>1.3197976840000001</v>
      </c>
      <c r="E12211" s="6">
        <v>1.6932501989999999E-3</v>
      </c>
      <c r="Q12211" s="9"/>
      <c r="R12211" s="10"/>
      <c r="S12211" s="6"/>
    </row>
    <row r="12212" spans="1:19" x14ac:dyDescent="0.25">
      <c r="A12212" s="6"/>
      <c r="C12212" s="9">
        <v>2128.339266</v>
      </c>
      <c r="D12212" s="10">
        <v>1.3197936539999999</v>
      </c>
      <c r="E12212" s="6">
        <v>1.6924029480000001E-3</v>
      </c>
      <c r="Q12212" s="9"/>
      <c r="R12212" s="10"/>
      <c r="S12212" s="6"/>
    </row>
    <row r="12213" spans="1:19" x14ac:dyDescent="0.25">
      <c r="A12213" s="6"/>
      <c r="C12213" s="9">
        <v>2128.2187349999999</v>
      </c>
      <c r="D12213" s="10">
        <v>1.3197849699999999</v>
      </c>
      <c r="E12213" s="6">
        <v>1.696031539E-3</v>
      </c>
      <c r="Q12213" s="9"/>
      <c r="R12213" s="10"/>
      <c r="S12213" s="6"/>
    </row>
    <row r="12214" spans="1:19" x14ac:dyDescent="0.25">
      <c r="A12214" s="6"/>
      <c r="C12214" s="9">
        <v>2128.0982039999999</v>
      </c>
      <c r="D12214" s="10">
        <v>1.319775962</v>
      </c>
      <c r="E12214" s="6">
        <v>1.705278868E-3</v>
      </c>
      <c r="Q12214" s="9"/>
      <c r="R12214" s="10"/>
      <c r="S12214" s="6"/>
    </row>
    <row r="12215" spans="1:19" x14ac:dyDescent="0.25">
      <c r="A12215" s="6"/>
      <c r="C12215" s="9">
        <v>2127.9776729999999</v>
      </c>
      <c r="D12215" s="10">
        <v>1.3197702280000001</v>
      </c>
      <c r="E12215" s="6">
        <v>1.7199735769999999E-3</v>
      </c>
      <c r="Q12215" s="9"/>
      <c r="R12215" s="10"/>
      <c r="S12215" s="6"/>
    </row>
    <row r="12216" spans="1:19" x14ac:dyDescent="0.25">
      <c r="A12216" s="6"/>
      <c r="C12216" s="9">
        <v>2127.857141</v>
      </c>
      <c r="D12216" s="10">
        <v>1.3197705200000001</v>
      </c>
      <c r="E12216" s="6">
        <v>1.7359987630000001E-3</v>
      </c>
      <c r="Q12216" s="9"/>
      <c r="R12216" s="10"/>
      <c r="S12216" s="6"/>
    </row>
    <row r="12217" spans="1:19" x14ac:dyDescent="0.25">
      <c r="A12217" s="6"/>
      <c r="C12217" s="9">
        <v>2127.7366099999999</v>
      </c>
      <c r="D12217" s="10">
        <v>1.3197756940000001</v>
      </c>
      <c r="E12217" s="6">
        <v>1.7508945230000001E-3</v>
      </c>
      <c r="Q12217" s="9"/>
      <c r="R12217" s="10"/>
      <c r="S12217" s="6"/>
    </row>
    <row r="12218" spans="1:19" x14ac:dyDescent="0.25">
      <c r="A12218" s="6"/>
      <c r="C12218" s="9">
        <v>2127.6160789999999</v>
      </c>
      <c r="D12218" s="10">
        <v>1.319784764</v>
      </c>
      <c r="E12218" s="6">
        <v>1.7615152960000001E-3</v>
      </c>
      <c r="Q12218" s="9"/>
      <c r="R12218" s="10"/>
      <c r="S12218" s="6"/>
    </row>
    <row r="12219" spans="1:19" x14ac:dyDescent="0.25">
      <c r="A12219" s="6"/>
      <c r="C12219" s="9">
        <v>2127.4955479999999</v>
      </c>
      <c r="D12219" s="10">
        <v>1.319793408</v>
      </c>
      <c r="E12219" s="6">
        <v>1.7679488579999999E-3</v>
      </c>
      <c r="Q12219" s="9"/>
      <c r="R12219" s="10"/>
      <c r="S12219" s="6"/>
    </row>
    <row r="12220" spans="1:19" x14ac:dyDescent="0.25">
      <c r="A12220" s="6"/>
      <c r="C12220" s="9">
        <v>2127.3750169999998</v>
      </c>
      <c r="D12220" s="10">
        <v>1.3198005260000001</v>
      </c>
      <c r="E12220" s="6">
        <v>1.7720699080000001E-3</v>
      </c>
      <c r="Q12220" s="9"/>
      <c r="R12220" s="10"/>
      <c r="S12220" s="6"/>
    </row>
    <row r="12221" spans="1:19" x14ac:dyDescent="0.25">
      <c r="A12221" s="6"/>
      <c r="C12221" s="9">
        <v>2127.2544859999998</v>
      </c>
      <c r="D12221" s="10">
        <v>1.3198059170000001</v>
      </c>
      <c r="E12221" s="6">
        <v>1.7767011750000001E-3</v>
      </c>
      <c r="Q12221" s="9"/>
      <c r="R12221" s="10"/>
      <c r="S12221" s="6"/>
    </row>
    <row r="12222" spans="1:19" x14ac:dyDescent="0.25">
      <c r="A12222" s="6"/>
      <c r="C12222" s="9">
        <v>2127.1339539999999</v>
      </c>
      <c r="D12222" s="10">
        <v>1.3198125169999999</v>
      </c>
      <c r="E12222" s="6">
        <v>1.78188266E-3</v>
      </c>
      <c r="Q12222" s="9"/>
      <c r="R12222" s="10"/>
      <c r="S12222" s="6"/>
    </row>
    <row r="12223" spans="1:19" x14ac:dyDescent="0.25">
      <c r="A12223" s="6"/>
      <c r="C12223" s="9">
        <v>2127.0134229999999</v>
      </c>
      <c r="D12223" s="10">
        <v>1.3198207239999999</v>
      </c>
      <c r="E12223" s="6">
        <v>1.7871558790000001E-3</v>
      </c>
      <c r="Q12223" s="9"/>
      <c r="R12223" s="10"/>
      <c r="S12223" s="6"/>
    </row>
    <row r="12224" spans="1:19" x14ac:dyDescent="0.25">
      <c r="A12224" s="6"/>
      <c r="C12224" s="9">
        <v>2126.8928919999998</v>
      </c>
      <c r="D12224" s="10">
        <v>1.3198329209999999</v>
      </c>
      <c r="E12224" s="6">
        <v>1.790008997E-3</v>
      </c>
      <c r="Q12224" s="9"/>
      <c r="R12224" s="10"/>
      <c r="S12224" s="6"/>
    </row>
    <row r="12225" spans="1:19" x14ac:dyDescent="0.25">
      <c r="A12225" s="6"/>
      <c r="C12225" s="9">
        <v>2126.7723609999998</v>
      </c>
      <c r="D12225" s="10">
        <v>1.3198463620000001</v>
      </c>
      <c r="E12225" s="6">
        <v>1.7868321589999999E-3</v>
      </c>
      <c r="Q12225" s="9"/>
      <c r="R12225" s="10"/>
      <c r="S12225" s="6"/>
    </row>
    <row r="12226" spans="1:19" x14ac:dyDescent="0.25">
      <c r="A12226" s="6"/>
      <c r="C12226" s="9">
        <v>2126.6518299999998</v>
      </c>
      <c r="D12226" s="10">
        <v>1.319857372</v>
      </c>
      <c r="E12226" s="6">
        <v>1.776432468E-3</v>
      </c>
      <c r="Q12226" s="9"/>
      <c r="R12226" s="10"/>
      <c r="S12226" s="6"/>
    </row>
    <row r="12227" spans="1:19" x14ac:dyDescent="0.25">
      <c r="A12227" s="6"/>
      <c r="C12227" s="9">
        <v>2126.5312990000002</v>
      </c>
      <c r="D12227" s="10">
        <v>1.3198608009999999</v>
      </c>
      <c r="E12227" s="6">
        <v>1.7614509189999999E-3</v>
      </c>
      <c r="Q12227" s="9"/>
      <c r="R12227" s="10"/>
      <c r="S12227" s="6"/>
    </row>
    <row r="12228" spans="1:19" x14ac:dyDescent="0.25">
      <c r="A12228" s="6"/>
      <c r="C12228" s="9">
        <v>2126.4107680000002</v>
      </c>
      <c r="D12228" s="10">
        <v>1.3198559160000001</v>
      </c>
      <c r="E12228" s="6">
        <v>1.7458041210000001E-3</v>
      </c>
      <c r="Q12228" s="9"/>
      <c r="R12228" s="10"/>
      <c r="S12228" s="6"/>
    </row>
    <row r="12229" spans="1:19" x14ac:dyDescent="0.25">
      <c r="A12229" s="6"/>
      <c r="C12229" s="9">
        <v>2126.2902359999998</v>
      </c>
      <c r="D12229" s="10">
        <v>1.3198413710000001</v>
      </c>
      <c r="E12229" s="6">
        <v>1.734371968E-3</v>
      </c>
      <c r="Q12229" s="9"/>
      <c r="R12229" s="10"/>
      <c r="S12229" s="6"/>
    </row>
    <row r="12230" spans="1:19" x14ac:dyDescent="0.25">
      <c r="A12230" s="6"/>
      <c r="C12230" s="9">
        <v>2126.1697049999998</v>
      </c>
      <c r="D12230" s="10">
        <v>1.319821986</v>
      </c>
      <c r="E12230" s="6">
        <v>1.7322992079999999E-3</v>
      </c>
      <c r="Q12230" s="9"/>
      <c r="R12230" s="10"/>
      <c r="S12230" s="6"/>
    </row>
    <row r="12231" spans="1:19" x14ac:dyDescent="0.25">
      <c r="A12231" s="6"/>
      <c r="C12231" s="9">
        <v>2126.0491740000002</v>
      </c>
      <c r="D12231" s="10">
        <v>1.3198024690000001</v>
      </c>
      <c r="E12231" s="6">
        <v>1.7404909310000001E-3</v>
      </c>
      <c r="Q12231" s="9"/>
      <c r="R12231" s="10"/>
      <c r="S12231" s="6"/>
    </row>
    <row r="12232" spans="1:19" x14ac:dyDescent="0.25">
      <c r="A12232" s="6"/>
      <c r="C12232" s="9">
        <v>2125.9286430000002</v>
      </c>
      <c r="D12232" s="10">
        <v>1.3197893999999999</v>
      </c>
      <c r="E12232" s="6">
        <v>1.7575679539999999E-3</v>
      </c>
      <c r="Q12232" s="9"/>
      <c r="R12232" s="10"/>
      <c r="S12232" s="6"/>
    </row>
    <row r="12233" spans="1:19" x14ac:dyDescent="0.25">
      <c r="A12233" s="6"/>
      <c r="C12233" s="9">
        <v>2125.8081120000002</v>
      </c>
      <c r="D12233" s="10">
        <v>1.3197853660000001</v>
      </c>
      <c r="E12233" s="6">
        <v>1.777114533E-3</v>
      </c>
      <c r="Q12233" s="9"/>
      <c r="R12233" s="10"/>
      <c r="S12233" s="6"/>
    </row>
    <row r="12234" spans="1:19" x14ac:dyDescent="0.25">
      <c r="A12234" s="6"/>
      <c r="C12234" s="9">
        <v>2125.6875810000001</v>
      </c>
      <c r="D12234" s="10">
        <v>1.319788425</v>
      </c>
      <c r="E12234" s="6">
        <v>1.7941505059999999E-3</v>
      </c>
      <c r="Q12234" s="9"/>
      <c r="R12234" s="10"/>
      <c r="S12234" s="6"/>
    </row>
    <row r="12235" spans="1:19" x14ac:dyDescent="0.25">
      <c r="A12235" s="6"/>
      <c r="C12235" s="9">
        <v>2125.5670490000002</v>
      </c>
      <c r="D12235" s="10">
        <v>1.3197949929999999</v>
      </c>
      <c r="E12235" s="6">
        <v>1.807117385E-3</v>
      </c>
      <c r="Q12235" s="9"/>
      <c r="R12235" s="10"/>
      <c r="S12235" s="6"/>
    </row>
    <row r="12236" spans="1:19" x14ac:dyDescent="0.25">
      <c r="A12236" s="6"/>
      <c r="C12236" s="9">
        <v>2125.4465180000002</v>
      </c>
      <c r="D12236" s="10">
        <v>1.3198024909999999</v>
      </c>
      <c r="E12236" s="6">
        <v>1.8149528009999999E-3</v>
      </c>
      <c r="Q12236" s="9"/>
      <c r="R12236" s="10"/>
      <c r="S12236" s="6"/>
    </row>
    <row r="12237" spans="1:19" x14ac:dyDescent="0.25">
      <c r="A12237" s="6"/>
      <c r="C12237" s="9">
        <v>2125.3259870000002</v>
      </c>
      <c r="D12237" s="10">
        <v>1.3198063550000001</v>
      </c>
      <c r="E12237" s="6">
        <v>1.820389365E-3</v>
      </c>
      <c r="Q12237" s="9"/>
      <c r="R12237" s="10"/>
      <c r="S12237" s="6"/>
    </row>
    <row r="12238" spans="1:19" x14ac:dyDescent="0.25">
      <c r="A12238" s="6"/>
      <c r="C12238" s="9">
        <v>2125.2054560000001</v>
      </c>
      <c r="D12238" s="10">
        <v>1.319808267</v>
      </c>
      <c r="E12238" s="6">
        <v>1.8270861250000001E-3</v>
      </c>
      <c r="Q12238" s="9"/>
      <c r="R12238" s="10"/>
      <c r="S12238" s="6"/>
    </row>
    <row r="12239" spans="1:19" x14ac:dyDescent="0.25">
      <c r="A12239" s="6"/>
      <c r="C12239" s="9">
        <v>2125.0849250000001</v>
      </c>
      <c r="D12239" s="10">
        <v>1.319808686</v>
      </c>
      <c r="E12239" s="6">
        <v>1.836788977E-3</v>
      </c>
      <c r="Q12239" s="9"/>
      <c r="R12239" s="10"/>
      <c r="S12239" s="6"/>
    </row>
    <row r="12240" spans="1:19" x14ac:dyDescent="0.25">
      <c r="A12240" s="6"/>
      <c r="C12240" s="9">
        <v>2124.9643940000001</v>
      </c>
      <c r="D12240" s="10">
        <v>1.3198127580000001</v>
      </c>
      <c r="E12240" s="6">
        <v>1.850719757E-3</v>
      </c>
      <c r="Q12240" s="9"/>
      <c r="R12240" s="10"/>
      <c r="S12240" s="6"/>
    </row>
    <row r="12241" spans="1:19" x14ac:dyDescent="0.25">
      <c r="A12241" s="6"/>
      <c r="C12241" s="9">
        <v>2124.8438620000002</v>
      </c>
      <c r="D12241" s="10">
        <v>1.3198217880000001</v>
      </c>
      <c r="E12241" s="6">
        <v>1.8642552560000001E-3</v>
      </c>
      <c r="Q12241" s="9"/>
      <c r="R12241" s="10"/>
      <c r="S12241" s="6"/>
    </row>
    <row r="12242" spans="1:19" x14ac:dyDescent="0.25">
      <c r="A12242" s="6"/>
      <c r="C12242" s="9">
        <v>2124.7233310000001</v>
      </c>
      <c r="D12242" s="10">
        <v>1.3198350649999999</v>
      </c>
      <c r="E12242" s="6">
        <v>1.8757348410000001E-3</v>
      </c>
      <c r="Q12242" s="9"/>
      <c r="R12242" s="10"/>
      <c r="S12242" s="6"/>
    </row>
    <row r="12243" spans="1:19" x14ac:dyDescent="0.25">
      <c r="A12243" s="6"/>
      <c r="C12243" s="9">
        <v>2124.6028000000001</v>
      </c>
      <c r="D12243" s="10">
        <v>1.3198510379999999</v>
      </c>
      <c r="E12243" s="6">
        <v>1.8827725589999999E-3</v>
      </c>
      <c r="Q12243" s="9"/>
      <c r="R12243" s="10"/>
      <c r="S12243" s="6"/>
    </row>
    <row r="12244" spans="1:19" x14ac:dyDescent="0.25">
      <c r="A12244" s="6"/>
      <c r="C12244" s="9">
        <v>2124.4822690000001</v>
      </c>
      <c r="D12244" s="10">
        <v>1.3198668680000001</v>
      </c>
      <c r="E12244" s="6">
        <v>1.8847420330000001E-3</v>
      </c>
      <c r="Q12244" s="9"/>
      <c r="R12244" s="10"/>
      <c r="S12244" s="6"/>
    </row>
    <row r="12245" spans="1:19" x14ac:dyDescent="0.25">
      <c r="A12245" s="6"/>
      <c r="C12245" s="9">
        <v>2124.3617380000001</v>
      </c>
      <c r="D12245" s="10">
        <v>1.319879545</v>
      </c>
      <c r="E12245" s="6">
        <v>1.8838900450000001E-3</v>
      </c>
      <c r="Q12245" s="9"/>
      <c r="R12245" s="10"/>
      <c r="S12245" s="6"/>
    </row>
    <row r="12246" spans="1:19" x14ac:dyDescent="0.25">
      <c r="A12246" s="6"/>
      <c r="C12246" s="9">
        <v>2124.241207</v>
      </c>
      <c r="D12246" s="10">
        <v>1.319890311</v>
      </c>
      <c r="E12246" s="6">
        <v>1.8827573880000001E-3</v>
      </c>
      <c r="Q12246" s="9"/>
      <c r="R12246" s="10"/>
      <c r="S12246" s="6"/>
    </row>
    <row r="12247" spans="1:19" x14ac:dyDescent="0.25">
      <c r="A12247" s="6"/>
      <c r="C12247" s="9">
        <v>2124.1206750000001</v>
      </c>
      <c r="D12247" s="10">
        <v>1.3198994559999999</v>
      </c>
      <c r="E12247" s="6">
        <v>1.8825492479999999E-3</v>
      </c>
      <c r="Q12247" s="9"/>
      <c r="R12247" s="10"/>
      <c r="S12247" s="6"/>
    </row>
    <row r="12248" spans="1:19" x14ac:dyDescent="0.25">
      <c r="A12248" s="6"/>
      <c r="C12248" s="9">
        <v>2124.0001440000001</v>
      </c>
      <c r="D12248" s="10">
        <v>1.3199109579999999</v>
      </c>
      <c r="E12248" s="6">
        <v>1.8837083010000001E-3</v>
      </c>
      <c r="Q12248" s="9"/>
      <c r="R12248" s="10"/>
      <c r="S12248" s="6"/>
    </row>
    <row r="12249" spans="1:19" x14ac:dyDescent="0.25">
      <c r="A12249" s="6"/>
      <c r="C12249" s="9">
        <v>2123.8796130000001</v>
      </c>
      <c r="D12249" s="10">
        <v>1.319925091</v>
      </c>
      <c r="E12249" s="6">
        <v>1.8823200480000001E-3</v>
      </c>
      <c r="Q12249" s="9"/>
      <c r="R12249" s="10"/>
      <c r="S12249" s="6"/>
    </row>
    <row r="12250" spans="1:19" x14ac:dyDescent="0.25">
      <c r="A12250" s="6"/>
      <c r="C12250" s="9">
        <v>2123.759082</v>
      </c>
      <c r="D12250" s="10">
        <v>1.3199412859999999</v>
      </c>
      <c r="E12250" s="6">
        <v>1.876023359E-3</v>
      </c>
      <c r="Q12250" s="9"/>
      <c r="R12250" s="10"/>
      <c r="S12250" s="6"/>
    </row>
    <row r="12251" spans="1:19" x14ac:dyDescent="0.25">
      <c r="A12251" s="6"/>
      <c r="C12251" s="9">
        <v>2123.638551</v>
      </c>
      <c r="D12251" s="10">
        <v>1.3199543439999999</v>
      </c>
      <c r="E12251" s="6">
        <v>1.861961566E-3</v>
      </c>
      <c r="Q12251" s="9"/>
      <c r="R12251" s="10"/>
      <c r="S12251" s="6"/>
    </row>
    <row r="12252" spans="1:19" x14ac:dyDescent="0.25">
      <c r="A12252" s="6"/>
      <c r="C12252" s="9">
        <v>2123.51802</v>
      </c>
      <c r="D12252" s="10">
        <v>1.3199602560000001</v>
      </c>
      <c r="E12252" s="6">
        <v>1.843234494E-3</v>
      </c>
      <c r="Q12252" s="9"/>
      <c r="R12252" s="10"/>
      <c r="S12252" s="6"/>
    </row>
    <row r="12253" spans="1:19" x14ac:dyDescent="0.25">
      <c r="A12253" s="6"/>
      <c r="C12253" s="9">
        <v>2123.3974880000001</v>
      </c>
      <c r="D12253" s="10">
        <v>1.3199545640000001</v>
      </c>
      <c r="E12253" s="6">
        <v>1.8231696110000001E-3</v>
      </c>
      <c r="Q12253" s="9"/>
      <c r="R12253" s="10"/>
      <c r="S12253" s="6"/>
    </row>
    <row r="12254" spans="1:19" x14ac:dyDescent="0.25">
      <c r="A12254" s="6"/>
      <c r="C12254" s="9">
        <v>2123.276957</v>
      </c>
      <c r="D12254" s="10">
        <v>1.3199383929999999</v>
      </c>
      <c r="E12254" s="6">
        <v>1.811387326E-3</v>
      </c>
      <c r="Q12254" s="9"/>
      <c r="R12254" s="10"/>
      <c r="S12254" s="6"/>
    </row>
    <row r="12255" spans="1:19" x14ac:dyDescent="0.25">
      <c r="A12255" s="6"/>
      <c r="C12255" s="9">
        <v>2123.156426</v>
      </c>
      <c r="D12255" s="10">
        <v>1.319917513</v>
      </c>
      <c r="E12255" s="6">
        <v>1.810901811E-3</v>
      </c>
      <c r="Q12255" s="9"/>
      <c r="R12255" s="10"/>
      <c r="S12255" s="6"/>
    </row>
    <row r="12256" spans="1:19" x14ac:dyDescent="0.25">
      <c r="A12256" s="6"/>
      <c r="C12256" s="9">
        <v>2123.035895</v>
      </c>
      <c r="D12256" s="10">
        <v>1.3198984789999999</v>
      </c>
      <c r="E12256" s="6">
        <v>1.8252426549999999E-3</v>
      </c>
      <c r="Q12256" s="9"/>
      <c r="R12256" s="10"/>
      <c r="S12256" s="6"/>
    </row>
    <row r="12257" spans="1:19" x14ac:dyDescent="0.25">
      <c r="A12257" s="6"/>
      <c r="C12257" s="9">
        <v>2122.915364</v>
      </c>
      <c r="D12257" s="10">
        <v>1.3198902729999999</v>
      </c>
      <c r="E12257" s="6">
        <v>1.8500136210000001E-3</v>
      </c>
      <c r="Q12257" s="9"/>
      <c r="R12257" s="10"/>
      <c r="S12257" s="6"/>
    </row>
    <row r="12258" spans="1:19" x14ac:dyDescent="0.25">
      <c r="A12258" s="6"/>
      <c r="C12258" s="9">
        <v>2122.7948329999999</v>
      </c>
      <c r="D12258" s="10">
        <v>1.319896841</v>
      </c>
      <c r="E12258" s="6">
        <v>1.8787798800000001E-3</v>
      </c>
      <c r="Q12258" s="9"/>
      <c r="R12258" s="10"/>
      <c r="S12258" s="6"/>
    </row>
    <row r="12259" spans="1:19" x14ac:dyDescent="0.25">
      <c r="A12259" s="6"/>
      <c r="C12259" s="9">
        <v>2122.674301</v>
      </c>
      <c r="D12259" s="10">
        <v>1.3199183910000001</v>
      </c>
      <c r="E12259" s="6">
        <v>1.9006808070000001E-3</v>
      </c>
      <c r="Q12259" s="9"/>
      <c r="R12259" s="10"/>
      <c r="S12259" s="6"/>
    </row>
    <row r="12260" spans="1:19" x14ac:dyDescent="0.25">
      <c r="A12260" s="6"/>
      <c r="C12260" s="9">
        <v>2122.55377</v>
      </c>
      <c r="D12260" s="10">
        <v>1.319946479</v>
      </c>
      <c r="E12260" s="6">
        <v>1.9105826490000001E-3</v>
      </c>
      <c r="Q12260" s="9"/>
      <c r="R12260" s="10"/>
      <c r="S12260" s="6"/>
    </row>
    <row r="12261" spans="1:19" x14ac:dyDescent="0.25">
      <c r="A12261" s="6"/>
      <c r="C12261" s="9">
        <v>2122.433239</v>
      </c>
      <c r="D12261" s="10">
        <v>1.3199753190000001</v>
      </c>
      <c r="E12261" s="6">
        <v>1.9068789850000001E-3</v>
      </c>
      <c r="Q12261" s="9"/>
      <c r="R12261" s="10"/>
      <c r="S12261" s="6"/>
    </row>
    <row r="12262" spans="1:19" x14ac:dyDescent="0.25">
      <c r="A12262" s="6"/>
      <c r="C12262" s="9">
        <v>2122.3127079999999</v>
      </c>
      <c r="D12262" s="10">
        <v>1.3199954220000001</v>
      </c>
      <c r="E12262" s="6">
        <v>1.892076363E-3</v>
      </c>
      <c r="Q12262" s="9"/>
      <c r="R12262" s="10"/>
      <c r="S12262" s="6"/>
    </row>
    <row r="12263" spans="1:19" x14ac:dyDescent="0.25">
      <c r="A12263" s="6"/>
      <c r="C12263" s="9">
        <v>2122.1921769999999</v>
      </c>
      <c r="D12263" s="10">
        <v>1.320003837</v>
      </c>
      <c r="E12263" s="6">
        <v>1.8745863819999999E-3</v>
      </c>
      <c r="Q12263" s="9"/>
      <c r="R12263" s="10"/>
      <c r="S12263" s="6"/>
    </row>
    <row r="12264" spans="1:19" x14ac:dyDescent="0.25">
      <c r="A12264" s="6"/>
      <c r="C12264" s="9">
        <v>2122.0716459999999</v>
      </c>
      <c r="D12264" s="10">
        <v>1.3200016480000001</v>
      </c>
      <c r="E12264" s="6">
        <v>1.8616812379999999E-3</v>
      </c>
      <c r="Q12264" s="9"/>
      <c r="R12264" s="10"/>
      <c r="S12264" s="6"/>
    </row>
    <row r="12265" spans="1:19" x14ac:dyDescent="0.25">
      <c r="A12265" s="6"/>
      <c r="C12265" s="9">
        <v>2121.951114</v>
      </c>
      <c r="D12265" s="10">
        <v>1.319995649</v>
      </c>
      <c r="E12265" s="6">
        <v>1.8583901549999999E-3</v>
      </c>
      <c r="Q12265" s="9"/>
      <c r="R12265" s="10"/>
      <c r="S12265" s="6"/>
    </row>
    <row r="12266" spans="1:19" x14ac:dyDescent="0.25">
      <c r="A12266" s="6"/>
      <c r="C12266" s="9">
        <v>2121.8305829999999</v>
      </c>
      <c r="D12266" s="10">
        <v>1.3199916709999999</v>
      </c>
      <c r="E12266" s="6">
        <v>1.8635486299999999E-3</v>
      </c>
      <c r="Q12266" s="9"/>
      <c r="R12266" s="10"/>
      <c r="S12266" s="6"/>
    </row>
    <row r="12267" spans="1:19" x14ac:dyDescent="0.25">
      <c r="A12267" s="6"/>
      <c r="C12267" s="9">
        <v>2121.7100519999999</v>
      </c>
      <c r="D12267" s="10">
        <v>1.319994857</v>
      </c>
      <c r="E12267" s="6">
        <v>1.8746086390000001E-3</v>
      </c>
      <c r="Q12267" s="9"/>
      <c r="R12267" s="10"/>
      <c r="S12267" s="6"/>
    </row>
    <row r="12268" spans="1:19" x14ac:dyDescent="0.25">
      <c r="A12268" s="6"/>
      <c r="C12268" s="9">
        <v>2121.5895209999999</v>
      </c>
      <c r="D12268" s="10">
        <v>1.320006974</v>
      </c>
      <c r="E12268" s="6">
        <v>1.8847182549999999E-3</v>
      </c>
      <c r="Q12268" s="9"/>
      <c r="R12268" s="10"/>
      <c r="S12268" s="6"/>
    </row>
    <row r="12269" spans="1:19" x14ac:dyDescent="0.25">
      <c r="A12269" s="6"/>
      <c r="C12269" s="9">
        <v>2121.4689899999998</v>
      </c>
      <c r="D12269" s="10">
        <v>1.320024817</v>
      </c>
      <c r="E12269" s="6">
        <v>1.889135139E-3</v>
      </c>
      <c r="Q12269" s="9"/>
      <c r="R12269" s="10"/>
      <c r="S12269" s="6"/>
    </row>
    <row r="12270" spans="1:19" x14ac:dyDescent="0.25">
      <c r="A12270" s="6"/>
      <c r="C12270" s="9">
        <v>2121.3484589999998</v>
      </c>
      <c r="D12270" s="10">
        <v>1.3200437380000001</v>
      </c>
      <c r="E12270" s="6">
        <v>1.8858832720000001E-3</v>
      </c>
      <c r="Q12270" s="9"/>
      <c r="R12270" s="10"/>
      <c r="S12270" s="6"/>
    </row>
    <row r="12271" spans="1:19" x14ac:dyDescent="0.25">
      <c r="A12271" s="6"/>
      <c r="C12271" s="9">
        <v>2121.2279269999999</v>
      </c>
      <c r="D12271" s="10">
        <v>1.3200587669999999</v>
      </c>
      <c r="E12271" s="6">
        <v>1.876040814E-3</v>
      </c>
      <c r="Q12271" s="9"/>
      <c r="R12271" s="10"/>
      <c r="S12271" s="6"/>
    </row>
    <row r="12272" spans="1:19" x14ac:dyDescent="0.25">
      <c r="A12272" s="6"/>
      <c r="C12272" s="9">
        <v>2121.1073959999999</v>
      </c>
      <c r="D12272" s="10">
        <v>1.3200664820000001</v>
      </c>
      <c r="E12272" s="6">
        <v>1.8647023000000001E-3</v>
      </c>
      <c r="Q12272" s="9"/>
      <c r="R12272" s="10"/>
      <c r="S12272" s="6"/>
    </row>
    <row r="12273" spans="1:19" x14ac:dyDescent="0.25">
      <c r="A12273" s="6"/>
      <c r="C12273" s="9">
        <v>2120.9868649999999</v>
      </c>
      <c r="D12273" s="10">
        <v>1.3200700729999999</v>
      </c>
      <c r="E12273" s="6">
        <v>1.8565842210000001E-3</v>
      </c>
      <c r="Q12273" s="9"/>
      <c r="R12273" s="10"/>
      <c r="S12273" s="6"/>
    </row>
    <row r="12274" spans="1:19" x14ac:dyDescent="0.25">
      <c r="A12274" s="6"/>
      <c r="C12274" s="9">
        <v>2120.8663339999998</v>
      </c>
      <c r="D12274" s="10">
        <v>1.3200711430000001</v>
      </c>
      <c r="E12274" s="6">
        <v>1.851710693E-3</v>
      </c>
      <c r="Q12274" s="9"/>
      <c r="R12274" s="10"/>
      <c r="S12274" s="6"/>
    </row>
    <row r="12275" spans="1:19" x14ac:dyDescent="0.25">
      <c r="A12275" s="6"/>
      <c r="C12275" s="9">
        <v>2120.7458029999998</v>
      </c>
      <c r="D12275" s="10">
        <v>1.3200726009999999</v>
      </c>
      <c r="E12275" s="6">
        <v>1.852604571E-3</v>
      </c>
      <c r="Q12275" s="9"/>
      <c r="R12275" s="10"/>
      <c r="S12275" s="6"/>
    </row>
    <row r="12276" spans="1:19" x14ac:dyDescent="0.25">
      <c r="A12276" s="6"/>
      <c r="C12276" s="9">
        <v>2120.6252720000002</v>
      </c>
      <c r="D12276" s="10">
        <v>1.3200783519999999</v>
      </c>
      <c r="E12276" s="6">
        <v>1.8564067499999999E-3</v>
      </c>
      <c r="Q12276" s="9"/>
      <c r="R12276" s="10"/>
      <c r="S12276" s="6"/>
    </row>
    <row r="12277" spans="1:19" x14ac:dyDescent="0.25">
      <c r="A12277" s="6"/>
      <c r="C12277" s="9">
        <v>2120.5047399999999</v>
      </c>
      <c r="D12277" s="10">
        <v>1.3200887020000001</v>
      </c>
      <c r="E12277" s="6">
        <v>1.8603269489999999E-3</v>
      </c>
      <c r="Q12277" s="9"/>
      <c r="R12277" s="10"/>
      <c r="S12277" s="6"/>
    </row>
    <row r="12278" spans="1:19" x14ac:dyDescent="0.25">
      <c r="A12278" s="6"/>
      <c r="C12278" s="9">
        <v>2120.3842089999998</v>
      </c>
      <c r="D12278" s="10">
        <v>1.3201018689999999</v>
      </c>
      <c r="E12278" s="6">
        <v>1.8617053010000001E-3</v>
      </c>
      <c r="Q12278" s="9"/>
      <c r="R12278" s="10"/>
      <c r="S12278" s="6"/>
    </row>
    <row r="12279" spans="1:19" x14ac:dyDescent="0.25">
      <c r="A12279" s="6"/>
      <c r="C12279" s="9">
        <v>2120.2636779999998</v>
      </c>
      <c r="D12279" s="10">
        <v>1.320117008</v>
      </c>
      <c r="E12279" s="6">
        <v>1.8619886710000001E-3</v>
      </c>
      <c r="Q12279" s="9"/>
      <c r="R12279" s="10"/>
      <c r="S12279" s="6"/>
    </row>
    <row r="12280" spans="1:19" x14ac:dyDescent="0.25">
      <c r="A12280" s="6"/>
      <c r="C12280" s="9">
        <v>2120.1431470000002</v>
      </c>
      <c r="D12280" s="10">
        <v>1.3201344189999999</v>
      </c>
      <c r="E12280" s="6">
        <v>1.8583785620000001E-3</v>
      </c>
      <c r="Q12280" s="9"/>
      <c r="R12280" s="10"/>
      <c r="S12280" s="6"/>
    </row>
    <row r="12281" spans="1:19" x14ac:dyDescent="0.25">
      <c r="A12281" s="6"/>
      <c r="C12281" s="9">
        <v>2120.0226160000002</v>
      </c>
      <c r="D12281" s="10">
        <v>1.3201509440000001</v>
      </c>
      <c r="E12281" s="6">
        <v>1.852619099E-3</v>
      </c>
      <c r="Q12281" s="9"/>
      <c r="R12281" s="10"/>
      <c r="S12281" s="6"/>
    </row>
    <row r="12282" spans="1:19" x14ac:dyDescent="0.25">
      <c r="A12282" s="6"/>
      <c r="C12282" s="9">
        <v>2119.9020850000002</v>
      </c>
      <c r="D12282" s="10">
        <v>1.320169476</v>
      </c>
      <c r="E12282" s="6">
        <v>1.844523659E-3</v>
      </c>
      <c r="Q12282" s="9"/>
      <c r="R12282" s="10"/>
      <c r="S12282" s="6"/>
    </row>
    <row r="12283" spans="1:19" x14ac:dyDescent="0.25">
      <c r="A12283" s="6"/>
      <c r="C12283" s="9">
        <v>2119.7815529999998</v>
      </c>
      <c r="D12283" s="10">
        <v>1.3201877639999999</v>
      </c>
      <c r="E12283" s="6">
        <v>1.8317311540000001E-3</v>
      </c>
      <c r="Q12283" s="9"/>
      <c r="R12283" s="10"/>
      <c r="S12283" s="6"/>
    </row>
    <row r="12284" spans="1:19" x14ac:dyDescent="0.25">
      <c r="A12284" s="6"/>
      <c r="C12284" s="9">
        <v>2119.6610219999998</v>
      </c>
      <c r="D12284" s="10">
        <v>1.320204723</v>
      </c>
      <c r="E12284" s="6">
        <v>1.8142242290000001E-3</v>
      </c>
      <c r="Q12284" s="9"/>
      <c r="R12284" s="10"/>
      <c r="S12284" s="6"/>
    </row>
    <row r="12285" spans="1:19" x14ac:dyDescent="0.25">
      <c r="A12285" s="6"/>
      <c r="C12285" s="9">
        <v>2119.5404910000002</v>
      </c>
      <c r="D12285" s="10">
        <v>1.3202169800000001</v>
      </c>
      <c r="E12285" s="6">
        <v>1.7915017259999999E-3</v>
      </c>
      <c r="Q12285" s="9"/>
      <c r="R12285" s="10"/>
      <c r="S12285" s="6"/>
    </row>
    <row r="12286" spans="1:19" x14ac:dyDescent="0.25">
      <c r="A12286" s="6"/>
      <c r="C12286" s="9">
        <v>2119.4199600000002</v>
      </c>
      <c r="D12286" s="10">
        <v>1.320221903</v>
      </c>
      <c r="E12286" s="6">
        <v>1.7665661500000001E-3</v>
      </c>
      <c r="Q12286" s="9"/>
      <c r="R12286" s="10"/>
      <c r="S12286" s="6"/>
    </row>
    <row r="12287" spans="1:19" x14ac:dyDescent="0.25">
      <c r="A12287" s="6"/>
      <c r="C12287" s="9">
        <v>2119.2994290000001</v>
      </c>
      <c r="D12287" s="10">
        <v>1.3202183380000001</v>
      </c>
      <c r="E12287" s="6">
        <v>1.743275791E-3</v>
      </c>
      <c r="Q12287" s="9"/>
      <c r="R12287" s="10"/>
      <c r="S12287" s="6"/>
    </row>
    <row r="12288" spans="1:19" x14ac:dyDescent="0.25">
      <c r="A12288" s="6"/>
      <c r="C12288" s="9">
        <v>2119.1788980000001</v>
      </c>
      <c r="D12288" s="10">
        <v>1.3202080490000001</v>
      </c>
      <c r="E12288" s="6">
        <v>1.7264619709999999E-3</v>
      </c>
      <c r="Q12288" s="9"/>
      <c r="R12288" s="10"/>
      <c r="S12288" s="6"/>
    </row>
    <row r="12289" spans="1:19" x14ac:dyDescent="0.25">
      <c r="A12289" s="6"/>
      <c r="C12289" s="9">
        <v>2119.0583670000001</v>
      </c>
      <c r="D12289" s="10">
        <v>1.3201954149999999</v>
      </c>
      <c r="E12289" s="6">
        <v>1.719003277E-3</v>
      </c>
      <c r="Q12289" s="9"/>
      <c r="R12289" s="10"/>
      <c r="S12289" s="6"/>
    </row>
    <row r="12290" spans="1:19" x14ac:dyDescent="0.25">
      <c r="A12290" s="6"/>
      <c r="C12290" s="9">
        <v>2118.9378350000002</v>
      </c>
      <c r="D12290" s="10">
        <v>1.3201859680000001</v>
      </c>
      <c r="E12290" s="6">
        <v>1.721115456E-3</v>
      </c>
      <c r="Q12290" s="9"/>
      <c r="R12290" s="10"/>
      <c r="S12290" s="6"/>
    </row>
    <row r="12291" spans="1:19" x14ac:dyDescent="0.25">
      <c r="A12291" s="6"/>
      <c r="C12291" s="9">
        <v>2118.8173040000001</v>
      </c>
      <c r="D12291" s="10">
        <v>1.3201853809999999</v>
      </c>
      <c r="E12291" s="6">
        <v>1.729640577E-3</v>
      </c>
      <c r="Q12291" s="9"/>
      <c r="R12291" s="10"/>
      <c r="S12291" s="6"/>
    </row>
    <row r="12292" spans="1:19" x14ac:dyDescent="0.25">
      <c r="A12292" s="6"/>
      <c r="C12292" s="9">
        <v>2118.6967730000001</v>
      </c>
      <c r="D12292" s="10">
        <v>1.320195556</v>
      </c>
      <c r="E12292" s="6">
        <v>1.7369963510000001E-3</v>
      </c>
      <c r="Q12292" s="9"/>
      <c r="R12292" s="10"/>
      <c r="S12292" s="6"/>
    </row>
    <row r="12293" spans="1:19" x14ac:dyDescent="0.25">
      <c r="A12293" s="6"/>
      <c r="C12293" s="9">
        <v>2118.5762420000001</v>
      </c>
      <c r="D12293" s="10">
        <v>1.3202126510000001</v>
      </c>
      <c r="E12293" s="6">
        <v>1.738328694E-3</v>
      </c>
      <c r="Q12293" s="9"/>
      <c r="R12293" s="10"/>
      <c r="S12293" s="6"/>
    </row>
    <row r="12294" spans="1:19" x14ac:dyDescent="0.25">
      <c r="A12294" s="6"/>
      <c r="C12294" s="9">
        <v>2118.4557110000001</v>
      </c>
      <c r="D12294" s="10">
        <v>1.3202330149999999</v>
      </c>
      <c r="E12294" s="6">
        <v>1.730980767E-3</v>
      </c>
      <c r="Q12294" s="9"/>
      <c r="R12294" s="10"/>
      <c r="S12294" s="6"/>
    </row>
    <row r="12295" spans="1:19" x14ac:dyDescent="0.25">
      <c r="A12295" s="6"/>
      <c r="C12295" s="9">
        <v>2118.33518</v>
      </c>
      <c r="D12295" s="10">
        <v>1.3202505630000001</v>
      </c>
      <c r="E12295" s="6">
        <v>1.714961991E-3</v>
      </c>
      <c r="Q12295" s="9"/>
      <c r="R12295" s="10"/>
      <c r="S12295" s="6"/>
    </row>
    <row r="12296" spans="1:19" x14ac:dyDescent="0.25">
      <c r="A12296" s="6"/>
      <c r="C12296" s="9">
        <v>2118.2146480000001</v>
      </c>
      <c r="D12296" s="10">
        <v>1.3202621999999999</v>
      </c>
      <c r="E12296" s="6">
        <v>1.6938419949999999E-3</v>
      </c>
      <c r="Q12296" s="9"/>
      <c r="R12296" s="10"/>
      <c r="S12296" s="6"/>
    </row>
    <row r="12297" spans="1:19" x14ac:dyDescent="0.25">
      <c r="A12297" s="6"/>
      <c r="C12297" s="9">
        <v>2118.0941170000001</v>
      </c>
      <c r="D12297" s="10">
        <v>1.320265899</v>
      </c>
      <c r="E12297" s="6">
        <v>1.6711830680000001E-3</v>
      </c>
      <c r="Q12297" s="9"/>
      <c r="R12297" s="10"/>
      <c r="S12297" s="6"/>
    </row>
    <row r="12298" spans="1:19" x14ac:dyDescent="0.25">
      <c r="A12298" s="6"/>
      <c r="C12298" s="9">
        <v>2117.9735860000001</v>
      </c>
      <c r="D12298" s="10">
        <v>1.3202628329999999</v>
      </c>
      <c r="E12298" s="6">
        <v>1.6527842580000001E-3</v>
      </c>
      <c r="Q12298" s="9"/>
      <c r="R12298" s="10"/>
      <c r="S12298" s="6"/>
    </row>
    <row r="12299" spans="1:19" x14ac:dyDescent="0.25">
      <c r="A12299" s="6"/>
      <c r="C12299" s="9">
        <v>2117.853055</v>
      </c>
      <c r="D12299" s="10">
        <v>1.32025868</v>
      </c>
      <c r="E12299" s="6">
        <v>1.640755545E-3</v>
      </c>
      <c r="Q12299" s="9"/>
      <c r="R12299" s="10"/>
      <c r="S12299" s="6"/>
    </row>
    <row r="12300" spans="1:19" x14ac:dyDescent="0.25">
      <c r="A12300" s="6"/>
      <c r="C12300" s="9">
        <v>2117.732524</v>
      </c>
      <c r="D12300" s="10">
        <v>1.3202570680000001</v>
      </c>
      <c r="E12300" s="6">
        <v>1.6321728190000001E-3</v>
      </c>
      <c r="Q12300" s="9"/>
      <c r="R12300" s="10"/>
      <c r="S12300" s="6"/>
    </row>
    <row r="12301" spans="1:19" x14ac:dyDescent="0.25">
      <c r="A12301" s="6"/>
      <c r="C12301" s="9">
        <v>2117.611993</v>
      </c>
      <c r="D12301" s="10">
        <v>1.3202583109999999</v>
      </c>
      <c r="E12301" s="6">
        <v>1.6244442090000001E-3</v>
      </c>
      <c r="Q12301" s="9"/>
      <c r="R12301" s="10"/>
      <c r="S12301" s="6"/>
    </row>
    <row r="12302" spans="1:19" x14ac:dyDescent="0.25">
      <c r="A12302" s="6"/>
      <c r="C12302" s="9">
        <v>2117.4914610000001</v>
      </c>
      <c r="D12302" s="10">
        <v>1.3202619929999999</v>
      </c>
      <c r="E12302" s="6">
        <v>1.615142143E-3</v>
      </c>
      <c r="Q12302" s="9"/>
      <c r="R12302" s="10"/>
      <c r="S12302" s="6"/>
    </row>
    <row r="12303" spans="1:19" x14ac:dyDescent="0.25">
      <c r="A12303" s="6"/>
      <c r="C12303" s="9">
        <v>2117.37093</v>
      </c>
      <c r="D12303" s="10">
        <v>1.3202655560000001</v>
      </c>
      <c r="E12303" s="6">
        <v>1.602778215E-3</v>
      </c>
      <c r="Q12303" s="9"/>
      <c r="R12303" s="10"/>
      <c r="S12303" s="6"/>
    </row>
    <row r="12304" spans="1:19" x14ac:dyDescent="0.25">
      <c r="A12304" s="6"/>
      <c r="C12304" s="9">
        <v>2117.250399</v>
      </c>
      <c r="D12304" s="10">
        <v>1.3202662080000001</v>
      </c>
      <c r="E12304" s="6">
        <v>1.588240942E-3</v>
      </c>
      <c r="Q12304" s="9"/>
      <c r="R12304" s="10"/>
      <c r="S12304" s="6"/>
    </row>
    <row r="12305" spans="1:19" x14ac:dyDescent="0.25">
      <c r="A12305" s="6"/>
      <c r="C12305" s="9">
        <v>2117.129868</v>
      </c>
      <c r="D12305" s="10">
        <v>1.320262491</v>
      </c>
      <c r="E12305" s="6">
        <v>1.574531452E-3</v>
      </c>
      <c r="Q12305" s="9"/>
      <c r="R12305" s="10"/>
      <c r="S12305" s="6"/>
    </row>
    <row r="12306" spans="1:19" x14ac:dyDescent="0.25">
      <c r="A12306" s="6"/>
      <c r="C12306" s="9">
        <v>2117.009337</v>
      </c>
      <c r="D12306" s="10">
        <v>1.3202556299999999</v>
      </c>
      <c r="E12306" s="6">
        <v>1.5648329799999999E-3</v>
      </c>
      <c r="Q12306" s="9"/>
      <c r="R12306" s="10"/>
      <c r="S12306" s="6"/>
    </row>
    <row r="12307" spans="1:19" x14ac:dyDescent="0.25">
      <c r="A12307" s="6"/>
      <c r="C12307" s="9">
        <v>2116.8888059999999</v>
      </c>
      <c r="D12307" s="10">
        <v>1.320248804</v>
      </c>
      <c r="E12307" s="6">
        <v>1.561097209E-3</v>
      </c>
      <c r="Q12307" s="9"/>
      <c r="R12307" s="10"/>
      <c r="S12307" s="6"/>
    </row>
    <row r="12308" spans="1:19" x14ac:dyDescent="0.25">
      <c r="A12308" s="6"/>
      <c r="C12308" s="9">
        <v>2116.768274</v>
      </c>
      <c r="D12308" s="10">
        <v>1.3202460119999999</v>
      </c>
      <c r="E12308" s="6">
        <v>1.5625418249999999E-3</v>
      </c>
      <c r="Q12308" s="9"/>
      <c r="R12308" s="10"/>
      <c r="S12308" s="6"/>
    </row>
    <row r="12309" spans="1:19" x14ac:dyDescent="0.25">
      <c r="A12309" s="6"/>
      <c r="C12309" s="9">
        <v>2116.647743</v>
      </c>
      <c r="D12309" s="10">
        <v>1.3202501959999999</v>
      </c>
      <c r="E12309" s="6">
        <v>1.566178193E-3</v>
      </c>
      <c r="Q12309" s="9"/>
      <c r="R12309" s="10"/>
      <c r="S12309" s="6"/>
    </row>
    <row r="12310" spans="1:19" x14ac:dyDescent="0.25">
      <c r="A12310" s="6"/>
      <c r="C12310" s="9">
        <v>2116.527212</v>
      </c>
      <c r="D12310" s="10">
        <v>1.32026165</v>
      </c>
      <c r="E12310" s="6">
        <v>1.567178824E-3</v>
      </c>
      <c r="Q12310" s="9"/>
      <c r="R12310" s="10"/>
      <c r="S12310" s="6"/>
    </row>
    <row r="12311" spans="1:19" x14ac:dyDescent="0.25">
      <c r="A12311" s="6"/>
      <c r="C12311" s="9">
        <v>2116.4066809999999</v>
      </c>
      <c r="D12311" s="10">
        <v>1.3202777210000001</v>
      </c>
      <c r="E12311" s="6">
        <v>1.5623753329999999E-3</v>
      </c>
      <c r="Q12311" s="9"/>
      <c r="R12311" s="10"/>
      <c r="S12311" s="6"/>
    </row>
    <row r="12312" spans="1:19" x14ac:dyDescent="0.25">
      <c r="A12312" s="6"/>
      <c r="C12312" s="9">
        <v>2116.2861499999999</v>
      </c>
      <c r="D12312" s="10">
        <v>1.320295137</v>
      </c>
      <c r="E12312" s="6">
        <v>1.5501070410000001E-3</v>
      </c>
      <c r="Q12312" s="9"/>
      <c r="R12312" s="10"/>
      <c r="S12312" s="6"/>
    </row>
    <row r="12313" spans="1:19" x14ac:dyDescent="0.25">
      <c r="A12313" s="6"/>
      <c r="C12313" s="9">
        <v>2116.1656189999999</v>
      </c>
      <c r="D12313" s="10">
        <v>1.3203099810000001</v>
      </c>
      <c r="E12313" s="6">
        <v>1.530760042E-3</v>
      </c>
      <c r="Q12313" s="9"/>
      <c r="R12313" s="10"/>
      <c r="S12313" s="6"/>
    </row>
    <row r="12314" spans="1:19" x14ac:dyDescent="0.25">
      <c r="A12314" s="6"/>
      <c r="C12314" s="9">
        <v>2116.045087</v>
      </c>
      <c r="D12314" s="10">
        <v>1.320319405</v>
      </c>
      <c r="E12314" s="6">
        <v>1.506946035E-3</v>
      </c>
      <c r="Q12314" s="9"/>
      <c r="R12314" s="10"/>
      <c r="S12314" s="6"/>
    </row>
    <row r="12315" spans="1:19" x14ac:dyDescent="0.25">
      <c r="A12315" s="6"/>
      <c r="C12315" s="9">
        <v>2115.9245559999999</v>
      </c>
      <c r="D12315" s="10">
        <v>1.320323345</v>
      </c>
      <c r="E12315" s="6">
        <v>1.481480944E-3</v>
      </c>
      <c r="Q12315" s="9"/>
      <c r="R12315" s="10"/>
      <c r="S12315" s="6"/>
    </row>
    <row r="12316" spans="1:19" x14ac:dyDescent="0.25">
      <c r="A12316" s="6"/>
      <c r="C12316" s="9">
        <v>2115.8040249999999</v>
      </c>
      <c r="D12316" s="10">
        <v>1.3203210359999999</v>
      </c>
      <c r="E12316" s="6">
        <v>1.456254361E-3</v>
      </c>
      <c r="Q12316" s="9"/>
      <c r="R12316" s="10"/>
      <c r="S12316" s="6"/>
    </row>
    <row r="12317" spans="1:19" x14ac:dyDescent="0.25">
      <c r="A12317" s="6"/>
      <c r="C12317" s="9">
        <v>2115.6834939999999</v>
      </c>
      <c r="D12317" s="10">
        <v>1.3203150809999999</v>
      </c>
      <c r="E12317" s="6">
        <v>1.4347873719999999E-3</v>
      </c>
      <c r="Q12317" s="9"/>
      <c r="R12317" s="10"/>
      <c r="S12317" s="6"/>
    </row>
    <row r="12318" spans="1:19" x14ac:dyDescent="0.25">
      <c r="A12318" s="6"/>
      <c r="C12318" s="9">
        <v>2115.5629629999999</v>
      </c>
      <c r="D12318" s="10">
        <v>1.3203072760000001</v>
      </c>
      <c r="E12318" s="6">
        <v>1.414754182E-3</v>
      </c>
      <c r="Q12318" s="9"/>
      <c r="R12318" s="10"/>
      <c r="S12318" s="6"/>
    </row>
    <row r="12319" spans="1:19" x14ac:dyDescent="0.25">
      <c r="A12319" s="6"/>
      <c r="C12319" s="9">
        <v>2115.4424319999998</v>
      </c>
      <c r="D12319" s="10">
        <v>1.3202966739999999</v>
      </c>
      <c r="E12319" s="6">
        <v>1.3981668139999999E-3</v>
      </c>
      <c r="Q12319" s="9"/>
      <c r="R12319" s="10"/>
      <c r="S12319" s="6"/>
    </row>
    <row r="12320" spans="1:19" x14ac:dyDescent="0.25">
      <c r="A12320" s="6"/>
      <c r="C12320" s="9">
        <v>2115.3218999999999</v>
      </c>
      <c r="D12320" s="10">
        <v>1.320285967</v>
      </c>
      <c r="E12320" s="6">
        <v>1.3844721150000001E-3</v>
      </c>
      <c r="Q12320" s="9"/>
      <c r="R12320" s="10"/>
      <c r="S12320" s="6"/>
    </row>
    <row r="12321" spans="1:19" x14ac:dyDescent="0.25">
      <c r="A12321" s="6"/>
      <c r="C12321" s="9">
        <v>2115.2013689999999</v>
      </c>
      <c r="D12321" s="10">
        <v>1.3202743850000001</v>
      </c>
      <c r="E12321" s="6">
        <v>1.3738911270000001E-3</v>
      </c>
      <c r="Q12321" s="9"/>
      <c r="R12321" s="10"/>
      <c r="S12321" s="6"/>
    </row>
    <row r="12322" spans="1:19" x14ac:dyDescent="0.25">
      <c r="A12322" s="6"/>
      <c r="C12322" s="9">
        <v>2115.0808379999999</v>
      </c>
      <c r="D12322" s="10">
        <v>1.3202641959999999</v>
      </c>
      <c r="E12322" s="6">
        <v>1.366636445E-3</v>
      </c>
      <c r="Q12322" s="9"/>
      <c r="R12322" s="10"/>
      <c r="S12322" s="6"/>
    </row>
    <row r="12323" spans="1:19" x14ac:dyDescent="0.25">
      <c r="A12323" s="6"/>
      <c r="C12323" s="9">
        <v>2114.9603069999998</v>
      </c>
      <c r="D12323" s="10">
        <v>1.320255774</v>
      </c>
      <c r="E12323" s="6">
        <v>1.3615458909999999E-3</v>
      </c>
      <c r="Q12323" s="9"/>
      <c r="R12323" s="10"/>
      <c r="S12323" s="6"/>
    </row>
    <row r="12324" spans="1:19" x14ac:dyDescent="0.25">
      <c r="A12324" s="6"/>
      <c r="C12324" s="9">
        <v>2114.8397759999998</v>
      </c>
      <c r="D12324" s="10">
        <v>1.320249681</v>
      </c>
      <c r="E12324" s="6">
        <v>1.357987364E-3</v>
      </c>
      <c r="Q12324" s="9"/>
      <c r="R12324" s="10"/>
      <c r="S12324" s="6"/>
    </row>
    <row r="12325" spans="1:19" x14ac:dyDescent="0.25">
      <c r="A12325" s="6"/>
      <c r="C12325" s="9">
        <v>2114.7192449999998</v>
      </c>
      <c r="D12325" s="10">
        <v>1.3202467069999999</v>
      </c>
      <c r="E12325" s="6">
        <v>1.3553181539999999E-3</v>
      </c>
      <c r="Q12325" s="9"/>
      <c r="R12325" s="10"/>
      <c r="S12325" s="6"/>
    </row>
    <row r="12326" spans="1:19" x14ac:dyDescent="0.25">
      <c r="A12326" s="6"/>
      <c r="C12326" s="9">
        <v>2114.5987129999999</v>
      </c>
      <c r="D12326" s="10">
        <v>1.320246671</v>
      </c>
      <c r="E12326" s="6">
        <v>1.350690035E-3</v>
      </c>
      <c r="Q12326" s="9"/>
      <c r="R12326" s="10"/>
      <c r="S12326" s="6"/>
    </row>
    <row r="12327" spans="1:19" x14ac:dyDescent="0.25">
      <c r="A12327" s="6"/>
      <c r="C12327" s="9">
        <v>2114.4781819999998</v>
      </c>
      <c r="D12327" s="10">
        <v>1.3202470340000001</v>
      </c>
      <c r="E12327" s="6">
        <v>1.34430432E-3</v>
      </c>
      <c r="Q12327" s="9"/>
      <c r="R12327" s="10"/>
      <c r="S12327" s="6"/>
    </row>
    <row r="12328" spans="1:19" x14ac:dyDescent="0.25">
      <c r="A12328" s="6"/>
      <c r="C12328" s="9">
        <v>2114.3576509999998</v>
      </c>
      <c r="D12328" s="10">
        <v>1.320247371</v>
      </c>
      <c r="E12328" s="6">
        <v>1.3362131260000001E-3</v>
      </c>
      <c r="Q12328" s="9"/>
      <c r="R12328" s="10"/>
      <c r="S12328" s="6"/>
    </row>
    <row r="12329" spans="1:19" x14ac:dyDescent="0.25">
      <c r="A12329" s="6"/>
      <c r="C12329" s="9">
        <v>2114.2371199999998</v>
      </c>
      <c r="D12329" s="10">
        <v>1.320246499</v>
      </c>
      <c r="E12329" s="6">
        <v>1.328016429E-3</v>
      </c>
      <c r="Q12329" s="9"/>
      <c r="R12329" s="10"/>
      <c r="S12329" s="6"/>
    </row>
    <row r="12330" spans="1:19" x14ac:dyDescent="0.25">
      <c r="A12330" s="6"/>
      <c r="C12330" s="9">
        <v>2114.1165890000002</v>
      </c>
      <c r="D12330" s="10">
        <v>1.3202451660000001</v>
      </c>
      <c r="E12330" s="6">
        <v>1.320056912E-3</v>
      </c>
      <c r="Q12330" s="9"/>
      <c r="R12330" s="10"/>
      <c r="S12330" s="6"/>
    </row>
    <row r="12331" spans="1:19" x14ac:dyDescent="0.25">
      <c r="A12331" s="6"/>
      <c r="C12331" s="9">
        <v>2113.9960580000002</v>
      </c>
      <c r="D12331" s="10">
        <v>1.320243796</v>
      </c>
      <c r="E12331" s="6">
        <v>1.3148790049999999E-3</v>
      </c>
      <c r="Q12331" s="9"/>
      <c r="R12331" s="10"/>
      <c r="S12331" s="6"/>
    </row>
    <row r="12332" spans="1:19" x14ac:dyDescent="0.25">
      <c r="A12332" s="6"/>
      <c r="C12332" s="9">
        <v>2113.8755259999998</v>
      </c>
      <c r="D12332" s="10">
        <v>1.320246713</v>
      </c>
      <c r="E12332" s="6">
        <v>1.3102825450000001E-3</v>
      </c>
      <c r="Q12332" s="9"/>
      <c r="R12332" s="10"/>
      <c r="S12332" s="6"/>
    </row>
    <row r="12333" spans="1:19" x14ac:dyDescent="0.25">
      <c r="A12333" s="6"/>
      <c r="C12333" s="9">
        <v>2113.7549949999998</v>
      </c>
      <c r="D12333" s="10">
        <v>1.320251872</v>
      </c>
      <c r="E12333" s="6">
        <v>1.304594291E-3</v>
      </c>
      <c r="Q12333" s="9"/>
      <c r="R12333" s="10"/>
      <c r="S12333" s="6"/>
    </row>
    <row r="12334" spans="1:19" x14ac:dyDescent="0.25">
      <c r="A12334" s="6"/>
      <c r="C12334" s="9">
        <v>2113.6344640000002</v>
      </c>
      <c r="D12334" s="10">
        <v>1.3202619790000001</v>
      </c>
      <c r="E12334" s="6">
        <v>1.2962756509999999E-3</v>
      </c>
      <c r="Q12334" s="9"/>
      <c r="R12334" s="10"/>
      <c r="S12334" s="6"/>
    </row>
    <row r="12335" spans="1:19" x14ac:dyDescent="0.25">
      <c r="A12335" s="6"/>
      <c r="C12335" s="9">
        <v>2113.5139330000002</v>
      </c>
      <c r="D12335" s="10">
        <v>1.3202729929999999</v>
      </c>
      <c r="E12335" s="6">
        <v>1.281096811E-3</v>
      </c>
      <c r="Q12335" s="9"/>
      <c r="R12335" s="10"/>
      <c r="S12335" s="6"/>
    </row>
    <row r="12336" spans="1:19" x14ac:dyDescent="0.25">
      <c r="A12336" s="6"/>
      <c r="C12336" s="9">
        <v>2113.3934020000002</v>
      </c>
      <c r="D12336" s="10">
        <v>1.320282765</v>
      </c>
      <c r="E12336" s="6">
        <v>1.2605775600000001E-3</v>
      </c>
      <c r="Q12336" s="9"/>
      <c r="R12336" s="10"/>
      <c r="S12336" s="6"/>
    </row>
    <row r="12337" spans="1:19" x14ac:dyDescent="0.25">
      <c r="A12337" s="6"/>
      <c r="C12337" s="9">
        <v>2113.2728710000001</v>
      </c>
      <c r="D12337" s="10">
        <v>1.320288423</v>
      </c>
      <c r="E12337" s="6">
        <v>1.233606377E-3</v>
      </c>
      <c r="Q12337" s="9"/>
      <c r="R12337" s="10"/>
      <c r="S12337" s="6"/>
    </row>
    <row r="12338" spans="1:19" x14ac:dyDescent="0.25">
      <c r="A12338" s="6"/>
      <c r="C12338" s="9">
        <v>2113.1523390000002</v>
      </c>
      <c r="D12338" s="10">
        <v>1.3202863979999999</v>
      </c>
      <c r="E12338" s="6">
        <v>1.2035612099999999E-3</v>
      </c>
      <c r="Q12338" s="9"/>
      <c r="R12338" s="10"/>
      <c r="S12338" s="6"/>
    </row>
    <row r="12339" spans="1:19" x14ac:dyDescent="0.25">
      <c r="A12339" s="6"/>
      <c r="C12339" s="9">
        <v>2113.0318080000002</v>
      </c>
      <c r="D12339" s="10">
        <v>1.320276655</v>
      </c>
      <c r="E12339" s="6">
        <v>1.17443102E-3</v>
      </c>
      <c r="Q12339" s="9"/>
      <c r="R12339" s="10"/>
      <c r="S12339" s="6"/>
    </row>
    <row r="12340" spans="1:19" x14ac:dyDescent="0.25">
      <c r="A12340" s="6"/>
      <c r="C12340" s="9">
        <v>2112.9112770000002</v>
      </c>
      <c r="D12340" s="10">
        <v>1.320260438</v>
      </c>
      <c r="E12340" s="6">
        <v>1.148606842E-3</v>
      </c>
      <c r="Q12340" s="9"/>
      <c r="R12340" s="10"/>
      <c r="S12340" s="6"/>
    </row>
    <row r="12341" spans="1:19" x14ac:dyDescent="0.25">
      <c r="A12341" s="6"/>
      <c r="C12341" s="9">
        <v>2112.7907460000001</v>
      </c>
      <c r="D12341" s="10">
        <v>1.320238883</v>
      </c>
      <c r="E12341" s="6">
        <v>1.129407821E-3</v>
      </c>
      <c r="Q12341" s="9"/>
      <c r="R12341" s="10"/>
      <c r="S12341" s="6"/>
    </row>
    <row r="12342" spans="1:19" x14ac:dyDescent="0.25">
      <c r="A12342" s="6"/>
      <c r="C12342" s="9">
        <v>2112.6702150000001</v>
      </c>
      <c r="D12342" s="10">
        <v>1.3202172000000001</v>
      </c>
      <c r="E12342" s="6">
        <v>1.1182858559999999E-3</v>
      </c>
      <c r="Q12342" s="9"/>
      <c r="R12342" s="10"/>
      <c r="S12342" s="6"/>
    </row>
    <row r="12343" spans="1:19" x14ac:dyDescent="0.25">
      <c r="A12343" s="6"/>
      <c r="C12343" s="9">
        <v>2112.5496840000001</v>
      </c>
      <c r="D12343" s="10">
        <v>1.3201978089999999</v>
      </c>
      <c r="E12343" s="6">
        <v>1.1132502059999999E-3</v>
      </c>
      <c r="Q12343" s="9"/>
      <c r="R12343" s="10"/>
      <c r="S12343" s="6"/>
    </row>
    <row r="12344" spans="1:19" x14ac:dyDescent="0.25">
      <c r="A12344" s="6"/>
      <c r="C12344" s="9">
        <v>2112.429153</v>
      </c>
      <c r="D12344" s="10">
        <v>1.320183264</v>
      </c>
      <c r="E12344" s="6">
        <v>1.113103175E-3</v>
      </c>
      <c r="Q12344" s="9"/>
      <c r="R12344" s="10"/>
      <c r="S12344" s="6"/>
    </row>
    <row r="12345" spans="1:19" x14ac:dyDescent="0.25">
      <c r="A12345" s="6"/>
      <c r="C12345" s="9">
        <v>2112.3086210000001</v>
      </c>
      <c r="D12345" s="10">
        <v>1.3201746759999999</v>
      </c>
      <c r="E12345" s="6">
        <v>1.1149631389999999E-3</v>
      </c>
      <c r="Q12345" s="9"/>
      <c r="R12345" s="10"/>
      <c r="S12345" s="6"/>
    </row>
    <row r="12346" spans="1:19" x14ac:dyDescent="0.25">
      <c r="A12346" s="6"/>
      <c r="C12346" s="9">
        <v>2112.1880900000001</v>
      </c>
      <c r="D12346" s="10">
        <v>1.3201729179999999</v>
      </c>
      <c r="E12346" s="6">
        <v>1.116181753E-3</v>
      </c>
      <c r="Q12346" s="9"/>
      <c r="R12346" s="10"/>
      <c r="S12346" s="6"/>
    </row>
    <row r="12347" spans="1:19" x14ac:dyDescent="0.25">
      <c r="A12347" s="6"/>
      <c r="C12347" s="9">
        <v>2112.0675590000001</v>
      </c>
      <c r="D12347" s="10">
        <v>1.3201764090000001</v>
      </c>
      <c r="E12347" s="6">
        <v>1.1133888210000001E-3</v>
      </c>
      <c r="Q12347" s="9"/>
      <c r="R12347" s="10"/>
      <c r="S12347" s="6"/>
    </row>
    <row r="12348" spans="1:19" x14ac:dyDescent="0.25">
      <c r="A12348" s="6"/>
      <c r="C12348" s="9">
        <v>2111.947028</v>
      </c>
      <c r="D12348" s="10">
        <v>1.320183774</v>
      </c>
      <c r="E12348" s="6">
        <v>1.1050207900000001E-3</v>
      </c>
      <c r="Q12348" s="9"/>
      <c r="R12348" s="10"/>
      <c r="S12348" s="6"/>
    </row>
    <row r="12349" spans="1:19" x14ac:dyDescent="0.25">
      <c r="A12349" s="6"/>
      <c r="C12349" s="9">
        <v>2111.826497</v>
      </c>
      <c r="D12349" s="10">
        <v>1.320191833</v>
      </c>
      <c r="E12349" s="6">
        <v>1.0885524539999999E-3</v>
      </c>
      <c r="Q12349" s="9"/>
      <c r="R12349" s="10"/>
      <c r="S12349" s="6"/>
    </row>
    <row r="12350" spans="1:19" x14ac:dyDescent="0.25">
      <c r="A12350" s="6"/>
      <c r="C12350" s="9">
        <v>2111.705966</v>
      </c>
      <c r="D12350" s="10">
        <v>1.320196937</v>
      </c>
      <c r="E12350" s="6">
        <v>1.0646877619999999E-3</v>
      </c>
      <c r="Q12350" s="9"/>
      <c r="R12350" s="10"/>
      <c r="S12350" s="6"/>
    </row>
    <row r="12351" spans="1:19" x14ac:dyDescent="0.25">
      <c r="A12351" s="6"/>
      <c r="C12351" s="9">
        <v>2111.5854340000001</v>
      </c>
      <c r="D12351" s="10">
        <v>1.3201957959999999</v>
      </c>
      <c r="E12351" s="6">
        <v>1.033975259E-3</v>
      </c>
      <c r="Q12351" s="9"/>
      <c r="R12351" s="10"/>
      <c r="S12351" s="6"/>
    </row>
    <row r="12352" spans="1:19" x14ac:dyDescent="0.25">
      <c r="A12352" s="6"/>
      <c r="C12352" s="9">
        <v>2111.464903</v>
      </c>
      <c r="D12352" s="10">
        <v>1.32018466</v>
      </c>
      <c r="E12352" s="6">
        <v>1.000197483E-3</v>
      </c>
      <c r="Q12352" s="9"/>
      <c r="R12352" s="10"/>
      <c r="S12352" s="6"/>
    </row>
    <row r="12353" spans="1:19" x14ac:dyDescent="0.25">
      <c r="A12353" s="6"/>
      <c r="C12353" s="9">
        <v>2111.344372</v>
      </c>
      <c r="D12353" s="10">
        <v>1.320163398</v>
      </c>
      <c r="E12353" s="6">
        <v>9.6803327989999997E-4</v>
      </c>
      <c r="Q12353" s="9"/>
      <c r="R12353" s="10"/>
      <c r="S12353" s="6"/>
    </row>
    <row r="12354" spans="1:19" x14ac:dyDescent="0.25">
      <c r="A12354" s="6"/>
      <c r="C12354" s="9">
        <v>2111.223841</v>
      </c>
      <c r="D12354" s="10">
        <v>1.3201327039999999</v>
      </c>
      <c r="E12354" s="6">
        <v>9.4147211729999996E-4</v>
      </c>
      <c r="Q12354" s="9"/>
      <c r="R12354" s="10"/>
      <c r="S12354" s="6"/>
    </row>
    <row r="12355" spans="1:19" x14ac:dyDescent="0.25">
      <c r="A12355" s="6"/>
      <c r="C12355" s="9">
        <v>2111.10331</v>
      </c>
      <c r="D12355" s="10">
        <v>1.320096044</v>
      </c>
      <c r="E12355" s="6">
        <v>9.2488647690000005E-4</v>
      </c>
      <c r="Q12355" s="9"/>
      <c r="R12355" s="10"/>
      <c r="S12355" s="6"/>
    </row>
    <row r="12356" spans="1:19" x14ac:dyDescent="0.25">
      <c r="A12356" s="6"/>
      <c r="C12356" s="9">
        <v>2110.9827789999999</v>
      </c>
      <c r="D12356" s="10">
        <v>1.320058191</v>
      </c>
      <c r="E12356" s="6">
        <v>9.1906501849999998E-4</v>
      </c>
      <c r="Q12356" s="9"/>
      <c r="R12356" s="10"/>
      <c r="S12356" s="6"/>
    </row>
    <row r="12357" spans="1:19" x14ac:dyDescent="0.25">
      <c r="A12357" s="6"/>
      <c r="C12357" s="9">
        <v>2110.862247</v>
      </c>
      <c r="D12357" s="10">
        <v>1.320023395</v>
      </c>
      <c r="E12357" s="6">
        <v>9.243833794E-4</v>
      </c>
      <c r="Q12357" s="9"/>
      <c r="R12357" s="10"/>
      <c r="S12357" s="6"/>
    </row>
    <row r="12358" spans="1:19" x14ac:dyDescent="0.25">
      <c r="A12358" s="6"/>
      <c r="C12358" s="9">
        <v>2110.741716</v>
      </c>
      <c r="D12358" s="10">
        <v>1.3199971319999999</v>
      </c>
      <c r="E12358" s="6">
        <v>9.3754206639999995E-4</v>
      </c>
      <c r="Q12358" s="9"/>
      <c r="R12358" s="10"/>
      <c r="S12358" s="6"/>
    </row>
    <row r="12359" spans="1:19" x14ac:dyDescent="0.25">
      <c r="A12359" s="6"/>
      <c r="C12359" s="9">
        <v>2110.621185</v>
      </c>
      <c r="D12359" s="10">
        <v>1.319980615</v>
      </c>
      <c r="E12359" s="6">
        <v>9.5347986450000004E-4</v>
      </c>
      <c r="Q12359" s="9"/>
      <c r="R12359" s="10"/>
      <c r="S12359" s="6"/>
    </row>
    <row r="12360" spans="1:19" x14ac:dyDescent="0.25">
      <c r="A12360" s="6"/>
      <c r="C12360" s="9">
        <v>2110.5006539999999</v>
      </c>
      <c r="D12360" s="10">
        <v>1.3199735969999999</v>
      </c>
      <c r="E12360" s="6">
        <v>9.6760191389999996E-4</v>
      </c>
      <c r="Q12360" s="9"/>
      <c r="R12360" s="10"/>
      <c r="S12360" s="6"/>
    </row>
    <row r="12361" spans="1:19" x14ac:dyDescent="0.25">
      <c r="A12361" s="6"/>
      <c r="C12361" s="9">
        <v>2110.3801229999999</v>
      </c>
      <c r="D12361" s="10">
        <v>1.3199730919999999</v>
      </c>
      <c r="E12361" s="6">
        <v>9.7656171959999995E-4</v>
      </c>
      <c r="Q12361" s="9"/>
      <c r="R12361" s="10"/>
      <c r="S12361" s="6"/>
    </row>
    <row r="12362" spans="1:19" x14ac:dyDescent="0.25">
      <c r="A12362" s="6"/>
      <c r="C12362" s="9">
        <v>2110.2595919999999</v>
      </c>
      <c r="D12362" s="10">
        <v>1.3199765320000001</v>
      </c>
      <c r="E12362" s="6">
        <v>9.7825627630000007E-4</v>
      </c>
      <c r="Q12362" s="9"/>
      <c r="R12362" s="10"/>
      <c r="S12362" s="6"/>
    </row>
    <row r="12363" spans="1:19" x14ac:dyDescent="0.25">
      <c r="A12363" s="6"/>
      <c r="C12363" s="9">
        <v>2110.13906</v>
      </c>
      <c r="D12363" s="10">
        <v>1.3199789019999999</v>
      </c>
      <c r="E12363" s="6">
        <v>9.7199522509999997E-4</v>
      </c>
      <c r="Q12363" s="9"/>
      <c r="R12363" s="10"/>
      <c r="S12363" s="6"/>
    </row>
    <row r="12364" spans="1:19" x14ac:dyDescent="0.25">
      <c r="A12364" s="6"/>
      <c r="C12364" s="9">
        <v>2110.0185289999999</v>
      </c>
      <c r="D12364" s="10">
        <v>1.3199773239999999</v>
      </c>
      <c r="E12364" s="6">
        <v>9.6029303110000005E-4</v>
      </c>
      <c r="Q12364" s="9"/>
      <c r="R12364" s="10"/>
      <c r="S12364" s="6"/>
    </row>
    <row r="12365" spans="1:19" x14ac:dyDescent="0.25">
      <c r="A12365" s="6"/>
      <c r="C12365" s="9">
        <v>2109.8979979999999</v>
      </c>
      <c r="D12365" s="10">
        <v>1.319969551</v>
      </c>
      <c r="E12365" s="6">
        <v>9.455622349E-4</v>
      </c>
      <c r="Q12365" s="9"/>
      <c r="R12365" s="10"/>
      <c r="S12365" s="6"/>
    </row>
    <row r="12366" spans="1:19" x14ac:dyDescent="0.25">
      <c r="A12366" s="6"/>
      <c r="C12366" s="9">
        <v>2109.7774669999999</v>
      </c>
      <c r="D12366" s="10">
        <v>1.319955835</v>
      </c>
      <c r="E12366" s="6">
        <v>9.3153855769999999E-4</v>
      </c>
      <c r="Q12366" s="9"/>
      <c r="R12366" s="10"/>
      <c r="S12366" s="6"/>
    </row>
    <row r="12367" spans="1:19" x14ac:dyDescent="0.25">
      <c r="A12367" s="6"/>
      <c r="C12367" s="9">
        <v>2109.6569359999999</v>
      </c>
      <c r="D12367" s="10">
        <v>1.3199370239999999</v>
      </c>
      <c r="E12367" s="6">
        <v>9.195420421E-4</v>
      </c>
      <c r="Q12367" s="9"/>
      <c r="R12367" s="10"/>
      <c r="S12367" s="6"/>
    </row>
    <row r="12368" spans="1:19" x14ac:dyDescent="0.25">
      <c r="A12368" s="6"/>
      <c r="C12368" s="9">
        <v>2109.5364049999998</v>
      </c>
      <c r="D12368" s="10">
        <v>1.3199137329999999</v>
      </c>
      <c r="E12368" s="6">
        <v>9.1180936200000004E-4</v>
      </c>
      <c r="Q12368" s="9"/>
      <c r="R12368" s="10"/>
      <c r="S12368" s="6"/>
    </row>
    <row r="12369" spans="1:19" x14ac:dyDescent="0.25">
      <c r="A12369" s="6"/>
      <c r="C12369" s="9">
        <v>2109.4158729999999</v>
      </c>
      <c r="D12369" s="10">
        <v>1.3198876180000001</v>
      </c>
      <c r="E12369" s="6">
        <v>9.0985179540000003E-4</v>
      </c>
      <c r="Q12369" s="9"/>
      <c r="R12369" s="10"/>
      <c r="S12369" s="6"/>
    </row>
    <row r="12370" spans="1:19" x14ac:dyDescent="0.25">
      <c r="A12370" s="6"/>
      <c r="C12370" s="9">
        <v>2109.2953419999999</v>
      </c>
      <c r="D12370" s="10">
        <v>1.319860834</v>
      </c>
      <c r="E12370" s="6">
        <v>9.1516030969999995E-4</v>
      </c>
      <c r="Q12370" s="9"/>
      <c r="R12370" s="10"/>
      <c r="S12370" s="6"/>
    </row>
    <row r="12371" spans="1:19" x14ac:dyDescent="0.25">
      <c r="A12371" s="6"/>
      <c r="C12371" s="9">
        <v>2109.1748109999999</v>
      </c>
      <c r="D12371" s="10">
        <v>1.3198361199999999</v>
      </c>
      <c r="E12371" s="6">
        <v>9.2776437130000005E-4</v>
      </c>
      <c r="Q12371" s="9"/>
      <c r="R12371" s="10"/>
      <c r="S12371" s="6"/>
    </row>
    <row r="12372" spans="1:19" x14ac:dyDescent="0.25">
      <c r="A12372" s="6"/>
      <c r="C12372" s="9">
        <v>2109.0542799999998</v>
      </c>
      <c r="D12372" s="10">
        <v>1.319816031</v>
      </c>
      <c r="E12372" s="6">
        <v>9.4784382310000002E-4</v>
      </c>
      <c r="Q12372" s="9"/>
      <c r="R12372" s="10"/>
      <c r="S12372" s="6"/>
    </row>
    <row r="12373" spans="1:19" x14ac:dyDescent="0.25">
      <c r="A12373" s="6"/>
      <c r="C12373" s="9">
        <v>2108.9337489999998</v>
      </c>
      <c r="D12373" s="10">
        <v>1.3198047770000001</v>
      </c>
      <c r="E12373" s="6">
        <v>9.7339451719999999E-4</v>
      </c>
      <c r="Q12373" s="9"/>
      <c r="R12373" s="10"/>
      <c r="S12373" s="6"/>
    </row>
    <row r="12374" spans="1:19" x14ac:dyDescent="0.25">
      <c r="A12374" s="6"/>
      <c r="C12374" s="9">
        <v>2108.8132179999998</v>
      </c>
      <c r="D12374" s="10">
        <v>1.3198035969999999</v>
      </c>
      <c r="E12374" s="6">
        <v>1.000302662E-3</v>
      </c>
      <c r="Q12374" s="9"/>
      <c r="R12374" s="10"/>
      <c r="S12374" s="6"/>
    </row>
    <row r="12375" spans="1:19" x14ac:dyDescent="0.25">
      <c r="A12375" s="6"/>
      <c r="C12375" s="9">
        <v>2108.6926859999999</v>
      </c>
      <c r="D12375" s="10">
        <v>1.319813562</v>
      </c>
      <c r="E12375" s="6">
        <v>1.025493953E-3</v>
      </c>
      <c r="Q12375" s="9"/>
      <c r="R12375" s="10"/>
      <c r="S12375" s="6"/>
    </row>
    <row r="12376" spans="1:19" x14ac:dyDescent="0.25">
      <c r="A12376" s="6"/>
      <c r="C12376" s="9">
        <v>2108.5721549999998</v>
      </c>
      <c r="D12376" s="10">
        <v>1.319833872</v>
      </c>
      <c r="E12376" s="6">
        <v>1.043009786E-3</v>
      </c>
      <c r="Q12376" s="9"/>
      <c r="R12376" s="10"/>
      <c r="S12376" s="6"/>
    </row>
    <row r="12377" spans="1:19" x14ac:dyDescent="0.25">
      <c r="A12377" s="6"/>
      <c r="C12377" s="9">
        <v>2108.4516239999998</v>
      </c>
      <c r="D12377" s="10">
        <v>1.31985971</v>
      </c>
      <c r="E12377" s="6">
        <v>1.0495546409999999E-3</v>
      </c>
      <c r="Q12377" s="9"/>
      <c r="R12377" s="10"/>
      <c r="S12377" s="6"/>
    </row>
    <row r="12378" spans="1:19" x14ac:dyDescent="0.25">
      <c r="A12378" s="6"/>
      <c r="C12378" s="9">
        <v>2108.3310929999998</v>
      </c>
      <c r="D12378" s="10">
        <v>1.3198867000000001</v>
      </c>
      <c r="E12378" s="6">
        <v>1.0439519959999999E-3</v>
      </c>
      <c r="Q12378" s="9"/>
      <c r="R12378" s="10"/>
      <c r="S12378" s="6"/>
    </row>
    <row r="12379" spans="1:19" x14ac:dyDescent="0.25">
      <c r="A12379" s="6"/>
      <c r="C12379" s="9">
        <v>2108.2105620000002</v>
      </c>
      <c r="D12379" s="10">
        <v>1.319909738</v>
      </c>
      <c r="E12379" s="6">
        <v>1.0269846000000001E-3</v>
      </c>
      <c r="Q12379" s="9"/>
      <c r="R12379" s="10"/>
      <c r="S12379" s="6"/>
    </row>
    <row r="12380" spans="1:19" x14ac:dyDescent="0.25">
      <c r="A12380" s="6"/>
      <c r="C12380" s="9">
        <v>2108.0900310000002</v>
      </c>
      <c r="D12380" s="10">
        <v>1.319925024</v>
      </c>
      <c r="E12380" s="6">
        <v>1.0013748289999999E-3</v>
      </c>
      <c r="Q12380" s="9"/>
      <c r="R12380" s="10"/>
      <c r="S12380" s="6"/>
    </row>
    <row r="12381" spans="1:19" x14ac:dyDescent="0.25">
      <c r="A12381" s="6"/>
      <c r="C12381" s="9">
        <v>2107.9694989999998</v>
      </c>
      <c r="D12381" s="10">
        <v>1.319929825</v>
      </c>
      <c r="E12381" s="6">
        <v>9.716652569E-4</v>
      </c>
      <c r="Q12381" s="9"/>
      <c r="R12381" s="10"/>
      <c r="S12381" s="6"/>
    </row>
    <row r="12382" spans="1:19" x14ac:dyDescent="0.25">
      <c r="A12382" s="6"/>
      <c r="C12382" s="9">
        <v>2107.8489679999998</v>
      </c>
      <c r="D12382" s="10">
        <v>1.3199253289999999</v>
      </c>
      <c r="E12382" s="6">
        <v>9.4298475440000005E-4</v>
      </c>
      <c r="Q12382" s="9"/>
      <c r="R12382" s="10"/>
      <c r="S12382" s="6"/>
    </row>
    <row r="12383" spans="1:19" x14ac:dyDescent="0.25">
      <c r="A12383" s="6"/>
      <c r="C12383" s="9">
        <v>2107.7284370000002</v>
      </c>
      <c r="D12383" s="10">
        <v>1.319914104</v>
      </c>
      <c r="E12383" s="6">
        <v>9.1728543970000004E-4</v>
      </c>
      <c r="Q12383" s="9"/>
      <c r="R12383" s="10"/>
      <c r="S12383" s="6"/>
    </row>
    <row r="12384" spans="1:19" x14ac:dyDescent="0.25">
      <c r="A12384" s="6"/>
      <c r="C12384" s="9">
        <v>2107.6079060000002</v>
      </c>
      <c r="D12384" s="10">
        <v>1.3198979900000001</v>
      </c>
      <c r="E12384" s="6">
        <v>8.9613850020000001E-4</v>
      </c>
      <c r="Q12384" s="9"/>
      <c r="R12384" s="10"/>
      <c r="S12384" s="6"/>
    </row>
    <row r="12385" spans="1:19" x14ac:dyDescent="0.25">
      <c r="A12385" s="6"/>
      <c r="C12385" s="9">
        <v>2107.4873750000002</v>
      </c>
      <c r="D12385" s="10">
        <v>1.319880325</v>
      </c>
      <c r="E12385" s="6">
        <v>8.7931858549999996E-4</v>
      </c>
      <c r="Q12385" s="9"/>
      <c r="R12385" s="10"/>
      <c r="S12385" s="6"/>
    </row>
    <row r="12386" spans="1:19" x14ac:dyDescent="0.25">
      <c r="A12386" s="6"/>
      <c r="C12386" s="9">
        <v>2107.3668440000001</v>
      </c>
      <c r="D12386" s="10">
        <v>1.3198610390000001</v>
      </c>
      <c r="E12386" s="6">
        <v>8.6463770129999997E-4</v>
      </c>
      <c r="Q12386" s="9"/>
      <c r="R12386" s="10"/>
      <c r="S12386" s="6"/>
    </row>
    <row r="12387" spans="1:19" x14ac:dyDescent="0.25">
      <c r="A12387" s="6"/>
      <c r="C12387" s="9">
        <v>2107.2463120000002</v>
      </c>
      <c r="D12387" s="10">
        <v>1.319839711</v>
      </c>
      <c r="E12387" s="6">
        <v>8.5292344289999999E-4</v>
      </c>
      <c r="Q12387" s="9"/>
      <c r="R12387" s="10"/>
      <c r="S12387" s="6"/>
    </row>
    <row r="12388" spans="1:19" x14ac:dyDescent="0.25">
      <c r="A12388" s="6"/>
      <c r="C12388" s="9">
        <v>2107.1257810000002</v>
      </c>
      <c r="D12388" s="10">
        <v>1.3198163540000001</v>
      </c>
      <c r="E12388" s="6">
        <v>8.4398041920000005E-4</v>
      </c>
      <c r="Q12388" s="9"/>
      <c r="R12388" s="10"/>
      <c r="S12388" s="6"/>
    </row>
    <row r="12389" spans="1:19" x14ac:dyDescent="0.25">
      <c r="A12389" s="6"/>
      <c r="C12389" s="9">
        <v>2107.0052500000002</v>
      </c>
      <c r="D12389" s="10">
        <v>1.3197905569999999</v>
      </c>
      <c r="E12389" s="6">
        <v>8.3987063459999998E-4</v>
      </c>
      <c r="Q12389" s="9"/>
      <c r="R12389" s="10"/>
      <c r="S12389" s="6"/>
    </row>
    <row r="12390" spans="1:19" x14ac:dyDescent="0.25">
      <c r="A12390" s="6"/>
      <c r="C12390" s="9">
        <v>2106.8847190000001</v>
      </c>
      <c r="D12390" s="10">
        <v>1.3197647539999999</v>
      </c>
      <c r="E12390" s="6">
        <v>8.4219255819999997E-4</v>
      </c>
      <c r="Q12390" s="9"/>
      <c r="R12390" s="10"/>
      <c r="S12390" s="6"/>
    </row>
    <row r="12391" spans="1:19" x14ac:dyDescent="0.25">
      <c r="A12391" s="6"/>
      <c r="C12391" s="9">
        <v>2106.7641880000001</v>
      </c>
      <c r="D12391" s="10">
        <v>1.319741542</v>
      </c>
      <c r="E12391" s="6">
        <v>8.5089336040000002E-4</v>
      </c>
      <c r="Q12391" s="9"/>
      <c r="R12391" s="10"/>
      <c r="S12391" s="6"/>
    </row>
    <row r="12392" spans="1:19" x14ac:dyDescent="0.25">
      <c r="A12392" s="6"/>
      <c r="C12392" s="9">
        <v>2106.6436570000001</v>
      </c>
      <c r="D12392" s="10">
        <v>1.319723639</v>
      </c>
      <c r="E12392" s="6">
        <v>8.6530440000000004E-4</v>
      </c>
      <c r="Q12392" s="9"/>
      <c r="R12392" s="10"/>
      <c r="S12392" s="6"/>
    </row>
    <row r="12393" spans="1:19" x14ac:dyDescent="0.25">
      <c r="A12393" s="6"/>
      <c r="C12393" s="9">
        <v>2106.5231250000002</v>
      </c>
      <c r="D12393" s="10">
        <v>1.3197146870000001</v>
      </c>
      <c r="E12393" s="6">
        <v>8.8212129560000002E-4</v>
      </c>
      <c r="Q12393" s="9"/>
      <c r="R12393" s="10"/>
      <c r="S12393" s="6"/>
    </row>
    <row r="12394" spans="1:19" x14ac:dyDescent="0.25">
      <c r="A12394" s="6"/>
      <c r="C12394" s="9">
        <v>2106.4025940000001</v>
      </c>
      <c r="D12394" s="10">
        <v>1.3197133649999999</v>
      </c>
      <c r="E12394" s="6">
        <v>8.9591545399999998E-4</v>
      </c>
      <c r="Q12394" s="9"/>
      <c r="R12394" s="10"/>
      <c r="S12394" s="6"/>
    </row>
    <row r="12395" spans="1:19" x14ac:dyDescent="0.25">
      <c r="A12395" s="6"/>
      <c r="C12395" s="9">
        <v>2106.2820630000001</v>
      </c>
      <c r="D12395" s="10">
        <v>1.3197179670000001</v>
      </c>
      <c r="E12395" s="6">
        <v>9.0473445950000004E-4</v>
      </c>
      <c r="Q12395" s="9"/>
      <c r="R12395" s="10"/>
      <c r="S12395" s="6"/>
    </row>
    <row r="12396" spans="1:19" x14ac:dyDescent="0.25">
      <c r="A12396" s="6"/>
      <c r="C12396" s="9">
        <v>2106.1615320000001</v>
      </c>
      <c r="D12396" s="10">
        <v>1.3197242789999999</v>
      </c>
      <c r="E12396" s="6">
        <v>9.0495120900000001E-4</v>
      </c>
      <c r="Q12396" s="9"/>
      <c r="R12396" s="10"/>
      <c r="S12396" s="6"/>
    </row>
    <row r="12397" spans="1:19" x14ac:dyDescent="0.25">
      <c r="A12397" s="6"/>
      <c r="C12397" s="9">
        <v>2106.0410010000001</v>
      </c>
      <c r="D12397" s="10">
        <v>1.3197277650000001</v>
      </c>
      <c r="E12397" s="6">
        <v>8.9955389040000003E-4</v>
      </c>
      <c r="Q12397" s="9"/>
      <c r="R12397" s="10"/>
      <c r="S12397" s="6"/>
    </row>
    <row r="12398" spans="1:19" x14ac:dyDescent="0.25">
      <c r="A12398" s="6"/>
      <c r="C12398" s="9">
        <v>2105.92047</v>
      </c>
      <c r="D12398" s="10">
        <v>1.3197269780000001</v>
      </c>
      <c r="E12398" s="6">
        <v>8.894206649E-4</v>
      </c>
      <c r="Q12398" s="9"/>
      <c r="R12398" s="10"/>
      <c r="S12398" s="6"/>
    </row>
    <row r="12399" spans="1:19" x14ac:dyDescent="0.25">
      <c r="A12399" s="6"/>
      <c r="C12399" s="9">
        <v>2105.7999380000001</v>
      </c>
      <c r="D12399" s="10">
        <v>1.3197196120000001</v>
      </c>
      <c r="E12399" s="6">
        <v>8.792980031E-4</v>
      </c>
      <c r="Q12399" s="9"/>
      <c r="R12399" s="10"/>
      <c r="S12399" s="6"/>
    </row>
    <row r="12400" spans="1:19" x14ac:dyDescent="0.25">
      <c r="A12400" s="6"/>
      <c r="C12400" s="9">
        <v>2105.6794070000001</v>
      </c>
      <c r="D12400" s="10">
        <v>1.3197088850000001</v>
      </c>
      <c r="E12400" s="6">
        <v>8.715233531E-4</v>
      </c>
      <c r="Q12400" s="9"/>
      <c r="R12400" s="10"/>
      <c r="S12400" s="6"/>
    </row>
    <row r="12401" spans="1:19" x14ac:dyDescent="0.25">
      <c r="A12401" s="6"/>
      <c r="C12401" s="9">
        <v>2105.5588760000001</v>
      </c>
      <c r="D12401" s="10">
        <v>1.3196959749999999</v>
      </c>
      <c r="E12401" s="6">
        <v>8.6697038470000005E-4</v>
      </c>
      <c r="Q12401" s="9"/>
      <c r="R12401" s="10"/>
      <c r="S12401" s="6"/>
    </row>
    <row r="12402" spans="1:19" x14ac:dyDescent="0.25">
      <c r="A12402" s="6"/>
      <c r="C12402" s="9">
        <v>2105.438345</v>
      </c>
      <c r="D12402" s="10">
        <v>1.319683189</v>
      </c>
      <c r="E12402" s="6">
        <v>8.651594026E-4</v>
      </c>
      <c r="Q12402" s="9"/>
      <c r="R12402" s="10"/>
      <c r="S12402" s="6"/>
    </row>
    <row r="12403" spans="1:19" x14ac:dyDescent="0.25">
      <c r="A12403" s="6"/>
      <c r="C12403" s="9">
        <v>2105.317814</v>
      </c>
      <c r="D12403" s="10">
        <v>1.319671228</v>
      </c>
      <c r="E12403" s="6">
        <v>8.6563931440000004E-4</v>
      </c>
      <c r="Q12403" s="9"/>
      <c r="R12403" s="10"/>
      <c r="S12403" s="6"/>
    </row>
    <row r="12404" spans="1:19" x14ac:dyDescent="0.25">
      <c r="A12404" s="6"/>
      <c r="C12404" s="9">
        <v>2105.197283</v>
      </c>
      <c r="D12404" s="10">
        <v>1.319660711</v>
      </c>
      <c r="E12404" s="6">
        <v>8.6593727620000005E-4</v>
      </c>
      <c r="Q12404" s="9"/>
      <c r="R12404" s="10"/>
      <c r="S12404" s="6"/>
    </row>
    <row r="12405" spans="1:19" x14ac:dyDescent="0.25">
      <c r="A12405" s="6"/>
      <c r="C12405" s="9">
        <v>2105.0767519999999</v>
      </c>
      <c r="D12405" s="10">
        <v>1.319648851</v>
      </c>
      <c r="E12405" s="6">
        <v>8.666850008E-4</v>
      </c>
      <c r="Q12405" s="9"/>
      <c r="R12405" s="10"/>
      <c r="S12405" s="6"/>
    </row>
    <row r="12406" spans="1:19" x14ac:dyDescent="0.25">
      <c r="A12406" s="6"/>
      <c r="C12406" s="9">
        <v>2104.95622</v>
      </c>
      <c r="D12406" s="10">
        <v>1.319636595</v>
      </c>
      <c r="E12406" s="6">
        <v>8.6886181810000003E-4</v>
      </c>
      <c r="Q12406" s="9"/>
      <c r="R12406" s="10"/>
      <c r="S12406" s="6"/>
    </row>
    <row r="12407" spans="1:19" x14ac:dyDescent="0.25">
      <c r="A12407" s="6"/>
      <c r="C12407" s="9">
        <v>2104.835689</v>
      </c>
      <c r="D12407" s="10">
        <v>1.3196230010000001</v>
      </c>
      <c r="E12407" s="6">
        <v>8.7396189229999998E-4</v>
      </c>
      <c r="Q12407" s="9"/>
      <c r="R12407" s="10"/>
      <c r="S12407" s="6"/>
    </row>
    <row r="12408" spans="1:19" x14ac:dyDescent="0.25">
      <c r="A12408" s="6"/>
      <c r="C12408" s="9">
        <v>2104.715158</v>
      </c>
      <c r="D12408" s="10">
        <v>1.3196115850000001</v>
      </c>
      <c r="E12408" s="6">
        <v>8.837383123E-4</v>
      </c>
      <c r="Q12408" s="9"/>
      <c r="R12408" s="10"/>
      <c r="S12408" s="6"/>
    </row>
    <row r="12409" spans="1:19" x14ac:dyDescent="0.25">
      <c r="A12409" s="6"/>
      <c r="C12409" s="9">
        <v>2104.5946269999999</v>
      </c>
      <c r="D12409" s="10">
        <v>1.3196046210000001</v>
      </c>
      <c r="E12409" s="6">
        <v>8.9622591209999997E-4</v>
      </c>
      <c r="Q12409" s="9"/>
      <c r="R12409" s="10"/>
      <c r="S12409" s="6"/>
    </row>
    <row r="12410" spans="1:19" x14ac:dyDescent="0.25">
      <c r="A12410" s="6"/>
      <c r="C12410" s="9">
        <v>2104.4740959999999</v>
      </c>
      <c r="D12410" s="10">
        <v>1.3196036449999999</v>
      </c>
      <c r="E12410" s="6">
        <v>9.0912929149999998E-4</v>
      </c>
      <c r="Q12410" s="9"/>
      <c r="R12410" s="10"/>
      <c r="S12410" s="6"/>
    </row>
    <row r="12411" spans="1:19" x14ac:dyDescent="0.25">
      <c r="A12411" s="6"/>
      <c r="C12411" s="9">
        <v>2104.3535649999999</v>
      </c>
      <c r="D12411" s="10">
        <v>1.319608501</v>
      </c>
      <c r="E12411" s="6">
        <v>9.191242121E-4</v>
      </c>
      <c r="Q12411" s="9"/>
      <c r="R12411" s="10"/>
      <c r="S12411" s="6"/>
    </row>
    <row r="12412" spans="1:19" x14ac:dyDescent="0.25">
      <c r="A12412" s="6"/>
      <c r="C12412" s="9">
        <v>2104.233033</v>
      </c>
      <c r="D12412" s="10">
        <v>1.319616905</v>
      </c>
      <c r="E12412" s="6">
        <v>9.2295645620000004E-4</v>
      </c>
      <c r="Q12412" s="9"/>
      <c r="R12412" s="10"/>
      <c r="S12412" s="6"/>
    </row>
    <row r="12413" spans="1:19" x14ac:dyDescent="0.25">
      <c r="A12413" s="6"/>
      <c r="C12413" s="9">
        <v>2104.1125019999999</v>
      </c>
      <c r="D12413" s="10">
        <v>1.319624806</v>
      </c>
      <c r="E12413" s="6">
        <v>9.2028265179999996E-4</v>
      </c>
      <c r="Q12413" s="9"/>
      <c r="R12413" s="10"/>
      <c r="S12413" s="6"/>
    </row>
    <row r="12414" spans="1:19" x14ac:dyDescent="0.25">
      <c r="A12414" s="6"/>
      <c r="C12414" s="9">
        <v>2103.9919709999999</v>
      </c>
      <c r="D12414" s="10">
        <v>1.319629245</v>
      </c>
      <c r="E12414" s="6">
        <v>9.1202063430000004E-4</v>
      </c>
      <c r="Q12414" s="9"/>
      <c r="R12414" s="10"/>
      <c r="S12414" s="6"/>
    </row>
    <row r="12415" spans="1:19" x14ac:dyDescent="0.25">
      <c r="A12415" s="6"/>
      <c r="C12415" s="9">
        <v>2103.8714399999999</v>
      </c>
      <c r="D12415" s="10">
        <v>1.319627748</v>
      </c>
      <c r="E12415" s="6">
        <v>9.0182333679999995E-4</v>
      </c>
      <c r="Q12415" s="9"/>
      <c r="R12415" s="10"/>
      <c r="S12415" s="6"/>
    </row>
    <row r="12416" spans="1:19" x14ac:dyDescent="0.25">
      <c r="A12416" s="6"/>
      <c r="C12416" s="9">
        <v>2103.7509089999999</v>
      </c>
      <c r="D12416" s="10">
        <v>1.3196214690000001</v>
      </c>
      <c r="E12416" s="6">
        <v>8.9239112559999999E-4</v>
      </c>
      <c r="Q12416" s="9"/>
      <c r="R12416" s="10"/>
      <c r="S12416" s="6"/>
    </row>
    <row r="12417" spans="1:19" x14ac:dyDescent="0.25">
      <c r="A12417" s="6"/>
      <c r="C12417" s="9">
        <v>2103.6303779999998</v>
      </c>
      <c r="D12417" s="10">
        <v>1.3196112820000001</v>
      </c>
      <c r="E12417" s="6">
        <v>8.862644777E-4</v>
      </c>
      <c r="Q12417" s="9"/>
      <c r="R12417" s="10"/>
      <c r="S12417" s="6"/>
    </row>
    <row r="12418" spans="1:19" x14ac:dyDescent="0.25">
      <c r="A12418" s="6"/>
      <c r="C12418" s="9">
        <v>2103.5098459999999</v>
      </c>
      <c r="D12418" s="10">
        <v>1.3196005260000001</v>
      </c>
      <c r="E12418" s="6">
        <v>8.8388804779999995E-4</v>
      </c>
      <c r="Q12418" s="9"/>
      <c r="R12418" s="10"/>
      <c r="S12418" s="6"/>
    </row>
    <row r="12419" spans="1:19" x14ac:dyDescent="0.25">
      <c r="A12419" s="6"/>
      <c r="C12419" s="9">
        <v>2103.3893149999999</v>
      </c>
      <c r="D12419" s="10">
        <v>1.3195904599999999</v>
      </c>
      <c r="E12419" s="6">
        <v>8.8476866440000005E-4</v>
      </c>
      <c r="Q12419" s="9"/>
      <c r="R12419" s="10"/>
      <c r="S12419" s="6"/>
    </row>
    <row r="12420" spans="1:19" x14ac:dyDescent="0.25">
      <c r="A12420" s="6"/>
      <c r="C12420" s="9">
        <v>2103.2687839999999</v>
      </c>
      <c r="D12420" s="10">
        <v>1.319583172</v>
      </c>
      <c r="E12420" s="6">
        <v>8.8645134819999999E-4</v>
      </c>
      <c r="Q12420" s="9"/>
      <c r="R12420" s="10"/>
      <c r="S12420" s="6"/>
    </row>
    <row r="12421" spans="1:19" x14ac:dyDescent="0.25">
      <c r="A12421" s="6"/>
      <c r="C12421" s="9">
        <v>2103.1482529999998</v>
      </c>
      <c r="D12421" s="10">
        <v>1.3195756999999999</v>
      </c>
      <c r="E12421" s="6">
        <v>8.8732769370000004E-4</v>
      </c>
      <c r="Q12421" s="9"/>
      <c r="R12421" s="10"/>
      <c r="S12421" s="6"/>
    </row>
    <row r="12422" spans="1:19" x14ac:dyDescent="0.25">
      <c r="A12422" s="6"/>
      <c r="C12422" s="9">
        <v>2103.0277219999998</v>
      </c>
      <c r="D12422" s="10">
        <v>1.319567897</v>
      </c>
      <c r="E12422" s="6">
        <v>8.8890241220000005E-4</v>
      </c>
      <c r="Q12422" s="9"/>
      <c r="R12422" s="10"/>
      <c r="S12422" s="6"/>
    </row>
    <row r="12423" spans="1:19" x14ac:dyDescent="0.25">
      <c r="A12423" s="6"/>
      <c r="C12423" s="9">
        <v>2102.9071909999998</v>
      </c>
      <c r="D12423" s="10">
        <v>1.3195589560000001</v>
      </c>
      <c r="E12423" s="6">
        <v>8.9163672320000001E-4</v>
      </c>
      <c r="Q12423" s="9"/>
      <c r="R12423" s="10"/>
      <c r="S12423" s="6"/>
    </row>
    <row r="12424" spans="1:19" x14ac:dyDescent="0.25">
      <c r="A12424" s="6"/>
      <c r="C12424" s="9">
        <v>2102.7866589999999</v>
      </c>
      <c r="D12424" s="10">
        <v>1.3195502480000001</v>
      </c>
      <c r="E12424" s="6">
        <v>8.9758264130000004E-4</v>
      </c>
      <c r="Q12424" s="9"/>
      <c r="R12424" s="10"/>
      <c r="S12424" s="6"/>
    </row>
    <row r="12425" spans="1:19" x14ac:dyDescent="0.25">
      <c r="A12425" s="6"/>
      <c r="C12425" s="9">
        <v>2102.6661279999998</v>
      </c>
      <c r="D12425" s="10">
        <v>1.319543694</v>
      </c>
      <c r="E12425" s="6">
        <v>9.0642941840000002E-4</v>
      </c>
      <c r="Q12425" s="9"/>
      <c r="R12425" s="10"/>
      <c r="S12425" s="6"/>
    </row>
    <row r="12426" spans="1:19" x14ac:dyDescent="0.25">
      <c r="A12426" s="6"/>
      <c r="C12426" s="9">
        <v>2102.5455969999998</v>
      </c>
      <c r="D12426" s="10">
        <v>1.3195413819999999</v>
      </c>
      <c r="E12426" s="6">
        <v>9.1731818519999995E-4</v>
      </c>
      <c r="Q12426" s="9"/>
      <c r="R12426" s="10"/>
      <c r="S12426" s="6"/>
    </row>
    <row r="12427" spans="1:19" x14ac:dyDescent="0.25">
      <c r="A12427" s="6"/>
      <c r="C12427" s="9">
        <v>2102.4250659999998</v>
      </c>
      <c r="D12427" s="10">
        <v>1.3195444540000001</v>
      </c>
      <c r="E12427" s="6">
        <v>9.271907224E-4</v>
      </c>
      <c r="Q12427" s="9"/>
      <c r="R12427" s="10"/>
      <c r="S12427" s="6"/>
    </row>
    <row r="12428" spans="1:19" x14ac:dyDescent="0.25">
      <c r="A12428" s="6"/>
      <c r="C12428" s="9">
        <v>2102.3045350000002</v>
      </c>
      <c r="D12428" s="10">
        <v>1.3195512140000001</v>
      </c>
      <c r="E12428" s="6">
        <v>9.3286514640000004E-4</v>
      </c>
      <c r="Q12428" s="9"/>
      <c r="R12428" s="10"/>
      <c r="S12428" s="6"/>
    </row>
    <row r="12429" spans="1:19" x14ac:dyDescent="0.25">
      <c r="A12429" s="6"/>
      <c r="C12429" s="9">
        <v>2102.1840040000002</v>
      </c>
      <c r="D12429" s="10">
        <v>1.319558606</v>
      </c>
      <c r="E12429" s="6">
        <v>9.3366814899999997E-4</v>
      </c>
      <c r="Q12429" s="9"/>
      <c r="R12429" s="10"/>
      <c r="S12429" s="6"/>
    </row>
    <row r="12430" spans="1:19" x14ac:dyDescent="0.25">
      <c r="A12430" s="6"/>
      <c r="C12430" s="9">
        <v>2102.0634719999998</v>
      </c>
      <c r="D12430" s="10">
        <v>1.3195639020000001</v>
      </c>
      <c r="E12430" s="6">
        <v>9.2973731449999997E-4</v>
      </c>
      <c r="Q12430" s="9"/>
      <c r="R12430" s="10"/>
      <c r="S12430" s="6"/>
    </row>
    <row r="12431" spans="1:19" x14ac:dyDescent="0.25">
      <c r="A12431" s="6"/>
      <c r="C12431" s="9">
        <v>2101.9429409999998</v>
      </c>
      <c r="D12431" s="10">
        <v>1.319563982</v>
      </c>
      <c r="E12431" s="6">
        <v>9.2464955430000004E-4</v>
      </c>
      <c r="Q12431" s="9"/>
      <c r="R12431" s="10"/>
      <c r="S12431" s="6"/>
    </row>
    <row r="12432" spans="1:19" x14ac:dyDescent="0.25">
      <c r="A12432" s="6"/>
      <c r="C12432" s="9">
        <v>2101.8224100000002</v>
      </c>
      <c r="D12432" s="10">
        <v>1.3195611549999999</v>
      </c>
      <c r="E12432" s="6">
        <v>9.2256296820000003E-4</v>
      </c>
      <c r="Q12432" s="9"/>
      <c r="R12432" s="10"/>
      <c r="S12432" s="6"/>
    </row>
    <row r="12433" spans="1:19" x14ac:dyDescent="0.25">
      <c r="A12433" s="6"/>
      <c r="C12433" s="9">
        <v>2101.7018790000002</v>
      </c>
      <c r="D12433" s="10">
        <v>1.3195583559999999</v>
      </c>
      <c r="E12433" s="6">
        <v>9.2418974290000005E-4</v>
      </c>
      <c r="Q12433" s="9"/>
      <c r="R12433" s="10"/>
      <c r="S12433" s="6"/>
    </row>
    <row r="12434" spans="1:19" x14ac:dyDescent="0.25">
      <c r="A12434" s="6"/>
      <c r="C12434" s="9">
        <v>2101.5813480000002</v>
      </c>
      <c r="D12434" s="10">
        <v>1.3195586669999999</v>
      </c>
      <c r="E12434" s="6">
        <v>9.2908066840000005E-4</v>
      </c>
      <c r="Q12434" s="9"/>
      <c r="R12434" s="10"/>
      <c r="S12434" s="6"/>
    </row>
    <row r="12435" spans="1:19" x14ac:dyDescent="0.25">
      <c r="A12435" s="6"/>
      <c r="C12435" s="9">
        <v>2101.4608170000001</v>
      </c>
      <c r="D12435" s="10">
        <v>1.3195649330000001</v>
      </c>
      <c r="E12435" s="6">
        <v>9.3465172039999996E-4</v>
      </c>
      <c r="Q12435" s="9"/>
      <c r="R12435" s="10"/>
      <c r="S12435" s="6"/>
    </row>
    <row r="12436" spans="1:19" x14ac:dyDescent="0.25">
      <c r="A12436" s="6"/>
      <c r="C12436" s="9">
        <v>2101.3402850000002</v>
      </c>
      <c r="D12436" s="10">
        <v>1.3195775729999999</v>
      </c>
      <c r="E12436" s="6">
        <v>9.3538971599999997E-4</v>
      </c>
      <c r="Q12436" s="9"/>
      <c r="R12436" s="10"/>
      <c r="S12436" s="6"/>
    </row>
    <row r="12437" spans="1:19" x14ac:dyDescent="0.25">
      <c r="A12437" s="6"/>
      <c r="C12437" s="9">
        <v>2101.2197540000002</v>
      </c>
      <c r="D12437" s="10">
        <v>1.3195918639999999</v>
      </c>
      <c r="E12437" s="6">
        <v>9.2769620450000004E-4</v>
      </c>
      <c r="Q12437" s="9"/>
      <c r="R12437" s="10"/>
      <c r="S12437" s="6"/>
    </row>
    <row r="12438" spans="1:19" x14ac:dyDescent="0.25">
      <c r="A12438" s="6"/>
      <c r="C12438" s="9">
        <v>2101.0992230000002</v>
      </c>
      <c r="D12438" s="10">
        <v>1.3196031880000001</v>
      </c>
      <c r="E12438" s="6">
        <v>9.114304864E-4</v>
      </c>
      <c r="Q12438" s="9"/>
      <c r="R12438" s="10"/>
      <c r="S12438" s="6"/>
    </row>
    <row r="12439" spans="1:19" x14ac:dyDescent="0.25">
      <c r="A12439" s="6"/>
      <c r="C12439" s="9">
        <v>2100.9786920000001</v>
      </c>
      <c r="D12439" s="10">
        <v>1.319606391</v>
      </c>
      <c r="E12439" s="6">
        <v>8.8882994489999998E-4</v>
      </c>
      <c r="Q12439" s="9"/>
      <c r="R12439" s="10"/>
      <c r="S12439" s="6"/>
    </row>
    <row r="12440" spans="1:19" x14ac:dyDescent="0.25">
      <c r="A12440" s="6"/>
      <c r="C12440" s="9">
        <v>2100.8581610000001</v>
      </c>
      <c r="D12440" s="10">
        <v>1.3195988830000001</v>
      </c>
      <c r="E12440" s="6">
        <v>8.6543190519999997E-4</v>
      </c>
      <c r="Q12440" s="9"/>
      <c r="R12440" s="10"/>
      <c r="S12440" s="6"/>
    </row>
    <row r="12441" spans="1:19" x14ac:dyDescent="0.25">
      <c r="A12441" s="6"/>
      <c r="C12441" s="9">
        <v>2100.7376300000001</v>
      </c>
      <c r="D12441" s="10">
        <v>1.319581535</v>
      </c>
      <c r="E12441" s="6">
        <v>8.4746055959999999E-4</v>
      </c>
      <c r="Q12441" s="9"/>
      <c r="R12441" s="10"/>
      <c r="S12441" s="6"/>
    </row>
    <row r="12442" spans="1:19" x14ac:dyDescent="0.25">
      <c r="A12442" s="6"/>
      <c r="C12442" s="9">
        <v>2100.6170980000002</v>
      </c>
      <c r="D12442" s="10">
        <v>1.3195594559999999</v>
      </c>
      <c r="E12442" s="6">
        <v>8.395977388E-4</v>
      </c>
      <c r="Q12442" s="9"/>
      <c r="R12442" s="10"/>
      <c r="S12442" s="6"/>
    </row>
    <row r="12443" spans="1:19" x14ac:dyDescent="0.25">
      <c r="A12443" s="6"/>
      <c r="C12443" s="9">
        <v>2100.4965670000001</v>
      </c>
      <c r="D12443" s="10">
        <v>1.3195390899999999</v>
      </c>
      <c r="E12443" s="6">
        <v>8.4181322360000002E-4</v>
      </c>
      <c r="Q12443" s="9"/>
      <c r="R12443" s="10"/>
      <c r="S12443" s="6"/>
    </row>
    <row r="12444" spans="1:19" x14ac:dyDescent="0.25">
      <c r="A12444" s="6"/>
      <c r="C12444" s="9">
        <v>2100.3760360000001</v>
      </c>
      <c r="D12444" s="10">
        <v>1.3195247400000001</v>
      </c>
      <c r="E12444" s="6">
        <v>8.5118653659999998E-4</v>
      </c>
      <c r="Q12444" s="9"/>
      <c r="R12444" s="10"/>
      <c r="S12444" s="6"/>
    </row>
    <row r="12445" spans="1:19" x14ac:dyDescent="0.25">
      <c r="A12445" s="6"/>
      <c r="C12445" s="9">
        <v>2100.2555050000001</v>
      </c>
      <c r="D12445" s="10">
        <v>1.3195194139999999</v>
      </c>
      <c r="E12445" s="6">
        <v>8.632272246E-4</v>
      </c>
      <c r="Q12445" s="9"/>
      <c r="R12445" s="10"/>
      <c r="S12445" s="6"/>
    </row>
    <row r="12446" spans="1:19" x14ac:dyDescent="0.25">
      <c r="A12446" s="6"/>
      <c r="C12446" s="9">
        <v>2100.1349740000001</v>
      </c>
      <c r="D12446" s="10">
        <v>1.319521706</v>
      </c>
      <c r="E12446" s="6">
        <v>8.7189564210000004E-4</v>
      </c>
      <c r="Q12446" s="9"/>
      <c r="R12446" s="10"/>
      <c r="S12446" s="6"/>
    </row>
    <row r="12447" spans="1:19" x14ac:dyDescent="0.25">
      <c r="A12447" s="6"/>
      <c r="C12447" s="9">
        <v>2100.014443</v>
      </c>
      <c r="D12447" s="10">
        <v>1.3195282310000001</v>
      </c>
      <c r="E12447" s="6">
        <v>8.7498765619999997E-4</v>
      </c>
      <c r="Q12447" s="9"/>
      <c r="R12447" s="10"/>
      <c r="S12447" s="6"/>
    </row>
    <row r="12448" spans="1:19" x14ac:dyDescent="0.25">
      <c r="A12448" s="6"/>
      <c r="C12448" s="9">
        <v>2099.8939110000001</v>
      </c>
      <c r="D12448" s="10">
        <v>1.3195346100000001</v>
      </c>
      <c r="E12448" s="6">
        <v>8.70768884E-4</v>
      </c>
      <c r="Q12448" s="9"/>
      <c r="R12448" s="10"/>
      <c r="S12448" s="6"/>
    </row>
    <row r="12449" spans="1:19" x14ac:dyDescent="0.25">
      <c r="A12449" s="6"/>
      <c r="C12449" s="9">
        <v>2099.7733800000001</v>
      </c>
      <c r="D12449" s="10">
        <v>1.3195373189999999</v>
      </c>
      <c r="E12449" s="6">
        <v>8.6314031100000004E-4</v>
      </c>
      <c r="Q12449" s="9"/>
      <c r="R12449" s="10"/>
      <c r="S12449" s="6"/>
    </row>
    <row r="12450" spans="1:19" x14ac:dyDescent="0.25">
      <c r="A12450" s="6"/>
      <c r="C12450" s="9">
        <v>2099.6528490000001</v>
      </c>
      <c r="D12450" s="10">
        <v>1.319537143</v>
      </c>
      <c r="E12450" s="6">
        <v>8.5283197449999998E-4</v>
      </c>
      <c r="Q12450" s="9"/>
      <c r="R12450" s="10"/>
      <c r="S12450" s="6"/>
    </row>
    <row r="12451" spans="1:19" x14ac:dyDescent="0.25">
      <c r="A12451" s="6"/>
      <c r="C12451" s="9">
        <v>2099.532318</v>
      </c>
      <c r="D12451" s="10">
        <v>1.3195318199999999</v>
      </c>
      <c r="E12451" s="6">
        <v>8.4214526469999996E-4</v>
      </c>
      <c r="Q12451" s="9"/>
      <c r="R12451" s="10"/>
      <c r="S12451" s="6"/>
    </row>
    <row r="12452" spans="1:19" x14ac:dyDescent="0.25">
      <c r="A12452" s="6"/>
      <c r="C12452" s="9">
        <v>2099.411787</v>
      </c>
      <c r="D12452" s="10">
        <v>1.3195235510000001</v>
      </c>
      <c r="E12452" s="6">
        <v>8.328658725E-4</v>
      </c>
      <c r="Q12452" s="9"/>
      <c r="R12452" s="10"/>
      <c r="S12452" s="6"/>
    </row>
    <row r="12453" spans="1:19" x14ac:dyDescent="0.25">
      <c r="A12453" s="6"/>
      <c r="C12453" s="9">
        <v>2099.291256</v>
      </c>
      <c r="D12453" s="10">
        <v>1.3195116069999999</v>
      </c>
      <c r="E12453" s="6">
        <v>8.2520255730000002E-4</v>
      </c>
      <c r="Q12453" s="9"/>
      <c r="R12453" s="10"/>
      <c r="S12453" s="6"/>
    </row>
    <row r="12454" spans="1:19" x14ac:dyDescent="0.25">
      <c r="A12454" s="6"/>
      <c r="C12454" s="9">
        <v>2099.1707240000001</v>
      </c>
      <c r="D12454" s="10">
        <v>1.3194968490000001</v>
      </c>
      <c r="E12454" s="6">
        <v>8.2089891570000001E-4</v>
      </c>
      <c r="Q12454" s="9"/>
      <c r="R12454" s="10"/>
      <c r="S12454" s="6"/>
    </row>
    <row r="12455" spans="1:19" x14ac:dyDescent="0.25">
      <c r="A12455" s="6"/>
      <c r="C12455" s="9">
        <v>2099.050193</v>
      </c>
      <c r="D12455" s="10">
        <v>1.319479405</v>
      </c>
      <c r="E12455" s="6">
        <v>8.2106304360000004E-4</v>
      </c>
      <c r="Q12455" s="9"/>
      <c r="R12455" s="10"/>
      <c r="S12455" s="6"/>
    </row>
    <row r="12456" spans="1:19" x14ac:dyDescent="0.25">
      <c r="A12456" s="6"/>
      <c r="C12456" s="9">
        <v>2098.929662</v>
      </c>
      <c r="D12456" s="10">
        <v>1.3194608640000001</v>
      </c>
      <c r="E12456" s="6">
        <v>8.2823629219999997E-4</v>
      </c>
      <c r="Q12456" s="9"/>
      <c r="R12456" s="10"/>
      <c r="S12456" s="6"/>
    </row>
    <row r="12457" spans="1:19" x14ac:dyDescent="0.25">
      <c r="A12457" s="6"/>
      <c r="C12457" s="9">
        <v>2098.809131</v>
      </c>
      <c r="D12457" s="10">
        <v>1.3194450639999999</v>
      </c>
      <c r="E12457" s="6">
        <v>8.4432227459999996E-4</v>
      </c>
      <c r="Q12457" s="9"/>
      <c r="R12457" s="10"/>
      <c r="S12457" s="6"/>
    </row>
    <row r="12458" spans="1:19" x14ac:dyDescent="0.25">
      <c r="A12458" s="6"/>
      <c r="C12458" s="9">
        <v>2098.6886</v>
      </c>
      <c r="D12458" s="10">
        <v>1.3194374680000001</v>
      </c>
      <c r="E12458" s="6">
        <v>8.6755048810000001E-4</v>
      </c>
      <c r="Q12458" s="9"/>
      <c r="R12458" s="10"/>
      <c r="S12458" s="6"/>
    </row>
    <row r="12459" spans="1:19" x14ac:dyDescent="0.25">
      <c r="A12459" s="6"/>
      <c r="C12459" s="9">
        <v>2098.5680689999999</v>
      </c>
      <c r="D12459" s="10">
        <v>1.319441181</v>
      </c>
      <c r="E12459" s="6">
        <v>8.9418703790000004E-4</v>
      </c>
      <c r="Q12459" s="9"/>
      <c r="R12459" s="10"/>
      <c r="S12459" s="6"/>
    </row>
    <row r="12460" spans="1:19" x14ac:dyDescent="0.25">
      <c r="A12460" s="6"/>
      <c r="C12460" s="9">
        <v>2098.4475379999999</v>
      </c>
      <c r="D12460" s="10">
        <v>1.319458877</v>
      </c>
      <c r="E12460" s="6">
        <v>9.1794819580000005E-4</v>
      </c>
      <c r="Q12460" s="9"/>
      <c r="R12460" s="10"/>
      <c r="S12460" s="6"/>
    </row>
    <row r="12461" spans="1:19" x14ac:dyDescent="0.25">
      <c r="A12461" s="6"/>
      <c r="C12461" s="9">
        <v>2098.327006</v>
      </c>
      <c r="D12461" s="10">
        <v>1.3194872630000001</v>
      </c>
      <c r="E12461" s="6">
        <v>9.3123526029999996E-4</v>
      </c>
      <c r="Q12461" s="9"/>
      <c r="R12461" s="10"/>
      <c r="S12461" s="6"/>
    </row>
    <row r="12462" spans="1:19" x14ac:dyDescent="0.25">
      <c r="A12462" s="6"/>
      <c r="C12462" s="9">
        <v>2098.206475</v>
      </c>
      <c r="D12462" s="10">
        <v>1.319520231</v>
      </c>
      <c r="E12462" s="6">
        <v>9.3020816420000003E-4</v>
      </c>
      <c r="Q12462" s="9"/>
      <c r="R12462" s="10"/>
      <c r="S12462" s="6"/>
    </row>
    <row r="12463" spans="1:19" x14ac:dyDescent="0.25">
      <c r="A12463" s="6"/>
      <c r="C12463" s="9">
        <v>2098.0859439999999</v>
      </c>
      <c r="D12463" s="10">
        <v>1.31955029</v>
      </c>
      <c r="E12463" s="6">
        <v>9.1397713779999999E-4</v>
      </c>
      <c r="Q12463" s="9"/>
      <c r="R12463" s="10"/>
      <c r="S12463" s="6"/>
    </row>
    <row r="12464" spans="1:19" x14ac:dyDescent="0.25">
      <c r="A12464" s="6"/>
      <c r="C12464" s="9">
        <v>2097.9654129999999</v>
      </c>
      <c r="D12464" s="10">
        <v>1.319569738</v>
      </c>
      <c r="E12464" s="6">
        <v>8.8605683569999995E-4</v>
      </c>
      <c r="Q12464" s="9"/>
      <c r="R12464" s="10"/>
      <c r="S12464" s="6"/>
    </row>
    <row r="12465" spans="1:19" x14ac:dyDescent="0.25">
      <c r="A12465" s="6"/>
      <c r="C12465" s="9">
        <v>2097.8448819999999</v>
      </c>
      <c r="D12465" s="10">
        <v>1.3195749029999999</v>
      </c>
      <c r="E12465" s="6">
        <v>8.5489824980000001E-4</v>
      </c>
      <c r="Q12465" s="9"/>
      <c r="R12465" s="10"/>
      <c r="S12465" s="6"/>
    </row>
    <row r="12466" spans="1:19" x14ac:dyDescent="0.25">
      <c r="A12466" s="6"/>
      <c r="C12466" s="9">
        <v>2097.7243509999998</v>
      </c>
      <c r="D12466" s="10">
        <v>1.3195680439999999</v>
      </c>
      <c r="E12466" s="6">
        <v>8.2738389369999997E-4</v>
      </c>
      <c r="Q12466" s="9"/>
      <c r="R12466" s="10"/>
      <c r="S12466" s="6"/>
    </row>
    <row r="12467" spans="1:19" x14ac:dyDescent="0.25">
      <c r="A12467" s="6"/>
      <c r="C12467" s="9">
        <v>2097.6038189999999</v>
      </c>
      <c r="D12467" s="10">
        <v>1.319553271</v>
      </c>
      <c r="E12467" s="6">
        <v>8.0877791640000004E-4</v>
      </c>
      <c r="Q12467" s="9"/>
      <c r="R12467" s="10"/>
      <c r="S12467" s="6"/>
    </row>
    <row r="12468" spans="1:19" x14ac:dyDescent="0.25">
      <c r="A12468" s="6"/>
      <c r="C12468" s="9">
        <v>2097.4832879999999</v>
      </c>
      <c r="D12468" s="10">
        <v>1.3195378339999999</v>
      </c>
      <c r="E12468" s="6">
        <v>8.0023561290000001E-4</v>
      </c>
      <c r="Q12468" s="9"/>
      <c r="R12468" s="10"/>
      <c r="S12468" s="6"/>
    </row>
    <row r="12469" spans="1:19" x14ac:dyDescent="0.25">
      <c r="A12469" s="6"/>
      <c r="C12469" s="9">
        <v>2097.3627569999999</v>
      </c>
      <c r="D12469" s="10">
        <v>1.3195265039999999</v>
      </c>
      <c r="E12469" s="6">
        <v>7.9898874059999999E-4</v>
      </c>
      <c r="Q12469" s="9"/>
      <c r="R12469" s="10"/>
      <c r="S12469" s="6"/>
    </row>
    <row r="12470" spans="1:19" x14ac:dyDescent="0.25">
      <c r="A12470" s="6"/>
      <c r="C12470" s="9">
        <v>2097.2422259999998</v>
      </c>
      <c r="D12470" s="10">
        <v>1.319522184</v>
      </c>
      <c r="E12470" s="6">
        <v>8.0020749210000001E-4</v>
      </c>
      <c r="Q12470" s="9"/>
      <c r="R12470" s="10"/>
      <c r="S12470" s="6"/>
    </row>
    <row r="12471" spans="1:19" x14ac:dyDescent="0.25">
      <c r="A12471" s="6"/>
      <c r="C12471" s="9">
        <v>2097.1216949999998</v>
      </c>
      <c r="D12471" s="10">
        <v>1.319523013</v>
      </c>
      <c r="E12471" s="6">
        <v>7.9890819310000005E-4</v>
      </c>
      <c r="Q12471" s="9"/>
      <c r="R12471" s="10"/>
      <c r="S12471" s="6"/>
    </row>
    <row r="12472" spans="1:19" x14ac:dyDescent="0.25">
      <c r="A12472" s="6"/>
      <c r="C12472" s="9">
        <v>2097.0011639999998</v>
      </c>
      <c r="D12472" s="10">
        <v>1.3195255299999999</v>
      </c>
      <c r="E12472" s="6">
        <v>7.9342727770000002E-4</v>
      </c>
      <c r="Q12472" s="9"/>
      <c r="R12472" s="10"/>
      <c r="S12472" s="6"/>
    </row>
    <row r="12473" spans="1:19" x14ac:dyDescent="0.25">
      <c r="A12473" s="6"/>
      <c r="C12473" s="9">
        <v>2096.8806319999999</v>
      </c>
      <c r="D12473" s="10">
        <v>1.3195264470000001</v>
      </c>
      <c r="E12473" s="6">
        <v>7.8447289489999995E-4</v>
      </c>
      <c r="Q12473" s="9"/>
      <c r="R12473" s="10"/>
      <c r="S12473" s="6"/>
    </row>
    <row r="12474" spans="1:19" x14ac:dyDescent="0.25">
      <c r="A12474" s="6"/>
      <c r="C12474" s="9">
        <v>2096.7601009999998</v>
      </c>
      <c r="D12474" s="10">
        <v>1.319524178</v>
      </c>
      <c r="E12474" s="6">
        <v>7.7504311159999997E-4</v>
      </c>
      <c r="Q12474" s="9"/>
      <c r="R12474" s="10"/>
      <c r="S12474" s="6"/>
    </row>
    <row r="12475" spans="1:19" x14ac:dyDescent="0.25">
      <c r="A12475" s="6"/>
      <c r="C12475" s="9">
        <v>2096.6395699999998</v>
      </c>
      <c r="D12475" s="10">
        <v>1.319521001</v>
      </c>
      <c r="E12475" s="6">
        <v>7.6743047459999997E-4</v>
      </c>
      <c r="Q12475" s="9"/>
      <c r="R12475" s="10"/>
      <c r="S12475" s="6"/>
    </row>
    <row r="12476" spans="1:19" x14ac:dyDescent="0.25">
      <c r="A12476" s="6"/>
      <c r="C12476" s="9">
        <v>2096.5190389999998</v>
      </c>
      <c r="D12476" s="10">
        <v>1.3195178510000001</v>
      </c>
      <c r="E12476" s="6">
        <v>7.6065615200000001E-4</v>
      </c>
      <c r="Q12476" s="9"/>
      <c r="R12476" s="10"/>
      <c r="S12476" s="6"/>
    </row>
    <row r="12477" spans="1:19" x14ac:dyDescent="0.25">
      <c r="A12477" s="6"/>
      <c r="C12477" s="9">
        <v>2096.3985080000002</v>
      </c>
      <c r="D12477" s="10">
        <v>1.3195167510000001</v>
      </c>
      <c r="E12477" s="6">
        <v>7.5563269479999998E-4</v>
      </c>
      <c r="Q12477" s="9"/>
      <c r="R12477" s="10"/>
      <c r="S12477" s="6"/>
    </row>
    <row r="12478" spans="1:19" x14ac:dyDescent="0.25">
      <c r="A12478" s="6"/>
      <c r="C12478" s="9">
        <v>2096.2779770000002</v>
      </c>
      <c r="D12478" s="10">
        <v>1.3195188369999999</v>
      </c>
      <c r="E12478" s="6">
        <v>7.4734351729999996E-4</v>
      </c>
      <c r="Q12478" s="9"/>
      <c r="R12478" s="10"/>
      <c r="S12478" s="6"/>
    </row>
    <row r="12479" spans="1:19" x14ac:dyDescent="0.25">
      <c r="A12479" s="6"/>
      <c r="C12479" s="9">
        <v>2096.1574449999998</v>
      </c>
      <c r="D12479" s="10">
        <v>1.319519922</v>
      </c>
      <c r="E12479" s="6">
        <v>7.352138502E-4</v>
      </c>
      <c r="Q12479" s="9"/>
      <c r="R12479" s="10"/>
      <c r="S12479" s="6"/>
    </row>
    <row r="12480" spans="1:19" x14ac:dyDescent="0.25">
      <c r="A12480" s="6"/>
      <c r="C12480" s="9">
        <v>2096.0369139999998</v>
      </c>
      <c r="D12480" s="10">
        <v>1.3195182809999999</v>
      </c>
      <c r="E12480" s="6">
        <v>7.1855578130000002E-4</v>
      </c>
      <c r="Q12480" s="9"/>
      <c r="R12480" s="10"/>
      <c r="S12480" s="6"/>
    </row>
    <row r="12481" spans="1:19" x14ac:dyDescent="0.25">
      <c r="A12481" s="6"/>
      <c r="C12481" s="9">
        <v>2095.9163830000002</v>
      </c>
      <c r="D12481" s="10">
        <v>1.3195089769999999</v>
      </c>
      <c r="E12481" s="6">
        <v>7.009696523E-4</v>
      </c>
      <c r="Q12481" s="9"/>
      <c r="R12481" s="10"/>
      <c r="S12481" s="6"/>
    </row>
    <row r="12482" spans="1:19" x14ac:dyDescent="0.25">
      <c r="A12482" s="6"/>
      <c r="C12482" s="9">
        <v>2095.7958520000002</v>
      </c>
      <c r="D12482" s="10">
        <v>1.3194942629999999</v>
      </c>
      <c r="E12482" s="6">
        <v>6.8731091959999999E-4</v>
      </c>
      <c r="Q12482" s="9"/>
      <c r="R12482" s="10"/>
      <c r="S12482" s="6"/>
    </row>
    <row r="12483" spans="1:19" x14ac:dyDescent="0.25">
      <c r="A12483" s="6"/>
      <c r="C12483" s="9">
        <v>2095.6753210000002</v>
      </c>
      <c r="D12483" s="10">
        <v>1.3194756350000001</v>
      </c>
      <c r="E12483" s="6">
        <v>6.7996515810000004E-4</v>
      </c>
      <c r="Q12483" s="9"/>
      <c r="R12483" s="10"/>
      <c r="S12483" s="6"/>
    </row>
    <row r="12484" spans="1:19" x14ac:dyDescent="0.25">
      <c r="A12484" s="6"/>
      <c r="C12484" s="9">
        <v>2095.5547900000001</v>
      </c>
      <c r="D12484" s="10">
        <v>1.3194579740000001</v>
      </c>
      <c r="E12484" s="6">
        <v>6.813895583E-4</v>
      </c>
      <c r="Q12484" s="9"/>
      <c r="R12484" s="10"/>
      <c r="S12484" s="6"/>
    </row>
    <row r="12485" spans="1:19" x14ac:dyDescent="0.25">
      <c r="A12485" s="6"/>
      <c r="C12485" s="9">
        <v>2095.4342580000002</v>
      </c>
      <c r="D12485" s="10">
        <v>1.319446903</v>
      </c>
      <c r="E12485" s="6">
        <v>6.8985612809999998E-4</v>
      </c>
      <c r="Q12485" s="9"/>
      <c r="R12485" s="10"/>
      <c r="S12485" s="6"/>
    </row>
    <row r="12486" spans="1:19" x14ac:dyDescent="0.25">
      <c r="A12486" s="6"/>
      <c r="C12486" s="9">
        <v>2095.3137270000002</v>
      </c>
      <c r="D12486" s="10">
        <v>1.3194460130000001</v>
      </c>
      <c r="E12486" s="6">
        <v>6.9905278600000003E-4</v>
      </c>
      <c r="Q12486" s="9"/>
      <c r="R12486" s="10"/>
      <c r="S12486" s="6"/>
    </row>
    <row r="12487" spans="1:19" x14ac:dyDescent="0.25">
      <c r="A12487" s="6"/>
      <c r="C12487" s="9">
        <v>2095.1931960000002</v>
      </c>
      <c r="D12487" s="10">
        <v>1.3194528219999999</v>
      </c>
      <c r="E12487" s="6">
        <v>7.0347294489999995E-4</v>
      </c>
      <c r="Q12487" s="9"/>
      <c r="R12487" s="10"/>
      <c r="S12487" s="6"/>
    </row>
    <row r="12488" spans="1:19" x14ac:dyDescent="0.25">
      <c r="A12488" s="6"/>
      <c r="C12488" s="9">
        <v>2095.0726650000001</v>
      </c>
      <c r="D12488" s="10">
        <v>1.319464405</v>
      </c>
      <c r="E12488" s="6">
        <v>6.9912093539999999E-4</v>
      </c>
      <c r="Q12488" s="9"/>
      <c r="R12488" s="10"/>
      <c r="S12488" s="6"/>
    </row>
    <row r="12489" spans="1:19" x14ac:dyDescent="0.25">
      <c r="A12489" s="6"/>
      <c r="C12489" s="9">
        <v>2094.9521340000001</v>
      </c>
      <c r="D12489" s="10">
        <v>1.3194738509999999</v>
      </c>
      <c r="E12489" s="6">
        <v>6.8453156120000004E-4</v>
      </c>
      <c r="Q12489" s="9"/>
      <c r="R12489" s="10"/>
      <c r="S12489" s="6"/>
    </row>
    <row r="12490" spans="1:19" x14ac:dyDescent="0.25">
      <c r="A12490" s="6"/>
      <c r="C12490" s="9">
        <v>2094.8316030000001</v>
      </c>
      <c r="D12490" s="10">
        <v>1.3194761779999999</v>
      </c>
      <c r="E12490" s="6">
        <v>6.6257976679999996E-4</v>
      </c>
      <c r="Q12490" s="9"/>
      <c r="R12490" s="10"/>
      <c r="S12490" s="6"/>
    </row>
    <row r="12491" spans="1:19" x14ac:dyDescent="0.25">
      <c r="A12491" s="6"/>
      <c r="C12491" s="9">
        <v>2094.7110710000002</v>
      </c>
      <c r="D12491" s="10">
        <v>1.319467487</v>
      </c>
      <c r="E12491" s="6">
        <v>6.3884865880000003E-4</v>
      </c>
      <c r="Q12491" s="9"/>
      <c r="R12491" s="10"/>
      <c r="S12491" s="6"/>
    </row>
    <row r="12492" spans="1:19" x14ac:dyDescent="0.25">
      <c r="A12492" s="6"/>
      <c r="C12492" s="9">
        <v>2094.5905400000001</v>
      </c>
      <c r="D12492" s="10">
        <v>1.3194499689999999</v>
      </c>
      <c r="E12492" s="6">
        <v>6.2009279179999995E-4</v>
      </c>
      <c r="Q12492" s="9"/>
      <c r="R12492" s="10"/>
      <c r="S12492" s="6"/>
    </row>
    <row r="12493" spans="1:19" x14ac:dyDescent="0.25">
      <c r="A12493" s="6"/>
      <c r="C12493" s="9">
        <v>2094.4700090000001</v>
      </c>
      <c r="D12493" s="10">
        <v>1.3194276570000001</v>
      </c>
      <c r="E12493" s="6">
        <v>6.0918856040000004E-4</v>
      </c>
      <c r="Q12493" s="9"/>
      <c r="R12493" s="10"/>
      <c r="S12493" s="6"/>
    </row>
    <row r="12494" spans="1:19" x14ac:dyDescent="0.25">
      <c r="A12494" s="6"/>
      <c r="C12494" s="9">
        <v>2094.3494780000001</v>
      </c>
      <c r="D12494" s="10">
        <v>1.3194052780000001</v>
      </c>
      <c r="E12494" s="6">
        <v>6.0703352860000002E-4</v>
      </c>
      <c r="Q12494" s="9"/>
      <c r="R12494" s="10"/>
      <c r="S12494" s="6"/>
    </row>
    <row r="12495" spans="1:19" x14ac:dyDescent="0.25">
      <c r="A12495" s="6"/>
      <c r="C12495" s="9">
        <v>2094.2289470000001</v>
      </c>
      <c r="D12495" s="10">
        <v>1.3193871500000001</v>
      </c>
      <c r="E12495" s="6">
        <v>6.1185507700000003E-4</v>
      </c>
      <c r="Q12495" s="9"/>
      <c r="R12495" s="10"/>
      <c r="S12495" s="6"/>
    </row>
    <row r="12496" spans="1:19" x14ac:dyDescent="0.25">
      <c r="A12496" s="6"/>
      <c r="C12496" s="9">
        <v>2094.108416</v>
      </c>
      <c r="D12496" s="10">
        <v>1.319375255</v>
      </c>
      <c r="E12496" s="6">
        <v>6.1930157089999996E-4</v>
      </c>
      <c r="Q12496" s="9"/>
      <c r="R12496" s="10"/>
      <c r="S12496" s="6"/>
    </row>
    <row r="12497" spans="1:19" x14ac:dyDescent="0.25">
      <c r="A12497" s="6"/>
      <c r="C12497" s="9">
        <v>2093.9878840000001</v>
      </c>
      <c r="D12497" s="10">
        <v>1.319368399</v>
      </c>
      <c r="E12497" s="6">
        <v>6.2664964759999995E-4</v>
      </c>
      <c r="Q12497" s="9"/>
      <c r="R12497" s="10"/>
      <c r="S12497" s="6"/>
    </row>
    <row r="12498" spans="1:19" x14ac:dyDescent="0.25">
      <c r="A12498" s="6"/>
      <c r="C12498" s="9">
        <v>2093.8673530000001</v>
      </c>
      <c r="D12498" s="10">
        <v>1.319365076</v>
      </c>
      <c r="E12498" s="6">
        <v>6.3155971490000005E-4</v>
      </c>
      <c r="Q12498" s="9"/>
      <c r="R12498" s="10"/>
      <c r="S12498" s="6"/>
    </row>
    <row r="12499" spans="1:19" x14ac:dyDescent="0.25">
      <c r="A12499" s="6"/>
      <c r="C12499" s="9">
        <v>2093.7468220000001</v>
      </c>
      <c r="D12499" s="10">
        <v>1.3193624740000001</v>
      </c>
      <c r="E12499" s="6">
        <v>6.3478730039999995E-4</v>
      </c>
      <c r="Q12499" s="9"/>
      <c r="R12499" s="10"/>
      <c r="S12499" s="6"/>
    </row>
    <row r="12500" spans="1:19" x14ac:dyDescent="0.25">
      <c r="A12500" s="6"/>
      <c r="C12500" s="9">
        <v>2093.626291</v>
      </c>
      <c r="D12500" s="10">
        <v>1.3193604839999999</v>
      </c>
      <c r="E12500" s="6">
        <v>6.3686304919999997E-4</v>
      </c>
      <c r="Q12500" s="9"/>
      <c r="R12500" s="10"/>
      <c r="S12500" s="6"/>
    </row>
    <row r="12501" spans="1:19" x14ac:dyDescent="0.25">
      <c r="A12501" s="6"/>
      <c r="C12501" s="9">
        <v>2093.50576</v>
      </c>
      <c r="D12501" s="10">
        <v>1.319358443</v>
      </c>
      <c r="E12501" s="6">
        <v>6.3997333719999997E-4</v>
      </c>
      <c r="Q12501" s="9"/>
      <c r="R12501" s="10"/>
      <c r="S12501" s="6"/>
    </row>
    <row r="12502" spans="1:19" x14ac:dyDescent="0.25">
      <c r="A12502" s="6"/>
      <c r="C12502" s="9">
        <v>2093.385229</v>
      </c>
      <c r="D12502" s="10">
        <v>1.3193598440000001</v>
      </c>
      <c r="E12502" s="6">
        <v>6.4354386179999996E-4</v>
      </c>
      <c r="Q12502" s="9"/>
      <c r="R12502" s="10"/>
      <c r="S12502" s="6"/>
    </row>
    <row r="12503" spans="1:19" x14ac:dyDescent="0.25">
      <c r="A12503" s="6"/>
      <c r="C12503" s="9">
        <v>2093.2646970000001</v>
      </c>
      <c r="D12503" s="10">
        <v>1.31936366</v>
      </c>
      <c r="E12503" s="6">
        <v>6.45757122E-4</v>
      </c>
      <c r="Q12503" s="9"/>
      <c r="R12503" s="10"/>
      <c r="S12503" s="6"/>
    </row>
    <row r="12504" spans="1:19" x14ac:dyDescent="0.25">
      <c r="A12504" s="6"/>
      <c r="C12504" s="9">
        <v>2093.144166</v>
      </c>
      <c r="D12504" s="10">
        <v>1.3193710910000001</v>
      </c>
      <c r="E12504" s="6">
        <v>6.455186357E-4</v>
      </c>
      <c r="Q12504" s="9"/>
      <c r="R12504" s="10"/>
      <c r="S12504" s="6"/>
    </row>
    <row r="12505" spans="1:19" x14ac:dyDescent="0.25">
      <c r="A12505" s="6"/>
      <c r="C12505" s="9">
        <v>2093.023635</v>
      </c>
      <c r="D12505" s="10">
        <v>1.3193796870000001</v>
      </c>
      <c r="E12505" s="6">
        <v>6.4044544170000005E-4</v>
      </c>
      <c r="Q12505" s="9"/>
      <c r="R12505" s="10"/>
      <c r="S12505" s="6"/>
    </row>
    <row r="12506" spans="1:19" x14ac:dyDescent="0.25">
      <c r="A12506" s="6"/>
      <c r="C12506" s="9">
        <v>2092.903104</v>
      </c>
      <c r="D12506" s="10">
        <v>1.3193878910000001</v>
      </c>
      <c r="E12506" s="6">
        <v>6.3071994749999997E-4</v>
      </c>
      <c r="Q12506" s="9"/>
      <c r="R12506" s="10"/>
      <c r="S12506" s="6"/>
    </row>
    <row r="12507" spans="1:19" x14ac:dyDescent="0.25">
      <c r="A12507" s="6"/>
      <c r="C12507" s="9">
        <v>2092.782573</v>
      </c>
      <c r="D12507" s="10">
        <v>1.319392927</v>
      </c>
      <c r="E12507" s="6">
        <v>6.1700396050000004E-4</v>
      </c>
      <c r="Q12507" s="9"/>
      <c r="R12507" s="10"/>
      <c r="S12507" s="6"/>
    </row>
    <row r="12508" spans="1:19" x14ac:dyDescent="0.25">
      <c r="A12508" s="6"/>
      <c r="C12508" s="9">
        <v>2092.6620419999999</v>
      </c>
      <c r="D12508" s="10">
        <v>1.3193950720000001</v>
      </c>
      <c r="E12508" s="6">
        <v>6.0147196789999996E-4</v>
      </c>
      <c r="Q12508" s="9"/>
      <c r="R12508" s="10"/>
      <c r="S12508" s="6"/>
    </row>
    <row r="12509" spans="1:19" x14ac:dyDescent="0.25">
      <c r="A12509" s="6"/>
      <c r="C12509" s="9">
        <v>2092.54151</v>
      </c>
      <c r="D12509" s="10">
        <v>1.3193934490000001</v>
      </c>
      <c r="E12509" s="6">
        <v>5.8421726389999999E-4</v>
      </c>
      <c r="Q12509" s="9"/>
      <c r="R12509" s="10"/>
      <c r="S12509" s="6"/>
    </row>
    <row r="12510" spans="1:19" x14ac:dyDescent="0.25">
      <c r="A12510" s="6"/>
      <c r="C12510" s="9">
        <v>2092.420979</v>
      </c>
      <c r="D12510" s="10">
        <v>1.319388177</v>
      </c>
      <c r="E12510" s="6">
        <v>5.6745154110000005E-4</v>
      </c>
      <c r="Q12510" s="9"/>
      <c r="R12510" s="10"/>
      <c r="S12510" s="6"/>
    </row>
    <row r="12511" spans="1:19" x14ac:dyDescent="0.25">
      <c r="A12511" s="6"/>
      <c r="C12511" s="9">
        <v>2092.300448</v>
      </c>
      <c r="D12511" s="10">
        <v>1.3193805059999999</v>
      </c>
      <c r="E12511" s="6">
        <v>5.5145800030000005E-4</v>
      </c>
      <c r="Q12511" s="9"/>
      <c r="R12511" s="10"/>
      <c r="S12511" s="6"/>
    </row>
    <row r="12512" spans="1:19" x14ac:dyDescent="0.25">
      <c r="A12512" s="6"/>
      <c r="C12512" s="9">
        <v>2092.1799169999999</v>
      </c>
      <c r="D12512" s="10">
        <v>1.31937039</v>
      </c>
      <c r="E12512" s="6">
        <v>5.3544986319999999E-4</v>
      </c>
      <c r="Q12512" s="9"/>
      <c r="R12512" s="10"/>
      <c r="S12512" s="6"/>
    </row>
    <row r="12513" spans="1:19" x14ac:dyDescent="0.25">
      <c r="A12513" s="6"/>
      <c r="C12513" s="9">
        <v>2092.0593859999999</v>
      </c>
      <c r="D12513" s="10">
        <v>1.319356244</v>
      </c>
      <c r="E12513" s="6">
        <v>5.2046430839999998E-4</v>
      </c>
      <c r="Q12513" s="9"/>
      <c r="R12513" s="10"/>
      <c r="S12513" s="6"/>
    </row>
    <row r="12514" spans="1:19" x14ac:dyDescent="0.25">
      <c r="A12514" s="6"/>
      <c r="C12514" s="9">
        <v>2091.9388549999999</v>
      </c>
      <c r="D12514" s="10">
        <v>1.3193384290000001</v>
      </c>
      <c r="E12514" s="6">
        <v>5.0803580239999996E-4</v>
      </c>
      <c r="Q12514" s="9"/>
      <c r="R12514" s="10"/>
      <c r="S12514" s="6"/>
    </row>
    <row r="12515" spans="1:19" x14ac:dyDescent="0.25">
      <c r="A12515" s="6"/>
      <c r="C12515" s="9">
        <v>2091.818323</v>
      </c>
      <c r="D12515" s="10">
        <v>1.3193165950000001</v>
      </c>
      <c r="E12515" s="6">
        <v>5.005330469E-4</v>
      </c>
      <c r="Q12515" s="9"/>
      <c r="R12515" s="10"/>
      <c r="S12515" s="6"/>
    </row>
    <row r="12516" spans="1:19" x14ac:dyDescent="0.25">
      <c r="A12516" s="6"/>
      <c r="C12516" s="9">
        <v>2091.6977919999999</v>
      </c>
      <c r="D12516" s="10">
        <v>1.319294017</v>
      </c>
      <c r="E12516" s="6">
        <v>5.0054240459999997E-4</v>
      </c>
      <c r="Q12516" s="9"/>
      <c r="R12516" s="10"/>
      <c r="S12516" s="6"/>
    </row>
    <row r="12517" spans="1:19" x14ac:dyDescent="0.25">
      <c r="A12517" s="6"/>
      <c r="C12517" s="9">
        <v>2091.5772609999999</v>
      </c>
      <c r="D12517" s="10">
        <v>1.319274125</v>
      </c>
      <c r="E12517" s="6">
        <v>5.0839259559999996E-4</v>
      </c>
      <c r="Q12517" s="9"/>
      <c r="R12517" s="10"/>
      <c r="S12517" s="6"/>
    </row>
    <row r="12518" spans="1:19" x14ac:dyDescent="0.25">
      <c r="A12518" s="6"/>
      <c r="C12518" s="9">
        <v>2091.4567299999999</v>
      </c>
      <c r="D12518" s="10">
        <v>1.3192616020000001</v>
      </c>
      <c r="E12518" s="6">
        <v>5.2206808159999997E-4</v>
      </c>
      <c r="Q12518" s="9"/>
      <c r="R12518" s="10"/>
      <c r="S12518" s="6"/>
    </row>
    <row r="12519" spans="1:19" x14ac:dyDescent="0.25">
      <c r="A12519" s="6"/>
      <c r="C12519" s="9">
        <v>2091.3361989999999</v>
      </c>
      <c r="D12519" s="10">
        <v>1.3192580620000001</v>
      </c>
      <c r="E12519" s="6">
        <v>5.3756516669999999E-4</v>
      </c>
      <c r="Q12519" s="9"/>
      <c r="R12519" s="10"/>
      <c r="S12519" s="6"/>
    </row>
    <row r="12520" spans="1:19" x14ac:dyDescent="0.25">
      <c r="A12520" s="6"/>
      <c r="C12520" s="9">
        <v>2091.2156679999998</v>
      </c>
      <c r="D12520" s="10">
        <v>1.3192649249999999</v>
      </c>
      <c r="E12520" s="6">
        <v>5.4969919070000002E-4</v>
      </c>
      <c r="Q12520" s="9"/>
      <c r="R12520" s="10"/>
      <c r="S12520" s="6"/>
    </row>
    <row r="12521" spans="1:19" x14ac:dyDescent="0.25">
      <c r="A12521" s="6"/>
      <c r="C12521" s="9">
        <v>2091.0951369999998</v>
      </c>
      <c r="D12521" s="10">
        <v>1.319277512</v>
      </c>
      <c r="E12521" s="6">
        <v>5.5274945220000005E-4</v>
      </c>
      <c r="Q12521" s="9"/>
      <c r="R12521" s="10"/>
      <c r="S12521" s="6"/>
    </row>
    <row r="12522" spans="1:19" x14ac:dyDescent="0.25">
      <c r="A12522" s="6"/>
      <c r="C12522" s="9">
        <v>2090.9746049999999</v>
      </c>
      <c r="D12522" s="10">
        <v>1.3192907629999999</v>
      </c>
      <c r="E12522" s="6">
        <v>5.4593393050000004E-4</v>
      </c>
      <c r="Q12522" s="9"/>
      <c r="R12522" s="10"/>
      <c r="S12522" s="6"/>
    </row>
    <row r="12523" spans="1:19" x14ac:dyDescent="0.25">
      <c r="A12523" s="6"/>
      <c r="C12523" s="9">
        <v>2090.8540739999999</v>
      </c>
      <c r="D12523" s="10">
        <v>1.3192986920000001</v>
      </c>
      <c r="E12523" s="6">
        <v>5.302624585E-4</v>
      </c>
      <c r="Q12523" s="9"/>
      <c r="R12523" s="10"/>
      <c r="S12523" s="6"/>
    </row>
    <row r="12524" spans="1:19" x14ac:dyDescent="0.25">
      <c r="A12524" s="6"/>
      <c r="C12524" s="9">
        <v>2090.7335429999998</v>
      </c>
      <c r="D12524" s="10">
        <v>1.319298353</v>
      </c>
      <c r="E12524" s="6">
        <v>5.1070795780000001E-4</v>
      </c>
      <c r="Q12524" s="9"/>
      <c r="R12524" s="10"/>
      <c r="S12524" s="6"/>
    </row>
    <row r="12525" spans="1:19" x14ac:dyDescent="0.25">
      <c r="A12525" s="6"/>
      <c r="C12525" s="9">
        <v>2090.6130119999998</v>
      </c>
      <c r="D12525" s="10">
        <v>1.3192882939999999</v>
      </c>
      <c r="E12525" s="6">
        <v>4.9181620619999995E-4</v>
      </c>
      <c r="Q12525" s="9"/>
      <c r="R12525" s="10"/>
      <c r="S12525" s="6"/>
    </row>
    <row r="12526" spans="1:19" x14ac:dyDescent="0.25">
      <c r="A12526" s="6"/>
      <c r="C12526" s="9">
        <v>2090.4924810000002</v>
      </c>
      <c r="D12526" s="10">
        <v>1.3192712609999999</v>
      </c>
      <c r="E12526" s="6">
        <v>4.8022747879999998E-4</v>
      </c>
      <c r="Q12526" s="9"/>
      <c r="R12526" s="10"/>
      <c r="S12526" s="6"/>
    </row>
    <row r="12527" spans="1:19" x14ac:dyDescent="0.25">
      <c r="A12527" s="6"/>
      <c r="C12527" s="9">
        <v>2090.3719500000002</v>
      </c>
      <c r="D12527" s="10">
        <v>1.3192532779999999</v>
      </c>
      <c r="E12527" s="6">
        <v>4.7769049279999999E-4</v>
      </c>
      <c r="Q12527" s="9"/>
      <c r="R12527" s="10"/>
      <c r="S12527" s="6"/>
    </row>
    <row r="12528" spans="1:19" x14ac:dyDescent="0.25">
      <c r="A12528" s="6"/>
      <c r="C12528" s="9">
        <v>2090.2514179999998</v>
      </c>
      <c r="D12528" s="10">
        <v>1.319239807</v>
      </c>
      <c r="E12528" s="6">
        <v>4.829582058E-4</v>
      </c>
      <c r="Q12528" s="9"/>
      <c r="R12528" s="10"/>
      <c r="S12528" s="6"/>
    </row>
    <row r="12529" spans="1:19" x14ac:dyDescent="0.25">
      <c r="A12529" s="6"/>
      <c r="C12529" s="9">
        <v>2090.1308869999998</v>
      </c>
      <c r="D12529" s="10">
        <v>1.319233952</v>
      </c>
      <c r="E12529" s="6">
        <v>4.9126113359999998E-4</v>
      </c>
      <c r="Q12529" s="9"/>
      <c r="R12529" s="10"/>
      <c r="S12529" s="6"/>
    </row>
    <row r="12530" spans="1:19" x14ac:dyDescent="0.25">
      <c r="A12530" s="6"/>
      <c r="C12530" s="9">
        <v>2090.0103559999998</v>
      </c>
      <c r="D12530" s="10">
        <v>1.3192354509999999</v>
      </c>
      <c r="E12530" s="6">
        <v>4.986516393E-4</v>
      </c>
      <c r="Q12530" s="9"/>
      <c r="R12530" s="10"/>
      <c r="S12530" s="6"/>
    </row>
    <row r="12531" spans="1:19" x14ac:dyDescent="0.25">
      <c r="A12531" s="6"/>
      <c r="C12531" s="9">
        <v>2089.8898250000002</v>
      </c>
      <c r="D12531" s="10">
        <v>1.319243178</v>
      </c>
      <c r="E12531" s="6">
        <v>5.0149267780000002E-4</v>
      </c>
      <c r="Q12531" s="9"/>
      <c r="R12531" s="10"/>
      <c r="S12531" s="6"/>
    </row>
    <row r="12532" spans="1:19" x14ac:dyDescent="0.25">
      <c r="A12532" s="6"/>
      <c r="C12532" s="9">
        <v>2089.7692940000002</v>
      </c>
      <c r="D12532" s="10">
        <v>1.319253308</v>
      </c>
      <c r="E12532" s="6">
        <v>4.9688141230000004E-4</v>
      </c>
      <c r="Q12532" s="9"/>
      <c r="R12532" s="10"/>
      <c r="S12532" s="6"/>
    </row>
    <row r="12533" spans="1:19" x14ac:dyDescent="0.25">
      <c r="A12533" s="6"/>
      <c r="C12533" s="9">
        <v>2089.6487630000001</v>
      </c>
      <c r="D12533" s="10">
        <v>1.319261325</v>
      </c>
      <c r="E12533" s="6">
        <v>4.862629986E-4</v>
      </c>
      <c r="Q12533" s="9"/>
      <c r="R12533" s="10"/>
      <c r="S12533" s="6"/>
    </row>
    <row r="12534" spans="1:19" x14ac:dyDescent="0.25">
      <c r="A12534" s="6"/>
      <c r="C12534" s="9">
        <v>2089.5282309999998</v>
      </c>
      <c r="D12534" s="10">
        <v>1.319266703</v>
      </c>
      <c r="E12534" s="6">
        <v>4.7179210680000001E-4</v>
      </c>
      <c r="Q12534" s="9"/>
      <c r="R12534" s="10"/>
      <c r="S12534" s="6"/>
    </row>
    <row r="12535" spans="1:19" x14ac:dyDescent="0.25">
      <c r="A12535" s="6"/>
      <c r="C12535" s="9">
        <v>2089.4077000000002</v>
      </c>
      <c r="D12535" s="10">
        <v>1.319267773</v>
      </c>
      <c r="E12535" s="6">
        <v>4.5421651559999999E-4</v>
      </c>
      <c r="Q12535" s="9"/>
      <c r="R12535" s="10"/>
      <c r="S12535" s="6"/>
    </row>
    <row r="12536" spans="1:19" x14ac:dyDescent="0.25">
      <c r="A12536" s="6"/>
      <c r="C12536" s="9">
        <v>2089.2871690000002</v>
      </c>
      <c r="D12536" s="10">
        <v>1.319264569</v>
      </c>
      <c r="E12536" s="6">
        <v>4.3669212380000001E-4</v>
      </c>
      <c r="Q12536" s="9"/>
      <c r="R12536" s="10"/>
      <c r="S12536" s="6"/>
    </row>
    <row r="12537" spans="1:19" x14ac:dyDescent="0.25">
      <c r="A12537" s="6"/>
      <c r="C12537" s="9">
        <v>2089.1666380000001</v>
      </c>
      <c r="D12537" s="10">
        <v>1.3192588869999999</v>
      </c>
      <c r="E12537" s="6">
        <v>4.1942138900000003E-4</v>
      </c>
      <c r="Q12537" s="9"/>
      <c r="R12537" s="10"/>
      <c r="S12537" s="6"/>
    </row>
    <row r="12538" spans="1:19" x14ac:dyDescent="0.25">
      <c r="A12538" s="6"/>
      <c r="C12538" s="9">
        <v>2089.0461070000001</v>
      </c>
      <c r="D12538" s="10">
        <v>1.31925015</v>
      </c>
      <c r="E12538" s="6">
        <v>4.0205644800000003E-4</v>
      </c>
      <c r="Q12538" s="9"/>
      <c r="R12538" s="10"/>
      <c r="S12538" s="6"/>
    </row>
    <row r="12539" spans="1:19" x14ac:dyDescent="0.25">
      <c r="A12539" s="6"/>
      <c r="C12539" s="9">
        <v>2088.9255760000001</v>
      </c>
      <c r="D12539" s="10">
        <v>1.319237789</v>
      </c>
      <c r="E12539" s="6">
        <v>3.8603312859999999E-4</v>
      </c>
      <c r="Q12539" s="9"/>
      <c r="R12539" s="10"/>
      <c r="S12539" s="6"/>
    </row>
    <row r="12540" spans="1:19" x14ac:dyDescent="0.25">
      <c r="A12540" s="6"/>
      <c r="C12540" s="9">
        <v>2088.8050440000002</v>
      </c>
      <c r="D12540" s="10">
        <v>1.3192226890000001</v>
      </c>
      <c r="E12540" s="6">
        <v>3.7241718019999999E-4</v>
      </c>
      <c r="Q12540" s="9"/>
      <c r="R12540" s="10"/>
      <c r="S12540" s="6"/>
    </row>
    <row r="12541" spans="1:19" x14ac:dyDescent="0.25">
      <c r="A12541" s="6"/>
      <c r="C12541" s="9">
        <v>2088.6845130000002</v>
      </c>
      <c r="D12541" s="10">
        <v>1.3192047069999999</v>
      </c>
      <c r="E12541" s="6">
        <v>3.6223153320000002E-4</v>
      </c>
      <c r="Q12541" s="9"/>
      <c r="R12541" s="10"/>
      <c r="S12541" s="6"/>
    </row>
    <row r="12542" spans="1:19" x14ac:dyDescent="0.25">
      <c r="A12542" s="6"/>
      <c r="C12542" s="9">
        <v>2088.5639820000001</v>
      </c>
      <c r="D12542" s="10">
        <v>1.319185879</v>
      </c>
      <c r="E12542" s="6">
        <v>3.5810932620000002E-4</v>
      </c>
      <c r="Q12542" s="9"/>
      <c r="R12542" s="10"/>
      <c r="S12542" s="6"/>
    </row>
    <row r="12543" spans="1:19" x14ac:dyDescent="0.25">
      <c r="A12543" s="6"/>
      <c r="C12543" s="9">
        <v>2088.4434510000001</v>
      </c>
      <c r="D12543" s="10">
        <v>1.319170234</v>
      </c>
      <c r="E12543" s="6">
        <v>3.5984339020000001E-4</v>
      </c>
      <c r="Q12543" s="9"/>
      <c r="R12543" s="10"/>
      <c r="S12543" s="6"/>
    </row>
    <row r="12544" spans="1:19" x14ac:dyDescent="0.25">
      <c r="A12544" s="6"/>
      <c r="C12544" s="9">
        <v>2088.3229200000001</v>
      </c>
      <c r="D12544" s="10">
        <v>1.319160984</v>
      </c>
      <c r="E12544" s="6">
        <v>3.648344498E-4</v>
      </c>
      <c r="Q12544" s="9"/>
      <c r="R12544" s="10"/>
      <c r="S12544" s="6"/>
    </row>
    <row r="12545" spans="1:19" x14ac:dyDescent="0.25">
      <c r="A12545" s="6"/>
      <c r="C12545" s="9">
        <v>2088.202389</v>
      </c>
      <c r="D12545" s="10">
        <v>1.3191591810000001</v>
      </c>
      <c r="E12545" s="6">
        <v>3.6848202239999999E-4</v>
      </c>
      <c r="Q12545" s="9"/>
      <c r="R12545" s="10"/>
      <c r="S12545" s="6"/>
    </row>
    <row r="12546" spans="1:19" x14ac:dyDescent="0.25">
      <c r="A12546" s="6"/>
      <c r="C12546" s="9">
        <v>2088.0818570000001</v>
      </c>
      <c r="D12546" s="10">
        <v>1.3191629030000001</v>
      </c>
      <c r="E12546" s="6">
        <v>3.6644486239999999E-4</v>
      </c>
      <c r="Q12546" s="9"/>
      <c r="R12546" s="10"/>
      <c r="S12546" s="6"/>
    </row>
    <row r="12547" spans="1:19" x14ac:dyDescent="0.25">
      <c r="A12547" s="6"/>
      <c r="C12547" s="9">
        <v>2087.9613260000001</v>
      </c>
      <c r="D12547" s="10">
        <v>1.3191676139999999</v>
      </c>
      <c r="E12547" s="6">
        <v>3.5601126509999999E-4</v>
      </c>
      <c r="Q12547" s="9"/>
      <c r="R12547" s="10"/>
      <c r="S12547" s="6"/>
    </row>
    <row r="12548" spans="1:19" x14ac:dyDescent="0.25">
      <c r="A12548" s="6"/>
      <c r="C12548" s="9">
        <v>2087.8407950000001</v>
      </c>
      <c r="D12548" s="10">
        <v>1.3191684159999999</v>
      </c>
      <c r="E12548" s="6">
        <v>3.3808707509999999E-4</v>
      </c>
      <c r="Q12548" s="9"/>
      <c r="R12548" s="10"/>
      <c r="S12548" s="6"/>
    </row>
    <row r="12549" spans="1:19" x14ac:dyDescent="0.25">
      <c r="A12549" s="6"/>
      <c r="C12549" s="9">
        <v>2087.720264</v>
      </c>
      <c r="D12549" s="10">
        <v>1.319161078</v>
      </c>
      <c r="E12549" s="6">
        <v>3.1508099189999999E-4</v>
      </c>
      <c r="Q12549" s="9"/>
      <c r="R12549" s="10"/>
      <c r="S12549" s="6"/>
    </row>
    <row r="12550" spans="1:19" x14ac:dyDescent="0.25">
      <c r="A12550" s="6"/>
      <c r="C12550" s="9">
        <v>2087.599733</v>
      </c>
      <c r="D12550" s="10">
        <v>1.3191432569999999</v>
      </c>
      <c r="E12550" s="6">
        <v>2.9368089679999998E-4</v>
      </c>
      <c r="Q12550" s="9"/>
      <c r="R12550" s="10"/>
      <c r="S12550" s="6"/>
    </row>
    <row r="12551" spans="1:19" x14ac:dyDescent="0.25">
      <c r="A12551" s="6"/>
      <c r="C12551" s="9">
        <v>2087.479202</v>
      </c>
      <c r="D12551" s="10">
        <v>1.3191186610000001</v>
      </c>
      <c r="E12551" s="6">
        <v>2.7868423640000002E-4</v>
      </c>
      <c r="Q12551" s="9"/>
      <c r="R12551" s="10"/>
      <c r="S12551" s="6"/>
    </row>
    <row r="12552" spans="1:19" x14ac:dyDescent="0.25">
      <c r="A12552" s="6"/>
      <c r="C12552" s="9">
        <v>2087.3586700000001</v>
      </c>
      <c r="D12552" s="10">
        <v>1.3190903709999999</v>
      </c>
      <c r="E12552" s="6">
        <v>2.7290616829999997E-4</v>
      </c>
      <c r="Q12552" s="9"/>
      <c r="R12552" s="10"/>
      <c r="S12552" s="6"/>
    </row>
    <row r="12553" spans="1:19" x14ac:dyDescent="0.25">
      <c r="A12553" s="6"/>
      <c r="C12553" s="9">
        <v>2087.238139</v>
      </c>
      <c r="D12553" s="10">
        <v>1.319065307</v>
      </c>
      <c r="E12553" s="6">
        <v>2.7690950580000002E-4</v>
      </c>
      <c r="Q12553" s="9"/>
      <c r="R12553" s="10"/>
      <c r="S12553" s="6"/>
    </row>
    <row r="12554" spans="1:19" x14ac:dyDescent="0.25">
      <c r="A12554" s="6"/>
      <c r="C12554" s="9">
        <v>2087.117608</v>
      </c>
      <c r="D12554" s="10">
        <v>1.3190467109999999</v>
      </c>
      <c r="E12554" s="6">
        <v>2.8643151689999998E-4</v>
      </c>
      <c r="Q12554" s="9"/>
      <c r="R12554" s="10"/>
      <c r="S12554" s="6"/>
    </row>
    <row r="12555" spans="1:19" x14ac:dyDescent="0.25">
      <c r="A12555" s="6"/>
      <c r="C12555" s="9">
        <v>2086.997077</v>
      </c>
      <c r="D12555" s="10">
        <v>1.3190370170000001</v>
      </c>
      <c r="E12555" s="6">
        <v>2.971964176E-4</v>
      </c>
      <c r="Q12555" s="9"/>
      <c r="R12555" s="10"/>
      <c r="S12555" s="6"/>
    </row>
    <row r="12556" spans="1:19" x14ac:dyDescent="0.25">
      <c r="A12556" s="6"/>
      <c r="C12556" s="9">
        <v>2086.876546</v>
      </c>
      <c r="D12556" s="10">
        <v>1.3190324689999999</v>
      </c>
      <c r="E12556" s="6">
        <v>3.0330015510000001E-4</v>
      </c>
      <c r="Q12556" s="9"/>
      <c r="R12556" s="10"/>
      <c r="S12556" s="6"/>
    </row>
    <row r="12557" spans="1:19" x14ac:dyDescent="0.25">
      <c r="A12557" s="6"/>
      <c r="C12557" s="9">
        <v>2086.7560149999999</v>
      </c>
      <c r="D12557" s="10">
        <v>1.3190299409999999</v>
      </c>
      <c r="E12557" s="6">
        <v>3.056871196E-4</v>
      </c>
      <c r="Q12557" s="9"/>
      <c r="R12557" s="10"/>
      <c r="S12557" s="6"/>
    </row>
    <row r="12558" spans="1:19" x14ac:dyDescent="0.25">
      <c r="A12558" s="6"/>
      <c r="C12558" s="9">
        <v>2086.635483</v>
      </c>
      <c r="D12558" s="10">
        <v>1.3190260119999999</v>
      </c>
      <c r="E12558" s="6">
        <v>3.0307772320000001E-4</v>
      </c>
      <c r="Q12558" s="9"/>
      <c r="R12558" s="10"/>
      <c r="S12558" s="6"/>
    </row>
    <row r="12559" spans="1:19" x14ac:dyDescent="0.25">
      <c r="A12559" s="6"/>
      <c r="C12559" s="9">
        <v>2086.514952</v>
      </c>
      <c r="D12559" s="10">
        <v>1.3190185130000001</v>
      </c>
      <c r="E12559" s="6">
        <v>3.0091865510000002E-4</v>
      </c>
      <c r="Q12559" s="9"/>
      <c r="R12559" s="10"/>
      <c r="S12559" s="6"/>
    </row>
    <row r="12560" spans="1:19" x14ac:dyDescent="0.25">
      <c r="A12560" s="6"/>
      <c r="C12560" s="9">
        <v>2086.394421</v>
      </c>
      <c r="D12560" s="10">
        <v>1.319009702</v>
      </c>
      <c r="E12560" s="6">
        <v>3.000571225E-4</v>
      </c>
      <c r="Q12560" s="9"/>
      <c r="R12560" s="10"/>
      <c r="S12560" s="6"/>
    </row>
    <row r="12561" spans="1:19" x14ac:dyDescent="0.25">
      <c r="A12561" s="6"/>
      <c r="C12561" s="9">
        <v>2086.2738899999999</v>
      </c>
      <c r="D12561" s="10">
        <v>1.319000891</v>
      </c>
      <c r="E12561" s="6">
        <v>3.037730055E-4</v>
      </c>
      <c r="Q12561" s="9"/>
      <c r="R12561" s="10"/>
      <c r="S12561" s="6"/>
    </row>
    <row r="12562" spans="1:19" x14ac:dyDescent="0.25">
      <c r="A12562" s="6"/>
      <c r="C12562" s="9">
        <v>2086.1533589999999</v>
      </c>
      <c r="D12562" s="10">
        <v>1.318997642</v>
      </c>
      <c r="E12562" s="6">
        <v>3.093546722E-4</v>
      </c>
      <c r="Q12562" s="9"/>
      <c r="R12562" s="10"/>
      <c r="S12562" s="6"/>
    </row>
    <row r="12563" spans="1:19" x14ac:dyDescent="0.25">
      <c r="A12563" s="6"/>
      <c r="C12563" s="9">
        <v>2086.0328279999999</v>
      </c>
      <c r="D12563" s="10">
        <v>1.318998911</v>
      </c>
      <c r="E12563" s="6">
        <v>3.1354323090000002E-4</v>
      </c>
      <c r="Q12563" s="9"/>
      <c r="R12563" s="10"/>
      <c r="S12563" s="6"/>
    </row>
    <row r="12564" spans="1:19" x14ac:dyDescent="0.25">
      <c r="A12564" s="6"/>
      <c r="C12564" s="9">
        <v>2085.912296</v>
      </c>
      <c r="D12564" s="10">
        <v>1.319004904</v>
      </c>
      <c r="E12564" s="6">
        <v>3.133084811E-4</v>
      </c>
      <c r="Q12564" s="9"/>
      <c r="R12564" s="10"/>
      <c r="S12564" s="6"/>
    </row>
    <row r="12565" spans="1:19" x14ac:dyDescent="0.25">
      <c r="A12565" s="6"/>
      <c r="C12565" s="9">
        <v>2085.7917649999999</v>
      </c>
      <c r="D12565" s="10">
        <v>1.3190114509999999</v>
      </c>
      <c r="E12565" s="6">
        <v>3.0632734680000002E-4</v>
      </c>
      <c r="Q12565" s="9"/>
      <c r="R12565" s="10"/>
      <c r="S12565" s="6"/>
    </row>
    <row r="12566" spans="1:19" x14ac:dyDescent="0.25">
      <c r="A12566" s="6"/>
      <c r="C12566" s="9">
        <v>2085.6712339999999</v>
      </c>
      <c r="D12566" s="10">
        <v>1.3190150490000001</v>
      </c>
      <c r="E12566" s="6">
        <v>2.9320138759999999E-4</v>
      </c>
      <c r="Q12566" s="9"/>
      <c r="R12566" s="10"/>
      <c r="S12566" s="6"/>
    </row>
    <row r="12567" spans="1:19" x14ac:dyDescent="0.25">
      <c r="A12567" s="6"/>
      <c r="C12567" s="9">
        <v>2085.5507029999999</v>
      </c>
      <c r="D12567" s="10">
        <v>1.319012557</v>
      </c>
      <c r="E12567" s="6">
        <v>2.7759111720000002E-4</v>
      </c>
      <c r="Q12567" s="9"/>
      <c r="R12567" s="10"/>
      <c r="S12567" s="6"/>
    </row>
    <row r="12568" spans="1:19" x14ac:dyDescent="0.25">
      <c r="A12568" s="6"/>
      <c r="C12568" s="9">
        <v>2085.4301719999999</v>
      </c>
      <c r="D12568" s="10">
        <v>1.3190054950000001</v>
      </c>
      <c r="E12568" s="6">
        <v>2.6263683780000001E-4</v>
      </c>
      <c r="Q12568" s="9"/>
      <c r="R12568" s="10"/>
      <c r="S12568" s="6"/>
    </row>
    <row r="12569" spans="1:19" x14ac:dyDescent="0.25">
      <c r="A12569" s="6"/>
      <c r="C12569" s="9">
        <v>2085.3096409999998</v>
      </c>
      <c r="D12569" s="10">
        <v>1.318994789</v>
      </c>
      <c r="E12569" s="6">
        <v>2.5023783700000001E-4</v>
      </c>
      <c r="Q12569" s="9"/>
      <c r="R12569" s="10"/>
      <c r="S12569" s="6"/>
    </row>
    <row r="12570" spans="1:19" x14ac:dyDescent="0.25">
      <c r="A12570" s="6"/>
      <c r="C12570" s="9">
        <v>2085.1891089999999</v>
      </c>
      <c r="D12570" s="10">
        <v>1.318983749</v>
      </c>
      <c r="E12570" s="6">
        <v>2.4097274740000001E-4</v>
      </c>
      <c r="Q12570" s="9"/>
      <c r="R12570" s="10"/>
      <c r="S12570" s="6"/>
    </row>
    <row r="12571" spans="1:19" x14ac:dyDescent="0.25">
      <c r="A12571" s="6"/>
      <c r="C12571" s="9">
        <v>2085.0685779999999</v>
      </c>
      <c r="D12571" s="10">
        <v>1.318973881</v>
      </c>
      <c r="E12571" s="6">
        <v>2.3297584260000001E-4</v>
      </c>
      <c r="Q12571" s="9"/>
      <c r="R12571" s="10"/>
      <c r="S12571" s="6"/>
    </row>
    <row r="12572" spans="1:19" x14ac:dyDescent="0.25">
      <c r="A12572" s="6"/>
      <c r="C12572" s="9">
        <v>2084.9480469999999</v>
      </c>
      <c r="D12572" s="10">
        <v>1.318965071</v>
      </c>
      <c r="E12572" s="6">
        <v>2.2338596669999999E-4</v>
      </c>
      <c r="Q12572" s="9"/>
      <c r="R12572" s="10"/>
      <c r="S12572" s="6"/>
    </row>
    <row r="12573" spans="1:19" x14ac:dyDescent="0.25">
      <c r="A12573" s="6"/>
      <c r="C12573" s="9">
        <v>2084.8275159999998</v>
      </c>
      <c r="D12573" s="10">
        <v>1.318953979</v>
      </c>
      <c r="E12573" s="6">
        <v>2.115326605E-4</v>
      </c>
      <c r="Q12573" s="9"/>
      <c r="R12573" s="10"/>
      <c r="S12573" s="6"/>
    </row>
    <row r="12574" spans="1:19" x14ac:dyDescent="0.25">
      <c r="A12574" s="6"/>
      <c r="C12574" s="9">
        <v>2084.7069849999998</v>
      </c>
      <c r="D12574" s="10">
        <v>1.318938591</v>
      </c>
      <c r="E12574" s="6">
        <v>1.9873191089999999E-4</v>
      </c>
      <c r="Q12574" s="9"/>
      <c r="R12574" s="10"/>
      <c r="S12574" s="6"/>
    </row>
    <row r="12575" spans="1:19" x14ac:dyDescent="0.25">
      <c r="A12575" s="6"/>
      <c r="C12575" s="9">
        <v>2084.5864539999998</v>
      </c>
      <c r="D12575" s="10">
        <v>1.318916712</v>
      </c>
      <c r="E12575" s="6">
        <v>1.8874980240000001E-4</v>
      </c>
      <c r="Q12575" s="9"/>
      <c r="R12575" s="10"/>
      <c r="S12575" s="6"/>
    </row>
    <row r="12576" spans="1:19" x14ac:dyDescent="0.25">
      <c r="A12576" s="6"/>
      <c r="C12576" s="9">
        <v>2084.4659230000002</v>
      </c>
      <c r="D12576" s="10">
        <v>1.3188909740000001</v>
      </c>
      <c r="E12576" s="6">
        <v>1.8617238250000001E-4</v>
      </c>
      <c r="Q12576" s="9"/>
      <c r="R12576" s="10"/>
      <c r="S12576" s="6"/>
    </row>
    <row r="12577" spans="1:19" x14ac:dyDescent="0.25">
      <c r="A12577" s="6"/>
      <c r="C12577" s="9">
        <v>2084.3453909999998</v>
      </c>
      <c r="D12577" s="10">
        <v>1.3188654630000001</v>
      </c>
      <c r="E12577" s="6">
        <v>1.933763322E-4</v>
      </c>
      <c r="Q12577" s="9"/>
      <c r="R12577" s="10"/>
      <c r="S12577" s="6"/>
    </row>
    <row r="12578" spans="1:19" x14ac:dyDescent="0.25">
      <c r="A12578" s="6"/>
      <c r="C12578" s="9">
        <v>2084.2248599999998</v>
      </c>
      <c r="D12578" s="10">
        <v>1.3188467930000001</v>
      </c>
      <c r="E12578" s="6">
        <v>2.0993645049999999E-4</v>
      </c>
      <c r="Q12578" s="9"/>
      <c r="R12578" s="10"/>
      <c r="S12578" s="6"/>
    </row>
    <row r="12579" spans="1:19" x14ac:dyDescent="0.25">
      <c r="A12579" s="6"/>
      <c r="C12579" s="9">
        <v>2084.1043289999998</v>
      </c>
      <c r="D12579" s="10">
        <v>1.3188396259999999</v>
      </c>
      <c r="E12579" s="6">
        <v>2.3084420139999999E-4</v>
      </c>
      <c r="Q12579" s="9"/>
      <c r="R12579" s="10"/>
      <c r="S12579" s="6"/>
    </row>
    <row r="12580" spans="1:19" x14ac:dyDescent="0.25">
      <c r="A12580" s="6"/>
      <c r="C12580" s="9">
        <v>2083.9837980000002</v>
      </c>
      <c r="D12580" s="10">
        <v>1.31884544</v>
      </c>
      <c r="E12580" s="6">
        <v>2.489910955E-4</v>
      </c>
      <c r="Q12580" s="9"/>
      <c r="R12580" s="10"/>
      <c r="S12580" s="6"/>
    </row>
    <row r="12581" spans="1:19" x14ac:dyDescent="0.25">
      <c r="A12581" s="6"/>
      <c r="C12581" s="9">
        <v>2083.8632670000002</v>
      </c>
      <c r="D12581" s="10">
        <v>1.318860441</v>
      </c>
      <c r="E12581" s="6">
        <v>2.5743891150000001E-4</v>
      </c>
      <c r="Q12581" s="9"/>
      <c r="R12581" s="10"/>
      <c r="S12581" s="6"/>
    </row>
    <row r="12582" spans="1:19" x14ac:dyDescent="0.25">
      <c r="A12582" s="6"/>
      <c r="C12582" s="9">
        <v>2083.7427360000001</v>
      </c>
      <c r="D12582" s="10">
        <v>1.3188780659999999</v>
      </c>
      <c r="E12582" s="6">
        <v>2.533277078E-4</v>
      </c>
      <c r="Q12582" s="9"/>
      <c r="R12582" s="10"/>
      <c r="S12582" s="6"/>
    </row>
    <row r="12583" spans="1:19" x14ac:dyDescent="0.25">
      <c r="A12583" s="6"/>
      <c r="C12583" s="9">
        <v>2083.6222039999998</v>
      </c>
      <c r="D12583" s="10">
        <v>1.3188917609999999</v>
      </c>
      <c r="E12583" s="6">
        <v>2.3719237599999999E-4</v>
      </c>
      <c r="Q12583" s="9"/>
      <c r="R12583" s="10"/>
      <c r="S12583" s="6"/>
    </row>
    <row r="12584" spans="1:19" x14ac:dyDescent="0.25">
      <c r="A12584" s="6"/>
      <c r="C12584" s="9">
        <v>2083.5016730000002</v>
      </c>
      <c r="D12584" s="10">
        <v>1.3188953539999999</v>
      </c>
      <c r="E12584" s="6">
        <v>2.133642394E-4</v>
      </c>
      <c r="Q12584" s="9"/>
      <c r="R12584" s="10"/>
      <c r="S12584" s="6"/>
    </row>
    <row r="12585" spans="1:19" x14ac:dyDescent="0.25">
      <c r="A12585" s="6"/>
      <c r="C12585" s="9">
        <v>2083.3811420000002</v>
      </c>
      <c r="D12585" s="10">
        <v>1.31888816</v>
      </c>
      <c r="E12585" s="6">
        <v>1.8920200780000001E-4</v>
      </c>
      <c r="Q12585" s="9"/>
      <c r="R12585" s="10"/>
      <c r="S12585" s="6"/>
    </row>
    <row r="12586" spans="1:19" x14ac:dyDescent="0.25">
      <c r="A12586" s="6"/>
      <c r="C12586" s="9">
        <v>2083.2606110000002</v>
      </c>
      <c r="D12586" s="10">
        <v>1.3188716279999999</v>
      </c>
      <c r="E12586" s="6">
        <v>1.6889386599999999E-4</v>
      </c>
      <c r="Q12586" s="9"/>
      <c r="R12586" s="10"/>
      <c r="S12586" s="6"/>
    </row>
    <row r="12587" spans="1:19" x14ac:dyDescent="0.25">
      <c r="A12587" s="6"/>
      <c r="C12587" s="9">
        <v>2083.1400800000001</v>
      </c>
      <c r="D12587" s="10">
        <v>1.318850589</v>
      </c>
      <c r="E12587" s="6">
        <v>1.5816835460000001E-4</v>
      </c>
      <c r="Q12587" s="9"/>
      <c r="R12587" s="10"/>
      <c r="S12587" s="6"/>
    </row>
    <row r="12588" spans="1:19" x14ac:dyDescent="0.25">
      <c r="A12588" s="6"/>
      <c r="C12588" s="9">
        <v>2083.0195490000001</v>
      </c>
      <c r="D12588" s="10">
        <v>1.318831785</v>
      </c>
      <c r="E12588" s="6">
        <v>1.541050718E-4</v>
      </c>
      <c r="Q12588" s="9"/>
      <c r="R12588" s="10"/>
      <c r="S12588" s="6"/>
    </row>
    <row r="12589" spans="1:19" x14ac:dyDescent="0.25">
      <c r="A12589" s="6"/>
      <c r="C12589" s="9">
        <v>2082.8990170000002</v>
      </c>
      <c r="D12589" s="10">
        <v>1.318816024</v>
      </c>
      <c r="E12589" s="6">
        <v>1.5530810559999999E-4</v>
      </c>
      <c r="Q12589" s="9"/>
      <c r="R12589" s="10"/>
      <c r="S12589" s="6"/>
    </row>
    <row r="12590" spans="1:19" x14ac:dyDescent="0.25">
      <c r="A12590" s="6"/>
      <c r="C12590" s="9">
        <v>2082.7784860000002</v>
      </c>
      <c r="D12590" s="10">
        <v>1.3188068610000001</v>
      </c>
      <c r="E12590" s="6">
        <v>1.5811466040000001E-4</v>
      </c>
      <c r="Q12590" s="9"/>
      <c r="R12590" s="10"/>
      <c r="S12590" s="6"/>
    </row>
    <row r="12591" spans="1:19" x14ac:dyDescent="0.25">
      <c r="A12591" s="6"/>
      <c r="C12591" s="9">
        <v>2082.6579550000001</v>
      </c>
      <c r="D12591" s="10">
        <v>1.3188018459999999</v>
      </c>
      <c r="E12591" s="6">
        <v>1.5886764959999999E-4</v>
      </c>
      <c r="Q12591" s="9"/>
      <c r="R12591" s="10"/>
      <c r="S12591" s="6"/>
    </row>
    <row r="12592" spans="1:19" x14ac:dyDescent="0.25">
      <c r="A12592" s="6"/>
      <c r="C12592" s="9">
        <v>2082.5374240000001</v>
      </c>
      <c r="D12592" s="10">
        <v>1.318799566</v>
      </c>
      <c r="E12592" s="6">
        <v>1.560039303E-4</v>
      </c>
      <c r="Q12592" s="9"/>
      <c r="R12592" s="10"/>
      <c r="S12592" s="6"/>
    </row>
    <row r="12593" spans="1:19" x14ac:dyDescent="0.25">
      <c r="A12593" s="6"/>
      <c r="C12593" s="9">
        <v>2082.4168930000001</v>
      </c>
      <c r="D12593" s="10">
        <v>1.3187970339999999</v>
      </c>
      <c r="E12593" s="6">
        <v>1.5020451890000001E-4</v>
      </c>
      <c r="Q12593" s="9"/>
      <c r="R12593" s="10"/>
      <c r="S12593" s="6"/>
    </row>
    <row r="12594" spans="1:19" x14ac:dyDescent="0.25">
      <c r="A12594" s="6"/>
      <c r="C12594" s="9">
        <v>2082.296362</v>
      </c>
      <c r="D12594" s="10">
        <v>1.318795489</v>
      </c>
      <c r="E12594" s="6">
        <v>1.413082416E-4</v>
      </c>
      <c r="Q12594" s="9"/>
      <c r="R12594" s="10"/>
      <c r="S12594" s="6"/>
    </row>
    <row r="12595" spans="1:19" x14ac:dyDescent="0.25">
      <c r="A12595" s="6"/>
      <c r="C12595" s="9">
        <v>2082.1758300000001</v>
      </c>
      <c r="D12595" s="10">
        <v>1.318791705</v>
      </c>
      <c r="E12595" s="6">
        <v>1.2814124239999999E-4</v>
      </c>
      <c r="Q12595" s="9"/>
      <c r="R12595" s="10"/>
      <c r="S12595" s="6"/>
    </row>
    <row r="12596" spans="1:19" x14ac:dyDescent="0.25">
      <c r="A12596" s="6"/>
      <c r="C12596" s="9">
        <v>2082.0552990000001</v>
      </c>
      <c r="D12596" s="10">
        <v>1.3187851989999999</v>
      </c>
      <c r="E12596" s="6">
        <v>1.1260014400000001E-4</v>
      </c>
      <c r="Q12596" s="9"/>
      <c r="R12596" s="10"/>
      <c r="S12596" s="6"/>
    </row>
    <row r="12597" spans="1:19" x14ac:dyDescent="0.25">
      <c r="A12597" s="6"/>
      <c r="C12597" s="9">
        <v>2081.9347680000001</v>
      </c>
      <c r="D12597" s="10">
        <v>1.3187746010000001</v>
      </c>
      <c r="E12597" s="6">
        <v>9.4303508169999998E-5</v>
      </c>
      <c r="Q12597" s="9"/>
      <c r="R12597" s="10"/>
      <c r="S12597" s="6"/>
    </row>
    <row r="12598" spans="1:19" x14ac:dyDescent="0.25">
      <c r="A12598" s="6"/>
      <c r="C12598" s="9">
        <v>2081.814237</v>
      </c>
      <c r="D12598" s="10">
        <v>1.3187578980000001</v>
      </c>
      <c r="E12598" s="6">
        <v>7.4604275049999994E-5</v>
      </c>
      <c r="Q12598" s="9"/>
      <c r="R12598" s="10"/>
      <c r="S12598" s="6"/>
    </row>
    <row r="12599" spans="1:19" x14ac:dyDescent="0.25">
      <c r="A12599" s="6"/>
      <c r="C12599" s="9">
        <v>2081.693706</v>
      </c>
      <c r="D12599" s="10">
        <v>1.3187327579999999</v>
      </c>
      <c r="E12599" s="6">
        <v>5.6997013229999998E-5</v>
      </c>
      <c r="Q12599" s="9"/>
      <c r="R12599" s="10"/>
      <c r="S12599" s="6"/>
    </row>
    <row r="12600" spans="1:19" x14ac:dyDescent="0.25">
      <c r="A12600" s="6"/>
      <c r="C12600" s="9">
        <v>2081.573175</v>
      </c>
      <c r="D12600" s="10">
        <v>1.3187010530000001</v>
      </c>
      <c r="E12600" s="6">
        <v>4.673521985E-5</v>
      </c>
      <c r="Q12600" s="9"/>
      <c r="R12600" s="10"/>
      <c r="S12600" s="6"/>
    </row>
    <row r="12601" spans="1:19" x14ac:dyDescent="0.25">
      <c r="A12601" s="6"/>
      <c r="C12601" s="9">
        <v>2081.4526430000001</v>
      </c>
      <c r="D12601" s="10">
        <v>1.318666882</v>
      </c>
      <c r="E12601" s="6">
        <v>4.6737298770000002E-5</v>
      </c>
      <c r="Q12601" s="9"/>
      <c r="R12601" s="10"/>
      <c r="S12601" s="6"/>
    </row>
    <row r="12602" spans="1:19" x14ac:dyDescent="0.25">
      <c r="A12602" s="6"/>
      <c r="C12602" s="9">
        <v>2081.3321120000001</v>
      </c>
      <c r="D12602" s="10">
        <v>1.318635942</v>
      </c>
      <c r="E12602" s="6">
        <v>5.730259318E-5</v>
      </c>
      <c r="Q12602" s="9"/>
      <c r="R12602" s="10"/>
      <c r="S12602" s="6"/>
    </row>
    <row r="12603" spans="1:19" x14ac:dyDescent="0.25">
      <c r="A12603" s="6"/>
      <c r="C12603" s="9">
        <v>2081.211581</v>
      </c>
      <c r="D12603" s="10">
        <v>1.3186128779999999</v>
      </c>
      <c r="E12603" s="6">
        <v>7.6256125190000005E-5</v>
      </c>
      <c r="Q12603" s="9"/>
      <c r="R12603" s="10"/>
      <c r="S12603" s="6"/>
    </row>
    <row r="12604" spans="1:19" x14ac:dyDescent="0.25">
      <c r="A12604" s="6"/>
      <c r="C12604" s="9">
        <v>2081.09105</v>
      </c>
      <c r="D12604" s="10">
        <v>1.3186024709999999</v>
      </c>
      <c r="E12604" s="6">
        <v>9.8012338980000004E-5</v>
      </c>
      <c r="Q12604" s="9"/>
      <c r="R12604" s="10"/>
      <c r="S12604" s="6"/>
    </row>
    <row r="12605" spans="1:19" x14ac:dyDescent="0.25">
      <c r="A12605" s="6"/>
      <c r="C12605" s="9">
        <v>2080.970519</v>
      </c>
      <c r="D12605" s="10">
        <v>1.318602863</v>
      </c>
      <c r="E12605" s="6">
        <v>1.1431346919999999E-4</v>
      </c>
      <c r="Q12605" s="9"/>
      <c r="R12605" s="10"/>
      <c r="S12605" s="6"/>
    </row>
    <row r="12606" spans="1:19" x14ac:dyDescent="0.25">
      <c r="A12606" s="6"/>
      <c r="C12606" s="9">
        <v>2080.8499879999999</v>
      </c>
      <c r="D12606" s="10">
        <v>1.318608811</v>
      </c>
      <c r="E12606" s="6">
        <v>1.21234133E-4</v>
      </c>
      <c r="Q12606" s="9"/>
      <c r="R12606" s="10"/>
      <c r="S12606" s="6"/>
    </row>
    <row r="12607" spans="1:19" x14ac:dyDescent="0.25">
      <c r="A12607" s="6"/>
      <c r="C12607" s="9">
        <v>2080.729456</v>
      </c>
      <c r="D12607" s="10">
        <v>1.3186136429999999</v>
      </c>
      <c r="E12607" s="6">
        <v>1.177065914E-4</v>
      </c>
      <c r="Q12607" s="9"/>
      <c r="R12607" s="10"/>
      <c r="S12607" s="6"/>
    </row>
    <row r="12608" spans="1:19" x14ac:dyDescent="0.25">
      <c r="A12608" s="6"/>
      <c r="C12608" s="9">
        <v>2080.608925</v>
      </c>
      <c r="D12608" s="10">
        <v>1.3186118389999999</v>
      </c>
      <c r="E12608" s="6">
        <v>1.073921775E-4</v>
      </c>
      <c r="Q12608" s="9"/>
      <c r="R12608" s="10"/>
      <c r="S12608" s="6"/>
    </row>
    <row r="12609" spans="1:19" x14ac:dyDescent="0.25">
      <c r="A12609" s="6"/>
      <c r="C12609" s="9">
        <v>2080.488394</v>
      </c>
      <c r="D12609" s="10">
        <v>1.3186007710000001</v>
      </c>
      <c r="E12609" s="6">
        <v>9.5629091819999997E-5</v>
      </c>
      <c r="Q12609" s="9"/>
      <c r="R12609" s="10"/>
      <c r="S12609" s="6"/>
    </row>
    <row r="12610" spans="1:19" x14ac:dyDescent="0.25">
      <c r="A12610" s="6"/>
      <c r="C12610" s="9">
        <v>2080.3678629999999</v>
      </c>
      <c r="D12610" s="10">
        <v>1.3185817980000001</v>
      </c>
      <c r="E12610" s="6">
        <v>8.9491921330000005E-5</v>
      </c>
      <c r="Q12610" s="9"/>
      <c r="R12610" s="10"/>
      <c r="S12610" s="6"/>
    </row>
    <row r="12611" spans="1:19" x14ac:dyDescent="0.25">
      <c r="A12611" s="6"/>
      <c r="C12611" s="9">
        <v>2080.2473319999999</v>
      </c>
      <c r="D12611" s="10">
        <v>1.3185611930000001</v>
      </c>
      <c r="E12611" s="6">
        <v>9.1998680189999996E-5</v>
      </c>
      <c r="Q12611" s="9"/>
      <c r="R12611" s="10"/>
      <c r="S12611" s="6"/>
    </row>
    <row r="12612" spans="1:19" x14ac:dyDescent="0.25">
      <c r="A12612" s="6"/>
      <c r="C12612" s="9">
        <v>2080.1268009999999</v>
      </c>
      <c r="D12612" s="10">
        <v>1.318543502</v>
      </c>
      <c r="E12612" s="6">
        <v>1.025483918E-4</v>
      </c>
      <c r="Q12612" s="9"/>
      <c r="R12612" s="10"/>
      <c r="S12612" s="6"/>
    </row>
    <row r="12613" spans="1:19" x14ac:dyDescent="0.25">
      <c r="A12613" s="6"/>
      <c r="C12613" s="9">
        <v>2080.006269</v>
      </c>
      <c r="D12613" s="10">
        <v>1.318534659</v>
      </c>
      <c r="E12613" s="6">
        <v>1.183350138E-4</v>
      </c>
      <c r="Q12613" s="9"/>
      <c r="R12613" s="10"/>
      <c r="S12613" s="6"/>
    </row>
    <row r="12614" spans="1:19" x14ac:dyDescent="0.25">
      <c r="A12614" s="6"/>
      <c r="C12614" s="9">
        <v>2079.8857379999999</v>
      </c>
      <c r="D12614" s="10">
        <v>1.318534938</v>
      </c>
      <c r="E12614" s="6">
        <v>1.3128652E-4</v>
      </c>
      <c r="Q12614" s="9"/>
      <c r="R12614" s="10"/>
      <c r="S12614" s="6"/>
    </row>
    <row r="12615" spans="1:19" x14ac:dyDescent="0.25">
      <c r="A12615" s="6"/>
      <c r="C12615" s="9">
        <v>2079.7652069999999</v>
      </c>
      <c r="D12615" s="10">
        <v>1.3185402150000001</v>
      </c>
      <c r="E12615" s="6">
        <v>1.384979072E-4</v>
      </c>
      <c r="Q12615" s="9"/>
      <c r="R12615" s="10"/>
      <c r="S12615" s="6"/>
    </row>
    <row r="12616" spans="1:19" x14ac:dyDescent="0.25">
      <c r="A12616" s="6"/>
      <c r="C12616" s="9">
        <v>2079.6446759999999</v>
      </c>
      <c r="D12616" s="10">
        <v>1.3185465359999999</v>
      </c>
      <c r="E12616" s="6">
        <v>1.3833569539999999E-4</v>
      </c>
      <c r="Q12616" s="9"/>
      <c r="R12616" s="10"/>
      <c r="S12616" s="6"/>
    </row>
    <row r="12617" spans="1:19" x14ac:dyDescent="0.25">
      <c r="A12617" s="6"/>
      <c r="C12617" s="9">
        <v>2079.5241449999999</v>
      </c>
      <c r="D12617" s="10">
        <v>1.31855012</v>
      </c>
      <c r="E12617" s="6">
        <v>1.3288442569999999E-4</v>
      </c>
      <c r="Q12617" s="9"/>
      <c r="R12617" s="10"/>
      <c r="S12617" s="6"/>
    </row>
    <row r="12618" spans="1:19" x14ac:dyDescent="0.25">
      <c r="A12618" s="6"/>
      <c r="C12618" s="9">
        <v>2079.4036139999998</v>
      </c>
      <c r="D12618" s="10">
        <v>1.318548431</v>
      </c>
      <c r="E12618" s="6">
        <v>1.24502393E-4</v>
      </c>
      <c r="Q12618" s="9"/>
      <c r="R12618" s="10"/>
      <c r="S12618" s="6"/>
    </row>
    <row r="12619" spans="1:19" x14ac:dyDescent="0.25">
      <c r="A12619" s="6"/>
      <c r="C12619" s="9">
        <v>2079.2830819999999</v>
      </c>
      <c r="D12619" s="10">
        <v>1.3185427519999999</v>
      </c>
      <c r="E12619" s="6">
        <v>1.1941809430000001E-4</v>
      </c>
      <c r="Q12619" s="9"/>
      <c r="R12619" s="10"/>
      <c r="S12619" s="6"/>
    </row>
    <row r="12620" spans="1:19" x14ac:dyDescent="0.25">
      <c r="A12620" s="6"/>
      <c r="C12620" s="9">
        <v>2079.1625509999999</v>
      </c>
      <c r="D12620" s="10">
        <v>1.318538282</v>
      </c>
      <c r="E12620" s="6">
        <v>1.162845048E-4</v>
      </c>
      <c r="Q12620" s="9"/>
      <c r="R12620" s="10"/>
      <c r="S12620" s="6"/>
    </row>
    <row r="12621" spans="1:19" x14ac:dyDescent="0.25">
      <c r="A12621" s="6"/>
      <c r="C12621" s="9">
        <v>2079.0420199999999</v>
      </c>
      <c r="D12621" s="10">
        <v>1.3185351949999999</v>
      </c>
      <c r="E12621" s="6">
        <v>1.141990972E-4</v>
      </c>
      <c r="Q12621" s="9"/>
      <c r="R12621" s="10"/>
      <c r="S12621" s="6"/>
    </row>
    <row r="12622" spans="1:19" x14ac:dyDescent="0.25">
      <c r="A12622" s="6"/>
      <c r="C12622" s="9">
        <v>2078.9214889999998</v>
      </c>
      <c r="D12622" s="10">
        <v>1.3185352690000001</v>
      </c>
      <c r="E12622" s="6">
        <v>1.10261419E-4</v>
      </c>
      <c r="Q12622" s="9"/>
      <c r="R12622" s="10"/>
      <c r="S12622" s="6"/>
    </row>
    <row r="12623" spans="1:19" x14ac:dyDescent="0.25">
      <c r="A12623" s="6"/>
      <c r="C12623" s="9">
        <v>2078.8009579999998</v>
      </c>
      <c r="D12623" s="10">
        <v>1.3185361390000001</v>
      </c>
      <c r="E12623" s="6">
        <v>1.028065985E-4</v>
      </c>
      <c r="Q12623" s="9"/>
      <c r="R12623" s="10"/>
      <c r="S12623" s="6"/>
    </row>
    <row r="12624" spans="1:19" x14ac:dyDescent="0.25">
      <c r="A12624" s="6"/>
      <c r="C12624" s="9">
        <v>2078.6804269999998</v>
      </c>
      <c r="D12624" s="10">
        <v>1.318535899</v>
      </c>
      <c r="E12624" s="6">
        <v>8.9310419040000003E-5</v>
      </c>
      <c r="Q12624" s="9"/>
      <c r="R12624" s="10"/>
      <c r="S12624" s="6"/>
    </row>
    <row r="12625" spans="1:19" x14ac:dyDescent="0.25">
      <c r="A12625" s="6"/>
      <c r="C12625" s="9">
        <v>2078.5598949999999</v>
      </c>
      <c r="D12625" s="10">
        <v>1.3185280079999999</v>
      </c>
      <c r="E12625" s="6">
        <v>7.2964601600000002E-5</v>
      </c>
      <c r="Q12625" s="9"/>
      <c r="R12625" s="10"/>
      <c r="S12625" s="6"/>
    </row>
    <row r="12626" spans="1:19" x14ac:dyDescent="0.25">
      <c r="A12626" s="6"/>
      <c r="C12626" s="9">
        <v>2078.4393639999998</v>
      </c>
      <c r="D12626" s="10">
        <v>1.3185144740000001</v>
      </c>
      <c r="E12626" s="6">
        <v>5.913412512E-5</v>
      </c>
      <c r="Q12626" s="9"/>
      <c r="R12626" s="10"/>
      <c r="S12626" s="6"/>
    </row>
    <row r="12627" spans="1:19" x14ac:dyDescent="0.25">
      <c r="A12627" s="6"/>
      <c r="C12627" s="9">
        <v>2078.3188329999998</v>
      </c>
      <c r="D12627" s="10">
        <v>1.318496457</v>
      </c>
      <c r="E12627" s="6">
        <v>5.0374467930000001E-5</v>
      </c>
      <c r="Q12627" s="9"/>
      <c r="R12627" s="10"/>
      <c r="S12627" s="6"/>
    </row>
    <row r="12628" spans="1:19" x14ac:dyDescent="0.25">
      <c r="A12628" s="6"/>
      <c r="C12628" s="9">
        <v>2078.1983019999998</v>
      </c>
      <c r="D12628" s="10">
        <v>1.318479572</v>
      </c>
      <c r="E12628" s="6">
        <v>4.8539298209999999E-5</v>
      </c>
      <c r="Q12628" s="9"/>
      <c r="R12628" s="10"/>
      <c r="S12628" s="6"/>
    </row>
    <row r="12629" spans="1:19" x14ac:dyDescent="0.25">
      <c r="A12629" s="6"/>
      <c r="C12629" s="9">
        <v>2078.0777710000002</v>
      </c>
      <c r="D12629" s="10">
        <v>1.318466903</v>
      </c>
      <c r="E12629" s="6">
        <v>5.0453700450000003E-5</v>
      </c>
      <c r="Q12629" s="9"/>
      <c r="R12629" s="10"/>
      <c r="S12629" s="6"/>
    </row>
    <row r="12630" spans="1:19" x14ac:dyDescent="0.25">
      <c r="A12630" s="6"/>
      <c r="C12630" s="9">
        <v>2077.9572400000002</v>
      </c>
      <c r="D12630" s="10">
        <v>1.31846066</v>
      </c>
      <c r="E12630" s="6">
        <v>5.2599027909999997E-5</v>
      </c>
      <c r="Q12630" s="9"/>
      <c r="R12630" s="10"/>
      <c r="S12630" s="6"/>
    </row>
    <row r="12631" spans="1:19" x14ac:dyDescent="0.25">
      <c r="A12631" s="6"/>
      <c r="C12631" s="9">
        <v>2077.8367079999998</v>
      </c>
      <c r="D12631" s="10">
        <v>1.3184587219999999</v>
      </c>
      <c r="E12631" s="6">
        <v>4.9510914140000003E-5</v>
      </c>
      <c r="Q12631" s="9"/>
      <c r="R12631" s="10"/>
      <c r="S12631" s="6"/>
    </row>
    <row r="12632" spans="1:19" x14ac:dyDescent="0.25">
      <c r="A12632" s="6"/>
      <c r="C12632" s="9">
        <v>2077.7161769999998</v>
      </c>
      <c r="D12632" s="10">
        <v>1.318456125</v>
      </c>
      <c r="E12632" s="6">
        <v>3.9387056099999999E-5</v>
      </c>
      <c r="Q12632" s="9"/>
      <c r="R12632" s="10"/>
      <c r="S12632" s="6"/>
    </row>
    <row r="12633" spans="1:19" x14ac:dyDescent="0.25">
      <c r="A12633" s="6"/>
      <c r="C12633" s="9">
        <v>2077.5956460000002</v>
      </c>
      <c r="D12633" s="10">
        <v>1.318447387</v>
      </c>
      <c r="E12633" s="6">
        <v>2.4060768689999999E-5</v>
      </c>
      <c r="Q12633" s="9"/>
      <c r="R12633" s="10"/>
      <c r="S12633" s="6"/>
    </row>
    <row r="12634" spans="1:19" x14ac:dyDescent="0.25">
      <c r="A12634" s="6"/>
      <c r="C12634" s="9">
        <v>2077.4751150000002</v>
      </c>
      <c r="D12634" s="10">
        <v>1.3184297540000001</v>
      </c>
      <c r="E12634" s="6">
        <v>9.0928480120000005E-6</v>
      </c>
      <c r="Q12634" s="9"/>
      <c r="R12634" s="10"/>
      <c r="S12634" s="6"/>
    </row>
    <row r="12635" spans="1:19" x14ac:dyDescent="0.25">
      <c r="A12635" s="6"/>
      <c r="C12635" s="9">
        <v>2077.3545840000002</v>
      </c>
      <c r="D12635" s="10">
        <v>1.3184053769999999</v>
      </c>
      <c r="E12635" s="6">
        <v>8.8893912400000002E-7</v>
      </c>
      <c r="Q12635" s="9"/>
      <c r="R12635" s="10"/>
      <c r="S12635" s="6"/>
    </row>
    <row r="12636" spans="1:19" x14ac:dyDescent="0.25">
      <c r="A12636" s="6"/>
      <c r="C12636" s="9">
        <v>2077.2340530000001</v>
      </c>
      <c r="D12636" s="10">
        <v>1.3183796189999999</v>
      </c>
      <c r="E12636" s="6">
        <v>1.698437606E-6</v>
      </c>
      <c r="Q12636" s="9"/>
      <c r="R12636" s="10"/>
      <c r="S12636" s="6"/>
    </row>
    <row r="12637" spans="1:19" x14ac:dyDescent="0.25">
      <c r="A12637" s="6"/>
      <c r="C12637" s="9">
        <v>2077.1135220000001</v>
      </c>
      <c r="D12637" s="10">
        <v>1.3183578949999999</v>
      </c>
      <c r="E12637" s="6">
        <v>1.226625329E-5</v>
      </c>
      <c r="Q12637" s="9"/>
      <c r="R12637" s="10"/>
      <c r="S12637" s="6"/>
    </row>
    <row r="12638" spans="1:19" x14ac:dyDescent="0.25">
      <c r="A12638" s="6"/>
      <c r="C12638" s="9">
        <v>2076.9929900000002</v>
      </c>
      <c r="D12638" s="10">
        <v>1.31834681</v>
      </c>
      <c r="E12638" s="6">
        <v>2.743377057E-5</v>
      </c>
      <c r="Q12638" s="9"/>
      <c r="R12638" s="10"/>
      <c r="S12638" s="6"/>
    </row>
    <row r="12639" spans="1:19" x14ac:dyDescent="0.25">
      <c r="A12639" s="6"/>
      <c r="C12639" s="9">
        <v>2076.8724590000002</v>
      </c>
      <c r="D12639" s="10">
        <v>1.3183463230000001</v>
      </c>
      <c r="E12639" s="6">
        <v>4.0277173910000002E-5</v>
      </c>
      <c r="Q12639" s="9"/>
      <c r="R12639" s="10"/>
      <c r="S12639" s="6"/>
    </row>
    <row r="12640" spans="1:19" x14ac:dyDescent="0.25">
      <c r="A12640" s="6"/>
      <c r="C12640" s="9">
        <v>2076.7519280000001</v>
      </c>
      <c r="D12640" s="10">
        <v>1.3183541860000001</v>
      </c>
      <c r="E12640" s="6">
        <v>4.382885E-5</v>
      </c>
      <c r="Q12640" s="9"/>
      <c r="R12640" s="10"/>
      <c r="S12640" s="6"/>
    </row>
    <row r="12641" spans="1:19" x14ac:dyDescent="0.25">
      <c r="A12641" s="6"/>
      <c r="C12641" s="9">
        <v>2076.6313970000001</v>
      </c>
      <c r="D12641" s="10">
        <v>1.31836139</v>
      </c>
      <c r="E12641" s="6">
        <v>3.4996231269999999E-5</v>
      </c>
      <c r="Q12641" s="9"/>
      <c r="R12641" s="10"/>
      <c r="S12641" s="6"/>
    </row>
    <row r="12642" spans="1:19" x14ac:dyDescent="0.25">
      <c r="A12642" s="6"/>
      <c r="C12642" s="9">
        <v>2076.5108660000001</v>
      </c>
      <c r="D12642" s="10">
        <v>1.3183619</v>
      </c>
      <c r="E12642" s="6">
        <v>1.6811920820000001E-5</v>
      </c>
      <c r="Q12642" s="9"/>
      <c r="R12642" s="10"/>
      <c r="S12642" s="6"/>
    </row>
    <row r="12643" spans="1:19" x14ac:dyDescent="0.25">
      <c r="A12643" s="6"/>
      <c r="C12643" s="9">
        <v>2076.3903350000001</v>
      </c>
      <c r="D12643" s="10">
        <v>1.318350312</v>
      </c>
      <c r="E12643" s="6">
        <v>-5.2857316559999997E-6</v>
      </c>
      <c r="Q12643" s="9"/>
      <c r="R12643" s="10"/>
      <c r="S12643" s="6"/>
    </row>
    <row r="12644" spans="1:19" x14ac:dyDescent="0.25">
      <c r="A12644" s="6"/>
      <c r="C12644" s="9">
        <v>2076.2698030000001</v>
      </c>
      <c r="D12644" s="10">
        <v>1.3183276390000001</v>
      </c>
      <c r="E12644" s="6">
        <v>-2.3050208350000001E-5</v>
      </c>
      <c r="Q12644" s="9"/>
      <c r="R12644" s="10"/>
      <c r="S12644" s="6"/>
    </row>
    <row r="12645" spans="1:19" x14ac:dyDescent="0.25">
      <c r="A12645" s="6"/>
      <c r="C12645" s="9">
        <v>2076.1492720000001</v>
      </c>
      <c r="D12645" s="10">
        <v>1.318297826</v>
      </c>
      <c r="E12645" s="6">
        <v>-3.1494624240000003E-5</v>
      </c>
      <c r="Q12645" s="9"/>
      <c r="R12645" s="10"/>
      <c r="S12645" s="6"/>
    </row>
    <row r="12646" spans="1:19" x14ac:dyDescent="0.25">
      <c r="A12646" s="6"/>
      <c r="C12646" s="9">
        <v>2076.0287410000001</v>
      </c>
      <c r="D12646" s="10">
        <v>1.318268491</v>
      </c>
      <c r="E12646" s="6">
        <v>-2.823162661E-5</v>
      </c>
      <c r="Q12646" s="9"/>
      <c r="R12646" s="10"/>
      <c r="S12646" s="6"/>
    </row>
    <row r="12647" spans="1:19" x14ac:dyDescent="0.25">
      <c r="A12647" s="6"/>
      <c r="C12647" s="9">
        <v>2075.9082100000001</v>
      </c>
      <c r="D12647" s="10">
        <v>1.318245181</v>
      </c>
      <c r="E12647" s="6">
        <v>-1.7554553349999998E-5</v>
      </c>
      <c r="Q12647" s="9"/>
      <c r="R12647" s="10"/>
      <c r="S12647" s="6"/>
    </row>
    <row r="12648" spans="1:19" x14ac:dyDescent="0.25">
      <c r="A12648" s="6"/>
      <c r="C12648" s="9">
        <v>2075.787679</v>
      </c>
      <c r="D12648" s="10">
        <v>1.318229579</v>
      </c>
      <c r="E12648" s="6">
        <v>-3.665735035E-6</v>
      </c>
      <c r="Q12648" s="9"/>
      <c r="R12648" s="10"/>
      <c r="S12648" s="6"/>
    </row>
    <row r="12649" spans="1:19" x14ac:dyDescent="0.25">
      <c r="A12649" s="6"/>
      <c r="C12649" s="9">
        <v>2075.667148</v>
      </c>
      <c r="D12649" s="10">
        <v>1.31822149</v>
      </c>
      <c r="E12649" s="6">
        <v>8.3334933980000007E-6</v>
      </c>
      <c r="Q12649" s="9"/>
      <c r="R12649" s="10"/>
      <c r="S12649" s="6"/>
    </row>
    <row r="12650" spans="1:19" x14ac:dyDescent="0.25">
      <c r="A12650" s="6"/>
      <c r="C12650" s="9">
        <v>2075.5466160000001</v>
      </c>
      <c r="D12650" s="10">
        <v>1.3182163819999999</v>
      </c>
      <c r="E12650" s="6">
        <v>1.521369658E-5</v>
      </c>
      <c r="Q12650" s="9"/>
      <c r="R12650" s="10"/>
      <c r="S12650" s="6"/>
    </row>
    <row r="12651" spans="1:19" x14ac:dyDescent="0.25">
      <c r="A12651" s="6"/>
      <c r="C12651" s="9">
        <v>2075.4260850000001</v>
      </c>
      <c r="D12651" s="10">
        <v>1.3182106440000001</v>
      </c>
      <c r="E12651" s="6">
        <v>1.8890313150000001E-5</v>
      </c>
      <c r="Q12651" s="9"/>
      <c r="R12651" s="10"/>
      <c r="S12651" s="6"/>
    </row>
    <row r="12652" spans="1:19" x14ac:dyDescent="0.25">
      <c r="A12652" s="6"/>
      <c r="C12652" s="9">
        <v>2075.305554</v>
      </c>
      <c r="D12652" s="10">
        <v>1.3182032319999999</v>
      </c>
      <c r="E12652" s="6">
        <v>2.1021423180000002E-5</v>
      </c>
      <c r="Q12652" s="9"/>
      <c r="R12652" s="10"/>
      <c r="S12652" s="6"/>
    </row>
    <row r="12653" spans="1:19" x14ac:dyDescent="0.25">
      <c r="A12653" s="6"/>
      <c r="C12653" s="9">
        <v>2075.185023</v>
      </c>
      <c r="D12653" s="10">
        <v>1.318194399</v>
      </c>
      <c r="E12653" s="6">
        <v>2.495878158E-5</v>
      </c>
      <c r="Q12653" s="9"/>
      <c r="R12653" s="10"/>
      <c r="S12653" s="6"/>
    </row>
    <row r="12654" spans="1:19" x14ac:dyDescent="0.25">
      <c r="A12654" s="6"/>
      <c r="C12654" s="9">
        <v>2075.064492</v>
      </c>
      <c r="D12654" s="10">
        <v>1.318187759</v>
      </c>
      <c r="E12654" s="6">
        <v>3.0455177619999999E-5</v>
      </c>
      <c r="Q12654" s="9"/>
      <c r="R12654" s="10"/>
      <c r="S12654" s="6"/>
    </row>
    <row r="12655" spans="1:19" x14ac:dyDescent="0.25">
      <c r="A12655" s="6"/>
      <c r="C12655" s="9">
        <v>2074.9439609999999</v>
      </c>
      <c r="D12655" s="10">
        <v>1.3181838079999999</v>
      </c>
      <c r="E12655" s="6">
        <v>3.6233829290000003E-5</v>
      </c>
      <c r="Q12655" s="9"/>
      <c r="R12655" s="10"/>
      <c r="S12655" s="6"/>
    </row>
    <row r="12656" spans="1:19" x14ac:dyDescent="0.25">
      <c r="A12656" s="6"/>
      <c r="C12656" s="9">
        <v>2074.823429</v>
      </c>
      <c r="D12656" s="10">
        <v>1.3181845489999999</v>
      </c>
      <c r="E12656" s="6">
        <v>3.9537491190000001E-5</v>
      </c>
      <c r="Q12656" s="9"/>
      <c r="R12656" s="10"/>
      <c r="S12656" s="6"/>
    </row>
    <row r="12657" spans="1:19" x14ac:dyDescent="0.25">
      <c r="A12657" s="6"/>
      <c r="C12657" s="9">
        <v>2074.702898</v>
      </c>
      <c r="D12657" s="10">
        <v>1.31818634</v>
      </c>
      <c r="E12657" s="6">
        <v>3.6339165489999998E-5</v>
      </c>
      <c r="Q12657" s="9"/>
      <c r="R12657" s="10"/>
      <c r="S12657" s="6"/>
    </row>
    <row r="12658" spans="1:19" x14ac:dyDescent="0.25">
      <c r="A12658" s="6"/>
      <c r="C12658" s="9">
        <v>2074.582367</v>
      </c>
      <c r="D12658" s="10">
        <v>1.318185213</v>
      </c>
      <c r="E12658" s="6">
        <v>2.7318951690000001E-5</v>
      </c>
      <c r="Q12658" s="9"/>
      <c r="R12658" s="10"/>
      <c r="S12658" s="6"/>
    </row>
    <row r="12659" spans="1:19" x14ac:dyDescent="0.25">
      <c r="A12659" s="6"/>
      <c r="C12659" s="9">
        <v>2074.4618359999999</v>
      </c>
      <c r="D12659" s="10">
        <v>1.3181770260000001</v>
      </c>
      <c r="E12659" s="6">
        <v>1.4312670549999999E-5</v>
      </c>
      <c r="Q12659" s="9"/>
      <c r="R12659" s="10"/>
      <c r="S12659" s="6"/>
    </row>
    <row r="12660" spans="1:19" x14ac:dyDescent="0.25">
      <c r="A12660" s="6"/>
      <c r="C12660" s="9">
        <v>2074.3413049999999</v>
      </c>
      <c r="D12660" s="10">
        <v>1.3181599770000001</v>
      </c>
      <c r="E12660" s="6">
        <v>3.8176388969999996E-6</v>
      </c>
      <c r="Q12660" s="9"/>
      <c r="R12660" s="10"/>
      <c r="S12660" s="6"/>
    </row>
    <row r="12661" spans="1:19" x14ac:dyDescent="0.25">
      <c r="A12661" s="6"/>
      <c r="C12661" s="9">
        <v>2074.2207739999999</v>
      </c>
      <c r="D12661" s="10">
        <v>1.3181382669999999</v>
      </c>
      <c r="E12661" s="6">
        <v>4.627695578E-7</v>
      </c>
      <c r="Q12661" s="9"/>
      <c r="R12661" s="10"/>
      <c r="S12661" s="6"/>
    </row>
    <row r="12662" spans="1:19" x14ac:dyDescent="0.25">
      <c r="A12662" s="6"/>
      <c r="C12662" s="9">
        <v>2074.100242</v>
      </c>
      <c r="D12662" s="10">
        <v>1.318115631</v>
      </c>
      <c r="E12662" s="6">
        <v>5.7071958089999997E-6</v>
      </c>
      <c r="Q12662" s="9"/>
      <c r="R12662" s="10"/>
      <c r="S12662" s="6"/>
    </row>
    <row r="12663" spans="1:19" x14ac:dyDescent="0.25">
      <c r="A12663" s="6"/>
      <c r="C12663" s="9">
        <v>2073.979711</v>
      </c>
      <c r="D12663" s="10">
        <v>1.3180987500000001</v>
      </c>
      <c r="E12663" s="6">
        <v>2.015061928E-5</v>
      </c>
      <c r="Q12663" s="9"/>
      <c r="R12663" s="10"/>
      <c r="S12663" s="6"/>
    </row>
    <row r="12664" spans="1:19" x14ac:dyDescent="0.25">
      <c r="A12664" s="6"/>
      <c r="C12664" s="9">
        <v>2073.8591799999999</v>
      </c>
      <c r="D12664" s="10">
        <v>1.3180921999999999</v>
      </c>
      <c r="E12664" s="6">
        <v>3.6903542670000003E-5</v>
      </c>
      <c r="Q12664" s="9"/>
      <c r="R12664" s="10"/>
      <c r="S12664" s="6"/>
    </row>
    <row r="12665" spans="1:19" x14ac:dyDescent="0.25">
      <c r="A12665" s="6"/>
      <c r="C12665" s="9">
        <v>2073.7386489999999</v>
      </c>
      <c r="D12665" s="10">
        <v>1.3180952459999999</v>
      </c>
      <c r="E12665" s="6">
        <v>5.0681980779999999E-5</v>
      </c>
      <c r="Q12665" s="9"/>
      <c r="R12665" s="10"/>
      <c r="S12665" s="6"/>
    </row>
    <row r="12666" spans="1:19" x14ac:dyDescent="0.25">
      <c r="A12666" s="6"/>
      <c r="C12666" s="9">
        <v>2073.6181179999999</v>
      </c>
      <c r="D12666" s="10">
        <v>1.3181048040000001</v>
      </c>
      <c r="E12666" s="6">
        <v>5.4801811140000002E-5</v>
      </c>
      <c r="Q12666" s="9"/>
      <c r="R12666" s="10"/>
      <c r="S12666" s="6"/>
    </row>
    <row r="12667" spans="1:19" x14ac:dyDescent="0.25">
      <c r="A12667" s="6"/>
      <c r="C12667" s="9">
        <v>2073.4975869999998</v>
      </c>
      <c r="D12667" s="10">
        <v>1.318112986</v>
      </c>
      <c r="E12667" s="6">
        <v>4.8697840040000002E-5</v>
      </c>
      <c r="Q12667" s="9"/>
      <c r="R12667" s="10"/>
      <c r="S12667" s="6"/>
    </row>
    <row r="12668" spans="1:19" x14ac:dyDescent="0.25">
      <c r="A12668" s="6"/>
      <c r="C12668" s="9">
        <v>2073.3770549999999</v>
      </c>
      <c r="D12668" s="10">
        <v>1.3181154859999999</v>
      </c>
      <c r="E12668" s="6">
        <v>3.4026412199999999E-5</v>
      </c>
      <c r="Q12668" s="9"/>
      <c r="R12668" s="10"/>
      <c r="S12668" s="6"/>
    </row>
    <row r="12669" spans="1:19" x14ac:dyDescent="0.25">
      <c r="A12669" s="6"/>
      <c r="C12669" s="9">
        <v>2073.2565239999999</v>
      </c>
      <c r="D12669" s="10">
        <v>1.3181067580000001</v>
      </c>
      <c r="E12669" s="6">
        <v>1.6234924980000001E-5</v>
      </c>
      <c r="Q12669" s="9"/>
      <c r="R12669" s="10"/>
      <c r="S12669" s="6"/>
    </row>
    <row r="12670" spans="1:19" x14ac:dyDescent="0.25">
      <c r="A12670" s="6"/>
      <c r="C12670" s="9">
        <v>2073.1359929999999</v>
      </c>
      <c r="D12670" s="10">
        <v>1.3180885819999999</v>
      </c>
      <c r="E12670" s="6">
        <v>3.028887429E-6</v>
      </c>
      <c r="Q12670" s="9"/>
      <c r="R12670" s="10"/>
      <c r="S12670" s="6"/>
    </row>
    <row r="12671" spans="1:19" x14ac:dyDescent="0.25">
      <c r="A12671" s="6"/>
      <c r="C12671" s="9">
        <v>2073.0154619999998</v>
      </c>
      <c r="D12671" s="10">
        <v>1.318065993</v>
      </c>
      <c r="E12671" s="6">
        <v>-1.6759165370000001E-6</v>
      </c>
      <c r="Q12671" s="9"/>
      <c r="R12671" s="10"/>
      <c r="S12671" s="6"/>
    </row>
    <row r="12672" spans="1:19" x14ac:dyDescent="0.25">
      <c r="A12672" s="6"/>
      <c r="C12672" s="9">
        <v>2072.8949309999998</v>
      </c>
      <c r="D12672" s="10">
        <v>1.318044504</v>
      </c>
      <c r="E12672" s="6">
        <v>1.386623808E-6</v>
      </c>
      <c r="Q12672" s="9"/>
      <c r="R12672" s="10"/>
      <c r="S12672" s="6"/>
    </row>
    <row r="12673" spans="1:19" x14ac:dyDescent="0.25">
      <c r="A12673" s="6"/>
      <c r="C12673" s="9">
        <v>2072.7743999999998</v>
      </c>
      <c r="D12673" s="10">
        <v>1.3180274000000001</v>
      </c>
      <c r="E12673" s="6">
        <v>1.06809476E-5</v>
      </c>
      <c r="Q12673" s="9"/>
      <c r="R12673" s="10"/>
      <c r="S12673" s="6"/>
    </row>
    <row r="12674" spans="1:19" x14ac:dyDescent="0.25">
      <c r="A12674" s="6"/>
      <c r="C12674" s="9">
        <v>2072.6538679999999</v>
      </c>
      <c r="D12674" s="10">
        <v>1.31801747</v>
      </c>
      <c r="E12674" s="6">
        <v>2.0823555800000001E-5</v>
      </c>
      <c r="Q12674" s="9"/>
      <c r="R12674" s="10"/>
      <c r="S12674" s="6"/>
    </row>
    <row r="12675" spans="1:19" x14ac:dyDescent="0.25">
      <c r="A12675" s="6"/>
      <c r="C12675" s="9">
        <v>2072.5333369999998</v>
      </c>
      <c r="D12675" s="10">
        <v>1.3180110330000001</v>
      </c>
      <c r="E12675" s="6">
        <v>2.8578898399999999E-5</v>
      </c>
      <c r="Q12675" s="9"/>
      <c r="R12675" s="10"/>
      <c r="S12675" s="6"/>
    </row>
    <row r="12676" spans="1:19" x14ac:dyDescent="0.25">
      <c r="A12676" s="6"/>
      <c r="C12676" s="9">
        <v>2072.4128059999998</v>
      </c>
      <c r="D12676" s="10">
        <v>1.3180065000000001</v>
      </c>
      <c r="E12676" s="6">
        <v>3.3326597540000003E-5</v>
      </c>
      <c r="Q12676" s="9"/>
      <c r="R12676" s="10"/>
      <c r="S12676" s="6"/>
    </row>
    <row r="12677" spans="1:19" x14ac:dyDescent="0.25">
      <c r="A12677" s="6"/>
      <c r="C12677" s="9">
        <v>2072.2922749999998</v>
      </c>
      <c r="D12677" s="10">
        <v>1.3180007359999999</v>
      </c>
      <c r="E12677" s="6">
        <v>3.576455598E-5</v>
      </c>
      <c r="Q12677" s="9"/>
      <c r="R12677" s="10"/>
      <c r="S12677" s="6"/>
    </row>
    <row r="12678" spans="1:19" x14ac:dyDescent="0.25">
      <c r="A12678" s="6"/>
      <c r="C12678" s="9">
        <v>2072.1717440000002</v>
      </c>
      <c r="D12678" s="10">
        <v>1.317993323</v>
      </c>
      <c r="E12678" s="6">
        <v>3.7986829649999998E-5</v>
      </c>
      <c r="Q12678" s="9"/>
      <c r="R12678" s="10"/>
      <c r="S12678" s="6"/>
    </row>
    <row r="12679" spans="1:19" x14ac:dyDescent="0.25">
      <c r="A12679" s="6"/>
      <c r="C12679" s="9">
        <v>2072.0512130000002</v>
      </c>
      <c r="D12679" s="10">
        <v>1.317984764</v>
      </c>
      <c r="E12679" s="6">
        <v>4.3014936810000002E-5</v>
      </c>
      <c r="Q12679" s="9"/>
      <c r="R12679" s="10"/>
      <c r="S12679" s="6"/>
    </row>
    <row r="12680" spans="1:19" x14ac:dyDescent="0.25">
      <c r="A12680" s="6"/>
      <c r="C12680" s="9">
        <v>2071.9306809999998</v>
      </c>
      <c r="D12680" s="10">
        <v>1.3179797689999999</v>
      </c>
      <c r="E12680" s="6">
        <v>5.0435065569999999E-5</v>
      </c>
      <c r="Q12680" s="9"/>
      <c r="R12680" s="10"/>
      <c r="S12680" s="6"/>
    </row>
    <row r="12681" spans="1:19" x14ac:dyDescent="0.25">
      <c r="A12681" s="6"/>
      <c r="C12681" s="9">
        <v>2071.8101499999998</v>
      </c>
      <c r="D12681" s="10">
        <v>1.317978691</v>
      </c>
      <c r="E12681" s="6">
        <v>5.718169219E-5</v>
      </c>
      <c r="Q12681" s="9"/>
      <c r="R12681" s="10"/>
      <c r="S12681" s="6"/>
    </row>
    <row r="12682" spans="1:19" x14ac:dyDescent="0.25">
      <c r="A12682" s="6"/>
      <c r="C12682" s="9">
        <v>2071.6896190000002</v>
      </c>
      <c r="D12682" s="10">
        <v>1.317981751</v>
      </c>
      <c r="E12682" s="6">
        <v>6.0347215419999998E-5</v>
      </c>
      <c r="Q12682" s="9"/>
      <c r="R12682" s="10"/>
      <c r="S12682" s="6"/>
    </row>
    <row r="12683" spans="1:19" x14ac:dyDescent="0.25">
      <c r="A12683" s="6"/>
      <c r="C12683" s="9">
        <v>2071.5690880000002</v>
      </c>
      <c r="D12683" s="10">
        <v>1.317985304</v>
      </c>
      <c r="E12683" s="6">
        <v>5.7586693199999999E-5</v>
      </c>
      <c r="Q12683" s="9"/>
      <c r="R12683" s="10"/>
      <c r="S12683" s="6"/>
    </row>
    <row r="12684" spans="1:19" x14ac:dyDescent="0.25">
      <c r="A12684" s="6"/>
      <c r="C12684" s="9">
        <v>2071.4485570000002</v>
      </c>
      <c r="D12684" s="10">
        <v>1.3179861850000001</v>
      </c>
      <c r="E12684" s="6">
        <v>4.879169592E-5</v>
      </c>
      <c r="Q12684" s="9"/>
      <c r="R12684" s="10"/>
      <c r="S12684" s="6"/>
    </row>
    <row r="12685" spans="1:19" x14ac:dyDescent="0.25">
      <c r="A12685" s="6"/>
      <c r="C12685" s="9">
        <v>2071.3280260000001</v>
      </c>
      <c r="D12685" s="10">
        <v>1.317979587</v>
      </c>
      <c r="E12685" s="6">
        <v>3.6851713320000002E-5</v>
      </c>
      <c r="Q12685" s="9"/>
      <c r="R12685" s="10"/>
      <c r="S12685" s="6"/>
    </row>
    <row r="12686" spans="1:19" x14ac:dyDescent="0.25">
      <c r="A12686" s="6"/>
      <c r="C12686" s="9">
        <v>2071.2074940000002</v>
      </c>
      <c r="D12686" s="10">
        <v>1.317965458</v>
      </c>
      <c r="E12686" s="6">
        <v>2.7066748390000001E-5</v>
      </c>
      <c r="Q12686" s="9"/>
      <c r="R12686" s="10"/>
      <c r="S12686" s="6"/>
    </row>
    <row r="12687" spans="1:19" x14ac:dyDescent="0.25">
      <c r="A12687" s="6"/>
      <c r="C12687" s="9">
        <v>2071.0869630000002</v>
      </c>
      <c r="D12687" s="10">
        <v>1.3179454230000001</v>
      </c>
      <c r="E12687" s="6">
        <v>2.4498117539999999E-5</v>
      </c>
      <c r="Q12687" s="9"/>
      <c r="R12687" s="10"/>
      <c r="S12687" s="6"/>
    </row>
    <row r="12688" spans="1:19" x14ac:dyDescent="0.25">
      <c r="A12688" s="6"/>
      <c r="C12688" s="9">
        <v>2070.9664320000002</v>
      </c>
      <c r="D12688" s="10">
        <v>1.3179265819999999</v>
      </c>
      <c r="E12688" s="6">
        <v>3.1641400790000001E-5</v>
      </c>
      <c r="Q12688" s="9"/>
      <c r="R12688" s="10"/>
      <c r="S12688" s="6"/>
    </row>
    <row r="12689" spans="1:19" x14ac:dyDescent="0.25">
      <c r="A12689" s="6"/>
      <c r="C12689" s="9">
        <v>2070.8459010000001</v>
      </c>
      <c r="D12689" s="10">
        <v>1.3179136520000001</v>
      </c>
      <c r="E12689" s="6">
        <v>4.561367701E-5</v>
      </c>
      <c r="Q12689" s="9"/>
      <c r="R12689" s="10"/>
      <c r="S12689" s="6"/>
    </row>
    <row r="12690" spans="1:19" x14ac:dyDescent="0.25">
      <c r="A12690" s="6"/>
      <c r="C12690" s="9">
        <v>2070.7253700000001</v>
      </c>
      <c r="D12690" s="10">
        <v>1.3179102519999999</v>
      </c>
      <c r="E12690" s="6">
        <v>6.2264893070000004E-5</v>
      </c>
      <c r="Q12690" s="9"/>
      <c r="R12690" s="10"/>
      <c r="S12690" s="6"/>
    </row>
    <row r="12691" spans="1:19" x14ac:dyDescent="0.25">
      <c r="A12691" s="6"/>
      <c r="C12691" s="9">
        <v>2070.6048390000001</v>
      </c>
      <c r="D12691" s="10">
        <v>1.3179162980000001</v>
      </c>
      <c r="E12691" s="6">
        <v>7.5556880949999994E-5</v>
      </c>
      <c r="Q12691" s="9"/>
      <c r="R12691" s="10"/>
      <c r="S12691" s="6"/>
    </row>
    <row r="12692" spans="1:19" x14ac:dyDescent="0.25">
      <c r="A12692" s="6"/>
      <c r="C12692" s="9">
        <v>2070.4843070000002</v>
      </c>
      <c r="D12692" s="10">
        <v>1.3179283719999999</v>
      </c>
      <c r="E12692" s="6">
        <v>8.0141956000000006E-5</v>
      </c>
      <c r="Q12692" s="9"/>
      <c r="R12692" s="10"/>
      <c r="S12692" s="6"/>
    </row>
    <row r="12693" spans="1:19" x14ac:dyDescent="0.25">
      <c r="A12693" s="6"/>
      <c r="C12693" s="9">
        <v>2070.3637760000001</v>
      </c>
      <c r="D12693" s="10">
        <v>1.3179398499999999</v>
      </c>
      <c r="E12693" s="6">
        <v>7.5460791570000003E-5</v>
      </c>
      <c r="Q12693" s="9"/>
      <c r="R12693" s="10"/>
      <c r="S12693" s="6"/>
    </row>
    <row r="12694" spans="1:19" x14ac:dyDescent="0.25">
      <c r="A12694" s="6"/>
      <c r="C12694" s="9">
        <v>2070.2432450000001</v>
      </c>
      <c r="D12694" s="10">
        <v>1.317947446</v>
      </c>
      <c r="E12694" s="6">
        <v>6.2996052529999994E-5</v>
      </c>
      <c r="Q12694" s="9"/>
      <c r="R12694" s="10"/>
      <c r="S12694" s="6"/>
    </row>
    <row r="12695" spans="1:19" x14ac:dyDescent="0.25">
      <c r="A12695" s="6"/>
      <c r="C12695" s="9">
        <v>2070.1227140000001</v>
      </c>
      <c r="D12695" s="10">
        <v>1.3179463579999999</v>
      </c>
      <c r="E12695" s="6">
        <v>4.679104982E-5</v>
      </c>
      <c r="Q12695" s="9"/>
      <c r="R12695" s="10"/>
      <c r="S12695" s="6"/>
    </row>
    <row r="12696" spans="1:19" x14ac:dyDescent="0.25">
      <c r="A12696" s="6"/>
      <c r="C12696" s="9">
        <v>2070.0021830000001</v>
      </c>
      <c r="D12696" s="10">
        <v>1.317938616</v>
      </c>
      <c r="E12696" s="6">
        <v>3.2862950290000002E-5</v>
      </c>
      <c r="Q12696" s="9"/>
      <c r="R12696" s="10"/>
      <c r="S12696" s="6"/>
    </row>
    <row r="12697" spans="1:19" x14ac:dyDescent="0.25">
      <c r="A12697" s="6"/>
      <c r="C12697" s="9">
        <v>2069.881652</v>
      </c>
      <c r="D12697" s="10">
        <v>1.317927117</v>
      </c>
      <c r="E12697" s="6">
        <v>2.3212284760000001E-5</v>
      </c>
      <c r="Q12697" s="9"/>
      <c r="R12697" s="10"/>
      <c r="S12697" s="6"/>
    </row>
    <row r="12698" spans="1:19" x14ac:dyDescent="0.25">
      <c r="A12698" s="6"/>
      <c r="C12698" s="9">
        <v>2069.761121</v>
      </c>
      <c r="D12698" s="10">
        <v>1.317916136</v>
      </c>
      <c r="E12698" s="6">
        <v>1.7659816289999999E-5</v>
      </c>
      <c r="Q12698" s="9"/>
      <c r="R12698" s="10"/>
      <c r="S12698" s="6"/>
    </row>
    <row r="12699" spans="1:19" x14ac:dyDescent="0.25">
      <c r="A12699" s="6"/>
      <c r="C12699" s="9">
        <v>2069.6405890000001</v>
      </c>
      <c r="D12699" s="10">
        <v>1.317906662</v>
      </c>
      <c r="E12699" s="6">
        <v>1.392593526E-5</v>
      </c>
      <c r="Q12699" s="9"/>
      <c r="R12699" s="10"/>
      <c r="S12699" s="6"/>
    </row>
    <row r="12700" spans="1:19" x14ac:dyDescent="0.25">
      <c r="A12700" s="6"/>
      <c r="C12700" s="9">
        <v>2069.5200580000001</v>
      </c>
      <c r="D12700" s="10">
        <v>1.3179000670000001</v>
      </c>
      <c r="E12700" s="6">
        <v>9.5559524319999999E-6</v>
      </c>
      <c r="Q12700" s="9"/>
      <c r="R12700" s="10"/>
      <c r="S12700" s="6"/>
    </row>
    <row r="12701" spans="1:19" x14ac:dyDescent="0.25">
      <c r="A12701" s="6"/>
      <c r="C12701" s="9">
        <v>2069.399527</v>
      </c>
      <c r="D12701" s="10">
        <v>1.317892815</v>
      </c>
      <c r="E12701" s="6">
        <v>1.6363509770000001E-6</v>
      </c>
      <c r="Q12701" s="9"/>
      <c r="R12701" s="10"/>
      <c r="S12701" s="6"/>
    </row>
    <row r="12702" spans="1:19" x14ac:dyDescent="0.25">
      <c r="A12702" s="6"/>
      <c r="C12702" s="9">
        <v>2069.278996</v>
      </c>
      <c r="D12702" s="10">
        <v>1.317882271</v>
      </c>
      <c r="E12702" s="6">
        <v>-7.9041353979999993E-6</v>
      </c>
      <c r="Q12702" s="9"/>
      <c r="R12702" s="10"/>
      <c r="S12702" s="6"/>
    </row>
    <row r="12703" spans="1:19" x14ac:dyDescent="0.25">
      <c r="A12703" s="6"/>
      <c r="C12703" s="9">
        <v>2069.158465</v>
      </c>
      <c r="D12703" s="10">
        <v>1.317867205</v>
      </c>
      <c r="E12703" s="6">
        <v>-1.6604781789999998E-5</v>
      </c>
      <c r="Q12703" s="9"/>
      <c r="R12703" s="10"/>
      <c r="S12703" s="6"/>
    </row>
    <row r="12704" spans="1:19" x14ac:dyDescent="0.25">
      <c r="A12704" s="6"/>
      <c r="C12704" s="9">
        <v>2069.037934</v>
      </c>
      <c r="D12704" s="10">
        <v>1.317849034</v>
      </c>
      <c r="E12704" s="6">
        <v>-2.2130708140000001E-5</v>
      </c>
      <c r="Q12704" s="9"/>
      <c r="R12704" s="10"/>
      <c r="S12704" s="6"/>
    </row>
    <row r="12705" spans="1:19" x14ac:dyDescent="0.25">
      <c r="A12705" s="6"/>
      <c r="C12705" s="9">
        <v>2068.917402</v>
      </c>
      <c r="D12705" s="10">
        <v>1.3178285270000001</v>
      </c>
      <c r="E12705" s="6">
        <v>-2.2685177210000001E-5</v>
      </c>
      <c r="Q12705" s="9"/>
      <c r="R12705" s="10"/>
      <c r="S12705" s="6"/>
    </row>
    <row r="12706" spans="1:19" x14ac:dyDescent="0.25">
      <c r="A12706" s="6"/>
      <c r="C12706" s="9">
        <v>2068.796871</v>
      </c>
      <c r="D12706" s="10">
        <v>1.317810044</v>
      </c>
      <c r="E12706" s="6">
        <v>-1.730583935E-5</v>
      </c>
      <c r="Q12706" s="9"/>
      <c r="R12706" s="10"/>
      <c r="S12706" s="6"/>
    </row>
    <row r="12707" spans="1:19" x14ac:dyDescent="0.25">
      <c r="A12707" s="6"/>
      <c r="C12707" s="9">
        <v>2068.67634</v>
      </c>
      <c r="D12707" s="10">
        <v>1.317795305</v>
      </c>
      <c r="E12707" s="6">
        <v>-8.8179196429999993E-6</v>
      </c>
      <c r="Q12707" s="9"/>
      <c r="R12707" s="10"/>
      <c r="S12707" s="6"/>
    </row>
    <row r="12708" spans="1:19" x14ac:dyDescent="0.25">
      <c r="A12708" s="6"/>
      <c r="C12708" s="9">
        <v>2068.555809</v>
      </c>
      <c r="D12708" s="10">
        <v>1.317785091</v>
      </c>
      <c r="E12708" s="6">
        <v>5.5060995380000003E-7</v>
      </c>
      <c r="Q12708" s="9"/>
      <c r="R12708" s="10"/>
      <c r="S12708" s="6"/>
    </row>
    <row r="12709" spans="1:19" x14ac:dyDescent="0.25">
      <c r="A12709" s="6"/>
      <c r="C12709" s="9">
        <v>2068.4352779999999</v>
      </c>
      <c r="D12709" s="10">
        <v>1.3177773820000001</v>
      </c>
      <c r="E12709" s="6">
        <v>9.0259158500000008E-6</v>
      </c>
      <c r="Q12709" s="9"/>
      <c r="R12709" s="10"/>
      <c r="S12709" s="6"/>
    </row>
    <row r="12710" spans="1:19" x14ac:dyDescent="0.25">
      <c r="A12710" s="6"/>
      <c r="C12710" s="9">
        <v>2068.3147469999999</v>
      </c>
      <c r="D12710" s="10">
        <v>1.3177718650000001</v>
      </c>
      <c r="E12710" s="6">
        <v>1.6591165959999999E-5</v>
      </c>
      <c r="Q12710" s="9"/>
      <c r="R12710" s="10"/>
      <c r="S12710" s="6"/>
    </row>
    <row r="12711" spans="1:19" x14ac:dyDescent="0.25">
      <c r="A12711" s="6"/>
      <c r="C12711" s="9">
        <v>2068.194215</v>
      </c>
      <c r="D12711" s="10">
        <v>1.3177658370000001</v>
      </c>
      <c r="E12711" s="6">
        <v>2.3810869709999999E-5</v>
      </c>
      <c r="Q12711" s="9"/>
      <c r="R12711" s="10"/>
      <c r="S12711" s="6"/>
    </row>
    <row r="12712" spans="1:19" x14ac:dyDescent="0.25">
      <c r="A12712" s="6"/>
      <c r="C12712" s="9">
        <v>2068.073684</v>
      </c>
      <c r="D12712" s="10">
        <v>1.317762326</v>
      </c>
      <c r="E12712" s="6">
        <v>3.4425805220000002E-5</v>
      </c>
      <c r="Q12712" s="9"/>
      <c r="R12712" s="10"/>
      <c r="S12712" s="6"/>
    </row>
    <row r="12713" spans="1:19" x14ac:dyDescent="0.25">
      <c r="A12713" s="6"/>
      <c r="C12713" s="9">
        <v>2067.9531529999999</v>
      </c>
      <c r="D12713" s="10">
        <v>1.3177643450000001</v>
      </c>
      <c r="E12713" s="6">
        <v>4.5031504840000001E-5</v>
      </c>
      <c r="Q12713" s="9"/>
      <c r="R12713" s="10"/>
      <c r="S12713" s="6"/>
    </row>
    <row r="12714" spans="1:19" x14ac:dyDescent="0.25">
      <c r="A12714" s="6"/>
      <c r="C12714" s="9">
        <v>2067.8326219999999</v>
      </c>
      <c r="D12714" s="10">
        <v>1.3177721019999999</v>
      </c>
      <c r="E12714" s="6">
        <v>5.4097784039999998E-5</v>
      </c>
      <c r="Q12714" s="9"/>
      <c r="R12714" s="10"/>
      <c r="S12714" s="6"/>
    </row>
    <row r="12715" spans="1:19" x14ac:dyDescent="0.25">
      <c r="A12715" s="6"/>
      <c r="C12715" s="9">
        <v>2067.7120909999999</v>
      </c>
      <c r="D12715" s="10">
        <v>1.3177869099999999</v>
      </c>
      <c r="E12715" s="6">
        <v>5.7761255599999999E-5</v>
      </c>
      <c r="Q12715" s="9"/>
      <c r="R12715" s="10"/>
      <c r="S12715" s="6"/>
    </row>
    <row r="12716" spans="1:19" x14ac:dyDescent="0.25">
      <c r="A12716" s="6"/>
      <c r="C12716" s="9">
        <v>2067.5915599999998</v>
      </c>
      <c r="D12716" s="10">
        <v>1.317805669</v>
      </c>
      <c r="E12716" s="6">
        <v>5.0566737119999997E-5</v>
      </c>
      <c r="Q12716" s="9"/>
      <c r="R12716" s="10"/>
      <c r="S12716" s="6"/>
    </row>
    <row r="12717" spans="1:19" x14ac:dyDescent="0.25">
      <c r="A12717" s="6"/>
      <c r="C12717" s="9">
        <v>2067.4710279999999</v>
      </c>
      <c r="D12717" s="10">
        <v>1.3178214619999999</v>
      </c>
      <c r="E12717" s="6">
        <v>3.0852485009999999E-5</v>
      </c>
      <c r="Q12717" s="9"/>
      <c r="R12717" s="10"/>
      <c r="S12717" s="6"/>
    </row>
    <row r="12718" spans="1:19" x14ac:dyDescent="0.25">
      <c r="A12718" s="6"/>
      <c r="C12718" s="9">
        <v>2067.3504969999999</v>
      </c>
      <c r="D12718" s="10">
        <v>1.317828129</v>
      </c>
      <c r="E12718" s="6">
        <v>6.0554373779999997E-7</v>
      </c>
      <c r="Q12718" s="9"/>
      <c r="R12718" s="10"/>
      <c r="S12718" s="6"/>
    </row>
    <row r="12719" spans="1:19" x14ac:dyDescent="0.25">
      <c r="A12719" s="6"/>
      <c r="C12719" s="9">
        <v>2067.2299659999999</v>
      </c>
      <c r="D12719" s="10">
        <v>1.317819815</v>
      </c>
      <c r="E12719" s="6">
        <v>-3.3765277699999998E-5</v>
      </c>
      <c r="Q12719" s="9"/>
      <c r="R12719" s="10"/>
      <c r="S12719" s="6"/>
    </row>
    <row r="12720" spans="1:19" x14ac:dyDescent="0.25">
      <c r="A12720" s="6"/>
      <c r="C12720" s="9">
        <v>2067.1094349999998</v>
      </c>
      <c r="D12720" s="10">
        <v>1.317798032</v>
      </c>
      <c r="E12720" s="6">
        <v>-6.3903841180000005E-5</v>
      </c>
      <c r="Q12720" s="9"/>
      <c r="R12720" s="10"/>
      <c r="S12720" s="6"/>
    </row>
    <row r="12721" spans="1:19" x14ac:dyDescent="0.25">
      <c r="A12721" s="6"/>
      <c r="C12721" s="9">
        <v>2066.9889039999998</v>
      </c>
      <c r="D12721" s="10">
        <v>1.3177654219999999</v>
      </c>
      <c r="E12721" s="6">
        <v>-8.4671653360000003E-5</v>
      </c>
      <c r="Q12721" s="9"/>
      <c r="R12721" s="10"/>
      <c r="S12721" s="6"/>
    </row>
    <row r="12722" spans="1:19" x14ac:dyDescent="0.25">
      <c r="A12722" s="6"/>
      <c r="C12722" s="9">
        <v>2066.8683729999998</v>
      </c>
      <c r="D12722" s="10">
        <v>1.3177296060000001</v>
      </c>
      <c r="E12722" s="6">
        <v>-9.0760877839999996E-5</v>
      </c>
      <c r="Q12722" s="9"/>
      <c r="R12722" s="10"/>
      <c r="S12722" s="6"/>
    </row>
    <row r="12723" spans="1:19" x14ac:dyDescent="0.25">
      <c r="A12723" s="6"/>
      <c r="C12723" s="9">
        <v>2066.7478409999999</v>
      </c>
      <c r="D12723" s="10">
        <v>1.3176987899999999</v>
      </c>
      <c r="E12723" s="6">
        <v>-8.5266206839999995E-5</v>
      </c>
      <c r="Q12723" s="9"/>
      <c r="R12723" s="10"/>
      <c r="S12723" s="6"/>
    </row>
    <row r="12724" spans="1:19" x14ac:dyDescent="0.25">
      <c r="A12724" s="6"/>
      <c r="C12724" s="9">
        <v>2066.6273099999999</v>
      </c>
      <c r="D12724" s="10">
        <v>1.3176773319999999</v>
      </c>
      <c r="E12724" s="6">
        <v>-7.3073352699999994E-5</v>
      </c>
      <c r="Q12724" s="9"/>
      <c r="R12724" s="10"/>
      <c r="S12724" s="6"/>
    </row>
    <row r="12725" spans="1:19" x14ac:dyDescent="0.25">
      <c r="A12725" s="6"/>
      <c r="C12725" s="9">
        <v>2066.5067789999998</v>
      </c>
      <c r="D12725" s="10">
        <v>1.317665979</v>
      </c>
      <c r="E12725" s="6">
        <v>-6.1901997909999997E-5</v>
      </c>
      <c r="Q12725" s="9"/>
      <c r="R12725" s="10"/>
      <c r="S12725" s="6"/>
    </row>
    <row r="12726" spans="1:19" x14ac:dyDescent="0.25">
      <c r="A12726" s="6"/>
      <c r="C12726" s="9">
        <v>2066.3862479999998</v>
      </c>
      <c r="D12726" s="10">
        <v>1.3176601539999999</v>
      </c>
      <c r="E12726" s="6">
        <v>-5.6379889800000002E-5</v>
      </c>
      <c r="Q12726" s="9"/>
      <c r="R12726" s="10"/>
      <c r="S12726" s="6"/>
    </row>
    <row r="12727" spans="1:19" x14ac:dyDescent="0.25">
      <c r="A12727" s="6"/>
      <c r="C12727" s="9">
        <v>2066.2657170000002</v>
      </c>
      <c r="D12727" s="10">
        <v>1.317654957</v>
      </c>
      <c r="E12727" s="6">
        <v>-5.7970029760000002E-5</v>
      </c>
      <c r="Q12727" s="9"/>
      <c r="R12727" s="10"/>
      <c r="S12727" s="6"/>
    </row>
    <row r="12728" spans="1:19" x14ac:dyDescent="0.25">
      <c r="A12728" s="6"/>
      <c r="C12728" s="9">
        <v>2066.1451860000002</v>
      </c>
      <c r="D12728" s="10">
        <v>1.3176446399999999</v>
      </c>
      <c r="E12728" s="6">
        <v>-6.458448423E-5</v>
      </c>
      <c r="Q12728" s="9"/>
      <c r="R12728" s="10"/>
      <c r="S12728" s="6"/>
    </row>
    <row r="12729" spans="1:19" x14ac:dyDescent="0.25">
      <c r="A12729" s="6"/>
      <c r="C12729" s="9">
        <v>2066.0246539999998</v>
      </c>
      <c r="D12729" s="10">
        <v>1.3176278619999999</v>
      </c>
      <c r="E12729" s="6">
        <v>-6.9996586149999996E-5</v>
      </c>
      <c r="Q12729" s="9"/>
      <c r="R12729" s="10"/>
      <c r="S12729" s="6"/>
    </row>
    <row r="12730" spans="1:19" x14ac:dyDescent="0.25">
      <c r="A12730" s="6"/>
      <c r="C12730" s="9">
        <v>2065.9041229999998</v>
      </c>
      <c r="D12730" s="10">
        <v>1.31760769</v>
      </c>
      <c r="E12730" s="6">
        <v>-7.1322556479999998E-5</v>
      </c>
      <c r="Q12730" s="9"/>
      <c r="R12730" s="10"/>
      <c r="S12730" s="6"/>
    </row>
    <row r="12731" spans="1:19" x14ac:dyDescent="0.25">
      <c r="A12731" s="6"/>
      <c r="C12731" s="9">
        <v>2065.7835920000002</v>
      </c>
      <c r="D12731" s="10">
        <v>1.3175863670000001</v>
      </c>
      <c r="E12731" s="6">
        <v>-6.6781933559999999E-5</v>
      </c>
      <c r="Q12731" s="9"/>
      <c r="R12731" s="10"/>
      <c r="S12731" s="6"/>
    </row>
    <row r="12732" spans="1:19" x14ac:dyDescent="0.25">
      <c r="A12732" s="6"/>
      <c r="C12732" s="9">
        <v>2065.6630610000002</v>
      </c>
      <c r="D12732" s="10">
        <v>1.317568646</v>
      </c>
      <c r="E12732" s="6">
        <v>-5.703840439E-5</v>
      </c>
      <c r="Q12732" s="9"/>
      <c r="R12732" s="10"/>
      <c r="S12732" s="6"/>
    </row>
    <row r="12733" spans="1:19" x14ac:dyDescent="0.25">
      <c r="A12733" s="6"/>
      <c r="C12733" s="9">
        <v>2065.5425300000002</v>
      </c>
      <c r="D12733" s="10">
        <v>1.317555858</v>
      </c>
      <c r="E12733" s="6">
        <v>-4.565931131E-5</v>
      </c>
      <c r="Q12733" s="9"/>
      <c r="R12733" s="10"/>
      <c r="S12733" s="6"/>
    </row>
    <row r="12734" spans="1:19" x14ac:dyDescent="0.25">
      <c r="A12734" s="6"/>
      <c r="C12734" s="9">
        <v>2065.4219990000001</v>
      </c>
      <c r="D12734" s="10">
        <v>1.317547813</v>
      </c>
      <c r="E12734" s="6">
        <v>-3.6271580399999998E-5</v>
      </c>
      <c r="Q12734" s="9"/>
      <c r="R12734" s="10"/>
      <c r="S12734" s="6"/>
    </row>
    <row r="12735" spans="1:19" x14ac:dyDescent="0.25">
      <c r="A12735" s="6"/>
      <c r="C12735" s="9">
        <v>2065.3014669999998</v>
      </c>
      <c r="D12735" s="10">
        <v>1.3175398469999999</v>
      </c>
      <c r="E12735" s="6">
        <v>-3.0582763470000002E-5</v>
      </c>
      <c r="Q12735" s="9"/>
      <c r="R12735" s="10"/>
      <c r="S12735" s="6"/>
    </row>
    <row r="12736" spans="1:19" x14ac:dyDescent="0.25">
      <c r="A12736" s="6"/>
      <c r="C12736" s="9">
        <v>2065.1809360000002</v>
      </c>
      <c r="D12736" s="10">
        <v>1.317530195</v>
      </c>
      <c r="E12736" s="6">
        <v>-2.5912988919999999E-5</v>
      </c>
      <c r="Q12736" s="9"/>
      <c r="R12736" s="10"/>
      <c r="S12736" s="6"/>
    </row>
    <row r="12737" spans="1:19" x14ac:dyDescent="0.25">
      <c r="A12737" s="6"/>
      <c r="C12737" s="9">
        <v>2065.0604050000002</v>
      </c>
      <c r="D12737" s="10">
        <v>1.317517657</v>
      </c>
      <c r="E12737" s="6">
        <v>-1.9996992150000001E-5</v>
      </c>
      <c r="Q12737" s="9"/>
      <c r="R12737" s="10"/>
      <c r="S12737" s="6"/>
    </row>
    <row r="12738" spans="1:19" x14ac:dyDescent="0.25">
      <c r="A12738" s="6"/>
      <c r="C12738" s="9">
        <v>2064.9398740000001</v>
      </c>
      <c r="D12738" s="10">
        <v>1.3175051090000001</v>
      </c>
      <c r="E12738" s="6">
        <v>-9.0791294490000004E-6</v>
      </c>
      <c r="Q12738" s="9"/>
      <c r="R12738" s="10"/>
      <c r="S12738" s="6"/>
    </row>
    <row r="12739" spans="1:19" x14ac:dyDescent="0.25">
      <c r="A12739" s="6"/>
      <c r="C12739" s="9">
        <v>2064.8193430000001</v>
      </c>
      <c r="D12739" s="10">
        <v>1.3174963609999999</v>
      </c>
      <c r="E12739" s="6">
        <v>6.3399299479999999E-6</v>
      </c>
      <c r="Q12739" s="9"/>
      <c r="R12739" s="10"/>
      <c r="S12739" s="6"/>
    </row>
    <row r="12740" spans="1:19" x14ac:dyDescent="0.25">
      <c r="A12740" s="6"/>
      <c r="C12740" s="9">
        <v>2064.6988120000001</v>
      </c>
      <c r="D12740" s="10">
        <v>1.317496019</v>
      </c>
      <c r="E12740" s="6">
        <v>2.3450043339999999E-5</v>
      </c>
      <c r="Q12740" s="9"/>
      <c r="R12740" s="10"/>
      <c r="S12740" s="6"/>
    </row>
    <row r="12741" spans="1:19" x14ac:dyDescent="0.25">
      <c r="A12741" s="6"/>
      <c r="C12741" s="9">
        <v>2064.5782800000002</v>
      </c>
      <c r="D12741" s="10">
        <v>1.3175028479999999</v>
      </c>
      <c r="E12741" s="6">
        <v>3.5262840689999998E-5</v>
      </c>
      <c r="Q12741" s="9"/>
      <c r="R12741" s="10"/>
      <c r="S12741" s="6"/>
    </row>
    <row r="12742" spans="1:19" x14ac:dyDescent="0.25">
      <c r="A12742" s="6"/>
      <c r="C12742" s="9">
        <v>2064.4577490000001</v>
      </c>
      <c r="D12742" s="10">
        <v>1.317514013</v>
      </c>
      <c r="E12742" s="6">
        <v>3.968334385E-5</v>
      </c>
      <c r="Q12742" s="9"/>
      <c r="R12742" s="10"/>
      <c r="S12742" s="6"/>
    </row>
    <row r="12743" spans="1:19" x14ac:dyDescent="0.25">
      <c r="A12743" s="6"/>
      <c r="C12743" s="9">
        <v>2064.3372180000001</v>
      </c>
      <c r="D12743" s="10">
        <v>1.3175236319999999</v>
      </c>
      <c r="E12743" s="6">
        <v>3.2441289499999998E-5</v>
      </c>
      <c r="Q12743" s="9"/>
      <c r="R12743" s="10"/>
      <c r="S12743" s="6"/>
    </row>
    <row r="12744" spans="1:19" x14ac:dyDescent="0.25">
      <c r="A12744" s="6"/>
      <c r="C12744" s="9">
        <v>2064.2166870000001</v>
      </c>
      <c r="D12744" s="10">
        <v>1.317524138</v>
      </c>
      <c r="E12744" s="6">
        <v>1.88715033E-5</v>
      </c>
      <c r="Q12744" s="9"/>
      <c r="R12744" s="10"/>
      <c r="S12744" s="6"/>
    </row>
    <row r="12745" spans="1:19" x14ac:dyDescent="0.25">
      <c r="A12745" s="6"/>
      <c r="C12745" s="9">
        <v>2064.0961560000001</v>
      </c>
      <c r="D12745" s="10">
        <v>1.317514058</v>
      </c>
      <c r="E12745" s="6">
        <v>4.0522250620000004E-6</v>
      </c>
      <c r="Q12745" s="9"/>
      <c r="R12745" s="10"/>
      <c r="S12745" s="6"/>
    </row>
    <row r="12746" spans="1:19" x14ac:dyDescent="0.25">
      <c r="A12746" s="6"/>
      <c r="C12746" s="9">
        <v>2063.975625</v>
      </c>
      <c r="D12746" s="10">
        <v>1.317493676</v>
      </c>
      <c r="E12746" s="6">
        <v>-3.5018139530000002E-6</v>
      </c>
      <c r="Q12746" s="9"/>
      <c r="R12746" s="10"/>
      <c r="S12746" s="6"/>
    </row>
    <row r="12747" spans="1:19" x14ac:dyDescent="0.25">
      <c r="A12747" s="6"/>
      <c r="C12747" s="9">
        <v>2063.8550930000001</v>
      </c>
      <c r="D12747" s="10">
        <v>1.317470398</v>
      </c>
      <c r="E12747" s="6">
        <v>-2.297414712E-7</v>
      </c>
      <c r="Q12747" s="9"/>
      <c r="R12747" s="10"/>
      <c r="S12747" s="6"/>
    </row>
    <row r="12748" spans="1:19" x14ac:dyDescent="0.25">
      <c r="A12748" s="6"/>
      <c r="C12748" s="9">
        <v>2063.7345620000001</v>
      </c>
      <c r="D12748" s="10">
        <v>1.3174500680000001</v>
      </c>
      <c r="E12748" s="6">
        <v>1.584934233E-5</v>
      </c>
      <c r="Q12748" s="9"/>
      <c r="R12748" s="10"/>
      <c r="S12748" s="6"/>
    </row>
    <row r="12749" spans="1:19" x14ac:dyDescent="0.25">
      <c r="A12749" s="6"/>
      <c r="C12749" s="9">
        <v>2063.6140310000001</v>
      </c>
      <c r="D12749" s="10">
        <v>1.3174428979999999</v>
      </c>
      <c r="E12749" s="6">
        <v>3.8996862789999998E-5</v>
      </c>
      <c r="Q12749" s="9"/>
      <c r="R12749" s="10"/>
      <c r="S12749" s="6"/>
    </row>
    <row r="12750" spans="1:19" x14ac:dyDescent="0.25">
      <c r="A12750" s="6"/>
      <c r="C12750" s="9">
        <v>2063.4935</v>
      </c>
      <c r="D12750" s="10">
        <v>1.3174473330000001</v>
      </c>
      <c r="E12750" s="6">
        <v>6.0233924140000003E-5</v>
      </c>
      <c r="Q12750" s="9"/>
      <c r="R12750" s="10"/>
      <c r="S12750" s="6"/>
    </row>
    <row r="12751" spans="1:19" x14ac:dyDescent="0.25">
      <c r="A12751" s="6"/>
      <c r="C12751" s="9">
        <v>2063.372969</v>
      </c>
      <c r="D12751" s="10">
        <v>1.3174630439999999</v>
      </c>
      <c r="E12751" s="6">
        <v>7.4492477650000001E-5</v>
      </c>
      <c r="Q12751" s="9"/>
      <c r="R12751" s="10"/>
      <c r="S12751" s="6"/>
    </row>
    <row r="12752" spans="1:19" x14ac:dyDescent="0.25">
      <c r="A12752" s="6"/>
      <c r="C12752" s="9">
        <v>2063.252438</v>
      </c>
      <c r="D12752" s="10">
        <v>1.3174821189999999</v>
      </c>
      <c r="E12752" s="6">
        <v>7.4901977719999993E-5</v>
      </c>
      <c r="Q12752" s="9"/>
      <c r="R12752" s="10"/>
      <c r="S12752" s="6"/>
    </row>
    <row r="12753" spans="1:19" x14ac:dyDescent="0.25">
      <c r="A12753" s="6"/>
      <c r="C12753" s="9">
        <v>2063.131907</v>
      </c>
      <c r="D12753" s="10">
        <v>1.317497162</v>
      </c>
      <c r="E12753" s="6">
        <v>6.4367274389999995E-5</v>
      </c>
      <c r="Q12753" s="9"/>
      <c r="R12753" s="10"/>
      <c r="S12753" s="6"/>
    </row>
    <row r="12754" spans="1:19" x14ac:dyDescent="0.25">
      <c r="A12754" s="6"/>
      <c r="C12754" s="9">
        <v>2063.011375</v>
      </c>
      <c r="D12754" s="10">
        <v>1.317502661</v>
      </c>
      <c r="E12754" s="6">
        <v>4.6305813959999999E-5</v>
      </c>
      <c r="Q12754" s="9"/>
      <c r="R12754" s="10"/>
      <c r="S12754" s="6"/>
    </row>
    <row r="12755" spans="1:19" x14ac:dyDescent="0.25">
      <c r="A12755" s="6"/>
      <c r="C12755" s="9">
        <v>2062.890844</v>
      </c>
      <c r="D12755" s="10">
        <v>1.3174978550000001</v>
      </c>
      <c r="E12755" s="6">
        <v>2.9384086900000002E-5</v>
      </c>
      <c r="Q12755" s="9"/>
      <c r="R12755" s="10"/>
      <c r="S12755" s="6"/>
    </row>
    <row r="12756" spans="1:19" x14ac:dyDescent="0.25">
      <c r="A12756" s="6"/>
      <c r="C12756" s="9">
        <v>2062.770313</v>
      </c>
      <c r="D12756" s="10">
        <v>1.317486763</v>
      </c>
      <c r="E12756" s="6">
        <v>1.698802709E-5</v>
      </c>
      <c r="Q12756" s="9"/>
      <c r="R12756" s="10"/>
      <c r="S12756" s="6"/>
    </row>
    <row r="12757" spans="1:19" x14ac:dyDescent="0.25">
      <c r="A12757" s="6"/>
      <c r="C12757" s="9">
        <v>2062.649782</v>
      </c>
      <c r="D12757" s="10">
        <v>1.317473431</v>
      </c>
      <c r="E12757" s="6">
        <v>1.163327131E-5</v>
      </c>
      <c r="Q12757" s="9"/>
      <c r="R12757" s="10"/>
      <c r="S12757" s="6"/>
    </row>
    <row r="12758" spans="1:19" x14ac:dyDescent="0.25">
      <c r="A12758" s="6"/>
      <c r="C12758" s="9">
        <v>2062.5292509999999</v>
      </c>
      <c r="D12758" s="10">
        <v>1.3174628209999999</v>
      </c>
      <c r="E12758" s="6">
        <v>1.13452797E-5</v>
      </c>
      <c r="Q12758" s="9"/>
      <c r="R12758" s="10"/>
      <c r="S12758" s="6"/>
    </row>
    <row r="12759" spans="1:19" x14ac:dyDescent="0.25">
      <c r="A12759" s="6"/>
      <c r="C12759" s="9">
        <v>2062.4087199999999</v>
      </c>
      <c r="D12759" s="10">
        <v>1.3174569140000001</v>
      </c>
      <c r="E12759" s="6">
        <v>1.2431396429999999E-5</v>
      </c>
      <c r="Q12759" s="9"/>
      <c r="R12759" s="10"/>
      <c r="S12759" s="6"/>
    </row>
    <row r="12760" spans="1:19" x14ac:dyDescent="0.25">
      <c r="A12760" s="6"/>
      <c r="C12760" s="9">
        <v>2062.288188</v>
      </c>
      <c r="D12760" s="10">
        <v>1.317453891</v>
      </c>
      <c r="E12760" s="6">
        <v>1.03201054E-5</v>
      </c>
      <c r="Q12760" s="9"/>
      <c r="R12760" s="10"/>
      <c r="S12760" s="6"/>
    </row>
    <row r="12761" spans="1:19" x14ac:dyDescent="0.25">
      <c r="A12761" s="6"/>
      <c r="C12761" s="9">
        <v>2062.167657</v>
      </c>
      <c r="D12761" s="10">
        <v>1.3174498290000001</v>
      </c>
      <c r="E12761" s="6">
        <v>4.8137843129999997E-6</v>
      </c>
      <c r="Q12761" s="9"/>
      <c r="R12761" s="10"/>
      <c r="S12761" s="6"/>
    </row>
    <row r="12762" spans="1:19" x14ac:dyDescent="0.25">
      <c r="A12762" s="6"/>
      <c r="C12762" s="9">
        <v>2062.0471259999999</v>
      </c>
      <c r="D12762" s="10">
        <v>1.317441877</v>
      </c>
      <c r="E12762" s="6">
        <v>-2.1762326820000002E-6</v>
      </c>
      <c r="Q12762" s="9"/>
      <c r="R12762" s="10"/>
      <c r="S12762" s="6"/>
    </row>
    <row r="12763" spans="1:19" x14ac:dyDescent="0.25">
      <c r="A12763" s="6"/>
      <c r="C12763" s="9">
        <v>2061.9265949999999</v>
      </c>
      <c r="D12763" s="10">
        <v>1.3174306250000001</v>
      </c>
      <c r="E12763" s="6">
        <v>-6.685946752E-6</v>
      </c>
      <c r="Q12763" s="9"/>
      <c r="R12763" s="10"/>
      <c r="S12763" s="6"/>
    </row>
    <row r="12764" spans="1:19" x14ac:dyDescent="0.25">
      <c r="A12764" s="6"/>
      <c r="C12764" s="9">
        <v>2061.8060639999999</v>
      </c>
      <c r="D12764" s="10">
        <v>1.317417442</v>
      </c>
      <c r="E12764" s="6">
        <v>-7.6552080369999994E-6</v>
      </c>
      <c r="Q12764" s="9"/>
      <c r="R12764" s="10"/>
      <c r="S12764" s="6"/>
    </row>
    <row r="12765" spans="1:19" x14ac:dyDescent="0.25">
      <c r="A12765" s="6"/>
      <c r="C12765" s="9">
        <v>2061.6855329999999</v>
      </c>
      <c r="D12765" s="10">
        <v>1.317406141</v>
      </c>
      <c r="E12765" s="6">
        <v>-2.4596284539999998E-6</v>
      </c>
      <c r="Q12765" s="9"/>
      <c r="R12765" s="10"/>
      <c r="S12765" s="6"/>
    </row>
    <row r="12766" spans="1:19" x14ac:dyDescent="0.25">
      <c r="A12766" s="6"/>
      <c r="C12766" s="9">
        <v>2061.5650009999999</v>
      </c>
      <c r="D12766" s="10">
        <v>1.317400549</v>
      </c>
      <c r="E12766" s="6">
        <v>4.2987875909999998E-6</v>
      </c>
      <c r="Q12766" s="9"/>
      <c r="R12766" s="10"/>
      <c r="S12766" s="6"/>
    </row>
    <row r="12767" spans="1:19" x14ac:dyDescent="0.25">
      <c r="A12767" s="6"/>
      <c r="C12767" s="9">
        <v>2061.4444699999999</v>
      </c>
      <c r="D12767" s="10">
        <v>1.31740005</v>
      </c>
      <c r="E12767" s="6">
        <v>1.0539675630000001E-5</v>
      </c>
      <c r="Q12767" s="9"/>
      <c r="R12767" s="10"/>
      <c r="S12767" s="6"/>
    </row>
    <row r="12768" spans="1:19" x14ac:dyDescent="0.25">
      <c r="A12768" s="6"/>
      <c r="C12768" s="9">
        <v>2061.3239389999999</v>
      </c>
      <c r="D12768" s="10">
        <v>1.3174041379999999</v>
      </c>
      <c r="E12768" s="6">
        <v>1.1301708859999999E-5</v>
      </c>
      <c r="Q12768" s="9"/>
      <c r="R12768" s="10"/>
      <c r="S12768" s="6"/>
    </row>
    <row r="12769" spans="1:19" x14ac:dyDescent="0.25">
      <c r="A12769" s="6"/>
      <c r="C12769" s="9">
        <v>2061.2034079999999</v>
      </c>
      <c r="D12769" s="10">
        <v>1.317406605</v>
      </c>
      <c r="E12769" s="6">
        <v>6.5426710040000003E-6</v>
      </c>
      <c r="Q12769" s="9"/>
      <c r="R12769" s="10"/>
      <c r="S12769" s="6"/>
    </row>
    <row r="12770" spans="1:19" x14ac:dyDescent="0.25">
      <c r="A12770" s="6"/>
      <c r="C12770" s="9">
        <v>2061.0828769999998</v>
      </c>
      <c r="D12770" s="10">
        <v>1.3174061800000001</v>
      </c>
      <c r="E12770" s="6">
        <v>-1.2952521419999999E-6</v>
      </c>
      <c r="Q12770" s="9"/>
      <c r="R12770" s="10"/>
      <c r="S12770" s="6"/>
    </row>
    <row r="12771" spans="1:19" x14ac:dyDescent="0.25">
      <c r="A12771" s="6"/>
      <c r="C12771" s="9">
        <v>2060.9623459999998</v>
      </c>
      <c r="D12771" s="10">
        <v>1.317401128</v>
      </c>
      <c r="E12771" s="6">
        <v>-9.3663029000000004E-6</v>
      </c>
      <c r="Q12771" s="9"/>
      <c r="R12771" s="10"/>
      <c r="S12771" s="6"/>
    </row>
    <row r="12772" spans="1:19" x14ac:dyDescent="0.25">
      <c r="A12772" s="6"/>
      <c r="C12772" s="9">
        <v>2060.8418139999999</v>
      </c>
      <c r="D12772" s="10">
        <v>1.3173935910000001</v>
      </c>
      <c r="E12772" s="6">
        <v>-1.4135460410000001E-5</v>
      </c>
      <c r="Q12772" s="9"/>
      <c r="R12772" s="10"/>
      <c r="S12772" s="6"/>
    </row>
    <row r="12773" spans="1:19" x14ac:dyDescent="0.25">
      <c r="A12773" s="6"/>
      <c r="C12773" s="9">
        <v>2060.7212829999999</v>
      </c>
      <c r="D12773" s="10">
        <v>1.3173875390000001</v>
      </c>
      <c r="E12773" s="6">
        <v>-1.4567108909999999E-5</v>
      </c>
      <c r="Q12773" s="9"/>
      <c r="R12773" s="10"/>
      <c r="S12773" s="6"/>
    </row>
    <row r="12774" spans="1:19" x14ac:dyDescent="0.25">
      <c r="A12774" s="6"/>
      <c r="C12774" s="9">
        <v>2060.6007519999998</v>
      </c>
      <c r="D12774" s="10">
        <v>1.317386613</v>
      </c>
      <c r="E12774" s="6">
        <v>-1.3720312869999999E-5</v>
      </c>
      <c r="Q12774" s="9"/>
      <c r="R12774" s="10"/>
      <c r="S12774" s="6"/>
    </row>
    <row r="12775" spans="1:19" x14ac:dyDescent="0.25">
      <c r="A12775" s="6"/>
      <c r="C12775" s="9">
        <v>2060.4802209999998</v>
      </c>
      <c r="D12775" s="10">
        <v>1.317391744</v>
      </c>
      <c r="E12775" s="6">
        <v>-1.5332449290000001E-5</v>
      </c>
      <c r="Q12775" s="9"/>
      <c r="R12775" s="10"/>
      <c r="S12775" s="6"/>
    </row>
    <row r="12776" spans="1:19" x14ac:dyDescent="0.25">
      <c r="A12776" s="6"/>
      <c r="C12776" s="9">
        <v>2060.3596899999998</v>
      </c>
      <c r="D12776" s="10">
        <v>1.3174009310000001</v>
      </c>
      <c r="E12776" s="6">
        <v>-2.566421897E-5</v>
      </c>
      <c r="Q12776" s="9"/>
      <c r="R12776" s="10"/>
      <c r="S12776" s="6"/>
    </row>
    <row r="12777" spans="1:19" x14ac:dyDescent="0.25">
      <c r="A12777" s="6"/>
      <c r="C12777" s="9">
        <v>2060.2391590000002</v>
      </c>
      <c r="D12777" s="10">
        <v>1.317406818</v>
      </c>
      <c r="E12777" s="6">
        <v>-4.5681704980000001E-5</v>
      </c>
      <c r="Q12777" s="9"/>
      <c r="R12777" s="10"/>
      <c r="S12777" s="6"/>
    </row>
    <row r="12778" spans="1:19" x14ac:dyDescent="0.25">
      <c r="A12778" s="6"/>
      <c r="C12778" s="9">
        <v>2060.1186269999998</v>
      </c>
      <c r="D12778" s="10">
        <v>1.3174048309999999</v>
      </c>
      <c r="E12778" s="6">
        <v>-7.3179465849999999E-5</v>
      </c>
      <c r="Q12778" s="9"/>
      <c r="R12778" s="10"/>
      <c r="S12778" s="6"/>
    </row>
    <row r="12779" spans="1:19" x14ac:dyDescent="0.25">
      <c r="A12779" s="6"/>
      <c r="C12779" s="9">
        <v>2059.9980959999998</v>
      </c>
      <c r="D12779" s="10">
        <v>1.317390813</v>
      </c>
      <c r="E12779" s="6">
        <v>-1.024966466E-4</v>
      </c>
      <c r="Q12779" s="9"/>
      <c r="R12779" s="10"/>
      <c r="S12779" s="6"/>
    </row>
    <row r="12780" spans="1:19" x14ac:dyDescent="0.25">
      <c r="A12780" s="6"/>
      <c r="C12780" s="9">
        <v>2059.8775649999998</v>
      </c>
      <c r="D12780" s="10">
        <v>1.317365857</v>
      </c>
      <c r="E12780" s="6">
        <v>-1.276337791E-4</v>
      </c>
      <c r="Q12780" s="9"/>
      <c r="R12780" s="10"/>
      <c r="S12780" s="6"/>
    </row>
    <row r="12781" spans="1:19" x14ac:dyDescent="0.25">
      <c r="A12781" s="6"/>
      <c r="C12781" s="9">
        <v>2059.7570340000002</v>
      </c>
      <c r="D12781" s="10">
        <v>1.317333205</v>
      </c>
      <c r="E12781" s="6">
        <v>-1.4244954389999999E-4</v>
      </c>
      <c r="Q12781" s="9"/>
      <c r="R12781" s="10"/>
      <c r="S12781" s="6"/>
    </row>
    <row r="12782" spans="1:19" x14ac:dyDescent="0.25">
      <c r="A12782" s="6"/>
      <c r="C12782" s="9">
        <v>2059.6365030000002</v>
      </c>
      <c r="D12782" s="10">
        <v>1.317301418</v>
      </c>
      <c r="E12782" s="6">
        <v>-1.4630444859999999E-4</v>
      </c>
      <c r="Q12782" s="9"/>
      <c r="R12782" s="10"/>
      <c r="S12782" s="6"/>
    </row>
    <row r="12783" spans="1:19" x14ac:dyDescent="0.25">
      <c r="A12783" s="6"/>
      <c r="C12783" s="9">
        <v>2059.5159720000001</v>
      </c>
      <c r="D12783" s="10">
        <v>1.3172738690000001</v>
      </c>
      <c r="E12783" s="6">
        <v>-1.4282506649999999E-4</v>
      </c>
      <c r="Q12783" s="9"/>
      <c r="R12783" s="10"/>
      <c r="S12783" s="6"/>
    </row>
    <row r="12784" spans="1:19" x14ac:dyDescent="0.25">
      <c r="A12784" s="6"/>
      <c r="C12784" s="9">
        <v>2059.3954399999998</v>
      </c>
      <c r="D12784" s="10">
        <v>1.317253577</v>
      </c>
      <c r="E12784" s="6">
        <v>-1.361714015E-4</v>
      </c>
      <c r="Q12784" s="9"/>
      <c r="R12784" s="10"/>
      <c r="S12784" s="6"/>
    </row>
    <row r="12785" spans="1:19" x14ac:dyDescent="0.25">
      <c r="A12785" s="6"/>
      <c r="C12785" s="9">
        <v>2059.2749090000002</v>
      </c>
      <c r="D12785" s="10">
        <v>1.3172381719999999</v>
      </c>
      <c r="E12785" s="6">
        <v>-1.318496231E-4</v>
      </c>
      <c r="Q12785" s="9"/>
      <c r="R12785" s="10"/>
      <c r="S12785" s="6"/>
    </row>
    <row r="12786" spans="1:19" x14ac:dyDescent="0.25">
      <c r="A12786" s="6"/>
      <c r="C12786" s="9">
        <v>2059.1543780000002</v>
      </c>
      <c r="D12786" s="10">
        <v>1.317223392</v>
      </c>
      <c r="E12786" s="6">
        <v>-1.310222508E-4</v>
      </c>
      <c r="Q12786" s="9"/>
      <c r="R12786" s="10"/>
      <c r="S12786" s="6"/>
    </row>
    <row r="12787" spans="1:19" x14ac:dyDescent="0.25">
      <c r="A12787" s="6"/>
      <c r="C12787" s="9">
        <v>2059.0338470000002</v>
      </c>
      <c r="D12787" s="10">
        <v>1.317205559</v>
      </c>
      <c r="E12787" s="6">
        <v>-1.3138297879999999E-4</v>
      </c>
      <c r="Q12787" s="9"/>
      <c r="R12787" s="10"/>
      <c r="S12787" s="6"/>
    </row>
    <row r="12788" spans="1:19" x14ac:dyDescent="0.25">
      <c r="A12788" s="6"/>
      <c r="C12788" s="9">
        <v>2058.9133160000001</v>
      </c>
      <c r="D12788" s="10">
        <v>1.3171846030000001</v>
      </c>
      <c r="E12788" s="6">
        <v>-1.2954515679999999E-4</v>
      </c>
      <c r="Q12788" s="9"/>
      <c r="R12788" s="10"/>
      <c r="S12788" s="6"/>
    </row>
    <row r="12789" spans="1:19" x14ac:dyDescent="0.25">
      <c r="A12789" s="6"/>
      <c r="C12789" s="9">
        <v>2058.7927850000001</v>
      </c>
      <c r="D12789" s="10">
        <v>1.317161668</v>
      </c>
      <c r="E12789" s="6">
        <v>-1.221844511E-4</v>
      </c>
      <c r="Q12789" s="9"/>
      <c r="R12789" s="10"/>
      <c r="S12789" s="6"/>
    </row>
    <row r="12790" spans="1:19" x14ac:dyDescent="0.25">
      <c r="A12790" s="6"/>
      <c r="C12790" s="9">
        <v>2058.6722530000002</v>
      </c>
      <c r="D12790" s="10">
        <v>1.3171418669999999</v>
      </c>
      <c r="E12790" s="6">
        <v>-1.0770332110000001E-4</v>
      </c>
      <c r="Q12790" s="9"/>
      <c r="R12790" s="10"/>
      <c r="S12790" s="6"/>
    </row>
    <row r="12791" spans="1:19" x14ac:dyDescent="0.25">
      <c r="A12791" s="6"/>
      <c r="C12791" s="9">
        <v>2058.5517220000002</v>
      </c>
      <c r="D12791" s="10">
        <v>1.317129196</v>
      </c>
      <c r="E12791" s="6">
        <v>-8.8955529250000004E-5</v>
      </c>
      <c r="Q12791" s="9"/>
      <c r="R12791" s="10"/>
      <c r="S12791" s="6"/>
    </row>
    <row r="12792" spans="1:19" x14ac:dyDescent="0.25">
      <c r="A12792" s="6"/>
      <c r="C12792" s="9">
        <v>2058.4311910000001</v>
      </c>
      <c r="D12792" s="10">
        <v>1.317125675</v>
      </c>
      <c r="E12792" s="6">
        <v>-7.0295401000000001E-5</v>
      </c>
      <c r="Q12792" s="9"/>
      <c r="R12792" s="10"/>
      <c r="S12792" s="6"/>
    </row>
    <row r="12793" spans="1:19" x14ac:dyDescent="0.25">
      <c r="A12793" s="6"/>
      <c r="C12793" s="9">
        <v>2058.3106600000001</v>
      </c>
      <c r="D12793" s="10">
        <v>1.317130409</v>
      </c>
      <c r="E12793" s="6">
        <v>-5.7161208729999997E-5</v>
      </c>
      <c r="Q12793" s="9"/>
      <c r="R12793" s="10"/>
      <c r="S12793" s="6"/>
    </row>
    <row r="12794" spans="1:19" x14ac:dyDescent="0.25">
      <c r="A12794" s="6"/>
      <c r="C12794" s="9">
        <v>2058.1901290000001</v>
      </c>
      <c r="D12794" s="10">
        <v>1.3171383109999999</v>
      </c>
      <c r="E12794" s="6">
        <v>-5.4061741719999997E-5</v>
      </c>
      <c r="Q12794" s="9"/>
      <c r="R12794" s="10"/>
      <c r="S12794" s="6"/>
    </row>
    <row r="12795" spans="1:19" x14ac:dyDescent="0.25">
      <c r="A12795" s="6"/>
      <c r="C12795" s="9">
        <v>2058.069598</v>
      </c>
      <c r="D12795" s="10">
        <v>1.3171426660000001</v>
      </c>
      <c r="E12795" s="6">
        <v>-5.9412605420000001E-5</v>
      </c>
      <c r="Q12795" s="9"/>
      <c r="R12795" s="10"/>
      <c r="S12795" s="6"/>
    </row>
    <row r="12796" spans="1:19" x14ac:dyDescent="0.25">
      <c r="A12796" s="6"/>
      <c r="C12796" s="9">
        <v>2057.9490660000001</v>
      </c>
      <c r="D12796" s="10">
        <v>1.317140674</v>
      </c>
      <c r="E12796" s="6">
        <v>-6.9735964660000001E-5</v>
      </c>
      <c r="Q12796" s="9"/>
      <c r="R12796" s="10"/>
      <c r="S12796" s="6"/>
    </row>
    <row r="12797" spans="1:19" x14ac:dyDescent="0.25">
      <c r="A12797" s="6"/>
      <c r="C12797" s="9">
        <v>2057.8285350000001</v>
      </c>
      <c r="D12797" s="10">
        <v>1.3171306759999999</v>
      </c>
      <c r="E12797" s="6">
        <v>-8.0001583919999994E-5</v>
      </c>
      <c r="Q12797" s="9"/>
      <c r="R12797" s="10"/>
      <c r="S12797" s="6"/>
    </row>
    <row r="12798" spans="1:19" x14ac:dyDescent="0.25">
      <c r="A12798" s="6"/>
      <c r="C12798" s="9">
        <v>2057.7080040000001</v>
      </c>
      <c r="D12798" s="10">
        <v>1.3171157769999999</v>
      </c>
      <c r="E12798" s="6">
        <v>-8.5876788879999996E-5</v>
      </c>
      <c r="Q12798" s="9"/>
      <c r="R12798" s="10"/>
      <c r="S12798" s="6"/>
    </row>
    <row r="12799" spans="1:19" x14ac:dyDescent="0.25">
      <c r="A12799" s="6"/>
      <c r="C12799" s="9">
        <v>2057.587473</v>
      </c>
      <c r="D12799" s="10">
        <v>1.3171002409999999</v>
      </c>
      <c r="E12799" s="6">
        <v>-8.6033048089999994E-5</v>
      </c>
      <c r="Q12799" s="9"/>
      <c r="R12799" s="10"/>
      <c r="S12799" s="6"/>
    </row>
    <row r="12800" spans="1:19" x14ac:dyDescent="0.25">
      <c r="A12800" s="6"/>
      <c r="C12800" s="9">
        <v>2057.466942</v>
      </c>
      <c r="D12800" s="10">
        <v>1.317088198</v>
      </c>
      <c r="E12800" s="6">
        <v>-8.3727918360000005E-5</v>
      </c>
      <c r="Q12800" s="9"/>
      <c r="R12800" s="10"/>
      <c r="S12800" s="6"/>
    </row>
    <row r="12801" spans="1:19" x14ac:dyDescent="0.25">
      <c r="A12801" s="6"/>
      <c r="C12801" s="9">
        <v>2057.346411</v>
      </c>
      <c r="D12801" s="10">
        <v>1.317078193</v>
      </c>
      <c r="E12801" s="6">
        <v>-8.2565102349999996E-5</v>
      </c>
      <c r="Q12801" s="9"/>
      <c r="R12801" s="10"/>
      <c r="S12801" s="6"/>
    </row>
    <row r="12802" spans="1:19" x14ac:dyDescent="0.25">
      <c r="A12802" s="6"/>
      <c r="C12802" s="9">
        <v>2057.2258790000001</v>
      </c>
      <c r="D12802" s="10">
        <v>1.3170682419999999</v>
      </c>
      <c r="E12802" s="6">
        <v>-8.4147769450000005E-5</v>
      </c>
      <c r="Q12802" s="9"/>
      <c r="R12802" s="10"/>
      <c r="S12802" s="6"/>
    </row>
    <row r="12803" spans="1:19" x14ac:dyDescent="0.25">
      <c r="A12803" s="6"/>
      <c r="C12803" s="9">
        <v>2057.105348</v>
      </c>
      <c r="D12803" s="10">
        <v>1.3170540260000001</v>
      </c>
      <c r="E12803" s="6">
        <v>-8.7435080020000004E-5</v>
      </c>
      <c r="Q12803" s="9"/>
      <c r="R12803" s="10"/>
      <c r="S12803" s="6"/>
    </row>
    <row r="12804" spans="1:19" x14ac:dyDescent="0.25">
      <c r="A12804" s="6"/>
      <c r="C12804" s="9">
        <v>2056.984817</v>
      </c>
      <c r="D12804" s="10">
        <v>1.317035129</v>
      </c>
      <c r="E12804" s="6">
        <v>-8.820624281E-5</v>
      </c>
      <c r="Q12804" s="9"/>
      <c r="R12804" s="10"/>
      <c r="S12804" s="6"/>
    </row>
    <row r="12805" spans="1:19" x14ac:dyDescent="0.25">
      <c r="A12805" s="6"/>
      <c r="C12805" s="9">
        <v>2056.864286</v>
      </c>
      <c r="D12805" s="10">
        <v>1.3170123439999999</v>
      </c>
      <c r="E12805" s="6">
        <v>-8.359587166E-5</v>
      </c>
      <c r="Q12805" s="9"/>
      <c r="R12805" s="10"/>
      <c r="S12805" s="6"/>
    </row>
    <row r="12806" spans="1:19" x14ac:dyDescent="0.25">
      <c r="A12806" s="6"/>
      <c r="C12806" s="9">
        <v>2056.743755</v>
      </c>
      <c r="D12806" s="10">
        <v>1.3169890470000001</v>
      </c>
      <c r="E12806" s="6">
        <v>-6.9480863520000004E-5</v>
      </c>
      <c r="Q12806" s="9"/>
      <c r="R12806" s="10"/>
      <c r="S12806" s="6"/>
    </row>
    <row r="12807" spans="1:19" x14ac:dyDescent="0.25">
      <c r="A12807" s="6"/>
      <c r="C12807" s="9">
        <v>2056.6232239999999</v>
      </c>
      <c r="D12807" s="10">
        <v>1.316972697</v>
      </c>
      <c r="E12807" s="6">
        <v>-4.5460285610000001E-5</v>
      </c>
      <c r="Q12807" s="9"/>
      <c r="R12807" s="10"/>
      <c r="S12807" s="6"/>
    </row>
    <row r="12808" spans="1:19" x14ac:dyDescent="0.25">
      <c r="A12808" s="6"/>
      <c r="C12808" s="9">
        <v>2056.502692</v>
      </c>
      <c r="D12808" s="10">
        <v>1.316968954</v>
      </c>
      <c r="E12808" s="6">
        <v>-1.7608405480000001E-5</v>
      </c>
      <c r="Q12808" s="9"/>
      <c r="R12808" s="10"/>
      <c r="S12808" s="6"/>
    </row>
    <row r="12809" spans="1:19" x14ac:dyDescent="0.25">
      <c r="A12809" s="6"/>
      <c r="C12809" s="9">
        <v>2056.382161</v>
      </c>
      <c r="D12809" s="10">
        <v>1.316978406</v>
      </c>
      <c r="E12809" s="6">
        <v>7.1051420960000002E-6</v>
      </c>
      <c r="Q12809" s="9"/>
      <c r="R12809" s="10"/>
      <c r="S12809" s="6"/>
    </row>
    <row r="12810" spans="1:19" x14ac:dyDescent="0.25">
      <c r="A12810" s="6"/>
      <c r="C12810" s="9">
        <v>2056.26163</v>
      </c>
      <c r="D12810" s="10">
        <v>1.316998584</v>
      </c>
      <c r="E12810" s="6">
        <v>2.0802495369999999E-5</v>
      </c>
      <c r="Q12810" s="9"/>
      <c r="R12810" s="10"/>
      <c r="S12810" s="6"/>
    </row>
    <row r="12811" spans="1:19" x14ac:dyDescent="0.25">
      <c r="A12811" s="6"/>
      <c r="C12811" s="9">
        <v>2056.1410989999999</v>
      </c>
      <c r="D12811" s="10">
        <v>1.3170205770000001</v>
      </c>
      <c r="E12811" s="6">
        <v>1.9138247740000002E-5</v>
      </c>
      <c r="Q12811" s="9"/>
      <c r="R12811" s="10"/>
      <c r="S12811" s="6"/>
    </row>
    <row r="12812" spans="1:19" x14ac:dyDescent="0.25">
      <c r="A12812" s="6"/>
      <c r="C12812" s="9">
        <v>2056.0205679999999</v>
      </c>
      <c r="D12812" s="10">
        <v>1.3170362449999999</v>
      </c>
      <c r="E12812" s="6">
        <v>4.2189335039999999E-6</v>
      </c>
      <c r="Q12812" s="9"/>
      <c r="R12812" s="10"/>
      <c r="S12812" s="6"/>
    </row>
    <row r="12813" spans="1:19" x14ac:dyDescent="0.25">
      <c r="A12813" s="6"/>
      <c r="C12813" s="9">
        <v>2055.9000369999999</v>
      </c>
      <c r="D12813" s="10">
        <v>1.3170392849999999</v>
      </c>
      <c r="E12813" s="6">
        <v>-1.7953749000000001E-5</v>
      </c>
      <c r="Q12813" s="9"/>
      <c r="R12813" s="10"/>
      <c r="S12813" s="6"/>
    </row>
    <row r="12814" spans="1:19" x14ac:dyDescent="0.25">
      <c r="A12814" s="6"/>
      <c r="C12814" s="9">
        <v>2055.7795059999999</v>
      </c>
      <c r="D12814" s="10">
        <v>1.3170293360000001</v>
      </c>
      <c r="E12814" s="6">
        <v>-3.8559205040000001E-5</v>
      </c>
      <c r="Q12814" s="9"/>
      <c r="R12814" s="10"/>
      <c r="S12814" s="6"/>
    </row>
    <row r="12815" spans="1:19" x14ac:dyDescent="0.25">
      <c r="A12815" s="6"/>
      <c r="C12815" s="9">
        <v>2055.6589739999999</v>
      </c>
      <c r="D12815" s="10">
        <v>1.3170104279999999</v>
      </c>
      <c r="E12815" s="6">
        <v>-5.1964255849999999E-5</v>
      </c>
      <c r="Q12815" s="9"/>
      <c r="R12815" s="10"/>
      <c r="S12815" s="6"/>
    </row>
    <row r="12816" spans="1:19" x14ac:dyDescent="0.25">
      <c r="A12816" s="6"/>
      <c r="C12816" s="9">
        <v>2055.5384429999999</v>
      </c>
      <c r="D12816" s="10">
        <v>1.316987965</v>
      </c>
      <c r="E12816" s="6">
        <v>-5.4713200230000003E-5</v>
      </c>
      <c r="Q12816" s="9"/>
      <c r="R12816" s="10"/>
      <c r="S12816" s="6"/>
    </row>
    <row r="12817" spans="1:19" x14ac:dyDescent="0.25">
      <c r="A12817" s="6"/>
      <c r="C12817" s="9">
        <v>2055.4179119999999</v>
      </c>
      <c r="D12817" s="10">
        <v>1.31696999</v>
      </c>
      <c r="E12817" s="6">
        <v>-4.7352053069999997E-5</v>
      </c>
      <c r="Q12817" s="9"/>
      <c r="R12817" s="10"/>
      <c r="S12817" s="6"/>
    </row>
    <row r="12818" spans="1:19" x14ac:dyDescent="0.25">
      <c r="A12818" s="6"/>
      <c r="C12818" s="9">
        <v>2055.2973809999999</v>
      </c>
      <c r="D12818" s="10">
        <v>1.316960543</v>
      </c>
      <c r="E12818" s="6">
        <v>-3.6866092130000002E-5</v>
      </c>
      <c r="Q12818" s="9"/>
      <c r="R12818" s="10"/>
      <c r="S12818" s="6"/>
    </row>
    <row r="12819" spans="1:19" x14ac:dyDescent="0.25">
      <c r="A12819" s="6"/>
      <c r="C12819" s="9">
        <v>2055.1768499999998</v>
      </c>
      <c r="D12819" s="10">
        <v>1.3169579680000001</v>
      </c>
      <c r="E12819" s="6">
        <v>-2.8212336789999999E-5</v>
      </c>
      <c r="Q12819" s="9"/>
      <c r="R12819" s="10"/>
      <c r="S12819" s="6"/>
    </row>
    <row r="12820" spans="1:19" x14ac:dyDescent="0.25">
      <c r="A12820" s="6"/>
      <c r="C12820" s="9">
        <v>2055.0563189999998</v>
      </c>
      <c r="D12820" s="10">
        <v>1.316959421</v>
      </c>
      <c r="E12820" s="6">
        <v>-2.4750148520000001E-5</v>
      </c>
      <c r="Q12820" s="9"/>
      <c r="R12820" s="10"/>
      <c r="S12820" s="6"/>
    </row>
    <row r="12821" spans="1:19" x14ac:dyDescent="0.25">
      <c r="A12821" s="6"/>
      <c r="C12821" s="9">
        <v>2054.9357869999999</v>
      </c>
      <c r="D12821" s="10">
        <v>1.316960876</v>
      </c>
      <c r="E12821" s="6">
        <v>-2.6651839119999999E-5</v>
      </c>
      <c r="Q12821" s="9"/>
      <c r="R12821" s="10"/>
      <c r="S12821" s="6"/>
    </row>
    <row r="12822" spans="1:19" x14ac:dyDescent="0.25">
      <c r="A12822" s="6"/>
      <c r="C12822" s="9">
        <v>2054.8152559999999</v>
      </c>
      <c r="D12822" s="10">
        <v>1.316959617</v>
      </c>
      <c r="E12822" s="6">
        <v>-3.3072528469999997E-5</v>
      </c>
      <c r="Q12822" s="9"/>
      <c r="R12822" s="10"/>
      <c r="S12822" s="6"/>
    </row>
    <row r="12823" spans="1:19" x14ac:dyDescent="0.25">
      <c r="A12823" s="6"/>
      <c r="C12823" s="9">
        <v>2054.6947249999998</v>
      </c>
      <c r="D12823" s="10">
        <v>1.3169533600000001</v>
      </c>
      <c r="E12823" s="6">
        <v>-4.0358372749999997E-5</v>
      </c>
      <c r="Q12823" s="9"/>
      <c r="R12823" s="10"/>
      <c r="S12823" s="6"/>
    </row>
    <row r="12824" spans="1:19" x14ac:dyDescent="0.25">
      <c r="A12824" s="6"/>
      <c r="C12824" s="9">
        <v>2054.5741939999998</v>
      </c>
      <c r="D12824" s="10">
        <v>1.3169445440000001</v>
      </c>
      <c r="E12824" s="6">
        <v>-4.5360922340000002E-5</v>
      </c>
      <c r="Q12824" s="9"/>
      <c r="R12824" s="10"/>
      <c r="S12824" s="6"/>
    </row>
    <row r="12825" spans="1:19" x14ac:dyDescent="0.25">
      <c r="A12825" s="6"/>
      <c r="C12825" s="9">
        <v>2054.4536629999998</v>
      </c>
      <c r="D12825" s="10">
        <v>1.3169359810000001</v>
      </c>
      <c r="E12825" s="6">
        <v>-4.8751502049999997E-5</v>
      </c>
      <c r="Q12825" s="9"/>
      <c r="R12825" s="10"/>
      <c r="S12825" s="6"/>
    </row>
    <row r="12826" spans="1:19" x14ac:dyDescent="0.25">
      <c r="A12826" s="6"/>
      <c r="C12826" s="9">
        <v>2054.3331320000002</v>
      </c>
      <c r="D12826" s="10">
        <v>1.316927137</v>
      </c>
      <c r="E12826" s="6">
        <v>-5.2712871040000001E-5</v>
      </c>
      <c r="Q12826" s="9"/>
      <c r="R12826" s="10"/>
      <c r="S12826" s="6"/>
    </row>
    <row r="12827" spans="1:19" x14ac:dyDescent="0.25">
      <c r="A12827" s="6"/>
      <c r="C12827" s="9">
        <v>2054.2125999999998</v>
      </c>
      <c r="D12827" s="10">
        <v>1.3169176380000001</v>
      </c>
      <c r="E12827" s="6">
        <v>-5.5985894359999999E-5</v>
      </c>
      <c r="Q12827" s="9"/>
      <c r="R12827" s="10"/>
      <c r="S12827" s="6"/>
    </row>
    <row r="12828" spans="1:19" x14ac:dyDescent="0.25">
      <c r="A12828" s="6"/>
      <c r="C12828" s="9">
        <v>2054.0920689999998</v>
      </c>
      <c r="D12828" s="10">
        <v>1.316907649</v>
      </c>
      <c r="E12828" s="6">
        <v>-6.1153882600000005E-5</v>
      </c>
      <c r="Q12828" s="9"/>
      <c r="R12828" s="10"/>
      <c r="S12828" s="6"/>
    </row>
    <row r="12829" spans="1:19" x14ac:dyDescent="0.25">
      <c r="A12829" s="6"/>
      <c r="C12829" s="9">
        <v>2053.9715379999998</v>
      </c>
      <c r="D12829" s="10">
        <v>1.316892712</v>
      </c>
      <c r="E12829" s="6">
        <v>-6.5886608570000002E-5</v>
      </c>
      <c r="Q12829" s="9"/>
      <c r="R12829" s="10"/>
      <c r="S12829" s="6"/>
    </row>
    <row r="12830" spans="1:19" x14ac:dyDescent="0.25">
      <c r="A12830" s="6"/>
      <c r="C12830" s="9">
        <v>2053.8510070000002</v>
      </c>
      <c r="D12830" s="10">
        <v>1.3168752530000001</v>
      </c>
      <c r="E12830" s="6">
        <v>-6.646829993E-5</v>
      </c>
      <c r="Q12830" s="9"/>
      <c r="R12830" s="10"/>
      <c r="S12830" s="6"/>
    </row>
    <row r="12831" spans="1:19" x14ac:dyDescent="0.25">
      <c r="A12831" s="6"/>
      <c r="C12831" s="9">
        <v>2053.7304760000002</v>
      </c>
      <c r="D12831" s="10">
        <v>1.3168566370000001</v>
      </c>
      <c r="E12831" s="6">
        <v>-6.1688671959999995E-5</v>
      </c>
      <c r="Q12831" s="9"/>
      <c r="R12831" s="10"/>
      <c r="S12831" s="6"/>
    </row>
    <row r="12832" spans="1:19" x14ac:dyDescent="0.25">
      <c r="A12832" s="6"/>
      <c r="C12832" s="9">
        <v>2053.6099450000002</v>
      </c>
      <c r="D12832" s="10">
        <v>1.3168416190000001</v>
      </c>
      <c r="E12832" s="6">
        <v>-5.0584038750000003E-5</v>
      </c>
      <c r="Q12832" s="9"/>
      <c r="R12832" s="10"/>
      <c r="S12832" s="6"/>
    </row>
    <row r="12833" spans="1:19" x14ac:dyDescent="0.25">
      <c r="A12833" s="6"/>
      <c r="C12833" s="9">
        <v>2053.4894129999998</v>
      </c>
      <c r="D12833" s="10">
        <v>1.3168327339999999</v>
      </c>
      <c r="E12833" s="6">
        <v>-3.7358445199999998E-5</v>
      </c>
      <c r="Q12833" s="9"/>
      <c r="R12833" s="10"/>
      <c r="S12833" s="6"/>
    </row>
    <row r="12834" spans="1:19" x14ac:dyDescent="0.25">
      <c r="A12834" s="6"/>
      <c r="C12834" s="9">
        <v>2053.3688820000002</v>
      </c>
      <c r="D12834" s="10">
        <v>1.3168296580000001</v>
      </c>
      <c r="E12834" s="6">
        <v>-2.452868503E-5</v>
      </c>
      <c r="Q12834" s="9"/>
      <c r="R12834" s="10"/>
      <c r="S12834" s="6"/>
    </row>
    <row r="12835" spans="1:19" x14ac:dyDescent="0.25">
      <c r="A12835" s="6"/>
      <c r="C12835" s="9">
        <v>2053.2483510000002</v>
      </c>
      <c r="D12835" s="10">
        <v>1.316832242</v>
      </c>
      <c r="E12835" s="6">
        <v>-1.516196777E-5</v>
      </c>
      <c r="Q12835" s="9"/>
      <c r="R12835" s="10"/>
      <c r="S12835" s="6"/>
    </row>
    <row r="12836" spans="1:19" x14ac:dyDescent="0.25">
      <c r="A12836" s="6"/>
      <c r="C12836" s="9">
        <v>2053.1278200000002</v>
      </c>
      <c r="D12836" s="10">
        <v>1.3168370140000001</v>
      </c>
      <c r="E12836" s="6">
        <v>-1.247284625E-5</v>
      </c>
      <c r="Q12836" s="9"/>
      <c r="R12836" s="10"/>
      <c r="S12836" s="6"/>
    </row>
    <row r="12837" spans="1:19" x14ac:dyDescent="0.25">
      <c r="A12837" s="6"/>
      <c r="C12837" s="9">
        <v>2053.0072890000001</v>
      </c>
      <c r="D12837" s="10">
        <v>1.3168392280000001</v>
      </c>
      <c r="E12837" s="6">
        <v>-1.5481137499999999E-5</v>
      </c>
      <c r="Q12837" s="9"/>
      <c r="R12837" s="10"/>
      <c r="S12837" s="6"/>
    </row>
    <row r="12838" spans="1:19" x14ac:dyDescent="0.25">
      <c r="A12838" s="6"/>
      <c r="C12838" s="9">
        <v>2052.8867580000001</v>
      </c>
      <c r="D12838" s="10">
        <v>1.316836286</v>
      </c>
      <c r="E12838" s="6">
        <v>-2.0653340740000001E-5</v>
      </c>
      <c r="Q12838" s="9"/>
      <c r="R12838" s="10"/>
      <c r="S12838" s="6"/>
    </row>
    <row r="12839" spans="1:19" x14ac:dyDescent="0.25">
      <c r="A12839" s="6"/>
      <c r="C12839" s="9">
        <v>2052.7662260000002</v>
      </c>
      <c r="D12839" s="10">
        <v>1.3168293259999999</v>
      </c>
      <c r="E12839" s="6">
        <v>-2.3361840069999999E-5</v>
      </c>
      <c r="Q12839" s="9"/>
      <c r="R12839" s="10"/>
      <c r="S12839" s="6"/>
    </row>
    <row r="12840" spans="1:19" x14ac:dyDescent="0.25">
      <c r="A12840" s="6"/>
      <c r="C12840" s="9">
        <v>2052.6456950000002</v>
      </c>
      <c r="D12840" s="10">
        <v>1.316821789</v>
      </c>
      <c r="E12840" s="6">
        <v>-2.240656872E-5</v>
      </c>
      <c r="Q12840" s="9"/>
      <c r="R12840" s="10"/>
      <c r="S12840" s="6"/>
    </row>
    <row r="12841" spans="1:19" x14ac:dyDescent="0.25">
      <c r="A12841" s="6"/>
      <c r="C12841" s="9">
        <v>2052.5251640000001</v>
      </c>
      <c r="D12841" s="10">
        <v>1.3168168629999999</v>
      </c>
      <c r="E12841" s="6">
        <v>-1.7897890470000001E-5</v>
      </c>
      <c r="Q12841" s="9"/>
      <c r="R12841" s="10"/>
      <c r="S12841" s="6"/>
    </row>
    <row r="12842" spans="1:19" x14ac:dyDescent="0.25">
      <c r="A12842" s="6"/>
      <c r="C12842" s="9">
        <v>2052.4046330000001</v>
      </c>
      <c r="D12842" s="10">
        <v>1.3168174050000001</v>
      </c>
      <c r="E12842" s="6">
        <v>-1.332349537E-5</v>
      </c>
      <c r="Q12842" s="9"/>
      <c r="R12842" s="10"/>
      <c r="S12842" s="6"/>
    </row>
    <row r="12843" spans="1:19" x14ac:dyDescent="0.25">
      <c r="A12843" s="6"/>
      <c r="C12843" s="9">
        <v>2052.2841020000001</v>
      </c>
      <c r="D12843" s="10">
        <v>1.316822787</v>
      </c>
      <c r="E12843" s="6">
        <v>-1.298579684E-5</v>
      </c>
      <c r="Q12843" s="9"/>
      <c r="R12843" s="10"/>
      <c r="S12843" s="6"/>
    </row>
    <row r="12844" spans="1:19" x14ac:dyDescent="0.25">
      <c r="A12844" s="6"/>
      <c r="C12844" s="9">
        <v>2052.163571</v>
      </c>
      <c r="D12844" s="10">
        <v>1.316828865</v>
      </c>
      <c r="E12844" s="6">
        <v>-2.0475418320000001E-5</v>
      </c>
      <c r="Q12844" s="9"/>
      <c r="R12844" s="10"/>
      <c r="S12844" s="6"/>
    </row>
    <row r="12845" spans="1:19" x14ac:dyDescent="0.25">
      <c r="A12845" s="6"/>
      <c r="C12845" s="9">
        <v>2052.0430390000001</v>
      </c>
      <c r="D12845" s="10">
        <v>1.3168306249999999</v>
      </c>
      <c r="E12845" s="6">
        <v>-3.4211126689999998E-5</v>
      </c>
      <c r="Q12845" s="9"/>
      <c r="R12845" s="10"/>
      <c r="S12845" s="6"/>
    </row>
    <row r="12846" spans="1:19" x14ac:dyDescent="0.25">
      <c r="A12846" s="6"/>
      <c r="C12846" s="9">
        <v>2051.9225080000001</v>
      </c>
      <c r="D12846" s="10">
        <v>1.316824845</v>
      </c>
      <c r="E12846" s="6">
        <v>-5.1916122460000001E-5</v>
      </c>
      <c r="Q12846" s="9"/>
      <c r="R12846" s="10"/>
      <c r="S12846" s="6"/>
    </row>
    <row r="12847" spans="1:19" x14ac:dyDescent="0.25">
      <c r="A12847" s="6"/>
      <c r="C12847" s="9">
        <v>2051.8019770000001</v>
      </c>
      <c r="D12847" s="10">
        <v>1.316809772</v>
      </c>
      <c r="E12847" s="6">
        <v>-6.6952725769999999E-5</v>
      </c>
      <c r="Q12847" s="9"/>
      <c r="R12847" s="10"/>
      <c r="S12847" s="6"/>
    </row>
    <row r="12848" spans="1:19" x14ac:dyDescent="0.25">
      <c r="A12848" s="6"/>
      <c r="C12848" s="9">
        <v>2051.6814460000001</v>
      </c>
      <c r="D12848" s="10">
        <v>1.3167901399999999</v>
      </c>
      <c r="E12848" s="6">
        <v>-7.5334669899999995E-5</v>
      </c>
      <c r="Q12848" s="9"/>
      <c r="R12848" s="10"/>
      <c r="S12848" s="6"/>
    </row>
    <row r="12849" spans="1:19" x14ac:dyDescent="0.25">
      <c r="A12849" s="6"/>
      <c r="C12849" s="9">
        <v>2051.560915</v>
      </c>
      <c r="D12849" s="10">
        <v>1.316769557</v>
      </c>
      <c r="E12849" s="6">
        <v>-7.6038583259999996E-5</v>
      </c>
      <c r="Q12849" s="9"/>
      <c r="R12849" s="10"/>
      <c r="S12849" s="6"/>
    </row>
    <row r="12850" spans="1:19" x14ac:dyDescent="0.25">
      <c r="A12850" s="6"/>
      <c r="C12850" s="9">
        <v>2051.440384</v>
      </c>
      <c r="D12850" s="10">
        <v>1.316753072</v>
      </c>
      <c r="E12850" s="6">
        <v>-6.9850156399999997E-5</v>
      </c>
      <c r="Q12850" s="9"/>
      <c r="R12850" s="10"/>
      <c r="S12850" s="6"/>
    </row>
    <row r="12851" spans="1:19" x14ac:dyDescent="0.25">
      <c r="A12851" s="6"/>
      <c r="C12851" s="9">
        <v>2051.3198520000001</v>
      </c>
      <c r="D12851" s="10">
        <v>1.31674409</v>
      </c>
      <c r="E12851" s="6">
        <v>-6.1272647889999997E-5</v>
      </c>
      <c r="Q12851" s="9"/>
      <c r="R12851" s="10"/>
      <c r="S12851" s="6"/>
    </row>
    <row r="12852" spans="1:19" x14ac:dyDescent="0.25">
      <c r="A12852" s="6"/>
      <c r="C12852" s="9">
        <v>2051.1993210000001</v>
      </c>
      <c r="D12852" s="10">
        <v>1.3167412970000001</v>
      </c>
      <c r="E12852" s="6">
        <v>-5.6021984590000003E-5</v>
      </c>
      <c r="Q12852" s="9"/>
      <c r="R12852" s="10"/>
      <c r="S12852" s="6"/>
    </row>
    <row r="12853" spans="1:19" x14ac:dyDescent="0.25">
      <c r="A12853" s="6"/>
      <c r="C12853" s="9">
        <v>2051.07879</v>
      </c>
      <c r="D12853" s="10">
        <v>1.316741382</v>
      </c>
      <c r="E12853" s="6">
        <v>-5.6248845419999998E-5</v>
      </c>
      <c r="Q12853" s="9"/>
      <c r="R12853" s="10"/>
      <c r="S12853" s="6"/>
    </row>
    <row r="12854" spans="1:19" x14ac:dyDescent="0.25">
      <c r="A12854" s="6"/>
      <c r="C12854" s="9">
        <v>2050.958259</v>
      </c>
      <c r="D12854" s="10">
        <v>1.316739439</v>
      </c>
      <c r="E12854" s="6">
        <v>-6.3779738399999999E-5</v>
      </c>
      <c r="Q12854" s="9"/>
      <c r="R12854" s="10"/>
      <c r="S12854" s="6"/>
    </row>
    <row r="12855" spans="1:19" x14ac:dyDescent="0.25">
      <c r="A12855" s="6"/>
      <c r="C12855" s="9">
        <v>2050.837728</v>
      </c>
      <c r="D12855" s="10">
        <v>1.3167307800000001</v>
      </c>
      <c r="E12855" s="6">
        <v>-7.3447562870000002E-5</v>
      </c>
      <c r="Q12855" s="9"/>
      <c r="R12855" s="10"/>
      <c r="S12855" s="6"/>
    </row>
    <row r="12856" spans="1:19" x14ac:dyDescent="0.25">
      <c r="A12856" s="6"/>
      <c r="C12856" s="9">
        <v>2050.7171969999999</v>
      </c>
      <c r="D12856" s="10">
        <v>1.3167168840000001</v>
      </c>
      <c r="E12856" s="6">
        <v>-8.1659936530000007E-5</v>
      </c>
      <c r="Q12856" s="9"/>
      <c r="R12856" s="10"/>
      <c r="S12856" s="6"/>
    </row>
    <row r="12857" spans="1:19" x14ac:dyDescent="0.25">
      <c r="A12857" s="6"/>
      <c r="C12857" s="9">
        <v>2050.596665</v>
      </c>
      <c r="D12857" s="10">
        <v>1.31669887</v>
      </c>
      <c r="E12857" s="6">
        <v>-8.5047759640000006E-5</v>
      </c>
      <c r="Q12857" s="9"/>
      <c r="R12857" s="10"/>
      <c r="S12857" s="6"/>
    </row>
    <row r="12858" spans="1:19" x14ac:dyDescent="0.25">
      <c r="A12858" s="6"/>
      <c r="C12858" s="9">
        <v>2050.476134</v>
      </c>
      <c r="D12858" s="10">
        <v>1.316681164</v>
      </c>
      <c r="E12858" s="6">
        <v>-8.2807715419999997E-5</v>
      </c>
      <c r="Q12858" s="9"/>
      <c r="R12858" s="10"/>
      <c r="S12858" s="6"/>
    </row>
    <row r="12859" spans="1:19" x14ac:dyDescent="0.25">
      <c r="A12859" s="6"/>
      <c r="C12859" s="9">
        <v>2050.355603</v>
      </c>
      <c r="D12859" s="10">
        <v>1.316666098</v>
      </c>
      <c r="E12859" s="6">
        <v>-7.6274117999999998E-5</v>
      </c>
      <c r="Q12859" s="9"/>
      <c r="R12859" s="10"/>
      <c r="S12859" s="6"/>
    </row>
    <row r="12860" spans="1:19" x14ac:dyDescent="0.25">
      <c r="A12860" s="6"/>
      <c r="C12860" s="9">
        <v>2050.2350719999999</v>
      </c>
      <c r="D12860" s="10">
        <v>1.3166551790000001</v>
      </c>
      <c r="E12860" s="6">
        <v>-6.7969779689999995E-5</v>
      </c>
      <c r="Q12860" s="9"/>
      <c r="R12860" s="10"/>
      <c r="S12860" s="6"/>
    </row>
    <row r="12861" spans="1:19" x14ac:dyDescent="0.25">
      <c r="A12861" s="6"/>
      <c r="C12861" s="9">
        <v>2050.1145409999999</v>
      </c>
      <c r="D12861" s="10">
        <v>1.3166484490000001</v>
      </c>
      <c r="E12861" s="6">
        <v>-5.9890627539999997E-5</v>
      </c>
      <c r="Q12861" s="9"/>
      <c r="R12861" s="10"/>
      <c r="S12861" s="6"/>
    </row>
    <row r="12862" spans="1:19" x14ac:dyDescent="0.25">
      <c r="A12862" s="6"/>
      <c r="C12862" s="9">
        <v>2049.9940099999999</v>
      </c>
      <c r="D12862" s="10">
        <v>1.3166436480000001</v>
      </c>
      <c r="E12862" s="6">
        <v>-5.5189946989999997E-5</v>
      </c>
      <c r="Q12862" s="9"/>
      <c r="R12862" s="10"/>
      <c r="S12862" s="6"/>
    </row>
    <row r="12863" spans="1:19" x14ac:dyDescent="0.25">
      <c r="A12863" s="6"/>
      <c r="C12863" s="9">
        <v>2049.873478</v>
      </c>
      <c r="D12863" s="10">
        <v>1.3166379269999999</v>
      </c>
      <c r="E12863" s="6">
        <v>-5.0941194699999998E-5</v>
      </c>
      <c r="Q12863" s="9"/>
      <c r="R12863" s="10"/>
      <c r="S12863" s="6"/>
    </row>
    <row r="12864" spans="1:19" x14ac:dyDescent="0.25">
      <c r="A12864" s="6"/>
      <c r="C12864" s="9">
        <v>2049.7529469999999</v>
      </c>
      <c r="D12864" s="10">
        <v>1.3166326779999999</v>
      </c>
      <c r="E12864" s="6">
        <v>-4.7209924049999998E-5</v>
      </c>
      <c r="Q12864" s="9"/>
      <c r="R12864" s="10"/>
      <c r="S12864" s="6"/>
    </row>
    <row r="12865" spans="1:19" x14ac:dyDescent="0.25">
      <c r="A12865" s="6"/>
      <c r="C12865" s="9">
        <v>2049.6324159999999</v>
      </c>
      <c r="D12865" s="10">
        <v>1.3166269589999999</v>
      </c>
      <c r="E12865" s="6">
        <v>-4.1514566609999997E-5</v>
      </c>
      <c r="Q12865" s="9"/>
      <c r="R12865" s="10"/>
      <c r="S12865" s="6"/>
    </row>
    <row r="12866" spans="1:19" x14ac:dyDescent="0.25">
      <c r="A12866" s="6"/>
      <c r="C12866" s="9">
        <v>2049.5118849999999</v>
      </c>
      <c r="D12866" s="10">
        <v>1.3166253139999999</v>
      </c>
      <c r="E12866" s="6">
        <v>-3.4615191840000001E-5</v>
      </c>
      <c r="Q12866" s="9"/>
      <c r="R12866" s="10"/>
      <c r="S12866" s="6"/>
    </row>
    <row r="12867" spans="1:19" x14ac:dyDescent="0.25">
      <c r="A12867" s="6"/>
      <c r="C12867" s="9">
        <v>2049.3913539999999</v>
      </c>
      <c r="D12867" s="10">
        <v>1.316627078</v>
      </c>
      <c r="E12867" s="6">
        <v>-2.9018679530000001E-5</v>
      </c>
      <c r="Q12867" s="9"/>
      <c r="R12867" s="10"/>
      <c r="S12867" s="6"/>
    </row>
    <row r="12868" spans="1:19" x14ac:dyDescent="0.25">
      <c r="A12868" s="6"/>
      <c r="C12868" s="9">
        <v>2049.2708229999998</v>
      </c>
      <c r="D12868" s="10">
        <v>1.3166331579999999</v>
      </c>
      <c r="E12868" s="6">
        <v>-2.69126641E-5</v>
      </c>
      <c r="Q12868" s="9"/>
      <c r="R12868" s="10"/>
      <c r="S12868" s="6"/>
    </row>
    <row r="12869" spans="1:19" x14ac:dyDescent="0.25">
      <c r="A12869" s="6"/>
      <c r="C12869" s="9">
        <v>2049.1502919999998</v>
      </c>
      <c r="D12869" s="10">
        <v>1.316640585</v>
      </c>
      <c r="E12869" s="6">
        <v>-3.120476772E-5</v>
      </c>
      <c r="Q12869" s="9"/>
      <c r="R12869" s="10"/>
      <c r="S12869" s="6"/>
    </row>
    <row r="12870" spans="1:19" x14ac:dyDescent="0.25">
      <c r="A12870" s="6"/>
      <c r="C12870" s="9">
        <v>2049.0297599999999</v>
      </c>
      <c r="D12870" s="10">
        <v>1.3166454949999999</v>
      </c>
      <c r="E12870" s="6">
        <v>-4.242355491E-5</v>
      </c>
      <c r="Q12870" s="9"/>
      <c r="R12870" s="10"/>
      <c r="S12870" s="6"/>
    </row>
    <row r="12871" spans="1:19" x14ac:dyDescent="0.25">
      <c r="A12871" s="6"/>
      <c r="C12871" s="9">
        <v>2048.9092289999999</v>
      </c>
      <c r="D12871" s="10">
        <v>1.316644256</v>
      </c>
      <c r="E12871" s="6">
        <v>-5.6858199950000001E-5</v>
      </c>
      <c r="Q12871" s="9"/>
      <c r="R12871" s="10"/>
      <c r="S12871" s="6"/>
    </row>
    <row r="12872" spans="1:19" x14ac:dyDescent="0.25">
      <c r="A12872" s="6"/>
      <c r="C12872" s="9">
        <v>2048.7886979999998</v>
      </c>
      <c r="D12872" s="10">
        <v>1.3166374869999999</v>
      </c>
      <c r="E12872" s="6">
        <v>-7.2167089360000006E-5</v>
      </c>
      <c r="Q12872" s="9"/>
      <c r="R12872" s="10"/>
      <c r="S12872" s="6"/>
    </row>
    <row r="12873" spans="1:19" x14ac:dyDescent="0.25">
      <c r="A12873" s="6"/>
      <c r="C12873" s="9">
        <v>2048.6681669999998</v>
      </c>
      <c r="D12873" s="10">
        <v>1.3166244760000001</v>
      </c>
      <c r="E12873" s="6">
        <v>-8.4130520000000005E-5</v>
      </c>
      <c r="Q12873" s="9"/>
      <c r="R12873" s="10"/>
      <c r="S12873" s="6"/>
    </row>
    <row r="12874" spans="1:19" x14ac:dyDescent="0.25">
      <c r="A12874" s="6"/>
      <c r="C12874" s="9">
        <v>2048.5476359999998</v>
      </c>
      <c r="D12874" s="10">
        <v>1.316610957</v>
      </c>
      <c r="E12874" s="6">
        <v>-9.1149300669999997E-5</v>
      </c>
      <c r="Q12874" s="9"/>
      <c r="R12874" s="10"/>
      <c r="S12874" s="6"/>
    </row>
    <row r="12875" spans="1:19" x14ac:dyDescent="0.25">
      <c r="A12875" s="6"/>
      <c r="C12875" s="9">
        <v>2048.4271050000002</v>
      </c>
      <c r="D12875" s="10">
        <v>1.316597995</v>
      </c>
      <c r="E12875" s="6">
        <v>-9.5177255660000007E-5</v>
      </c>
      <c r="Q12875" s="9"/>
      <c r="R12875" s="10"/>
      <c r="S12875" s="6"/>
    </row>
    <row r="12876" spans="1:19" x14ac:dyDescent="0.25">
      <c r="A12876" s="6"/>
      <c r="C12876" s="9">
        <v>2048.3065729999998</v>
      </c>
      <c r="D12876" s="10">
        <v>1.3165883519999999</v>
      </c>
      <c r="E12876" s="6">
        <v>-9.7291574700000006E-5</v>
      </c>
      <c r="Q12876" s="9"/>
      <c r="R12876" s="10"/>
      <c r="S12876" s="6"/>
    </row>
    <row r="12877" spans="1:19" x14ac:dyDescent="0.25">
      <c r="A12877" s="6"/>
      <c r="C12877" s="9">
        <v>2048.1860419999998</v>
      </c>
      <c r="D12877" s="10">
        <v>1.316581716</v>
      </c>
      <c r="E12877" s="6">
        <v>-1.01711557E-4</v>
      </c>
      <c r="Q12877" s="9"/>
      <c r="R12877" s="10"/>
      <c r="S12877" s="6"/>
    </row>
    <row r="12878" spans="1:19" x14ac:dyDescent="0.25">
      <c r="A12878" s="6"/>
      <c r="C12878" s="9">
        <v>2048.0655109999998</v>
      </c>
      <c r="D12878" s="10">
        <v>1.3165747029999999</v>
      </c>
      <c r="E12878" s="6">
        <v>-1.108302165E-4</v>
      </c>
      <c r="Q12878" s="9"/>
      <c r="R12878" s="10"/>
      <c r="S12878" s="6"/>
    </row>
    <row r="12879" spans="1:19" x14ac:dyDescent="0.25">
      <c r="A12879" s="6"/>
      <c r="C12879" s="9">
        <v>2047.94498</v>
      </c>
      <c r="D12879" s="10">
        <v>1.3165632309999999</v>
      </c>
      <c r="E12879" s="6">
        <v>-1.2238133189999999E-4</v>
      </c>
      <c r="Q12879" s="9"/>
      <c r="R12879" s="10"/>
      <c r="S12879" s="6"/>
    </row>
    <row r="12880" spans="1:19" x14ac:dyDescent="0.25">
      <c r="A12880" s="6"/>
      <c r="C12880" s="9">
        <v>2047.824449</v>
      </c>
      <c r="D12880" s="10">
        <v>1.316547294</v>
      </c>
      <c r="E12880" s="6">
        <v>-1.345797215E-4</v>
      </c>
      <c r="Q12880" s="9"/>
      <c r="R12880" s="10"/>
      <c r="S12880" s="6"/>
    </row>
    <row r="12881" spans="1:19" x14ac:dyDescent="0.25">
      <c r="A12881" s="6"/>
      <c r="C12881" s="9">
        <v>2047.7039179999999</v>
      </c>
      <c r="D12881" s="10">
        <v>1.3165245290000001</v>
      </c>
      <c r="E12881" s="6">
        <v>-1.4398706730000001E-4</v>
      </c>
      <c r="Q12881" s="9"/>
      <c r="R12881" s="10"/>
      <c r="S12881" s="6"/>
    </row>
    <row r="12882" spans="1:19" x14ac:dyDescent="0.25">
      <c r="A12882" s="6"/>
      <c r="C12882" s="9">
        <v>2047.583386</v>
      </c>
      <c r="D12882" s="10">
        <v>1.316499307</v>
      </c>
      <c r="E12882" s="6">
        <v>-1.4653106119999999E-4</v>
      </c>
      <c r="Q12882" s="9"/>
      <c r="R12882" s="10"/>
      <c r="S12882" s="6"/>
    </row>
    <row r="12883" spans="1:19" x14ac:dyDescent="0.25">
      <c r="A12883" s="6"/>
      <c r="C12883" s="9">
        <v>2047.462855</v>
      </c>
      <c r="D12883" s="10">
        <v>1.316474167</v>
      </c>
      <c r="E12883" s="6">
        <v>-1.4290504519999999E-4</v>
      </c>
      <c r="Q12883" s="9"/>
      <c r="R12883" s="10"/>
      <c r="S12883" s="6"/>
    </row>
    <row r="12884" spans="1:19" x14ac:dyDescent="0.25">
      <c r="A12884" s="6"/>
      <c r="C12884" s="9">
        <v>2047.342324</v>
      </c>
      <c r="D12884" s="10">
        <v>1.3164529570000001</v>
      </c>
      <c r="E12884" s="6">
        <v>-1.330714223E-4</v>
      </c>
      <c r="Q12884" s="9"/>
      <c r="R12884" s="10"/>
      <c r="S12884" s="6"/>
    </row>
    <row r="12885" spans="1:19" x14ac:dyDescent="0.25">
      <c r="A12885" s="6"/>
      <c r="C12885" s="9">
        <v>2047.2217929999999</v>
      </c>
      <c r="D12885" s="10">
        <v>1.316437708</v>
      </c>
      <c r="E12885" s="6">
        <v>-1.215601604E-4</v>
      </c>
      <c r="Q12885" s="9"/>
      <c r="R12885" s="10"/>
      <c r="S12885" s="6"/>
    </row>
    <row r="12886" spans="1:19" x14ac:dyDescent="0.25">
      <c r="A12886" s="6"/>
      <c r="C12886" s="9">
        <v>2047.1012619999999</v>
      </c>
      <c r="D12886" s="10">
        <v>1.316426775</v>
      </c>
      <c r="E12886" s="6">
        <v>-1.110244696E-4</v>
      </c>
      <c r="Q12886" s="9"/>
      <c r="R12886" s="10"/>
      <c r="S12886" s="6"/>
    </row>
    <row r="12887" spans="1:19" x14ac:dyDescent="0.25">
      <c r="A12887" s="6"/>
      <c r="C12887" s="9">
        <v>2046.9807310000001</v>
      </c>
      <c r="D12887" s="10">
        <v>1.3164188560000001</v>
      </c>
      <c r="E12887" s="6">
        <v>-1.030716637E-4</v>
      </c>
      <c r="Q12887" s="9"/>
      <c r="R12887" s="10"/>
      <c r="S12887" s="6"/>
    </row>
    <row r="12888" spans="1:19" x14ac:dyDescent="0.25">
      <c r="A12888" s="6"/>
      <c r="C12888" s="9">
        <v>2046.860199</v>
      </c>
      <c r="D12888" s="10">
        <v>1.316410232</v>
      </c>
      <c r="E12888" s="6">
        <v>-9.8584330470000001E-5</v>
      </c>
      <c r="Q12888" s="9"/>
      <c r="R12888" s="10"/>
      <c r="S12888" s="6"/>
    </row>
    <row r="12889" spans="1:19" x14ac:dyDescent="0.25">
      <c r="A12889" s="6"/>
      <c r="C12889" s="9">
        <v>2046.7396679999999</v>
      </c>
      <c r="D12889" s="10">
        <v>1.3163995310000001</v>
      </c>
      <c r="E12889" s="6">
        <v>-9.3431675490000002E-5</v>
      </c>
      <c r="Q12889" s="9"/>
      <c r="R12889" s="10"/>
      <c r="S12889" s="6"/>
    </row>
    <row r="12890" spans="1:19" x14ac:dyDescent="0.25">
      <c r="A12890" s="6"/>
      <c r="C12890" s="9">
        <v>2046.6191369999999</v>
      </c>
      <c r="D12890" s="10">
        <v>1.3163883519999999</v>
      </c>
      <c r="E12890" s="6">
        <v>-8.7574241549999998E-5</v>
      </c>
      <c r="Q12890" s="9"/>
      <c r="R12890" s="10"/>
      <c r="S12890" s="6"/>
    </row>
    <row r="12891" spans="1:19" x14ac:dyDescent="0.25">
      <c r="A12891" s="6"/>
      <c r="C12891" s="9">
        <v>2046.4986060000001</v>
      </c>
      <c r="D12891" s="10">
        <v>1.3163762400000001</v>
      </c>
      <c r="E12891" s="6">
        <v>-7.8038766350000007E-5</v>
      </c>
      <c r="Q12891" s="9"/>
      <c r="R12891" s="10"/>
      <c r="S12891" s="6"/>
    </row>
    <row r="12892" spans="1:19" x14ac:dyDescent="0.25">
      <c r="A12892" s="6"/>
      <c r="C12892" s="9">
        <v>2046.3780750000001</v>
      </c>
      <c r="D12892" s="10">
        <v>1.3163683749999999</v>
      </c>
      <c r="E12892" s="6">
        <v>-6.5326588909999994E-5</v>
      </c>
      <c r="Q12892" s="9"/>
      <c r="R12892" s="10"/>
      <c r="S12892" s="6"/>
    </row>
    <row r="12893" spans="1:19" x14ac:dyDescent="0.25">
      <c r="A12893" s="6"/>
      <c r="C12893" s="9">
        <v>2046.2575440000001</v>
      </c>
      <c r="D12893" s="10">
        <v>1.3163645930000001</v>
      </c>
      <c r="E12893" s="6">
        <v>-5.1723989960000001E-5</v>
      </c>
      <c r="Q12893" s="9"/>
      <c r="R12893" s="10"/>
      <c r="S12893" s="6"/>
    </row>
    <row r="12894" spans="1:19" x14ac:dyDescent="0.25">
      <c r="A12894" s="6"/>
      <c r="C12894" s="9">
        <v>2046.1370119999999</v>
      </c>
      <c r="D12894" s="10">
        <v>1.31636748</v>
      </c>
      <c r="E12894" s="6">
        <v>-3.9405098049999997E-5</v>
      </c>
      <c r="Q12894" s="9"/>
      <c r="R12894" s="10"/>
      <c r="S12894" s="6"/>
    </row>
    <row r="12895" spans="1:19" x14ac:dyDescent="0.25">
      <c r="A12895" s="6"/>
      <c r="C12895" s="9">
        <v>2046.0164810000001</v>
      </c>
      <c r="D12895" s="10">
        <v>1.3163741149999999</v>
      </c>
      <c r="E12895" s="6">
        <v>-3.2872872070000001E-5</v>
      </c>
      <c r="Q12895" s="9"/>
      <c r="R12895" s="10"/>
      <c r="S12895" s="6"/>
    </row>
    <row r="12896" spans="1:19" x14ac:dyDescent="0.25">
      <c r="A12896" s="6"/>
      <c r="C12896" s="9">
        <v>2045.8959500000001</v>
      </c>
      <c r="D12896" s="10">
        <v>1.316381851</v>
      </c>
      <c r="E12896" s="6">
        <v>-3.2053465430000001E-5</v>
      </c>
      <c r="Q12896" s="9"/>
      <c r="R12896" s="10"/>
      <c r="S12896" s="6"/>
    </row>
    <row r="12897" spans="1:19" x14ac:dyDescent="0.25">
      <c r="A12897" s="6"/>
      <c r="C12897" s="9">
        <v>2045.7754190000001</v>
      </c>
      <c r="D12897" s="10">
        <v>1.3163878389999999</v>
      </c>
      <c r="E12897" s="6">
        <v>-3.723721275E-5</v>
      </c>
      <c r="Q12897" s="9"/>
      <c r="R12897" s="10"/>
      <c r="S12897" s="6"/>
    </row>
    <row r="12898" spans="1:19" x14ac:dyDescent="0.25">
      <c r="A12898" s="6"/>
      <c r="C12898" s="9">
        <v>2045.654888</v>
      </c>
      <c r="D12898" s="10">
        <v>1.316390025</v>
      </c>
      <c r="E12898" s="6">
        <v>-4.6350743309999999E-5</v>
      </c>
      <c r="Q12898" s="9"/>
      <c r="R12898" s="10"/>
      <c r="S12898" s="6"/>
    </row>
    <row r="12899" spans="1:19" x14ac:dyDescent="0.25">
      <c r="A12899" s="6"/>
      <c r="C12899" s="9">
        <v>2045.534357</v>
      </c>
      <c r="D12899" s="10">
        <v>1.3163875490000001</v>
      </c>
      <c r="E12899" s="6">
        <v>-5.7621766310000003E-5</v>
      </c>
      <c r="Q12899" s="9"/>
      <c r="R12899" s="10"/>
      <c r="S12899" s="6"/>
    </row>
    <row r="12900" spans="1:19" x14ac:dyDescent="0.25">
      <c r="A12900" s="6"/>
      <c r="C12900" s="9">
        <v>2045.4138250000001</v>
      </c>
      <c r="D12900" s="10">
        <v>1.3163799810000001</v>
      </c>
      <c r="E12900" s="6">
        <v>-6.8879683190000004E-5</v>
      </c>
      <c r="Q12900" s="9"/>
      <c r="R12900" s="10"/>
      <c r="S12900" s="6"/>
    </row>
    <row r="12901" spans="1:19" x14ac:dyDescent="0.25">
      <c r="A12901" s="6"/>
      <c r="C12901" s="9">
        <v>2045.2932940000001</v>
      </c>
      <c r="D12901" s="10">
        <v>1.3163687230000001</v>
      </c>
      <c r="E12901" s="6">
        <v>-7.7598760320000005E-5</v>
      </c>
      <c r="Q12901" s="9"/>
      <c r="R12901" s="10"/>
      <c r="S12901" s="6"/>
    </row>
    <row r="12902" spans="1:19" x14ac:dyDescent="0.25">
      <c r="A12902" s="6"/>
      <c r="C12902" s="9">
        <v>2045.172763</v>
      </c>
      <c r="D12902" s="10">
        <v>1.316355604</v>
      </c>
      <c r="E12902" s="6">
        <v>-8.4352141170000001E-5</v>
      </c>
      <c r="Q12902" s="9"/>
      <c r="R12902" s="10"/>
      <c r="S12902" s="6"/>
    </row>
    <row r="12903" spans="1:19" x14ac:dyDescent="0.25">
      <c r="A12903" s="6"/>
      <c r="C12903" s="9">
        <v>2045.052232</v>
      </c>
      <c r="D12903" s="10">
        <v>1.316340216</v>
      </c>
      <c r="E12903" s="6">
        <v>-8.8140827379999995E-5</v>
      </c>
      <c r="Q12903" s="9"/>
      <c r="R12903" s="10"/>
      <c r="S12903" s="6"/>
    </row>
    <row r="12904" spans="1:19" x14ac:dyDescent="0.25">
      <c r="A12904" s="6"/>
      <c r="C12904" s="9">
        <v>2044.931701</v>
      </c>
      <c r="D12904" s="10">
        <v>1.3163246900000001</v>
      </c>
      <c r="E12904" s="6">
        <v>-8.8566038519999994E-5</v>
      </c>
      <c r="Q12904" s="9"/>
      <c r="R12904" s="10"/>
      <c r="S12904" s="6"/>
    </row>
    <row r="12905" spans="1:19" x14ac:dyDescent="0.25">
      <c r="A12905" s="6"/>
      <c r="C12905" s="9">
        <v>2044.8111699999999</v>
      </c>
      <c r="D12905" s="10">
        <v>1.316309465</v>
      </c>
      <c r="E12905" s="6">
        <v>-8.5906876839999996E-5</v>
      </c>
      <c r="Q12905" s="9"/>
      <c r="R12905" s="10"/>
      <c r="S12905" s="6"/>
    </row>
    <row r="12906" spans="1:19" x14ac:dyDescent="0.25">
      <c r="A12906" s="6"/>
      <c r="C12906" s="9">
        <v>2044.690638</v>
      </c>
      <c r="D12906" s="10">
        <v>1.3162957609999999</v>
      </c>
      <c r="E12906" s="6">
        <v>-8.040123137E-5</v>
      </c>
      <c r="Q12906" s="9"/>
      <c r="R12906" s="10"/>
      <c r="S12906" s="6"/>
    </row>
    <row r="12907" spans="1:19" x14ac:dyDescent="0.25">
      <c r="A12907" s="6"/>
      <c r="C12907" s="9">
        <v>2044.570107</v>
      </c>
      <c r="D12907" s="10">
        <v>1.3162843420000001</v>
      </c>
      <c r="E12907" s="6">
        <v>-7.1889190390000005E-5</v>
      </c>
      <c r="Q12907" s="9"/>
      <c r="R12907" s="10"/>
      <c r="S12907" s="6"/>
    </row>
    <row r="12908" spans="1:19" x14ac:dyDescent="0.25">
      <c r="A12908" s="6"/>
      <c r="C12908" s="9">
        <v>2044.449576</v>
      </c>
      <c r="D12908" s="10">
        <v>1.316277487</v>
      </c>
      <c r="E12908" s="6">
        <v>-6.185220657E-5</v>
      </c>
      <c r="Q12908" s="9"/>
      <c r="R12908" s="10"/>
      <c r="S12908" s="6"/>
    </row>
    <row r="12909" spans="1:19" x14ac:dyDescent="0.25">
      <c r="A12909" s="6"/>
      <c r="C12909" s="9">
        <v>2044.329045</v>
      </c>
      <c r="D12909" s="10">
        <v>1.316275138</v>
      </c>
      <c r="E12909" s="6">
        <v>-5.2425844570000003E-5</v>
      </c>
      <c r="Q12909" s="9"/>
      <c r="R12909" s="10"/>
      <c r="S12909" s="6"/>
    </row>
    <row r="12910" spans="1:19" x14ac:dyDescent="0.25">
      <c r="A12910" s="6"/>
      <c r="C12910" s="9">
        <v>2044.2085139999999</v>
      </c>
      <c r="D12910" s="10">
        <v>1.3162772300000001</v>
      </c>
      <c r="E12910" s="6">
        <v>-4.5935002189999999E-5</v>
      </c>
      <c r="Q12910" s="9"/>
      <c r="R12910" s="10"/>
      <c r="S12910" s="6"/>
    </row>
    <row r="12911" spans="1:19" x14ac:dyDescent="0.25">
      <c r="A12911" s="6"/>
      <c r="C12911" s="9">
        <v>2044.0879829999999</v>
      </c>
      <c r="D12911" s="10">
        <v>1.316281636</v>
      </c>
      <c r="E12911" s="6">
        <v>-4.4341076259999998E-5</v>
      </c>
      <c r="Q12911" s="9"/>
      <c r="R12911" s="10"/>
      <c r="S12911" s="6"/>
    </row>
    <row r="12912" spans="1:19" x14ac:dyDescent="0.25">
      <c r="A12912" s="6"/>
      <c r="C12912" s="9">
        <v>2043.967451</v>
      </c>
      <c r="D12912" s="10">
        <v>1.316285395</v>
      </c>
      <c r="E12912" s="6">
        <v>-4.8547142469999998E-5</v>
      </c>
      <c r="Q12912" s="9"/>
      <c r="R12912" s="10"/>
      <c r="S12912" s="6"/>
    </row>
    <row r="12913" spans="1:19" x14ac:dyDescent="0.25">
      <c r="A12913" s="6"/>
      <c r="C12913" s="9">
        <v>2043.84692</v>
      </c>
      <c r="D12913" s="10">
        <v>1.31628569</v>
      </c>
      <c r="E12913" s="6">
        <v>-5.6412541789999998E-5</v>
      </c>
      <c r="Q12913" s="9"/>
      <c r="R12913" s="10"/>
      <c r="S12913" s="6"/>
    </row>
    <row r="12914" spans="1:19" x14ac:dyDescent="0.25">
      <c r="A12914" s="6"/>
      <c r="C12914" s="9">
        <v>2043.7263889999999</v>
      </c>
      <c r="D12914" s="10">
        <v>1.3162815859999999</v>
      </c>
      <c r="E12914" s="6">
        <v>-6.6359588019999994E-5</v>
      </c>
      <c r="Q12914" s="9"/>
      <c r="R12914" s="10"/>
      <c r="S12914" s="6"/>
    </row>
    <row r="12915" spans="1:19" x14ac:dyDescent="0.25">
      <c r="A12915" s="6"/>
      <c r="C12915" s="9">
        <v>2043.6058579999999</v>
      </c>
      <c r="D12915" s="10">
        <v>1.3162727670000001</v>
      </c>
      <c r="E12915" s="6">
        <v>-7.4561419409999996E-5</v>
      </c>
      <c r="Q12915" s="9"/>
      <c r="R12915" s="10"/>
      <c r="S12915" s="6"/>
    </row>
    <row r="12916" spans="1:19" x14ac:dyDescent="0.25">
      <c r="A12916" s="6"/>
      <c r="C12916" s="9">
        <v>2043.4853270000001</v>
      </c>
      <c r="D12916" s="10">
        <v>1.316261957</v>
      </c>
      <c r="E12916" s="6">
        <v>-8.027121551E-5</v>
      </c>
      <c r="Q12916" s="9"/>
      <c r="R12916" s="10"/>
      <c r="S12916" s="6"/>
    </row>
    <row r="12917" spans="1:19" x14ac:dyDescent="0.25">
      <c r="A12917" s="6"/>
      <c r="C12917" s="9">
        <v>2043.3647960000001</v>
      </c>
      <c r="D12917" s="10">
        <v>1.31624998</v>
      </c>
      <c r="E12917" s="6">
        <v>-8.1631248279999998E-5</v>
      </c>
      <c r="Q12917" s="9"/>
      <c r="R12917" s="10"/>
      <c r="S12917" s="6"/>
    </row>
    <row r="12918" spans="1:19" x14ac:dyDescent="0.25">
      <c r="A12918" s="6"/>
      <c r="C12918" s="9">
        <v>2043.2442639999999</v>
      </c>
      <c r="D12918" s="10">
        <v>1.3162417049999999</v>
      </c>
      <c r="E12918" s="6">
        <v>-7.9636127180000006E-5</v>
      </c>
      <c r="Q12918" s="9"/>
      <c r="R12918" s="10"/>
      <c r="S12918" s="6"/>
    </row>
    <row r="12919" spans="1:19" x14ac:dyDescent="0.25">
      <c r="A12919" s="6"/>
      <c r="C12919" s="9">
        <v>2043.1237329999999</v>
      </c>
      <c r="D12919" s="10">
        <v>1.316237602</v>
      </c>
      <c r="E12919" s="6">
        <v>-7.7982462480000002E-5</v>
      </c>
      <c r="Q12919" s="9"/>
      <c r="R12919" s="10"/>
      <c r="S12919" s="6"/>
    </row>
    <row r="12920" spans="1:19" x14ac:dyDescent="0.25">
      <c r="A12920" s="6"/>
      <c r="C12920" s="9">
        <v>2043.0032020000001</v>
      </c>
      <c r="D12920" s="10">
        <v>1.3162366270000001</v>
      </c>
      <c r="E12920" s="6">
        <v>-7.954633925E-5</v>
      </c>
      <c r="Q12920" s="9"/>
      <c r="R12920" s="10"/>
      <c r="S12920" s="6"/>
    </row>
    <row r="12921" spans="1:19" x14ac:dyDescent="0.25">
      <c r="A12921" s="6"/>
      <c r="C12921" s="9">
        <v>2042.8826710000001</v>
      </c>
      <c r="D12921" s="10">
        <v>1.3162365789999999</v>
      </c>
      <c r="E12921" s="6">
        <v>-8.4757675630000001E-5</v>
      </c>
      <c r="Q12921" s="9"/>
      <c r="R12921" s="10"/>
      <c r="S12921" s="6"/>
    </row>
    <row r="12922" spans="1:19" x14ac:dyDescent="0.25">
      <c r="A12922" s="6"/>
      <c r="C12922" s="9">
        <v>2042.76214</v>
      </c>
      <c r="D12922" s="10">
        <v>1.3162361140000001</v>
      </c>
      <c r="E12922" s="6">
        <v>-9.5903726979999995E-5</v>
      </c>
      <c r="Q12922" s="9"/>
      <c r="R12922" s="10"/>
      <c r="S12922" s="6"/>
    </row>
    <row r="12923" spans="1:19" x14ac:dyDescent="0.25">
      <c r="A12923" s="6"/>
      <c r="C12923" s="9">
        <v>2042.641609</v>
      </c>
      <c r="D12923" s="10">
        <v>1.3162296630000001</v>
      </c>
      <c r="E12923" s="6">
        <v>-1.111511785E-4</v>
      </c>
      <c r="Q12923" s="9"/>
      <c r="R12923" s="10"/>
      <c r="S12923" s="6"/>
    </row>
    <row r="12924" spans="1:19" x14ac:dyDescent="0.25">
      <c r="A12924" s="6"/>
      <c r="C12924" s="9">
        <v>2042.5210770000001</v>
      </c>
      <c r="D12924" s="10">
        <v>1.316217451</v>
      </c>
      <c r="E12924" s="6">
        <v>-1.264649341E-4</v>
      </c>
      <c r="Q12924" s="9"/>
      <c r="R12924" s="10"/>
      <c r="S12924" s="6"/>
    </row>
    <row r="12925" spans="1:19" x14ac:dyDescent="0.25">
      <c r="A12925" s="6"/>
      <c r="C12925" s="9">
        <v>2042.4005460000001</v>
      </c>
      <c r="D12925" s="10">
        <v>1.3161998290000001</v>
      </c>
      <c r="E12925" s="6">
        <v>-1.3947261450000001E-4</v>
      </c>
      <c r="Q12925" s="9"/>
      <c r="R12925" s="10"/>
      <c r="S12925" s="6"/>
    </row>
    <row r="12926" spans="1:19" x14ac:dyDescent="0.25">
      <c r="A12926" s="6"/>
      <c r="C12926" s="9">
        <v>2042.280015</v>
      </c>
      <c r="D12926" s="10">
        <v>1.316178676</v>
      </c>
      <c r="E12926" s="6">
        <v>-1.4844360090000001E-4</v>
      </c>
      <c r="Q12926" s="9"/>
      <c r="R12926" s="10"/>
      <c r="S12926" s="6"/>
    </row>
    <row r="12927" spans="1:19" x14ac:dyDescent="0.25">
      <c r="A12927" s="6"/>
      <c r="C12927" s="9">
        <v>2042.159484</v>
      </c>
      <c r="D12927" s="10">
        <v>1.3161563409999999</v>
      </c>
      <c r="E12927" s="6">
        <v>-1.5164663699999999E-4</v>
      </c>
      <c r="Q12927" s="9"/>
      <c r="R12927" s="10"/>
      <c r="S12927" s="6"/>
    </row>
    <row r="12928" spans="1:19" x14ac:dyDescent="0.25">
      <c r="A12928" s="6"/>
      <c r="C12928" s="9">
        <v>2042.038953</v>
      </c>
      <c r="D12928" s="10">
        <v>1.3161359560000001</v>
      </c>
      <c r="E12928" s="6">
        <v>-1.514398548E-4</v>
      </c>
      <c r="Q12928" s="9"/>
      <c r="R12928" s="10"/>
      <c r="S12928" s="6"/>
    </row>
    <row r="12929" spans="1:19" x14ac:dyDescent="0.25">
      <c r="A12929" s="6"/>
      <c r="C12929" s="9">
        <v>2041.918422</v>
      </c>
      <c r="D12929" s="10">
        <v>1.3161170369999999</v>
      </c>
      <c r="E12929" s="6">
        <v>-1.4805818359999999E-4</v>
      </c>
      <c r="Q12929" s="9"/>
      <c r="R12929" s="10"/>
      <c r="S12929" s="6"/>
    </row>
    <row r="12930" spans="1:19" x14ac:dyDescent="0.25">
      <c r="A12930" s="6"/>
      <c r="C12930" s="9">
        <v>2041.7978909999999</v>
      </c>
      <c r="D12930" s="10">
        <v>1.3161016720000001</v>
      </c>
      <c r="E12930" s="6">
        <v>-1.4425337590000001E-4</v>
      </c>
      <c r="Q12930" s="9"/>
      <c r="R12930" s="10"/>
      <c r="S12930" s="6"/>
    </row>
    <row r="12931" spans="1:19" x14ac:dyDescent="0.25">
      <c r="A12931" s="6"/>
      <c r="C12931" s="9">
        <v>2041.677359</v>
      </c>
      <c r="D12931" s="10">
        <v>1.3160864619999999</v>
      </c>
      <c r="E12931" s="6">
        <v>-1.4043523819999999E-4</v>
      </c>
      <c r="Q12931" s="9"/>
      <c r="R12931" s="10"/>
      <c r="S12931" s="6"/>
    </row>
    <row r="12932" spans="1:19" x14ac:dyDescent="0.25">
      <c r="A12932" s="6"/>
      <c r="C12932" s="9">
        <v>2041.556828</v>
      </c>
      <c r="D12932" s="10">
        <v>1.316072981</v>
      </c>
      <c r="E12932" s="6">
        <v>-1.3641867359999999E-4</v>
      </c>
      <c r="Q12932" s="9"/>
      <c r="R12932" s="10"/>
      <c r="S12932" s="6"/>
    </row>
    <row r="12933" spans="1:19" x14ac:dyDescent="0.25">
      <c r="A12933" s="6"/>
      <c r="C12933" s="9">
        <v>2041.436297</v>
      </c>
      <c r="D12933" s="10">
        <v>1.316058569</v>
      </c>
      <c r="E12933" s="6">
        <v>-1.3238542560000001E-4</v>
      </c>
      <c r="Q12933" s="9"/>
      <c r="R12933" s="10"/>
      <c r="S12933" s="6"/>
    </row>
    <row r="12934" spans="1:19" x14ac:dyDescent="0.25">
      <c r="A12934" s="6"/>
      <c r="C12934" s="9">
        <v>2041.3157659999999</v>
      </c>
      <c r="D12934" s="10">
        <v>1.3160449160000001</v>
      </c>
      <c r="E12934" s="6">
        <v>-1.26088768E-4</v>
      </c>
      <c r="Q12934" s="9"/>
      <c r="R12934" s="10"/>
      <c r="S12934" s="6"/>
    </row>
    <row r="12935" spans="1:19" x14ac:dyDescent="0.25">
      <c r="A12935" s="6"/>
      <c r="C12935" s="9">
        <v>2041.1952349999999</v>
      </c>
      <c r="D12935" s="10">
        <v>1.316033411</v>
      </c>
      <c r="E12935" s="6">
        <v>-1.178839668E-4</v>
      </c>
      <c r="Q12935" s="9"/>
      <c r="R12935" s="10"/>
      <c r="S12935" s="6"/>
    </row>
    <row r="12936" spans="1:19" x14ac:dyDescent="0.25">
      <c r="A12936" s="6"/>
      <c r="C12936" s="9">
        <v>2041.0747040000001</v>
      </c>
      <c r="D12936" s="10">
        <v>1.3160259169999999</v>
      </c>
      <c r="E12936" s="6">
        <v>-1.100953058E-4</v>
      </c>
      <c r="Q12936" s="9"/>
      <c r="R12936" s="10"/>
      <c r="S12936" s="6"/>
    </row>
    <row r="12937" spans="1:19" x14ac:dyDescent="0.25">
      <c r="A12937" s="6"/>
      <c r="C12937" s="9">
        <v>2040.954172</v>
      </c>
      <c r="D12937" s="10">
        <v>1.316020467</v>
      </c>
      <c r="E12937" s="6">
        <v>-1.039861974E-4</v>
      </c>
      <c r="Q12937" s="9"/>
      <c r="R12937" s="10"/>
      <c r="S12937" s="6"/>
    </row>
    <row r="12938" spans="1:19" x14ac:dyDescent="0.25">
      <c r="A12938" s="6"/>
      <c r="C12938" s="9">
        <v>2040.8336409999999</v>
      </c>
      <c r="D12938" s="10">
        <v>1.3160177340000001</v>
      </c>
      <c r="E12938" s="6">
        <v>-1.0130400249999999E-4</v>
      </c>
      <c r="Q12938" s="9"/>
      <c r="R12938" s="10"/>
      <c r="S12938" s="6"/>
    </row>
    <row r="12939" spans="1:19" x14ac:dyDescent="0.25">
      <c r="A12939" s="6"/>
      <c r="C12939" s="9">
        <v>2040.7131099999999</v>
      </c>
      <c r="D12939" s="10">
        <v>1.3160132630000001</v>
      </c>
      <c r="E12939" s="6">
        <v>-1.03008163E-4</v>
      </c>
      <c r="Q12939" s="9"/>
      <c r="R12939" s="10"/>
      <c r="S12939" s="6"/>
    </row>
    <row r="12940" spans="1:19" x14ac:dyDescent="0.25">
      <c r="A12940" s="6"/>
      <c r="C12940" s="9">
        <v>2040.5925789999999</v>
      </c>
      <c r="D12940" s="10">
        <v>1.316006295</v>
      </c>
      <c r="E12940" s="6">
        <v>-1.070680659E-4</v>
      </c>
      <c r="Q12940" s="9"/>
      <c r="R12940" s="10"/>
      <c r="S12940" s="6"/>
    </row>
    <row r="12941" spans="1:19" x14ac:dyDescent="0.25">
      <c r="A12941" s="6"/>
      <c r="C12941" s="9">
        <v>2040.4720480000001</v>
      </c>
      <c r="D12941" s="10">
        <v>1.315994576</v>
      </c>
      <c r="E12941" s="6">
        <v>-1.116840456E-4</v>
      </c>
      <c r="Q12941" s="9"/>
      <c r="R12941" s="10"/>
      <c r="S12941" s="6"/>
    </row>
    <row r="12942" spans="1:19" x14ac:dyDescent="0.25">
      <c r="A12942" s="6"/>
      <c r="C12942" s="9">
        <v>2040.3515170000001</v>
      </c>
      <c r="D12942" s="10">
        <v>1.315979743</v>
      </c>
      <c r="E12942" s="6">
        <v>-1.138033185E-4</v>
      </c>
      <c r="Q12942" s="9"/>
      <c r="R12942" s="10"/>
      <c r="S12942" s="6"/>
    </row>
    <row r="12943" spans="1:19" x14ac:dyDescent="0.25">
      <c r="A12943" s="6"/>
      <c r="C12943" s="9">
        <v>2040.2309849999999</v>
      </c>
      <c r="D12943" s="10">
        <v>1.315962801</v>
      </c>
      <c r="E12943" s="6">
        <v>-1.117501488E-4</v>
      </c>
      <c r="Q12943" s="9"/>
      <c r="R12943" s="10"/>
      <c r="S12943" s="6"/>
    </row>
    <row r="12944" spans="1:19" x14ac:dyDescent="0.25">
      <c r="A12944" s="6"/>
      <c r="C12944" s="9">
        <v>2040.1104539999999</v>
      </c>
      <c r="D12944" s="10">
        <v>1.315948122</v>
      </c>
      <c r="E12944" s="6">
        <v>-1.052529598E-4</v>
      </c>
      <c r="Q12944" s="9"/>
      <c r="R12944" s="10"/>
      <c r="S12944" s="6"/>
    </row>
    <row r="12945" spans="1:19" x14ac:dyDescent="0.25">
      <c r="A12945" s="6"/>
      <c r="C12945" s="9">
        <v>2039.9899230000001</v>
      </c>
      <c r="D12945" s="10">
        <v>1.315936588</v>
      </c>
      <c r="E12945" s="6">
        <v>-9.6816357140000004E-5</v>
      </c>
      <c r="Q12945" s="9"/>
      <c r="R12945" s="10"/>
      <c r="S12945" s="6"/>
    </row>
    <row r="12946" spans="1:19" x14ac:dyDescent="0.25">
      <c r="A12946" s="6"/>
      <c r="C12946" s="9">
        <v>2039.8693920000001</v>
      </c>
      <c r="D12946" s="10">
        <v>1.315929396</v>
      </c>
      <c r="E12946" s="6">
        <v>-8.8603084039999994E-5</v>
      </c>
      <c r="Q12946" s="9"/>
      <c r="R12946" s="10"/>
      <c r="S12946" s="6"/>
    </row>
    <row r="12947" spans="1:19" x14ac:dyDescent="0.25">
      <c r="A12947" s="6"/>
      <c r="C12947" s="9">
        <v>2039.748861</v>
      </c>
      <c r="D12947" s="10">
        <v>1.315924769</v>
      </c>
      <c r="E12947" s="6">
        <v>-8.2641011559999997E-5</v>
      </c>
      <c r="Q12947" s="9"/>
      <c r="R12947" s="10"/>
      <c r="S12947" s="6"/>
    </row>
    <row r="12948" spans="1:19" x14ac:dyDescent="0.25">
      <c r="A12948" s="6"/>
      <c r="C12948" s="9">
        <v>2039.62833</v>
      </c>
      <c r="D12948" s="10">
        <v>1.3159217030000001</v>
      </c>
      <c r="E12948" s="6">
        <v>-8.1006371820000004E-5</v>
      </c>
      <c r="Q12948" s="9"/>
      <c r="R12948" s="10"/>
      <c r="S12948" s="6"/>
    </row>
    <row r="12949" spans="1:19" x14ac:dyDescent="0.25">
      <c r="A12949" s="6"/>
      <c r="C12949" s="9">
        <v>2039.5077980000001</v>
      </c>
      <c r="D12949" s="10">
        <v>1.315915068</v>
      </c>
      <c r="E12949" s="6">
        <v>-8.2177119660000004E-5</v>
      </c>
      <c r="Q12949" s="9"/>
      <c r="R12949" s="10"/>
      <c r="S12949" s="6"/>
    </row>
    <row r="12950" spans="1:19" x14ac:dyDescent="0.25">
      <c r="A12950" s="6"/>
      <c r="C12950" s="9">
        <v>2039.3872670000001</v>
      </c>
      <c r="D12950" s="10">
        <v>1.315907025</v>
      </c>
      <c r="E12950" s="6">
        <v>-8.3427421910000005E-5</v>
      </c>
      <c r="Q12950" s="9"/>
      <c r="R12950" s="10"/>
      <c r="S12950" s="6"/>
    </row>
    <row r="12951" spans="1:19" x14ac:dyDescent="0.25">
      <c r="A12951" s="6"/>
      <c r="C12951" s="9">
        <v>2039.266736</v>
      </c>
      <c r="D12951" s="10">
        <v>1.3158955020000001</v>
      </c>
      <c r="E12951" s="6">
        <v>-8.471788632E-5</v>
      </c>
      <c r="Q12951" s="9"/>
      <c r="R12951" s="10"/>
      <c r="S12951" s="6"/>
    </row>
    <row r="12952" spans="1:19" x14ac:dyDescent="0.25">
      <c r="A12952" s="6"/>
      <c r="C12952" s="9">
        <v>2039.146205</v>
      </c>
      <c r="D12952" s="10">
        <v>1.315882905</v>
      </c>
      <c r="E12952" s="6">
        <v>-8.308910174E-5</v>
      </c>
      <c r="Q12952" s="9"/>
      <c r="R12952" s="10"/>
      <c r="S12952" s="6"/>
    </row>
    <row r="12953" spans="1:19" x14ac:dyDescent="0.25">
      <c r="A12953" s="6"/>
      <c r="C12953" s="9">
        <v>2039.025674</v>
      </c>
      <c r="D12953" s="10">
        <v>1.315869569</v>
      </c>
      <c r="E12953" s="6">
        <v>-7.8869577139999996E-5</v>
      </c>
      <c r="Q12953" s="9"/>
      <c r="R12953" s="10"/>
      <c r="S12953" s="6"/>
    </row>
    <row r="12954" spans="1:19" x14ac:dyDescent="0.25">
      <c r="A12954" s="6"/>
      <c r="C12954" s="9">
        <v>2038.905143</v>
      </c>
      <c r="D12954" s="10">
        <v>1.3158594889999999</v>
      </c>
      <c r="E12954" s="6">
        <v>-7.1616051480000005E-5</v>
      </c>
      <c r="Q12954" s="9"/>
      <c r="R12954" s="10"/>
      <c r="S12954" s="6"/>
    </row>
    <row r="12955" spans="1:19" x14ac:dyDescent="0.25">
      <c r="A12955" s="6"/>
      <c r="C12955" s="9">
        <v>2038.784611</v>
      </c>
      <c r="D12955" s="10">
        <v>1.3158512790000001</v>
      </c>
      <c r="E12955" s="6">
        <v>-6.5609353270000006E-5</v>
      </c>
      <c r="Q12955" s="9"/>
      <c r="R12955" s="10"/>
      <c r="S12955" s="6"/>
    </row>
    <row r="12956" spans="1:19" x14ac:dyDescent="0.25">
      <c r="A12956" s="6"/>
      <c r="C12956" s="9">
        <v>2038.66408</v>
      </c>
      <c r="D12956" s="10">
        <v>1.3158446180000001</v>
      </c>
      <c r="E12956" s="6">
        <v>-5.9072819439999999E-5</v>
      </c>
      <c r="Q12956" s="9"/>
      <c r="R12956" s="10"/>
      <c r="S12956" s="6"/>
    </row>
    <row r="12957" spans="1:19" x14ac:dyDescent="0.25">
      <c r="A12957" s="6"/>
      <c r="C12957" s="9">
        <v>2038.543549</v>
      </c>
      <c r="D12957" s="10">
        <v>1.315839497</v>
      </c>
      <c r="E12957" s="6">
        <v>-5.3977172249999998E-5</v>
      </c>
      <c r="Q12957" s="9"/>
      <c r="R12957" s="10"/>
      <c r="S12957" s="6"/>
    </row>
    <row r="12958" spans="1:19" x14ac:dyDescent="0.25">
      <c r="A12958" s="6"/>
      <c r="C12958" s="9">
        <v>2038.423018</v>
      </c>
      <c r="D12958" s="10">
        <v>1.315835646</v>
      </c>
      <c r="E12958" s="6">
        <v>-4.9858208859999997E-5</v>
      </c>
      <c r="Q12958" s="9"/>
      <c r="R12958" s="10"/>
      <c r="S12958" s="6"/>
    </row>
    <row r="12959" spans="1:19" x14ac:dyDescent="0.25">
      <c r="A12959" s="6"/>
      <c r="C12959" s="9">
        <v>2038.3024869999999</v>
      </c>
      <c r="D12959" s="10">
        <v>1.3158320210000001</v>
      </c>
      <c r="E12959" s="6">
        <v>-4.8161526939999998E-5</v>
      </c>
      <c r="Q12959" s="9"/>
      <c r="R12959" s="10"/>
      <c r="S12959" s="6"/>
    </row>
    <row r="12960" spans="1:19" x14ac:dyDescent="0.25">
      <c r="A12960" s="6"/>
      <c r="C12960" s="9">
        <v>2038.1819559999999</v>
      </c>
      <c r="D12960" s="10">
        <v>1.3158283079999999</v>
      </c>
      <c r="E12960" s="6">
        <v>-4.7670001980000002E-5</v>
      </c>
      <c r="Q12960" s="9"/>
      <c r="R12960" s="10"/>
      <c r="S12960" s="6"/>
    </row>
    <row r="12961" spans="1:19" x14ac:dyDescent="0.25">
      <c r="A12961" s="6"/>
      <c r="C12961" s="9">
        <v>2038.061424</v>
      </c>
      <c r="D12961" s="10">
        <v>1.3158239549999999</v>
      </c>
      <c r="E12961" s="6">
        <v>-5.0043784720000001E-5</v>
      </c>
      <c r="Q12961" s="9"/>
      <c r="R12961" s="10"/>
      <c r="S12961" s="6"/>
    </row>
    <row r="12962" spans="1:19" x14ac:dyDescent="0.25">
      <c r="A12962" s="6"/>
      <c r="C12962" s="9">
        <v>2037.940893</v>
      </c>
      <c r="D12962" s="10">
        <v>1.315816825</v>
      </c>
      <c r="E12962" s="6">
        <v>-5.4491986979999997E-5</v>
      </c>
      <c r="Q12962" s="9"/>
      <c r="R12962" s="10"/>
      <c r="S12962" s="6"/>
    </row>
    <row r="12963" spans="1:19" x14ac:dyDescent="0.25">
      <c r="A12963" s="6"/>
      <c r="C12963" s="9">
        <v>2037.8203619999999</v>
      </c>
      <c r="D12963" s="10">
        <v>1.3158053670000001</v>
      </c>
      <c r="E12963" s="6">
        <v>-5.9702014379999997E-5</v>
      </c>
      <c r="Q12963" s="9"/>
      <c r="R12963" s="10"/>
      <c r="S12963" s="6"/>
    </row>
    <row r="12964" spans="1:19" x14ac:dyDescent="0.25">
      <c r="A12964" s="6"/>
      <c r="C12964" s="9">
        <v>2037.6998309999999</v>
      </c>
      <c r="D12964" s="10">
        <v>1.3157890670000001</v>
      </c>
      <c r="E12964" s="6">
        <v>-6.2967477940000004E-5</v>
      </c>
      <c r="Q12964" s="9"/>
      <c r="R12964" s="10"/>
      <c r="S12964" s="6"/>
    </row>
    <row r="12965" spans="1:19" x14ac:dyDescent="0.25">
      <c r="A12965" s="6"/>
      <c r="C12965" s="9">
        <v>2037.5793000000001</v>
      </c>
      <c r="D12965" s="10">
        <v>1.3157679120000001</v>
      </c>
      <c r="E12965" s="6">
        <v>-6.1011191100000003E-5</v>
      </c>
      <c r="Q12965" s="9"/>
      <c r="R12965" s="10"/>
      <c r="S12965" s="6"/>
    </row>
    <row r="12966" spans="1:19" x14ac:dyDescent="0.25">
      <c r="A12966" s="6"/>
      <c r="C12966" s="9">
        <v>2037.4587690000001</v>
      </c>
      <c r="D12966" s="10">
        <v>1.3157462660000001</v>
      </c>
      <c r="E12966" s="6">
        <v>-4.973451676E-5</v>
      </c>
      <c r="Q12966" s="9"/>
      <c r="R12966" s="10"/>
      <c r="S12966" s="6"/>
    </row>
    <row r="12967" spans="1:19" x14ac:dyDescent="0.25">
      <c r="A12967" s="6"/>
      <c r="C12967" s="9">
        <v>2037.3382369999999</v>
      </c>
      <c r="D12967" s="10">
        <v>1.315729427</v>
      </c>
      <c r="E12967" s="6">
        <v>-2.971090735E-5</v>
      </c>
      <c r="Q12967" s="9"/>
      <c r="R12967" s="10"/>
      <c r="S12967" s="6"/>
    </row>
    <row r="12968" spans="1:19" x14ac:dyDescent="0.25">
      <c r="A12968" s="6"/>
      <c r="C12968" s="9">
        <v>2037.2177059999999</v>
      </c>
      <c r="D12968" s="10">
        <v>1.3157232699999999</v>
      </c>
      <c r="E12968" s="6">
        <v>-3.1591887249999998E-6</v>
      </c>
      <c r="Q12968" s="9"/>
      <c r="R12968" s="10"/>
      <c r="S12968" s="6"/>
    </row>
    <row r="12969" spans="1:19" x14ac:dyDescent="0.25">
      <c r="A12969" s="6"/>
      <c r="C12969" s="9">
        <v>2037.0971750000001</v>
      </c>
      <c r="D12969" s="10">
        <v>1.315730903</v>
      </c>
      <c r="E12969" s="6">
        <v>2.2029105399999999E-5</v>
      </c>
      <c r="Q12969" s="9"/>
      <c r="R12969" s="10"/>
      <c r="S12969" s="6"/>
    </row>
    <row r="12970" spans="1:19" x14ac:dyDescent="0.25">
      <c r="A12970" s="6"/>
      <c r="C12970" s="9">
        <v>2036.9766440000001</v>
      </c>
      <c r="D12970" s="10">
        <v>1.315750188</v>
      </c>
      <c r="E12970" s="6">
        <v>3.9232675479999998E-5</v>
      </c>
      <c r="Q12970" s="9"/>
      <c r="R12970" s="10"/>
      <c r="S12970" s="6"/>
    </row>
    <row r="12971" spans="1:19" x14ac:dyDescent="0.25">
      <c r="A12971" s="6"/>
      <c r="C12971" s="9">
        <v>2036.8561130000001</v>
      </c>
      <c r="D12971" s="10">
        <v>1.3157766799999999</v>
      </c>
      <c r="E12971" s="6">
        <v>4.2270447670000001E-5</v>
      </c>
      <c r="Q12971" s="9"/>
      <c r="R12971" s="10"/>
      <c r="S12971" s="6"/>
    </row>
    <row r="12972" spans="1:19" x14ac:dyDescent="0.25">
      <c r="A12972" s="6"/>
      <c r="C12972" s="9">
        <v>2036.735582</v>
      </c>
      <c r="D12972" s="10">
        <v>1.3158013690000001</v>
      </c>
      <c r="E12972" s="6">
        <v>2.8207571749999998E-5</v>
      </c>
      <c r="Q12972" s="9"/>
      <c r="R12972" s="10"/>
      <c r="S12972" s="6"/>
    </row>
    <row r="12973" spans="1:19" x14ac:dyDescent="0.25">
      <c r="A12973" s="6"/>
      <c r="C12973" s="9">
        <v>2036.6150500000001</v>
      </c>
      <c r="D12973" s="10">
        <v>1.315815256</v>
      </c>
      <c r="E12973" s="6">
        <v>8.9304825399999999E-7</v>
      </c>
      <c r="Q12973" s="9"/>
      <c r="R12973" s="10"/>
      <c r="S12973" s="6"/>
    </row>
    <row r="12974" spans="1:19" x14ac:dyDescent="0.25">
      <c r="A12974" s="6"/>
      <c r="C12974" s="9">
        <v>2036.4945190000001</v>
      </c>
      <c r="D12974" s="10">
        <v>1.31581386</v>
      </c>
      <c r="E12974" s="6">
        <v>-3.2535169179999999E-5</v>
      </c>
      <c r="Q12974" s="9"/>
      <c r="R12974" s="10"/>
      <c r="S12974" s="6"/>
    </row>
    <row r="12975" spans="1:19" x14ac:dyDescent="0.25">
      <c r="A12975" s="6"/>
      <c r="C12975" s="9">
        <v>2036.3739880000001</v>
      </c>
      <c r="D12975" s="10">
        <v>1.315795856</v>
      </c>
      <c r="E12975" s="6">
        <v>-6.3323929470000007E-5</v>
      </c>
      <c r="Q12975" s="9"/>
      <c r="R12975" s="10"/>
      <c r="S12975" s="6"/>
    </row>
    <row r="12976" spans="1:19" x14ac:dyDescent="0.25">
      <c r="A12976" s="6"/>
      <c r="C12976" s="9">
        <v>2036.253457</v>
      </c>
      <c r="D12976" s="10">
        <v>1.315766736</v>
      </c>
      <c r="E12976" s="6">
        <v>-8.3350256430000003E-5</v>
      </c>
      <c r="Q12976" s="9"/>
      <c r="R12976" s="10"/>
      <c r="S12976" s="6"/>
    </row>
    <row r="12977" spans="1:19" x14ac:dyDescent="0.25">
      <c r="A12977" s="6"/>
      <c r="C12977" s="9">
        <v>2036.132926</v>
      </c>
      <c r="D12977" s="10">
        <v>1.315733796</v>
      </c>
      <c r="E12977" s="6">
        <v>-9.0536881359999999E-5</v>
      </c>
      <c r="Q12977" s="9"/>
      <c r="R12977" s="10"/>
      <c r="S12977" s="6"/>
    </row>
    <row r="12978" spans="1:19" x14ac:dyDescent="0.25">
      <c r="A12978" s="6"/>
      <c r="C12978" s="9">
        <v>2036.012395</v>
      </c>
      <c r="D12978" s="10">
        <v>1.3157040369999999</v>
      </c>
      <c r="E12978" s="6">
        <v>-8.5682559950000007E-5</v>
      </c>
      <c r="Q12978" s="9"/>
      <c r="R12978" s="10"/>
      <c r="S12978" s="6"/>
    </row>
    <row r="12979" spans="1:19" x14ac:dyDescent="0.25">
      <c r="A12979" s="6"/>
      <c r="C12979" s="9">
        <v>2035.8918630000001</v>
      </c>
      <c r="D12979" s="10">
        <v>1.3156826230000001</v>
      </c>
      <c r="E12979" s="6">
        <v>-7.4270709849999993E-5</v>
      </c>
      <c r="Q12979" s="9"/>
      <c r="R12979" s="10"/>
      <c r="S12979" s="6"/>
    </row>
    <row r="12980" spans="1:19" x14ac:dyDescent="0.25">
      <c r="A12980" s="6"/>
      <c r="C12980" s="9">
        <v>2035.771332</v>
      </c>
      <c r="D12980" s="10">
        <v>1.31566921</v>
      </c>
      <c r="E12980" s="6">
        <v>-6.27992255E-5</v>
      </c>
      <c r="Q12980" s="9"/>
      <c r="R12980" s="10"/>
      <c r="S12980" s="6"/>
    </row>
    <row r="12981" spans="1:19" x14ac:dyDescent="0.25">
      <c r="A12981" s="6"/>
      <c r="C12981" s="9">
        <v>2035.650801</v>
      </c>
      <c r="D12981" s="10">
        <v>1.3156603339999999</v>
      </c>
      <c r="E12981" s="6">
        <v>-5.4439510790000003E-5</v>
      </c>
      <c r="Q12981" s="9"/>
      <c r="R12981" s="10"/>
      <c r="S12981" s="6"/>
    </row>
    <row r="12982" spans="1:19" x14ac:dyDescent="0.25">
      <c r="A12982" s="6"/>
      <c r="C12982" s="9">
        <v>2035.53027</v>
      </c>
      <c r="D12982" s="10">
        <v>1.3156528009999999</v>
      </c>
      <c r="E12982" s="6">
        <v>-5.0060102569999998E-5</v>
      </c>
      <c r="Q12982" s="9"/>
      <c r="R12982" s="10"/>
      <c r="S12982" s="6"/>
    </row>
    <row r="12983" spans="1:19" x14ac:dyDescent="0.25">
      <c r="A12983" s="6"/>
      <c r="C12983" s="9">
        <v>2035.4097389999999</v>
      </c>
      <c r="D12983" s="10">
        <v>1.315643253</v>
      </c>
      <c r="E12983" s="6">
        <v>-4.8379213119999999E-5</v>
      </c>
      <c r="Q12983" s="9"/>
      <c r="R12983" s="10"/>
      <c r="S12983" s="6"/>
    </row>
    <row r="12984" spans="1:19" x14ac:dyDescent="0.25">
      <c r="A12984" s="6"/>
      <c r="C12984" s="9">
        <v>2035.2892079999999</v>
      </c>
      <c r="D12984" s="10">
        <v>1.31563063</v>
      </c>
      <c r="E12984" s="6">
        <v>-4.6239582320000002E-5</v>
      </c>
      <c r="Q12984" s="9"/>
      <c r="R12984" s="10"/>
      <c r="S12984" s="6"/>
    </row>
    <row r="12985" spans="1:19" x14ac:dyDescent="0.25">
      <c r="A12985" s="6"/>
      <c r="C12985" s="9">
        <v>2035.1686769999999</v>
      </c>
      <c r="D12985" s="10">
        <v>1.315616723</v>
      </c>
      <c r="E12985" s="6">
        <v>-4.0537900560000001E-5</v>
      </c>
      <c r="Q12985" s="9"/>
      <c r="R12985" s="10"/>
      <c r="S12985" s="6"/>
    </row>
    <row r="12986" spans="1:19" x14ac:dyDescent="0.25">
      <c r="A12986" s="6"/>
      <c r="C12986" s="9">
        <v>2035.048145</v>
      </c>
      <c r="D12986" s="10">
        <v>1.3156051179999999</v>
      </c>
      <c r="E12986" s="6">
        <v>-3.1959441319999998E-5</v>
      </c>
      <c r="Q12986" s="9"/>
      <c r="R12986" s="10"/>
      <c r="S12986" s="6"/>
    </row>
    <row r="12987" spans="1:19" x14ac:dyDescent="0.25">
      <c r="A12987" s="6"/>
      <c r="C12987" s="9">
        <v>2034.9276139999999</v>
      </c>
      <c r="D12987" s="10">
        <v>1.3155961700000001</v>
      </c>
      <c r="E12987" s="6">
        <v>-2.2186828080000001E-5</v>
      </c>
      <c r="Q12987" s="9"/>
      <c r="R12987" s="10"/>
      <c r="S12987" s="6"/>
    </row>
    <row r="12988" spans="1:19" x14ac:dyDescent="0.25">
      <c r="A12988" s="6"/>
      <c r="C12988" s="9">
        <v>2034.8070829999999</v>
      </c>
      <c r="D12988" s="10">
        <v>1.3155911499999999</v>
      </c>
      <c r="E12988" s="6">
        <v>-1.277419132E-5</v>
      </c>
      <c r="Q12988" s="9"/>
      <c r="R12988" s="10"/>
      <c r="S12988" s="6"/>
    </row>
    <row r="12989" spans="1:19" x14ac:dyDescent="0.25">
      <c r="A12989" s="6"/>
      <c r="C12989" s="9">
        <v>2034.6865519999999</v>
      </c>
      <c r="D12989" s="10">
        <v>1.3155881899999999</v>
      </c>
      <c r="E12989" s="6">
        <v>-6.8887315160000002E-6</v>
      </c>
      <c r="Q12989" s="9"/>
      <c r="R12989" s="10"/>
      <c r="S12989" s="6"/>
    </row>
    <row r="12990" spans="1:19" x14ac:dyDescent="0.25">
      <c r="A12990" s="6"/>
      <c r="C12990" s="9">
        <v>2034.5660210000001</v>
      </c>
      <c r="D12990" s="10">
        <v>1.315583752</v>
      </c>
      <c r="E12990" s="6">
        <v>-3.9346899619999996E-6</v>
      </c>
      <c r="Q12990" s="9"/>
      <c r="R12990" s="10"/>
      <c r="S12990" s="6"/>
    </row>
    <row r="12991" spans="1:19" x14ac:dyDescent="0.25">
      <c r="A12991" s="6"/>
      <c r="C12991" s="9">
        <v>2034.4454900000001</v>
      </c>
      <c r="D12991" s="10">
        <v>1.3155766520000001</v>
      </c>
      <c r="E12991" s="6">
        <v>-8.9336781460000005E-7</v>
      </c>
      <c r="Q12991" s="9"/>
      <c r="R12991" s="10"/>
      <c r="S12991" s="6"/>
    </row>
    <row r="12992" spans="1:19" x14ac:dyDescent="0.25">
      <c r="A12992" s="6"/>
      <c r="C12992" s="9">
        <v>2034.3249579999999</v>
      </c>
      <c r="D12992" s="10">
        <v>1.31556852</v>
      </c>
      <c r="E12992" s="6">
        <v>4.3162368140000002E-6</v>
      </c>
      <c r="Q12992" s="9"/>
      <c r="R12992" s="10"/>
      <c r="S12992" s="6"/>
    </row>
    <row r="12993" spans="1:19" x14ac:dyDescent="0.25">
      <c r="A12993" s="6"/>
      <c r="C12993" s="9">
        <v>2034.2044269999999</v>
      </c>
      <c r="D12993" s="10">
        <v>1.315561177</v>
      </c>
      <c r="E12993" s="6">
        <v>1.2212586469999999E-5</v>
      </c>
      <c r="Q12993" s="9"/>
      <c r="R12993" s="10"/>
      <c r="S12993" s="6"/>
    </row>
    <row r="12994" spans="1:19" x14ac:dyDescent="0.25">
      <c r="A12994" s="6"/>
      <c r="C12994" s="9">
        <v>2034.0838960000001</v>
      </c>
      <c r="D12994" s="10">
        <v>1.3155567459999999</v>
      </c>
      <c r="E12994" s="6">
        <v>2.2482150789999999E-5</v>
      </c>
      <c r="Q12994" s="9"/>
      <c r="R12994" s="10"/>
      <c r="S12994" s="6"/>
    </row>
    <row r="12995" spans="1:19" x14ac:dyDescent="0.25">
      <c r="A12995" s="6"/>
      <c r="C12995" s="9">
        <v>2033.9633650000001</v>
      </c>
      <c r="D12995" s="10">
        <v>1.3155576739999999</v>
      </c>
      <c r="E12995" s="6">
        <v>3.3024493780000003E-5</v>
      </c>
      <c r="Q12995" s="9"/>
      <c r="R12995" s="10"/>
      <c r="S12995" s="6"/>
    </row>
    <row r="12996" spans="1:19" x14ac:dyDescent="0.25">
      <c r="A12996" s="6"/>
      <c r="C12996" s="9">
        <v>2033.842834</v>
      </c>
      <c r="D12996" s="10">
        <v>1.315562986</v>
      </c>
      <c r="E12996" s="6">
        <v>3.9221437710000003E-5</v>
      </c>
      <c r="Q12996" s="9"/>
      <c r="R12996" s="10"/>
      <c r="S12996" s="6"/>
    </row>
    <row r="12997" spans="1:19" x14ac:dyDescent="0.25">
      <c r="A12997" s="6"/>
      <c r="C12997" s="9">
        <v>2033.722303</v>
      </c>
      <c r="D12997" s="10">
        <v>1.315569303</v>
      </c>
      <c r="E12997" s="6">
        <v>4.0711430499999998E-5</v>
      </c>
      <c r="Q12997" s="9"/>
      <c r="R12997" s="10"/>
      <c r="S12997" s="6"/>
    </row>
    <row r="12998" spans="1:19" x14ac:dyDescent="0.25">
      <c r="A12998" s="6"/>
      <c r="C12998" s="9">
        <v>2033.6017710000001</v>
      </c>
      <c r="D12998" s="10">
        <v>1.3155749210000001</v>
      </c>
      <c r="E12998" s="6">
        <v>3.6581141419999999E-5</v>
      </c>
      <c r="Q12998" s="9"/>
      <c r="R12998" s="10"/>
      <c r="S12998" s="6"/>
    </row>
    <row r="12999" spans="1:19" x14ac:dyDescent="0.25">
      <c r="A12999" s="6"/>
      <c r="C12999" s="9">
        <v>2033.4812400000001</v>
      </c>
      <c r="D12999" s="10">
        <v>1.3155756320000001</v>
      </c>
      <c r="E12999" s="6">
        <v>2.9108502330000001E-5</v>
      </c>
      <c r="Q12999" s="9"/>
      <c r="R12999" s="10"/>
      <c r="S12999" s="6"/>
    </row>
    <row r="13000" spans="1:19" x14ac:dyDescent="0.25">
      <c r="A13000" s="6"/>
      <c r="C13000" s="9">
        <v>2033.360709</v>
      </c>
      <c r="D13000" s="10">
        <v>1.3155721359999999</v>
      </c>
      <c r="E13000" s="6">
        <v>2.229724076E-5</v>
      </c>
      <c r="Q13000" s="9"/>
      <c r="R13000" s="10"/>
      <c r="S13000" s="6"/>
    </row>
    <row r="13001" spans="1:19" x14ac:dyDescent="0.25">
      <c r="A13001" s="6"/>
      <c r="C13001" s="9">
        <v>2033.240178</v>
      </c>
      <c r="D13001" s="10">
        <v>1.3155665889999999</v>
      </c>
      <c r="E13001" s="6">
        <v>1.846160576E-5</v>
      </c>
      <c r="Q13001" s="9"/>
      <c r="R13001" s="10"/>
      <c r="S13001" s="6"/>
    </row>
    <row r="13002" spans="1:19" x14ac:dyDescent="0.25">
      <c r="A13002" s="6"/>
      <c r="C13002" s="9">
        <v>2033.119647</v>
      </c>
      <c r="D13002" s="10">
        <v>1.3155625419999999</v>
      </c>
      <c r="E13002" s="6">
        <v>1.6792239580000002E-5</v>
      </c>
      <c r="Q13002" s="9"/>
      <c r="R13002" s="10"/>
      <c r="S13002" s="6"/>
    </row>
    <row r="13003" spans="1:19" x14ac:dyDescent="0.25">
      <c r="A13003" s="6"/>
      <c r="C13003" s="9">
        <v>2032.999116</v>
      </c>
      <c r="D13003" s="10">
        <v>1.3155607869999999</v>
      </c>
      <c r="E13003" s="6">
        <v>1.5941128189999999E-5</v>
      </c>
      <c r="Q13003" s="9"/>
      <c r="R13003" s="10"/>
      <c r="S13003" s="6"/>
    </row>
    <row r="13004" spans="1:19" x14ac:dyDescent="0.25">
      <c r="A13004" s="6"/>
      <c r="C13004" s="9">
        <v>2032.878584</v>
      </c>
      <c r="D13004" s="10">
        <v>1.315563491</v>
      </c>
      <c r="E13004" s="6">
        <v>1.2888950720000001E-5</v>
      </c>
      <c r="Q13004" s="9"/>
      <c r="R13004" s="10"/>
      <c r="S13004" s="6"/>
    </row>
    <row r="13005" spans="1:19" x14ac:dyDescent="0.25">
      <c r="A13005" s="6"/>
      <c r="C13005" s="9">
        <v>2032.758053</v>
      </c>
      <c r="D13005" s="10">
        <v>1.3155674230000001</v>
      </c>
      <c r="E13005" s="6">
        <v>3.39149795E-6</v>
      </c>
      <c r="Q13005" s="9"/>
      <c r="R13005" s="10"/>
      <c r="S13005" s="6"/>
    </row>
    <row r="13006" spans="1:19" x14ac:dyDescent="0.25">
      <c r="A13006" s="6"/>
      <c r="C13006" s="9">
        <v>2032.637522</v>
      </c>
      <c r="D13006" s="10">
        <v>1.315568192</v>
      </c>
      <c r="E13006" s="6">
        <v>-1.2612961679999999E-5</v>
      </c>
      <c r="Q13006" s="9"/>
      <c r="R13006" s="10"/>
      <c r="S13006" s="6"/>
    </row>
    <row r="13007" spans="1:19" x14ac:dyDescent="0.25">
      <c r="A13007" s="6"/>
      <c r="C13007" s="9">
        <v>2032.516991</v>
      </c>
      <c r="D13007" s="10">
        <v>1.3155623160000001</v>
      </c>
      <c r="E13007" s="6">
        <v>-3.2283980739999997E-5</v>
      </c>
      <c r="Q13007" s="9"/>
      <c r="R13007" s="10"/>
      <c r="S13007" s="6"/>
    </row>
    <row r="13008" spans="1:19" x14ac:dyDescent="0.25">
      <c r="A13008" s="6"/>
      <c r="C13008" s="9">
        <v>2032.3964599999999</v>
      </c>
      <c r="D13008" s="10">
        <v>1.3155492950000001</v>
      </c>
      <c r="E13008" s="6">
        <v>-5.2552424550000001E-5</v>
      </c>
      <c r="Q13008" s="9"/>
      <c r="R13008" s="10"/>
      <c r="S13008" s="6"/>
    </row>
    <row r="13009" spans="1:19" x14ac:dyDescent="0.25">
      <c r="A13009" s="6"/>
      <c r="C13009" s="9">
        <v>2032.2759289999999</v>
      </c>
      <c r="D13009" s="10">
        <v>1.3155289779999999</v>
      </c>
      <c r="E13009" s="6">
        <v>-6.9681391969999995E-5</v>
      </c>
      <c r="Q13009" s="9"/>
      <c r="R13009" s="10"/>
      <c r="S13009" s="6"/>
    </row>
    <row r="13010" spans="1:19" x14ac:dyDescent="0.25">
      <c r="A13010" s="6"/>
      <c r="C13010" s="9">
        <v>2032.155397</v>
      </c>
      <c r="D13010" s="10">
        <v>1.3155047929999999</v>
      </c>
      <c r="E13010" s="6">
        <v>-8.1186460230000003E-5</v>
      </c>
      <c r="Q13010" s="9"/>
      <c r="R13010" s="10"/>
      <c r="S13010" s="6"/>
    </row>
    <row r="13011" spans="1:19" x14ac:dyDescent="0.25">
      <c r="A13011" s="6"/>
      <c r="C13011" s="9">
        <v>2032.034866</v>
      </c>
      <c r="D13011" s="10">
        <v>1.315479742</v>
      </c>
      <c r="E13011" s="6">
        <v>-8.6777313100000001E-5</v>
      </c>
      <c r="Q13011" s="9"/>
      <c r="R13011" s="10"/>
      <c r="S13011" s="6"/>
    </row>
    <row r="13012" spans="1:19" x14ac:dyDescent="0.25">
      <c r="A13012" s="6"/>
      <c r="C13012" s="9">
        <v>2031.9143349999999</v>
      </c>
      <c r="D13012" s="10">
        <v>1.31545651</v>
      </c>
      <c r="E13012" s="6">
        <v>-8.9463554269999995E-5</v>
      </c>
      <c r="Q13012" s="9"/>
      <c r="R13012" s="10"/>
      <c r="S13012" s="6"/>
    </row>
    <row r="13013" spans="1:19" x14ac:dyDescent="0.25">
      <c r="A13013" s="6"/>
      <c r="C13013" s="9">
        <v>2031.7938039999999</v>
      </c>
      <c r="D13013" s="10">
        <v>1.3154328740000001</v>
      </c>
      <c r="E13013" s="6">
        <v>-9.047672109E-5</v>
      </c>
      <c r="Q13013" s="9"/>
      <c r="R13013" s="10"/>
      <c r="S13013" s="6"/>
    </row>
    <row r="13014" spans="1:19" x14ac:dyDescent="0.25">
      <c r="A13014" s="6"/>
      <c r="C13014" s="9">
        <v>2031.6732730000001</v>
      </c>
      <c r="D13014" s="10">
        <v>1.3154093609999999</v>
      </c>
      <c r="E13014" s="6">
        <v>-9.0158616710000003E-5</v>
      </c>
      <c r="Q13014" s="9"/>
      <c r="R13014" s="10"/>
      <c r="S13014" s="6"/>
    </row>
    <row r="13015" spans="1:19" x14ac:dyDescent="0.25">
      <c r="A13015" s="6"/>
      <c r="C13015" s="9">
        <v>2031.5527420000001</v>
      </c>
      <c r="D13015" s="10">
        <v>1.315382901</v>
      </c>
      <c r="E13015" s="6">
        <v>-8.7829032360000004E-5</v>
      </c>
      <c r="Q13015" s="9"/>
      <c r="R13015" s="10"/>
      <c r="S13015" s="6"/>
    </row>
    <row r="13016" spans="1:19" x14ac:dyDescent="0.25">
      <c r="A13016" s="6"/>
      <c r="C13016" s="9">
        <v>2031.4322099999999</v>
      </c>
      <c r="D13016" s="10">
        <v>1.315355483</v>
      </c>
      <c r="E13016" s="6">
        <v>-8.0248236619999996E-5</v>
      </c>
      <c r="Q13016" s="9"/>
      <c r="R13016" s="10"/>
      <c r="S13016" s="6"/>
    </row>
    <row r="13017" spans="1:19" x14ac:dyDescent="0.25">
      <c r="A13017" s="6"/>
      <c r="C13017" s="9">
        <v>2031.3116789999999</v>
      </c>
      <c r="D13017" s="10">
        <v>1.315328059</v>
      </c>
      <c r="E13017" s="6">
        <v>-6.6941808519999996E-5</v>
      </c>
      <c r="Q13017" s="9"/>
      <c r="R13017" s="10"/>
      <c r="S13017" s="6"/>
    </row>
    <row r="13018" spans="1:19" x14ac:dyDescent="0.25">
      <c r="A13018" s="6"/>
      <c r="C13018" s="9">
        <v>2031.1911480000001</v>
      </c>
      <c r="D13018" s="10">
        <v>1.3153047410000001</v>
      </c>
      <c r="E13018" s="6">
        <v>-4.6397601179999997E-5</v>
      </c>
      <c r="Q13018" s="9"/>
      <c r="R13018" s="10"/>
      <c r="S13018" s="6"/>
    </row>
    <row r="13019" spans="1:19" x14ac:dyDescent="0.25">
      <c r="A13019" s="6"/>
      <c r="C13019" s="9">
        <v>2031.0706170000001</v>
      </c>
      <c r="D13019" s="10">
        <v>1.315288735</v>
      </c>
      <c r="E13019" s="6">
        <v>-2.1806698530000001E-5</v>
      </c>
      <c r="Q13019" s="9"/>
      <c r="R13019" s="10"/>
      <c r="S13019" s="6"/>
    </row>
    <row r="13020" spans="1:19" x14ac:dyDescent="0.25">
      <c r="A13020" s="6"/>
      <c r="C13020" s="9">
        <v>2030.9500860000001</v>
      </c>
      <c r="D13020" s="10">
        <v>1.3152822740000001</v>
      </c>
      <c r="E13020" s="6">
        <v>2.551592179E-6</v>
      </c>
      <c r="Q13020" s="9"/>
      <c r="R13020" s="10"/>
      <c r="S13020" s="6"/>
    </row>
    <row r="13021" spans="1:19" x14ac:dyDescent="0.25">
      <c r="A13021" s="6"/>
      <c r="C13021" s="9">
        <v>2030.829555</v>
      </c>
      <c r="D13021" s="10">
        <v>1.3152819840000001</v>
      </c>
      <c r="E13021" s="6">
        <v>2.0579763699999999E-5</v>
      </c>
      <c r="Q13021" s="9"/>
      <c r="R13021" s="10"/>
      <c r="S13021" s="6"/>
    </row>
    <row r="13022" spans="1:19" x14ac:dyDescent="0.25">
      <c r="A13022" s="6"/>
      <c r="C13022" s="9">
        <v>2030.7090229999999</v>
      </c>
      <c r="D13022" s="10">
        <v>1.31528355</v>
      </c>
      <c r="E13022" s="6">
        <v>3.1222451959999997E-5</v>
      </c>
      <c r="Q13022" s="9"/>
      <c r="R13022" s="10"/>
      <c r="S13022" s="6"/>
    </row>
    <row r="13023" spans="1:19" x14ac:dyDescent="0.25">
      <c r="A13023" s="6"/>
      <c r="C13023" s="9">
        <v>2030.5884920000001</v>
      </c>
      <c r="D13023" s="10">
        <v>1.31528025</v>
      </c>
      <c r="E13023" s="6">
        <v>3.3147731329999997E-5</v>
      </c>
      <c r="Q13023" s="9"/>
      <c r="R13023" s="10"/>
      <c r="S13023" s="6"/>
    </row>
    <row r="13024" spans="1:19" x14ac:dyDescent="0.25">
      <c r="A13024" s="6"/>
      <c r="C13024" s="9">
        <v>2030.4679610000001</v>
      </c>
      <c r="D13024" s="10">
        <v>1.315265683</v>
      </c>
      <c r="E13024" s="6">
        <v>3.4298743490000003E-5</v>
      </c>
      <c r="Q13024" s="9"/>
      <c r="R13024" s="10"/>
      <c r="S13024" s="6"/>
    </row>
    <row r="13025" spans="1:19" x14ac:dyDescent="0.25">
      <c r="A13025" s="6"/>
      <c r="C13025" s="9">
        <v>2030.34743</v>
      </c>
      <c r="D13025" s="10">
        <v>1.3152414969999999</v>
      </c>
      <c r="E13025" s="6">
        <v>4.1632634030000001E-5</v>
      </c>
      <c r="Q13025" s="9"/>
      <c r="R13025" s="10"/>
      <c r="S13025" s="6"/>
    </row>
    <row r="13026" spans="1:19" x14ac:dyDescent="0.25">
      <c r="A13026" s="6"/>
      <c r="C13026" s="9">
        <v>2030.226899</v>
      </c>
      <c r="D13026" s="10">
        <v>1.3152086569999999</v>
      </c>
      <c r="E13026" s="6">
        <v>6.2878668219999993E-5</v>
      </c>
      <c r="Q13026" s="9"/>
      <c r="R13026" s="10"/>
      <c r="S13026" s="6"/>
    </row>
    <row r="13027" spans="1:19" x14ac:dyDescent="0.25">
      <c r="A13027" s="6"/>
      <c r="C13027" s="9">
        <v>2030.106368</v>
      </c>
      <c r="D13027" s="10">
        <v>1.315177794</v>
      </c>
      <c r="E13027" s="6">
        <v>1.066329259E-4</v>
      </c>
      <c r="Q13027" s="9"/>
      <c r="R13027" s="10"/>
      <c r="S13027" s="6"/>
    </row>
    <row r="13028" spans="1:19" x14ac:dyDescent="0.25">
      <c r="A13028" s="6"/>
      <c r="C13028" s="9">
        <v>2029.9858360000001</v>
      </c>
      <c r="D13028" s="10">
        <v>1.3151616150000001</v>
      </c>
      <c r="E13028" s="6">
        <v>1.710472263E-4</v>
      </c>
      <c r="Q13028" s="9"/>
      <c r="R13028" s="10"/>
      <c r="S13028" s="6"/>
    </row>
    <row r="13029" spans="1:19" x14ac:dyDescent="0.25">
      <c r="A13029" s="6"/>
      <c r="C13029" s="9">
        <v>2029.865305</v>
      </c>
      <c r="D13029" s="10">
        <v>1.315171157</v>
      </c>
      <c r="E13029" s="6">
        <v>2.5178232980000001E-4</v>
      </c>
      <c r="Q13029" s="9"/>
      <c r="R13029" s="10"/>
      <c r="S13029" s="6"/>
    </row>
    <row r="13030" spans="1:19" x14ac:dyDescent="0.25">
      <c r="A13030" s="6"/>
      <c r="C13030" s="9">
        <v>2029.744774</v>
      </c>
      <c r="D13030" s="10">
        <v>1.3152171539999999</v>
      </c>
      <c r="E13030" s="6">
        <v>3.3660203790000001E-4</v>
      </c>
      <c r="Q13030" s="9"/>
      <c r="R13030" s="10"/>
      <c r="S13030" s="6"/>
    </row>
    <row r="13031" spans="1:19" x14ac:dyDescent="0.25">
      <c r="A13031" s="6"/>
      <c r="C13031" s="9">
        <v>2029.624243</v>
      </c>
      <c r="D13031" s="10">
        <v>1.315303342</v>
      </c>
      <c r="E13031" s="6">
        <v>4.0919049799999999E-4</v>
      </c>
      <c r="Q13031" s="9"/>
      <c r="R13031" s="10"/>
      <c r="S13031" s="6"/>
    </row>
    <row r="13032" spans="1:19" x14ac:dyDescent="0.25">
      <c r="A13032" s="6"/>
      <c r="C13032" s="9">
        <v>2029.503712</v>
      </c>
      <c r="D13032" s="10">
        <v>1.315426188</v>
      </c>
      <c r="E13032" s="6">
        <v>4.4920640469999997E-4</v>
      </c>
      <c r="Q13032" s="9"/>
      <c r="R13032" s="10"/>
      <c r="S13032" s="6"/>
    </row>
    <row r="13033" spans="1:19" x14ac:dyDescent="0.25">
      <c r="A13033" s="6"/>
      <c r="C13033" s="9">
        <v>2029.3831809999999</v>
      </c>
      <c r="D13033" s="10">
        <v>1.3155706650000001</v>
      </c>
      <c r="E13033" s="6">
        <v>4.4083434019999998E-4</v>
      </c>
      <c r="Q13033" s="9"/>
      <c r="R13033" s="10"/>
      <c r="S13033" s="6"/>
    </row>
    <row r="13034" spans="1:19" x14ac:dyDescent="0.25">
      <c r="A13034" s="6"/>
      <c r="C13034" s="9">
        <v>2029.262649</v>
      </c>
      <c r="D13034" s="10">
        <v>1.3157175590000001</v>
      </c>
      <c r="E13034" s="6">
        <v>3.7333370370000002E-4</v>
      </c>
      <c r="Q13034" s="9"/>
      <c r="R13034" s="10"/>
      <c r="S13034" s="6"/>
    </row>
    <row r="13035" spans="1:19" x14ac:dyDescent="0.25">
      <c r="A13035" s="6"/>
      <c r="C13035" s="9">
        <v>2029.142118</v>
      </c>
      <c r="D13035" s="10">
        <v>1.3158390929999999</v>
      </c>
      <c r="E13035" s="6">
        <v>2.4593825639999999E-4</v>
      </c>
      <c r="Q13035" s="9"/>
      <c r="R13035" s="10"/>
      <c r="S13035" s="6"/>
    </row>
    <row r="13036" spans="1:19" x14ac:dyDescent="0.25">
      <c r="A13036" s="6"/>
      <c r="C13036" s="9">
        <v>2029.021587</v>
      </c>
      <c r="D13036" s="10">
        <v>1.3159112070000001</v>
      </c>
      <c r="E13036" s="6">
        <v>7.1997617209999996E-5</v>
      </c>
      <c r="Q13036" s="9"/>
      <c r="R13036" s="10"/>
      <c r="S13036" s="6"/>
    </row>
    <row r="13037" spans="1:19" x14ac:dyDescent="0.25">
      <c r="A13037" s="6"/>
      <c r="C13037" s="9">
        <v>2028.9010559999999</v>
      </c>
      <c r="D13037" s="10">
        <v>1.3159156670000001</v>
      </c>
      <c r="E13037" s="6">
        <v>-1.256854544E-4</v>
      </c>
      <c r="Q13037" s="9"/>
      <c r="R13037" s="10"/>
      <c r="S13037" s="6"/>
    </row>
    <row r="13038" spans="1:19" x14ac:dyDescent="0.25">
      <c r="A13038" s="6"/>
      <c r="C13038" s="9">
        <v>2028.7805249999999</v>
      </c>
      <c r="D13038" s="10">
        <v>1.3158471789999999</v>
      </c>
      <c r="E13038" s="6">
        <v>-3.1664061019999999E-4</v>
      </c>
      <c r="Q13038" s="9"/>
      <c r="R13038" s="10"/>
      <c r="S13038" s="6"/>
    </row>
    <row r="13039" spans="1:19" x14ac:dyDescent="0.25">
      <c r="A13039" s="6"/>
      <c r="C13039" s="9">
        <v>2028.6599940000001</v>
      </c>
      <c r="D13039" s="10">
        <v>1.315714117</v>
      </c>
      <c r="E13039" s="6">
        <v>-4.7062698340000003E-4</v>
      </c>
      <c r="Q13039" s="9"/>
      <c r="R13039" s="10"/>
      <c r="S13039" s="6"/>
    </row>
    <row r="13040" spans="1:19" x14ac:dyDescent="0.25">
      <c r="A13040" s="6"/>
      <c r="C13040" s="9">
        <v>2028.539462</v>
      </c>
      <c r="D13040" s="10">
        <v>1.3155393580000001</v>
      </c>
      <c r="E13040" s="6">
        <v>-5.6399204979999998E-4</v>
      </c>
      <c r="Q13040" s="9"/>
      <c r="R13040" s="10"/>
      <c r="S13040" s="6"/>
    </row>
    <row r="13041" spans="1:19" x14ac:dyDescent="0.25">
      <c r="A13041" s="6"/>
      <c r="C13041" s="9">
        <v>2028.4189309999999</v>
      </c>
      <c r="D13041" s="10">
        <v>1.3153536400000001</v>
      </c>
      <c r="E13041" s="6">
        <v>-5.8711301960000001E-4</v>
      </c>
      <c r="Q13041" s="9"/>
      <c r="R13041" s="10"/>
      <c r="S13041" s="6"/>
    </row>
    <row r="13042" spans="1:19" x14ac:dyDescent="0.25">
      <c r="A13042" s="6"/>
      <c r="C13042" s="9">
        <v>2028.2983999999999</v>
      </c>
      <c r="D13042" s="10">
        <v>1.3151881219999999</v>
      </c>
      <c r="E13042" s="6">
        <v>-5.4653164170000005E-4</v>
      </c>
      <c r="Q13042" s="9"/>
      <c r="R13042" s="10"/>
      <c r="S13042" s="6"/>
    </row>
    <row r="13043" spans="1:19" x14ac:dyDescent="0.25">
      <c r="A13043" s="6"/>
      <c r="C13043" s="9">
        <v>2028.1778690000001</v>
      </c>
      <c r="D13043" s="10">
        <v>1.3150650850000001</v>
      </c>
      <c r="E13043" s="6">
        <v>-4.6155318299999999E-4</v>
      </c>
      <c r="Q13043" s="9"/>
      <c r="R13043" s="10"/>
      <c r="S13043" s="6"/>
    </row>
    <row r="13044" spans="1:19" x14ac:dyDescent="0.25">
      <c r="A13044" s="6"/>
      <c r="C13044" s="9">
        <v>2028.0573380000001</v>
      </c>
      <c r="D13044" s="10">
        <v>1.314994706</v>
      </c>
      <c r="E13044" s="6">
        <v>-3.5914424760000001E-4</v>
      </c>
      <c r="Q13044" s="9"/>
      <c r="R13044" s="10"/>
      <c r="S13044" s="6"/>
    </row>
    <row r="13045" spans="1:19" x14ac:dyDescent="0.25">
      <c r="A13045" s="6"/>
      <c r="C13045" s="9">
        <v>2027.936807</v>
      </c>
      <c r="D13045" s="10">
        <v>1.3149710400000001</v>
      </c>
      <c r="E13045" s="6">
        <v>-2.6464412639999997E-4</v>
      </c>
      <c r="Q13045" s="9"/>
      <c r="R13045" s="10"/>
      <c r="S13045" s="6"/>
    </row>
    <row r="13046" spans="1:19" x14ac:dyDescent="0.25">
      <c r="A13046" s="6"/>
      <c r="C13046" s="9">
        <v>2027.816276</v>
      </c>
      <c r="D13046" s="10">
        <v>1.3149794640000001</v>
      </c>
      <c r="E13046" s="6">
        <v>-1.9526991660000001E-4</v>
      </c>
      <c r="Q13046" s="9"/>
      <c r="R13046" s="10"/>
      <c r="S13046" s="6"/>
    </row>
    <row r="13047" spans="1:19" x14ac:dyDescent="0.25">
      <c r="A13047" s="6"/>
      <c r="C13047" s="9">
        <v>2027.6957440000001</v>
      </c>
      <c r="D13047" s="10">
        <v>1.3149991169999999</v>
      </c>
      <c r="E13047" s="6">
        <v>-1.573701843E-4</v>
      </c>
      <c r="Q13047" s="9"/>
      <c r="R13047" s="10"/>
      <c r="S13047" s="6"/>
    </row>
    <row r="13048" spans="1:19" x14ac:dyDescent="0.25">
      <c r="A13048" s="6"/>
      <c r="C13048" s="9">
        <v>2027.5752130000001</v>
      </c>
      <c r="D13048" s="10">
        <v>1.3150125770000001</v>
      </c>
      <c r="E13048" s="6">
        <v>-1.4497114210000001E-4</v>
      </c>
      <c r="Q13048" s="9"/>
      <c r="R13048" s="10"/>
      <c r="S13048" s="6"/>
    </row>
    <row r="13049" spans="1:19" x14ac:dyDescent="0.25">
      <c r="A13049" s="6"/>
      <c r="C13049" s="9">
        <v>2027.454682</v>
      </c>
      <c r="D13049" s="10">
        <v>1.315010094</v>
      </c>
      <c r="E13049" s="6">
        <v>-1.4505991010000001E-4</v>
      </c>
      <c r="Q13049" s="9"/>
      <c r="R13049" s="10"/>
      <c r="S13049" s="6"/>
    </row>
    <row r="13050" spans="1:19" x14ac:dyDescent="0.25">
      <c r="A13050" s="6"/>
      <c r="C13050" s="9">
        <v>2027.334151</v>
      </c>
      <c r="D13050" s="10">
        <v>1.3149923509999999</v>
      </c>
      <c r="E13050" s="6">
        <v>-1.4453337889999999E-4</v>
      </c>
      <c r="Q13050" s="9"/>
      <c r="R13050" s="10"/>
      <c r="S13050" s="6"/>
    </row>
    <row r="13051" spans="1:19" x14ac:dyDescent="0.25">
      <c r="A13051" s="6"/>
      <c r="C13051" s="9">
        <v>2027.21362</v>
      </c>
      <c r="D13051" s="10">
        <v>1.31496524</v>
      </c>
      <c r="E13051" s="6">
        <v>-1.3393603590000001E-4</v>
      </c>
      <c r="Q13051" s="9"/>
      <c r="R13051" s="10"/>
      <c r="S13051" s="6"/>
    </row>
    <row r="13052" spans="1:19" x14ac:dyDescent="0.25">
      <c r="A13052" s="6"/>
      <c r="C13052" s="9">
        <v>2027.093089</v>
      </c>
      <c r="D13052" s="10">
        <v>1.3149403260000001</v>
      </c>
      <c r="E13052" s="6">
        <v>-1.1041986919999999E-4</v>
      </c>
      <c r="Q13052" s="9"/>
      <c r="R13052" s="10"/>
      <c r="S13052" s="6"/>
    </row>
    <row r="13053" spans="1:19" x14ac:dyDescent="0.25">
      <c r="A13053" s="6"/>
      <c r="C13053" s="9">
        <v>2026.9725570000001</v>
      </c>
      <c r="D13053" s="10">
        <v>1.3149249759999999</v>
      </c>
      <c r="E13053" s="6">
        <v>-8.0054339319999998E-5</v>
      </c>
      <c r="Q13053" s="9"/>
      <c r="R13053" s="10"/>
      <c r="S13053" s="6"/>
    </row>
    <row r="13054" spans="1:19" x14ac:dyDescent="0.25">
      <c r="A13054" s="6"/>
      <c r="C13054" s="9">
        <v>2026.852026</v>
      </c>
      <c r="D13054" s="10">
        <v>1.3149209239999999</v>
      </c>
      <c r="E13054" s="6">
        <v>-4.9326802610000002E-5</v>
      </c>
      <c r="Q13054" s="9"/>
      <c r="R13054" s="10"/>
      <c r="S13054" s="6"/>
    </row>
    <row r="13055" spans="1:19" x14ac:dyDescent="0.25">
      <c r="A13055" s="6"/>
      <c r="C13055" s="9">
        <v>2026.731495</v>
      </c>
      <c r="D13055" s="10">
        <v>1.314926984</v>
      </c>
      <c r="E13055" s="6">
        <v>-2.4545831070000002E-5</v>
      </c>
      <c r="Q13055" s="9"/>
      <c r="R13055" s="10"/>
      <c r="S13055" s="6"/>
    </row>
    <row r="13056" spans="1:19" x14ac:dyDescent="0.25">
      <c r="A13056" s="6"/>
      <c r="C13056" s="9">
        <v>2026.610964</v>
      </c>
      <c r="D13056" s="10">
        <v>1.314937158</v>
      </c>
      <c r="E13056" s="6">
        <v>-1.0583878339999999E-5</v>
      </c>
      <c r="Q13056" s="9"/>
      <c r="R13056" s="10"/>
      <c r="S13056" s="6"/>
    </row>
    <row r="13057" spans="1:19" x14ac:dyDescent="0.25">
      <c r="A13057" s="6"/>
      <c r="C13057" s="9">
        <v>2026.4904329999999</v>
      </c>
      <c r="D13057" s="10">
        <v>1.3149448880000001</v>
      </c>
      <c r="E13057" s="6">
        <v>-4.9008240059999998E-6</v>
      </c>
      <c r="Q13057" s="9"/>
      <c r="R13057" s="10"/>
      <c r="S13057" s="6"/>
    </row>
    <row r="13058" spans="1:19" x14ac:dyDescent="0.25">
      <c r="A13058" s="6"/>
      <c r="C13058" s="9">
        <v>2026.3699019999999</v>
      </c>
      <c r="D13058" s="10">
        <v>1.314948647</v>
      </c>
      <c r="E13058" s="6">
        <v>-4.5416967399999997E-6</v>
      </c>
      <c r="Q13058" s="9"/>
      <c r="R13058" s="10"/>
      <c r="S13058" s="6"/>
    </row>
    <row r="13059" spans="1:19" x14ac:dyDescent="0.25">
      <c r="A13059" s="6"/>
      <c r="C13059" s="9">
        <v>2026.24937</v>
      </c>
      <c r="D13059" s="10">
        <v>1.3149473140000001</v>
      </c>
      <c r="E13059" s="6">
        <v>-5.6896122620000003E-6</v>
      </c>
      <c r="Q13059" s="9"/>
      <c r="R13059" s="10"/>
      <c r="S13059" s="6"/>
    </row>
    <row r="13060" spans="1:19" x14ac:dyDescent="0.25">
      <c r="A13060" s="6"/>
      <c r="C13060" s="9">
        <v>2026.128839</v>
      </c>
      <c r="D13060" s="10">
        <v>1.3149438819999999</v>
      </c>
      <c r="E13060" s="6">
        <v>-6.3782628400000003E-6</v>
      </c>
      <c r="Q13060" s="9"/>
      <c r="R13060" s="10"/>
      <c r="S13060" s="6"/>
    </row>
    <row r="13061" spans="1:19" x14ac:dyDescent="0.25">
      <c r="A13061" s="6"/>
      <c r="C13061" s="9">
        <v>2026.0083079999999</v>
      </c>
      <c r="D13061" s="10">
        <v>1.314939955</v>
      </c>
      <c r="E13061" s="6">
        <v>-7.1972952439999998E-6</v>
      </c>
      <c r="Q13061" s="9"/>
      <c r="R13061" s="10"/>
      <c r="S13061" s="6"/>
    </row>
    <row r="13062" spans="1:19" x14ac:dyDescent="0.25">
      <c r="A13062" s="6"/>
      <c r="C13062" s="9">
        <v>2025.8877769999999</v>
      </c>
      <c r="D13062" s="10">
        <v>1.314935915</v>
      </c>
      <c r="E13062" s="6">
        <v>-1.073809544E-5</v>
      </c>
      <c r="Q13062" s="9"/>
      <c r="R13062" s="10"/>
      <c r="S13062" s="6"/>
    </row>
    <row r="13063" spans="1:19" x14ac:dyDescent="0.25">
      <c r="A13063" s="6"/>
      <c r="C13063" s="9">
        <v>2025.7672459999999</v>
      </c>
      <c r="D13063" s="10">
        <v>1.3149290709999999</v>
      </c>
      <c r="E13063" s="6">
        <v>-1.7012577849999999E-5</v>
      </c>
      <c r="Q13063" s="9"/>
      <c r="R13063" s="10"/>
      <c r="S13063" s="6"/>
    </row>
    <row r="13064" spans="1:19" x14ac:dyDescent="0.25">
      <c r="A13064" s="6"/>
      <c r="C13064" s="9">
        <v>2025.6467150000001</v>
      </c>
      <c r="D13064" s="10">
        <v>1.314918059</v>
      </c>
      <c r="E13064" s="6">
        <v>-2.6817829959999999E-5</v>
      </c>
      <c r="Q13064" s="9"/>
      <c r="R13064" s="10"/>
      <c r="S13064" s="6"/>
    </row>
    <row r="13065" spans="1:19" x14ac:dyDescent="0.25">
      <c r="A13065" s="6"/>
      <c r="C13065" s="9">
        <v>2025.5261829999999</v>
      </c>
      <c r="D13065" s="10">
        <v>1.3148978579999999</v>
      </c>
      <c r="E13065" s="6">
        <v>-3.593193828E-5</v>
      </c>
      <c r="Q13065" s="9"/>
      <c r="R13065" s="10"/>
      <c r="S13065" s="6"/>
    </row>
    <row r="13066" spans="1:19" x14ac:dyDescent="0.25">
      <c r="A13066" s="6"/>
      <c r="C13066" s="9">
        <v>2025.4056519999999</v>
      </c>
      <c r="D13066" s="10">
        <v>1.3148721409999999</v>
      </c>
      <c r="E13066" s="6">
        <v>-3.9359821910000001E-5</v>
      </c>
      <c r="Q13066" s="9"/>
      <c r="R13066" s="10"/>
      <c r="S13066" s="6"/>
    </row>
    <row r="13067" spans="1:19" x14ac:dyDescent="0.25">
      <c r="A13067" s="6"/>
      <c r="C13067" s="9">
        <v>2025.2851209999999</v>
      </c>
      <c r="D13067" s="10">
        <v>1.3148416249999999</v>
      </c>
      <c r="E13067" s="6">
        <v>-3.5125219870000001E-5</v>
      </c>
      <c r="Q13067" s="9"/>
      <c r="R13067" s="10"/>
      <c r="S13067" s="6"/>
    </row>
    <row r="13068" spans="1:19" x14ac:dyDescent="0.25">
      <c r="A13068" s="6"/>
      <c r="C13068" s="9">
        <v>2025.1645900000001</v>
      </c>
      <c r="D13068" s="10">
        <v>1.3148129550000001</v>
      </c>
      <c r="E13068" s="6">
        <v>-1.9700216359999999E-5</v>
      </c>
      <c r="Q13068" s="9"/>
      <c r="R13068" s="10"/>
      <c r="S13068" s="6"/>
    </row>
    <row r="13069" spans="1:19" x14ac:dyDescent="0.25">
      <c r="A13069" s="6"/>
      <c r="C13069" s="9">
        <v>2025.0440590000001</v>
      </c>
      <c r="D13069" s="10">
        <v>1.314791161</v>
      </c>
      <c r="E13069" s="6">
        <v>2.5178789800000001E-6</v>
      </c>
      <c r="Q13069" s="9"/>
      <c r="R13069" s="10"/>
      <c r="S13069" s="6"/>
    </row>
    <row r="13070" spans="1:19" x14ac:dyDescent="0.25">
      <c r="A13070" s="6"/>
      <c r="C13070" s="9">
        <v>2024.923528</v>
      </c>
      <c r="D13070" s="10">
        <v>1.314778105</v>
      </c>
      <c r="E13070" s="6">
        <v>2.759285722E-5</v>
      </c>
      <c r="Q13070" s="9"/>
      <c r="R13070" s="10"/>
      <c r="S13070" s="6"/>
    </row>
    <row r="13071" spans="1:19" x14ac:dyDescent="0.25">
      <c r="A13071" s="6"/>
      <c r="C13071" s="9">
        <v>2024.8029959999999</v>
      </c>
      <c r="D13071" s="10">
        <v>1.3147729500000001</v>
      </c>
      <c r="E13071" s="6">
        <v>5.0813155499999998E-5</v>
      </c>
      <c r="Q13071" s="9"/>
      <c r="R13071" s="10"/>
      <c r="S13071" s="6"/>
    </row>
    <row r="13072" spans="1:19" x14ac:dyDescent="0.25">
      <c r="A13072" s="6"/>
      <c r="C13072" s="9">
        <v>2024.6824650000001</v>
      </c>
      <c r="D13072" s="10">
        <v>1.314773414</v>
      </c>
      <c r="E13072" s="6">
        <v>6.92773194E-5</v>
      </c>
      <c r="Q13072" s="9"/>
      <c r="R13072" s="10"/>
      <c r="S13072" s="6"/>
    </row>
    <row r="13073" spans="1:19" x14ac:dyDescent="0.25">
      <c r="A13073" s="6"/>
      <c r="C13073" s="9">
        <v>2024.5619340000001</v>
      </c>
      <c r="D13073" s="10">
        <v>1.3147752660000001</v>
      </c>
      <c r="E13073" s="6">
        <v>8.1657385619999997E-5</v>
      </c>
      <c r="Q13073" s="9"/>
      <c r="R13073" s="10"/>
      <c r="S13073" s="6"/>
    </row>
    <row r="13074" spans="1:19" x14ac:dyDescent="0.25">
      <c r="A13074" s="6"/>
      <c r="C13074" s="9">
        <v>2024.441403</v>
      </c>
      <c r="D13074" s="10">
        <v>1.3147751400000001</v>
      </c>
      <c r="E13074" s="6">
        <v>8.9734346970000005E-5</v>
      </c>
      <c r="Q13074" s="9"/>
      <c r="R13074" s="10"/>
      <c r="S13074" s="6"/>
    </row>
    <row r="13075" spans="1:19" x14ac:dyDescent="0.25">
      <c r="A13075" s="6"/>
      <c r="C13075" s="9">
        <v>2024.320872</v>
      </c>
      <c r="D13075" s="10">
        <v>1.3147714829999999</v>
      </c>
      <c r="E13075" s="6">
        <v>9.7905613839999994E-5</v>
      </c>
      <c r="Q13075" s="9"/>
      <c r="R13075" s="10"/>
      <c r="S13075" s="6"/>
    </row>
    <row r="13076" spans="1:19" x14ac:dyDescent="0.25">
      <c r="A13076" s="6"/>
      <c r="C13076" s="9">
        <v>2024.200341</v>
      </c>
      <c r="D13076" s="10">
        <v>1.3147686119999999</v>
      </c>
      <c r="E13076" s="6">
        <v>1.087926218E-4</v>
      </c>
      <c r="Q13076" s="9"/>
      <c r="R13076" s="10"/>
      <c r="S13076" s="6"/>
    </row>
    <row r="13077" spans="1:19" x14ac:dyDescent="0.25">
      <c r="A13077" s="6"/>
      <c r="C13077" s="9">
        <v>2024.0798090000001</v>
      </c>
      <c r="D13077" s="10">
        <v>1.3147688390000001</v>
      </c>
      <c r="E13077" s="6">
        <v>1.2052135030000001E-4</v>
      </c>
      <c r="Q13077" s="9"/>
      <c r="R13077" s="10"/>
      <c r="S13077" s="6"/>
    </row>
    <row r="13078" spans="1:19" x14ac:dyDescent="0.25">
      <c r="A13078" s="6"/>
      <c r="C13078" s="9">
        <v>2023.959278</v>
      </c>
      <c r="D13078" s="10">
        <v>1.314773921</v>
      </c>
      <c r="E13078" s="6">
        <v>1.3070627039999999E-4</v>
      </c>
      <c r="Q13078" s="9"/>
      <c r="R13078" s="10"/>
      <c r="S13078" s="6"/>
    </row>
    <row r="13079" spans="1:19" x14ac:dyDescent="0.25">
      <c r="A13079" s="6"/>
      <c r="C13079" s="9">
        <v>2023.838747</v>
      </c>
      <c r="D13079" s="10">
        <v>1.3147828260000001</v>
      </c>
      <c r="E13079" s="6">
        <v>1.3598149140000001E-4</v>
      </c>
      <c r="Q13079" s="9"/>
      <c r="R13079" s="10"/>
      <c r="S13079" s="6"/>
    </row>
    <row r="13080" spans="1:19" x14ac:dyDescent="0.25">
      <c r="A13080" s="6"/>
      <c r="C13080" s="9">
        <v>2023.718216</v>
      </c>
      <c r="D13080" s="10">
        <v>1.3147936469999999</v>
      </c>
      <c r="E13080" s="6">
        <v>1.327746401E-4</v>
      </c>
      <c r="Q13080" s="9"/>
      <c r="R13080" s="10"/>
      <c r="S13080" s="6"/>
    </row>
    <row r="13081" spans="1:19" x14ac:dyDescent="0.25">
      <c r="A13081" s="6"/>
      <c r="C13081" s="9">
        <v>2023.597685</v>
      </c>
      <c r="D13081" s="10">
        <v>1.3147987219999999</v>
      </c>
      <c r="E13081" s="6">
        <v>1.203254654E-4</v>
      </c>
      <c r="Q13081" s="9"/>
      <c r="R13081" s="10"/>
      <c r="S13081" s="6"/>
    </row>
    <row r="13082" spans="1:19" x14ac:dyDescent="0.25">
      <c r="A13082" s="6"/>
      <c r="C13082" s="9">
        <v>2023.4771539999999</v>
      </c>
      <c r="D13082" s="10">
        <v>1.3147952270000001</v>
      </c>
      <c r="E13082" s="6">
        <v>1.041242694E-4</v>
      </c>
      <c r="Q13082" s="9"/>
      <c r="R13082" s="10"/>
      <c r="S13082" s="6"/>
    </row>
    <row r="13083" spans="1:19" x14ac:dyDescent="0.25">
      <c r="A13083" s="6"/>
      <c r="C13083" s="9">
        <v>2023.356622</v>
      </c>
      <c r="D13083" s="10">
        <v>1.3147810200000001</v>
      </c>
      <c r="E13083" s="6">
        <v>8.7546172879999994E-5</v>
      </c>
      <c r="Q13083" s="9"/>
      <c r="R13083" s="10"/>
      <c r="S13083" s="6"/>
    </row>
    <row r="13084" spans="1:19" x14ac:dyDescent="0.25">
      <c r="A13084" s="6"/>
      <c r="C13084" s="9">
        <v>2023.236091</v>
      </c>
      <c r="D13084" s="10">
        <v>1.3147575330000001</v>
      </c>
      <c r="E13084" s="6">
        <v>7.8502552519999996E-5</v>
      </c>
      <c r="Q13084" s="9"/>
      <c r="R13084" s="10"/>
      <c r="S13084" s="6"/>
    </row>
    <row r="13085" spans="1:19" x14ac:dyDescent="0.25">
      <c r="A13085" s="6"/>
      <c r="C13085" s="9">
        <v>2023.11556</v>
      </c>
      <c r="D13085" s="10">
        <v>1.314731468</v>
      </c>
      <c r="E13085" s="6">
        <v>7.9565583850000005E-5</v>
      </c>
      <c r="Q13085" s="9"/>
      <c r="R13085" s="10"/>
      <c r="S13085" s="6"/>
    </row>
    <row r="13086" spans="1:19" x14ac:dyDescent="0.25">
      <c r="A13086" s="6"/>
      <c r="C13086" s="9">
        <v>2022.9950289999999</v>
      </c>
      <c r="D13086" s="10">
        <v>1.3147080689999999</v>
      </c>
      <c r="E13086" s="6">
        <v>9.0213748429999994E-5</v>
      </c>
      <c r="Q13086" s="9"/>
      <c r="R13086" s="10"/>
      <c r="S13086" s="6"/>
    </row>
    <row r="13087" spans="1:19" x14ac:dyDescent="0.25">
      <c r="A13087" s="6"/>
      <c r="C13087" s="9">
        <v>2022.8744979999999</v>
      </c>
      <c r="D13087" s="10">
        <v>1.3146924209999999</v>
      </c>
      <c r="E13087" s="6">
        <v>1.0706491040000001E-4</v>
      </c>
      <c r="Q13087" s="9"/>
      <c r="R13087" s="10"/>
      <c r="S13087" s="6"/>
    </row>
    <row r="13088" spans="1:19" x14ac:dyDescent="0.25">
      <c r="A13088" s="6"/>
      <c r="C13088" s="9">
        <v>2022.7539670000001</v>
      </c>
      <c r="D13088" s="10">
        <v>1.314686333</v>
      </c>
      <c r="E13088" s="6">
        <v>1.238848066E-4</v>
      </c>
      <c r="Q13088" s="9"/>
      <c r="R13088" s="10"/>
      <c r="S13088" s="6"/>
    </row>
    <row r="13089" spans="1:19" x14ac:dyDescent="0.25">
      <c r="A13089" s="6"/>
      <c r="C13089" s="9">
        <v>2022.633435</v>
      </c>
      <c r="D13089" s="10">
        <v>1.3146872380000001</v>
      </c>
      <c r="E13089" s="6">
        <v>1.3467680290000001E-4</v>
      </c>
      <c r="Q13089" s="9"/>
      <c r="R13089" s="10"/>
      <c r="S13089" s="6"/>
    </row>
    <row r="13090" spans="1:19" x14ac:dyDescent="0.25">
      <c r="A13090" s="6"/>
      <c r="C13090" s="9">
        <v>2022.5129039999999</v>
      </c>
      <c r="D13090" s="10">
        <v>1.3146888379999999</v>
      </c>
      <c r="E13090" s="6">
        <v>1.366191821E-4</v>
      </c>
      <c r="Q13090" s="9"/>
      <c r="R13090" s="10"/>
      <c r="S13090" s="6"/>
    </row>
    <row r="13091" spans="1:19" x14ac:dyDescent="0.25">
      <c r="A13091" s="6"/>
      <c r="C13091" s="9">
        <v>2022.3923729999999</v>
      </c>
      <c r="D13091" s="10">
        <v>1.3146858589999999</v>
      </c>
      <c r="E13091" s="6">
        <v>1.3236149209999999E-4</v>
      </c>
      <c r="Q13091" s="9"/>
      <c r="R13091" s="10"/>
      <c r="S13091" s="6"/>
    </row>
    <row r="13092" spans="1:19" x14ac:dyDescent="0.25">
      <c r="A13092" s="6"/>
      <c r="C13092" s="9">
        <v>2022.2718420000001</v>
      </c>
      <c r="D13092" s="10">
        <v>1.3146750899999999</v>
      </c>
      <c r="E13092" s="6">
        <v>1.2473398269999999E-4</v>
      </c>
      <c r="Q13092" s="9"/>
      <c r="R13092" s="10"/>
      <c r="S13092" s="6"/>
    </row>
    <row r="13093" spans="1:19" x14ac:dyDescent="0.25">
      <c r="A13093" s="6"/>
      <c r="C13093" s="9">
        <v>2022.1513110000001</v>
      </c>
      <c r="D13093" s="10">
        <v>1.3146548440000001</v>
      </c>
      <c r="E13093" s="6">
        <v>1.2129001959999999E-4</v>
      </c>
      <c r="Q13093" s="9"/>
      <c r="R13093" s="10"/>
      <c r="S13093" s="6"/>
    </row>
    <row r="13094" spans="1:19" x14ac:dyDescent="0.25">
      <c r="A13094" s="6"/>
      <c r="C13094" s="9">
        <v>2022.03078</v>
      </c>
      <c r="D13094" s="10">
        <v>1.3146311820000001</v>
      </c>
      <c r="E13094" s="6">
        <v>1.2633325659999999E-4</v>
      </c>
      <c r="Q13094" s="9"/>
      <c r="R13094" s="10"/>
      <c r="S13094" s="6"/>
    </row>
    <row r="13095" spans="1:19" x14ac:dyDescent="0.25">
      <c r="A13095" s="6"/>
      <c r="C13095" s="9">
        <v>2021.9102479999999</v>
      </c>
      <c r="D13095" s="10">
        <v>1.314608196</v>
      </c>
      <c r="E13095" s="6">
        <v>1.4088040950000001E-4</v>
      </c>
      <c r="Q13095" s="9"/>
      <c r="R13095" s="10"/>
      <c r="S13095" s="6"/>
    </row>
    <row r="13096" spans="1:19" x14ac:dyDescent="0.25">
      <c r="A13096" s="6"/>
      <c r="C13096" s="9">
        <v>2021.7897170000001</v>
      </c>
      <c r="D13096" s="10">
        <v>1.314592939</v>
      </c>
      <c r="E13096" s="6">
        <v>1.6280303980000001E-4</v>
      </c>
      <c r="Q13096" s="9"/>
      <c r="R13096" s="10"/>
      <c r="S13096" s="6"/>
    </row>
    <row r="13097" spans="1:19" x14ac:dyDescent="0.25">
      <c r="A13097" s="6"/>
      <c r="C13097" s="9">
        <v>2021.6691860000001</v>
      </c>
      <c r="D13097" s="10">
        <v>1.3145864730000001</v>
      </c>
      <c r="E13097" s="6">
        <v>1.8603742860000001E-4</v>
      </c>
      <c r="Q13097" s="9"/>
      <c r="R13097" s="10"/>
      <c r="S13097" s="6"/>
    </row>
    <row r="13098" spans="1:19" x14ac:dyDescent="0.25">
      <c r="A13098" s="6"/>
      <c r="C13098" s="9">
        <v>2021.5486550000001</v>
      </c>
      <c r="D13098" s="10">
        <v>1.314588866</v>
      </c>
      <c r="E13098" s="6">
        <v>2.0634324200000001E-4</v>
      </c>
      <c r="Q13098" s="9"/>
      <c r="R13098" s="10"/>
      <c r="S13098" s="6"/>
    </row>
    <row r="13099" spans="1:19" x14ac:dyDescent="0.25">
      <c r="A13099" s="6"/>
      <c r="C13099" s="9">
        <v>2021.428124</v>
      </c>
      <c r="D13099" s="10">
        <v>1.314595776</v>
      </c>
      <c r="E13099" s="6">
        <v>2.1896500299999999E-4</v>
      </c>
      <c r="Q13099" s="9"/>
      <c r="R13099" s="10"/>
      <c r="S13099" s="6"/>
    </row>
    <row r="13100" spans="1:19" x14ac:dyDescent="0.25">
      <c r="A13100" s="6"/>
      <c r="C13100" s="9">
        <v>2021.307593</v>
      </c>
      <c r="D13100" s="10">
        <v>1.314602209</v>
      </c>
      <c r="E13100" s="6">
        <v>2.2425167780000001E-4</v>
      </c>
      <c r="Q13100" s="9"/>
      <c r="R13100" s="10"/>
      <c r="S13100" s="6"/>
    </row>
    <row r="13101" spans="1:19" x14ac:dyDescent="0.25">
      <c r="A13101" s="6"/>
      <c r="C13101" s="9">
        <v>2021.1870610000001</v>
      </c>
      <c r="D13101" s="10">
        <v>1.3146043199999999</v>
      </c>
      <c r="E13101" s="6">
        <v>2.2485359370000001E-4</v>
      </c>
      <c r="Q13101" s="9"/>
      <c r="R13101" s="10"/>
      <c r="S13101" s="6"/>
    </row>
    <row r="13102" spans="1:19" x14ac:dyDescent="0.25">
      <c r="A13102" s="6"/>
      <c r="C13102" s="9">
        <v>2021.0665300000001</v>
      </c>
      <c r="D13102" s="10">
        <v>1.3146017569999999</v>
      </c>
      <c r="E13102" s="6">
        <v>2.248236941E-4</v>
      </c>
      <c r="Q13102" s="9"/>
      <c r="R13102" s="10"/>
      <c r="S13102" s="6"/>
    </row>
    <row r="13103" spans="1:19" x14ac:dyDescent="0.25">
      <c r="A13103" s="6"/>
      <c r="C13103" s="9">
        <v>2020.945999</v>
      </c>
      <c r="D13103" s="10">
        <v>1.3145958609999999</v>
      </c>
      <c r="E13103" s="6">
        <v>2.2752220440000001E-4</v>
      </c>
      <c r="Q13103" s="9"/>
      <c r="R13103" s="10"/>
      <c r="S13103" s="6"/>
    </row>
    <row r="13104" spans="1:19" x14ac:dyDescent="0.25">
      <c r="A13104" s="6"/>
      <c r="C13104" s="9">
        <v>2020.825468</v>
      </c>
      <c r="D13104" s="10">
        <v>1.314591241</v>
      </c>
      <c r="E13104" s="6">
        <v>2.336239809E-4</v>
      </c>
      <c r="Q13104" s="9"/>
      <c r="R13104" s="10"/>
      <c r="S13104" s="6"/>
    </row>
    <row r="13105" spans="1:19" x14ac:dyDescent="0.25">
      <c r="A13105" s="6"/>
      <c r="C13105" s="9">
        <v>2020.704937</v>
      </c>
      <c r="D13105" s="10">
        <v>1.314589545</v>
      </c>
      <c r="E13105" s="6">
        <v>2.4075893819999999E-4</v>
      </c>
      <c r="Q13105" s="9"/>
      <c r="R13105" s="10"/>
      <c r="S13105" s="6"/>
    </row>
    <row r="13106" spans="1:19" x14ac:dyDescent="0.25">
      <c r="A13106" s="6"/>
      <c r="C13106" s="9">
        <v>2020.5844059999999</v>
      </c>
      <c r="D13106" s="10">
        <v>1.3145924250000001</v>
      </c>
      <c r="E13106" s="6">
        <v>2.4577752719999999E-4</v>
      </c>
      <c r="Q13106" s="9"/>
      <c r="R13106" s="10"/>
      <c r="S13106" s="6"/>
    </row>
    <row r="13107" spans="1:19" x14ac:dyDescent="0.25">
      <c r="A13107" s="6"/>
      <c r="C13107" s="9">
        <v>2020.4638749999999</v>
      </c>
      <c r="D13107" s="10">
        <v>1.3145961660000001</v>
      </c>
      <c r="E13107" s="6">
        <v>2.4491266049999998E-4</v>
      </c>
      <c r="Q13107" s="9"/>
      <c r="R13107" s="10"/>
      <c r="S13107" s="6"/>
    </row>
    <row r="13108" spans="1:19" x14ac:dyDescent="0.25">
      <c r="A13108" s="6"/>
      <c r="C13108" s="9">
        <v>2020.343343</v>
      </c>
      <c r="D13108" s="10">
        <v>1.314597875</v>
      </c>
      <c r="E13108" s="6">
        <v>2.3881579260000001E-4</v>
      </c>
      <c r="Q13108" s="9"/>
      <c r="R13108" s="10"/>
      <c r="S13108" s="6"/>
    </row>
    <row r="13109" spans="1:19" x14ac:dyDescent="0.25">
      <c r="A13109" s="6"/>
      <c r="C13109" s="9">
        <v>2020.222812</v>
      </c>
      <c r="D13109" s="10">
        <v>1.3145934159999999</v>
      </c>
      <c r="E13109" s="6">
        <v>2.2807267150000001E-4</v>
      </c>
      <c r="Q13109" s="9"/>
      <c r="R13109" s="10"/>
      <c r="S13109" s="6"/>
    </row>
    <row r="13110" spans="1:19" x14ac:dyDescent="0.25">
      <c r="A13110" s="6"/>
      <c r="C13110" s="9">
        <v>2020.1022809999999</v>
      </c>
      <c r="D13110" s="10">
        <v>1.314580533</v>
      </c>
      <c r="E13110" s="6">
        <v>2.182047174E-4</v>
      </c>
      <c r="Q13110" s="9"/>
      <c r="R13110" s="10"/>
      <c r="S13110" s="6"/>
    </row>
    <row r="13111" spans="1:19" x14ac:dyDescent="0.25">
      <c r="A13111" s="6"/>
      <c r="C13111" s="9">
        <v>2019.9817499999999</v>
      </c>
      <c r="D13111" s="10">
        <v>1.3145615319999999</v>
      </c>
      <c r="E13111" s="6">
        <v>2.1421747460000001E-4</v>
      </c>
      <c r="Q13111" s="9"/>
      <c r="R13111" s="10"/>
      <c r="S13111" s="6"/>
    </row>
    <row r="13112" spans="1:19" x14ac:dyDescent="0.25">
      <c r="A13112" s="6"/>
      <c r="C13112" s="9">
        <v>2019.8612189999999</v>
      </c>
      <c r="D13112" s="10">
        <v>1.314541505</v>
      </c>
      <c r="E13112" s="6">
        <v>2.176669335E-4</v>
      </c>
      <c r="Q13112" s="9"/>
      <c r="R13112" s="10"/>
      <c r="S13112" s="6"/>
    </row>
    <row r="13113" spans="1:19" x14ac:dyDescent="0.25">
      <c r="A13113" s="6"/>
      <c r="C13113" s="9">
        <v>2019.7406880000001</v>
      </c>
      <c r="D13113" s="10">
        <v>1.3145233489999999</v>
      </c>
      <c r="E13113" s="6">
        <v>2.278548882E-4</v>
      </c>
      <c r="Q13113" s="9"/>
      <c r="R13113" s="10"/>
      <c r="S13113" s="6"/>
    </row>
    <row r="13114" spans="1:19" x14ac:dyDescent="0.25">
      <c r="A13114" s="6"/>
      <c r="C13114" s="9">
        <v>2019.620156</v>
      </c>
      <c r="D13114" s="10">
        <v>1.3145119460000001</v>
      </c>
      <c r="E13114" s="6">
        <v>2.425787775E-4</v>
      </c>
      <c r="Q13114" s="9"/>
      <c r="R13114" s="10"/>
      <c r="S13114" s="6"/>
    </row>
    <row r="13115" spans="1:19" x14ac:dyDescent="0.25">
      <c r="A13115" s="6"/>
      <c r="C13115" s="9">
        <v>2019.4996249999999</v>
      </c>
      <c r="D13115" s="10">
        <v>1.314506867</v>
      </c>
      <c r="E13115" s="6">
        <v>2.5571446199999998E-4</v>
      </c>
      <c r="Q13115" s="9"/>
      <c r="R13115" s="10"/>
      <c r="S13115" s="6"/>
    </row>
    <row r="13116" spans="1:19" x14ac:dyDescent="0.25">
      <c r="A13116" s="6"/>
      <c r="C13116" s="9">
        <v>2019.3790939999999</v>
      </c>
      <c r="D13116" s="10">
        <v>1.314505569</v>
      </c>
      <c r="E13116" s="6">
        <v>2.6489845029999999E-4</v>
      </c>
      <c r="Q13116" s="9"/>
      <c r="R13116" s="10"/>
      <c r="S13116" s="6"/>
    </row>
    <row r="13117" spans="1:19" x14ac:dyDescent="0.25">
      <c r="A13117" s="6"/>
      <c r="C13117" s="9">
        <v>2019.2585630000001</v>
      </c>
      <c r="D13117" s="10">
        <v>1.314503551</v>
      </c>
      <c r="E13117" s="6">
        <v>2.6892299129999998E-4</v>
      </c>
      <c r="Q13117" s="9"/>
      <c r="R13117" s="10"/>
      <c r="S13117" s="6"/>
    </row>
    <row r="13118" spans="1:19" x14ac:dyDescent="0.25">
      <c r="A13118" s="6"/>
      <c r="C13118" s="9">
        <v>2019.1380320000001</v>
      </c>
      <c r="D13118" s="10">
        <v>1.314498454</v>
      </c>
      <c r="E13118" s="6">
        <v>2.7098149149999999E-4</v>
      </c>
      <c r="Q13118" s="9"/>
      <c r="R13118" s="10"/>
      <c r="S13118" s="6"/>
    </row>
    <row r="13119" spans="1:19" x14ac:dyDescent="0.25">
      <c r="A13119" s="6"/>
      <c r="C13119" s="9">
        <v>2019.017501</v>
      </c>
      <c r="D13119" s="10">
        <v>1.3144891839999999</v>
      </c>
      <c r="E13119" s="6">
        <v>2.7364251270000002E-4</v>
      </c>
      <c r="Q13119" s="9"/>
      <c r="R13119" s="10"/>
      <c r="S13119" s="6"/>
    </row>
    <row r="13120" spans="1:19" x14ac:dyDescent="0.25">
      <c r="A13120" s="6"/>
      <c r="C13120" s="9">
        <v>2018.8969689999999</v>
      </c>
      <c r="D13120" s="10">
        <v>1.314478735</v>
      </c>
      <c r="E13120" s="6">
        <v>2.8115316870000001E-4</v>
      </c>
      <c r="Q13120" s="9"/>
      <c r="R13120" s="10"/>
      <c r="S13120" s="6"/>
    </row>
    <row r="13121" spans="1:19" x14ac:dyDescent="0.25">
      <c r="A13121" s="6"/>
      <c r="C13121" s="9">
        <v>2018.7764380000001</v>
      </c>
      <c r="D13121" s="10">
        <v>1.3144708199999999</v>
      </c>
      <c r="E13121" s="6">
        <v>2.9175211249999998E-4</v>
      </c>
      <c r="Q13121" s="9"/>
      <c r="R13121" s="10"/>
      <c r="S13121" s="6"/>
    </row>
    <row r="13122" spans="1:19" x14ac:dyDescent="0.25">
      <c r="A13122" s="6"/>
      <c r="C13122" s="9">
        <v>2018.6559070000001</v>
      </c>
      <c r="D13122" s="10">
        <v>1.314467311</v>
      </c>
      <c r="E13122" s="6">
        <v>3.043686692E-4</v>
      </c>
      <c r="Q13122" s="9"/>
      <c r="R13122" s="10"/>
      <c r="S13122" s="6"/>
    </row>
    <row r="13123" spans="1:19" x14ac:dyDescent="0.25">
      <c r="A13123" s="6"/>
      <c r="C13123" s="9">
        <v>2018.535376</v>
      </c>
      <c r="D13123" s="10">
        <v>1.3144695820000001</v>
      </c>
      <c r="E13123" s="6">
        <v>3.1417270630000003E-4</v>
      </c>
      <c r="Q13123" s="9"/>
      <c r="R13123" s="10"/>
      <c r="S13123" s="6"/>
    </row>
    <row r="13124" spans="1:19" x14ac:dyDescent="0.25">
      <c r="A13124" s="6"/>
      <c r="C13124" s="9">
        <v>2018.414845</v>
      </c>
      <c r="D13124" s="10">
        <v>1.314473612</v>
      </c>
      <c r="E13124" s="6">
        <v>3.1794931299999998E-4</v>
      </c>
      <c r="Q13124" s="9"/>
      <c r="R13124" s="10"/>
      <c r="S13124" s="6"/>
    </row>
    <row r="13125" spans="1:19" x14ac:dyDescent="0.25">
      <c r="A13125" s="6"/>
      <c r="C13125" s="9">
        <v>2018.294314</v>
      </c>
      <c r="D13125" s="10">
        <v>1.3144753490000001</v>
      </c>
      <c r="E13125" s="6">
        <v>3.1594385370000002E-4</v>
      </c>
      <c r="Q13125" s="9"/>
      <c r="R13125" s="10"/>
      <c r="S13125" s="6"/>
    </row>
    <row r="13126" spans="1:19" x14ac:dyDescent="0.25">
      <c r="A13126" s="6"/>
      <c r="C13126" s="9">
        <v>2018.1737820000001</v>
      </c>
      <c r="D13126" s="10">
        <v>1.3144713779999999</v>
      </c>
      <c r="E13126" s="6">
        <v>3.1043903220000002E-4</v>
      </c>
      <c r="Q13126" s="9"/>
      <c r="R13126" s="10"/>
      <c r="S13126" s="6"/>
    </row>
    <row r="13127" spans="1:19" x14ac:dyDescent="0.25">
      <c r="A13127" s="6"/>
      <c r="C13127" s="9">
        <v>2018.053251</v>
      </c>
      <c r="D13127" s="10">
        <v>1.3144595210000001</v>
      </c>
      <c r="E13127" s="6">
        <v>3.0635192849999998E-4</v>
      </c>
      <c r="Q13127" s="9"/>
      <c r="R13127" s="10"/>
      <c r="S13127" s="6"/>
    </row>
    <row r="13128" spans="1:19" x14ac:dyDescent="0.25">
      <c r="A13128" s="6"/>
      <c r="C13128" s="9">
        <v>2017.93272</v>
      </c>
      <c r="D13128" s="10">
        <v>1.3144434279999999</v>
      </c>
      <c r="E13128" s="6">
        <v>3.098705298E-4</v>
      </c>
      <c r="Q13128" s="9"/>
      <c r="R13128" s="10"/>
      <c r="S13128" s="6"/>
    </row>
    <row r="13129" spans="1:19" x14ac:dyDescent="0.25">
      <c r="A13129" s="6"/>
      <c r="C13129" s="9">
        <v>2017.812189</v>
      </c>
      <c r="D13129" s="10">
        <v>1.3144293869999999</v>
      </c>
      <c r="E13129" s="6">
        <v>3.2106620509999998E-4</v>
      </c>
      <c r="Q13129" s="9"/>
      <c r="R13129" s="10"/>
      <c r="S13129" s="6"/>
    </row>
    <row r="13130" spans="1:19" x14ac:dyDescent="0.25">
      <c r="A13130" s="6"/>
      <c r="C13130" s="9">
        <v>2017.691658</v>
      </c>
      <c r="D13130" s="10">
        <v>1.3144216120000001</v>
      </c>
      <c r="E13130" s="6">
        <v>3.3781762770000002E-4</v>
      </c>
      <c r="Q13130" s="9"/>
      <c r="R13130" s="10"/>
      <c r="S13130" s="6"/>
    </row>
    <row r="13131" spans="1:19" x14ac:dyDescent="0.25">
      <c r="A13131" s="6"/>
      <c r="C13131" s="9">
        <v>2017.5711269999999</v>
      </c>
      <c r="D13131" s="10">
        <v>1.314423804</v>
      </c>
      <c r="E13131" s="6">
        <v>3.545290202E-4</v>
      </c>
      <c r="Q13131" s="9"/>
      <c r="R13131" s="10"/>
      <c r="S13131" s="6"/>
    </row>
    <row r="13132" spans="1:19" x14ac:dyDescent="0.25">
      <c r="A13132" s="6"/>
      <c r="C13132" s="9">
        <v>2017.450595</v>
      </c>
      <c r="D13132" s="10">
        <v>1.314433076</v>
      </c>
      <c r="E13132" s="6">
        <v>3.6365900440000001E-4</v>
      </c>
      <c r="Q13132" s="9"/>
      <c r="R13132" s="10"/>
      <c r="S13132" s="6"/>
    </row>
    <row r="13133" spans="1:19" x14ac:dyDescent="0.25">
      <c r="A13133" s="6"/>
      <c r="C13133" s="9">
        <v>2017.330064</v>
      </c>
      <c r="D13133" s="10">
        <v>1.3144429909999999</v>
      </c>
      <c r="E13133" s="6">
        <v>3.6338234539999998E-4</v>
      </c>
      <c r="Q13133" s="9"/>
      <c r="R13133" s="10"/>
      <c r="S13133" s="6"/>
    </row>
    <row r="13134" spans="1:19" x14ac:dyDescent="0.25">
      <c r="A13134" s="6"/>
      <c r="C13134" s="9">
        <v>2017.209533</v>
      </c>
      <c r="D13134" s="10">
        <v>1.314448415</v>
      </c>
      <c r="E13134" s="6">
        <v>3.5397619959999998E-4</v>
      </c>
      <c r="Q13134" s="9"/>
      <c r="R13134" s="10"/>
      <c r="S13134" s="6"/>
    </row>
    <row r="13135" spans="1:19" x14ac:dyDescent="0.25">
      <c r="A13135" s="6"/>
      <c r="C13135" s="9">
        <v>2017.0890019999999</v>
      </c>
      <c r="D13135" s="10">
        <v>1.3144427080000001</v>
      </c>
      <c r="E13135" s="6">
        <v>3.4039560079999998E-4</v>
      </c>
      <c r="Q13135" s="9"/>
      <c r="R13135" s="10"/>
      <c r="S13135" s="6"/>
    </row>
    <row r="13136" spans="1:19" x14ac:dyDescent="0.25">
      <c r="A13136" s="6"/>
      <c r="C13136" s="9">
        <v>2016.9684709999999</v>
      </c>
      <c r="D13136" s="10">
        <v>1.3144270360000001</v>
      </c>
      <c r="E13136" s="6">
        <v>3.3109849260000001E-4</v>
      </c>
      <c r="Q13136" s="9"/>
      <c r="R13136" s="10"/>
      <c r="S13136" s="6"/>
    </row>
    <row r="13137" spans="1:19" x14ac:dyDescent="0.25">
      <c r="A13137" s="6"/>
      <c r="C13137" s="9">
        <v>2016.8479400000001</v>
      </c>
      <c r="D13137" s="10">
        <v>1.3144050469999999</v>
      </c>
      <c r="E13137" s="6">
        <v>3.3030682559999998E-4</v>
      </c>
      <c r="Q13137" s="9"/>
      <c r="R13137" s="10"/>
      <c r="S13137" s="6"/>
    </row>
    <row r="13138" spans="1:19" x14ac:dyDescent="0.25">
      <c r="A13138" s="6"/>
      <c r="C13138" s="9">
        <v>2016.727408</v>
      </c>
      <c r="D13138" s="10">
        <v>1.3143839390000001</v>
      </c>
      <c r="E13138" s="6">
        <v>3.4129528299999998E-4</v>
      </c>
      <c r="Q13138" s="9"/>
      <c r="R13138" s="10"/>
      <c r="S13138" s="6"/>
    </row>
    <row r="13139" spans="1:19" x14ac:dyDescent="0.25">
      <c r="A13139" s="6"/>
      <c r="C13139" s="9">
        <v>2016.6068769999999</v>
      </c>
      <c r="D13139" s="10">
        <v>1.3143704329999999</v>
      </c>
      <c r="E13139" s="6">
        <v>3.5953870099999998E-4</v>
      </c>
      <c r="Q13139" s="9"/>
      <c r="R13139" s="10"/>
      <c r="S13139" s="6"/>
    </row>
    <row r="13140" spans="1:19" x14ac:dyDescent="0.25">
      <c r="A13140" s="6"/>
      <c r="C13140" s="9">
        <v>2016.4863459999999</v>
      </c>
      <c r="D13140" s="10">
        <v>1.3143667480000001</v>
      </c>
      <c r="E13140" s="6">
        <v>3.797829635E-4</v>
      </c>
      <c r="Q13140" s="9"/>
      <c r="R13140" s="10"/>
      <c r="S13140" s="6"/>
    </row>
    <row r="13141" spans="1:19" x14ac:dyDescent="0.25">
      <c r="A13141" s="6"/>
      <c r="C13141" s="9">
        <v>2016.3658150000001</v>
      </c>
      <c r="D13141" s="10">
        <v>1.3143716809999999</v>
      </c>
      <c r="E13141" s="6">
        <v>3.948744356E-4</v>
      </c>
      <c r="Q13141" s="9"/>
      <c r="R13141" s="10"/>
      <c r="S13141" s="6"/>
    </row>
    <row r="13142" spans="1:19" x14ac:dyDescent="0.25">
      <c r="A13142" s="6"/>
      <c r="C13142" s="9">
        <v>2016.2452840000001</v>
      </c>
      <c r="D13142" s="10">
        <v>1.3143791119999999</v>
      </c>
      <c r="E13142" s="6">
        <v>4.0204743379999999E-4</v>
      </c>
      <c r="Q13142" s="9"/>
      <c r="R13142" s="10"/>
      <c r="S13142" s="6"/>
    </row>
    <row r="13143" spans="1:19" x14ac:dyDescent="0.25">
      <c r="A13143" s="6"/>
      <c r="C13143" s="9">
        <v>2016.1247530000001</v>
      </c>
      <c r="D13143" s="10">
        <v>1.314384032</v>
      </c>
      <c r="E13143" s="6">
        <v>4.0223362819999999E-4</v>
      </c>
      <c r="Q13143" s="9"/>
      <c r="R13143" s="10"/>
      <c r="S13143" s="6"/>
    </row>
    <row r="13144" spans="1:19" x14ac:dyDescent="0.25">
      <c r="A13144" s="6"/>
      <c r="C13144" s="9">
        <v>2016.0042209999999</v>
      </c>
      <c r="D13144" s="10">
        <v>1.3143829220000001</v>
      </c>
      <c r="E13144" s="6">
        <v>3.999156757E-4</v>
      </c>
      <c r="Q13144" s="9"/>
      <c r="R13144" s="10"/>
      <c r="S13144" s="6"/>
    </row>
    <row r="13145" spans="1:19" x14ac:dyDescent="0.25">
      <c r="A13145" s="6"/>
      <c r="C13145" s="9">
        <v>2015.8836899999999</v>
      </c>
      <c r="D13145" s="10">
        <v>1.3143771049999999</v>
      </c>
      <c r="E13145" s="6">
        <v>3.9988187909999998E-4</v>
      </c>
      <c r="Q13145" s="9"/>
      <c r="R13145" s="10"/>
      <c r="S13145" s="6"/>
    </row>
    <row r="13146" spans="1:19" x14ac:dyDescent="0.25">
      <c r="A13146" s="6"/>
      <c r="C13146" s="9">
        <v>2015.7631590000001</v>
      </c>
      <c r="D13146" s="10">
        <v>1.314370389</v>
      </c>
      <c r="E13146" s="6">
        <v>4.0449876040000001E-4</v>
      </c>
      <c r="Q13146" s="9"/>
      <c r="R13146" s="10"/>
      <c r="S13146" s="6"/>
    </row>
    <row r="13147" spans="1:19" x14ac:dyDescent="0.25">
      <c r="A13147" s="6"/>
      <c r="C13147" s="9">
        <v>2015.6426280000001</v>
      </c>
      <c r="D13147" s="10">
        <v>1.3143667539999999</v>
      </c>
      <c r="E13147" s="6">
        <v>4.120190349E-4</v>
      </c>
      <c r="Q13147" s="9"/>
      <c r="R13147" s="10"/>
      <c r="S13147" s="6"/>
    </row>
    <row r="13148" spans="1:19" x14ac:dyDescent="0.25">
      <c r="A13148" s="6"/>
      <c r="C13148" s="9">
        <v>2015.522097</v>
      </c>
      <c r="D13148" s="10">
        <v>1.314367512</v>
      </c>
      <c r="E13148" s="6">
        <v>4.1962786949999999E-4</v>
      </c>
      <c r="Q13148" s="9"/>
      <c r="R13148" s="10"/>
      <c r="S13148" s="6"/>
    </row>
    <row r="13149" spans="1:19" x14ac:dyDescent="0.25">
      <c r="A13149" s="6"/>
      <c r="C13149" s="9">
        <v>2015.401566</v>
      </c>
      <c r="D13149" s="10">
        <v>1.3143724800000001</v>
      </c>
      <c r="E13149" s="6">
        <v>4.2283669540000001E-4</v>
      </c>
      <c r="Q13149" s="9"/>
      <c r="R13149" s="10"/>
      <c r="S13149" s="6"/>
    </row>
    <row r="13150" spans="1:19" x14ac:dyDescent="0.25">
      <c r="A13150" s="6"/>
      <c r="C13150" s="9">
        <v>2015.2810340000001</v>
      </c>
      <c r="D13150" s="10">
        <v>1.3143763310000001</v>
      </c>
      <c r="E13150" s="6">
        <v>4.1913488190000001E-4</v>
      </c>
      <c r="Q13150" s="9"/>
      <c r="R13150" s="10"/>
      <c r="S13150" s="6"/>
    </row>
    <row r="13151" spans="1:19" x14ac:dyDescent="0.25">
      <c r="A13151" s="6"/>
      <c r="C13151" s="9">
        <v>2015.1605030000001</v>
      </c>
      <c r="D13151" s="10">
        <v>1.314374596</v>
      </c>
      <c r="E13151" s="6">
        <v>4.1085003579999999E-4</v>
      </c>
      <c r="Q13151" s="9"/>
      <c r="R13151" s="10"/>
      <c r="S13151" s="6"/>
    </row>
    <row r="13152" spans="1:19" x14ac:dyDescent="0.25">
      <c r="A13152" s="6"/>
      <c r="C13152" s="9">
        <v>2015.039972</v>
      </c>
      <c r="D13152" s="10">
        <v>1.3143644800000001</v>
      </c>
      <c r="E13152" s="6">
        <v>4.0256590689999999E-4</v>
      </c>
      <c r="Q13152" s="9"/>
      <c r="R13152" s="10"/>
      <c r="S13152" s="6"/>
    </row>
    <row r="13153" spans="1:19" x14ac:dyDescent="0.25">
      <c r="A13153" s="6"/>
      <c r="C13153" s="9">
        <v>2014.919441</v>
      </c>
      <c r="D13153" s="10">
        <v>1.314347825</v>
      </c>
      <c r="E13153" s="6">
        <v>4.0070733729999998E-4</v>
      </c>
      <c r="Q13153" s="9"/>
      <c r="R13153" s="10"/>
      <c r="S13153" s="6"/>
    </row>
    <row r="13154" spans="1:19" x14ac:dyDescent="0.25">
      <c r="A13154" s="6"/>
      <c r="C13154" s="9">
        <v>2014.79891</v>
      </c>
      <c r="D13154" s="10">
        <v>1.31433077</v>
      </c>
      <c r="E13154" s="6">
        <v>4.0773788010000002E-4</v>
      </c>
      <c r="Q13154" s="9"/>
      <c r="R13154" s="10"/>
      <c r="S13154" s="6"/>
    </row>
    <row r="13155" spans="1:19" x14ac:dyDescent="0.25">
      <c r="A13155" s="6"/>
      <c r="C13155" s="9">
        <v>2014.6783789999999</v>
      </c>
      <c r="D13155" s="10">
        <v>1.3143179030000001</v>
      </c>
      <c r="E13155" s="6">
        <v>4.2168186749999998E-4</v>
      </c>
      <c r="Q13155" s="9"/>
      <c r="R13155" s="10"/>
      <c r="S13155" s="6"/>
    </row>
    <row r="13156" spans="1:19" x14ac:dyDescent="0.25">
      <c r="A13156" s="6"/>
      <c r="C13156" s="9">
        <v>2014.557847</v>
      </c>
      <c r="D13156" s="10">
        <v>1.3143132719999999</v>
      </c>
      <c r="E13156" s="6">
        <v>4.403228429E-4</v>
      </c>
      <c r="Q13156" s="9"/>
      <c r="R13156" s="10"/>
      <c r="S13156" s="6"/>
    </row>
    <row r="13157" spans="1:19" x14ac:dyDescent="0.25">
      <c r="A13157" s="6"/>
      <c r="C13157" s="9">
        <v>2014.437316</v>
      </c>
      <c r="D13157" s="10">
        <v>1.314319273</v>
      </c>
      <c r="E13157" s="6">
        <v>4.5522921719999998E-4</v>
      </c>
      <c r="Q13157" s="9"/>
      <c r="R13157" s="10"/>
      <c r="S13157" s="6"/>
    </row>
    <row r="13158" spans="1:19" x14ac:dyDescent="0.25">
      <c r="A13158" s="6"/>
      <c r="C13158" s="9">
        <v>2014.316785</v>
      </c>
      <c r="D13158" s="10">
        <v>1.3143283459999999</v>
      </c>
      <c r="E13158" s="6">
        <v>4.6154640539999999E-4</v>
      </c>
      <c r="Q13158" s="9"/>
      <c r="R13158" s="10"/>
      <c r="S13158" s="6"/>
    </row>
    <row r="13159" spans="1:19" x14ac:dyDescent="0.25">
      <c r="A13159" s="6"/>
      <c r="C13159" s="9">
        <v>2014.196254</v>
      </c>
      <c r="D13159" s="10">
        <v>1.3143368010000001</v>
      </c>
      <c r="E13159" s="6">
        <v>4.6042161729999999E-4</v>
      </c>
      <c r="Q13159" s="9"/>
      <c r="R13159" s="10"/>
      <c r="S13159" s="6"/>
    </row>
    <row r="13160" spans="1:19" x14ac:dyDescent="0.25">
      <c r="A13160" s="6"/>
      <c r="C13160" s="9">
        <v>2014.0757229999999</v>
      </c>
      <c r="D13160" s="10">
        <v>1.3143387929999999</v>
      </c>
      <c r="E13160" s="6">
        <v>4.5278273939999998E-4</v>
      </c>
      <c r="Q13160" s="9"/>
      <c r="R13160" s="10"/>
      <c r="S13160" s="6"/>
    </row>
    <row r="13161" spans="1:19" x14ac:dyDescent="0.25">
      <c r="A13161" s="6"/>
      <c r="C13161" s="9">
        <v>2013.9551919999999</v>
      </c>
      <c r="D13161" s="10">
        <v>1.3143326049999999</v>
      </c>
      <c r="E13161" s="6">
        <v>4.4599215720000001E-4</v>
      </c>
      <c r="Q13161" s="9"/>
      <c r="R13161" s="10"/>
      <c r="S13161" s="6"/>
    </row>
    <row r="13162" spans="1:19" x14ac:dyDescent="0.25">
      <c r="A13162" s="6"/>
      <c r="C13162" s="9">
        <v>2013.8346610000001</v>
      </c>
      <c r="D13162" s="10">
        <v>1.3143211690000001</v>
      </c>
      <c r="E13162" s="6">
        <v>4.44329443E-4</v>
      </c>
      <c r="Q13162" s="9"/>
      <c r="R13162" s="10"/>
      <c r="S13162" s="6"/>
    </row>
    <row r="13163" spans="1:19" x14ac:dyDescent="0.25">
      <c r="A13163" s="6"/>
      <c r="C13163" s="9">
        <v>2013.714129</v>
      </c>
      <c r="D13163" s="10">
        <v>1.31431035</v>
      </c>
      <c r="E13163" s="6">
        <v>4.499140866E-4</v>
      </c>
      <c r="Q13163" s="9"/>
      <c r="R13163" s="10"/>
      <c r="S13163" s="6"/>
    </row>
    <row r="13164" spans="1:19" x14ac:dyDescent="0.25">
      <c r="A13164" s="6"/>
      <c r="C13164" s="9">
        <v>2013.5935979999999</v>
      </c>
      <c r="D13164" s="10">
        <v>1.314303738</v>
      </c>
      <c r="E13164" s="6">
        <v>4.586257946E-4</v>
      </c>
      <c r="Q13164" s="9"/>
      <c r="R13164" s="10"/>
      <c r="S13164" s="6"/>
    </row>
    <row r="13165" spans="1:19" x14ac:dyDescent="0.25">
      <c r="A13165" s="6"/>
      <c r="C13165" s="9">
        <v>2013.4730669999999</v>
      </c>
      <c r="D13165" s="10">
        <v>1.314302219</v>
      </c>
      <c r="E13165" s="6">
        <v>4.679675551E-4</v>
      </c>
      <c r="Q13165" s="9"/>
      <c r="R13165" s="10"/>
      <c r="S13165" s="6"/>
    </row>
    <row r="13166" spans="1:19" x14ac:dyDescent="0.25">
      <c r="A13166" s="6"/>
      <c r="C13166" s="9">
        <v>2013.3525360000001</v>
      </c>
      <c r="D13166" s="10">
        <v>1.314304658</v>
      </c>
      <c r="E13166" s="6">
        <v>4.728019687E-4</v>
      </c>
      <c r="Q13166" s="9"/>
      <c r="R13166" s="10"/>
      <c r="S13166" s="6"/>
    </row>
    <row r="13167" spans="1:19" x14ac:dyDescent="0.25">
      <c r="A13167" s="6"/>
      <c r="C13167" s="9">
        <v>2013.2320050000001</v>
      </c>
      <c r="D13167" s="10">
        <v>1.314305759</v>
      </c>
      <c r="E13167" s="6">
        <v>4.7199888279999999E-4</v>
      </c>
      <c r="Q13167" s="9"/>
      <c r="R13167" s="10"/>
      <c r="S13167" s="6"/>
    </row>
    <row r="13168" spans="1:19" x14ac:dyDescent="0.25">
      <c r="A13168" s="6"/>
      <c r="C13168" s="9">
        <v>2013.111474</v>
      </c>
      <c r="D13168" s="10">
        <v>1.3143004920000001</v>
      </c>
      <c r="E13168" s="6">
        <v>4.6812257899999998E-4</v>
      </c>
      <c r="Q13168" s="9"/>
      <c r="R13168" s="10"/>
      <c r="S13168" s="6"/>
    </row>
    <row r="13169" spans="1:19" x14ac:dyDescent="0.25">
      <c r="A13169" s="6"/>
      <c r="C13169" s="9">
        <v>2012.9909419999999</v>
      </c>
      <c r="D13169" s="10">
        <v>1.3142886359999999</v>
      </c>
      <c r="E13169" s="6">
        <v>4.6856319339999997E-4</v>
      </c>
      <c r="Q13169" s="9"/>
      <c r="R13169" s="10"/>
      <c r="S13169" s="6"/>
    </row>
    <row r="13170" spans="1:19" x14ac:dyDescent="0.25">
      <c r="A13170" s="6"/>
      <c r="C13170" s="9">
        <v>2012.8704110000001</v>
      </c>
      <c r="D13170" s="10">
        <v>1.314274553</v>
      </c>
      <c r="E13170" s="6">
        <v>4.7581935179999999E-4</v>
      </c>
      <c r="Q13170" s="9"/>
      <c r="R13170" s="10"/>
      <c r="S13170" s="6"/>
    </row>
    <row r="13171" spans="1:19" x14ac:dyDescent="0.25">
      <c r="A13171" s="6"/>
      <c r="C13171" s="9">
        <v>2012.7498800000001</v>
      </c>
      <c r="D13171" s="10">
        <v>1.3142623659999999</v>
      </c>
      <c r="E13171" s="6">
        <v>4.924504417E-4</v>
      </c>
      <c r="Q13171" s="9"/>
      <c r="R13171" s="10"/>
      <c r="S13171" s="6"/>
    </row>
    <row r="13172" spans="1:19" x14ac:dyDescent="0.25">
      <c r="A13172" s="6"/>
      <c r="C13172" s="9">
        <v>2012.629349</v>
      </c>
      <c r="D13172" s="10">
        <v>1.3142596440000001</v>
      </c>
      <c r="E13172" s="6">
        <v>5.15716962E-4</v>
      </c>
      <c r="Q13172" s="9"/>
      <c r="R13172" s="10"/>
      <c r="S13172" s="6"/>
    </row>
    <row r="13173" spans="1:19" x14ac:dyDescent="0.25">
      <c r="A13173" s="6"/>
      <c r="C13173" s="9">
        <v>2012.508818</v>
      </c>
      <c r="D13173" s="10">
        <v>1.314269036</v>
      </c>
      <c r="E13173" s="6">
        <v>5.3849896619999999E-4</v>
      </c>
      <c r="Q13173" s="9"/>
      <c r="R13173" s="10"/>
      <c r="S13173" s="6"/>
    </row>
    <row r="13174" spans="1:19" x14ac:dyDescent="0.25">
      <c r="A13174" s="6"/>
      <c r="C13174" s="9">
        <v>2012.388287</v>
      </c>
      <c r="D13174" s="10">
        <v>1.314287993</v>
      </c>
      <c r="E13174" s="6">
        <v>5.5325277970000005E-4</v>
      </c>
      <c r="Q13174" s="9"/>
      <c r="R13174" s="10"/>
      <c r="S13174" s="6"/>
    </row>
    <row r="13175" spans="1:19" x14ac:dyDescent="0.25">
      <c r="A13175" s="6"/>
      <c r="C13175" s="9">
        <v>2012.2677550000001</v>
      </c>
      <c r="D13175" s="10">
        <v>1.314310211</v>
      </c>
      <c r="E13175" s="6">
        <v>5.5712560409999995E-4</v>
      </c>
      <c r="Q13175" s="9"/>
      <c r="R13175" s="10"/>
      <c r="S13175" s="6"/>
    </row>
    <row r="13176" spans="1:19" x14ac:dyDescent="0.25">
      <c r="A13176" s="6"/>
      <c r="C13176" s="9">
        <v>2012.1472240000001</v>
      </c>
      <c r="D13176" s="10">
        <v>1.3143295779999999</v>
      </c>
      <c r="E13176" s="6">
        <v>5.499924218E-4</v>
      </c>
      <c r="Q13176" s="9"/>
      <c r="R13176" s="10"/>
      <c r="S13176" s="6"/>
    </row>
    <row r="13177" spans="1:19" x14ac:dyDescent="0.25">
      <c r="A13177" s="6"/>
      <c r="C13177" s="9">
        <v>2012.026693</v>
      </c>
      <c r="D13177" s="10">
        <v>1.3143408089999999</v>
      </c>
      <c r="E13177" s="6">
        <v>5.3683484379999996E-4</v>
      </c>
      <c r="Q13177" s="9"/>
      <c r="R13177" s="10"/>
      <c r="S13177" s="6"/>
    </row>
    <row r="13178" spans="1:19" x14ac:dyDescent="0.25">
      <c r="A13178" s="6"/>
      <c r="C13178" s="9">
        <v>2011.906162</v>
      </c>
      <c r="D13178" s="10">
        <v>1.3143437339999999</v>
      </c>
      <c r="E13178" s="6">
        <v>5.2314617980000002E-4</v>
      </c>
      <c r="Q13178" s="9"/>
      <c r="R13178" s="10"/>
      <c r="S13178" s="6"/>
    </row>
    <row r="13179" spans="1:19" x14ac:dyDescent="0.25">
      <c r="A13179" s="6"/>
      <c r="C13179" s="9">
        <v>2011.785631</v>
      </c>
      <c r="D13179" s="10">
        <v>1.3143410680000001</v>
      </c>
      <c r="E13179" s="6">
        <v>5.1399110300000001E-4</v>
      </c>
      <c r="Q13179" s="9"/>
      <c r="R13179" s="10"/>
      <c r="S13179" s="6"/>
    </row>
    <row r="13180" spans="1:19" x14ac:dyDescent="0.25">
      <c r="A13180" s="6"/>
      <c r="C13180" s="9">
        <v>2011.6650999999999</v>
      </c>
      <c r="D13180" s="10">
        <v>1.31433829</v>
      </c>
      <c r="E13180" s="6">
        <v>5.0986547479999996E-4</v>
      </c>
      <c r="Q13180" s="9"/>
      <c r="R13180" s="10"/>
      <c r="S13180" s="6"/>
    </row>
    <row r="13181" spans="1:19" x14ac:dyDescent="0.25">
      <c r="A13181" s="6"/>
      <c r="C13181" s="9">
        <v>2011.544568</v>
      </c>
      <c r="D13181" s="10">
        <v>1.314339264</v>
      </c>
      <c r="E13181" s="6">
        <v>5.0854649319999996E-4</v>
      </c>
      <c r="Q13181" s="9"/>
      <c r="R13181" s="10"/>
      <c r="S13181" s="6"/>
    </row>
    <row r="13182" spans="1:19" x14ac:dyDescent="0.25">
      <c r="A13182" s="6"/>
      <c r="C13182" s="9">
        <v>2011.424037</v>
      </c>
      <c r="D13182" s="10">
        <v>1.3143447349999999</v>
      </c>
      <c r="E13182" s="6">
        <v>5.0361409769999999E-4</v>
      </c>
      <c r="Q13182" s="9"/>
      <c r="R13182" s="10"/>
      <c r="S13182" s="6"/>
    </row>
    <row r="13183" spans="1:19" x14ac:dyDescent="0.25">
      <c r="A13183" s="6"/>
      <c r="C13183" s="9">
        <v>2011.303506</v>
      </c>
      <c r="D13183" s="10">
        <v>1.3143492720000001</v>
      </c>
      <c r="E13183" s="6">
        <v>4.9285562610000002E-4</v>
      </c>
      <c r="Q13183" s="9"/>
      <c r="R13183" s="10"/>
      <c r="S13183" s="6"/>
    </row>
    <row r="13184" spans="1:19" x14ac:dyDescent="0.25">
      <c r="A13184" s="6"/>
      <c r="C13184" s="9">
        <v>2011.1829749999999</v>
      </c>
      <c r="D13184" s="10">
        <v>1.3143491350000001</v>
      </c>
      <c r="E13184" s="6">
        <v>4.766930149E-4</v>
      </c>
      <c r="Q13184" s="9"/>
      <c r="R13184" s="10"/>
      <c r="S13184" s="6"/>
    </row>
    <row r="13185" spans="1:19" x14ac:dyDescent="0.25">
      <c r="A13185" s="6"/>
      <c r="C13185" s="9">
        <v>2011.0624439999999</v>
      </c>
      <c r="D13185" s="10">
        <v>1.314339403</v>
      </c>
      <c r="E13185" s="6">
        <v>4.597541789E-4</v>
      </c>
      <c r="Q13185" s="9"/>
      <c r="R13185" s="10"/>
      <c r="S13185" s="6"/>
    </row>
    <row r="13186" spans="1:19" x14ac:dyDescent="0.25">
      <c r="A13186" s="6"/>
      <c r="C13186" s="9">
        <v>2010.9419130000001</v>
      </c>
      <c r="D13186" s="10">
        <v>1.314321911</v>
      </c>
      <c r="E13186" s="6">
        <v>4.4863532350000003E-4</v>
      </c>
      <c r="Q13186" s="9"/>
      <c r="R13186" s="10"/>
      <c r="S13186" s="6"/>
    </row>
    <row r="13187" spans="1:19" x14ac:dyDescent="0.25">
      <c r="A13187" s="6"/>
      <c r="C13187" s="9">
        <v>2010.821381</v>
      </c>
      <c r="D13187" s="10">
        <v>1.314300574</v>
      </c>
      <c r="E13187" s="6">
        <v>4.4753886969999999E-4</v>
      </c>
      <c r="Q13187" s="9"/>
      <c r="R13187" s="10"/>
      <c r="S13187" s="6"/>
    </row>
    <row r="13188" spans="1:19" x14ac:dyDescent="0.25">
      <c r="A13188" s="6"/>
      <c r="C13188" s="9">
        <v>2010.7008499999999</v>
      </c>
      <c r="D13188" s="10">
        <v>1.314283436</v>
      </c>
      <c r="E13188" s="6">
        <v>4.5767457520000003E-4</v>
      </c>
      <c r="Q13188" s="9"/>
      <c r="R13188" s="10"/>
      <c r="S13188" s="6"/>
    </row>
    <row r="13189" spans="1:19" x14ac:dyDescent="0.25">
      <c r="A13189" s="6"/>
      <c r="C13189" s="9">
        <v>2010.5803189999999</v>
      </c>
      <c r="D13189" s="10">
        <v>1.3142765160000001</v>
      </c>
      <c r="E13189" s="6">
        <v>4.7366020660000001E-4</v>
      </c>
      <c r="Q13189" s="9"/>
      <c r="R13189" s="10"/>
      <c r="S13189" s="6"/>
    </row>
    <row r="13190" spans="1:19" x14ac:dyDescent="0.25">
      <c r="A13190" s="6"/>
      <c r="C13190" s="9">
        <v>2010.4597879999999</v>
      </c>
      <c r="D13190" s="10">
        <v>1.314281692</v>
      </c>
      <c r="E13190" s="6">
        <v>4.8798018539999999E-4</v>
      </c>
      <c r="Q13190" s="9"/>
      <c r="R13190" s="10"/>
      <c r="S13190" s="6"/>
    </row>
    <row r="13191" spans="1:19" x14ac:dyDescent="0.25">
      <c r="A13191" s="6"/>
      <c r="C13191" s="9">
        <v>2010.3392570000001</v>
      </c>
      <c r="D13191" s="10">
        <v>1.314294786</v>
      </c>
      <c r="E13191" s="6">
        <v>4.9279501759999999E-4</v>
      </c>
      <c r="Q13191" s="9"/>
      <c r="R13191" s="10"/>
      <c r="S13191" s="6"/>
    </row>
    <row r="13192" spans="1:19" x14ac:dyDescent="0.25">
      <c r="A13192" s="6"/>
      <c r="C13192" s="9">
        <v>2010.2187260000001</v>
      </c>
      <c r="D13192" s="10">
        <v>1.3143079040000001</v>
      </c>
      <c r="E13192" s="6">
        <v>4.86226672E-4</v>
      </c>
      <c r="Q13192" s="9"/>
      <c r="R13192" s="10"/>
      <c r="S13192" s="6"/>
    </row>
    <row r="13193" spans="1:19" x14ac:dyDescent="0.25">
      <c r="A13193" s="6"/>
      <c r="C13193" s="9">
        <v>2010.0981939999999</v>
      </c>
      <c r="D13193" s="10">
        <v>1.3143147180000001</v>
      </c>
      <c r="E13193" s="6">
        <v>4.7015335250000001E-4</v>
      </c>
      <c r="Q13193" s="9"/>
      <c r="R13193" s="10"/>
      <c r="S13193" s="6"/>
    </row>
    <row r="13194" spans="1:19" x14ac:dyDescent="0.25">
      <c r="A13194" s="6"/>
      <c r="C13194" s="9">
        <v>2009.9776629999999</v>
      </c>
      <c r="D13194" s="10">
        <v>1.314309722</v>
      </c>
      <c r="E13194" s="6">
        <v>4.5102060680000001E-4</v>
      </c>
      <c r="Q13194" s="9"/>
      <c r="R13194" s="10"/>
      <c r="S13194" s="6"/>
    </row>
    <row r="13195" spans="1:19" x14ac:dyDescent="0.25">
      <c r="A13195" s="6"/>
      <c r="C13195" s="9">
        <v>2009.8571320000001</v>
      </c>
      <c r="D13195" s="10">
        <v>1.3142952379999999</v>
      </c>
      <c r="E13195" s="6">
        <v>4.3666827620000002E-4</v>
      </c>
      <c r="Q13195" s="9"/>
      <c r="R13195" s="10"/>
      <c r="S13195" s="6"/>
    </row>
    <row r="13196" spans="1:19" x14ac:dyDescent="0.25">
      <c r="A13196" s="6"/>
      <c r="C13196" s="9">
        <v>2009.7366010000001</v>
      </c>
      <c r="D13196" s="10">
        <v>1.314274457</v>
      </c>
      <c r="E13196" s="6">
        <v>4.3115205750000001E-4</v>
      </c>
      <c r="Q13196" s="9"/>
      <c r="R13196" s="10"/>
      <c r="S13196" s="6"/>
    </row>
    <row r="13197" spans="1:19" x14ac:dyDescent="0.25">
      <c r="A13197" s="6"/>
      <c r="C13197" s="9">
        <v>2009.61607</v>
      </c>
      <c r="D13197" s="10">
        <v>1.3142560830000001</v>
      </c>
      <c r="E13197" s="6">
        <v>4.3780283770000002E-4</v>
      </c>
      <c r="Q13197" s="9"/>
      <c r="R13197" s="10"/>
      <c r="S13197" s="6"/>
    </row>
    <row r="13198" spans="1:19" x14ac:dyDescent="0.25">
      <c r="A13198" s="6"/>
      <c r="C13198" s="9">
        <v>2009.495539</v>
      </c>
      <c r="D13198" s="10">
        <v>1.3142458100000001</v>
      </c>
      <c r="E13198" s="6">
        <v>4.4966348770000001E-4</v>
      </c>
      <c r="Q13198" s="9"/>
      <c r="R13198" s="10"/>
      <c r="S13198" s="6"/>
    </row>
    <row r="13199" spans="1:19" x14ac:dyDescent="0.25">
      <c r="A13199" s="6"/>
      <c r="C13199" s="9">
        <v>2009.3750070000001</v>
      </c>
      <c r="D13199" s="10">
        <v>1.3142446839999999</v>
      </c>
      <c r="E13199" s="6">
        <v>4.6270521529999999E-4</v>
      </c>
      <c r="Q13199" s="9"/>
      <c r="R13199" s="10"/>
      <c r="S13199" s="6"/>
    </row>
    <row r="13200" spans="1:19" x14ac:dyDescent="0.25">
      <c r="A13200" s="6"/>
      <c r="C13200" s="9">
        <v>2009.2544760000001</v>
      </c>
      <c r="D13200" s="10">
        <v>1.314250495</v>
      </c>
      <c r="E13200" s="6">
        <v>4.689568745E-4</v>
      </c>
      <c r="Q13200" s="9"/>
      <c r="R13200" s="10"/>
      <c r="S13200" s="6"/>
    </row>
    <row r="13201" spans="1:19" x14ac:dyDescent="0.25">
      <c r="A13201" s="6"/>
      <c r="C13201" s="9">
        <v>2009.133945</v>
      </c>
      <c r="D13201" s="10">
        <v>1.3142562659999999</v>
      </c>
      <c r="E13201" s="6">
        <v>4.6918649719999999E-4</v>
      </c>
      <c r="Q13201" s="9"/>
      <c r="R13201" s="10"/>
      <c r="S13201" s="6"/>
    </row>
    <row r="13202" spans="1:19" x14ac:dyDescent="0.25">
      <c r="A13202" s="6"/>
      <c r="C13202" s="9">
        <v>2009.013414</v>
      </c>
      <c r="D13202" s="10">
        <v>1.3142595429999999</v>
      </c>
      <c r="E13202" s="6">
        <v>4.6381098770000001E-4</v>
      </c>
      <c r="Q13202" s="9"/>
      <c r="R13202" s="10"/>
      <c r="S13202" s="6"/>
    </row>
    <row r="13203" spans="1:19" x14ac:dyDescent="0.25">
      <c r="A13203" s="6"/>
      <c r="C13203" s="9">
        <v>2008.892883</v>
      </c>
      <c r="D13203" s="10">
        <v>1.314256342</v>
      </c>
      <c r="E13203" s="6">
        <v>4.5873834959999998E-4</v>
      </c>
      <c r="Q13203" s="9"/>
      <c r="R13203" s="10"/>
      <c r="S13203" s="6"/>
    </row>
    <row r="13204" spans="1:19" x14ac:dyDescent="0.25">
      <c r="A13204" s="6"/>
      <c r="C13204" s="9">
        <v>2008.772352</v>
      </c>
      <c r="D13204" s="10">
        <v>1.3142516369999999</v>
      </c>
      <c r="E13204" s="6">
        <v>4.578834471E-4</v>
      </c>
      <c r="Q13204" s="9"/>
      <c r="R13204" s="10"/>
      <c r="S13204" s="6"/>
    </row>
    <row r="13205" spans="1:19" x14ac:dyDescent="0.25">
      <c r="A13205" s="6"/>
      <c r="C13205" s="9">
        <v>2008.65182</v>
      </c>
      <c r="D13205" s="10">
        <v>1.314248672</v>
      </c>
      <c r="E13205" s="6">
        <v>4.6183149909999999E-4</v>
      </c>
      <c r="Q13205" s="9"/>
      <c r="R13205" s="10"/>
      <c r="S13205" s="6"/>
    </row>
    <row r="13206" spans="1:19" x14ac:dyDescent="0.25">
      <c r="A13206" s="6"/>
      <c r="C13206" s="9">
        <v>2008.531289</v>
      </c>
      <c r="D13206" s="10">
        <v>1.3142528419999999</v>
      </c>
      <c r="E13206" s="6">
        <v>4.674007805E-4</v>
      </c>
      <c r="Q13206" s="9"/>
      <c r="R13206" s="10"/>
      <c r="S13206" s="6"/>
    </row>
    <row r="13207" spans="1:19" x14ac:dyDescent="0.25">
      <c r="A13207" s="6"/>
      <c r="C13207" s="9">
        <v>2008.410758</v>
      </c>
      <c r="D13207" s="10">
        <v>1.314263757</v>
      </c>
      <c r="E13207" s="6">
        <v>4.6906891769999998E-4</v>
      </c>
      <c r="Q13207" s="9"/>
      <c r="R13207" s="10"/>
      <c r="S13207" s="6"/>
    </row>
    <row r="13208" spans="1:19" x14ac:dyDescent="0.25">
      <c r="A13208" s="6"/>
      <c r="C13208" s="9">
        <v>2008.290227</v>
      </c>
      <c r="D13208" s="10">
        <v>1.3142794449999999</v>
      </c>
      <c r="E13208" s="6">
        <v>4.6181187799999998E-4</v>
      </c>
      <c r="Q13208" s="9"/>
      <c r="R13208" s="10"/>
      <c r="S13208" s="6"/>
    </row>
    <row r="13209" spans="1:19" x14ac:dyDescent="0.25">
      <c r="A13209" s="6"/>
      <c r="C13209" s="9">
        <v>2008.1696959999999</v>
      </c>
      <c r="D13209" s="10">
        <v>1.3142928270000001</v>
      </c>
      <c r="E13209" s="6">
        <v>4.4262893649999998E-4</v>
      </c>
      <c r="Q13209" s="9"/>
      <c r="R13209" s="10"/>
      <c r="S13209" s="6"/>
    </row>
    <row r="13210" spans="1:19" x14ac:dyDescent="0.25">
      <c r="A13210" s="6"/>
      <c r="C13210" s="9">
        <v>2008.0491649999999</v>
      </c>
      <c r="D13210" s="10">
        <v>1.3142963430000001</v>
      </c>
      <c r="E13210" s="6">
        <v>4.1394534150000003E-4</v>
      </c>
      <c r="Q13210" s="9"/>
      <c r="R13210" s="10"/>
      <c r="S13210" s="6"/>
    </row>
    <row r="13211" spans="1:19" x14ac:dyDescent="0.25">
      <c r="A13211" s="6"/>
      <c r="C13211" s="9">
        <v>2007.928633</v>
      </c>
      <c r="D13211" s="10">
        <v>1.3142856249999999</v>
      </c>
      <c r="E13211" s="6">
        <v>3.8390842010000001E-4</v>
      </c>
      <c r="Q13211" s="9"/>
      <c r="R13211" s="10"/>
      <c r="S13211" s="6"/>
    </row>
    <row r="13212" spans="1:19" x14ac:dyDescent="0.25">
      <c r="A13212" s="6"/>
      <c r="C13212" s="9">
        <v>2007.808102</v>
      </c>
      <c r="D13212" s="10">
        <v>1.3142627330000001</v>
      </c>
      <c r="E13212" s="6">
        <v>3.5944551959999997E-4</v>
      </c>
      <c r="Q13212" s="9"/>
      <c r="R13212" s="10"/>
      <c r="S13212" s="6"/>
    </row>
    <row r="13213" spans="1:19" x14ac:dyDescent="0.25">
      <c r="A13213" s="6"/>
      <c r="C13213" s="9">
        <v>2007.6875709999999</v>
      </c>
      <c r="D13213" s="10">
        <v>1.314231733</v>
      </c>
      <c r="E13213" s="6">
        <v>3.470043937E-4</v>
      </c>
      <c r="Q13213" s="9"/>
      <c r="R13213" s="10"/>
      <c r="S13213" s="6"/>
    </row>
    <row r="13214" spans="1:19" x14ac:dyDescent="0.25">
      <c r="A13214" s="6"/>
      <c r="C13214" s="9">
        <v>2007.5670399999999</v>
      </c>
      <c r="D13214" s="10">
        <v>1.314201387</v>
      </c>
      <c r="E13214" s="6">
        <v>3.4794186370000002E-4</v>
      </c>
      <c r="Q13214" s="9"/>
      <c r="R13214" s="10"/>
      <c r="S13214" s="6"/>
    </row>
    <row r="13215" spans="1:19" x14ac:dyDescent="0.25">
      <c r="A13215" s="6"/>
      <c r="C13215" s="9">
        <v>2007.4465090000001</v>
      </c>
      <c r="D13215" s="10">
        <v>1.314177693</v>
      </c>
      <c r="E13215" s="6">
        <v>3.5956786969999999E-4</v>
      </c>
      <c r="Q13215" s="9"/>
      <c r="R13215" s="10"/>
      <c r="S13215" s="6"/>
    </row>
    <row r="13216" spans="1:19" x14ac:dyDescent="0.25">
      <c r="A13216" s="6"/>
      <c r="C13216" s="9">
        <v>2007.3259780000001</v>
      </c>
      <c r="D13216" s="10">
        <v>1.314165356</v>
      </c>
      <c r="E13216" s="6">
        <v>3.7524583009999998E-4</v>
      </c>
      <c r="Q13216" s="9"/>
      <c r="R13216" s="10"/>
      <c r="S13216" s="6"/>
    </row>
    <row r="13217" spans="1:19" x14ac:dyDescent="0.25">
      <c r="A13217" s="6"/>
      <c r="C13217" s="9">
        <v>2007.2054459999999</v>
      </c>
      <c r="D13217" s="10">
        <v>1.3141623870000001</v>
      </c>
      <c r="E13217" s="6">
        <v>3.8824788419999999E-4</v>
      </c>
      <c r="Q13217" s="9"/>
      <c r="R13217" s="10"/>
      <c r="S13217" s="6"/>
    </row>
    <row r="13218" spans="1:19" x14ac:dyDescent="0.25">
      <c r="A13218" s="6"/>
      <c r="C13218" s="9">
        <v>2007.0849149999999</v>
      </c>
      <c r="D13218" s="10">
        <v>1.3141648109999999</v>
      </c>
      <c r="E13218" s="6">
        <v>3.9446384070000002E-4</v>
      </c>
      <c r="Q13218" s="9"/>
      <c r="R13218" s="10"/>
      <c r="S13218" s="6"/>
    </row>
    <row r="13219" spans="1:19" x14ac:dyDescent="0.25">
      <c r="A13219" s="6"/>
      <c r="C13219" s="9">
        <v>2006.9643840000001</v>
      </c>
      <c r="D13219" s="10">
        <v>1.314166924</v>
      </c>
      <c r="E13219" s="6">
        <v>3.9395263980000002E-4</v>
      </c>
      <c r="Q13219" s="9"/>
      <c r="R13219" s="10"/>
      <c r="S13219" s="6"/>
    </row>
    <row r="13220" spans="1:19" x14ac:dyDescent="0.25">
      <c r="A13220" s="6"/>
      <c r="C13220" s="9">
        <v>2006.8438530000001</v>
      </c>
      <c r="D13220" s="10">
        <v>1.3141653019999999</v>
      </c>
      <c r="E13220" s="6">
        <v>3.8906597060000002E-4</v>
      </c>
      <c r="Q13220" s="9"/>
      <c r="R13220" s="10"/>
      <c r="S13220" s="6"/>
    </row>
    <row r="13221" spans="1:19" x14ac:dyDescent="0.25">
      <c r="A13221" s="6"/>
      <c r="C13221" s="9">
        <v>2006.7233220000001</v>
      </c>
      <c r="D13221" s="10">
        <v>1.3141592369999999</v>
      </c>
      <c r="E13221" s="6">
        <v>3.848979627E-4</v>
      </c>
      <c r="Q13221" s="9"/>
      <c r="R13221" s="10"/>
      <c r="S13221" s="6"/>
    </row>
    <row r="13222" spans="1:19" x14ac:dyDescent="0.25">
      <c r="A13222" s="6"/>
      <c r="C13222" s="9">
        <v>2006.602791</v>
      </c>
      <c r="D13222" s="10">
        <v>1.314151581</v>
      </c>
      <c r="E13222" s="6">
        <v>3.8239139399999999E-4</v>
      </c>
      <c r="Q13222" s="9"/>
      <c r="R13222" s="10"/>
      <c r="S13222" s="6"/>
    </row>
    <row r="13223" spans="1:19" x14ac:dyDescent="0.25">
      <c r="A13223" s="6"/>
      <c r="C13223" s="9">
        <v>2006.48226</v>
      </c>
      <c r="D13223" s="10">
        <v>1.3141436179999999</v>
      </c>
      <c r="E13223" s="6">
        <v>3.8347519940000002E-4</v>
      </c>
      <c r="Q13223" s="9"/>
      <c r="R13223" s="10"/>
      <c r="S13223" s="6"/>
    </row>
    <row r="13224" spans="1:19" x14ac:dyDescent="0.25">
      <c r="A13224" s="6"/>
      <c r="C13224" s="9">
        <v>2006.3617280000001</v>
      </c>
      <c r="D13224" s="10">
        <v>1.3141396789999999</v>
      </c>
      <c r="E13224" s="6">
        <v>3.8508541619999999E-4</v>
      </c>
      <c r="Q13224" s="9"/>
      <c r="R13224" s="10"/>
      <c r="S13224" s="6"/>
    </row>
    <row r="13225" spans="1:19" x14ac:dyDescent="0.25">
      <c r="A13225" s="6"/>
      <c r="C13225" s="9">
        <v>2006.2411970000001</v>
      </c>
      <c r="D13225" s="10">
        <v>1.3141369300000001</v>
      </c>
      <c r="E13225" s="6">
        <v>3.8445621399999999E-4</v>
      </c>
      <c r="Q13225" s="9"/>
      <c r="R13225" s="10"/>
      <c r="S13225" s="6"/>
    </row>
    <row r="13226" spans="1:19" x14ac:dyDescent="0.25">
      <c r="A13226" s="6"/>
      <c r="C13226" s="9">
        <v>2006.120666</v>
      </c>
      <c r="D13226" s="10">
        <v>1.314134401</v>
      </c>
      <c r="E13226" s="6">
        <v>3.8069492799999998E-4</v>
      </c>
      <c r="Q13226" s="9"/>
      <c r="R13226" s="10"/>
      <c r="S13226" s="6"/>
    </row>
    <row r="13227" spans="1:19" x14ac:dyDescent="0.25">
      <c r="A13227" s="6"/>
      <c r="C13227" s="9">
        <v>2006.000135</v>
      </c>
      <c r="D13227" s="10">
        <v>1.3141282809999999</v>
      </c>
      <c r="E13227" s="6">
        <v>3.746124994E-4</v>
      </c>
      <c r="Q13227" s="9"/>
      <c r="R13227" s="10"/>
      <c r="S13227" s="6"/>
    </row>
    <row r="13228" spans="1:19" x14ac:dyDescent="0.25">
      <c r="A13228" s="6"/>
      <c r="C13228" s="9">
        <v>2005.879604</v>
      </c>
      <c r="D13228" s="10">
        <v>1.3141176939999999</v>
      </c>
      <c r="E13228" s="6">
        <v>3.686794726E-4</v>
      </c>
      <c r="Q13228" s="9"/>
      <c r="R13228" s="10"/>
      <c r="S13228" s="6"/>
    </row>
    <row r="13229" spans="1:19" x14ac:dyDescent="0.25">
      <c r="A13229" s="6"/>
      <c r="C13229" s="9">
        <v>2005.7590729999999</v>
      </c>
      <c r="D13229" s="10">
        <v>1.314102042</v>
      </c>
      <c r="E13229" s="6">
        <v>3.6794146090000002E-4</v>
      </c>
      <c r="Q13229" s="9"/>
      <c r="R13229" s="10"/>
      <c r="S13229" s="6"/>
    </row>
    <row r="13230" spans="1:19" x14ac:dyDescent="0.25">
      <c r="A13230" s="6"/>
      <c r="C13230" s="9">
        <v>2005.638541</v>
      </c>
      <c r="D13230" s="10">
        <v>1.3140877769999999</v>
      </c>
      <c r="E13230" s="6">
        <v>3.7432579040000001E-4</v>
      </c>
      <c r="Q13230" s="9"/>
      <c r="R13230" s="10"/>
      <c r="S13230" s="6"/>
    </row>
    <row r="13231" spans="1:19" x14ac:dyDescent="0.25">
      <c r="A13231" s="6"/>
      <c r="C13231" s="9">
        <v>2005.51801</v>
      </c>
      <c r="D13231" s="10">
        <v>1.3140769839999999</v>
      </c>
      <c r="E13231" s="6">
        <v>3.8622047300000001E-4</v>
      </c>
      <c r="Q13231" s="9"/>
      <c r="R13231" s="10"/>
      <c r="S13231" s="6"/>
    </row>
    <row r="13232" spans="1:19" x14ac:dyDescent="0.25">
      <c r="A13232" s="6"/>
      <c r="C13232" s="9">
        <v>2005.397479</v>
      </c>
      <c r="D13232" s="10">
        <v>1.314074228</v>
      </c>
      <c r="E13232" s="6">
        <v>4.0161383149999998E-4</v>
      </c>
      <c r="Q13232" s="9"/>
      <c r="R13232" s="10"/>
      <c r="S13232" s="6"/>
    </row>
    <row r="13233" spans="1:19" x14ac:dyDescent="0.25">
      <c r="A13233" s="6"/>
      <c r="C13233" s="9">
        <v>2005.2769479999999</v>
      </c>
      <c r="D13233" s="10">
        <v>1.3140798119999999</v>
      </c>
      <c r="E13233" s="6">
        <v>4.1512512280000001E-4</v>
      </c>
      <c r="Q13233" s="9"/>
      <c r="R13233" s="10"/>
      <c r="S13233" s="6"/>
    </row>
    <row r="13234" spans="1:19" x14ac:dyDescent="0.25">
      <c r="A13234" s="6"/>
      <c r="C13234" s="9">
        <v>2005.1564169999999</v>
      </c>
      <c r="D13234" s="10">
        <v>1.31409222</v>
      </c>
      <c r="E13234" s="6">
        <v>4.2175840450000001E-4</v>
      </c>
      <c r="Q13234" s="9"/>
      <c r="R13234" s="10"/>
      <c r="S13234" s="6"/>
    </row>
    <row r="13235" spans="1:19" x14ac:dyDescent="0.25">
      <c r="A13235" s="6"/>
      <c r="C13235" s="9">
        <v>2005.0358859999999</v>
      </c>
      <c r="D13235" s="10">
        <v>1.3141044230000001</v>
      </c>
      <c r="E13235" s="6">
        <v>4.199295979E-4</v>
      </c>
      <c r="Q13235" s="9"/>
      <c r="R13235" s="10"/>
      <c r="S13235" s="6"/>
    </row>
    <row r="13236" spans="1:19" x14ac:dyDescent="0.25">
      <c r="A13236" s="6"/>
      <c r="C13236" s="9">
        <v>2004.915354</v>
      </c>
      <c r="D13236" s="10">
        <v>1.3141145599999999</v>
      </c>
      <c r="E13236" s="6">
        <v>4.1238421859999999E-4</v>
      </c>
      <c r="Q13236" s="9"/>
      <c r="R13236" s="10"/>
      <c r="S13236" s="6"/>
    </row>
    <row r="13237" spans="1:19" x14ac:dyDescent="0.25">
      <c r="A13237" s="6"/>
      <c r="C13237" s="9">
        <v>2004.794823</v>
      </c>
      <c r="D13237" s="10">
        <v>1.3141186250000001</v>
      </c>
      <c r="E13237" s="6">
        <v>4.0025362619999999E-4</v>
      </c>
      <c r="Q13237" s="9"/>
      <c r="R13237" s="10"/>
      <c r="S13237" s="6"/>
    </row>
    <row r="13238" spans="1:19" x14ac:dyDescent="0.25">
      <c r="A13238" s="6"/>
      <c r="C13238" s="9">
        <v>2004.6742919999999</v>
      </c>
      <c r="D13238" s="10">
        <v>1.314116812</v>
      </c>
      <c r="E13238" s="6">
        <v>3.9039117989999998E-4</v>
      </c>
      <c r="Q13238" s="9"/>
      <c r="R13238" s="10"/>
      <c r="S13238" s="6"/>
    </row>
    <row r="13239" spans="1:19" x14ac:dyDescent="0.25">
      <c r="A13239" s="6"/>
      <c r="C13239" s="9">
        <v>2004.5537609999999</v>
      </c>
      <c r="D13239" s="10">
        <v>1.3141139690000001</v>
      </c>
      <c r="E13239" s="6">
        <v>3.8434753480000002E-4</v>
      </c>
      <c r="Q13239" s="9"/>
      <c r="R13239" s="10"/>
      <c r="S13239" s="6"/>
    </row>
    <row r="13240" spans="1:19" x14ac:dyDescent="0.25">
      <c r="A13240" s="6"/>
      <c r="C13240" s="9">
        <v>2004.4332300000001</v>
      </c>
      <c r="D13240" s="10">
        <v>1.3141133169999999</v>
      </c>
      <c r="E13240" s="6">
        <v>3.8078204940000001E-4</v>
      </c>
      <c r="Q13240" s="9"/>
      <c r="R13240" s="10"/>
      <c r="S13240" s="6"/>
    </row>
    <row r="13241" spans="1:19" x14ac:dyDescent="0.25">
      <c r="A13241" s="6"/>
      <c r="C13241" s="9">
        <v>2004.3126990000001</v>
      </c>
      <c r="D13241" s="10">
        <v>1.3141165050000001</v>
      </c>
      <c r="E13241" s="6">
        <v>3.76550873E-4</v>
      </c>
      <c r="Q13241" s="9"/>
      <c r="R13241" s="10"/>
      <c r="S13241" s="6"/>
    </row>
    <row r="13242" spans="1:19" x14ac:dyDescent="0.25">
      <c r="A13242" s="6"/>
      <c r="C13242" s="9">
        <v>2004.1921669999999</v>
      </c>
      <c r="D13242" s="10">
        <v>1.3141222420000001</v>
      </c>
      <c r="E13242" s="6">
        <v>3.6808029850000001E-4</v>
      </c>
      <c r="Q13242" s="9"/>
      <c r="R13242" s="10"/>
      <c r="S13242" s="6"/>
    </row>
    <row r="13243" spans="1:19" x14ac:dyDescent="0.25">
      <c r="A13243" s="6"/>
      <c r="C13243" s="9">
        <v>2004.0716359999999</v>
      </c>
      <c r="D13243" s="10">
        <v>1.314127657</v>
      </c>
      <c r="E13243" s="6">
        <v>3.5404000919999999E-4</v>
      </c>
      <c r="Q13243" s="9"/>
      <c r="R13243" s="10"/>
      <c r="S13243" s="6"/>
    </row>
    <row r="13244" spans="1:19" x14ac:dyDescent="0.25">
      <c r="A13244" s="6"/>
      <c r="C13244" s="9">
        <v>2003.9511050000001</v>
      </c>
      <c r="D13244" s="10">
        <v>1.3141289350000001</v>
      </c>
      <c r="E13244" s="6">
        <v>3.3337730419999998E-4</v>
      </c>
      <c r="Q13244" s="9"/>
      <c r="R13244" s="10"/>
      <c r="S13244" s="6"/>
    </row>
    <row r="13245" spans="1:19" x14ac:dyDescent="0.25">
      <c r="A13245" s="6"/>
      <c r="C13245" s="9">
        <v>2003.8305740000001</v>
      </c>
      <c r="D13245" s="10">
        <v>1.3141208799999999</v>
      </c>
      <c r="E13245" s="6">
        <v>3.1037206200000003E-4</v>
      </c>
      <c r="Q13245" s="9"/>
      <c r="R13245" s="10"/>
      <c r="S13245" s="6"/>
    </row>
    <row r="13246" spans="1:19" x14ac:dyDescent="0.25">
      <c r="A13246" s="6"/>
      <c r="C13246" s="9">
        <v>2003.710043</v>
      </c>
      <c r="D13246" s="10">
        <v>1.3141042970000001</v>
      </c>
      <c r="E13246" s="6">
        <v>2.9091751739999998E-4</v>
      </c>
      <c r="Q13246" s="9"/>
      <c r="R13246" s="10"/>
      <c r="S13246" s="6"/>
    </row>
    <row r="13247" spans="1:19" x14ac:dyDescent="0.25">
      <c r="A13247" s="6"/>
      <c r="C13247" s="9">
        <v>2003.589512</v>
      </c>
      <c r="D13247" s="10">
        <v>1.3140821410000001</v>
      </c>
      <c r="E13247" s="6">
        <v>2.7957410629999999E-4</v>
      </c>
      <c r="Q13247" s="9"/>
      <c r="R13247" s="10"/>
      <c r="S13247" s="6"/>
    </row>
    <row r="13248" spans="1:19" x14ac:dyDescent="0.25">
      <c r="A13248" s="6"/>
      <c r="C13248" s="9">
        <v>2003.4689800000001</v>
      </c>
      <c r="D13248" s="10">
        <v>1.3140605919999999</v>
      </c>
      <c r="E13248" s="6">
        <v>2.7766169100000001E-4</v>
      </c>
      <c r="Q13248" s="9"/>
      <c r="R13248" s="10"/>
      <c r="S13248" s="6"/>
    </row>
    <row r="13249" spans="1:19" x14ac:dyDescent="0.25">
      <c r="A13249" s="6"/>
      <c r="C13249" s="9">
        <v>2003.3484490000001</v>
      </c>
      <c r="D13249" s="10">
        <v>1.3140445110000001</v>
      </c>
      <c r="E13249" s="6">
        <v>2.8335566459999998E-4</v>
      </c>
      <c r="Q13249" s="9"/>
      <c r="R13249" s="10"/>
      <c r="S13249" s="6"/>
    </row>
    <row r="13250" spans="1:19" x14ac:dyDescent="0.25">
      <c r="A13250" s="6"/>
      <c r="C13250" s="9">
        <v>2003.227918</v>
      </c>
      <c r="D13250" s="10">
        <v>1.3140379179999999</v>
      </c>
      <c r="E13250" s="6">
        <v>2.910046384E-4</v>
      </c>
      <c r="Q13250" s="9"/>
      <c r="R13250" s="10"/>
      <c r="S13250" s="6"/>
    </row>
    <row r="13251" spans="1:19" x14ac:dyDescent="0.25">
      <c r="A13251" s="6"/>
      <c r="C13251" s="9">
        <v>2003.107387</v>
      </c>
      <c r="D13251" s="10">
        <v>1.314038582</v>
      </c>
      <c r="E13251" s="6">
        <v>2.945520771E-4</v>
      </c>
      <c r="Q13251" s="9"/>
      <c r="R13251" s="10"/>
      <c r="S13251" s="6"/>
    </row>
    <row r="13252" spans="1:19" x14ac:dyDescent="0.25">
      <c r="A13252" s="6"/>
      <c r="C13252" s="9">
        <v>2002.986856</v>
      </c>
      <c r="D13252" s="10">
        <v>1.314042543</v>
      </c>
      <c r="E13252" s="6">
        <v>2.908506586E-4</v>
      </c>
      <c r="Q13252" s="9"/>
      <c r="R13252" s="10"/>
      <c r="S13252" s="6"/>
    </row>
    <row r="13253" spans="1:19" x14ac:dyDescent="0.25">
      <c r="A13253" s="6"/>
      <c r="C13253" s="9">
        <v>2002.866325</v>
      </c>
      <c r="D13253" s="10">
        <v>1.314044604</v>
      </c>
      <c r="E13253" s="6">
        <v>2.8016790609999999E-4</v>
      </c>
      <c r="Q13253" s="9"/>
      <c r="R13253" s="10"/>
      <c r="S13253" s="6"/>
    </row>
    <row r="13254" spans="1:19" x14ac:dyDescent="0.25">
      <c r="A13254" s="6"/>
      <c r="C13254" s="9">
        <v>2002.745793</v>
      </c>
      <c r="D13254" s="10">
        <v>1.3140414920000001</v>
      </c>
      <c r="E13254" s="6">
        <v>2.64467651E-4</v>
      </c>
      <c r="Q13254" s="9"/>
      <c r="R13254" s="10"/>
      <c r="S13254" s="6"/>
    </row>
    <row r="13255" spans="1:19" x14ac:dyDescent="0.25">
      <c r="A13255" s="6"/>
      <c r="C13255" s="9">
        <v>2002.625262</v>
      </c>
      <c r="D13255" s="10">
        <v>1.3140305919999999</v>
      </c>
      <c r="E13255" s="6">
        <v>2.4855167569999998E-4</v>
      </c>
      <c r="Q13255" s="9"/>
      <c r="R13255" s="10"/>
      <c r="S13255" s="6"/>
    </row>
    <row r="13256" spans="1:19" x14ac:dyDescent="0.25">
      <c r="A13256" s="6"/>
      <c r="C13256" s="9">
        <v>2002.504731</v>
      </c>
      <c r="D13256" s="10">
        <v>1.314014182</v>
      </c>
      <c r="E13256" s="6">
        <v>2.3695005720000001E-4</v>
      </c>
      <c r="Q13256" s="9"/>
      <c r="R13256" s="10"/>
      <c r="S13256" s="6"/>
    </row>
    <row r="13257" spans="1:19" x14ac:dyDescent="0.25">
      <c r="A13257" s="6"/>
      <c r="C13257" s="9">
        <v>2002.3842</v>
      </c>
      <c r="D13257" s="10">
        <v>1.313996387</v>
      </c>
      <c r="E13257" s="6">
        <v>2.321990515E-4</v>
      </c>
      <c r="Q13257" s="9"/>
      <c r="R13257" s="10"/>
      <c r="S13257" s="6"/>
    </row>
    <row r="13258" spans="1:19" x14ac:dyDescent="0.25">
      <c r="A13258" s="6"/>
      <c r="C13258" s="9">
        <v>2002.2636689999999</v>
      </c>
      <c r="D13258" s="10">
        <v>1.3139814599999999</v>
      </c>
      <c r="E13258" s="6">
        <v>2.316137124E-4</v>
      </c>
      <c r="Q13258" s="9"/>
      <c r="R13258" s="10"/>
      <c r="S13258" s="6"/>
    </row>
    <row r="13259" spans="1:19" x14ac:dyDescent="0.25">
      <c r="A13259" s="6"/>
      <c r="C13259" s="9">
        <v>2002.1431379999999</v>
      </c>
      <c r="D13259" s="10">
        <v>1.3139699490000001</v>
      </c>
      <c r="E13259" s="6">
        <v>2.3403332159999999E-4</v>
      </c>
      <c r="Q13259" s="9"/>
      <c r="R13259" s="10"/>
      <c r="S13259" s="6"/>
    </row>
    <row r="13260" spans="1:19" x14ac:dyDescent="0.25">
      <c r="A13260" s="6"/>
      <c r="C13260" s="9">
        <v>2002.022606</v>
      </c>
      <c r="D13260" s="10">
        <v>1.3139637</v>
      </c>
      <c r="E13260" s="6">
        <v>2.3471327559999999E-4</v>
      </c>
      <c r="Q13260" s="9"/>
      <c r="R13260" s="10"/>
      <c r="S13260" s="6"/>
    </row>
    <row r="13261" spans="1:19" x14ac:dyDescent="0.25">
      <c r="A13261" s="6"/>
      <c r="C13261" s="9">
        <v>2001.902075</v>
      </c>
      <c r="D13261" s="10">
        <v>1.3139570819999999</v>
      </c>
      <c r="E13261" s="6">
        <v>2.3278947E-4</v>
      </c>
      <c r="Q13261" s="9"/>
      <c r="R13261" s="10"/>
      <c r="S13261" s="6"/>
    </row>
    <row r="13262" spans="1:19" x14ac:dyDescent="0.25">
      <c r="A13262" s="6"/>
      <c r="C13262" s="9">
        <v>2001.7815439999999</v>
      </c>
      <c r="D13262" s="10">
        <v>1.3139512609999999</v>
      </c>
      <c r="E13262" s="6">
        <v>2.296194735E-4</v>
      </c>
      <c r="Q13262" s="9"/>
      <c r="R13262" s="10"/>
      <c r="S13262" s="6"/>
    </row>
    <row r="13263" spans="1:19" x14ac:dyDescent="0.25">
      <c r="A13263" s="6"/>
      <c r="C13263" s="9">
        <v>2001.6610129999999</v>
      </c>
      <c r="D13263" s="10">
        <v>1.31394262</v>
      </c>
      <c r="E13263" s="6">
        <v>2.250118841E-4</v>
      </c>
      <c r="Q13263" s="9"/>
      <c r="R13263" s="10"/>
      <c r="S13263" s="6"/>
    </row>
    <row r="13264" spans="1:19" x14ac:dyDescent="0.25">
      <c r="A13264" s="6"/>
      <c r="C13264" s="9">
        <v>2001.5404820000001</v>
      </c>
      <c r="D13264" s="10">
        <v>1.3139331409999999</v>
      </c>
      <c r="E13264" s="6">
        <v>2.2341326640000001E-4</v>
      </c>
      <c r="Q13264" s="9"/>
      <c r="R13264" s="10"/>
      <c r="S13264" s="6"/>
    </row>
    <row r="13265" spans="1:19" x14ac:dyDescent="0.25">
      <c r="A13265" s="6"/>
      <c r="C13265" s="9">
        <v>2001.4199510000001</v>
      </c>
      <c r="D13265" s="10">
        <v>1.313924887</v>
      </c>
      <c r="E13265" s="6">
        <v>2.2346792699999999E-4</v>
      </c>
      <c r="Q13265" s="9"/>
      <c r="R13265" s="10"/>
      <c r="S13265" s="6"/>
    </row>
    <row r="13266" spans="1:19" x14ac:dyDescent="0.25">
      <c r="A13266" s="6"/>
      <c r="C13266" s="9">
        <v>2001.2994189999999</v>
      </c>
      <c r="D13266" s="10">
        <v>1.313919185</v>
      </c>
      <c r="E13266" s="6">
        <v>2.253329631E-4</v>
      </c>
      <c r="Q13266" s="9"/>
      <c r="R13266" s="10"/>
      <c r="S13266" s="6"/>
    </row>
    <row r="13267" spans="1:19" x14ac:dyDescent="0.25">
      <c r="A13267" s="6"/>
      <c r="C13267" s="9">
        <v>2001.1788879999999</v>
      </c>
      <c r="D13267" s="10">
        <v>1.3139179160000001</v>
      </c>
      <c r="E13267" s="6">
        <v>2.2659054520000001E-4</v>
      </c>
      <c r="Q13267" s="9"/>
      <c r="R13267" s="10"/>
      <c r="S13267" s="6"/>
    </row>
    <row r="13268" spans="1:19" x14ac:dyDescent="0.25">
      <c r="A13268" s="6"/>
      <c r="C13268" s="9">
        <v>2001.0583569999999</v>
      </c>
      <c r="D13268" s="10">
        <v>1.3139197250000001</v>
      </c>
      <c r="E13268" s="6">
        <v>2.234800934E-4</v>
      </c>
      <c r="Q13268" s="9"/>
      <c r="R13268" s="10"/>
      <c r="S13268" s="6"/>
    </row>
    <row r="13269" spans="1:19" x14ac:dyDescent="0.25">
      <c r="A13269" s="6"/>
      <c r="C13269" s="9">
        <v>2000.9378260000001</v>
      </c>
      <c r="D13269" s="10">
        <v>1.3139207550000001</v>
      </c>
      <c r="E13269" s="6">
        <v>2.1607032989999999E-4</v>
      </c>
      <c r="Q13269" s="9"/>
      <c r="R13269" s="10"/>
      <c r="S13269" s="6"/>
    </row>
    <row r="13270" spans="1:19" x14ac:dyDescent="0.25">
      <c r="A13270" s="6"/>
      <c r="C13270" s="9">
        <v>2000.8172950000001</v>
      </c>
      <c r="D13270" s="10">
        <v>1.313919861</v>
      </c>
      <c r="E13270" s="6">
        <v>2.0524708900000001E-4</v>
      </c>
      <c r="Q13270" s="9"/>
      <c r="R13270" s="10"/>
      <c r="S13270" s="6"/>
    </row>
    <row r="13271" spans="1:19" x14ac:dyDescent="0.25">
      <c r="A13271" s="6"/>
      <c r="C13271" s="9">
        <v>2000.696764</v>
      </c>
      <c r="D13271" s="10">
        <v>1.31391495</v>
      </c>
      <c r="E13271" s="6">
        <v>1.9372654980000001E-4</v>
      </c>
      <c r="Q13271" s="9"/>
      <c r="R13271" s="10"/>
      <c r="S13271" s="6"/>
    </row>
    <row r="13272" spans="1:19" x14ac:dyDescent="0.25">
      <c r="A13272" s="6"/>
      <c r="C13272" s="9">
        <v>2000.5762319999999</v>
      </c>
      <c r="D13272" s="10">
        <v>1.313908893</v>
      </c>
      <c r="E13272" s="6">
        <v>1.833924292E-4</v>
      </c>
      <c r="Q13272" s="9"/>
      <c r="R13272" s="10"/>
      <c r="S13272" s="6"/>
    </row>
    <row r="13273" spans="1:19" x14ac:dyDescent="0.25">
      <c r="A13273" s="6"/>
      <c r="C13273" s="9">
        <v>2000.4557010000001</v>
      </c>
      <c r="D13273" s="10">
        <v>1.3139018849999999</v>
      </c>
      <c r="E13273" s="6">
        <v>1.7436378149999999E-4</v>
      </c>
      <c r="Q13273" s="9"/>
      <c r="R13273" s="10"/>
      <c r="S13273" s="6"/>
    </row>
    <row r="13274" spans="1:19" x14ac:dyDescent="0.25">
      <c r="A13274" s="6"/>
      <c r="C13274" s="9">
        <v>2000.3351700000001</v>
      </c>
      <c r="D13274" s="10">
        <v>1.313898228</v>
      </c>
      <c r="E13274" s="6">
        <v>1.6652351329999999E-4</v>
      </c>
      <c r="Q13274" s="9"/>
      <c r="R13274" s="10"/>
      <c r="S13274" s="6"/>
    </row>
    <row r="13275" spans="1:19" x14ac:dyDescent="0.25">
      <c r="A13275" s="6"/>
      <c r="C13275" s="9">
        <v>2000.214639</v>
      </c>
      <c r="D13275" s="10">
        <v>1.313897468</v>
      </c>
      <c r="E13275" s="6">
        <v>1.5382537479999999E-4</v>
      </c>
      <c r="Q13275" s="9"/>
      <c r="R13275" s="10"/>
      <c r="S13275" s="6"/>
    </row>
    <row r="13276" spans="1:19" x14ac:dyDescent="0.25">
      <c r="A13276" s="6"/>
      <c r="C13276" s="9">
        <v>2000.094108</v>
      </c>
      <c r="D13276" s="10">
        <v>1.3138953200000001</v>
      </c>
      <c r="E13276" s="6">
        <v>1.347309644E-4</v>
      </c>
      <c r="Q13276" s="9"/>
      <c r="R13276" s="10"/>
      <c r="S13276" s="6"/>
    </row>
    <row r="13277" spans="1:19" x14ac:dyDescent="0.25">
      <c r="A13277" s="6"/>
      <c r="C13277" s="9">
        <v>1999.973577</v>
      </c>
      <c r="D13277" s="10">
        <v>1.313887692</v>
      </c>
      <c r="E13277" s="6">
        <v>1.095425535E-4</v>
      </c>
      <c r="Q13277" s="9"/>
      <c r="R13277" s="10"/>
      <c r="S13277" s="6"/>
    </row>
    <row r="13278" spans="1:19" x14ac:dyDescent="0.25">
      <c r="A13278" s="6"/>
      <c r="C13278" s="9">
        <v>1999.8530459999999</v>
      </c>
      <c r="D13278" s="10">
        <v>1.313870374</v>
      </c>
      <c r="E13278" s="6">
        <v>8.1117165910000002E-5</v>
      </c>
      <c r="Q13278" s="9"/>
      <c r="R13278" s="10"/>
      <c r="S13278" s="6"/>
    </row>
    <row r="13279" spans="1:19" x14ac:dyDescent="0.25">
      <c r="A13279" s="6"/>
      <c r="C13279" s="9">
        <v>1999.732514</v>
      </c>
      <c r="D13279" s="10">
        <v>1.3138411139999999</v>
      </c>
      <c r="E13279" s="6">
        <v>5.5987348069999999E-5</v>
      </c>
      <c r="Q13279" s="9"/>
      <c r="R13279" s="10"/>
      <c r="S13279" s="6"/>
    </row>
    <row r="13280" spans="1:19" x14ac:dyDescent="0.25">
      <c r="A13280" s="6"/>
      <c r="C13280" s="9">
        <v>1999.611983</v>
      </c>
      <c r="D13280" s="10">
        <v>1.3138035990000001</v>
      </c>
      <c r="E13280" s="6">
        <v>4.0496945120000003E-5</v>
      </c>
      <c r="Q13280" s="9"/>
      <c r="R13280" s="10"/>
      <c r="S13280" s="6"/>
    </row>
    <row r="13281" spans="1:19" x14ac:dyDescent="0.25">
      <c r="A13281" s="6"/>
      <c r="C13281" s="9">
        <v>1999.491452</v>
      </c>
      <c r="D13281" s="10">
        <v>1.3137631299999999</v>
      </c>
      <c r="E13281" s="6">
        <v>3.7650011169999997E-5</v>
      </c>
      <c r="Q13281" s="9"/>
      <c r="R13281" s="10"/>
      <c r="S13281" s="6"/>
    </row>
    <row r="13282" spans="1:19" x14ac:dyDescent="0.25">
      <c r="A13282" s="6"/>
      <c r="C13282" s="9">
        <v>1999.370921</v>
      </c>
      <c r="D13282" s="10">
        <v>1.3137268580000001</v>
      </c>
      <c r="E13282" s="6">
        <v>4.7918599290000001E-5</v>
      </c>
      <c r="Q13282" s="9"/>
      <c r="R13282" s="10"/>
      <c r="S13282" s="6"/>
    </row>
    <row r="13283" spans="1:19" x14ac:dyDescent="0.25">
      <c r="A13283" s="6"/>
      <c r="C13283" s="9">
        <v>1999.2503899999999</v>
      </c>
      <c r="D13283" s="10">
        <v>1.313701684</v>
      </c>
      <c r="E13283" s="6">
        <v>6.6841069420000001E-5</v>
      </c>
      <c r="Q13283" s="9"/>
      <c r="R13283" s="10"/>
      <c r="S13283" s="6"/>
    </row>
    <row r="13284" spans="1:19" x14ac:dyDescent="0.25">
      <c r="A13284" s="6"/>
      <c r="C13284" s="9">
        <v>1999.1298589999999</v>
      </c>
      <c r="D13284" s="10">
        <v>1.3136895399999999</v>
      </c>
      <c r="E13284" s="6">
        <v>8.5550330399999995E-5</v>
      </c>
      <c r="Q13284" s="9"/>
      <c r="R13284" s="10"/>
      <c r="S13284" s="6"/>
    </row>
    <row r="13285" spans="1:19" x14ac:dyDescent="0.25">
      <c r="A13285" s="6"/>
      <c r="C13285" s="9">
        <v>1999.009327</v>
      </c>
      <c r="D13285" s="10">
        <v>1.313686363</v>
      </c>
      <c r="E13285" s="6">
        <v>9.8020732689999994E-5</v>
      </c>
      <c r="Q13285" s="9"/>
      <c r="R13285" s="10"/>
      <c r="S13285" s="6"/>
    </row>
    <row r="13286" spans="1:19" x14ac:dyDescent="0.25">
      <c r="A13286" s="6"/>
      <c r="C13286" s="9">
        <v>1998.888796</v>
      </c>
      <c r="D13286" s="10">
        <v>1.3136865090000001</v>
      </c>
      <c r="E13286" s="6">
        <v>1.006113853E-4</v>
      </c>
      <c r="Q13286" s="9"/>
      <c r="R13286" s="10"/>
      <c r="S13286" s="6"/>
    </row>
    <row r="13287" spans="1:19" x14ac:dyDescent="0.25">
      <c r="A13287" s="6"/>
      <c r="C13287" s="9">
        <v>1998.7682649999999</v>
      </c>
      <c r="D13287" s="10">
        <v>1.3136829139999999</v>
      </c>
      <c r="E13287" s="6">
        <v>9.530022101E-5</v>
      </c>
      <c r="Q13287" s="9"/>
      <c r="R13287" s="10"/>
      <c r="S13287" s="6"/>
    </row>
    <row r="13288" spans="1:19" x14ac:dyDescent="0.25">
      <c r="A13288" s="6"/>
      <c r="C13288" s="9">
        <v>1998.6477339999999</v>
      </c>
      <c r="D13288" s="10">
        <v>1.3136720980000001</v>
      </c>
      <c r="E13288" s="6">
        <v>8.5896727449999996E-5</v>
      </c>
      <c r="Q13288" s="9"/>
      <c r="R13288" s="10"/>
      <c r="S13288" s="6"/>
    </row>
    <row r="13289" spans="1:19" x14ac:dyDescent="0.25">
      <c r="A13289" s="6"/>
      <c r="C13289" s="9">
        <v>1998.5272030000001</v>
      </c>
      <c r="D13289" s="10">
        <v>1.3136527339999999</v>
      </c>
      <c r="E13289" s="6">
        <v>8.0220524240000004E-5</v>
      </c>
      <c r="Q13289" s="9"/>
      <c r="R13289" s="10"/>
      <c r="S13289" s="6"/>
    </row>
    <row r="13290" spans="1:19" x14ac:dyDescent="0.25">
      <c r="A13290" s="6"/>
      <c r="C13290" s="9">
        <v>1998.4066720000001</v>
      </c>
      <c r="D13290" s="10">
        <v>1.313631387</v>
      </c>
      <c r="E13290" s="6">
        <v>8.1785303629999998E-5</v>
      </c>
      <c r="Q13290" s="9"/>
      <c r="R13290" s="10"/>
      <c r="S13290" s="6"/>
    </row>
    <row r="13291" spans="1:19" x14ac:dyDescent="0.25">
      <c r="A13291" s="6"/>
      <c r="C13291" s="9">
        <v>1998.2861399999999</v>
      </c>
      <c r="D13291" s="10">
        <v>1.3136112879999999</v>
      </c>
      <c r="E13291" s="6">
        <v>9.1265862749999996E-5</v>
      </c>
      <c r="Q13291" s="9"/>
      <c r="R13291" s="10"/>
      <c r="S13291" s="6"/>
    </row>
    <row r="13292" spans="1:19" x14ac:dyDescent="0.25">
      <c r="A13292" s="6"/>
      <c r="C13292" s="9">
        <v>1998.1656089999999</v>
      </c>
      <c r="D13292" s="10">
        <v>1.3135997800000001</v>
      </c>
      <c r="E13292" s="6">
        <v>1.0636832760000001E-4</v>
      </c>
      <c r="Q13292" s="9"/>
      <c r="R13292" s="10"/>
      <c r="S13292" s="6"/>
    </row>
    <row r="13293" spans="1:19" x14ac:dyDescent="0.25">
      <c r="A13293" s="6"/>
      <c r="C13293" s="9">
        <v>1998.0450780000001</v>
      </c>
      <c r="D13293" s="10">
        <v>1.313597044</v>
      </c>
      <c r="E13293" s="6">
        <v>1.199809686E-4</v>
      </c>
      <c r="Q13293" s="9"/>
      <c r="R13293" s="10"/>
      <c r="S13293" s="6"/>
    </row>
    <row r="13294" spans="1:19" x14ac:dyDescent="0.25">
      <c r="A13294" s="6"/>
      <c r="C13294" s="9">
        <v>1997.9245470000001</v>
      </c>
      <c r="D13294" s="10">
        <v>1.3136015750000001</v>
      </c>
      <c r="E13294" s="6">
        <v>1.281208316E-4</v>
      </c>
      <c r="Q13294" s="9"/>
      <c r="R13294" s="10"/>
      <c r="S13294" s="6"/>
    </row>
    <row r="13295" spans="1:19" x14ac:dyDescent="0.25">
      <c r="A13295" s="6"/>
      <c r="C13295" s="9">
        <v>1997.804016</v>
      </c>
      <c r="D13295" s="10">
        <v>1.31360853</v>
      </c>
      <c r="E13295" s="6">
        <v>1.2749325989999999E-4</v>
      </c>
      <c r="Q13295" s="9"/>
      <c r="R13295" s="10"/>
      <c r="S13295" s="6"/>
    </row>
    <row r="13296" spans="1:19" x14ac:dyDescent="0.25">
      <c r="A13296" s="6"/>
      <c r="C13296" s="9">
        <v>1997.683485</v>
      </c>
      <c r="D13296" s="10">
        <v>1.3136135550000001</v>
      </c>
      <c r="E13296" s="6">
        <v>1.184584457E-4</v>
      </c>
      <c r="Q13296" s="9"/>
      <c r="R13296" s="10"/>
      <c r="S13296" s="6"/>
    </row>
    <row r="13297" spans="1:19" x14ac:dyDescent="0.25">
      <c r="A13297" s="6"/>
      <c r="C13297" s="9">
        <v>1997.5629530000001</v>
      </c>
      <c r="D13297" s="10">
        <v>1.313611882</v>
      </c>
      <c r="E13297" s="6">
        <v>1.0383223459999999E-4</v>
      </c>
      <c r="Q13297" s="9"/>
      <c r="R13297" s="10"/>
      <c r="S13297" s="6"/>
    </row>
    <row r="13298" spans="1:19" x14ac:dyDescent="0.25">
      <c r="A13298" s="6"/>
      <c r="C13298" s="9">
        <v>1997.4424220000001</v>
      </c>
      <c r="D13298" s="10">
        <v>1.3136035070000001</v>
      </c>
      <c r="E13298" s="6">
        <v>8.8342569049999994E-5</v>
      </c>
      <c r="Q13298" s="9"/>
      <c r="R13298" s="10"/>
      <c r="S13298" s="6"/>
    </row>
    <row r="13299" spans="1:19" x14ac:dyDescent="0.25">
      <c r="A13299" s="6"/>
      <c r="C13299" s="9">
        <v>1997.3218910000001</v>
      </c>
      <c r="D13299" s="10">
        <v>1.3135892360000001</v>
      </c>
      <c r="E13299" s="6">
        <v>7.4760540859999998E-5</v>
      </c>
      <c r="Q13299" s="9"/>
      <c r="R13299" s="10"/>
      <c r="S13299" s="6"/>
    </row>
    <row r="13300" spans="1:19" x14ac:dyDescent="0.25">
      <c r="A13300" s="6"/>
      <c r="C13300" s="9">
        <v>1997.20136</v>
      </c>
      <c r="D13300" s="10">
        <v>1.313572092</v>
      </c>
      <c r="E13300" s="6">
        <v>6.4559113610000005E-5</v>
      </c>
      <c r="Q13300" s="9"/>
      <c r="R13300" s="10"/>
      <c r="S13300" s="6"/>
    </row>
    <row r="13301" spans="1:19" x14ac:dyDescent="0.25">
      <c r="A13301" s="6"/>
      <c r="C13301" s="9">
        <v>1997.080829</v>
      </c>
      <c r="D13301" s="10">
        <v>1.313552791</v>
      </c>
      <c r="E13301" s="6">
        <v>5.7404874689999997E-5</v>
      </c>
      <c r="Q13301" s="9"/>
      <c r="R13301" s="10"/>
      <c r="S13301" s="6"/>
    </row>
    <row r="13302" spans="1:19" x14ac:dyDescent="0.25">
      <c r="A13302" s="6"/>
      <c r="C13302" s="9">
        <v>1996.960298</v>
      </c>
      <c r="D13302" s="10">
        <v>1.3135329710000001</v>
      </c>
      <c r="E13302" s="6">
        <v>5.3347027230000003E-5</v>
      </c>
      <c r="Q13302" s="9"/>
      <c r="R13302" s="10"/>
      <c r="S13302" s="6"/>
    </row>
    <row r="13303" spans="1:19" x14ac:dyDescent="0.25">
      <c r="A13303" s="6"/>
      <c r="C13303" s="9">
        <v>1996.8397660000001</v>
      </c>
      <c r="D13303" s="10">
        <v>1.313512086</v>
      </c>
      <c r="E13303" s="6">
        <v>5.2144187839999998E-5</v>
      </c>
      <c r="Q13303" s="9"/>
      <c r="R13303" s="10"/>
      <c r="S13303" s="6"/>
    </row>
    <row r="13304" spans="1:19" x14ac:dyDescent="0.25">
      <c r="A13304" s="6"/>
      <c r="C13304" s="9">
        <v>1996.719235</v>
      </c>
      <c r="D13304" s="10">
        <v>1.313491679</v>
      </c>
      <c r="E13304" s="6">
        <v>5.4834699889999997E-5</v>
      </c>
      <c r="Q13304" s="9"/>
      <c r="R13304" s="10"/>
      <c r="S13304" s="6"/>
    </row>
    <row r="13305" spans="1:19" x14ac:dyDescent="0.25">
      <c r="A13305" s="6"/>
      <c r="C13305" s="9">
        <v>1996.598704</v>
      </c>
      <c r="D13305" s="10">
        <v>1.313472532</v>
      </c>
      <c r="E13305" s="6">
        <v>6.1526082319999999E-5</v>
      </c>
      <c r="Q13305" s="9"/>
      <c r="R13305" s="10"/>
      <c r="S13305" s="6"/>
    </row>
    <row r="13306" spans="1:19" x14ac:dyDescent="0.25">
      <c r="A13306" s="6"/>
      <c r="C13306" s="9">
        <v>1996.478173</v>
      </c>
      <c r="D13306" s="10">
        <v>1.3134578290000001</v>
      </c>
      <c r="E13306" s="6">
        <v>7.1901631919999998E-5</v>
      </c>
      <c r="Q13306" s="9"/>
      <c r="R13306" s="10"/>
      <c r="S13306" s="6"/>
    </row>
    <row r="13307" spans="1:19" x14ac:dyDescent="0.25">
      <c r="A13307" s="6"/>
      <c r="C13307" s="9">
        <v>1996.3576419999999</v>
      </c>
      <c r="D13307" s="10">
        <v>1.313448299</v>
      </c>
      <c r="E13307" s="6">
        <v>8.3181807880000001E-5</v>
      </c>
      <c r="Q13307" s="9"/>
      <c r="R13307" s="10"/>
      <c r="S13307" s="6"/>
    </row>
    <row r="13308" spans="1:19" x14ac:dyDescent="0.25">
      <c r="A13308" s="6"/>
      <c r="C13308" s="9">
        <v>1996.2371109999999</v>
      </c>
      <c r="D13308" s="10">
        <v>1.313445183</v>
      </c>
      <c r="E13308" s="6">
        <v>9.2967515750000005E-5</v>
      </c>
      <c r="Q13308" s="9"/>
      <c r="R13308" s="10"/>
      <c r="S13308" s="6"/>
    </row>
    <row r="13309" spans="1:19" x14ac:dyDescent="0.25">
      <c r="A13309" s="6"/>
      <c r="C13309" s="9">
        <v>1996.116579</v>
      </c>
      <c r="D13309" s="10">
        <v>1.3134460109999999</v>
      </c>
      <c r="E13309" s="6">
        <v>9.6903641819999996E-5</v>
      </c>
      <c r="Q13309" s="9"/>
      <c r="R13309" s="10"/>
      <c r="S13309" s="6"/>
    </row>
    <row r="13310" spans="1:19" x14ac:dyDescent="0.25">
      <c r="A13310" s="6"/>
      <c r="C13310" s="9">
        <v>1995.996048</v>
      </c>
      <c r="D13310" s="10">
        <v>1.3134469019999999</v>
      </c>
      <c r="E13310" s="6">
        <v>9.4490365590000003E-5</v>
      </c>
      <c r="Q13310" s="9"/>
      <c r="R13310" s="10"/>
      <c r="S13310" s="6"/>
    </row>
    <row r="13311" spans="1:19" x14ac:dyDescent="0.25">
      <c r="A13311" s="6"/>
      <c r="C13311" s="9">
        <v>1995.8755169999999</v>
      </c>
      <c r="D13311" s="10">
        <v>1.313444056</v>
      </c>
      <c r="E13311" s="6">
        <v>8.6732266999999999E-5</v>
      </c>
      <c r="Q13311" s="9"/>
      <c r="R13311" s="10"/>
      <c r="S13311" s="6"/>
    </row>
    <row r="13312" spans="1:19" x14ac:dyDescent="0.25">
      <c r="A13312" s="6"/>
      <c r="C13312" s="9">
        <v>1995.7549859999999</v>
      </c>
      <c r="D13312" s="10">
        <v>1.3134351420000001</v>
      </c>
      <c r="E13312" s="6">
        <v>7.7427450479999999E-5</v>
      </c>
      <c r="Q13312" s="9"/>
      <c r="R13312" s="10"/>
      <c r="S13312" s="6"/>
    </row>
    <row r="13313" spans="1:19" x14ac:dyDescent="0.25">
      <c r="A13313" s="6"/>
      <c r="C13313" s="9">
        <v>1995.6344549999999</v>
      </c>
      <c r="D13313" s="10">
        <v>1.313421038</v>
      </c>
      <c r="E13313" s="6">
        <v>7.1097021280000007E-5</v>
      </c>
      <c r="Q13313" s="9"/>
      <c r="R13313" s="10"/>
      <c r="S13313" s="6"/>
    </row>
    <row r="13314" spans="1:19" x14ac:dyDescent="0.25">
      <c r="A13314" s="6"/>
      <c r="C13314" s="9">
        <v>1995.5139240000001</v>
      </c>
      <c r="D13314" s="10">
        <v>1.3134052979999999</v>
      </c>
      <c r="E13314" s="6">
        <v>6.9736370950000004E-5</v>
      </c>
      <c r="Q13314" s="9"/>
      <c r="R13314" s="10"/>
      <c r="S13314" s="6"/>
    </row>
    <row r="13315" spans="1:19" x14ac:dyDescent="0.25">
      <c r="A13315" s="6"/>
      <c r="C13315" s="9">
        <v>1995.3933919999999</v>
      </c>
      <c r="D13315" s="10">
        <v>1.313391449</v>
      </c>
      <c r="E13315" s="6">
        <v>7.420545383E-5</v>
      </c>
      <c r="Q13315" s="9"/>
      <c r="R13315" s="10"/>
      <c r="S13315" s="6"/>
    </row>
    <row r="13316" spans="1:19" x14ac:dyDescent="0.25">
      <c r="A13316" s="6"/>
      <c r="C13316" s="9">
        <v>1995.2728609999999</v>
      </c>
      <c r="D13316" s="10">
        <v>1.313384747</v>
      </c>
      <c r="E13316" s="6">
        <v>8.0898430419999999E-5</v>
      </c>
      <c r="Q13316" s="9"/>
      <c r="R13316" s="10"/>
      <c r="S13316" s="6"/>
    </row>
    <row r="13317" spans="1:19" x14ac:dyDescent="0.25">
      <c r="A13317" s="6"/>
      <c r="C13317" s="9">
        <v>1995.1523299999999</v>
      </c>
      <c r="D13317" s="10">
        <v>1.313383924</v>
      </c>
      <c r="E13317" s="6">
        <v>8.4016240309999998E-5</v>
      </c>
      <c r="Q13317" s="9"/>
      <c r="R13317" s="10"/>
      <c r="S13317" s="6"/>
    </row>
    <row r="13318" spans="1:19" x14ac:dyDescent="0.25">
      <c r="A13318" s="6"/>
      <c r="C13318" s="9">
        <v>1995.0317990000001</v>
      </c>
      <c r="D13318" s="10">
        <v>1.3133863180000001</v>
      </c>
      <c r="E13318" s="6">
        <v>8.0663177139999998E-5</v>
      </c>
      <c r="Q13318" s="9"/>
      <c r="R13318" s="10"/>
      <c r="S13318" s="6"/>
    </row>
    <row r="13319" spans="1:19" x14ac:dyDescent="0.25">
      <c r="A13319" s="6"/>
      <c r="C13319" s="9">
        <v>1994.9112680000001</v>
      </c>
      <c r="D13319" s="10">
        <v>1.3133871349999999</v>
      </c>
      <c r="E13319" s="6">
        <v>6.9484906209999999E-5</v>
      </c>
      <c r="Q13319" s="9"/>
      <c r="R13319" s="10"/>
      <c r="S13319" s="6"/>
    </row>
    <row r="13320" spans="1:19" x14ac:dyDescent="0.25">
      <c r="A13320" s="6"/>
      <c r="C13320" s="9">
        <v>1994.790737</v>
      </c>
      <c r="D13320" s="10">
        <v>1.3133819019999999</v>
      </c>
      <c r="E13320" s="6">
        <v>5.2099923749999999E-5</v>
      </c>
      <c r="Q13320" s="9"/>
      <c r="R13320" s="10"/>
      <c r="S13320" s="6"/>
    </row>
    <row r="13321" spans="1:19" x14ac:dyDescent="0.25">
      <c r="A13321" s="6"/>
      <c r="C13321" s="9">
        <v>1994.6702049999999</v>
      </c>
      <c r="D13321" s="10">
        <v>1.3133672940000001</v>
      </c>
      <c r="E13321" s="6">
        <v>3.4011172389999997E-5</v>
      </c>
      <c r="Q13321" s="9"/>
      <c r="R13321" s="10"/>
      <c r="S13321" s="6"/>
    </row>
    <row r="13322" spans="1:19" x14ac:dyDescent="0.25">
      <c r="A13322" s="6"/>
      <c r="C13322" s="9">
        <v>1994.5496740000001</v>
      </c>
      <c r="D13322" s="10">
        <v>1.313345953</v>
      </c>
      <c r="E13322" s="6">
        <v>2.001492843E-5</v>
      </c>
      <c r="Q13322" s="9"/>
      <c r="R13322" s="10"/>
      <c r="S13322" s="6"/>
    </row>
    <row r="13323" spans="1:19" x14ac:dyDescent="0.25">
      <c r="A13323" s="6"/>
      <c r="C13323" s="9">
        <v>1994.4291430000001</v>
      </c>
      <c r="D13323" s="10">
        <v>1.313320569</v>
      </c>
      <c r="E13323" s="6">
        <v>1.349873069E-5</v>
      </c>
      <c r="Q13323" s="9"/>
      <c r="R13323" s="10"/>
      <c r="S13323" s="6"/>
    </row>
    <row r="13324" spans="1:19" x14ac:dyDescent="0.25">
      <c r="A13324" s="6"/>
      <c r="C13324" s="9">
        <v>1994.308612</v>
      </c>
      <c r="D13324" s="10">
        <v>1.313298538</v>
      </c>
      <c r="E13324" s="6">
        <v>1.3805839469999999E-5</v>
      </c>
      <c r="Q13324" s="9"/>
      <c r="R13324" s="10"/>
      <c r="S13324" s="6"/>
    </row>
    <row r="13325" spans="1:19" x14ac:dyDescent="0.25">
      <c r="A13325" s="6"/>
      <c r="C13325" s="9">
        <v>1994.188081</v>
      </c>
      <c r="D13325" s="10">
        <v>1.313280123</v>
      </c>
      <c r="E13325" s="6">
        <v>1.5793857150000001E-5</v>
      </c>
      <c r="Q13325" s="9"/>
      <c r="R13325" s="10"/>
      <c r="S13325" s="6"/>
    </row>
    <row r="13326" spans="1:19" x14ac:dyDescent="0.25">
      <c r="A13326" s="6"/>
      <c r="C13326" s="9">
        <v>1994.06755</v>
      </c>
      <c r="D13326" s="10">
        <v>1.313266372</v>
      </c>
      <c r="E13326" s="6">
        <v>1.7741268390000001E-5</v>
      </c>
      <c r="Q13326" s="9"/>
      <c r="R13326" s="10"/>
      <c r="S13326" s="6"/>
    </row>
    <row r="13327" spans="1:19" x14ac:dyDescent="0.25">
      <c r="A13327" s="6"/>
      <c r="C13327" s="9">
        <v>1993.9470180000001</v>
      </c>
      <c r="D13327" s="10">
        <v>1.3132540939999999</v>
      </c>
      <c r="E13327" s="6">
        <v>1.4124592999999999E-5</v>
      </c>
      <c r="Q13327" s="9"/>
      <c r="R13327" s="10"/>
      <c r="S13327" s="6"/>
    </row>
    <row r="13328" spans="1:19" x14ac:dyDescent="0.25">
      <c r="A13328" s="6"/>
      <c r="C13328" s="9">
        <v>1993.826487</v>
      </c>
      <c r="D13328" s="10">
        <v>1.313237266</v>
      </c>
      <c r="E13328" s="6">
        <v>7.0005079739999996E-6</v>
      </c>
      <c r="Q13328" s="9"/>
      <c r="R13328" s="10"/>
      <c r="S13328" s="6"/>
    </row>
    <row r="13329" spans="1:19" x14ac:dyDescent="0.25">
      <c r="A13329" s="6"/>
      <c r="C13329" s="9">
        <v>1993.705956</v>
      </c>
      <c r="D13329" s="10">
        <v>1.3132142790000001</v>
      </c>
      <c r="E13329" s="6">
        <v>7.4385778000000004E-8</v>
      </c>
      <c r="Q13329" s="9"/>
      <c r="R13329" s="10"/>
      <c r="S13329" s="6"/>
    </row>
    <row r="13330" spans="1:19" x14ac:dyDescent="0.25">
      <c r="A13330" s="6"/>
      <c r="C13330" s="9">
        <v>1993.585425</v>
      </c>
      <c r="D13330" s="10">
        <v>1.313184575</v>
      </c>
      <c r="E13330" s="6">
        <v>-2.2125291759999999E-6</v>
      </c>
      <c r="Q13330" s="9"/>
      <c r="R13330" s="10"/>
      <c r="S13330" s="6"/>
    </row>
    <row r="13331" spans="1:19" x14ac:dyDescent="0.25">
      <c r="A13331" s="6"/>
      <c r="C13331" s="9">
        <v>1993.464894</v>
      </c>
      <c r="D13331" s="10">
        <v>1.3131522229999999</v>
      </c>
      <c r="E13331" s="6">
        <v>5.4637186340000004E-6</v>
      </c>
      <c r="Q13331" s="9"/>
      <c r="R13331" s="10"/>
      <c r="S13331" s="6"/>
    </row>
    <row r="13332" spans="1:19" x14ac:dyDescent="0.25">
      <c r="A13332" s="6"/>
      <c r="C13332" s="9">
        <v>1993.3443629999999</v>
      </c>
      <c r="D13332" s="10">
        <v>1.3131237570000001</v>
      </c>
      <c r="E13332" s="6">
        <v>2.2024132179999999E-5</v>
      </c>
      <c r="Q13332" s="9"/>
      <c r="R13332" s="10"/>
      <c r="S13332" s="6"/>
    </row>
    <row r="13333" spans="1:19" x14ac:dyDescent="0.25">
      <c r="A13333" s="6"/>
      <c r="C13333" s="9">
        <v>1993.223831</v>
      </c>
      <c r="D13333" s="10">
        <v>1.313101743</v>
      </c>
      <c r="E13333" s="6">
        <v>4.557824694E-5</v>
      </c>
      <c r="Q13333" s="9"/>
      <c r="R13333" s="10"/>
      <c r="S13333" s="6"/>
    </row>
    <row r="13334" spans="1:19" x14ac:dyDescent="0.25">
      <c r="A13334" s="6"/>
      <c r="C13334" s="9">
        <v>1993.1033</v>
      </c>
      <c r="D13334" s="10">
        <v>1.3130903780000001</v>
      </c>
      <c r="E13334" s="6">
        <v>7.1769078539999994E-5</v>
      </c>
      <c r="Q13334" s="9"/>
      <c r="R13334" s="10"/>
      <c r="S13334" s="6"/>
    </row>
    <row r="13335" spans="1:19" x14ac:dyDescent="0.25">
      <c r="A13335" s="6"/>
      <c r="C13335" s="9">
        <v>1992.982769</v>
      </c>
      <c r="D13335" s="10">
        <v>1.3130875479999999</v>
      </c>
      <c r="E13335" s="6">
        <v>9.5321846449999994E-5</v>
      </c>
      <c r="Q13335" s="9"/>
      <c r="R13335" s="10"/>
      <c r="S13335" s="6"/>
    </row>
    <row r="13336" spans="1:19" x14ac:dyDescent="0.25">
      <c r="A13336" s="6"/>
      <c r="C13336" s="9">
        <v>1992.8622379999999</v>
      </c>
      <c r="D13336" s="10">
        <v>1.313091735</v>
      </c>
      <c r="E13336" s="6">
        <v>1.1333477509999999E-4</v>
      </c>
      <c r="Q13336" s="9"/>
      <c r="R13336" s="10"/>
      <c r="S13336" s="6"/>
    </row>
    <row r="13337" spans="1:19" x14ac:dyDescent="0.25">
      <c r="A13337" s="6"/>
      <c r="C13337" s="9">
        <v>1992.7417069999999</v>
      </c>
      <c r="D13337" s="10">
        <v>1.313097398</v>
      </c>
      <c r="E13337" s="6">
        <v>1.245412097E-4</v>
      </c>
      <c r="Q13337" s="9"/>
      <c r="R13337" s="10"/>
      <c r="S13337" s="6"/>
    </row>
    <row r="13338" spans="1:19" x14ac:dyDescent="0.25">
      <c r="A13338" s="6"/>
      <c r="C13338" s="9">
        <v>1992.6211760000001</v>
      </c>
      <c r="D13338" s="10">
        <v>1.313104029</v>
      </c>
      <c r="E13338" s="6">
        <v>1.318221328E-4</v>
      </c>
      <c r="Q13338" s="9"/>
      <c r="R13338" s="10"/>
      <c r="S13338" s="6"/>
    </row>
    <row r="13339" spans="1:19" x14ac:dyDescent="0.25">
      <c r="A13339" s="6"/>
      <c r="C13339" s="9">
        <v>1992.5006450000001</v>
      </c>
      <c r="D13339" s="10">
        <v>1.313110376</v>
      </c>
      <c r="E13339" s="6">
        <v>1.345830708E-4</v>
      </c>
      <c r="Q13339" s="9"/>
      <c r="R13339" s="10"/>
      <c r="S13339" s="6"/>
    </row>
    <row r="13340" spans="1:19" x14ac:dyDescent="0.25">
      <c r="A13340" s="6"/>
      <c r="C13340" s="9">
        <v>1992.3801129999999</v>
      </c>
      <c r="D13340" s="10">
        <v>1.313116935</v>
      </c>
      <c r="E13340" s="6">
        <v>1.344986259E-4</v>
      </c>
      <c r="Q13340" s="9"/>
      <c r="R13340" s="10"/>
      <c r="S13340" s="6"/>
    </row>
    <row r="13341" spans="1:19" x14ac:dyDescent="0.25">
      <c r="A13341" s="6"/>
      <c r="C13341" s="9">
        <v>1992.2595819999999</v>
      </c>
      <c r="D13341" s="10">
        <v>1.313123319</v>
      </c>
      <c r="E13341" s="6">
        <v>1.2974750350000001E-4</v>
      </c>
      <c r="Q13341" s="9"/>
      <c r="R13341" s="10"/>
      <c r="S13341" s="6"/>
    </row>
    <row r="13342" spans="1:19" x14ac:dyDescent="0.25">
      <c r="A13342" s="6"/>
      <c r="C13342" s="9">
        <v>1992.1390510000001</v>
      </c>
      <c r="D13342" s="10">
        <v>1.3131287119999999</v>
      </c>
      <c r="E13342" s="6">
        <v>1.202173909E-4</v>
      </c>
      <c r="Q13342" s="9"/>
      <c r="R13342" s="10"/>
      <c r="S13342" s="6"/>
    </row>
    <row r="13343" spans="1:19" x14ac:dyDescent="0.25">
      <c r="A13343" s="6"/>
      <c r="C13343" s="9">
        <v>1992.0185200000001</v>
      </c>
      <c r="D13343" s="10">
        <v>1.3131298709999999</v>
      </c>
      <c r="E13343" s="6">
        <v>1.0398341070000001E-4</v>
      </c>
      <c r="Q13343" s="9"/>
      <c r="R13343" s="10"/>
      <c r="S13343" s="6"/>
    </row>
    <row r="13344" spans="1:19" x14ac:dyDescent="0.25">
      <c r="A13344" s="6"/>
      <c r="C13344" s="9">
        <v>1991.8979890000001</v>
      </c>
      <c r="D13344" s="10">
        <v>1.3131227160000001</v>
      </c>
      <c r="E13344" s="6">
        <v>8.4698655679999994E-5</v>
      </c>
      <c r="Q13344" s="9"/>
      <c r="R13344" s="10"/>
      <c r="S13344" s="6"/>
    </row>
    <row r="13345" spans="1:19" x14ac:dyDescent="0.25">
      <c r="A13345" s="6"/>
      <c r="C13345" s="9">
        <v>1991.777458</v>
      </c>
      <c r="D13345" s="10">
        <v>1.313106385</v>
      </c>
      <c r="E13345" s="6">
        <v>6.6447144029999999E-5</v>
      </c>
      <c r="Q13345" s="9"/>
      <c r="R13345" s="10"/>
      <c r="S13345" s="6"/>
    </row>
    <row r="13346" spans="1:19" x14ac:dyDescent="0.25">
      <c r="A13346" s="6"/>
      <c r="C13346" s="9">
        <v>1991.6569260000001</v>
      </c>
      <c r="D13346" s="10">
        <v>1.3130823620000001</v>
      </c>
      <c r="E13346" s="6">
        <v>5.476405906E-5</v>
      </c>
      <c r="Q13346" s="9"/>
      <c r="R13346" s="10"/>
      <c r="S13346" s="6"/>
    </row>
    <row r="13347" spans="1:19" x14ac:dyDescent="0.25">
      <c r="A13347" s="6"/>
      <c r="C13347" s="9">
        <v>1991.5363950000001</v>
      </c>
      <c r="D13347" s="10">
        <v>1.3130555859999999</v>
      </c>
      <c r="E13347" s="6">
        <v>5.2254869930000003E-5</v>
      </c>
      <c r="Q13347" s="9"/>
      <c r="R13347" s="10"/>
      <c r="S13347" s="6"/>
    </row>
    <row r="13348" spans="1:19" x14ac:dyDescent="0.25">
      <c r="A13348" s="6"/>
      <c r="C13348" s="9">
        <v>1991.4158640000001</v>
      </c>
      <c r="D13348" s="10">
        <v>1.313031034</v>
      </c>
      <c r="E13348" s="6">
        <v>5.9443369959999999E-5</v>
      </c>
      <c r="Q13348" s="9"/>
      <c r="R13348" s="10"/>
      <c r="S13348" s="6"/>
    </row>
    <row r="13349" spans="1:19" x14ac:dyDescent="0.25">
      <c r="A13349" s="6"/>
      <c r="C13349" s="9">
        <v>1991.295333</v>
      </c>
      <c r="D13349" s="10">
        <v>1.313014648</v>
      </c>
      <c r="E13349" s="6">
        <v>7.3449007800000006E-5</v>
      </c>
      <c r="Q13349" s="9"/>
      <c r="R13349" s="10"/>
      <c r="S13349" s="6"/>
    </row>
    <row r="13350" spans="1:19" x14ac:dyDescent="0.25">
      <c r="A13350" s="6"/>
      <c r="C13350" s="9">
        <v>1991.174802</v>
      </c>
      <c r="D13350" s="10">
        <v>1.3130086999999999</v>
      </c>
      <c r="E13350" s="6">
        <v>8.7230561249999997E-5</v>
      </c>
      <c r="Q13350" s="9"/>
      <c r="R13350" s="10"/>
      <c r="S13350" s="6"/>
    </row>
    <row r="13351" spans="1:19" x14ac:dyDescent="0.25">
      <c r="A13351" s="6"/>
      <c r="C13351" s="9">
        <v>1991.054271</v>
      </c>
      <c r="D13351" s="10">
        <v>1.313010104</v>
      </c>
      <c r="E13351" s="6">
        <v>9.4978962500000001E-5</v>
      </c>
      <c r="Q13351" s="9"/>
      <c r="R13351" s="10"/>
      <c r="S13351" s="6"/>
    </row>
    <row r="13352" spans="1:19" x14ac:dyDescent="0.25">
      <c r="A13352" s="6"/>
      <c r="C13352" s="9">
        <v>1990.9337390000001</v>
      </c>
      <c r="D13352" s="10">
        <v>1.3130140960000001</v>
      </c>
      <c r="E13352" s="6">
        <v>9.3781267550000006E-5</v>
      </c>
      <c r="Q13352" s="9"/>
      <c r="R13352" s="10"/>
      <c r="S13352" s="6"/>
    </row>
    <row r="13353" spans="1:19" x14ac:dyDescent="0.25">
      <c r="A13353" s="6"/>
      <c r="C13353" s="9">
        <v>1990.813208</v>
      </c>
      <c r="D13353" s="10">
        <v>1.313014627</v>
      </c>
      <c r="E13353" s="6">
        <v>8.4032761370000003E-5</v>
      </c>
      <c r="Q13353" s="9"/>
      <c r="R13353" s="10"/>
      <c r="S13353" s="6"/>
    </row>
    <row r="13354" spans="1:19" x14ac:dyDescent="0.25">
      <c r="A13354" s="6"/>
      <c r="C13354" s="9">
        <v>1990.692677</v>
      </c>
      <c r="D13354" s="10">
        <v>1.3130077769999999</v>
      </c>
      <c r="E13354" s="6">
        <v>6.932601352E-5</v>
      </c>
      <c r="Q13354" s="9"/>
      <c r="R13354" s="10"/>
      <c r="S13354" s="6"/>
    </row>
    <row r="13355" spans="1:19" x14ac:dyDescent="0.25">
      <c r="A13355" s="6"/>
      <c r="C13355" s="9">
        <v>1990.572146</v>
      </c>
      <c r="D13355" s="10">
        <v>1.3129915809999999</v>
      </c>
      <c r="E13355" s="6">
        <v>5.5165803009999998E-5</v>
      </c>
      <c r="Q13355" s="9"/>
      <c r="R13355" s="10"/>
      <c r="S13355" s="6"/>
    </row>
    <row r="13356" spans="1:19" x14ac:dyDescent="0.25">
      <c r="A13356" s="6"/>
      <c r="C13356" s="9">
        <v>1990.4516149999999</v>
      </c>
      <c r="D13356" s="10">
        <v>1.3129696120000001</v>
      </c>
      <c r="E13356" s="6">
        <v>4.6822448189999999E-5</v>
      </c>
      <c r="Q13356" s="9"/>
      <c r="R13356" s="10"/>
      <c r="S13356" s="6"/>
    </row>
    <row r="13357" spans="1:19" x14ac:dyDescent="0.25">
      <c r="A13357" s="6"/>
      <c r="C13357" s="9">
        <v>1990.3310839999999</v>
      </c>
      <c r="D13357" s="10">
        <v>1.312945654</v>
      </c>
      <c r="E13357" s="6">
        <v>4.4669751460000002E-5</v>
      </c>
      <c r="Q13357" s="9"/>
      <c r="R13357" s="10"/>
      <c r="S13357" s="6"/>
    </row>
    <row r="13358" spans="1:19" x14ac:dyDescent="0.25">
      <c r="A13358" s="6"/>
      <c r="C13358" s="9">
        <v>1990.210552</v>
      </c>
      <c r="D13358" s="10">
        <v>1.3129229870000001</v>
      </c>
      <c r="E13358" s="6">
        <v>4.8848708519999998E-5</v>
      </c>
      <c r="Q13358" s="9"/>
      <c r="R13358" s="10"/>
      <c r="S13358" s="6"/>
    </row>
    <row r="13359" spans="1:19" x14ac:dyDescent="0.25">
      <c r="A13359" s="6"/>
      <c r="C13359" s="9">
        <v>1990.090021</v>
      </c>
      <c r="D13359" s="10">
        <v>1.3129043439999999</v>
      </c>
      <c r="E13359" s="6">
        <v>5.6123022379999998E-5</v>
      </c>
      <c r="Q13359" s="9"/>
      <c r="R13359" s="10"/>
      <c r="S13359" s="6"/>
    </row>
    <row r="13360" spans="1:19" x14ac:dyDescent="0.25">
      <c r="A13360" s="6"/>
      <c r="C13360" s="9">
        <v>1989.96949</v>
      </c>
      <c r="D13360" s="10">
        <v>1.312888404</v>
      </c>
      <c r="E13360" s="6">
        <v>6.3702715919999994E-5</v>
      </c>
      <c r="Q13360" s="9"/>
      <c r="R13360" s="10"/>
      <c r="S13360" s="6"/>
    </row>
    <row r="13361" spans="1:19" x14ac:dyDescent="0.25">
      <c r="A13361" s="6"/>
      <c r="C13361" s="9">
        <v>1989.8489589999999</v>
      </c>
      <c r="D13361" s="10">
        <v>1.312873293</v>
      </c>
      <c r="E13361" s="6">
        <v>7.1359001959999998E-5</v>
      </c>
      <c r="Q13361" s="9"/>
      <c r="R13361" s="10"/>
      <c r="S13361" s="6"/>
    </row>
    <row r="13362" spans="1:19" x14ac:dyDescent="0.25">
      <c r="A13362" s="6"/>
      <c r="C13362" s="9">
        <v>1989.7284279999999</v>
      </c>
      <c r="D13362" s="10">
        <v>1.3128581619999999</v>
      </c>
      <c r="E13362" s="6">
        <v>8.0718901980000003E-5</v>
      </c>
      <c r="Q13362" s="9"/>
      <c r="R13362" s="10"/>
      <c r="S13362" s="6"/>
    </row>
    <row r="13363" spans="1:19" x14ac:dyDescent="0.25">
      <c r="A13363" s="6"/>
      <c r="C13363" s="9">
        <v>1989.6078970000001</v>
      </c>
      <c r="D13363" s="10">
        <v>1.3128445209999999</v>
      </c>
      <c r="E13363" s="6">
        <v>9.3042899580000004E-5</v>
      </c>
      <c r="Q13363" s="9"/>
      <c r="R13363" s="10"/>
      <c r="S13363" s="6"/>
    </row>
    <row r="13364" spans="1:19" x14ac:dyDescent="0.25">
      <c r="A13364" s="6"/>
      <c r="C13364" s="9">
        <v>1989.487365</v>
      </c>
      <c r="D13364" s="10">
        <v>1.3128336940000001</v>
      </c>
      <c r="E13364" s="6">
        <v>1.0878027570000001E-4</v>
      </c>
      <c r="Q13364" s="9"/>
      <c r="R13364" s="10"/>
      <c r="S13364" s="6"/>
    </row>
    <row r="13365" spans="1:19" x14ac:dyDescent="0.25">
      <c r="A13365" s="6"/>
      <c r="C13365" s="9">
        <v>1989.3668339999999</v>
      </c>
      <c r="D13365" s="10">
        <v>1.31282991</v>
      </c>
      <c r="E13365" s="6">
        <v>1.278435044E-4</v>
      </c>
      <c r="Q13365" s="9"/>
      <c r="R13365" s="10"/>
      <c r="S13365" s="6"/>
    </row>
    <row r="13366" spans="1:19" x14ac:dyDescent="0.25">
      <c r="A13366" s="6"/>
      <c r="C13366" s="9">
        <v>1989.2463029999999</v>
      </c>
      <c r="D13366" s="10">
        <v>1.312835427</v>
      </c>
      <c r="E13366" s="6">
        <v>1.441320508E-4</v>
      </c>
      <c r="Q13366" s="9"/>
      <c r="R13366" s="10"/>
      <c r="S13366" s="6"/>
    </row>
    <row r="13367" spans="1:19" x14ac:dyDescent="0.25">
      <c r="A13367" s="6"/>
      <c r="C13367" s="9">
        <v>1989.1257720000001</v>
      </c>
      <c r="D13367" s="10">
        <v>1.31284774</v>
      </c>
      <c r="E13367" s="6">
        <v>1.5376026910000001E-4</v>
      </c>
      <c r="Q13367" s="9"/>
      <c r="R13367" s="10"/>
      <c r="S13367" s="6"/>
    </row>
    <row r="13368" spans="1:19" x14ac:dyDescent="0.25">
      <c r="A13368" s="6"/>
      <c r="C13368" s="9">
        <v>1989.0052410000001</v>
      </c>
      <c r="D13368" s="10">
        <v>1.3128639849999999</v>
      </c>
      <c r="E13368" s="6">
        <v>1.523990188E-4</v>
      </c>
      <c r="Q13368" s="9"/>
      <c r="R13368" s="10"/>
      <c r="S13368" s="6"/>
    </row>
    <row r="13369" spans="1:19" x14ac:dyDescent="0.25">
      <c r="A13369" s="6"/>
      <c r="C13369" s="9">
        <v>1988.88471</v>
      </c>
      <c r="D13369" s="10">
        <v>1.3128766540000001</v>
      </c>
      <c r="E13369" s="6">
        <v>1.3903855059999999E-4</v>
      </c>
      <c r="Q13369" s="9"/>
      <c r="R13369" s="10"/>
      <c r="S13369" s="6"/>
    </row>
    <row r="13370" spans="1:19" x14ac:dyDescent="0.25">
      <c r="A13370" s="6"/>
      <c r="C13370" s="9">
        <v>1988.7641779999999</v>
      </c>
      <c r="D13370" s="10">
        <v>1.3128805180000001</v>
      </c>
      <c r="E13370" s="6">
        <v>1.170302599E-4</v>
      </c>
      <c r="Q13370" s="9"/>
      <c r="R13370" s="10"/>
      <c r="S13370" s="6"/>
    </row>
    <row r="13371" spans="1:19" x14ac:dyDescent="0.25">
      <c r="A13371" s="6"/>
      <c r="C13371" s="9">
        <v>1988.6436470000001</v>
      </c>
      <c r="D13371" s="10">
        <v>1.312871398</v>
      </c>
      <c r="E13371" s="6">
        <v>9.2179776099999994E-5</v>
      </c>
      <c r="Q13371" s="9"/>
      <c r="R13371" s="10"/>
      <c r="S13371" s="6"/>
    </row>
    <row r="13372" spans="1:19" x14ac:dyDescent="0.25">
      <c r="A13372" s="6"/>
      <c r="C13372" s="9">
        <v>1988.5231160000001</v>
      </c>
      <c r="D13372" s="10">
        <v>1.312850565</v>
      </c>
      <c r="E13372" s="6">
        <v>7.2641277840000001E-5</v>
      </c>
      <c r="Q13372" s="9"/>
      <c r="R13372" s="10"/>
      <c r="S13372" s="6"/>
    </row>
    <row r="13373" spans="1:19" x14ac:dyDescent="0.25">
      <c r="A13373" s="6"/>
      <c r="C13373" s="9">
        <v>1988.402585</v>
      </c>
      <c r="D13373" s="10">
        <v>1.3128237359999999</v>
      </c>
      <c r="E13373" s="6">
        <v>6.2932415379999995E-5</v>
      </c>
      <c r="Q13373" s="9"/>
      <c r="R13373" s="10"/>
      <c r="S13373" s="6"/>
    </row>
    <row r="13374" spans="1:19" x14ac:dyDescent="0.25">
      <c r="A13374" s="6"/>
      <c r="C13374" s="9">
        <v>1988.282054</v>
      </c>
      <c r="D13374" s="10">
        <v>1.312796665</v>
      </c>
      <c r="E13374" s="6">
        <v>6.3647303859999996E-5</v>
      </c>
      <c r="Q13374" s="9"/>
      <c r="R13374" s="10"/>
      <c r="S13374" s="6"/>
    </row>
    <row r="13375" spans="1:19" x14ac:dyDescent="0.25">
      <c r="A13375" s="6"/>
      <c r="C13375" s="9">
        <v>1988.161523</v>
      </c>
      <c r="D13375" s="10">
        <v>1.3127754250000001</v>
      </c>
      <c r="E13375" s="6">
        <v>7.3433206670000002E-5</v>
      </c>
      <c r="Q13375" s="9"/>
      <c r="R13375" s="10"/>
      <c r="S13375" s="6"/>
    </row>
    <row r="13376" spans="1:19" x14ac:dyDescent="0.25">
      <c r="A13376" s="6"/>
      <c r="C13376" s="9">
        <v>1988.0409910000001</v>
      </c>
      <c r="D13376" s="10">
        <v>1.3127639870000001</v>
      </c>
      <c r="E13376" s="6">
        <v>8.5302873839999998E-5</v>
      </c>
      <c r="Q13376" s="9"/>
      <c r="R13376" s="10"/>
      <c r="S13376" s="6"/>
    </row>
    <row r="13377" spans="1:19" x14ac:dyDescent="0.25">
      <c r="A13377" s="6"/>
      <c r="C13377" s="9">
        <v>1987.92046</v>
      </c>
      <c r="D13377" s="10">
        <v>1.312759459</v>
      </c>
      <c r="E13377" s="6">
        <v>9.3735528199999997E-5</v>
      </c>
      <c r="Q13377" s="9"/>
      <c r="R13377" s="10"/>
      <c r="S13377" s="6"/>
    </row>
    <row r="13378" spans="1:19" x14ac:dyDescent="0.25">
      <c r="A13378" s="6"/>
      <c r="C13378" s="9">
        <v>1987.799929</v>
      </c>
      <c r="D13378" s="10">
        <v>1.312758826</v>
      </c>
      <c r="E13378" s="6">
        <v>9.6290985809999998E-5</v>
      </c>
      <c r="Q13378" s="9"/>
      <c r="R13378" s="10"/>
      <c r="S13378" s="6"/>
    </row>
    <row r="13379" spans="1:19" x14ac:dyDescent="0.25">
      <c r="A13379" s="6"/>
      <c r="C13379" s="9">
        <v>1987.679398</v>
      </c>
      <c r="D13379" s="10">
        <v>1.312757983</v>
      </c>
      <c r="E13379" s="6">
        <v>9.1896124610000001E-5</v>
      </c>
      <c r="Q13379" s="9"/>
      <c r="R13379" s="10"/>
      <c r="S13379" s="6"/>
    </row>
    <row r="13380" spans="1:19" x14ac:dyDescent="0.25">
      <c r="A13380" s="6"/>
      <c r="C13380" s="9">
        <v>1987.558867</v>
      </c>
      <c r="D13380" s="10">
        <v>1.3127525600000001</v>
      </c>
      <c r="E13380" s="6">
        <v>8.1916187099999996E-5</v>
      </c>
      <c r="Q13380" s="9"/>
      <c r="R13380" s="10"/>
      <c r="S13380" s="6"/>
    </row>
    <row r="13381" spans="1:19" x14ac:dyDescent="0.25">
      <c r="A13381" s="6"/>
      <c r="C13381" s="9">
        <v>1987.4383359999999</v>
      </c>
      <c r="D13381" s="10">
        <v>1.312740722</v>
      </c>
      <c r="E13381" s="6">
        <v>7.1336943709999993E-5</v>
      </c>
      <c r="Q13381" s="9"/>
      <c r="R13381" s="10"/>
      <c r="S13381" s="6"/>
    </row>
    <row r="13382" spans="1:19" x14ac:dyDescent="0.25">
      <c r="A13382" s="6"/>
      <c r="C13382" s="9">
        <v>1987.317804</v>
      </c>
      <c r="D13382" s="10">
        <v>1.312724856</v>
      </c>
      <c r="E13382" s="6">
        <v>6.2304028869999997E-5</v>
      </c>
      <c r="Q13382" s="9"/>
      <c r="R13382" s="10"/>
      <c r="S13382" s="6"/>
    </row>
    <row r="13383" spans="1:19" x14ac:dyDescent="0.25">
      <c r="A13383" s="6"/>
      <c r="C13383" s="9">
        <v>1987.197273</v>
      </c>
      <c r="D13383" s="10">
        <v>1.3127051590000001</v>
      </c>
      <c r="E13383" s="6">
        <v>5.583853053E-5</v>
      </c>
      <c r="Q13383" s="9"/>
      <c r="R13383" s="10"/>
      <c r="S13383" s="6"/>
    </row>
    <row r="13384" spans="1:19" x14ac:dyDescent="0.25">
      <c r="A13384" s="6"/>
      <c r="C13384" s="9">
        <v>1987.076742</v>
      </c>
      <c r="D13384" s="10">
        <v>1.3126836710000001</v>
      </c>
      <c r="E13384" s="6">
        <v>5.3609577519999997E-5</v>
      </c>
      <c r="Q13384" s="9"/>
      <c r="R13384" s="10"/>
      <c r="S13384" s="6"/>
    </row>
    <row r="13385" spans="1:19" x14ac:dyDescent="0.25">
      <c r="A13385" s="6"/>
      <c r="C13385" s="9">
        <v>1986.9562109999999</v>
      </c>
      <c r="D13385" s="10">
        <v>1.3126626530000001</v>
      </c>
      <c r="E13385" s="6">
        <v>5.4554115800000001E-5</v>
      </c>
      <c r="Q13385" s="9"/>
      <c r="R13385" s="10"/>
      <c r="S13385" s="6"/>
    </row>
    <row r="13386" spans="1:19" x14ac:dyDescent="0.25">
      <c r="A13386" s="6"/>
      <c r="C13386" s="9">
        <v>1986.8356799999999</v>
      </c>
      <c r="D13386" s="10">
        <v>1.312640987</v>
      </c>
      <c r="E13386" s="6">
        <v>5.7296088190000002E-5</v>
      </c>
      <c r="Q13386" s="9"/>
      <c r="R13386" s="10"/>
      <c r="S13386" s="6"/>
    </row>
    <row r="13387" spans="1:19" x14ac:dyDescent="0.25">
      <c r="A13387" s="6"/>
      <c r="C13387" s="9">
        <v>1986.7151490000001</v>
      </c>
      <c r="D13387" s="10">
        <v>1.3126190040000001</v>
      </c>
      <c r="E13387" s="6">
        <v>6.4061616119999998E-5</v>
      </c>
      <c r="Q13387" s="9"/>
      <c r="R13387" s="10"/>
      <c r="S13387" s="6"/>
    </row>
    <row r="13388" spans="1:19" x14ac:dyDescent="0.25">
      <c r="A13388" s="6"/>
      <c r="C13388" s="9">
        <v>1986.594617</v>
      </c>
      <c r="D13388" s="10">
        <v>1.312597858</v>
      </c>
      <c r="E13388" s="6">
        <v>7.4010976599999997E-5</v>
      </c>
      <c r="Q13388" s="9"/>
      <c r="R13388" s="10"/>
      <c r="S13388" s="6"/>
    </row>
    <row r="13389" spans="1:19" x14ac:dyDescent="0.25">
      <c r="A13389" s="6"/>
      <c r="C13389" s="9">
        <v>1986.4740859999999</v>
      </c>
      <c r="D13389" s="10">
        <v>1.312578303</v>
      </c>
      <c r="E13389" s="6">
        <v>8.9447079459999994E-5</v>
      </c>
      <c r="Q13389" s="9"/>
      <c r="R13389" s="10"/>
      <c r="S13389" s="6"/>
    </row>
    <row r="13390" spans="1:19" x14ac:dyDescent="0.25">
      <c r="A13390" s="6"/>
      <c r="C13390" s="9">
        <v>1986.3535549999999</v>
      </c>
      <c r="D13390" s="10">
        <v>1.3125641779999999</v>
      </c>
      <c r="E13390" s="6">
        <v>1.089456849E-4</v>
      </c>
      <c r="Q13390" s="9"/>
      <c r="R13390" s="10"/>
      <c r="S13390" s="6"/>
    </row>
    <row r="13391" spans="1:19" x14ac:dyDescent="0.25">
      <c r="A13391" s="6"/>
      <c r="C13391" s="9">
        <v>1986.2330239999999</v>
      </c>
      <c r="D13391" s="10">
        <v>1.3125573779999999</v>
      </c>
      <c r="E13391" s="6">
        <v>1.311522361E-4</v>
      </c>
      <c r="Q13391" s="9"/>
      <c r="R13391" s="10"/>
      <c r="S13391" s="6"/>
    </row>
    <row r="13392" spans="1:19" x14ac:dyDescent="0.25">
      <c r="A13392" s="6"/>
      <c r="C13392" s="9">
        <v>1986.1124930000001</v>
      </c>
      <c r="D13392" s="10">
        <v>1.312559641</v>
      </c>
      <c r="E13392" s="6">
        <v>1.502053905E-4</v>
      </c>
      <c r="Q13392" s="9"/>
      <c r="R13392" s="10"/>
      <c r="S13392" s="6"/>
    </row>
    <row r="13393" spans="1:19" x14ac:dyDescent="0.25">
      <c r="A13393" s="6"/>
      <c r="C13393" s="9">
        <v>1985.9919620000001</v>
      </c>
      <c r="D13393" s="10">
        <v>1.312567029</v>
      </c>
      <c r="E13393" s="6">
        <v>1.6392580919999999E-4</v>
      </c>
      <c r="Q13393" s="9"/>
      <c r="R13393" s="10"/>
      <c r="S13393" s="6"/>
    </row>
    <row r="13394" spans="1:19" x14ac:dyDescent="0.25">
      <c r="A13394" s="6"/>
      <c r="C13394" s="9">
        <v>1985.871431</v>
      </c>
      <c r="D13394" s="10">
        <v>1.3125784439999999</v>
      </c>
      <c r="E13394" s="6">
        <v>1.6918258890000001E-4</v>
      </c>
      <c r="Q13394" s="9"/>
      <c r="R13394" s="10"/>
      <c r="S13394" s="6"/>
    </row>
    <row r="13395" spans="1:19" x14ac:dyDescent="0.25">
      <c r="A13395" s="6"/>
      <c r="C13395" s="9">
        <v>1985.7508989999999</v>
      </c>
      <c r="D13395" s="10">
        <v>1.3125871819999999</v>
      </c>
      <c r="E13395" s="6">
        <v>1.6603790300000001E-4</v>
      </c>
      <c r="Q13395" s="9"/>
      <c r="R13395" s="10"/>
      <c r="S13395" s="6"/>
    </row>
    <row r="13396" spans="1:19" x14ac:dyDescent="0.25">
      <c r="A13396" s="6"/>
      <c r="C13396" s="9">
        <v>1985.6303680000001</v>
      </c>
      <c r="D13396" s="10">
        <v>1.312591369</v>
      </c>
      <c r="E13396" s="6">
        <v>1.5697566340000001E-4</v>
      </c>
      <c r="Q13396" s="9"/>
      <c r="R13396" s="10"/>
      <c r="S13396" s="6"/>
    </row>
    <row r="13397" spans="1:19" x14ac:dyDescent="0.25">
      <c r="A13397" s="6"/>
      <c r="C13397" s="9">
        <v>1985.5098370000001</v>
      </c>
      <c r="D13397" s="10">
        <v>1.3125875549999999</v>
      </c>
      <c r="E13397" s="6">
        <v>1.460361189E-4</v>
      </c>
      <c r="Q13397" s="9"/>
      <c r="R13397" s="10"/>
      <c r="S13397" s="6"/>
    </row>
    <row r="13398" spans="1:19" x14ac:dyDescent="0.25">
      <c r="A13398" s="6"/>
      <c r="C13398" s="9">
        <v>1985.389306</v>
      </c>
      <c r="D13398" s="10">
        <v>1.3125783040000001</v>
      </c>
      <c r="E13398" s="6">
        <v>1.3765700809999999E-4</v>
      </c>
      <c r="Q13398" s="9"/>
      <c r="R13398" s="10"/>
      <c r="S13398" s="6"/>
    </row>
    <row r="13399" spans="1:19" x14ac:dyDescent="0.25">
      <c r="A13399" s="6"/>
      <c r="C13399" s="9">
        <v>1985.268775</v>
      </c>
      <c r="D13399" s="10">
        <v>1.3125658790000001</v>
      </c>
      <c r="E13399" s="6">
        <v>1.3473922560000001E-4</v>
      </c>
      <c r="Q13399" s="9"/>
      <c r="R13399" s="10"/>
      <c r="S13399" s="6"/>
    </row>
    <row r="13400" spans="1:19" x14ac:dyDescent="0.25">
      <c r="A13400" s="6"/>
      <c r="C13400" s="9">
        <v>1985.148244</v>
      </c>
      <c r="D13400" s="10">
        <v>1.3125562719999999</v>
      </c>
      <c r="E13400" s="6">
        <v>1.3584443450000001E-4</v>
      </c>
      <c r="Q13400" s="9"/>
      <c r="R13400" s="10"/>
      <c r="S13400" s="6"/>
    </row>
    <row r="13401" spans="1:19" x14ac:dyDescent="0.25">
      <c r="A13401" s="6"/>
      <c r="C13401" s="9">
        <v>1985.0277120000001</v>
      </c>
      <c r="D13401" s="10">
        <v>1.3125485699999999</v>
      </c>
      <c r="E13401" s="6">
        <v>1.3877102690000001E-4</v>
      </c>
      <c r="Q13401" s="9"/>
      <c r="R13401" s="10"/>
      <c r="S13401" s="6"/>
    </row>
    <row r="13402" spans="1:19" x14ac:dyDescent="0.25">
      <c r="A13402" s="6"/>
      <c r="C13402" s="9">
        <v>1984.907181</v>
      </c>
      <c r="D13402" s="10">
        <v>1.31254659</v>
      </c>
      <c r="E13402" s="6">
        <v>1.4160485290000001E-4</v>
      </c>
      <c r="Q13402" s="9"/>
      <c r="R13402" s="10"/>
      <c r="S13402" s="6"/>
    </row>
    <row r="13403" spans="1:19" x14ac:dyDescent="0.25">
      <c r="A13403" s="6"/>
      <c r="C13403" s="9">
        <v>1984.78665</v>
      </c>
      <c r="D13403" s="10">
        <v>1.3125463129999999</v>
      </c>
      <c r="E13403" s="6">
        <v>1.3936924640000001E-4</v>
      </c>
      <c r="Q13403" s="9"/>
      <c r="R13403" s="10"/>
      <c r="S13403" s="6"/>
    </row>
    <row r="13404" spans="1:19" x14ac:dyDescent="0.25">
      <c r="A13404" s="6"/>
      <c r="C13404" s="9">
        <v>1984.666119</v>
      </c>
      <c r="D13404" s="10">
        <v>1.3125459669999999</v>
      </c>
      <c r="E13404" s="6">
        <v>1.333155532E-4</v>
      </c>
      <c r="Q13404" s="9"/>
      <c r="R13404" s="10"/>
      <c r="S13404" s="6"/>
    </row>
    <row r="13405" spans="1:19" x14ac:dyDescent="0.25">
      <c r="A13405" s="6"/>
      <c r="C13405" s="9">
        <v>1984.545588</v>
      </c>
      <c r="D13405" s="10">
        <v>1.312542141</v>
      </c>
      <c r="E13405" s="6">
        <v>1.230410874E-4</v>
      </c>
      <c r="Q13405" s="9"/>
      <c r="R13405" s="10"/>
      <c r="S13405" s="6"/>
    </row>
    <row r="13406" spans="1:19" x14ac:dyDescent="0.25">
      <c r="A13406" s="6"/>
      <c r="C13406" s="9">
        <v>1984.4250569999999</v>
      </c>
      <c r="D13406" s="10">
        <v>1.3125343869999999</v>
      </c>
      <c r="E13406" s="6">
        <v>1.12187716E-4</v>
      </c>
      <c r="Q13406" s="9"/>
      <c r="R13406" s="10"/>
      <c r="S13406" s="6"/>
    </row>
    <row r="13407" spans="1:19" x14ac:dyDescent="0.25">
      <c r="A13407" s="6"/>
      <c r="C13407" s="9">
        <v>1984.304525</v>
      </c>
      <c r="D13407" s="10">
        <v>1.312522491</v>
      </c>
      <c r="E13407" s="6">
        <v>1.021299356E-4</v>
      </c>
      <c r="Q13407" s="9"/>
      <c r="R13407" s="10"/>
      <c r="S13407" s="6"/>
    </row>
    <row r="13408" spans="1:19" x14ac:dyDescent="0.25">
      <c r="A13408" s="6"/>
      <c r="C13408" s="9">
        <v>1984.183994</v>
      </c>
      <c r="D13408" s="10">
        <v>1.3125095280000001</v>
      </c>
      <c r="E13408" s="6">
        <v>9.5014082040000006E-5</v>
      </c>
      <c r="Q13408" s="9"/>
      <c r="R13408" s="10"/>
      <c r="S13408" s="6"/>
    </row>
    <row r="13409" spans="1:19" x14ac:dyDescent="0.25">
      <c r="A13409" s="6"/>
      <c r="C13409" s="9">
        <v>1984.063463</v>
      </c>
      <c r="D13409" s="10">
        <v>1.3124958689999999</v>
      </c>
      <c r="E13409" s="6">
        <v>8.8642523509999994E-5</v>
      </c>
      <c r="Q13409" s="9"/>
      <c r="R13409" s="10"/>
      <c r="S13409" s="6"/>
    </row>
    <row r="13410" spans="1:19" x14ac:dyDescent="0.25">
      <c r="A13410" s="6"/>
      <c r="C13410" s="9">
        <v>1983.9429319999999</v>
      </c>
      <c r="D13410" s="10">
        <v>1.3124828369999999</v>
      </c>
      <c r="E13410" s="6">
        <v>8.3889538779999994E-5</v>
      </c>
      <c r="Q13410" s="9"/>
      <c r="R13410" s="10"/>
      <c r="S13410" s="6"/>
    </row>
    <row r="13411" spans="1:19" x14ac:dyDescent="0.25">
      <c r="A13411" s="6"/>
      <c r="C13411" s="9">
        <v>1983.8224009999999</v>
      </c>
      <c r="D13411" s="10">
        <v>1.3124699049999999</v>
      </c>
      <c r="E13411" s="6">
        <v>7.7174914790000007E-5</v>
      </c>
      <c r="Q13411" s="9"/>
      <c r="R13411" s="10"/>
      <c r="S13411" s="6"/>
    </row>
    <row r="13412" spans="1:19" x14ac:dyDescent="0.25">
      <c r="A13412" s="6"/>
      <c r="C13412" s="9">
        <v>1983.7018700000001</v>
      </c>
      <c r="D13412" s="10">
        <v>1.3124543070000001</v>
      </c>
      <c r="E13412" s="6">
        <v>6.9795212999999994E-5</v>
      </c>
      <c r="Q13412" s="9"/>
      <c r="R13412" s="10"/>
      <c r="S13412" s="6"/>
    </row>
    <row r="13413" spans="1:19" x14ac:dyDescent="0.25">
      <c r="A13413" s="6"/>
      <c r="C13413" s="9">
        <v>1983.581338</v>
      </c>
      <c r="D13413" s="10">
        <v>1.3124351320000001</v>
      </c>
      <c r="E13413" s="6">
        <v>6.2812242890000004E-5</v>
      </c>
      <c r="Q13413" s="9"/>
      <c r="R13413" s="10"/>
      <c r="S13413" s="6"/>
    </row>
    <row r="13414" spans="1:19" x14ac:dyDescent="0.25">
      <c r="A13414" s="6"/>
      <c r="C13414" s="9">
        <v>1983.4608069999999</v>
      </c>
      <c r="D13414" s="10">
        <v>1.3124125499999999</v>
      </c>
      <c r="E13414" s="6">
        <v>5.9491248550000002E-5</v>
      </c>
      <c r="Q13414" s="9"/>
      <c r="R13414" s="10"/>
      <c r="S13414" s="6"/>
    </row>
    <row r="13415" spans="1:19" x14ac:dyDescent="0.25">
      <c r="A13415" s="6"/>
      <c r="C13415" s="9">
        <v>1983.3402759999999</v>
      </c>
      <c r="D13415" s="10">
        <v>1.312388705</v>
      </c>
      <c r="E13415" s="6">
        <v>6.050857446E-5</v>
      </c>
      <c r="Q13415" s="9"/>
      <c r="R13415" s="10"/>
      <c r="S13415" s="6"/>
    </row>
    <row r="13416" spans="1:19" x14ac:dyDescent="0.25">
      <c r="A13416" s="6"/>
      <c r="C13416" s="9">
        <v>1983.2197450000001</v>
      </c>
      <c r="D13416" s="10">
        <v>1.3123653909999999</v>
      </c>
      <c r="E13416" s="6">
        <v>6.7648946579999998E-5</v>
      </c>
      <c r="Q13416" s="9"/>
      <c r="R13416" s="10"/>
      <c r="S13416" s="6"/>
    </row>
    <row r="13417" spans="1:19" x14ac:dyDescent="0.25">
      <c r="A13417" s="6"/>
      <c r="C13417" s="9">
        <v>1983.0992140000001</v>
      </c>
      <c r="D13417" s="10">
        <v>1.3123474209999999</v>
      </c>
      <c r="E13417" s="6">
        <v>7.908530194E-5</v>
      </c>
      <c r="Q13417" s="9"/>
      <c r="R13417" s="10"/>
      <c r="S13417" s="6"/>
    </row>
    <row r="13418" spans="1:19" x14ac:dyDescent="0.25">
      <c r="A13418" s="6"/>
      <c r="C13418" s="9">
        <v>1982.978683</v>
      </c>
      <c r="D13418" s="10">
        <v>1.3123346899999999</v>
      </c>
      <c r="E13418" s="6">
        <v>9.0358329819999997E-5</v>
      </c>
      <c r="Q13418" s="9"/>
      <c r="R13418" s="10"/>
      <c r="S13418" s="6"/>
    </row>
    <row r="13419" spans="1:19" x14ac:dyDescent="0.25">
      <c r="A13419" s="6"/>
      <c r="C13419" s="9">
        <v>1982.8581509999999</v>
      </c>
      <c r="D13419" s="10">
        <v>1.3123258609999999</v>
      </c>
      <c r="E13419" s="6">
        <v>9.9157323440000002E-5</v>
      </c>
      <c r="Q13419" s="9"/>
      <c r="R13419" s="10"/>
      <c r="S13419" s="6"/>
    </row>
    <row r="13420" spans="1:19" x14ac:dyDescent="0.25">
      <c r="A13420" s="6"/>
      <c r="C13420" s="9">
        <v>1982.7376200000001</v>
      </c>
      <c r="D13420" s="10">
        <v>1.3123169370000001</v>
      </c>
      <c r="E13420" s="6">
        <v>1.036110212E-4</v>
      </c>
      <c r="Q13420" s="9"/>
      <c r="R13420" s="10"/>
      <c r="S13420" s="6"/>
    </row>
    <row r="13421" spans="1:19" x14ac:dyDescent="0.25">
      <c r="A13421" s="6"/>
      <c r="C13421" s="9">
        <v>1982.6170890000001</v>
      </c>
      <c r="D13421" s="10">
        <v>1.3123050839999999</v>
      </c>
      <c r="E13421" s="6">
        <v>1.0734881029999999E-4</v>
      </c>
      <c r="Q13421" s="9"/>
      <c r="R13421" s="10"/>
      <c r="S13421" s="6"/>
    </row>
    <row r="13422" spans="1:19" x14ac:dyDescent="0.25">
      <c r="A13422" s="6"/>
      <c r="C13422" s="9">
        <v>1982.4965580000001</v>
      </c>
      <c r="D13422" s="10">
        <v>1.3122904900000001</v>
      </c>
      <c r="E13422" s="6">
        <v>1.119587849E-4</v>
      </c>
      <c r="Q13422" s="9"/>
      <c r="R13422" s="10"/>
      <c r="S13422" s="6"/>
    </row>
    <row r="13423" spans="1:19" x14ac:dyDescent="0.25">
      <c r="A13423" s="6"/>
      <c r="C13423" s="9">
        <v>1982.376027</v>
      </c>
      <c r="D13423" s="10">
        <v>1.312272895</v>
      </c>
      <c r="E13423" s="6">
        <v>1.223060448E-4</v>
      </c>
      <c r="Q13423" s="9"/>
      <c r="R13423" s="10"/>
      <c r="S13423" s="6"/>
    </row>
    <row r="13424" spans="1:19" x14ac:dyDescent="0.25">
      <c r="A13424" s="6"/>
      <c r="C13424" s="9">
        <v>1982.255496</v>
      </c>
      <c r="D13424" s="10">
        <v>1.3122592399999999</v>
      </c>
      <c r="E13424" s="6">
        <v>1.4065804149999999E-4</v>
      </c>
      <c r="Q13424" s="9"/>
      <c r="R13424" s="10"/>
      <c r="S13424" s="6"/>
    </row>
    <row r="13425" spans="1:19" x14ac:dyDescent="0.25">
      <c r="A13425" s="6"/>
      <c r="C13425" s="9">
        <v>1982.1349640000001</v>
      </c>
      <c r="D13425" s="10">
        <v>1.312254367</v>
      </c>
      <c r="E13425" s="6">
        <v>1.6399569370000001E-4</v>
      </c>
      <c r="Q13425" s="9"/>
      <c r="R13425" s="10"/>
      <c r="S13425" s="6"/>
    </row>
    <row r="13426" spans="1:19" x14ac:dyDescent="0.25">
      <c r="A13426" s="6"/>
      <c r="C13426" s="9">
        <v>1982.0144330000001</v>
      </c>
      <c r="D13426" s="10">
        <v>1.3122620920000001</v>
      </c>
      <c r="E13426" s="6">
        <v>1.8644399770000001E-4</v>
      </c>
      <c r="Q13426" s="9"/>
      <c r="R13426" s="10"/>
      <c r="S13426" s="6"/>
    </row>
    <row r="13427" spans="1:19" x14ac:dyDescent="0.25">
      <c r="A13427" s="6"/>
      <c r="C13427" s="9">
        <v>1981.893902</v>
      </c>
      <c r="D13427" s="10">
        <v>1.312280667</v>
      </c>
      <c r="E13427" s="6">
        <v>2.007567215E-4</v>
      </c>
      <c r="Q13427" s="9"/>
      <c r="R13427" s="10"/>
      <c r="S13427" s="6"/>
    </row>
    <row r="13428" spans="1:19" x14ac:dyDescent="0.25">
      <c r="A13428" s="6"/>
      <c r="C13428" s="9">
        <v>1981.773371</v>
      </c>
      <c r="D13428" s="10">
        <v>1.3123055800000001</v>
      </c>
      <c r="E13428" s="6">
        <v>2.008809179E-4</v>
      </c>
      <c r="Q13428" s="9"/>
      <c r="R13428" s="10"/>
      <c r="S13428" s="6"/>
    </row>
    <row r="13429" spans="1:19" x14ac:dyDescent="0.25">
      <c r="A13429" s="6"/>
      <c r="C13429" s="9">
        <v>1981.65284</v>
      </c>
      <c r="D13429" s="10">
        <v>1.3123273070000001</v>
      </c>
      <c r="E13429" s="6">
        <v>1.851489107E-4</v>
      </c>
      <c r="Q13429" s="9"/>
      <c r="R13429" s="10"/>
      <c r="S13429" s="6"/>
    </row>
    <row r="13430" spans="1:19" x14ac:dyDescent="0.25">
      <c r="A13430" s="6"/>
      <c r="C13430" s="9">
        <v>1981.5323089999999</v>
      </c>
      <c r="D13430" s="10">
        <v>1.3123392599999999</v>
      </c>
      <c r="E13430" s="6">
        <v>1.5700412289999999E-4</v>
      </c>
      <c r="Q13430" s="9"/>
      <c r="R13430" s="10"/>
      <c r="S13430" s="6"/>
    </row>
    <row r="13431" spans="1:19" x14ac:dyDescent="0.25">
      <c r="A13431" s="6"/>
      <c r="C13431" s="9">
        <v>1981.411777</v>
      </c>
      <c r="D13431" s="10">
        <v>1.312334624</v>
      </c>
      <c r="E13431" s="6">
        <v>1.2321542110000001E-4</v>
      </c>
      <c r="Q13431" s="9"/>
      <c r="R13431" s="10"/>
      <c r="S13431" s="6"/>
    </row>
    <row r="13432" spans="1:19" x14ac:dyDescent="0.25">
      <c r="A13432" s="6"/>
      <c r="C13432" s="9">
        <v>1981.291246</v>
      </c>
      <c r="D13432" s="10">
        <v>1.3123149890000001</v>
      </c>
      <c r="E13432" s="6">
        <v>9.4998053960000003E-5</v>
      </c>
      <c r="Q13432" s="9"/>
      <c r="R13432" s="10"/>
      <c r="S13432" s="6"/>
    </row>
    <row r="13433" spans="1:19" x14ac:dyDescent="0.25">
      <c r="A13433" s="6"/>
      <c r="C13433" s="9">
        <v>1981.170715</v>
      </c>
      <c r="D13433" s="10">
        <v>1.3122871700000001</v>
      </c>
      <c r="E13433" s="6">
        <v>7.7689259199999999E-5</v>
      </c>
      <c r="Q13433" s="9"/>
      <c r="R13433" s="10"/>
      <c r="S13433" s="6"/>
    </row>
    <row r="13434" spans="1:19" x14ac:dyDescent="0.25">
      <c r="A13434" s="6"/>
      <c r="C13434" s="9">
        <v>1981.0501839999999</v>
      </c>
      <c r="D13434" s="10">
        <v>1.312258999</v>
      </c>
      <c r="E13434" s="6">
        <v>7.1947051729999998E-5</v>
      </c>
      <c r="Q13434" s="9"/>
      <c r="R13434" s="10"/>
      <c r="S13434" s="6"/>
    </row>
    <row r="13435" spans="1:19" x14ac:dyDescent="0.25">
      <c r="A13435" s="6"/>
      <c r="C13435" s="9">
        <v>1980.9296529999999</v>
      </c>
      <c r="D13435" s="10">
        <v>1.31223559</v>
      </c>
      <c r="E13435" s="6">
        <v>7.4576682560000001E-5</v>
      </c>
      <c r="Q13435" s="9"/>
      <c r="R13435" s="10"/>
      <c r="S13435" s="6"/>
    </row>
    <row r="13436" spans="1:19" x14ac:dyDescent="0.25">
      <c r="A13436" s="6"/>
      <c r="C13436" s="9">
        <v>1980.8091219999999</v>
      </c>
      <c r="D13436" s="10">
        <v>1.3122212360000001</v>
      </c>
      <c r="E13436" s="6">
        <v>8.0335189820000005E-5</v>
      </c>
      <c r="Q13436" s="9"/>
      <c r="R13436" s="10"/>
      <c r="S13436" s="6"/>
    </row>
    <row r="13437" spans="1:19" x14ac:dyDescent="0.25">
      <c r="A13437" s="6"/>
      <c r="C13437" s="9">
        <v>1980.68859</v>
      </c>
      <c r="D13437" s="10">
        <v>1.3122134910000001</v>
      </c>
      <c r="E13437" s="6">
        <v>8.1111328120000005E-5</v>
      </c>
      <c r="Q13437" s="9"/>
      <c r="R13437" s="10"/>
      <c r="S13437" s="6"/>
    </row>
    <row r="13438" spans="1:19" x14ac:dyDescent="0.25">
      <c r="A13438" s="6"/>
      <c r="C13438" s="9">
        <v>1980.5680589999999</v>
      </c>
      <c r="D13438" s="10">
        <v>1.3122060609999999</v>
      </c>
      <c r="E13438" s="6">
        <v>7.5480882040000001E-5</v>
      </c>
      <c r="Q13438" s="9"/>
      <c r="R13438" s="10"/>
      <c r="S13438" s="6"/>
    </row>
    <row r="13439" spans="1:19" x14ac:dyDescent="0.25">
      <c r="A13439" s="6"/>
      <c r="C13439" s="9">
        <v>1980.4475279999999</v>
      </c>
      <c r="D13439" s="10">
        <v>1.312195078</v>
      </c>
      <c r="E13439" s="6">
        <v>6.4952268469999999E-5</v>
      </c>
      <c r="Q13439" s="9"/>
      <c r="R13439" s="10"/>
      <c r="S13439" s="6"/>
    </row>
    <row r="13440" spans="1:19" x14ac:dyDescent="0.25">
      <c r="A13440" s="6"/>
      <c r="C13440" s="9">
        <v>1980.3269969999999</v>
      </c>
      <c r="D13440" s="10">
        <v>1.312177312</v>
      </c>
      <c r="E13440" s="6">
        <v>5.2574595060000002E-5</v>
      </c>
      <c r="Q13440" s="9"/>
      <c r="R13440" s="10"/>
      <c r="S13440" s="6"/>
    </row>
    <row r="13441" spans="1:19" x14ac:dyDescent="0.25">
      <c r="A13441" s="6"/>
      <c r="C13441" s="9">
        <v>1980.2064660000001</v>
      </c>
      <c r="D13441" s="10">
        <v>1.3121528090000001</v>
      </c>
      <c r="E13441" s="6">
        <v>4.4280108520000003E-5</v>
      </c>
      <c r="Q13441" s="9"/>
      <c r="R13441" s="10"/>
      <c r="S13441" s="6"/>
    </row>
    <row r="13442" spans="1:19" x14ac:dyDescent="0.25">
      <c r="A13442" s="6"/>
      <c r="C13442" s="9">
        <v>1980.0859350000001</v>
      </c>
      <c r="D13442" s="10">
        <v>1.31212653</v>
      </c>
      <c r="E13442" s="6">
        <v>4.2514343750000002E-5</v>
      </c>
      <c r="Q13442" s="9"/>
      <c r="R13442" s="10"/>
      <c r="S13442" s="6"/>
    </row>
    <row r="13443" spans="1:19" x14ac:dyDescent="0.25">
      <c r="A13443" s="6"/>
      <c r="C13443" s="9">
        <v>1979.9654029999999</v>
      </c>
      <c r="D13443" s="10">
        <v>1.3121018879999999</v>
      </c>
      <c r="E13443" s="6">
        <v>4.6546555319999997E-5</v>
      </c>
      <c r="Q13443" s="9"/>
      <c r="R13443" s="10"/>
      <c r="S13443" s="6"/>
    </row>
    <row r="13444" spans="1:19" x14ac:dyDescent="0.25">
      <c r="A13444" s="6"/>
      <c r="C13444" s="9">
        <v>1979.8448719999999</v>
      </c>
      <c r="D13444" s="10">
        <v>1.312081947</v>
      </c>
      <c r="E13444" s="6">
        <v>5.3017355469999997E-5</v>
      </c>
      <c r="Q13444" s="9"/>
      <c r="R13444" s="10"/>
      <c r="S13444" s="6"/>
    </row>
    <row r="13445" spans="1:19" x14ac:dyDescent="0.25">
      <c r="A13445" s="6"/>
      <c r="C13445" s="9">
        <v>1979.7243410000001</v>
      </c>
      <c r="D13445" s="10">
        <v>1.3120648720000001</v>
      </c>
      <c r="E13445" s="6">
        <v>5.8697523380000001E-5</v>
      </c>
      <c r="Q13445" s="9"/>
      <c r="R13445" s="10"/>
      <c r="S13445" s="6"/>
    </row>
    <row r="13446" spans="1:19" x14ac:dyDescent="0.25">
      <c r="A13446" s="6"/>
      <c r="C13446" s="9">
        <v>1979.6038100000001</v>
      </c>
      <c r="D13446" s="10">
        <v>1.3120496530000001</v>
      </c>
      <c r="E13446" s="6">
        <v>6.1772430040000006E-5</v>
      </c>
      <c r="Q13446" s="9"/>
      <c r="R13446" s="10"/>
      <c r="S13446" s="6"/>
    </row>
    <row r="13447" spans="1:19" x14ac:dyDescent="0.25">
      <c r="A13447" s="6"/>
      <c r="C13447" s="9">
        <v>1979.483279</v>
      </c>
      <c r="D13447" s="10">
        <v>1.3120305269999999</v>
      </c>
      <c r="E13447" s="6">
        <v>6.1701313580000004E-5</v>
      </c>
      <c r="Q13447" s="9"/>
      <c r="R13447" s="10"/>
      <c r="S13447" s="6"/>
    </row>
    <row r="13448" spans="1:19" x14ac:dyDescent="0.25">
      <c r="A13448" s="6"/>
      <c r="C13448" s="9">
        <v>1979.362748</v>
      </c>
      <c r="D13448" s="10">
        <v>1.3120061590000001</v>
      </c>
      <c r="E13448" s="6">
        <v>6.514287582E-5</v>
      </c>
      <c r="Q13448" s="9"/>
      <c r="R13448" s="10"/>
      <c r="S13448" s="6"/>
    </row>
    <row r="13449" spans="1:19" x14ac:dyDescent="0.25">
      <c r="A13449" s="6"/>
      <c r="C13449" s="9">
        <v>1979.2422160000001</v>
      </c>
      <c r="D13449" s="10">
        <v>1.3119799670000001</v>
      </c>
      <c r="E13449" s="6">
        <v>7.5020023180000003E-5</v>
      </c>
      <c r="Q13449" s="9"/>
      <c r="R13449" s="10"/>
      <c r="S13449" s="6"/>
    </row>
    <row r="13450" spans="1:19" x14ac:dyDescent="0.25">
      <c r="A13450" s="6"/>
      <c r="C13450" s="9">
        <v>1979.1216850000001</v>
      </c>
      <c r="D13450" s="10">
        <v>1.311955983</v>
      </c>
      <c r="E13450" s="6">
        <v>9.3075572699999998E-5</v>
      </c>
      <c r="Q13450" s="9"/>
      <c r="R13450" s="10"/>
      <c r="S13450" s="6"/>
    </row>
    <row r="13451" spans="1:19" x14ac:dyDescent="0.25">
      <c r="A13451" s="6"/>
      <c r="C13451" s="9">
        <v>1979.001154</v>
      </c>
      <c r="D13451" s="10">
        <v>1.311939797</v>
      </c>
      <c r="E13451" s="6">
        <v>1.176036714E-4</v>
      </c>
      <c r="Q13451" s="9"/>
      <c r="R13451" s="10"/>
      <c r="S13451" s="6"/>
    </row>
    <row r="13452" spans="1:19" x14ac:dyDescent="0.25">
      <c r="A13452" s="6"/>
      <c r="C13452" s="9">
        <v>1978.880623</v>
      </c>
      <c r="D13452" s="10">
        <v>1.311934801</v>
      </c>
      <c r="E13452" s="6">
        <v>1.429094256E-4</v>
      </c>
      <c r="Q13452" s="9"/>
      <c r="R13452" s="10"/>
      <c r="S13452" s="6"/>
    </row>
    <row r="13453" spans="1:19" x14ac:dyDescent="0.25">
      <c r="A13453" s="6"/>
      <c r="C13453" s="9">
        <v>1978.760092</v>
      </c>
      <c r="D13453" s="10">
        <v>1.3119395869999999</v>
      </c>
      <c r="E13453" s="6">
        <v>1.6233095909999999E-4</v>
      </c>
      <c r="Q13453" s="9"/>
      <c r="R13453" s="10"/>
      <c r="S13453" s="6"/>
    </row>
    <row r="13454" spans="1:19" x14ac:dyDescent="0.25">
      <c r="A13454" s="6"/>
      <c r="C13454" s="9">
        <v>1978.639561</v>
      </c>
      <c r="D13454" s="10">
        <v>1.311949177</v>
      </c>
      <c r="E13454" s="6">
        <v>1.711754685E-4</v>
      </c>
      <c r="Q13454" s="9"/>
      <c r="R13454" s="10"/>
      <c r="S13454" s="6"/>
    </row>
    <row r="13455" spans="1:19" x14ac:dyDescent="0.25">
      <c r="A13455" s="6"/>
      <c r="C13455" s="9">
        <v>1978.5190299999999</v>
      </c>
      <c r="D13455" s="10">
        <v>1.3119559540000001</v>
      </c>
      <c r="E13455" s="6">
        <v>1.6925718829999999E-4</v>
      </c>
      <c r="Q13455" s="9"/>
      <c r="R13455" s="10"/>
      <c r="S13455" s="6"/>
    </row>
    <row r="13456" spans="1:19" x14ac:dyDescent="0.25">
      <c r="A13456" s="6"/>
      <c r="C13456" s="9">
        <v>1978.398498</v>
      </c>
      <c r="D13456" s="10">
        <v>1.311954928</v>
      </c>
      <c r="E13456" s="6">
        <v>1.6128813069999999E-4</v>
      </c>
      <c r="Q13456" s="9"/>
      <c r="R13456" s="10"/>
      <c r="S13456" s="6"/>
    </row>
    <row r="13457" spans="1:19" x14ac:dyDescent="0.25">
      <c r="A13457" s="6"/>
      <c r="C13457" s="9">
        <v>1978.277967</v>
      </c>
      <c r="D13457" s="10">
        <v>1.3119449860000001</v>
      </c>
      <c r="E13457" s="6">
        <v>1.5357660609999999E-4</v>
      </c>
      <c r="Q13457" s="9"/>
      <c r="R13457" s="10"/>
      <c r="S13457" s="6"/>
    </row>
    <row r="13458" spans="1:19" x14ac:dyDescent="0.25">
      <c r="A13458" s="6"/>
      <c r="C13458" s="9">
        <v>1978.157436</v>
      </c>
      <c r="D13458" s="10">
        <v>1.311929176</v>
      </c>
      <c r="E13458" s="6">
        <v>1.510085857E-4</v>
      </c>
      <c r="Q13458" s="9"/>
      <c r="R13458" s="10"/>
      <c r="S13458" s="6"/>
    </row>
    <row r="13459" spans="1:19" x14ac:dyDescent="0.25">
      <c r="A13459" s="6"/>
      <c r="C13459" s="9">
        <v>1978.0369049999999</v>
      </c>
      <c r="D13459" s="10">
        <v>1.3119124660000001</v>
      </c>
      <c r="E13459" s="6">
        <v>1.5645149709999999E-4</v>
      </c>
      <c r="Q13459" s="9"/>
      <c r="R13459" s="10"/>
      <c r="S13459" s="6"/>
    </row>
    <row r="13460" spans="1:19" x14ac:dyDescent="0.25">
      <c r="A13460" s="6"/>
      <c r="C13460" s="9">
        <v>1977.9163739999999</v>
      </c>
      <c r="D13460" s="10">
        <v>1.3119018039999999</v>
      </c>
      <c r="E13460" s="6">
        <v>1.6699061249999999E-4</v>
      </c>
      <c r="Q13460" s="9"/>
      <c r="R13460" s="10"/>
      <c r="S13460" s="6"/>
    </row>
    <row r="13461" spans="1:19" x14ac:dyDescent="0.25">
      <c r="A13461" s="6"/>
      <c r="C13461" s="9">
        <v>1977.7958430000001</v>
      </c>
      <c r="D13461" s="10">
        <v>1.3118973089999999</v>
      </c>
      <c r="E13461" s="6">
        <v>1.7672591859999999E-4</v>
      </c>
      <c r="Q13461" s="9"/>
      <c r="R13461" s="10"/>
      <c r="S13461" s="6"/>
    </row>
    <row r="13462" spans="1:19" x14ac:dyDescent="0.25">
      <c r="A13462" s="6"/>
      <c r="C13462" s="9">
        <v>1977.675311</v>
      </c>
      <c r="D13462" s="10">
        <v>1.3118978459999999</v>
      </c>
      <c r="E13462" s="6">
        <v>1.8207261349999999E-4</v>
      </c>
      <c r="Q13462" s="9"/>
      <c r="R13462" s="10"/>
      <c r="S13462" s="6"/>
    </row>
    <row r="13463" spans="1:19" x14ac:dyDescent="0.25">
      <c r="A13463" s="6"/>
      <c r="C13463" s="9">
        <v>1977.5547799999999</v>
      </c>
      <c r="D13463" s="10">
        <v>1.3118980979999999</v>
      </c>
      <c r="E13463" s="6">
        <v>1.799163187E-4</v>
      </c>
      <c r="Q13463" s="9"/>
      <c r="R13463" s="10"/>
      <c r="S13463" s="6"/>
    </row>
    <row r="13464" spans="1:19" x14ac:dyDescent="0.25">
      <c r="A13464" s="6"/>
      <c r="C13464" s="9">
        <v>1977.4342489999999</v>
      </c>
      <c r="D13464" s="10">
        <v>1.311893494</v>
      </c>
      <c r="E13464" s="6">
        <v>1.731516931E-4</v>
      </c>
      <c r="Q13464" s="9"/>
      <c r="R13464" s="10"/>
      <c r="S13464" s="6"/>
    </row>
    <row r="13465" spans="1:19" x14ac:dyDescent="0.25">
      <c r="A13465" s="6"/>
      <c r="C13465" s="9">
        <v>1977.3137180000001</v>
      </c>
      <c r="D13465" s="10">
        <v>1.31188152</v>
      </c>
      <c r="E13465" s="6">
        <v>1.6570882920000001E-4</v>
      </c>
      <c r="Q13465" s="9"/>
      <c r="R13465" s="10"/>
      <c r="S13465" s="6"/>
    </row>
    <row r="13466" spans="1:19" x14ac:dyDescent="0.25">
      <c r="A13466" s="6"/>
      <c r="C13466" s="9">
        <v>1977.1931870000001</v>
      </c>
      <c r="D13466" s="10">
        <v>1.311864218</v>
      </c>
      <c r="E13466" s="6">
        <v>1.6401893009999999E-4</v>
      </c>
      <c r="Q13466" s="9"/>
      <c r="R13466" s="10"/>
      <c r="S13466" s="6"/>
    </row>
    <row r="13467" spans="1:19" x14ac:dyDescent="0.25">
      <c r="A13467" s="6"/>
      <c r="C13467" s="9">
        <v>1977.0726560000001</v>
      </c>
      <c r="D13467" s="10">
        <v>1.311847389</v>
      </c>
      <c r="E13467" s="6">
        <v>1.6921998210000001E-4</v>
      </c>
      <c r="Q13467" s="9"/>
      <c r="R13467" s="10"/>
      <c r="S13467" s="6"/>
    </row>
    <row r="13468" spans="1:19" x14ac:dyDescent="0.25">
      <c r="A13468" s="6"/>
      <c r="C13468" s="9">
        <v>1976.9521239999999</v>
      </c>
      <c r="D13468" s="10">
        <v>1.311835662</v>
      </c>
      <c r="E13468" s="6">
        <v>1.7960627360000001E-4</v>
      </c>
      <c r="Q13468" s="9"/>
      <c r="R13468" s="10"/>
      <c r="S13468" s="6"/>
    </row>
    <row r="13469" spans="1:19" x14ac:dyDescent="0.25">
      <c r="A13469" s="6"/>
      <c r="C13469" s="9">
        <v>1976.8315930000001</v>
      </c>
      <c r="D13469" s="10">
        <v>1.3118316800000001</v>
      </c>
      <c r="E13469" s="6">
        <v>1.8935728950000001E-4</v>
      </c>
      <c r="Q13469" s="9"/>
      <c r="R13469" s="10"/>
      <c r="S13469" s="6"/>
    </row>
    <row r="13470" spans="1:19" x14ac:dyDescent="0.25">
      <c r="A13470" s="6"/>
      <c r="C13470" s="9">
        <v>1976.7110620000001</v>
      </c>
      <c r="D13470" s="10">
        <v>1.3118324269999999</v>
      </c>
      <c r="E13470" s="6">
        <v>1.937103479E-4</v>
      </c>
      <c r="Q13470" s="9"/>
      <c r="R13470" s="10"/>
      <c r="S13470" s="6"/>
    </row>
    <row r="13471" spans="1:19" x14ac:dyDescent="0.25">
      <c r="A13471" s="6"/>
      <c r="C13471" s="9">
        <v>1976.5905310000001</v>
      </c>
      <c r="D13471" s="10">
        <v>1.3118342409999999</v>
      </c>
      <c r="E13471" s="6">
        <v>1.903362085E-4</v>
      </c>
      <c r="Q13471" s="9"/>
      <c r="R13471" s="10"/>
      <c r="S13471" s="6"/>
    </row>
    <row r="13472" spans="1:19" x14ac:dyDescent="0.25">
      <c r="A13472" s="6"/>
      <c r="C13472" s="9">
        <v>1976.47</v>
      </c>
      <c r="D13472" s="10">
        <v>1.311830684</v>
      </c>
      <c r="E13472" s="6">
        <v>1.790412962E-4</v>
      </c>
      <c r="Q13472" s="9"/>
      <c r="R13472" s="10"/>
      <c r="S13472" s="6"/>
    </row>
    <row r="13473" spans="1:19" x14ac:dyDescent="0.25">
      <c r="A13473" s="6"/>
      <c r="C13473" s="9">
        <v>1976.349469</v>
      </c>
      <c r="D13473" s="10">
        <v>1.311817032</v>
      </c>
      <c r="E13473" s="6">
        <v>1.660603478E-4</v>
      </c>
      <c r="Q13473" s="9"/>
      <c r="R13473" s="10"/>
      <c r="S13473" s="6"/>
    </row>
    <row r="13474" spans="1:19" x14ac:dyDescent="0.25">
      <c r="A13474" s="6"/>
      <c r="C13474" s="9">
        <v>1976.2289370000001</v>
      </c>
      <c r="D13474" s="10">
        <v>1.3117952079999999</v>
      </c>
      <c r="E13474" s="6">
        <v>1.5835877409999999E-4</v>
      </c>
      <c r="Q13474" s="9"/>
      <c r="R13474" s="10"/>
      <c r="S13474" s="6"/>
    </row>
    <row r="13475" spans="1:19" x14ac:dyDescent="0.25">
      <c r="A13475" s="6"/>
      <c r="C13475" s="9">
        <v>1976.1084060000001</v>
      </c>
      <c r="D13475" s="10">
        <v>1.311770265</v>
      </c>
      <c r="E13475" s="6">
        <v>1.5897099110000001E-4</v>
      </c>
      <c r="Q13475" s="9"/>
      <c r="R13475" s="10"/>
      <c r="S13475" s="6"/>
    </row>
    <row r="13476" spans="1:19" x14ac:dyDescent="0.25">
      <c r="A13476" s="6"/>
      <c r="C13476" s="9">
        <v>1975.987875</v>
      </c>
      <c r="D13476" s="10">
        <v>1.311747126</v>
      </c>
      <c r="E13476" s="6">
        <v>1.6808188189999999E-4</v>
      </c>
      <c r="Q13476" s="9"/>
      <c r="R13476" s="10"/>
      <c r="S13476" s="6"/>
    </row>
    <row r="13477" spans="1:19" x14ac:dyDescent="0.25">
      <c r="A13477" s="6"/>
      <c r="C13477" s="9">
        <v>1975.867344</v>
      </c>
      <c r="D13477" s="10">
        <v>1.3117312670000001</v>
      </c>
      <c r="E13477" s="6">
        <v>1.8268293330000001E-4</v>
      </c>
      <c r="Q13477" s="9"/>
      <c r="R13477" s="10"/>
      <c r="S13477" s="6"/>
    </row>
    <row r="13478" spans="1:19" x14ac:dyDescent="0.25">
      <c r="A13478" s="6"/>
      <c r="C13478" s="9">
        <v>1975.746813</v>
      </c>
      <c r="D13478" s="10">
        <v>1.311723296</v>
      </c>
      <c r="E13478" s="6">
        <v>1.9538183149999999E-4</v>
      </c>
      <c r="Q13478" s="9"/>
      <c r="R13478" s="10"/>
      <c r="S13478" s="6"/>
    </row>
    <row r="13479" spans="1:19" x14ac:dyDescent="0.25">
      <c r="A13479" s="6"/>
      <c r="C13479" s="9">
        <v>1975.6262819999999</v>
      </c>
      <c r="D13479" s="10">
        <v>1.3117180989999999</v>
      </c>
      <c r="E13479" s="6">
        <v>2.025540961E-4</v>
      </c>
      <c r="Q13479" s="9"/>
      <c r="R13479" s="10"/>
      <c r="S13479" s="6"/>
    </row>
    <row r="13480" spans="1:19" x14ac:dyDescent="0.25">
      <c r="A13480" s="6"/>
      <c r="C13480" s="9">
        <v>1975.50575</v>
      </c>
      <c r="D13480" s="10">
        <v>1.3117109600000001</v>
      </c>
      <c r="E13480" s="6">
        <v>2.049605578E-4</v>
      </c>
      <c r="Q13480" s="9"/>
      <c r="R13480" s="10"/>
      <c r="S13480" s="6"/>
    </row>
    <row r="13481" spans="1:19" x14ac:dyDescent="0.25">
      <c r="A13481" s="6"/>
      <c r="C13481" s="9">
        <v>1975.385219</v>
      </c>
      <c r="D13481" s="10">
        <v>1.3116986980000001</v>
      </c>
      <c r="E13481" s="6">
        <v>2.055751269E-4</v>
      </c>
      <c r="Q13481" s="9"/>
      <c r="R13481" s="10"/>
      <c r="S13481" s="6"/>
    </row>
    <row r="13482" spans="1:19" x14ac:dyDescent="0.25">
      <c r="A13482" s="6"/>
      <c r="C13482" s="9">
        <v>1975.264688</v>
      </c>
      <c r="D13482" s="10">
        <v>1.3116798750000001</v>
      </c>
      <c r="E13482" s="6">
        <v>2.0998288349999999E-4</v>
      </c>
      <c r="Q13482" s="9"/>
      <c r="R13482" s="10"/>
      <c r="S13482" s="6"/>
    </row>
    <row r="13483" spans="1:19" x14ac:dyDescent="0.25">
      <c r="A13483" s="6"/>
      <c r="C13483" s="9">
        <v>1975.144157</v>
      </c>
      <c r="D13483" s="10">
        <v>1.3116598429999999</v>
      </c>
      <c r="E13483" s="6">
        <v>2.240939473E-4</v>
      </c>
      <c r="Q13483" s="9"/>
      <c r="R13483" s="10"/>
      <c r="S13483" s="6"/>
    </row>
    <row r="13484" spans="1:19" x14ac:dyDescent="0.25">
      <c r="A13484" s="6"/>
      <c r="C13484" s="9">
        <v>1975.0236259999999</v>
      </c>
      <c r="D13484" s="10">
        <v>1.3116455760000001</v>
      </c>
      <c r="E13484" s="6">
        <v>2.468953069E-4</v>
      </c>
      <c r="Q13484" s="9"/>
      <c r="R13484" s="10"/>
      <c r="S13484" s="6"/>
    </row>
    <row r="13485" spans="1:19" x14ac:dyDescent="0.25">
      <c r="A13485" s="6"/>
      <c r="C13485" s="9">
        <v>1974.9030949999999</v>
      </c>
      <c r="D13485" s="10">
        <v>1.311642843</v>
      </c>
      <c r="E13485" s="6">
        <v>2.7458967439999998E-4</v>
      </c>
      <c r="Q13485" s="9"/>
      <c r="R13485" s="10"/>
      <c r="S13485" s="6"/>
    </row>
    <row r="13486" spans="1:19" x14ac:dyDescent="0.25">
      <c r="A13486" s="6"/>
      <c r="C13486" s="9">
        <v>1974.782563</v>
      </c>
      <c r="D13486" s="10">
        <v>1.3116530369999999</v>
      </c>
      <c r="E13486" s="6">
        <v>2.9835877759999999E-4</v>
      </c>
      <c r="Q13486" s="9"/>
      <c r="R13486" s="10"/>
      <c r="S13486" s="6"/>
    </row>
    <row r="13487" spans="1:19" x14ac:dyDescent="0.25">
      <c r="A13487" s="6"/>
      <c r="C13487" s="9">
        <v>1974.662032</v>
      </c>
      <c r="D13487" s="10">
        <v>1.3116722190000001</v>
      </c>
      <c r="E13487" s="6">
        <v>3.1236496630000001E-4</v>
      </c>
      <c r="Q13487" s="9"/>
      <c r="R13487" s="10"/>
      <c r="S13487" s="6"/>
    </row>
    <row r="13488" spans="1:19" x14ac:dyDescent="0.25">
      <c r="A13488" s="6"/>
      <c r="C13488" s="9">
        <v>1974.5415009999999</v>
      </c>
      <c r="D13488" s="10">
        <v>1.3116931869999999</v>
      </c>
      <c r="E13488" s="6">
        <v>3.121418471E-4</v>
      </c>
      <c r="Q13488" s="9"/>
      <c r="R13488" s="10"/>
      <c r="S13488" s="6"/>
    </row>
    <row r="13489" spans="1:19" x14ac:dyDescent="0.25">
      <c r="A13489" s="6"/>
      <c r="C13489" s="9">
        <v>1974.4209699999999</v>
      </c>
      <c r="D13489" s="10">
        <v>1.3117080160000001</v>
      </c>
      <c r="E13489" s="6">
        <v>3.0119592759999999E-4</v>
      </c>
      <c r="Q13489" s="9"/>
      <c r="R13489" s="10"/>
      <c r="S13489" s="6"/>
    </row>
    <row r="13490" spans="1:19" x14ac:dyDescent="0.25">
      <c r="A13490" s="6"/>
      <c r="C13490" s="9">
        <v>1974.3004390000001</v>
      </c>
      <c r="D13490" s="10">
        <v>1.311712497</v>
      </c>
      <c r="E13490" s="6">
        <v>2.8398985169999998E-4</v>
      </c>
      <c r="Q13490" s="9"/>
      <c r="R13490" s="10"/>
      <c r="S13490" s="6"/>
    </row>
    <row r="13491" spans="1:19" x14ac:dyDescent="0.25">
      <c r="A13491" s="6"/>
      <c r="C13491" s="9">
        <v>1974.1799080000001</v>
      </c>
      <c r="D13491" s="10">
        <v>1.3117062610000001</v>
      </c>
      <c r="E13491" s="6">
        <v>2.7040556050000002E-4</v>
      </c>
      <c r="Q13491" s="9"/>
      <c r="R13491" s="10"/>
      <c r="S13491" s="6"/>
    </row>
    <row r="13492" spans="1:19" x14ac:dyDescent="0.25">
      <c r="A13492" s="6"/>
      <c r="C13492" s="9">
        <v>1974.0593759999999</v>
      </c>
      <c r="D13492" s="10">
        <v>1.311696923</v>
      </c>
      <c r="E13492" s="6">
        <v>2.6300401509999998E-4</v>
      </c>
      <c r="Q13492" s="9"/>
      <c r="R13492" s="10"/>
      <c r="S13492" s="6"/>
    </row>
    <row r="13493" spans="1:19" x14ac:dyDescent="0.25">
      <c r="A13493" s="6"/>
      <c r="C13493" s="9">
        <v>1973.9388449999999</v>
      </c>
      <c r="D13493" s="10">
        <v>1.311688068</v>
      </c>
      <c r="E13493" s="6">
        <v>2.6251269139999998E-4</v>
      </c>
      <c r="Q13493" s="9"/>
      <c r="R13493" s="10"/>
      <c r="S13493" s="6"/>
    </row>
    <row r="13494" spans="1:19" x14ac:dyDescent="0.25">
      <c r="A13494" s="6"/>
      <c r="C13494" s="9">
        <v>1973.8183140000001</v>
      </c>
      <c r="D13494" s="10">
        <v>1.3116868209999999</v>
      </c>
      <c r="E13494" s="6">
        <v>2.6458057140000001E-4</v>
      </c>
      <c r="Q13494" s="9"/>
      <c r="R13494" s="10"/>
      <c r="S13494" s="6"/>
    </row>
    <row r="13495" spans="1:19" x14ac:dyDescent="0.25">
      <c r="A13495" s="6"/>
      <c r="C13495" s="9">
        <v>1973.6977830000001</v>
      </c>
      <c r="D13495" s="10">
        <v>1.311691097</v>
      </c>
      <c r="E13495" s="6">
        <v>2.6217920789999998E-4</v>
      </c>
      <c r="Q13495" s="9"/>
      <c r="R13495" s="10"/>
      <c r="S13495" s="6"/>
    </row>
    <row r="13496" spans="1:19" x14ac:dyDescent="0.25">
      <c r="A13496" s="6"/>
      <c r="C13496" s="9">
        <v>1973.577252</v>
      </c>
      <c r="D13496" s="10">
        <v>1.3116978939999999</v>
      </c>
      <c r="E13496" s="6">
        <v>2.517357779E-4</v>
      </c>
      <c r="Q13496" s="9"/>
      <c r="R13496" s="10"/>
      <c r="S13496" s="6"/>
    </row>
    <row r="13497" spans="1:19" x14ac:dyDescent="0.25">
      <c r="A13497" s="6"/>
      <c r="C13497" s="9">
        <v>1973.456721</v>
      </c>
      <c r="D13497" s="10">
        <v>1.311700034</v>
      </c>
      <c r="E13497" s="6">
        <v>2.3195395630000001E-4</v>
      </c>
      <c r="Q13497" s="9"/>
      <c r="R13497" s="10"/>
      <c r="S13497" s="6"/>
    </row>
    <row r="13498" spans="1:19" x14ac:dyDescent="0.25">
      <c r="A13498" s="6"/>
      <c r="C13498" s="9">
        <v>1973.3361890000001</v>
      </c>
      <c r="D13498" s="10">
        <v>1.311692477</v>
      </c>
      <c r="E13498" s="6">
        <v>2.0716817409999999E-4</v>
      </c>
      <c r="Q13498" s="9"/>
      <c r="R13498" s="10"/>
      <c r="S13498" s="6"/>
    </row>
    <row r="13499" spans="1:19" x14ac:dyDescent="0.25">
      <c r="A13499" s="6"/>
      <c r="C13499" s="9">
        <v>1973.2156580000001</v>
      </c>
      <c r="D13499" s="10">
        <v>1.3116732010000001</v>
      </c>
      <c r="E13499" s="6">
        <v>1.842935304E-4</v>
      </c>
      <c r="Q13499" s="9"/>
      <c r="R13499" s="10"/>
      <c r="S13499" s="6"/>
    </row>
    <row r="13500" spans="1:19" x14ac:dyDescent="0.25">
      <c r="A13500" s="6"/>
      <c r="C13500" s="9">
        <v>1973.095127</v>
      </c>
      <c r="D13500" s="10">
        <v>1.3116462440000001</v>
      </c>
      <c r="E13500" s="6">
        <v>1.6929401419999999E-4</v>
      </c>
      <c r="Q13500" s="9"/>
      <c r="R13500" s="10"/>
      <c r="S13500" s="6"/>
    </row>
    <row r="13501" spans="1:19" x14ac:dyDescent="0.25">
      <c r="A13501" s="6"/>
      <c r="C13501" s="9">
        <v>1972.974596</v>
      </c>
      <c r="D13501" s="10">
        <v>1.311617241</v>
      </c>
      <c r="E13501" s="6">
        <v>1.6479344749999999E-4</v>
      </c>
      <c r="Q13501" s="9"/>
      <c r="R13501" s="10"/>
      <c r="S13501" s="6"/>
    </row>
    <row r="13502" spans="1:19" x14ac:dyDescent="0.25">
      <c r="A13502" s="6"/>
      <c r="C13502" s="9">
        <v>1972.854065</v>
      </c>
      <c r="D13502" s="10">
        <v>1.3115931679999999</v>
      </c>
      <c r="E13502" s="6">
        <v>1.6810688059999999E-4</v>
      </c>
      <c r="Q13502" s="9"/>
      <c r="R13502" s="10"/>
      <c r="S13502" s="6"/>
    </row>
    <row r="13503" spans="1:19" x14ac:dyDescent="0.25">
      <c r="A13503" s="6"/>
      <c r="C13503" s="9">
        <v>1972.733534</v>
      </c>
      <c r="D13503" s="10">
        <v>1.311575529</v>
      </c>
      <c r="E13503" s="6">
        <v>1.7392441659999999E-4</v>
      </c>
      <c r="Q13503" s="9"/>
      <c r="R13503" s="10"/>
      <c r="S13503" s="6"/>
    </row>
    <row r="13504" spans="1:19" x14ac:dyDescent="0.25">
      <c r="A13504" s="6"/>
      <c r="C13504" s="9">
        <v>1972.6130020000001</v>
      </c>
      <c r="D13504" s="10">
        <v>1.3115634199999999</v>
      </c>
      <c r="E13504" s="6">
        <v>1.769451453E-4</v>
      </c>
      <c r="Q13504" s="9"/>
      <c r="R13504" s="10"/>
      <c r="S13504" s="6"/>
    </row>
    <row r="13505" spans="1:19" x14ac:dyDescent="0.25">
      <c r="A13505" s="6"/>
      <c r="C13505" s="9">
        <v>1972.492471</v>
      </c>
      <c r="D13505" s="10">
        <v>1.311551202</v>
      </c>
      <c r="E13505" s="6">
        <v>1.753880737E-4</v>
      </c>
      <c r="Q13505" s="9"/>
      <c r="R13505" s="10"/>
      <c r="S13505" s="6"/>
    </row>
    <row r="13506" spans="1:19" x14ac:dyDescent="0.25">
      <c r="A13506" s="6"/>
      <c r="C13506" s="9">
        <v>1972.37194</v>
      </c>
      <c r="D13506" s="10">
        <v>1.311536042</v>
      </c>
      <c r="E13506" s="6">
        <v>1.7067007879999999E-4</v>
      </c>
      <c r="Q13506" s="9"/>
      <c r="R13506" s="10"/>
      <c r="S13506" s="6"/>
    </row>
    <row r="13507" spans="1:19" x14ac:dyDescent="0.25">
      <c r="A13507" s="6"/>
      <c r="C13507" s="9">
        <v>1972.251409</v>
      </c>
      <c r="D13507" s="10">
        <v>1.3115139659999999</v>
      </c>
      <c r="E13507" s="6">
        <v>1.6626573170000001E-4</v>
      </c>
      <c r="Q13507" s="9"/>
      <c r="R13507" s="10"/>
      <c r="S13507" s="6"/>
    </row>
    <row r="13508" spans="1:19" x14ac:dyDescent="0.25">
      <c r="A13508" s="6"/>
      <c r="C13508" s="9">
        <v>1972.1308779999999</v>
      </c>
      <c r="D13508" s="10">
        <v>1.311486902</v>
      </c>
      <c r="E13508" s="6">
        <v>1.6856209080000001E-4</v>
      </c>
      <c r="Q13508" s="9"/>
      <c r="R13508" s="10"/>
      <c r="S13508" s="6"/>
    </row>
    <row r="13509" spans="1:19" x14ac:dyDescent="0.25">
      <c r="A13509" s="6"/>
      <c r="C13509" s="9">
        <v>1972.0103469999999</v>
      </c>
      <c r="D13509" s="10">
        <v>1.3114599979999999</v>
      </c>
      <c r="E13509" s="6">
        <v>1.8017304679999999E-4</v>
      </c>
      <c r="Q13509" s="9"/>
      <c r="R13509" s="10"/>
      <c r="S13509" s="6"/>
    </row>
    <row r="13510" spans="1:19" x14ac:dyDescent="0.25">
      <c r="A13510" s="6"/>
      <c r="C13510" s="9">
        <v>1971.889815</v>
      </c>
      <c r="D13510" s="10">
        <v>1.311439172</v>
      </c>
      <c r="E13510" s="6">
        <v>1.9948987700000001E-4</v>
      </c>
      <c r="Q13510" s="9"/>
      <c r="R13510" s="10"/>
      <c r="S13510" s="6"/>
    </row>
    <row r="13511" spans="1:19" x14ac:dyDescent="0.25">
      <c r="A13511" s="6"/>
      <c r="C13511" s="9">
        <v>1971.769284</v>
      </c>
      <c r="D13511" s="10">
        <v>1.3114274779999999</v>
      </c>
      <c r="E13511" s="6">
        <v>2.227469211E-4</v>
      </c>
      <c r="Q13511" s="9"/>
      <c r="R13511" s="10"/>
      <c r="S13511" s="6"/>
    </row>
    <row r="13512" spans="1:19" x14ac:dyDescent="0.25">
      <c r="A13512" s="6"/>
      <c r="C13512" s="9">
        <v>1971.6487529999999</v>
      </c>
      <c r="D13512" s="10">
        <v>1.311426564</v>
      </c>
      <c r="E13512" s="6">
        <v>2.4365325279999999E-4</v>
      </c>
      <c r="Q13512" s="9"/>
      <c r="R13512" s="10"/>
      <c r="S13512" s="6"/>
    </row>
    <row r="13513" spans="1:19" x14ac:dyDescent="0.25">
      <c r="A13513" s="6"/>
      <c r="C13513" s="9">
        <v>1971.5282219999999</v>
      </c>
      <c r="D13513" s="10">
        <v>1.3114319679999999</v>
      </c>
      <c r="E13513" s="6">
        <v>2.5736936600000002E-4</v>
      </c>
      <c r="Q13513" s="9"/>
      <c r="R13513" s="10"/>
      <c r="S13513" s="6"/>
    </row>
    <row r="13514" spans="1:19" x14ac:dyDescent="0.25">
      <c r="A13514" s="6"/>
      <c r="C13514" s="9">
        <v>1971.4076910000001</v>
      </c>
      <c r="D13514" s="10">
        <v>1.3114395510000001</v>
      </c>
      <c r="E13514" s="6">
        <v>2.6209348930000001E-4</v>
      </c>
      <c r="Q13514" s="9"/>
      <c r="R13514" s="10"/>
      <c r="S13514" s="6"/>
    </row>
    <row r="13515" spans="1:19" x14ac:dyDescent="0.25">
      <c r="A13515" s="6"/>
      <c r="C13515" s="9">
        <v>1971.2871600000001</v>
      </c>
      <c r="D13515" s="10">
        <v>1.311443191</v>
      </c>
      <c r="E13515" s="6">
        <v>2.5949220760000002E-4</v>
      </c>
      <c r="Q13515" s="9"/>
      <c r="R13515" s="10"/>
      <c r="S13515" s="6"/>
    </row>
    <row r="13516" spans="1:19" x14ac:dyDescent="0.25">
      <c r="A13516" s="6"/>
      <c r="C13516" s="9">
        <v>1971.1666290000001</v>
      </c>
      <c r="D13516" s="10">
        <v>1.311441726</v>
      </c>
      <c r="E13516" s="6">
        <v>2.535659403E-4</v>
      </c>
      <c r="Q13516" s="9"/>
      <c r="R13516" s="10"/>
      <c r="S13516" s="6"/>
    </row>
    <row r="13517" spans="1:19" x14ac:dyDescent="0.25">
      <c r="A13517" s="6"/>
      <c r="C13517" s="9">
        <v>1971.0460969999999</v>
      </c>
      <c r="D13517" s="10">
        <v>1.311434059</v>
      </c>
      <c r="E13517" s="6">
        <v>2.481030813E-4</v>
      </c>
      <c r="Q13517" s="9"/>
      <c r="R13517" s="10"/>
      <c r="S13517" s="6"/>
    </row>
    <row r="13518" spans="1:19" x14ac:dyDescent="0.25">
      <c r="A13518" s="6"/>
      <c r="C13518" s="9">
        <v>1970.9255659999999</v>
      </c>
      <c r="D13518" s="10">
        <v>1.311424548</v>
      </c>
      <c r="E13518" s="6">
        <v>2.4615447609999997E-4</v>
      </c>
      <c r="Q13518" s="9"/>
      <c r="R13518" s="10"/>
      <c r="S13518" s="6"/>
    </row>
    <row r="13519" spans="1:19" x14ac:dyDescent="0.25">
      <c r="A13519" s="6"/>
      <c r="C13519" s="9">
        <v>1970.8050350000001</v>
      </c>
      <c r="D13519" s="10">
        <v>1.3114145049999999</v>
      </c>
      <c r="E13519" s="6">
        <v>2.4588711579999999E-4</v>
      </c>
      <c r="Q13519" s="9"/>
      <c r="R13519" s="10"/>
      <c r="S13519" s="6"/>
    </row>
    <row r="13520" spans="1:19" x14ac:dyDescent="0.25">
      <c r="A13520" s="6"/>
      <c r="C13520" s="9">
        <v>1970.6845040000001</v>
      </c>
      <c r="D13520" s="10">
        <v>1.3114051950000001</v>
      </c>
      <c r="E13520" s="6">
        <v>2.4761453839999999E-4</v>
      </c>
      <c r="Q13520" s="9"/>
      <c r="R13520" s="10"/>
      <c r="S13520" s="6"/>
    </row>
    <row r="13521" spans="1:19" x14ac:dyDescent="0.25">
      <c r="A13521" s="6"/>
      <c r="C13521" s="9">
        <v>1970.563973</v>
      </c>
      <c r="D13521" s="10">
        <v>1.3113969700000001</v>
      </c>
      <c r="E13521" s="6">
        <v>2.494222804E-4</v>
      </c>
      <c r="Q13521" s="9"/>
      <c r="R13521" s="10"/>
      <c r="S13521" s="6"/>
    </row>
    <row r="13522" spans="1:19" x14ac:dyDescent="0.25">
      <c r="A13522" s="6"/>
      <c r="C13522" s="9">
        <v>1970.443442</v>
      </c>
      <c r="D13522" s="10">
        <v>1.311388923</v>
      </c>
      <c r="E13522" s="6">
        <v>2.5082501340000001E-4</v>
      </c>
      <c r="Q13522" s="9"/>
      <c r="R13522" s="10"/>
      <c r="S13522" s="6"/>
    </row>
    <row r="13523" spans="1:19" x14ac:dyDescent="0.25">
      <c r="A13523" s="6"/>
      <c r="C13523" s="9">
        <v>1970.3229100000001</v>
      </c>
      <c r="D13523" s="10">
        <v>1.3113796150000001</v>
      </c>
      <c r="E13523" s="6">
        <v>2.5248917019999998E-4</v>
      </c>
      <c r="Q13523" s="9"/>
      <c r="R13523" s="10"/>
      <c r="S13523" s="6"/>
    </row>
    <row r="13524" spans="1:19" x14ac:dyDescent="0.25">
      <c r="A13524" s="6"/>
      <c r="C13524" s="9">
        <v>1970.2023790000001</v>
      </c>
      <c r="D13524" s="10">
        <v>1.3113697129999999</v>
      </c>
      <c r="E13524" s="6">
        <v>2.566111898E-4</v>
      </c>
      <c r="Q13524" s="9"/>
      <c r="R13524" s="10"/>
      <c r="S13524" s="6"/>
    </row>
    <row r="13525" spans="1:19" x14ac:dyDescent="0.25">
      <c r="A13525" s="6"/>
      <c r="C13525" s="9">
        <v>1970.081848</v>
      </c>
      <c r="D13525" s="10">
        <v>1.3113614929999999</v>
      </c>
      <c r="E13525" s="6">
        <v>2.6439135830000002E-4</v>
      </c>
      <c r="Q13525" s="9"/>
      <c r="R13525" s="10"/>
      <c r="S13525" s="6"/>
    </row>
    <row r="13526" spans="1:19" x14ac:dyDescent="0.25">
      <c r="A13526" s="6"/>
      <c r="C13526" s="9">
        <v>1969.961317</v>
      </c>
      <c r="D13526" s="10">
        <v>1.3113589320000001</v>
      </c>
      <c r="E13526" s="6">
        <v>2.7421070209999998E-4</v>
      </c>
      <c r="Q13526" s="9"/>
      <c r="R13526" s="10"/>
      <c r="S13526" s="6"/>
    </row>
    <row r="13527" spans="1:19" x14ac:dyDescent="0.25">
      <c r="A13527" s="6"/>
      <c r="C13527" s="9">
        <v>1969.840786</v>
      </c>
      <c r="D13527" s="10">
        <v>1.311362382</v>
      </c>
      <c r="E13527" s="6">
        <v>2.8188702039999997E-4</v>
      </c>
      <c r="Q13527" s="9"/>
      <c r="R13527" s="10"/>
      <c r="S13527" s="6"/>
    </row>
    <row r="13528" spans="1:19" x14ac:dyDescent="0.25">
      <c r="A13528" s="6"/>
      <c r="C13528" s="9">
        <v>1969.720255</v>
      </c>
      <c r="D13528" s="10">
        <v>1.3113712580000001</v>
      </c>
      <c r="E13528" s="6">
        <v>2.8454655069999997E-4</v>
      </c>
      <c r="Q13528" s="9"/>
      <c r="R13528" s="10"/>
      <c r="S13528" s="6"/>
    </row>
    <row r="13529" spans="1:19" x14ac:dyDescent="0.25">
      <c r="A13529" s="6"/>
      <c r="C13529" s="9">
        <v>1969.599723</v>
      </c>
      <c r="D13529" s="10">
        <v>1.31138259</v>
      </c>
      <c r="E13529" s="6">
        <v>2.7807157690000001E-4</v>
      </c>
      <c r="Q13529" s="9"/>
      <c r="R13529" s="10"/>
      <c r="S13529" s="6"/>
    </row>
    <row r="13530" spans="1:19" x14ac:dyDescent="0.25">
      <c r="A13530" s="6"/>
      <c r="C13530" s="9">
        <v>1969.479192</v>
      </c>
      <c r="D13530" s="10">
        <v>1.31139033</v>
      </c>
      <c r="E13530" s="6">
        <v>2.6186114110000002E-4</v>
      </c>
      <c r="Q13530" s="9"/>
      <c r="R13530" s="10"/>
      <c r="S13530" s="6"/>
    </row>
    <row r="13531" spans="1:19" x14ac:dyDescent="0.25">
      <c r="A13531" s="6"/>
      <c r="C13531" s="9">
        <v>1969.358661</v>
      </c>
      <c r="D13531" s="10">
        <v>1.311390101</v>
      </c>
      <c r="E13531" s="6">
        <v>2.3908426300000001E-4</v>
      </c>
      <c r="Q13531" s="9"/>
      <c r="R13531" s="10"/>
      <c r="S13531" s="6"/>
    </row>
    <row r="13532" spans="1:19" x14ac:dyDescent="0.25">
      <c r="A13532" s="6"/>
      <c r="C13532" s="9">
        <v>1969.23813</v>
      </c>
      <c r="D13532" s="10">
        <v>1.3113789760000001</v>
      </c>
      <c r="E13532" s="6">
        <v>2.138510106E-4</v>
      </c>
      <c r="Q13532" s="9"/>
      <c r="R13532" s="10"/>
      <c r="S13532" s="6"/>
    </row>
    <row r="13533" spans="1:19" x14ac:dyDescent="0.25">
      <c r="A13533" s="6"/>
      <c r="C13533" s="9">
        <v>1969.1175989999999</v>
      </c>
      <c r="D13533" s="10">
        <v>1.3113569780000001</v>
      </c>
      <c r="E13533" s="6">
        <v>1.9333268099999999E-4</v>
      </c>
      <c r="Q13533" s="9"/>
      <c r="R13533" s="10"/>
      <c r="S13533" s="6"/>
    </row>
    <row r="13534" spans="1:19" x14ac:dyDescent="0.25">
      <c r="A13534" s="6"/>
      <c r="C13534" s="9">
        <v>1968.9970679999999</v>
      </c>
      <c r="D13534" s="10">
        <v>1.3113294150000001</v>
      </c>
      <c r="E13534" s="6">
        <v>1.8171180929999999E-4</v>
      </c>
      <c r="Q13534" s="9"/>
      <c r="R13534" s="10"/>
      <c r="S13534" s="6"/>
    </row>
    <row r="13535" spans="1:19" x14ac:dyDescent="0.25">
      <c r="A13535" s="6"/>
      <c r="C13535" s="9">
        <v>1968.876536</v>
      </c>
      <c r="D13535" s="10">
        <v>1.311301917</v>
      </c>
      <c r="E13535" s="6">
        <v>1.7963039459999999E-4</v>
      </c>
      <c r="Q13535" s="9"/>
      <c r="R13535" s="10"/>
      <c r="S13535" s="6"/>
    </row>
    <row r="13536" spans="1:19" x14ac:dyDescent="0.25">
      <c r="A13536" s="6"/>
      <c r="C13536" s="9">
        <v>1968.756005</v>
      </c>
      <c r="D13536" s="10">
        <v>1.3112785650000001</v>
      </c>
      <c r="E13536" s="6">
        <v>1.8363934490000001E-4</v>
      </c>
      <c r="Q13536" s="9"/>
      <c r="R13536" s="10"/>
      <c r="S13536" s="6"/>
    </row>
    <row r="13537" spans="1:19" x14ac:dyDescent="0.25">
      <c r="A13537" s="6"/>
      <c r="C13537" s="9">
        <v>1968.6354739999999</v>
      </c>
      <c r="D13537" s="10">
        <v>1.3112609580000001</v>
      </c>
      <c r="E13537" s="6">
        <v>1.9144795529999999E-4</v>
      </c>
      <c r="Q13537" s="9"/>
      <c r="R13537" s="10"/>
      <c r="S13537" s="6"/>
    </row>
    <row r="13538" spans="1:19" x14ac:dyDescent="0.25">
      <c r="A13538" s="6"/>
      <c r="C13538" s="9">
        <v>1968.5149429999999</v>
      </c>
      <c r="D13538" s="10">
        <v>1.3112496789999999</v>
      </c>
      <c r="E13538" s="6">
        <v>1.968555325E-4</v>
      </c>
      <c r="Q13538" s="9"/>
      <c r="R13538" s="10"/>
      <c r="S13538" s="6"/>
    </row>
    <row r="13539" spans="1:19" x14ac:dyDescent="0.25">
      <c r="A13539" s="6"/>
      <c r="C13539" s="9">
        <v>1968.3944120000001</v>
      </c>
      <c r="D13539" s="10">
        <v>1.3112387649999999</v>
      </c>
      <c r="E13539" s="6">
        <v>1.9914451400000001E-4</v>
      </c>
      <c r="Q13539" s="9"/>
      <c r="R13539" s="10"/>
      <c r="S13539" s="6"/>
    </row>
    <row r="13540" spans="1:19" x14ac:dyDescent="0.25">
      <c r="A13540" s="6"/>
      <c r="C13540" s="9">
        <v>1968.2738810000001</v>
      </c>
      <c r="D13540" s="10">
        <v>1.3112281699999999</v>
      </c>
      <c r="E13540" s="6">
        <v>1.989894507E-4</v>
      </c>
      <c r="Q13540" s="9"/>
      <c r="R13540" s="10"/>
      <c r="S13540" s="6"/>
    </row>
    <row r="13541" spans="1:19" x14ac:dyDescent="0.25">
      <c r="A13541" s="6"/>
      <c r="C13541" s="9">
        <v>1968.1533489999999</v>
      </c>
      <c r="D13541" s="10">
        <v>1.311213468</v>
      </c>
      <c r="E13541" s="6">
        <v>1.9765625730000001E-4</v>
      </c>
      <c r="Q13541" s="9"/>
      <c r="R13541" s="10"/>
      <c r="S13541" s="6"/>
    </row>
    <row r="13542" spans="1:19" x14ac:dyDescent="0.25">
      <c r="A13542" s="6"/>
      <c r="C13542" s="9">
        <v>1968.0328179999999</v>
      </c>
      <c r="D13542" s="10">
        <v>1.31119681</v>
      </c>
      <c r="E13542" s="6">
        <v>2.0029592280000001E-4</v>
      </c>
      <c r="Q13542" s="9"/>
      <c r="R13542" s="10"/>
      <c r="S13542" s="6"/>
    </row>
    <row r="13543" spans="1:19" x14ac:dyDescent="0.25">
      <c r="A13543" s="6"/>
      <c r="C13543" s="9">
        <v>1967.9122870000001</v>
      </c>
      <c r="D13543" s="10">
        <v>1.3111812199999999</v>
      </c>
      <c r="E13543" s="6">
        <v>2.0733534550000001E-4</v>
      </c>
      <c r="Q13543" s="9"/>
      <c r="R13543" s="10"/>
      <c r="S13543" s="6"/>
    </row>
    <row r="13544" spans="1:19" x14ac:dyDescent="0.25">
      <c r="A13544" s="6"/>
      <c r="C13544" s="9">
        <v>1967.7917560000001</v>
      </c>
      <c r="D13544" s="10">
        <v>1.3111709460000001</v>
      </c>
      <c r="E13544" s="6">
        <v>2.1775159350000001E-4</v>
      </c>
      <c r="Q13544" s="9"/>
      <c r="R13544" s="10"/>
      <c r="S13544" s="6"/>
    </row>
    <row r="13545" spans="1:19" x14ac:dyDescent="0.25">
      <c r="A13545" s="6"/>
      <c r="C13545" s="9">
        <v>1967.671225</v>
      </c>
      <c r="D13545" s="10">
        <v>1.311167237</v>
      </c>
      <c r="E13545" s="6">
        <v>2.2699741929999999E-4</v>
      </c>
      <c r="Q13545" s="9"/>
      <c r="R13545" s="10"/>
      <c r="S13545" s="6"/>
    </row>
    <row r="13546" spans="1:19" x14ac:dyDescent="0.25">
      <c r="A13546" s="6"/>
      <c r="C13546" s="9">
        <v>1967.550694</v>
      </c>
      <c r="D13546" s="10">
        <v>1.311169254</v>
      </c>
      <c r="E13546" s="6">
        <v>2.3079524049999999E-4</v>
      </c>
      <c r="Q13546" s="9"/>
      <c r="R13546" s="10"/>
      <c r="S13546" s="6"/>
    </row>
    <row r="13547" spans="1:19" x14ac:dyDescent="0.25">
      <c r="A13547" s="6"/>
      <c r="C13547" s="9">
        <v>1967.4301620000001</v>
      </c>
      <c r="D13547" s="10">
        <v>1.3111723230000001</v>
      </c>
      <c r="E13547" s="6">
        <v>2.2578759620000001E-4</v>
      </c>
      <c r="Q13547" s="9"/>
      <c r="R13547" s="10"/>
      <c r="S13547" s="6"/>
    </row>
    <row r="13548" spans="1:19" x14ac:dyDescent="0.25">
      <c r="A13548" s="6"/>
      <c r="C13548" s="9">
        <v>1967.3096310000001</v>
      </c>
      <c r="D13548" s="10">
        <v>1.3111710350000001</v>
      </c>
      <c r="E13548" s="6">
        <v>2.117119985E-4</v>
      </c>
      <c r="Q13548" s="9"/>
      <c r="R13548" s="10"/>
      <c r="S13548" s="6"/>
    </row>
    <row r="13549" spans="1:19" x14ac:dyDescent="0.25">
      <c r="A13549" s="6"/>
      <c r="C13549" s="9">
        <v>1967.1891000000001</v>
      </c>
      <c r="D13549" s="10">
        <v>1.3111587899999999</v>
      </c>
      <c r="E13549" s="6">
        <v>1.9294651700000001E-4</v>
      </c>
      <c r="Q13549" s="9"/>
      <c r="R13549" s="10"/>
      <c r="S13549" s="6"/>
    </row>
    <row r="13550" spans="1:19" x14ac:dyDescent="0.25">
      <c r="A13550" s="6"/>
      <c r="C13550" s="9">
        <v>1967.068569</v>
      </c>
      <c r="D13550" s="10">
        <v>1.311135272</v>
      </c>
      <c r="E13550" s="6">
        <v>1.772054347E-4</v>
      </c>
      <c r="Q13550" s="9"/>
      <c r="R13550" s="10"/>
      <c r="S13550" s="6"/>
    </row>
    <row r="13551" spans="1:19" x14ac:dyDescent="0.25">
      <c r="A13551" s="6"/>
      <c r="C13551" s="9">
        <v>1966.948038</v>
      </c>
      <c r="D13551" s="10">
        <v>1.3111031710000001</v>
      </c>
      <c r="E13551" s="6">
        <v>1.7101476640000001E-4</v>
      </c>
      <c r="Q13551" s="9"/>
      <c r="R13551" s="10"/>
      <c r="S13551" s="6"/>
    </row>
    <row r="13552" spans="1:19" x14ac:dyDescent="0.25">
      <c r="A13552" s="6"/>
      <c r="C13552" s="9">
        <v>1966.827507</v>
      </c>
      <c r="D13552" s="10">
        <v>1.3110707029999999</v>
      </c>
      <c r="E13552" s="6">
        <v>1.778701619E-4</v>
      </c>
      <c r="Q13552" s="9"/>
      <c r="R13552" s="10"/>
      <c r="S13552" s="6"/>
    </row>
    <row r="13553" spans="1:19" x14ac:dyDescent="0.25">
      <c r="A13553" s="6"/>
      <c r="C13553" s="9">
        <v>1966.7069750000001</v>
      </c>
      <c r="D13553" s="10">
        <v>1.3110444219999999</v>
      </c>
      <c r="E13553" s="6">
        <v>1.959193407E-4</v>
      </c>
      <c r="Q13553" s="9"/>
      <c r="R13553" s="10"/>
      <c r="S13553" s="6"/>
    </row>
    <row r="13554" spans="1:19" x14ac:dyDescent="0.25">
      <c r="A13554" s="6"/>
      <c r="C13554" s="9">
        <v>1966.586444</v>
      </c>
      <c r="D13554" s="10">
        <v>1.3110316479999999</v>
      </c>
      <c r="E13554" s="6">
        <v>2.196051216E-4</v>
      </c>
      <c r="Q13554" s="9"/>
      <c r="R13554" s="10"/>
      <c r="S13554" s="6"/>
    </row>
    <row r="13555" spans="1:19" x14ac:dyDescent="0.25">
      <c r="A13555" s="6"/>
      <c r="C13555" s="9">
        <v>1966.465913</v>
      </c>
      <c r="D13555" s="10">
        <v>1.3110314359999999</v>
      </c>
      <c r="E13555" s="6">
        <v>2.3880419759999999E-4</v>
      </c>
      <c r="Q13555" s="9"/>
      <c r="R13555" s="10"/>
      <c r="S13555" s="6"/>
    </row>
    <row r="13556" spans="1:19" x14ac:dyDescent="0.25">
      <c r="A13556" s="6"/>
      <c r="C13556" s="9">
        <v>1966.345382</v>
      </c>
      <c r="D13556" s="10">
        <v>1.311039804</v>
      </c>
      <c r="E13556" s="6">
        <v>2.4832081450000001E-4</v>
      </c>
      <c r="Q13556" s="9"/>
      <c r="R13556" s="10"/>
      <c r="S13556" s="6"/>
    </row>
    <row r="13557" spans="1:19" x14ac:dyDescent="0.25">
      <c r="A13557" s="6"/>
      <c r="C13557" s="9">
        <v>1966.2248509999999</v>
      </c>
      <c r="D13557" s="10">
        <v>1.3110487790000001</v>
      </c>
      <c r="E13557" s="6">
        <v>2.4305336319999999E-4</v>
      </c>
      <c r="Q13557" s="9"/>
      <c r="R13557" s="10"/>
      <c r="S13557" s="6"/>
    </row>
    <row r="13558" spans="1:19" x14ac:dyDescent="0.25">
      <c r="A13558" s="6"/>
      <c r="C13558" s="9">
        <v>1966.1043199999999</v>
      </c>
      <c r="D13558" s="10">
        <v>1.311048395</v>
      </c>
      <c r="E13558" s="6">
        <v>2.26782236E-4</v>
      </c>
      <c r="Q13558" s="9"/>
      <c r="R13558" s="10"/>
      <c r="S13558" s="6"/>
    </row>
    <row r="13559" spans="1:19" x14ac:dyDescent="0.25">
      <c r="A13559" s="6"/>
      <c r="C13559" s="9">
        <v>1965.983788</v>
      </c>
      <c r="D13559" s="10">
        <v>1.3110344220000001</v>
      </c>
      <c r="E13559" s="6">
        <v>2.0753532220000001E-4</v>
      </c>
      <c r="Q13559" s="9"/>
      <c r="R13559" s="10"/>
      <c r="S13559" s="6"/>
    </row>
    <row r="13560" spans="1:19" x14ac:dyDescent="0.25">
      <c r="A13560" s="6"/>
      <c r="C13560" s="9">
        <v>1965.863257</v>
      </c>
      <c r="D13560" s="10">
        <v>1.3110079530000001</v>
      </c>
      <c r="E13560" s="6">
        <v>1.9380581389999999E-4</v>
      </c>
      <c r="Q13560" s="9"/>
      <c r="R13560" s="10"/>
      <c r="S13560" s="6"/>
    </row>
    <row r="13561" spans="1:19" x14ac:dyDescent="0.25">
      <c r="A13561" s="6"/>
      <c r="C13561" s="9">
        <v>1965.7427259999999</v>
      </c>
      <c r="D13561" s="10">
        <v>1.310974216</v>
      </c>
      <c r="E13561" s="6">
        <v>1.918204024E-4</v>
      </c>
      <c r="Q13561" s="9"/>
      <c r="R13561" s="10"/>
      <c r="S13561" s="6"/>
    </row>
    <row r="13562" spans="1:19" x14ac:dyDescent="0.25">
      <c r="A13562" s="6"/>
      <c r="C13562" s="9">
        <v>1965.6221949999999</v>
      </c>
      <c r="D13562" s="10">
        <v>1.3109416920000001</v>
      </c>
      <c r="E13562" s="6">
        <v>2.0380663819999999E-4</v>
      </c>
      <c r="Q13562" s="9"/>
      <c r="R13562" s="10"/>
      <c r="S13562" s="6"/>
    </row>
    <row r="13563" spans="1:19" x14ac:dyDescent="0.25">
      <c r="A13563" s="6"/>
      <c r="C13563" s="9">
        <v>1965.5016639999999</v>
      </c>
      <c r="D13563" s="10">
        <v>1.3109180840000001</v>
      </c>
      <c r="E13563" s="6">
        <v>2.2590603429999999E-4</v>
      </c>
      <c r="Q13563" s="9"/>
      <c r="R13563" s="10"/>
      <c r="S13563" s="6"/>
    </row>
    <row r="13564" spans="1:19" x14ac:dyDescent="0.25">
      <c r="A13564" s="6"/>
      <c r="C13564" s="9">
        <v>1965.3811330000001</v>
      </c>
      <c r="D13564" s="10">
        <v>1.3109065879999999</v>
      </c>
      <c r="E13564" s="6">
        <v>2.5075863160000002E-4</v>
      </c>
      <c r="Q13564" s="9"/>
      <c r="R13564" s="10"/>
      <c r="S13564" s="6"/>
    </row>
    <row r="13565" spans="1:19" x14ac:dyDescent="0.25">
      <c r="A13565" s="6"/>
      <c r="C13565" s="9">
        <v>1965.260601</v>
      </c>
      <c r="D13565" s="10">
        <v>1.3109054959999999</v>
      </c>
      <c r="E13565" s="6">
        <v>2.7183248360000001E-4</v>
      </c>
      <c r="Q13565" s="9"/>
      <c r="R13565" s="10"/>
      <c r="S13565" s="6"/>
    </row>
    <row r="13566" spans="1:19" x14ac:dyDescent="0.25">
      <c r="A13566" s="6"/>
      <c r="C13566" s="9">
        <v>1965.1400699999999</v>
      </c>
      <c r="D13566" s="10">
        <v>1.3109099740000001</v>
      </c>
      <c r="E13566" s="6">
        <v>2.842774941E-4</v>
      </c>
      <c r="Q13566" s="9"/>
      <c r="R13566" s="10"/>
      <c r="S13566" s="6"/>
    </row>
    <row r="13567" spans="1:19" x14ac:dyDescent="0.25">
      <c r="A13567" s="6"/>
      <c r="C13567" s="9">
        <v>1965.0195389999999</v>
      </c>
      <c r="D13567" s="10">
        <v>1.3109127949999999</v>
      </c>
      <c r="E13567" s="6">
        <v>2.8934509050000001E-4</v>
      </c>
      <c r="Q13567" s="9"/>
      <c r="R13567" s="10"/>
      <c r="S13567" s="6"/>
    </row>
    <row r="13568" spans="1:19" x14ac:dyDescent="0.25">
      <c r="A13568" s="6"/>
      <c r="C13568" s="9">
        <v>1964.8990080000001</v>
      </c>
      <c r="D13568" s="10">
        <v>1.3109120649999999</v>
      </c>
      <c r="E13568" s="6">
        <v>2.915549E-4</v>
      </c>
      <c r="Q13568" s="9"/>
      <c r="R13568" s="10"/>
      <c r="S13568" s="6"/>
    </row>
    <row r="13569" spans="1:19" x14ac:dyDescent="0.25">
      <c r="A13569" s="6"/>
      <c r="C13569" s="9">
        <v>1964.7784770000001</v>
      </c>
      <c r="D13569" s="10">
        <v>1.3109084280000001</v>
      </c>
      <c r="E13569" s="6">
        <v>2.9545733010000001E-4</v>
      </c>
      <c r="Q13569" s="9"/>
      <c r="R13569" s="10"/>
      <c r="S13569" s="6"/>
    </row>
    <row r="13570" spans="1:19" x14ac:dyDescent="0.25">
      <c r="A13570" s="6"/>
      <c r="C13570" s="9">
        <v>1964.657946</v>
      </c>
      <c r="D13570" s="10">
        <v>1.3109078620000001</v>
      </c>
      <c r="E13570" s="6">
        <v>3.0225079539999999E-4</v>
      </c>
      <c r="Q13570" s="9"/>
      <c r="R13570" s="10"/>
      <c r="S13570" s="6"/>
    </row>
    <row r="13571" spans="1:19" x14ac:dyDescent="0.25">
      <c r="A13571" s="6"/>
      <c r="C13571" s="9">
        <v>1964.537415</v>
      </c>
      <c r="D13571" s="10">
        <v>1.3109125340000001</v>
      </c>
      <c r="E13571" s="6">
        <v>3.0780456229999997E-4</v>
      </c>
      <c r="Q13571" s="9"/>
      <c r="R13571" s="10"/>
      <c r="S13571" s="6"/>
    </row>
    <row r="13572" spans="1:19" x14ac:dyDescent="0.25">
      <c r="A13572" s="6"/>
      <c r="C13572" s="9">
        <v>1964.4168830000001</v>
      </c>
      <c r="D13572" s="10">
        <v>1.3109236980000001</v>
      </c>
      <c r="E13572" s="6">
        <v>3.0837326779999997E-4</v>
      </c>
      <c r="Q13572" s="9"/>
      <c r="R13572" s="10"/>
      <c r="S13572" s="6"/>
    </row>
    <row r="13573" spans="1:19" x14ac:dyDescent="0.25">
      <c r="A13573" s="6"/>
      <c r="C13573" s="9">
        <v>1964.2963520000001</v>
      </c>
      <c r="D13573" s="10">
        <v>1.3109378840000001</v>
      </c>
      <c r="E13573" s="6">
        <v>2.9694135949999997E-4</v>
      </c>
      <c r="Q13573" s="9"/>
      <c r="R13573" s="10"/>
      <c r="S13573" s="6"/>
    </row>
    <row r="13574" spans="1:19" x14ac:dyDescent="0.25">
      <c r="A13574" s="6"/>
      <c r="C13574" s="9">
        <v>1964.175821</v>
      </c>
      <c r="D13574" s="10">
        <v>1.3109465730000001</v>
      </c>
      <c r="E13574" s="6">
        <v>2.7227881789999999E-4</v>
      </c>
      <c r="Q13574" s="9"/>
      <c r="R13574" s="10"/>
      <c r="S13574" s="6"/>
    </row>
    <row r="13575" spans="1:19" x14ac:dyDescent="0.25">
      <c r="A13575" s="6"/>
      <c r="C13575" s="9">
        <v>1964.05529</v>
      </c>
      <c r="D13575" s="10">
        <v>1.3109425750000001</v>
      </c>
      <c r="E13575" s="6">
        <v>2.3757091709999999E-4</v>
      </c>
      <c r="Q13575" s="9"/>
      <c r="R13575" s="10"/>
      <c r="S13575" s="6"/>
    </row>
    <row r="13576" spans="1:19" x14ac:dyDescent="0.25">
      <c r="A13576" s="6"/>
      <c r="C13576" s="9">
        <v>1963.934759</v>
      </c>
      <c r="D13576" s="10">
        <v>1.310919553</v>
      </c>
      <c r="E13576" s="6">
        <v>2.0090095340000001E-4</v>
      </c>
      <c r="Q13576" s="9"/>
      <c r="R13576" s="10"/>
      <c r="S13576" s="6"/>
    </row>
    <row r="13577" spans="1:19" x14ac:dyDescent="0.25">
      <c r="A13577" s="6"/>
      <c r="C13577" s="9">
        <v>1963.814228</v>
      </c>
      <c r="D13577" s="10">
        <v>1.3108797619999999</v>
      </c>
      <c r="E13577" s="6">
        <v>1.7450950010000001E-4</v>
      </c>
      <c r="Q13577" s="9"/>
      <c r="R13577" s="10"/>
      <c r="S13577" s="6"/>
    </row>
    <row r="13578" spans="1:19" x14ac:dyDescent="0.25">
      <c r="A13578" s="6"/>
      <c r="C13578" s="9">
        <v>1963.693696</v>
      </c>
      <c r="D13578" s="10">
        <v>1.310831332</v>
      </c>
      <c r="E13578" s="6">
        <v>1.6381655390000001E-4</v>
      </c>
      <c r="Q13578" s="9"/>
      <c r="R13578" s="10"/>
      <c r="S13578" s="6"/>
    </row>
    <row r="13579" spans="1:19" x14ac:dyDescent="0.25">
      <c r="A13579" s="6"/>
      <c r="C13579" s="9">
        <v>1963.573165</v>
      </c>
      <c r="D13579" s="10">
        <v>1.310783188</v>
      </c>
      <c r="E13579" s="6">
        <v>1.7171617079999999E-4</v>
      </c>
      <c r="Q13579" s="9"/>
      <c r="R13579" s="10"/>
      <c r="S13579" s="6"/>
    </row>
    <row r="13580" spans="1:19" x14ac:dyDescent="0.25">
      <c r="A13580" s="6"/>
      <c r="C13580" s="9">
        <v>1963.452634</v>
      </c>
      <c r="D13580" s="10">
        <v>1.310745536</v>
      </c>
      <c r="E13580" s="6">
        <v>1.922301114E-4</v>
      </c>
      <c r="Q13580" s="9"/>
      <c r="R13580" s="10"/>
      <c r="S13580" s="6"/>
    </row>
    <row r="13581" spans="1:19" x14ac:dyDescent="0.25">
      <c r="A13581" s="6"/>
      <c r="C13581" s="9">
        <v>1963.332103</v>
      </c>
      <c r="D13581" s="10">
        <v>1.3107195030000001</v>
      </c>
      <c r="E13581" s="6">
        <v>2.1752102700000001E-4</v>
      </c>
      <c r="Q13581" s="9"/>
      <c r="R13581" s="10"/>
      <c r="S13581" s="6"/>
    </row>
    <row r="13582" spans="1:19" x14ac:dyDescent="0.25">
      <c r="A13582" s="6"/>
      <c r="C13582" s="9">
        <v>1963.2115719999999</v>
      </c>
      <c r="D13582" s="10">
        <v>1.3107041989999999</v>
      </c>
      <c r="E13582" s="6">
        <v>2.4061521439999999E-4</v>
      </c>
      <c r="Q13582" s="9"/>
      <c r="R13582" s="10"/>
      <c r="S13582" s="6"/>
    </row>
    <row r="13583" spans="1:19" x14ac:dyDescent="0.25">
      <c r="A13583" s="6"/>
      <c r="C13583" s="9">
        <v>1963.0910409999999</v>
      </c>
      <c r="D13583" s="10">
        <v>1.310692848</v>
      </c>
      <c r="E13583" s="6">
        <v>2.5856734649999999E-4</v>
      </c>
      <c r="Q13583" s="9"/>
      <c r="R13583" s="10"/>
      <c r="S13583" s="6"/>
    </row>
    <row r="13584" spans="1:19" x14ac:dyDescent="0.25">
      <c r="A13584" s="6"/>
      <c r="C13584" s="9">
        <v>1962.970509</v>
      </c>
      <c r="D13584" s="10">
        <v>1.31068199</v>
      </c>
      <c r="E13584" s="6">
        <v>2.7261990679999998E-4</v>
      </c>
      <c r="Q13584" s="9"/>
      <c r="R13584" s="10"/>
      <c r="S13584" s="6"/>
    </row>
    <row r="13585" spans="1:19" x14ac:dyDescent="0.25">
      <c r="A13585" s="6"/>
      <c r="C13585" s="9">
        <v>1962.849978</v>
      </c>
      <c r="D13585" s="10">
        <v>1.3106678030000001</v>
      </c>
      <c r="E13585" s="6">
        <v>2.8749968729999999E-4</v>
      </c>
      <c r="Q13585" s="9"/>
      <c r="R13585" s="10"/>
      <c r="S13585" s="6"/>
    </row>
    <row r="13586" spans="1:19" x14ac:dyDescent="0.25">
      <c r="A13586" s="6"/>
      <c r="C13586" s="9">
        <v>1962.7294469999999</v>
      </c>
      <c r="D13586" s="10">
        <v>1.310656193</v>
      </c>
      <c r="E13586" s="6">
        <v>3.0789682239999998E-4</v>
      </c>
      <c r="Q13586" s="9"/>
      <c r="R13586" s="10"/>
      <c r="S13586" s="6"/>
    </row>
    <row r="13587" spans="1:19" x14ac:dyDescent="0.25">
      <c r="A13587" s="6"/>
      <c r="C13587" s="9">
        <v>1962.6089159999999</v>
      </c>
      <c r="D13587" s="10">
        <v>1.3106509019999999</v>
      </c>
      <c r="E13587" s="6">
        <v>3.3158832539999998E-4</v>
      </c>
      <c r="Q13587" s="9"/>
      <c r="R13587" s="10"/>
      <c r="S13587" s="6"/>
    </row>
    <row r="13588" spans="1:19" x14ac:dyDescent="0.25">
      <c r="A13588" s="6"/>
      <c r="C13588" s="9">
        <v>1962.4883850000001</v>
      </c>
      <c r="D13588" s="10">
        <v>1.310657967</v>
      </c>
      <c r="E13588" s="6">
        <v>3.5482047050000001E-4</v>
      </c>
      <c r="Q13588" s="9"/>
      <c r="R13588" s="10"/>
      <c r="S13588" s="6"/>
    </row>
    <row r="13589" spans="1:19" x14ac:dyDescent="0.25">
      <c r="A13589" s="6"/>
      <c r="C13589" s="9">
        <v>1962.3678540000001</v>
      </c>
      <c r="D13589" s="10">
        <v>1.3106752100000001</v>
      </c>
      <c r="E13589" s="6">
        <v>3.6582896370000002E-4</v>
      </c>
      <c r="Q13589" s="9"/>
      <c r="R13589" s="10"/>
      <c r="S13589" s="6"/>
    </row>
    <row r="13590" spans="1:19" x14ac:dyDescent="0.25">
      <c r="A13590" s="6"/>
      <c r="C13590" s="9">
        <v>1962.2473219999999</v>
      </c>
      <c r="D13590" s="10">
        <v>1.3106934800000001</v>
      </c>
      <c r="E13590" s="6">
        <v>3.6072250510000003E-4</v>
      </c>
      <c r="Q13590" s="9"/>
      <c r="R13590" s="10"/>
      <c r="S13590" s="6"/>
    </row>
    <row r="13591" spans="1:19" x14ac:dyDescent="0.25">
      <c r="A13591" s="6"/>
      <c r="C13591" s="9">
        <v>1962.1267909999999</v>
      </c>
      <c r="D13591" s="10">
        <v>1.3107028199999999</v>
      </c>
      <c r="E13591" s="6">
        <v>3.3925650150000002E-4</v>
      </c>
      <c r="Q13591" s="9"/>
      <c r="R13591" s="10"/>
      <c r="S13591" s="6"/>
    </row>
    <row r="13592" spans="1:19" x14ac:dyDescent="0.25">
      <c r="A13592" s="6"/>
      <c r="C13592" s="9">
        <v>1962.0062600000001</v>
      </c>
      <c r="D13592" s="10">
        <v>1.3106934669999999</v>
      </c>
      <c r="E13592" s="6">
        <v>3.0934231329999998E-4</v>
      </c>
      <c r="Q13592" s="9"/>
      <c r="R13592" s="10"/>
      <c r="S13592" s="6"/>
    </row>
    <row r="13593" spans="1:19" x14ac:dyDescent="0.25">
      <c r="A13593" s="6"/>
      <c r="C13593" s="9">
        <v>1961.8857290000001</v>
      </c>
      <c r="D13593" s="10">
        <v>1.3106628339999999</v>
      </c>
      <c r="E13593" s="6">
        <v>2.8385487639999999E-4</v>
      </c>
      <c r="Q13593" s="9"/>
      <c r="R13593" s="10"/>
      <c r="S13593" s="6"/>
    </row>
    <row r="13594" spans="1:19" x14ac:dyDescent="0.25">
      <c r="A13594" s="6"/>
      <c r="C13594" s="9">
        <v>1961.7651980000001</v>
      </c>
      <c r="D13594" s="10">
        <v>1.3106177809999999</v>
      </c>
      <c r="E13594" s="6">
        <v>2.7496977389999998E-4</v>
      </c>
      <c r="Q13594" s="9"/>
      <c r="R13594" s="10"/>
      <c r="S13594" s="6"/>
    </row>
    <row r="13595" spans="1:19" x14ac:dyDescent="0.25">
      <c r="A13595" s="6"/>
      <c r="C13595" s="9">
        <v>1961.644667</v>
      </c>
      <c r="D13595" s="10">
        <v>1.310570612</v>
      </c>
      <c r="E13595" s="6">
        <v>2.8759636529999998E-4</v>
      </c>
      <c r="Q13595" s="9"/>
      <c r="R13595" s="10"/>
      <c r="S13595" s="6"/>
    </row>
    <row r="13596" spans="1:19" x14ac:dyDescent="0.25">
      <c r="A13596" s="6"/>
      <c r="C13596" s="9">
        <v>1961.5241349999999</v>
      </c>
      <c r="D13596" s="10">
        <v>1.310535392</v>
      </c>
      <c r="E13596" s="6">
        <v>3.1809001090000002E-4</v>
      </c>
      <c r="Q13596" s="9"/>
      <c r="R13596" s="10"/>
      <c r="S13596" s="6"/>
    </row>
    <row r="13597" spans="1:19" x14ac:dyDescent="0.25">
      <c r="A13597" s="6"/>
      <c r="C13597" s="9">
        <v>1961.4036040000001</v>
      </c>
      <c r="D13597" s="10">
        <v>1.310518869</v>
      </c>
      <c r="E13597" s="6">
        <v>3.5295323559999999E-4</v>
      </c>
      <c r="Q13597" s="9"/>
      <c r="R13597" s="10"/>
      <c r="S13597" s="6"/>
    </row>
    <row r="13598" spans="1:19" x14ac:dyDescent="0.25">
      <c r="A13598" s="6"/>
      <c r="C13598" s="9">
        <v>1961.2830730000001</v>
      </c>
      <c r="D13598" s="10">
        <v>1.31051753</v>
      </c>
      <c r="E13598" s="6">
        <v>3.7965184850000003E-4</v>
      </c>
      <c r="Q13598" s="9"/>
      <c r="R13598" s="10"/>
      <c r="S13598" s="6"/>
    </row>
    <row r="13599" spans="1:19" x14ac:dyDescent="0.25">
      <c r="A13599" s="6"/>
      <c r="C13599" s="9">
        <v>1961.162542</v>
      </c>
      <c r="D13599" s="10">
        <v>1.31052053</v>
      </c>
      <c r="E13599" s="6">
        <v>3.893641083E-4</v>
      </c>
      <c r="Q13599" s="9"/>
      <c r="R13599" s="10"/>
      <c r="S13599" s="6"/>
    </row>
    <row r="13600" spans="1:19" x14ac:dyDescent="0.25">
      <c r="A13600" s="6"/>
      <c r="C13600" s="9">
        <v>1961.042011</v>
      </c>
      <c r="D13600" s="10">
        <v>1.3105125399999999</v>
      </c>
      <c r="E13600" s="6">
        <v>3.84311983E-4</v>
      </c>
      <c r="Q13600" s="9"/>
      <c r="R13600" s="10"/>
      <c r="S13600" s="6"/>
    </row>
    <row r="13601" spans="1:19" x14ac:dyDescent="0.25">
      <c r="A13601" s="6"/>
      <c r="C13601" s="9">
        <v>1960.92148</v>
      </c>
      <c r="D13601" s="10">
        <v>1.310484948</v>
      </c>
      <c r="E13601" s="6">
        <v>3.7604107590000002E-4</v>
      </c>
      <c r="Q13601" s="9"/>
      <c r="R13601" s="10"/>
      <c r="S13601" s="6"/>
    </row>
    <row r="13602" spans="1:19" x14ac:dyDescent="0.25">
      <c r="A13602" s="6"/>
      <c r="C13602" s="9">
        <v>1960.8009480000001</v>
      </c>
      <c r="D13602" s="10">
        <v>1.3104374130000001</v>
      </c>
      <c r="E13602" s="6">
        <v>3.784724781E-4</v>
      </c>
      <c r="Q13602" s="9"/>
      <c r="R13602" s="10"/>
      <c r="S13602" s="6"/>
    </row>
    <row r="13603" spans="1:19" x14ac:dyDescent="0.25">
      <c r="A13603" s="6"/>
      <c r="C13603" s="9">
        <v>1960.680417</v>
      </c>
      <c r="D13603" s="10">
        <v>1.3103790980000001</v>
      </c>
      <c r="E13603" s="6">
        <v>4.0283396089999999E-4</v>
      </c>
      <c r="Q13603" s="9"/>
      <c r="R13603" s="10"/>
      <c r="S13603" s="6"/>
    </row>
    <row r="13604" spans="1:19" x14ac:dyDescent="0.25">
      <c r="A13604" s="6"/>
      <c r="C13604" s="9">
        <v>1960.559886</v>
      </c>
      <c r="D13604" s="10">
        <v>1.3103220849999999</v>
      </c>
      <c r="E13604" s="6">
        <v>4.5040145839999999E-4</v>
      </c>
      <c r="Q13604" s="9"/>
      <c r="R13604" s="10"/>
      <c r="S13604" s="6"/>
    </row>
    <row r="13605" spans="1:19" x14ac:dyDescent="0.25">
      <c r="A13605" s="6"/>
      <c r="C13605" s="9">
        <v>1960.439355</v>
      </c>
      <c r="D13605" s="10">
        <v>1.310274162</v>
      </c>
      <c r="E13605" s="6">
        <v>5.1666136969999996E-4</v>
      </c>
      <c r="Q13605" s="9"/>
      <c r="R13605" s="10"/>
      <c r="S13605" s="6"/>
    </row>
    <row r="13606" spans="1:19" x14ac:dyDescent="0.25">
      <c r="A13606" s="6"/>
      <c r="C13606" s="9">
        <v>1960.3188239999999</v>
      </c>
      <c r="D13606" s="10">
        <v>1.3102359370000001</v>
      </c>
      <c r="E13606" s="6">
        <v>5.9453953979999999E-4</v>
      </c>
      <c r="Q13606" s="9"/>
      <c r="R13606" s="10"/>
      <c r="S13606" s="6"/>
    </row>
    <row r="13607" spans="1:19" x14ac:dyDescent="0.25">
      <c r="A13607" s="6"/>
      <c r="C13607" s="9">
        <v>1960.1982929999999</v>
      </c>
      <c r="D13607" s="10">
        <v>1.3102012199999999</v>
      </c>
      <c r="E13607" s="6">
        <v>6.8433456440000003E-4</v>
      </c>
      <c r="Q13607" s="9"/>
      <c r="R13607" s="10"/>
      <c r="S13607" s="6"/>
    </row>
    <row r="13608" spans="1:19" x14ac:dyDescent="0.25">
      <c r="A13608" s="6"/>
      <c r="C13608" s="9">
        <v>1960.077761</v>
      </c>
      <c r="D13608" s="10">
        <v>1.3101659160000001</v>
      </c>
      <c r="E13608" s="6">
        <v>7.9579183050000005E-4</v>
      </c>
      <c r="Q13608" s="9"/>
      <c r="R13608" s="10"/>
      <c r="S13608" s="6"/>
    </row>
    <row r="13609" spans="1:19" x14ac:dyDescent="0.25">
      <c r="A13609" s="6"/>
      <c r="C13609" s="9">
        <v>1959.95723</v>
      </c>
      <c r="D13609" s="10">
        <v>1.3101369940000001</v>
      </c>
      <c r="E13609" s="6">
        <v>9.4923102120000001E-4</v>
      </c>
      <c r="Q13609" s="9"/>
      <c r="R13609" s="10"/>
      <c r="S13609" s="6"/>
    </row>
    <row r="13610" spans="1:19" x14ac:dyDescent="0.25">
      <c r="A13610" s="6"/>
      <c r="C13610" s="9">
        <v>1959.836699</v>
      </c>
      <c r="D13610" s="10">
        <v>1.310143179</v>
      </c>
      <c r="E13610" s="6">
        <v>1.159680652E-3</v>
      </c>
      <c r="Q13610" s="9"/>
      <c r="R13610" s="10"/>
      <c r="S13610" s="6"/>
    </row>
    <row r="13611" spans="1:19" x14ac:dyDescent="0.25">
      <c r="A13611" s="6"/>
      <c r="C13611" s="9">
        <v>1959.7161679999999</v>
      </c>
      <c r="D13611" s="10">
        <v>1.3102256539999999</v>
      </c>
      <c r="E13611" s="6">
        <v>1.425229231E-3</v>
      </c>
      <c r="Q13611" s="9"/>
      <c r="R13611" s="10"/>
      <c r="S13611" s="6"/>
    </row>
    <row r="13612" spans="1:19" x14ac:dyDescent="0.25">
      <c r="A13612" s="6"/>
      <c r="C13612" s="9">
        <v>1959.5956369999999</v>
      </c>
      <c r="D13612" s="10">
        <v>1.3104331309999999</v>
      </c>
      <c r="E13612" s="6">
        <v>1.715212767E-3</v>
      </c>
      <c r="Q13612" s="9"/>
      <c r="R13612" s="10"/>
      <c r="S13612" s="6"/>
    </row>
    <row r="13613" spans="1:19" x14ac:dyDescent="0.25">
      <c r="A13613" s="6"/>
      <c r="C13613" s="9">
        <v>1959.4751060000001</v>
      </c>
      <c r="D13613" s="10">
        <v>1.3107952030000001</v>
      </c>
      <c r="E13613" s="6">
        <v>1.9642437939999999E-3</v>
      </c>
      <c r="Q13613" s="9"/>
      <c r="R13613" s="10"/>
      <c r="S13613" s="6"/>
    </row>
    <row r="13614" spans="1:19" x14ac:dyDescent="0.25">
      <c r="A13614" s="6"/>
      <c r="C13614" s="9">
        <v>1959.354574</v>
      </c>
      <c r="D13614" s="10">
        <v>1.311304574</v>
      </c>
      <c r="E13614" s="6">
        <v>2.0883250270000001E-3</v>
      </c>
      <c r="Q13614" s="9"/>
      <c r="R13614" s="10"/>
      <c r="S13614" s="6"/>
    </row>
    <row r="13615" spans="1:19" x14ac:dyDescent="0.25">
      <c r="A13615" s="6"/>
      <c r="C13615" s="9">
        <v>1959.2340429999999</v>
      </c>
      <c r="D13615" s="10">
        <v>1.3119050640000001</v>
      </c>
      <c r="E13615" s="6">
        <v>2.004832813E-3</v>
      </c>
      <c r="Q13615" s="9"/>
      <c r="R13615" s="10"/>
      <c r="S13615" s="6"/>
    </row>
    <row r="13616" spans="1:19" x14ac:dyDescent="0.25">
      <c r="A13616" s="6"/>
      <c r="C13616" s="9">
        <v>1959.1135119999999</v>
      </c>
      <c r="D13616" s="10">
        <v>1.3124923719999999</v>
      </c>
      <c r="E13616" s="6">
        <v>1.663897527E-3</v>
      </c>
      <c r="Q13616" s="9"/>
      <c r="R13616" s="10"/>
      <c r="S13616" s="6"/>
    </row>
    <row r="13617" spans="1:19" x14ac:dyDescent="0.25">
      <c r="A13617" s="6"/>
      <c r="C13617" s="9">
        <v>1958.9929810000001</v>
      </c>
      <c r="D13617" s="10">
        <v>1.3129387699999999</v>
      </c>
      <c r="E13617" s="6">
        <v>1.0787407700000001E-3</v>
      </c>
      <c r="Q13617" s="9"/>
      <c r="R13617" s="10"/>
      <c r="S13617" s="6"/>
    </row>
    <row r="13618" spans="1:19" x14ac:dyDescent="0.25">
      <c r="A13618" s="6"/>
      <c r="C13618" s="9">
        <v>1958.8724500000001</v>
      </c>
      <c r="D13618" s="10">
        <v>1.313134445</v>
      </c>
      <c r="E13618" s="6">
        <v>3.2978784290000002E-4</v>
      </c>
      <c r="Q13618" s="9"/>
      <c r="R13618" s="10"/>
      <c r="S13618" s="6"/>
    </row>
    <row r="13619" spans="1:19" x14ac:dyDescent="0.25">
      <c r="A13619" s="6"/>
      <c r="C13619" s="9">
        <v>1958.751919</v>
      </c>
      <c r="D13619" s="10">
        <v>1.3130224150000001</v>
      </c>
      <c r="E13619" s="6">
        <v>-4.50127132E-4</v>
      </c>
      <c r="Q13619" s="9"/>
      <c r="R13619" s="10"/>
      <c r="S13619" s="6"/>
    </row>
    <row r="13620" spans="1:19" x14ac:dyDescent="0.25">
      <c r="A13620" s="6"/>
      <c r="C13620" s="9">
        <v>1958.6313869999999</v>
      </c>
      <c r="D13620" s="10">
        <v>1.312624483</v>
      </c>
      <c r="E13620" s="6">
        <v>-1.117558217E-3</v>
      </c>
      <c r="Q13620" s="9"/>
      <c r="R13620" s="10"/>
      <c r="S13620" s="6"/>
    </row>
    <row r="13621" spans="1:19" x14ac:dyDescent="0.25">
      <c r="A13621" s="6"/>
      <c r="C13621" s="9">
        <v>1958.5108560000001</v>
      </c>
      <c r="D13621" s="10">
        <v>1.3120290459999999</v>
      </c>
      <c r="E13621" s="6">
        <v>-1.561143665E-3</v>
      </c>
      <c r="Q13621" s="9"/>
      <c r="R13621" s="10"/>
      <c r="S13621" s="6"/>
    </row>
    <row r="13622" spans="1:19" x14ac:dyDescent="0.25">
      <c r="A13622" s="6"/>
      <c r="C13622" s="9">
        <v>1958.3903250000001</v>
      </c>
      <c r="D13622" s="10">
        <v>1.3113658960000001</v>
      </c>
      <c r="E13622" s="6">
        <v>-1.734308572E-3</v>
      </c>
      <c r="Q13622" s="9"/>
      <c r="R13622" s="10"/>
      <c r="S13622" s="6"/>
    </row>
    <row r="13623" spans="1:19" x14ac:dyDescent="0.25">
      <c r="A13623" s="6"/>
      <c r="C13623" s="9">
        <v>1958.269794</v>
      </c>
      <c r="D13623" s="10">
        <v>1.310755994</v>
      </c>
      <c r="E13623" s="6">
        <v>-1.6608956010000001E-3</v>
      </c>
      <c r="Q13623" s="9"/>
      <c r="R13623" s="10"/>
      <c r="S13623" s="6"/>
    </row>
    <row r="13624" spans="1:19" x14ac:dyDescent="0.25">
      <c r="A13624" s="6"/>
      <c r="C13624" s="9">
        <v>1958.149263</v>
      </c>
      <c r="D13624" s="10">
        <v>1.310285178</v>
      </c>
      <c r="E13624" s="6">
        <v>-1.412039415E-3</v>
      </c>
      <c r="Q13624" s="9"/>
      <c r="R13624" s="10"/>
      <c r="S13624" s="6"/>
    </row>
    <row r="13625" spans="1:19" x14ac:dyDescent="0.25">
      <c r="A13625" s="6"/>
      <c r="C13625" s="9">
        <v>1958.028732</v>
      </c>
      <c r="D13625" s="10">
        <v>1.3099865939999999</v>
      </c>
      <c r="E13625" s="6">
        <v>-1.079337247E-3</v>
      </c>
      <c r="Q13625" s="9"/>
      <c r="R13625" s="10"/>
      <c r="S13625" s="6"/>
    </row>
    <row r="13626" spans="1:19" x14ac:dyDescent="0.25">
      <c r="A13626" s="6"/>
      <c r="C13626" s="9">
        <v>1957.9082000000001</v>
      </c>
      <c r="D13626" s="10">
        <v>1.309849526</v>
      </c>
      <c r="E13626" s="6">
        <v>-7.4429623740000003E-4</v>
      </c>
      <c r="Q13626" s="9"/>
      <c r="R13626" s="10"/>
      <c r="S13626" s="6"/>
    </row>
    <row r="13627" spans="1:19" x14ac:dyDescent="0.25">
      <c r="A13627" s="6"/>
      <c r="C13627" s="9">
        <v>1957.7876690000001</v>
      </c>
      <c r="D13627" s="10">
        <v>1.3098316480000001</v>
      </c>
      <c r="E13627" s="6">
        <v>-4.6417097129999998E-4</v>
      </c>
      <c r="Q13627" s="9"/>
      <c r="R13627" s="10"/>
      <c r="S13627" s="6"/>
    </row>
    <row r="13628" spans="1:19" x14ac:dyDescent="0.25">
      <c r="A13628" s="6"/>
      <c r="C13628" s="9">
        <v>1957.667138</v>
      </c>
      <c r="D13628" s="10">
        <v>1.309880025</v>
      </c>
      <c r="E13628" s="6">
        <v>-2.6204051370000002E-4</v>
      </c>
      <c r="Q13628" s="9"/>
      <c r="R13628" s="10"/>
      <c r="S13628" s="6"/>
    </row>
    <row r="13629" spans="1:19" x14ac:dyDescent="0.25">
      <c r="A13629" s="6"/>
      <c r="C13629" s="9">
        <v>1957.546607</v>
      </c>
      <c r="D13629" s="10">
        <v>1.3099495830000001</v>
      </c>
      <c r="E13629" s="6">
        <v>-1.319019096E-4</v>
      </c>
      <c r="Q13629" s="9"/>
      <c r="R13629" s="10"/>
      <c r="S13629" s="6"/>
    </row>
    <row r="13630" spans="1:19" x14ac:dyDescent="0.25">
      <c r="A13630" s="6"/>
      <c r="C13630" s="9">
        <v>1957.426076</v>
      </c>
      <c r="D13630" s="10">
        <v>1.3100161340000001</v>
      </c>
      <c r="E13630" s="6">
        <v>-5.5913943339999998E-5</v>
      </c>
      <c r="Q13630" s="9"/>
      <c r="R13630" s="10"/>
      <c r="S13630" s="6"/>
    </row>
    <row r="13631" spans="1:19" x14ac:dyDescent="0.25">
      <c r="A13631" s="6"/>
      <c r="C13631" s="9">
        <v>1957.3055449999999</v>
      </c>
      <c r="D13631" s="10">
        <v>1.3100655779999999</v>
      </c>
      <c r="E13631" s="6">
        <v>-1.508314602E-5</v>
      </c>
      <c r="Q13631" s="9"/>
      <c r="R13631" s="10"/>
      <c r="S13631" s="6"/>
    </row>
    <row r="13632" spans="1:19" x14ac:dyDescent="0.25">
      <c r="A13632" s="6"/>
      <c r="C13632" s="9">
        <v>1957.1850139999999</v>
      </c>
      <c r="D13632" s="10">
        <v>1.310099903</v>
      </c>
      <c r="E13632" s="6">
        <v>8.7001733099999993E-6</v>
      </c>
      <c r="Q13632" s="9"/>
      <c r="R13632" s="10"/>
      <c r="S13632" s="6"/>
    </row>
    <row r="13633" spans="1:19" x14ac:dyDescent="0.25">
      <c r="A13633" s="6"/>
      <c r="C13633" s="9">
        <v>1957.064482</v>
      </c>
      <c r="D13633" s="10">
        <v>1.310122443</v>
      </c>
      <c r="E13633" s="6">
        <v>1.9343300790000001E-5</v>
      </c>
      <c r="Q13633" s="9"/>
      <c r="R13633" s="10"/>
      <c r="S13633" s="6"/>
    </row>
    <row r="13634" spans="1:19" x14ac:dyDescent="0.25">
      <c r="A13634" s="6"/>
      <c r="C13634" s="9">
        <v>1956.943951</v>
      </c>
      <c r="D13634" s="10">
        <v>1.3101327679999999</v>
      </c>
      <c r="E13634" s="6">
        <v>2.1846189210000001E-5</v>
      </c>
      <c r="Q13634" s="9"/>
      <c r="R13634" s="10"/>
      <c r="S13634" s="6"/>
    </row>
    <row r="13635" spans="1:19" x14ac:dyDescent="0.25">
      <c r="A13635" s="6"/>
      <c r="C13635" s="9">
        <v>1956.8234199999999</v>
      </c>
      <c r="D13635" s="10">
        <v>1.3101311019999999</v>
      </c>
      <c r="E13635" s="6">
        <v>1.9039156739999999E-5</v>
      </c>
      <c r="Q13635" s="9"/>
      <c r="R13635" s="10"/>
      <c r="S13635" s="6"/>
    </row>
    <row r="13636" spans="1:19" x14ac:dyDescent="0.25">
      <c r="A13636" s="6"/>
      <c r="C13636" s="9">
        <v>1956.7028889999999</v>
      </c>
      <c r="D13636" s="10">
        <v>1.310116013</v>
      </c>
      <c r="E13636" s="6">
        <v>1.618811285E-5</v>
      </c>
      <c r="Q13636" s="9"/>
      <c r="R13636" s="10"/>
      <c r="S13636" s="6"/>
    </row>
    <row r="13637" spans="1:19" x14ac:dyDescent="0.25">
      <c r="A13637" s="6"/>
      <c r="C13637" s="9">
        <v>1956.5823580000001</v>
      </c>
      <c r="D13637" s="10">
        <v>1.3100899070000001</v>
      </c>
      <c r="E13637" s="6">
        <v>2.009544077E-5</v>
      </c>
      <c r="Q13637" s="9"/>
      <c r="R13637" s="10"/>
      <c r="S13637" s="6"/>
    </row>
    <row r="13638" spans="1:19" x14ac:dyDescent="0.25">
      <c r="A13638" s="6"/>
      <c r="C13638" s="9">
        <v>1956.4618270000001</v>
      </c>
      <c r="D13638" s="10">
        <v>1.310059144</v>
      </c>
      <c r="E13638" s="6">
        <v>3.5226038300000003E-5</v>
      </c>
      <c r="Q13638" s="9"/>
      <c r="R13638" s="10"/>
      <c r="S13638" s="6"/>
    </row>
    <row r="13639" spans="1:19" x14ac:dyDescent="0.25">
      <c r="A13639" s="6"/>
      <c r="C13639" s="9">
        <v>1956.3412949999999</v>
      </c>
      <c r="D13639" s="10">
        <v>1.3100311600000001</v>
      </c>
      <c r="E13639" s="6">
        <v>6.1881370369999995E-5</v>
      </c>
      <c r="Q13639" s="9"/>
      <c r="R13639" s="10"/>
      <c r="S13639" s="6"/>
    </row>
    <row r="13640" spans="1:19" x14ac:dyDescent="0.25">
      <c r="A13640" s="6"/>
      <c r="C13640" s="9">
        <v>1956.2207639999999</v>
      </c>
      <c r="D13640" s="10">
        <v>1.310013044</v>
      </c>
      <c r="E13640" s="6">
        <v>9.5185058909999997E-5</v>
      </c>
      <c r="Q13640" s="9"/>
      <c r="R13640" s="10"/>
      <c r="S13640" s="6"/>
    </row>
    <row r="13641" spans="1:19" x14ac:dyDescent="0.25">
      <c r="A13641" s="6"/>
      <c r="C13641" s="9">
        <v>1956.1002329999999</v>
      </c>
      <c r="D13641" s="10">
        <v>1.3100048470000001</v>
      </c>
      <c r="E13641" s="6">
        <v>1.269468067E-4</v>
      </c>
      <c r="Q13641" s="9"/>
      <c r="R13641" s="10"/>
      <c r="S13641" s="6"/>
    </row>
    <row r="13642" spans="1:19" x14ac:dyDescent="0.25">
      <c r="A13642" s="6"/>
      <c r="C13642" s="9">
        <v>1955.9797020000001</v>
      </c>
      <c r="D13642" s="10">
        <v>1.3100026849999999</v>
      </c>
      <c r="E13642" s="6">
        <v>1.5288042659999999E-4</v>
      </c>
      <c r="Q13642" s="9"/>
      <c r="R13642" s="10"/>
      <c r="S13642" s="6"/>
    </row>
    <row r="13643" spans="1:19" x14ac:dyDescent="0.25">
      <c r="A13643" s="6"/>
      <c r="C13643" s="9">
        <v>1955.8591710000001</v>
      </c>
      <c r="D13643" s="10">
        <v>1.310000646</v>
      </c>
      <c r="E13643" s="6">
        <v>1.716460784E-4</v>
      </c>
      <c r="Q13643" s="9"/>
      <c r="R13643" s="10"/>
      <c r="S13643" s="6"/>
    </row>
    <row r="13644" spans="1:19" x14ac:dyDescent="0.25">
      <c r="A13644" s="6"/>
      <c r="C13644" s="9">
        <v>1955.73864</v>
      </c>
      <c r="D13644" s="10">
        <v>1.30999395</v>
      </c>
      <c r="E13644" s="6">
        <v>1.8733794130000001E-4</v>
      </c>
      <c r="Q13644" s="9"/>
      <c r="R13644" s="10"/>
      <c r="S13644" s="6"/>
    </row>
    <row r="13645" spans="1:19" x14ac:dyDescent="0.25">
      <c r="A13645" s="6"/>
      <c r="C13645" s="9">
        <v>1955.6181079999999</v>
      </c>
      <c r="D13645" s="10">
        <v>1.309982596</v>
      </c>
      <c r="E13645" s="6">
        <v>2.0664546950000001E-4</v>
      </c>
      <c r="Q13645" s="9"/>
      <c r="R13645" s="10"/>
      <c r="S13645" s="6"/>
    </row>
    <row r="13646" spans="1:19" x14ac:dyDescent="0.25">
      <c r="A13646" s="6"/>
      <c r="C13646" s="9">
        <v>1955.4975770000001</v>
      </c>
      <c r="D13646" s="10">
        <v>1.309973069</v>
      </c>
      <c r="E13646" s="6">
        <v>2.3354043349999999E-4</v>
      </c>
      <c r="Q13646" s="9"/>
      <c r="R13646" s="10"/>
      <c r="S13646" s="6"/>
    </row>
    <row r="13647" spans="1:19" x14ac:dyDescent="0.25">
      <c r="A13647" s="6"/>
      <c r="C13647" s="9">
        <v>1955.3770460000001</v>
      </c>
      <c r="D13647" s="10">
        <v>1.309971614</v>
      </c>
      <c r="E13647" s="6">
        <v>2.6585841140000001E-4</v>
      </c>
      <c r="Q13647" s="9"/>
      <c r="R13647" s="10"/>
      <c r="S13647" s="6"/>
    </row>
    <row r="13648" spans="1:19" x14ac:dyDescent="0.25">
      <c r="A13648" s="6"/>
      <c r="C13648" s="9">
        <v>1955.256515</v>
      </c>
      <c r="D13648" s="10">
        <v>1.309983487</v>
      </c>
      <c r="E13648" s="6">
        <v>2.9763655810000002E-4</v>
      </c>
      <c r="Q13648" s="9"/>
      <c r="R13648" s="10"/>
      <c r="S13648" s="6"/>
    </row>
    <row r="13649" spans="1:19" x14ac:dyDescent="0.25">
      <c r="A13649" s="6"/>
      <c r="C13649" s="9">
        <v>1955.135984</v>
      </c>
      <c r="D13649" s="10">
        <v>1.310006641</v>
      </c>
      <c r="E13649" s="6">
        <v>3.1856722090000002E-4</v>
      </c>
      <c r="Q13649" s="9"/>
      <c r="R13649" s="10"/>
      <c r="S13649" s="6"/>
    </row>
    <row r="13650" spans="1:19" x14ac:dyDescent="0.25">
      <c r="A13650" s="6"/>
      <c r="C13650" s="9">
        <v>1955.015453</v>
      </c>
      <c r="D13650" s="10">
        <v>1.310032817</v>
      </c>
      <c r="E13650" s="6">
        <v>3.2399806189999997E-4</v>
      </c>
      <c r="Q13650" s="9"/>
      <c r="R13650" s="10"/>
      <c r="S13650" s="6"/>
    </row>
    <row r="13651" spans="1:19" x14ac:dyDescent="0.25">
      <c r="A13651" s="6"/>
      <c r="C13651" s="9">
        <v>1954.8949210000001</v>
      </c>
      <c r="D13651" s="10">
        <v>1.3100527209999999</v>
      </c>
      <c r="E13651" s="6">
        <v>3.1412933989999998E-4</v>
      </c>
      <c r="Q13651" s="9"/>
      <c r="R13651" s="10"/>
      <c r="S13651" s="6"/>
    </row>
    <row r="13652" spans="1:19" x14ac:dyDescent="0.25">
      <c r="A13652" s="6"/>
      <c r="C13652" s="9">
        <v>1954.77439</v>
      </c>
      <c r="D13652" s="10">
        <v>1.3100583159999999</v>
      </c>
      <c r="E13652" s="6">
        <v>2.9576733739999998E-4</v>
      </c>
      <c r="Q13652" s="9"/>
      <c r="R13652" s="10"/>
      <c r="S13652" s="6"/>
    </row>
    <row r="13653" spans="1:19" x14ac:dyDescent="0.25">
      <c r="A13653" s="6"/>
      <c r="C13653" s="9">
        <v>1954.653859</v>
      </c>
      <c r="D13653" s="10">
        <v>1.310047808</v>
      </c>
      <c r="E13653" s="6">
        <v>2.797094085E-4</v>
      </c>
      <c r="Q13653" s="9"/>
      <c r="R13653" s="10"/>
      <c r="S13653" s="6"/>
    </row>
    <row r="13654" spans="1:19" x14ac:dyDescent="0.25">
      <c r="A13654" s="6"/>
      <c r="C13654" s="9">
        <v>1954.533328</v>
      </c>
      <c r="D13654" s="10">
        <v>1.310027485</v>
      </c>
      <c r="E13654" s="6">
        <v>2.7541615869999998E-4</v>
      </c>
      <c r="Q13654" s="9"/>
      <c r="R13654" s="10"/>
      <c r="S13654" s="6"/>
    </row>
    <row r="13655" spans="1:19" x14ac:dyDescent="0.25">
      <c r="A13655" s="6"/>
      <c r="C13655" s="9">
        <v>1954.412797</v>
      </c>
      <c r="D13655" s="10">
        <v>1.3100074429999999</v>
      </c>
      <c r="E13655" s="6">
        <v>2.8536267439999998E-4</v>
      </c>
      <c r="Q13655" s="9"/>
      <c r="R13655" s="10"/>
      <c r="S13655" s="6"/>
    </row>
    <row r="13656" spans="1:19" x14ac:dyDescent="0.25">
      <c r="A13656" s="6"/>
      <c r="C13656" s="9">
        <v>1954.2922659999999</v>
      </c>
      <c r="D13656" s="10">
        <v>1.3099970869999999</v>
      </c>
      <c r="E13656" s="6">
        <v>3.0574553029999999E-4</v>
      </c>
      <c r="Q13656" s="9"/>
      <c r="R13656" s="10"/>
      <c r="S13656" s="6"/>
    </row>
    <row r="13657" spans="1:19" x14ac:dyDescent="0.25">
      <c r="A13657" s="6"/>
      <c r="C13657" s="9">
        <v>1954.171734</v>
      </c>
      <c r="D13657" s="10">
        <v>1.3100008519999999</v>
      </c>
      <c r="E13657" s="6">
        <v>3.269718256E-4</v>
      </c>
      <c r="Q13657" s="9"/>
      <c r="R13657" s="10"/>
      <c r="S13657" s="6"/>
    </row>
    <row r="13658" spans="1:19" x14ac:dyDescent="0.25">
      <c r="A13658" s="6"/>
      <c r="C13658" s="9">
        <v>1954.051203</v>
      </c>
      <c r="D13658" s="10">
        <v>1.310015538</v>
      </c>
      <c r="E13658" s="6">
        <v>3.399168754E-4</v>
      </c>
      <c r="Q13658" s="9"/>
      <c r="R13658" s="10"/>
      <c r="S13658" s="6"/>
    </row>
    <row r="13659" spans="1:19" x14ac:dyDescent="0.25">
      <c r="A13659" s="6"/>
      <c r="C13659" s="9">
        <v>1953.930672</v>
      </c>
      <c r="D13659" s="10">
        <v>1.3100335249999999</v>
      </c>
      <c r="E13659" s="6">
        <v>3.3969002889999998E-4</v>
      </c>
      <c r="Q13659" s="9"/>
      <c r="R13659" s="10"/>
      <c r="S13659" s="6"/>
    </row>
    <row r="13660" spans="1:19" x14ac:dyDescent="0.25">
      <c r="A13660" s="6"/>
      <c r="C13660" s="9">
        <v>1953.8101409999999</v>
      </c>
      <c r="D13660" s="10">
        <v>1.310045627</v>
      </c>
      <c r="E13660" s="6">
        <v>3.2785015439999997E-4</v>
      </c>
      <c r="Q13660" s="9"/>
      <c r="R13660" s="10"/>
      <c r="S13660" s="6"/>
    </row>
    <row r="13661" spans="1:19" x14ac:dyDescent="0.25">
      <c r="A13661" s="6"/>
      <c r="C13661" s="9">
        <v>1953.6896099999999</v>
      </c>
      <c r="D13661" s="10">
        <v>1.3100474049999999</v>
      </c>
      <c r="E13661" s="6">
        <v>3.1169010759999997E-4</v>
      </c>
      <c r="Q13661" s="9"/>
      <c r="R13661" s="10"/>
      <c r="S13661" s="6"/>
    </row>
    <row r="13662" spans="1:19" x14ac:dyDescent="0.25">
      <c r="A13662" s="6"/>
      <c r="C13662" s="9">
        <v>1953.5690790000001</v>
      </c>
      <c r="D13662" s="10">
        <v>1.310039685</v>
      </c>
      <c r="E13662" s="6">
        <v>2.9786041430000001E-4</v>
      </c>
      <c r="Q13662" s="9"/>
      <c r="R13662" s="10"/>
      <c r="S13662" s="6"/>
    </row>
    <row r="13663" spans="1:19" x14ac:dyDescent="0.25">
      <c r="A13663" s="6"/>
      <c r="C13663" s="9">
        <v>1953.448547</v>
      </c>
      <c r="D13663" s="10">
        <v>1.3100273979999999</v>
      </c>
      <c r="E13663" s="6">
        <v>2.9234041690000002E-4</v>
      </c>
      <c r="Q13663" s="9"/>
      <c r="R13663" s="10"/>
      <c r="S13663" s="6"/>
    </row>
    <row r="13664" spans="1:19" x14ac:dyDescent="0.25">
      <c r="A13664" s="6"/>
      <c r="C13664" s="9">
        <v>1953.3280159999999</v>
      </c>
      <c r="D13664" s="10">
        <v>1.310019577</v>
      </c>
      <c r="E13664" s="6">
        <v>2.9388091269999999E-4</v>
      </c>
      <c r="Q13664" s="9"/>
      <c r="R13664" s="10"/>
      <c r="S13664" s="6"/>
    </row>
    <row r="13665" spans="1:19" x14ac:dyDescent="0.25">
      <c r="A13665" s="6"/>
      <c r="C13665" s="9">
        <v>1953.2074849999999</v>
      </c>
      <c r="D13665" s="10">
        <v>1.31001908</v>
      </c>
      <c r="E13665" s="6">
        <v>2.9538181899999998E-4</v>
      </c>
      <c r="Q13665" s="9"/>
      <c r="R13665" s="10"/>
      <c r="S13665" s="6"/>
    </row>
    <row r="13666" spans="1:19" x14ac:dyDescent="0.25">
      <c r="A13666" s="6"/>
      <c r="C13666" s="9">
        <v>1953.0869540000001</v>
      </c>
      <c r="D13666" s="10">
        <v>1.3100239060000001</v>
      </c>
      <c r="E13666" s="6">
        <v>2.9082347990000001E-4</v>
      </c>
      <c r="Q13666" s="9"/>
      <c r="R13666" s="10"/>
      <c r="S13666" s="6"/>
    </row>
    <row r="13667" spans="1:19" x14ac:dyDescent="0.25">
      <c r="A13667" s="6"/>
      <c r="C13667" s="9">
        <v>1952.9664230000001</v>
      </c>
      <c r="D13667" s="10">
        <v>1.3100279290000001</v>
      </c>
      <c r="E13667" s="6">
        <v>2.7663467849999999E-4</v>
      </c>
      <c r="Q13667" s="9"/>
      <c r="R13667" s="10"/>
      <c r="S13667" s="6"/>
    </row>
    <row r="13668" spans="1:19" x14ac:dyDescent="0.25">
      <c r="A13668" s="6"/>
      <c r="C13668" s="9">
        <v>1952.845892</v>
      </c>
      <c r="D13668" s="10">
        <v>1.310023833</v>
      </c>
      <c r="E13668" s="6">
        <v>2.5499371789999999E-4</v>
      </c>
      <c r="Q13668" s="9"/>
      <c r="R13668" s="10"/>
      <c r="S13668" s="6"/>
    </row>
    <row r="13669" spans="1:19" x14ac:dyDescent="0.25">
      <c r="A13669" s="6"/>
      <c r="C13669" s="9">
        <v>1952.7253599999999</v>
      </c>
      <c r="D13669" s="10">
        <v>1.310008002</v>
      </c>
      <c r="E13669" s="6">
        <v>2.3288246119999999E-4</v>
      </c>
      <c r="Q13669" s="9"/>
      <c r="R13669" s="10"/>
      <c r="S13669" s="6"/>
    </row>
    <row r="13670" spans="1:19" x14ac:dyDescent="0.25">
      <c r="A13670" s="6"/>
      <c r="C13670" s="9">
        <v>1952.6048290000001</v>
      </c>
      <c r="D13670" s="10">
        <v>1.3099821</v>
      </c>
      <c r="E13670" s="6">
        <v>2.1771531019999999E-4</v>
      </c>
      <c r="Q13670" s="9"/>
      <c r="R13670" s="10"/>
      <c r="S13670" s="6"/>
    </row>
    <row r="13671" spans="1:19" x14ac:dyDescent="0.25">
      <c r="A13671" s="6"/>
      <c r="C13671" s="9">
        <v>1952.4842980000001</v>
      </c>
      <c r="D13671" s="10">
        <v>1.309953065</v>
      </c>
      <c r="E13671" s="6">
        <v>2.150438746E-4</v>
      </c>
      <c r="Q13671" s="9"/>
      <c r="R13671" s="10"/>
      <c r="S13671" s="6"/>
    </row>
    <row r="13672" spans="1:19" x14ac:dyDescent="0.25">
      <c r="A13672" s="6"/>
      <c r="C13672" s="9">
        <v>1952.3637670000001</v>
      </c>
      <c r="D13672" s="10">
        <v>1.3099298370000001</v>
      </c>
      <c r="E13672" s="6">
        <v>2.2244780209999999E-4</v>
      </c>
      <c r="Q13672" s="9"/>
      <c r="R13672" s="10"/>
      <c r="S13672" s="6"/>
    </row>
    <row r="13673" spans="1:19" x14ac:dyDescent="0.25">
      <c r="A13673" s="6"/>
      <c r="C13673" s="9">
        <v>1952.243236</v>
      </c>
      <c r="D13673" s="10">
        <v>1.3099163650000001</v>
      </c>
      <c r="E13673" s="6">
        <v>2.3402027589999999E-4</v>
      </c>
      <c r="Q13673" s="9"/>
      <c r="R13673" s="10"/>
      <c r="S13673" s="6"/>
    </row>
    <row r="13674" spans="1:19" x14ac:dyDescent="0.25">
      <c r="A13674" s="6"/>
      <c r="C13674" s="9">
        <v>1952.122705</v>
      </c>
      <c r="D13674" s="10">
        <v>1.309913047</v>
      </c>
      <c r="E13674" s="6">
        <v>2.414848214E-4</v>
      </c>
      <c r="Q13674" s="9"/>
      <c r="R13674" s="10"/>
      <c r="S13674" s="6"/>
    </row>
    <row r="13675" spans="1:19" x14ac:dyDescent="0.25">
      <c r="A13675" s="6"/>
      <c r="C13675" s="9">
        <v>1952.0021730000001</v>
      </c>
      <c r="D13675" s="10">
        <v>1.3099129350000001</v>
      </c>
      <c r="E13675" s="6">
        <v>2.3954235310000001E-4</v>
      </c>
      <c r="Q13675" s="9"/>
      <c r="R13675" s="10"/>
      <c r="S13675" s="6"/>
    </row>
    <row r="13676" spans="1:19" x14ac:dyDescent="0.25">
      <c r="A13676" s="6"/>
      <c r="C13676" s="9">
        <v>1951.8816420000001</v>
      </c>
      <c r="D13676" s="10">
        <v>1.30990926</v>
      </c>
      <c r="E13676" s="6">
        <v>2.287722948E-4</v>
      </c>
      <c r="Q13676" s="9"/>
      <c r="R13676" s="10"/>
      <c r="S13676" s="6"/>
    </row>
    <row r="13677" spans="1:19" x14ac:dyDescent="0.25">
      <c r="A13677" s="6"/>
      <c r="C13677" s="9">
        <v>1951.761111</v>
      </c>
      <c r="D13677" s="10">
        <v>1.309896398</v>
      </c>
      <c r="E13677" s="6">
        <v>2.1364876430000001E-4</v>
      </c>
      <c r="Q13677" s="9"/>
      <c r="R13677" s="10"/>
      <c r="S13677" s="6"/>
    </row>
    <row r="13678" spans="1:19" x14ac:dyDescent="0.25">
      <c r="A13678" s="6"/>
      <c r="C13678" s="9">
        <v>1951.64058</v>
      </c>
      <c r="D13678" s="10">
        <v>1.309872948</v>
      </c>
      <c r="E13678" s="6">
        <v>2.0141177420000001E-4</v>
      </c>
      <c r="Q13678" s="9"/>
      <c r="R13678" s="10"/>
      <c r="S13678" s="6"/>
    </row>
    <row r="13679" spans="1:19" x14ac:dyDescent="0.25">
      <c r="A13679" s="6"/>
      <c r="C13679" s="9">
        <v>1951.520049</v>
      </c>
      <c r="D13679" s="10">
        <v>1.3098436339999999</v>
      </c>
      <c r="E13679" s="6">
        <v>1.9985525490000001E-4</v>
      </c>
      <c r="Q13679" s="9"/>
      <c r="R13679" s="10"/>
      <c r="S13679" s="6"/>
    </row>
    <row r="13680" spans="1:19" x14ac:dyDescent="0.25">
      <c r="A13680" s="6"/>
      <c r="C13680" s="9">
        <v>1951.3995179999999</v>
      </c>
      <c r="D13680" s="10">
        <v>1.309817526</v>
      </c>
      <c r="E13680" s="6">
        <v>2.0819933910000001E-4</v>
      </c>
      <c r="Q13680" s="9"/>
      <c r="R13680" s="10"/>
      <c r="S13680" s="6"/>
    </row>
    <row r="13681" spans="1:19" x14ac:dyDescent="0.25">
      <c r="A13681" s="6"/>
      <c r="C13681" s="9">
        <v>1951.278986</v>
      </c>
      <c r="D13681" s="10">
        <v>1.3097980339999999</v>
      </c>
      <c r="E13681" s="6">
        <v>2.2289346849999999E-4</v>
      </c>
      <c r="Q13681" s="9"/>
      <c r="R13681" s="10"/>
      <c r="S13681" s="6"/>
    </row>
    <row r="13682" spans="1:19" x14ac:dyDescent="0.25">
      <c r="A13682" s="6"/>
      <c r="C13682" s="9">
        <v>1951.158455</v>
      </c>
      <c r="D13682" s="10">
        <v>1.309788258</v>
      </c>
      <c r="E13682" s="6">
        <v>2.371177047E-4</v>
      </c>
      <c r="Q13682" s="9"/>
      <c r="R13682" s="10"/>
      <c r="S13682" s="6"/>
    </row>
    <row r="13683" spans="1:19" x14ac:dyDescent="0.25">
      <c r="A13683" s="6"/>
      <c r="C13683" s="9">
        <v>1951.037924</v>
      </c>
      <c r="D13683" s="10">
        <v>1.309781654</v>
      </c>
      <c r="E13683" s="6">
        <v>2.4591664099999998E-4</v>
      </c>
      <c r="Q13683" s="9"/>
      <c r="R13683" s="10"/>
      <c r="S13683" s="6"/>
    </row>
    <row r="13684" spans="1:19" x14ac:dyDescent="0.25">
      <c r="A13684" s="6"/>
      <c r="C13684" s="9">
        <v>1950.9173929999999</v>
      </c>
      <c r="D13684" s="10">
        <v>1.3097748039999999</v>
      </c>
      <c r="E13684" s="6">
        <v>2.5031467689999999E-4</v>
      </c>
      <c r="Q13684" s="9"/>
      <c r="R13684" s="10"/>
      <c r="S13684" s="6"/>
    </row>
    <row r="13685" spans="1:19" x14ac:dyDescent="0.25">
      <c r="A13685" s="6"/>
      <c r="C13685" s="9">
        <v>1950.7968619999999</v>
      </c>
      <c r="D13685" s="10">
        <v>1.3097614360000001</v>
      </c>
      <c r="E13685" s="6">
        <v>2.534407495E-4</v>
      </c>
      <c r="Q13685" s="9"/>
      <c r="R13685" s="10"/>
      <c r="S13685" s="6"/>
    </row>
    <row r="13686" spans="1:19" x14ac:dyDescent="0.25">
      <c r="A13686" s="6"/>
      <c r="C13686" s="9">
        <v>1950.6763309999999</v>
      </c>
      <c r="D13686" s="10">
        <v>1.309744625</v>
      </c>
      <c r="E13686" s="6">
        <v>2.6506111270000002E-4</v>
      </c>
      <c r="Q13686" s="9"/>
      <c r="R13686" s="10"/>
      <c r="S13686" s="6"/>
    </row>
    <row r="13687" spans="1:19" x14ac:dyDescent="0.25">
      <c r="A13687" s="6"/>
      <c r="C13687" s="9">
        <v>1950.5558000000001</v>
      </c>
      <c r="D13687" s="10">
        <v>1.309731593</v>
      </c>
      <c r="E13687" s="6">
        <v>2.8680292390000003E-4</v>
      </c>
      <c r="Q13687" s="9"/>
      <c r="R13687" s="10"/>
      <c r="S13687" s="6"/>
    </row>
    <row r="13688" spans="1:19" x14ac:dyDescent="0.25">
      <c r="A13688" s="6"/>
      <c r="C13688" s="9">
        <v>1950.435268</v>
      </c>
      <c r="D13688" s="10">
        <v>1.3097318760000001</v>
      </c>
      <c r="E13688" s="6">
        <v>3.1860096580000003E-4</v>
      </c>
      <c r="Q13688" s="9"/>
      <c r="R13688" s="10"/>
      <c r="S13688" s="6"/>
    </row>
    <row r="13689" spans="1:19" x14ac:dyDescent="0.25">
      <c r="A13689" s="6"/>
      <c r="C13689" s="9">
        <v>1950.3147369999999</v>
      </c>
      <c r="D13689" s="10">
        <v>1.3097544189999999</v>
      </c>
      <c r="E13689" s="6">
        <v>3.4897946570000001E-4</v>
      </c>
      <c r="Q13689" s="9"/>
      <c r="R13689" s="10"/>
      <c r="S13689" s="6"/>
    </row>
    <row r="13690" spans="1:19" x14ac:dyDescent="0.25">
      <c r="A13690" s="6"/>
      <c r="C13690" s="9">
        <v>1950.1942059999999</v>
      </c>
      <c r="D13690" s="10">
        <v>1.309797109</v>
      </c>
      <c r="E13690" s="6">
        <v>3.6309185319999997E-4</v>
      </c>
      <c r="Q13690" s="9"/>
      <c r="R13690" s="10"/>
      <c r="S13690" s="6"/>
    </row>
    <row r="13691" spans="1:19" x14ac:dyDescent="0.25">
      <c r="A13691" s="6"/>
      <c r="C13691" s="9">
        <v>1950.0736750000001</v>
      </c>
      <c r="D13691" s="10">
        <v>1.309849088</v>
      </c>
      <c r="E13691" s="6">
        <v>3.495858394E-4</v>
      </c>
      <c r="Q13691" s="9"/>
      <c r="R13691" s="10"/>
      <c r="S13691" s="6"/>
    </row>
    <row r="13692" spans="1:19" x14ac:dyDescent="0.25">
      <c r="A13692" s="6"/>
      <c r="C13692" s="9">
        <v>1949.9531440000001</v>
      </c>
      <c r="D13692" s="10">
        <v>1.3098946330000001</v>
      </c>
      <c r="E13692" s="6">
        <v>3.0448489629999998E-4</v>
      </c>
      <c r="Q13692" s="9"/>
      <c r="R13692" s="10"/>
      <c r="S13692" s="6"/>
    </row>
    <row r="13693" spans="1:19" x14ac:dyDescent="0.25">
      <c r="A13693" s="6"/>
      <c r="C13693" s="9">
        <v>1949.832613</v>
      </c>
      <c r="D13693" s="10">
        <v>1.3099152089999999</v>
      </c>
      <c r="E13693" s="6">
        <v>2.3355695840000001E-4</v>
      </c>
      <c r="Q13693" s="9"/>
      <c r="R13693" s="10"/>
      <c r="S13693" s="6"/>
    </row>
    <row r="13694" spans="1:19" x14ac:dyDescent="0.25">
      <c r="A13694" s="6"/>
      <c r="C13694" s="9">
        <v>1949.7120809999999</v>
      </c>
      <c r="D13694" s="10">
        <v>1.3099006769999999</v>
      </c>
      <c r="E13694" s="6">
        <v>1.5491548579999999E-4</v>
      </c>
      <c r="Q13694" s="9"/>
      <c r="R13694" s="10"/>
      <c r="S13694" s="6"/>
    </row>
    <row r="13695" spans="1:19" x14ac:dyDescent="0.25">
      <c r="A13695" s="6"/>
      <c r="C13695" s="9">
        <v>1949.5915500000001</v>
      </c>
      <c r="D13695" s="10">
        <v>1.3098523049999999</v>
      </c>
      <c r="E13695" s="6">
        <v>8.6322821489999999E-5</v>
      </c>
      <c r="Q13695" s="9"/>
      <c r="R13695" s="10"/>
      <c r="S13695" s="6"/>
    </row>
    <row r="13696" spans="1:19" x14ac:dyDescent="0.25">
      <c r="A13696" s="6"/>
      <c r="C13696" s="9">
        <v>1949.4710190000001</v>
      </c>
      <c r="D13696" s="10">
        <v>1.3097801600000001</v>
      </c>
      <c r="E13696" s="6">
        <v>4.4397295239999998E-5</v>
      </c>
      <c r="Q13696" s="9"/>
      <c r="R13696" s="10"/>
      <c r="S13696" s="6"/>
    </row>
    <row r="13697" spans="1:19" x14ac:dyDescent="0.25">
      <c r="A13697" s="6"/>
      <c r="C13697" s="9">
        <v>1949.350488</v>
      </c>
      <c r="D13697" s="10">
        <v>1.30970359</v>
      </c>
      <c r="E13697" s="6">
        <v>3.5426146020000002E-5</v>
      </c>
      <c r="Q13697" s="9"/>
      <c r="R13697" s="10"/>
      <c r="S13697" s="6"/>
    </row>
    <row r="13698" spans="1:19" x14ac:dyDescent="0.25">
      <c r="A13698" s="6"/>
      <c r="C13698" s="9">
        <v>1949.229957</v>
      </c>
      <c r="D13698" s="10">
        <v>1.3096395679999999</v>
      </c>
      <c r="E13698" s="6">
        <v>5.3067035800000001E-5</v>
      </c>
      <c r="Q13698" s="9"/>
      <c r="R13698" s="10"/>
      <c r="S13698" s="6"/>
    </row>
    <row r="13699" spans="1:19" x14ac:dyDescent="0.25">
      <c r="A13699" s="6"/>
      <c r="C13699" s="9">
        <v>1949.109426</v>
      </c>
      <c r="D13699" s="10">
        <v>1.3095971360000001</v>
      </c>
      <c r="E13699" s="6">
        <v>8.4035215470000001E-5</v>
      </c>
      <c r="Q13699" s="9"/>
      <c r="R13699" s="10"/>
      <c r="S13699" s="6"/>
    </row>
    <row r="13700" spans="1:19" x14ac:dyDescent="0.25">
      <c r="A13700" s="6"/>
      <c r="C13700" s="9">
        <v>1948.9888940000001</v>
      </c>
      <c r="D13700" s="10">
        <v>1.3095766639999999</v>
      </c>
      <c r="E13700" s="6">
        <v>1.139242329E-4</v>
      </c>
      <c r="Q13700" s="9"/>
      <c r="R13700" s="10"/>
      <c r="S13700" s="6"/>
    </row>
    <row r="13701" spans="1:19" x14ac:dyDescent="0.25">
      <c r="A13701" s="6"/>
      <c r="C13701" s="9">
        <v>1948.868363</v>
      </c>
      <c r="D13701" s="10">
        <v>1.3095697019999999</v>
      </c>
      <c r="E13701" s="6">
        <v>1.307540666E-4</v>
      </c>
      <c r="Q13701" s="9"/>
      <c r="R13701" s="10"/>
      <c r="S13701" s="6"/>
    </row>
    <row r="13702" spans="1:19" x14ac:dyDescent="0.25">
      <c r="A13702" s="6"/>
      <c r="C13702" s="9">
        <v>1948.747832</v>
      </c>
      <c r="D13702" s="10">
        <v>1.3095628690000001</v>
      </c>
      <c r="E13702" s="6">
        <v>1.3294073149999999E-4</v>
      </c>
      <c r="Q13702" s="9"/>
      <c r="R13702" s="10"/>
      <c r="S13702" s="6"/>
    </row>
    <row r="13703" spans="1:19" x14ac:dyDescent="0.25">
      <c r="A13703" s="6"/>
      <c r="C13703" s="9">
        <v>1948.627301</v>
      </c>
      <c r="D13703" s="10">
        <v>1.3095479160000001</v>
      </c>
      <c r="E13703" s="6">
        <v>1.2609762199999999E-4</v>
      </c>
      <c r="Q13703" s="9"/>
      <c r="R13703" s="10"/>
      <c r="S13703" s="6"/>
    </row>
    <row r="13704" spans="1:19" x14ac:dyDescent="0.25">
      <c r="A13704" s="6"/>
      <c r="C13704" s="9">
        <v>1948.50677</v>
      </c>
      <c r="D13704" s="10">
        <v>1.309520432</v>
      </c>
      <c r="E13704" s="6">
        <v>1.189878395E-4</v>
      </c>
      <c r="Q13704" s="9"/>
      <c r="R13704" s="10"/>
      <c r="S13704" s="6"/>
    </row>
    <row r="13705" spans="1:19" x14ac:dyDescent="0.25">
      <c r="A13705" s="6"/>
      <c r="C13705" s="9">
        <v>1948.3862389999999</v>
      </c>
      <c r="D13705" s="10">
        <v>1.3094848130000001</v>
      </c>
      <c r="E13705" s="6">
        <v>1.214078555E-4</v>
      </c>
      <c r="Q13705" s="9"/>
      <c r="R13705" s="10"/>
      <c r="S13705" s="6"/>
    </row>
    <row r="13706" spans="1:19" x14ac:dyDescent="0.25">
      <c r="A13706" s="6"/>
      <c r="C13706" s="9">
        <v>1948.265707</v>
      </c>
      <c r="D13706" s="10">
        <v>1.309448672</v>
      </c>
      <c r="E13706" s="6">
        <v>1.3524658609999999E-4</v>
      </c>
      <c r="Q13706" s="9"/>
      <c r="R13706" s="10"/>
      <c r="S13706" s="6"/>
    </row>
    <row r="13707" spans="1:19" x14ac:dyDescent="0.25">
      <c r="A13707" s="6"/>
      <c r="C13707" s="9">
        <v>1948.145176</v>
      </c>
      <c r="D13707" s="10">
        <v>1.3094185819999999</v>
      </c>
      <c r="E13707" s="6">
        <v>1.602100682E-4</v>
      </c>
      <c r="Q13707" s="9"/>
      <c r="R13707" s="10"/>
      <c r="S13707" s="6"/>
    </row>
    <row r="13708" spans="1:19" x14ac:dyDescent="0.25">
      <c r="A13708" s="6"/>
      <c r="C13708" s="9">
        <v>1948.024645</v>
      </c>
      <c r="D13708" s="10">
        <v>1.309400857</v>
      </c>
      <c r="E13708" s="6">
        <v>1.896481102E-4</v>
      </c>
      <c r="Q13708" s="9"/>
      <c r="R13708" s="10"/>
      <c r="S13708" s="6"/>
    </row>
    <row r="13709" spans="1:19" x14ac:dyDescent="0.25">
      <c r="A13709" s="6"/>
      <c r="C13709" s="9">
        <v>1947.9041139999999</v>
      </c>
      <c r="D13709" s="10">
        <v>1.3093934629999999</v>
      </c>
      <c r="E13709" s="6">
        <v>2.1570307049999999E-4</v>
      </c>
      <c r="Q13709" s="9"/>
      <c r="R13709" s="10"/>
      <c r="S13709" s="6"/>
    </row>
    <row r="13710" spans="1:19" x14ac:dyDescent="0.25">
      <c r="A13710" s="6"/>
      <c r="C13710" s="9">
        <v>1947.7835829999999</v>
      </c>
      <c r="D13710" s="10">
        <v>1.309391722</v>
      </c>
      <c r="E13710" s="6">
        <v>2.3509568639999999E-4</v>
      </c>
      <c r="Q13710" s="9"/>
      <c r="R13710" s="10"/>
      <c r="S13710" s="6"/>
    </row>
    <row r="13711" spans="1:19" x14ac:dyDescent="0.25">
      <c r="A13711" s="6"/>
      <c r="C13711" s="9">
        <v>1947.6630520000001</v>
      </c>
      <c r="D13711" s="10">
        <v>1.3093908750000001</v>
      </c>
      <c r="E13711" s="6">
        <v>2.477662033E-4</v>
      </c>
      <c r="Q13711" s="9"/>
      <c r="R13711" s="10"/>
      <c r="S13711" s="6"/>
    </row>
    <row r="13712" spans="1:19" x14ac:dyDescent="0.25">
      <c r="A13712" s="6"/>
      <c r="C13712" s="9">
        <v>1947.54252</v>
      </c>
      <c r="D13712" s="10">
        <v>1.3093870869999999</v>
      </c>
      <c r="E13712" s="6">
        <v>2.5602495550000002E-4</v>
      </c>
      <c r="Q13712" s="9"/>
      <c r="R13712" s="10"/>
      <c r="S13712" s="6"/>
    </row>
    <row r="13713" spans="1:19" x14ac:dyDescent="0.25">
      <c r="A13713" s="6"/>
      <c r="C13713" s="9">
        <v>1947.4219889999999</v>
      </c>
      <c r="D13713" s="10">
        <v>1.3093800250000001</v>
      </c>
      <c r="E13713" s="6">
        <v>2.651930908E-4</v>
      </c>
      <c r="Q13713" s="9"/>
      <c r="R13713" s="10"/>
      <c r="S13713" s="6"/>
    </row>
    <row r="13714" spans="1:19" x14ac:dyDescent="0.25">
      <c r="A13714" s="6"/>
      <c r="C13714" s="9">
        <v>1947.3014579999999</v>
      </c>
      <c r="D13714" s="10">
        <v>1.3093734319999999</v>
      </c>
      <c r="E13714" s="6">
        <v>2.7643310590000001E-4</v>
      </c>
      <c r="Q13714" s="9"/>
      <c r="R13714" s="10"/>
      <c r="S13714" s="6"/>
    </row>
    <row r="13715" spans="1:19" x14ac:dyDescent="0.25">
      <c r="A13715" s="6"/>
      <c r="C13715" s="9">
        <v>1947.1809270000001</v>
      </c>
      <c r="D13715" s="10">
        <v>1.3093690680000001</v>
      </c>
      <c r="E13715" s="6">
        <v>2.897001593E-4</v>
      </c>
      <c r="Q13715" s="9"/>
      <c r="R13715" s="10"/>
      <c r="S13715" s="6"/>
    </row>
    <row r="13716" spans="1:19" x14ac:dyDescent="0.25">
      <c r="A13716" s="6"/>
      <c r="C13716" s="9">
        <v>1947.0603960000001</v>
      </c>
      <c r="D13716" s="10">
        <v>1.309369682</v>
      </c>
      <c r="E13716" s="6">
        <v>3.0209011250000001E-4</v>
      </c>
      <c r="Q13716" s="9"/>
      <c r="R13716" s="10"/>
      <c r="S13716" s="6"/>
    </row>
    <row r="13717" spans="1:19" x14ac:dyDescent="0.25">
      <c r="A13717" s="6"/>
      <c r="C13717" s="9">
        <v>1946.9398650000001</v>
      </c>
      <c r="D13717" s="10">
        <v>1.309372988</v>
      </c>
      <c r="E13717" s="6">
        <v>3.1086925689999999E-4</v>
      </c>
      <c r="Q13717" s="9"/>
      <c r="R13717" s="10"/>
      <c r="S13717" s="6"/>
    </row>
    <row r="13718" spans="1:19" x14ac:dyDescent="0.25">
      <c r="A13718" s="6"/>
      <c r="C13718" s="9">
        <v>1946.8193329999999</v>
      </c>
      <c r="D13718" s="10">
        <v>1.309377553</v>
      </c>
      <c r="E13718" s="6">
        <v>3.1488188169999999E-4</v>
      </c>
      <c r="Q13718" s="9"/>
      <c r="R13718" s="10"/>
      <c r="S13718" s="6"/>
    </row>
    <row r="13719" spans="1:19" x14ac:dyDescent="0.25">
      <c r="A13719" s="6"/>
      <c r="C13719" s="9">
        <v>1946.6988019999999</v>
      </c>
      <c r="D13719" s="10">
        <v>1.309379251</v>
      </c>
      <c r="E13719" s="6">
        <v>3.1508061050000003E-4</v>
      </c>
      <c r="Q13719" s="9"/>
      <c r="R13719" s="10"/>
      <c r="S13719" s="6"/>
    </row>
    <row r="13720" spans="1:19" x14ac:dyDescent="0.25">
      <c r="A13720" s="6"/>
      <c r="C13720" s="9">
        <v>1946.5782710000001</v>
      </c>
      <c r="D13720" s="10">
        <v>1.309378637</v>
      </c>
      <c r="E13720" s="6">
        <v>3.1483143559999998E-4</v>
      </c>
      <c r="Q13720" s="9"/>
      <c r="R13720" s="10"/>
      <c r="S13720" s="6"/>
    </row>
    <row r="13721" spans="1:19" x14ac:dyDescent="0.25">
      <c r="A13721" s="6"/>
      <c r="C13721" s="9">
        <v>1946.4577400000001</v>
      </c>
      <c r="D13721" s="10">
        <v>1.3093761150000001</v>
      </c>
      <c r="E13721" s="6">
        <v>3.1539725529999997E-4</v>
      </c>
      <c r="Q13721" s="9"/>
      <c r="R13721" s="10"/>
      <c r="S13721" s="6"/>
    </row>
    <row r="13722" spans="1:19" x14ac:dyDescent="0.25">
      <c r="A13722" s="6"/>
      <c r="C13722" s="9">
        <v>1946.337209</v>
      </c>
      <c r="D13722" s="10">
        <v>1.3093746390000001</v>
      </c>
      <c r="E13722" s="6">
        <v>3.1823273220000001E-4</v>
      </c>
      <c r="Q13722" s="9"/>
      <c r="R13722" s="10"/>
      <c r="S13722" s="6"/>
    </row>
    <row r="13723" spans="1:19" x14ac:dyDescent="0.25">
      <c r="A13723" s="6"/>
      <c r="C13723" s="9">
        <v>1946.216678</v>
      </c>
      <c r="D13723" s="10">
        <v>1.3093765559999999</v>
      </c>
      <c r="E13723" s="6">
        <v>3.2164574940000002E-4</v>
      </c>
      <c r="Q13723" s="9"/>
      <c r="R13723" s="10"/>
      <c r="S13723" s="6"/>
    </row>
    <row r="13724" spans="1:19" x14ac:dyDescent="0.25">
      <c r="A13724" s="6"/>
      <c r="C13724" s="9">
        <v>1946.0961460000001</v>
      </c>
      <c r="D13724" s="10">
        <v>1.3093836919999999</v>
      </c>
      <c r="E13724" s="6">
        <v>3.2171594039999998E-4</v>
      </c>
      <c r="Q13724" s="9"/>
      <c r="R13724" s="10"/>
      <c r="S13724" s="6"/>
    </row>
    <row r="13725" spans="1:19" x14ac:dyDescent="0.25">
      <c r="A13725" s="6"/>
      <c r="C13725" s="9">
        <v>1945.9756150000001</v>
      </c>
      <c r="D13725" s="10">
        <v>1.309391607</v>
      </c>
      <c r="E13725" s="6">
        <v>3.1458329990000002E-4</v>
      </c>
      <c r="Q13725" s="9"/>
      <c r="R13725" s="10"/>
      <c r="S13725" s="6"/>
    </row>
    <row r="13726" spans="1:19" x14ac:dyDescent="0.25">
      <c r="A13726" s="6"/>
      <c r="C13726" s="9">
        <v>1945.855084</v>
      </c>
      <c r="D13726" s="10">
        <v>1.309397608</v>
      </c>
      <c r="E13726" s="6">
        <v>3.0111068480000001E-4</v>
      </c>
      <c r="Q13726" s="9"/>
      <c r="R13726" s="10"/>
      <c r="S13726" s="6"/>
    </row>
    <row r="13727" spans="1:19" x14ac:dyDescent="0.25">
      <c r="A13727" s="6"/>
      <c r="C13727" s="9">
        <v>1945.734553</v>
      </c>
      <c r="D13727" s="10">
        <v>1.3093967820000001</v>
      </c>
      <c r="E13727" s="6">
        <v>2.8147682839999998E-4</v>
      </c>
      <c r="Q13727" s="9"/>
      <c r="R13727" s="10"/>
      <c r="S13727" s="6"/>
    </row>
    <row r="13728" spans="1:19" x14ac:dyDescent="0.25">
      <c r="A13728" s="6"/>
      <c r="C13728" s="9">
        <v>1945.614022</v>
      </c>
      <c r="D13728" s="10">
        <v>1.309387359</v>
      </c>
      <c r="E13728" s="6">
        <v>2.6258953940000001E-4</v>
      </c>
      <c r="Q13728" s="9"/>
      <c r="R13728" s="10"/>
      <c r="S13728" s="6"/>
    </row>
    <row r="13729" spans="1:19" x14ac:dyDescent="0.25">
      <c r="A13729" s="6"/>
      <c r="C13729" s="9">
        <v>1945.4934909999999</v>
      </c>
      <c r="D13729" s="10">
        <v>1.3093721270000001</v>
      </c>
      <c r="E13729" s="6">
        <v>2.4745781480000001E-4</v>
      </c>
      <c r="Q13729" s="9"/>
      <c r="R13729" s="10"/>
      <c r="S13729" s="6"/>
    </row>
    <row r="13730" spans="1:19" x14ac:dyDescent="0.25">
      <c r="A13730" s="6"/>
      <c r="C13730" s="9">
        <v>1945.372959</v>
      </c>
      <c r="D13730" s="10">
        <v>1.309354248</v>
      </c>
      <c r="E13730" s="6">
        <v>2.394049906E-4</v>
      </c>
      <c r="Q13730" s="9"/>
      <c r="R13730" s="10"/>
      <c r="S13730" s="6"/>
    </row>
    <row r="13731" spans="1:19" x14ac:dyDescent="0.25">
      <c r="A13731" s="6"/>
      <c r="C13731" s="9">
        <v>1945.252428</v>
      </c>
      <c r="D13731" s="10">
        <v>1.309340132</v>
      </c>
      <c r="E13731" s="6">
        <v>2.374021501E-4</v>
      </c>
      <c r="Q13731" s="9"/>
      <c r="R13731" s="10"/>
      <c r="S13731" s="6"/>
    </row>
    <row r="13732" spans="1:19" x14ac:dyDescent="0.25">
      <c r="A13732" s="6"/>
      <c r="C13732" s="9">
        <v>1945.131897</v>
      </c>
      <c r="D13732" s="10">
        <v>1.3093326139999999</v>
      </c>
      <c r="E13732" s="6">
        <v>2.361126128E-4</v>
      </c>
      <c r="Q13732" s="9"/>
      <c r="R13732" s="10"/>
      <c r="S13732" s="6"/>
    </row>
    <row r="13733" spans="1:19" x14ac:dyDescent="0.25">
      <c r="A13733" s="6"/>
      <c r="C13733" s="9">
        <v>1945.011366</v>
      </c>
      <c r="D13733" s="10">
        <v>1.30933024</v>
      </c>
      <c r="E13733" s="6">
        <v>2.3027524859999999E-4</v>
      </c>
      <c r="Q13733" s="9"/>
      <c r="R13733" s="10"/>
      <c r="S13733" s="6"/>
    </row>
    <row r="13734" spans="1:19" x14ac:dyDescent="0.25">
      <c r="A13734" s="6"/>
      <c r="C13734" s="9">
        <v>1944.8908349999999</v>
      </c>
      <c r="D13734" s="10">
        <v>1.309329322</v>
      </c>
      <c r="E13734" s="6">
        <v>2.163758088E-4</v>
      </c>
      <c r="Q13734" s="9"/>
      <c r="R13734" s="10"/>
      <c r="S13734" s="6"/>
    </row>
    <row r="13735" spans="1:19" x14ac:dyDescent="0.25">
      <c r="A13735" s="6"/>
      <c r="C13735" s="9">
        <v>1944.7703039999999</v>
      </c>
      <c r="D13735" s="10">
        <v>1.3093232909999999</v>
      </c>
      <c r="E13735" s="6">
        <v>1.934632687E-4</v>
      </c>
      <c r="Q13735" s="9"/>
      <c r="R13735" s="10"/>
      <c r="S13735" s="6"/>
    </row>
    <row r="13736" spans="1:19" x14ac:dyDescent="0.25">
      <c r="A13736" s="6"/>
      <c r="C13736" s="9">
        <v>1944.649772</v>
      </c>
      <c r="D13736" s="10">
        <v>1.3093069340000001</v>
      </c>
      <c r="E13736" s="6">
        <v>1.657883591E-4</v>
      </c>
      <c r="Q13736" s="9"/>
      <c r="R13736" s="10"/>
      <c r="S13736" s="6"/>
    </row>
    <row r="13737" spans="1:19" x14ac:dyDescent="0.25">
      <c r="A13737" s="6"/>
      <c r="C13737" s="9">
        <v>1944.529241</v>
      </c>
      <c r="D13737" s="10">
        <v>1.3092775640000001</v>
      </c>
      <c r="E13737" s="6">
        <v>1.3934401739999999E-4</v>
      </c>
      <c r="Q13737" s="9"/>
      <c r="R13737" s="10"/>
      <c r="S13737" s="6"/>
    </row>
    <row r="13738" spans="1:19" x14ac:dyDescent="0.25">
      <c r="A13738" s="6"/>
      <c r="C13738" s="9">
        <v>1944.4087099999999</v>
      </c>
      <c r="D13738" s="10">
        <v>1.3092376299999999</v>
      </c>
      <c r="E13738" s="6">
        <v>1.2201525189999999E-4</v>
      </c>
      <c r="Q13738" s="9"/>
      <c r="R13738" s="10"/>
      <c r="S13738" s="6"/>
    </row>
    <row r="13739" spans="1:19" x14ac:dyDescent="0.25">
      <c r="A13739" s="6"/>
      <c r="C13739" s="9">
        <v>1944.2881789999999</v>
      </c>
      <c r="D13739" s="10">
        <v>1.3091930169999999</v>
      </c>
      <c r="E13739" s="6">
        <v>1.169454602E-4</v>
      </c>
      <c r="Q13739" s="9"/>
      <c r="R13739" s="10"/>
      <c r="S13739" s="6"/>
    </row>
    <row r="13740" spans="1:19" x14ac:dyDescent="0.25">
      <c r="A13740" s="6"/>
      <c r="C13740" s="9">
        <v>1944.1676480000001</v>
      </c>
      <c r="D13740" s="10">
        <v>1.309150083</v>
      </c>
      <c r="E13740" s="6">
        <v>1.2527255739999999E-4</v>
      </c>
      <c r="Q13740" s="9"/>
      <c r="R13740" s="10"/>
      <c r="S13740" s="6"/>
    </row>
    <row r="13741" spans="1:19" x14ac:dyDescent="0.25">
      <c r="A13741" s="6"/>
      <c r="C13741" s="9">
        <v>1944.0471170000001</v>
      </c>
      <c r="D13741" s="10">
        <v>1.3091146600000001</v>
      </c>
      <c r="E13741" s="6">
        <v>1.4255850940000001E-4</v>
      </c>
      <c r="Q13741" s="9"/>
      <c r="R13741" s="10"/>
      <c r="S13741" s="6"/>
    </row>
    <row r="13742" spans="1:19" x14ac:dyDescent="0.25">
      <c r="A13742" s="6"/>
      <c r="C13742" s="9">
        <v>1943.9265849999999</v>
      </c>
      <c r="D13742" s="10">
        <v>1.309087135</v>
      </c>
      <c r="E13742" s="6">
        <v>1.644335217E-4</v>
      </c>
      <c r="Q13742" s="9"/>
      <c r="R13742" s="10"/>
      <c r="S13742" s="6"/>
    </row>
    <row r="13743" spans="1:19" x14ac:dyDescent="0.25">
      <c r="A13743" s="6"/>
      <c r="C13743" s="9">
        <v>1943.8060539999999</v>
      </c>
      <c r="D13743" s="10">
        <v>1.309067376</v>
      </c>
      <c r="E13743" s="6">
        <v>1.8785515509999999E-4</v>
      </c>
      <c r="Q13743" s="9"/>
      <c r="R13743" s="10"/>
      <c r="S13743" s="6"/>
    </row>
    <row r="13744" spans="1:19" x14ac:dyDescent="0.25">
      <c r="A13744" s="6"/>
      <c r="C13744" s="9">
        <v>1943.6855230000001</v>
      </c>
      <c r="D13744" s="10">
        <v>1.309053794</v>
      </c>
      <c r="E13744" s="6">
        <v>2.1106301779999999E-4</v>
      </c>
      <c r="Q13744" s="9"/>
      <c r="R13744" s="10"/>
      <c r="S13744" s="6"/>
    </row>
    <row r="13745" spans="1:19" x14ac:dyDescent="0.25">
      <c r="A13745" s="6"/>
      <c r="C13745" s="9">
        <v>1943.5649920000001</v>
      </c>
      <c r="D13745" s="10">
        <v>1.3090454010000001</v>
      </c>
      <c r="E13745" s="6">
        <v>2.3320875349999999E-4</v>
      </c>
      <c r="Q13745" s="9"/>
      <c r="R13745" s="10"/>
      <c r="S13745" s="6"/>
    </row>
    <row r="13746" spans="1:19" x14ac:dyDescent="0.25">
      <c r="A13746" s="6"/>
      <c r="C13746" s="9">
        <v>1943.444461</v>
      </c>
      <c r="D13746" s="10">
        <v>1.3090412010000001</v>
      </c>
      <c r="E13746" s="6">
        <v>2.554695198E-4</v>
      </c>
      <c r="Q13746" s="9"/>
      <c r="R13746" s="10"/>
      <c r="S13746" s="6"/>
    </row>
    <row r="13747" spans="1:19" x14ac:dyDescent="0.25">
      <c r="A13747" s="6"/>
      <c r="C13747" s="9">
        <v>1943.32393</v>
      </c>
      <c r="D13747" s="10">
        <v>1.3090447059999999</v>
      </c>
      <c r="E13747" s="6">
        <v>2.778599482E-4</v>
      </c>
      <c r="Q13747" s="9"/>
      <c r="R13747" s="10"/>
      <c r="S13747" s="6"/>
    </row>
    <row r="13748" spans="1:19" x14ac:dyDescent="0.25">
      <c r="A13748" s="6"/>
      <c r="C13748" s="9">
        <v>1943.203399</v>
      </c>
      <c r="D13748" s="10">
        <v>1.3090570450000001</v>
      </c>
      <c r="E13748" s="6">
        <v>2.962552172E-4</v>
      </c>
      <c r="Q13748" s="9"/>
      <c r="R13748" s="10"/>
      <c r="S13748" s="6"/>
    </row>
    <row r="13749" spans="1:19" x14ac:dyDescent="0.25">
      <c r="A13749" s="6"/>
      <c r="C13749" s="9">
        <v>1943.0828670000001</v>
      </c>
      <c r="D13749" s="10">
        <v>1.309078688</v>
      </c>
      <c r="E13749" s="6">
        <v>3.0672935009999999E-4</v>
      </c>
      <c r="Q13749" s="9"/>
      <c r="R13749" s="10"/>
      <c r="S13749" s="6"/>
    </row>
    <row r="13750" spans="1:19" x14ac:dyDescent="0.25">
      <c r="A13750" s="6"/>
      <c r="C13750" s="9">
        <v>1942.9623360000001</v>
      </c>
      <c r="D13750" s="10">
        <v>1.309105645</v>
      </c>
      <c r="E13750" s="6">
        <v>3.022414579E-4</v>
      </c>
      <c r="Q13750" s="9"/>
      <c r="R13750" s="10"/>
      <c r="S13750" s="6"/>
    </row>
    <row r="13751" spans="1:19" x14ac:dyDescent="0.25">
      <c r="A13751" s="6"/>
      <c r="C13751" s="9">
        <v>1942.841805</v>
      </c>
      <c r="D13751" s="10">
        <v>1.309130015</v>
      </c>
      <c r="E13751" s="6">
        <v>2.818719257E-4</v>
      </c>
      <c r="Q13751" s="9"/>
      <c r="R13751" s="10"/>
      <c r="S13751" s="6"/>
    </row>
    <row r="13752" spans="1:19" x14ac:dyDescent="0.25">
      <c r="A13752" s="6"/>
      <c r="C13752" s="9">
        <v>1942.721274</v>
      </c>
      <c r="D13752" s="10">
        <v>1.309145292</v>
      </c>
      <c r="E13752" s="6">
        <v>2.4597734990000001E-4</v>
      </c>
      <c r="Q13752" s="9"/>
      <c r="R13752" s="10"/>
      <c r="S13752" s="6"/>
    </row>
    <row r="13753" spans="1:19" x14ac:dyDescent="0.25">
      <c r="A13753" s="6"/>
      <c r="C13753" s="9">
        <v>1942.600743</v>
      </c>
      <c r="D13753" s="10">
        <v>1.309142858</v>
      </c>
      <c r="E13753" s="6">
        <v>2.006193595E-4</v>
      </c>
      <c r="Q13753" s="9"/>
      <c r="R13753" s="10"/>
      <c r="S13753" s="6"/>
    </row>
    <row r="13754" spans="1:19" x14ac:dyDescent="0.25">
      <c r="A13754" s="6"/>
      <c r="C13754" s="9">
        <v>1942.4802119999999</v>
      </c>
      <c r="D13754" s="10">
        <v>1.309121502</v>
      </c>
      <c r="E13754" s="6">
        <v>1.5538495999999999E-4</v>
      </c>
      <c r="Q13754" s="9"/>
      <c r="R13754" s="10"/>
      <c r="S13754" s="6"/>
    </row>
    <row r="13755" spans="1:19" x14ac:dyDescent="0.25">
      <c r="A13755" s="6"/>
      <c r="C13755" s="9">
        <v>1942.35968</v>
      </c>
      <c r="D13755" s="10">
        <v>1.30908274</v>
      </c>
      <c r="E13755" s="6">
        <v>1.184575488E-4</v>
      </c>
      <c r="Q13755" s="9"/>
      <c r="R13755" s="10"/>
      <c r="S13755" s="6"/>
    </row>
    <row r="13756" spans="1:19" x14ac:dyDescent="0.25">
      <c r="A13756" s="6"/>
      <c r="C13756" s="9">
        <v>1942.239149</v>
      </c>
      <c r="D13756" s="10">
        <v>1.309034123</v>
      </c>
      <c r="E13756" s="6">
        <v>9.6883000270000006E-5</v>
      </c>
      <c r="Q13756" s="9"/>
      <c r="R13756" s="10"/>
      <c r="S13756" s="6"/>
    </row>
    <row r="13757" spans="1:19" x14ac:dyDescent="0.25">
      <c r="A13757" s="6"/>
      <c r="C13757" s="9">
        <v>1942.118618</v>
      </c>
      <c r="D13757" s="10">
        <v>1.3089834469999999</v>
      </c>
      <c r="E13757" s="6">
        <v>9.043312316E-5</v>
      </c>
      <c r="Q13757" s="9"/>
      <c r="R13757" s="10"/>
      <c r="S13757" s="6"/>
    </row>
    <row r="13758" spans="1:19" x14ac:dyDescent="0.25">
      <c r="A13758" s="6"/>
      <c r="C13758" s="9">
        <v>1941.9980869999999</v>
      </c>
      <c r="D13758" s="10">
        <v>1.3089366419999999</v>
      </c>
      <c r="E13758" s="6">
        <v>9.7642096169999994E-5</v>
      </c>
      <c r="Q13758" s="9"/>
      <c r="R13758" s="10"/>
      <c r="S13758" s="6"/>
    </row>
    <row r="13759" spans="1:19" x14ac:dyDescent="0.25">
      <c r="A13759" s="6"/>
      <c r="C13759" s="9">
        <v>1941.8775559999999</v>
      </c>
      <c r="D13759" s="10">
        <v>1.308898052</v>
      </c>
      <c r="E13759" s="6">
        <v>1.131070296E-4</v>
      </c>
      <c r="Q13759" s="9"/>
      <c r="R13759" s="10"/>
      <c r="S13759" s="6"/>
    </row>
    <row r="13760" spans="1:19" x14ac:dyDescent="0.25">
      <c r="A13760" s="6"/>
      <c r="C13760" s="9">
        <v>1941.7570250000001</v>
      </c>
      <c r="D13760" s="10">
        <v>1.3088671700000001</v>
      </c>
      <c r="E13760" s="6">
        <v>1.324431027E-4</v>
      </c>
      <c r="Q13760" s="9"/>
      <c r="R13760" s="10"/>
      <c r="S13760" s="6"/>
    </row>
    <row r="13761" spans="1:19" x14ac:dyDescent="0.25">
      <c r="A13761" s="6"/>
      <c r="C13761" s="9">
        <v>1941.636493</v>
      </c>
      <c r="D13761" s="10">
        <v>1.308843325</v>
      </c>
      <c r="E13761" s="6">
        <v>1.5273489160000001E-4</v>
      </c>
      <c r="Q13761" s="9"/>
      <c r="R13761" s="10"/>
      <c r="S13761" s="6"/>
    </row>
    <row r="13762" spans="1:19" x14ac:dyDescent="0.25">
      <c r="A13762" s="6"/>
      <c r="C13762" s="9">
        <v>1941.5159619999999</v>
      </c>
      <c r="D13762" s="10">
        <v>1.3088237089999999</v>
      </c>
      <c r="E13762" s="6">
        <v>1.722889891E-4</v>
      </c>
      <c r="Q13762" s="9"/>
      <c r="R13762" s="10"/>
      <c r="S13762" s="6"/>
    </row>
    <row r="13763" spans="1:19" x14ac:dyDescent="0.25">
      <c r="A13763" s="6"/>
      <c r="C13763" s="9">
        <v>1941.3954309999999</v>
      </c>
      <c r="D13763" s="10">
        <v>1.3088071210000001</v>
      </c>
      <c r="E13763" s="6">
        <v>1.9285854579999999E-4</v>
      </c>
      <c r="Q13763" s="9"/>
      <c r="R13763" s="10"/>
      <c r="S13763" s="6"/>
    </row>
    <row r="13764" spans="1:19" x14ac:dyDescent="0.25">
      <c r="A13764" s="6"/>
      <c r="C13764" s="9">
        <v>1941.2748999999999</v>
      </c>
      <c r="D13764" s="10">
        <v>1.3087954390000001</v>
      </c>
      <c r="E13764" s="6">
        <v>2.151346479E-4</v>
      </c>
      <c r="Q13764" s="9"/>
      <c r="R13764" s="10"/>
      <c r="S13764" s="6"/>
    </row>
    <row r="13765" spans="1:19" x14ac:dyDescent="0.25">
      <c r="A13765" s="6"/>
      <c r="C13765" s="9">
        <v>1941.1543690000001</v>
      </c>
      <c r="D13765" s="10">
        <v>1.3087908539999999</v>
      </c>
      <c r="E13765" s="6">
        <v>2.3724597319999999E-4</v>
      </c>
      <c r="Q13765" s="9"/>
      <c r="R13765" s="10"/>
      <c r="S13765" s="6"/>
    </row>
    <row r="13766" spans="1:19" x14ac:dyDescent="0.25">
      <c r="A13766" s="6"/>
      <c r="C13766" s="9">
        <v>1941.0338380000001</v>
      </c>
      <c r="D13766" s="10">
        <v>1.308793637</v>
      </c>
      <c r="E13766" s="6">
        <v>2.556156505E-4</v>
      </c>
      <c r="Q13766" s="9"/>
      <c r="R13766" s="10"/>
      <c r="S13766" s="6"/>
    </row>
    <row r="13767" spans="1:19" x14ac:dyDescent="0.25">
      <c r="A13767" s="6"/>
      <c r="C13767" s="9">
        <v>1940.9133059999999</v>
      </c>
      <c r="D13767" s="10">
        <v>1.3088021320000001</v>
      </c>
      <c r="E13767" s="6">
        <v>2.6677434249999999E-4</v>
      </c>
      <c r="Q13767" s="9"/>
      <c r="R13767" s="10"/>
      <c r="S13767" s="6"/>
    </row>
    <row r="13768" spans="1:19" x14ac:dyDescent="0.25">
      <c r="A13768" s="6"/>
      <c r="C13768" s="9">
        <v>1940.7927749999999</v>
      </c>
      <c r="D13768" s="10">
        <v>1.308812036</v>
      </c>
      <c r="E13768" s="6">
        <v>2.6791122029999999E-4</v>
      </c>
      <c r="Q13768" s="9"/>
      <c r="R13768" s="10"/>
      <c r="S13768" s="6"/>
    </row>
    <row r="13769" spans="1:19" x14ac:dyDescent="0.25">
      <c r="A13769" s="6"/>
      <c r="C13769" s="9">
        <v>1940.6722440000001</v>
      </c>
      <c r="D13769" s="10">
        <v>1.3088180890000001</v>
      </c>
      <c r="E13769" s="6">
        <v>2.6022946660000002E-4</v>
      </c>
      <c r="Q13769" s="9"/>
      <c r="R13769" s="10"/>
      <c r="S13769" s="6"/>
    </row>
    <row r="13770" spans="1:19" x14ac:dyDescent="0.25">
      <c r="A13770" s="6"/>
      <c r="C13770" s="9">
        <v>1940.5517130000001</v>
      </c>
      <c r="D13770" s="10">
        <v>1.308816915</v>
      </c>
      <c r="E13770" s="6">
        <v>2.4637352409999998E-4</v>
      </c>
      <c r="Q13770" s="9"/>
      <c r="R13770" s="10"/>
      <c r="S13770" s="6"/>
    </row>
    <row r="13771" spans="1:19" x14ac:dyDescent="0.25">
      <c r="A13771" s="6"/>
      <c r="C13771" s="9">
        <v>1940.431182</v>
      </c>
      <c r="D13771" s="10">
        <v>1.3088056699999999</v>
      </c>
      <c r="E13771" s="6">
        <v>2.318167086E-4</v>
      </c>
      <c r="Q13771" s="9"/>
      <c r="R13771" s="10"/>
      <c r="S13771" s="6"/>
    </row>
    <row r="13772" spans="1:19" x14ac:dyDescent="0.25">
      <c r="A13772" s="6"/>
      <c r="C13772" s="9">
        <v>1940.310651</v>
      </c>
      <c r="D13772" s="10">
        <v>1.3087879689999999</v>
      </c>
      <c r="E13772" s="6">
        <v>2.2256845950000001E-4</v>
      </c>
      <c r="Q13772" s="9"/>
      <c r="R13772" s="10"/>
      <c r="S13772" s="6"/>
    </row>
    <row r="13773" spans="1:19" x14ac:dyDescent="0.25">
      <c r="A13773" s="6"/>
      <c r="C13773" s="9">
        <v>1940.1901190000001</v>
      </c>
      <c r="D13773" s="10">
        <v>1.3087677950000001</v>
      </c>
      <c r="E13773" s="6">
        <v>2.1888797080000001E-4</v>
      </c>
      <c r="Q13773" s="9"/>
      <c r="R13773" s="10"/>
      <c r="S13773" s="6"/>
    </row>
    <row r="13774" spans="1:19" x14ac:dyDescent="0.25">
      <c r="A13774" s="6"/>
      <c r="C13774" s="9">
        <v>1940.0695880000001</v>
      </c>
      <c r="D13774" s="10">
        <v>1.308748314</v>
      </c>
      <c r="E13774" s="6">
        <v>2.2195282050000001E-4</v>
      </c>
      <c r="Q13774" s="9"/>
      <c r="R13774" s="10"/>
      <c r="S13774" s="6"/>
    </row>
    <row r="13775" spans="1:19" x14ac:dyDescent="0.25">
      <c r="A13775" s="6"/>
      <c r="C13775" s="9">
        <v>1939.949057</v>
      </c>
      <c r="D13775" s="10">
        <v>1.3087344839999999</v>
      </c>
      <c r="E13775" s="6">
        <v>2.283259007E-4</v>
      </c>
      <c r="Q13775" s="9"/>
      <c r="R13775" s="10"/>
      <c r="S13775" s="6"/>
    </row>
    <row r="13776" spans="1:19" x14ac:dyDescent="0.25">
      <c r="A13776" s="6"/>
      <c r="C13776" s="9">
        <v>1939.828526</v>
      </c>
      <c r="D13776" s="10">
        <v>1.3087250399999999</v>
      </c>
      <c r="E13776" s="6">
        <v>2.331505116E-4</v>
      </c>
      <c r="Q13776" s="9"/>
      <c r="R13776" s="10"/>
      <c r="S13776" s="6"/>
    </row>
    <row r="13777" spans="1:19" x14ac:dyDescent="0.25">
      <c r="A13777" s="6"/>
      <c r="C13777" s="9">
        <v>1939.707995</v>
      </c>
      <c r="D13777" s="10">
        <v>1.308717903</v>
      </c>
      <c r="E13777" s="6">
        <v>2.347327831E-4</v>
      </c>
      <c r="Q13777" s="9"/>
      <c r="R13777" s="10"/>
      <c r="S13777" s="6"/>
    </row>
    <row r="13778" spans="1:19" x14ac:dyDescent="0.25">
      <c r="A13778" s="6"/>
      <c r="C13778" s="9">
        <v>1939.587464</v>
      </c>
      <c r="D13778" s="10">
        <v>1.3087098619999999</v>
      </c>
      <c r="E13778" s="6">
        <v>2.3221937479999999E-4</v>
      </c>
      <c r="Q13778" s="9"/>
      <c r="R13778" s="10"/>
      <c r="S13778" s="6"/>
    </row>
    <row r="13779" spans="1:19" x14ac:dyDescent="0.25">
      <c r="A13779" s="6"/>
      <c r="C13779" s="9">
        <v>1939.466932</v>
      </c>
      <c r="D13779" s="10">
        <v>1.308698028</v>
      </c>
      <c r="E13779" s="6">
        <v>2.279047629E-4</v>
      </c>
      <c r="Q13779" s="9"/>
      <c r="R13779" s="10"/>
      <c r="S13779" s="6"/>
    </row>
    <row r="13780" spans="1:19" x14ac:dyDescent="0.25">
      <c r="A13780" s="6"/>
      <c r="C13780" s="9">
        <v>1939.346401</v>
      </c>
      <c r="D13780" s="10">
        <v>1.3086827219999999</v>
      </c>
      <c r="E13780" s="6">
        <v>2.2578799419999999E-4</v>
      </c>
      <c r="Q13780" s="9"/>
      <c r="R13780" s="10"/>
      <c r="S13780" s="6"/>
    </row>
    <row r="13781" spans="1:19" x14ac:dyDescent="0.25">
      <c r="A13781" s="6"/>
      <c r="C13781" s="9">
        <v>1939.22587</v>
      </c>
      <c r="D13781" s="10">
        <v>1.3086673170000001</v>
      </c>
      <c r="E13781" s="6">
        <v>2.2663805519999999E-4</v>
      </c>
      <c r="Q13781" s="9"/>
      <c r="R13781" s="10"/>
      <c r="S13781" s="6"/>
    </row>
    <row r="13782" spans="1:19" x14ac:dyDescent="0.25">
      <c r="A13782" s="6"/>
      <c r="C13782" s="9">
        <v>1939.105339</v>
      </c>
      <c r="D13782" s="10">
        <v>1.308652881</v>
      </c>
      <c r="E13782" s="6">
        <v>2.3009280630000001E-4</v>
      </c>
      <c r="Q13782" s="9"/>
      <c r="R13782" s="10"/>
      <c r="S13782" s="6"/>
    </row>
    <row r="13783" spans="1:19" x14ac:dyDescent="0.25">
      <c r="A13783" s="6"/>
      <c r="C13783" s="9">
        <v>1938.9848079999999</v>
      </c>
      <c r="D13783" s="10">
        <v>1.308642598</v>
      </c>
      <c r="E13783" s="6">
        <v>2.344392537E-4</v>
      </c>
      <c r="Q13783" s="9"/>
      <c r="R13783" s="10"/>
      <c r="S13783" s="6"/>
    </row>
    <row r="13784" spans="1:19" x14ac:dyDescent="0.25">
      <c r="A13784" s="6"/>
      <c r="C13784" s="9">
        <v>1938.8642769999999</v>
      </c>
      <c r="D13784" s="10">
        <v>1.308634724</v>
      </c>
      <c r="E13784" s="6">
        <v>2.3543844210000001E-4</v>
      </c>
      <c r="Q13784" s="9"/>
      <c r="R13784" s="10"/>
      <c r="S13784" s="6"/>
    </row>
    <row r="13785" spans="1:19" x14ac:dyDescent="0.25">
      <c r="A13785" s="6"/>
      <c r="C13785" s="9">
        <v>1938.743745</v>
      </c>
      <c r="D13785" s="10">
        <v>1.308626678</v>
      </c>
      <c r="E13785" s="6">
        <v>2.3216761349999999E-4</v>
      </c>
      <c r="Q13785" s="9"/>
      <c r="R13785" s="10"/>
      <c r="S13785" s="6"/>
    </row>
    <row r="13786" spans="1:19" x14ac:dyDescent="0.25">
      <c r="A13786" s="6"/>
      <c r="C13786" s="9">
        <v>1938.623214</v>
      </c>
      <c r="D13786" s="10">
        <v>1.308613577</v>
      </c>
      <c r="E13786" s="6">
        <v>2.2537031839999999E-4</v>
      </c>
      <c r="Q13786" s="9"/>
      <c r="R13786" s="10"/>
      <c r="S13786" s="6"/>
    </row>
    <row r="13787" spans="1:19" x14ac:dyDescent="0.25">
      <c r="A13787" s="6"/>
      <c r="C13787" s="9">
        <v>1938.5026829999999</v>
      </c>
      <c r="D13787" s="10">
        <v>1.3085950710000001</v>
      </c>
      <c r="E13787" s="6">
        <v>2.20338662E-4</v>
      </c>
      <c r="Q13787" s="9"/>
      <c r="R13787" s="10"/>
      <c r="S13787" s="6"/>
    </row>
    <row r="13788" spans="1:19" x14ac:dyDescent="0.25">
      <c r="A13788" s="6"/>
      <c r="C13788" s="9">
        <v>1938.3821519999999</v>
      </c>
      <c r="D13788" s="10">
        <v>1.308571586</v>
      </c>
      <c r="E13788" s="6">
        <v>2.192029086E-4</v>
      </c>
      <c r="Q13788" s="9"/>
      <c r="R13788" s="10"/>
      <c r="S13788" s="6"/>
    </row>
    <row r="13789" spans="1:19" x14ac:dyDescent="0.25">
      <c r="A13789" s="6"/>
      <c r="C13789" s="9">
        <v>1938.2616210000001</v>
      </c>
      <c r="D13789" s="10">
        <v>1.3085469380000001</v>
      </c>
      <c r="E13789" s="6">
        <v>2.2701200100000001E-4</v>
      </c>
      <c r="Q13789" s="9"/>
      <c r="R13789" s="10"/>
      <c r="S13789" s="6"/>
    </row>
    <row r="13790" spans="1:19" x14ac:dyDescent="0.25">
      <c r="A13790" s="6"/>
      <c r="C13790" s="9">
        <v>1938.1410900000001</v>
      </c>
      <c r="D13790" s="10">
        <v>1.308526997</v>
      </c>
      <c r="E13790" s="6">
        <v>2.42124461E-4</v>
      </c>
      <c r="Q13790" s="9"/>
      <c r="R13790" s="10"/>
      <c r="S13790" s="6"/>
    </row>
    <row r="13791" spans="1:19" x14ac:dyDescent="0.25">
      <c r="A13791" s="6"/>
      <c r="C13791" s="9">
        <v>1938.0205579999999</v>
      </c>
      <c r="D13791" s="10">
        <v>1.3085163399999999</v>
      </c>
      <c r="E13791" s="6">
        <v>2.621548651E-4</v>
      </c>
      <c r="Q13791" s="9"/>
      <c r="R13791" s="10"/>
      <c r="S13791" s="6"/>
    </row>
    <row r="13792" spans="1:19" x14ac:dyDescent="0.25">
      <c r="A13792" s="6"/>
      <c r="C13792" s="9">
        <v>1937.9000269999999</v>
      </c>
      <c r="D13792" s="10">
        <v>1.30851651</v>
      </c>
      <c r="E13792" s="6">
        <v>2.787164533E-4</v>
      </c>
      <c r="Q13792" s="9"/>
      <c r="R13792" s="10"/>
      <c r="S13792" s="6"/>
    </row>
    <row r="13793" spans="1:19" x14ac:dyDescent="0.25">
      <c r="A13793" s="6"/>
      <c r="C13793" s="9">
        <v>1937.7794960000001</v>
      </c>
      <c r="D13793" s="10">
        <v>1.3085230569999999</v>
      </c>
      <c r="E13793" s="6">
        <v>2.8803177270000002E-4</v>
      </c>
      <c r="Q13793" s="9"/>
      <c r="R13793" s="10"/>
      <c r="S13793" s="6"/>
    </row>
    <row r="13794" spans="1:19" x14ac:dyDescent="0.25">
      <c r="A13794" s="6"/>
      <c r="C13794" s="9">
        <v>1937.6589650000001</v>
      </c>
      <c r="D13794" s="10">
        <v>1.3085321640000001</v>
      </c>
      <c r="E13794" s="6">
        <v>2.8651421530000002E-4</v>
      </c>
      <c r="Q13794" s="9"/>
      <c r="R13794" s="10"/>
      <c r="S13794" s="6"/>
    </row>
    <row r="13795" spans="1:19" x14ac:dyDescent="0.25">
      <c r="A13795" s="6"/>
      <c r="C13795" s="9">
        <v>1937.5384340000001</v>
      </c>
      <c r="D13795" s="10">
        <v>1.308536235</v>
      </c>
      <c r="E13795" s="6">
        <v>2.7490198239999998E-4</v>
      </c>
      <c r="Q13795" s="9"/>
      <c r="R13795" s="10"/>
      <c r="S13795" s="6"/>
    </row>
    <row r="13796" spans="1:19" x14ac:dyDescent="0.25">
      <c r="A13796" s="6"/>
      <c r="C13796" s="9">
        <v>1937.417903</v>
      </c>
      <c r="D13796" s="10">
        <v>1.3085309009999999</v>
      </c>
      <c r="E13796" s="6">
        <v>2.5830494650000001E-4</v>
      </c>
      <c r="Q13796" s="9"/>
      <c r="R13796" s="10"/>
      <c r="S13796" s="6"/>
    </row>
    <row r="13797" spans="1:19" x14ac:dyDescent="0.25">
      <c r="A13797" s="6"/>
      <c r="C13797" s="9">
        <v>1937.2973710000001</v>
      </c>
      <c r="D13797" s="10">
        <v>1.308516477</v>
      </c>
      <c r="E13797" s="6">
        <v>2.4317329859999999E-4</v>
      </c>
      <c r="Q13797" s="9"/>
      <c r="R13797" s="10"/>
      <c r="S13797" s="6"/>
    </row>
    <row r="13798" spans="1:19" x14ac:dyDescent="0.25">
      <c r="A13798" s="6"/>
      <c r="C13798" s="9">
        <v>1937.1768400000001</v>
      </c>
      <c r="D13798" s="10">
        <v>1.308495043</v>
      </c>
      <c r="E13798" s="6">
        <v>2.3254951460000001E-4</v>
      </c>
      <c r="Q13798" s="9"/>
      <c r="R13798" s="10"/>
      <c r="S13798" s="6"/>
    </row>
    <row r="13799" spans="1:19" x14ac:dyDescent="0.25">
      <c r="A13799" s="6"/>
      <c r="C13799" s="9">
        <v>1937.0563090000001</v>
      </c>
      <c r="D13799" s="10">
        <v>1.308471089</v>
      </c>
      <c r="E13799" s="6">
        <v>2.3087166369999999E-4</v>
      </c>
      <c r="Q13799" s="9"/>
      <c r="R13799" s="10"/>
      <c r="S13799" s="6"/>
    </row>
    <row r="13800" spans="1:19" x14ac:dyDescent="0.25">
      <c r="A13800" s="6"/>
      <c r="C13800" s="9">
        <v>1936.935778</v>
      </c>
      <c r="D13800" s="10">
        <v>1.3084502549999999</v>
      </c>
      <c r="E13800" s="6">
        <v>2.344271274E-4</v>
      </c>
      <c r="Q13800" s="9"/>
      <c r="R13800" s="10"/>
      <c r="S13800" s="6"/>
    </row>
    <row r="13801" spans="1:19" x14ac:dyDescent="0.25">
      <c r="A13801" s="6"/>
      <c r="C13801" s="9">
        <v>1936.815247</v>
      </c>
      <c r="D13801" s="10">
        <v>1.3084322530000001</v>
      </c>
      <c r="E13801" s="6">
        <v>2.4242711749999999E-4</v>
      </c>
      <c r="Q13801" s="9"/>
      <c r="R13801" s="10"/>
      <c r="S13801" s="6"/>
    </row>
    <row r="13802" spans="1:19" x14ac:dyDescent="0.25">
      <c r="A13802" s="6"/>
      <c r="C13802" s="9">
        <v>1936.694716</v>
      </c>
      <c r="D13802" s="10">
        <v>1.3084208610000001</v>
      </c>
      <c r="E13802" s="6">
        <v>2.5147039749999999E-4</v>
      </c>
      <c r="Q13802" s="9"/>
      <c r="R13802" s="10"/>
      <c r="S13802" s="6"/>
    </row>
    <row r="13803" spans="1:19" x14ac:dyDescent="0.25">
      <c r="A13803" s="6"/>
      <c r="C13803" s="9">
        <v>1936.5741849999999</v>
      </c>
      <c r="D13803" s="10">
        <v>1.3084121909999999</v>
      </c>
      <c r="E13803" s="6">
        <v>2.5784143650000002E-4</v>
      </c>
      <c r="Q13803" s="9"/>
      <c r="R13803" s="10"/>
      <c r="S13803" s="6"/>
    </row>
    <row r="13804" spans="1:19" x14ac:dyDescent="0.25">
      <c r="A13804" s="6"/>
      <c r="C13804" s="9">
        <v>1936.453653</v>
      </c>
      <c r="D13804" s="10">
        <v>1.3084051919999999</v>
      </c>
      <c r="E13804" s="6">
        <v>2.6318967840000001E-4</v>
      </c>
      <c r="Q13804" s="9"/>
      <c r="R13804" s="10"/>
      <c r="S13804" s="6"/>
    </row>
    <row r="13805" spans="1:19" x14ac:dyDescent="0.25">
      <c r="A13805" s="6"/>
      <c r="C13805" s="9">
        <v>1936.333122</v>
      </c>
      <c r="D13805" s="10">
        <v>1.3084000650000001</v>
      </c>
      <c r="E13805" s="6">
        <v>2.6690671680000002E-4</v>
      </c>
      <c r="Q13805" s="9"/>
      <c r="R13805" s="10"/>
      <c r="S13805" s="6"/>
    </row>
    <row r="13806" spans="1:19" x14ac:dyDescent="0.25">
      <c r="A13806" s="6"/>
      <c r="C13806" s="9">
        <v>1936.212591</v>
      </c>
      <c r="D13806" s="10">
        <v>1.308396348</v>
      </c>
      <c r="E13806" s="6">
        <v>2.687432828E-4</v>
      </c>
      <c r="Q13806" s="9"/>
      <c r="R13806" s="10"/>
      <c r="S13806" s="6"/>
    </row>
    <row r="13807" spans="1:19" x14ac:dyDescent="0.25">
      <c r="A13807" s="6"/>
      <c r="C13807" s="9">
        <v>1936.0920599999999</v>
      </c>
      <c r="D13807" s="10">
        <v>1.3083947600000001</v>
      </c>
      <c r="E13807" s="6">
        <v>2.6809269669999999E-4</v>
      </c>
      <c r="Q13807" s="9"/>
      <c r="R13807" s="10"/>
      <c r="S13807" s="6"/>
    </row>
    <row r="13808" spans="1:19" x14ac:dyDescent="0.25">
      <c r="A13808" s="6"/>
      <c r="C13808" s="9">
        <v>1935.9715289999999</v>
      </c>
      <c r="D13808" s="10">
        <v>1.308393852</v>
      </c>
      <c r="E13808" s="6">
        <v>2.6213722969999997E-4</v>
      </c>
      <c r="Q13808" s="9"/>
      <c r="R13808" s="10"/>
      <c r="S13808" s="6"/>
    </row>
    <row r="13809" spans="1:19" x14ac:dyDescent="0.25">
      <c r="A13809" s="6"/>
      <c r="C13809" s="9">
        <v>1935.8509979999999</v>
      </c>
      <c r="D13809" s="10">
        <v>1.30839091</v>
      </c>
      <c r="E13809" s="6">
        <v>2.5123312030000001E-4</v>
      </c>
      <c r="Q13809" s="9"/>
      <c r="R13809" s="10"/>
      <c r="S13809" s="6"/>
    </row>
    <row r="13810" spans="1:19" x14ac:dyDescent="0.25">
      <c r="A13810" s="6"/>
      <c r="C13810" s="9">
        <v>1935.730466</v>
      </c>
      <c r="D13810" s="10">
        <v>1.3083830830000001</v>
      </c>
      <c r="E13810" s="6">
        <v>2.3470881350000001E-4</v>
      </c>
      <c r="Q13810" s="9"/>
      <c r="R13810" s="10"/>
      <c r="S13810" s="6"/>
    </row>
    <row r="13811" spans="1:19" x14ac:dyDescent="0.25">
      <c r="A13811" s="6"/>
      <c r="C13811" s="9">
        <v>1935.609935</v>
      </c>
      <c r="D13811" s="10">
        <v>1.308366498</v>
      </c>
      <c r="E13811" s="6">
        <v>2.1693890959999999E-4</v>
      </c>
      <c r="Q13811" s="9"/>
      <c r="R13811" s="10"/>
      <c r="S13811" s="6"/>
    </row>
    <row r="13812" spans="1:19" x14ac:dyDescent="0.25">
      <c r="A13812" s="6"/>
      <c r="C13812" s="9">
        <v>1935.4894039999999</v>
      </c>
      <c r="D13812" s="10">
        <v>1.308341574</v>
      </c>
      <c r="E13812" s="6">
        <v>2.017612745E-4</v>
      </c>
      <c r="Q13812" s="9"/>
      <c r="R13812" s="10"/>
      <c r="S13812" s="6"/>
    </row>
    <row r="13813" spans="1:19" x14ac:dyDescent="0.25">
      <c r="A13813" s="6"/>
      <c r="C13813" s="9">
        <v>1935.3688729999999</v>
      </c>
      <c r="D13813" s="10">
        <v>1.308309752</v>
      </c>
      <c r="E13813" s="6">
        <v>1.952729781E-4</v>
      </c>
      <c r="Q13813" s="9"/>
      <c r="R13813" s="10"/>
      <c r="S13813" s="6"/>
    </row>
    <row r="13814" spans="1:19" x14ac:dyDescent="0.25">
      <c r="A13814" s="6"/>
      <c r="C13814" s="9">
        <v>1935.2483420000001</v>
      </c>
      <c r="D13814" s="10">
        <v>1.3082786749999999</v>
      </c>
      <c r="E13814" s="6">
        <v>1.9864425250000001E-4</v>
      </c>
      <c r="Q13814" s="9"/>
      <c r="R13814" s="10"/>
      <c r="S13814" s="6"/>
    </row>
    <row r="13815" spans="1:19" x14ac:dyDescent="0.25">
      <c r="A13815" s="6"/>
      <c r="C13815" s="9">
        <v>1935.1278110000001</v>
      </c>
      <c r="D13815" s="10">
        <v>1.3082514359999999</v>
      </c>
      <c r="E13815" s="6">
        <v>2.0992551630000001E-4</v>
      </c>
      <c r="Q13815" s="9"/>
      <c r="R13815" s="10"/>
      <c r="S13815" s="6"/>
    </row>
    <row r="13816" spans="1:19" x14ac:dyDescent="0.25">
      <c r="A13816" s="6"/>
      <c r="C13816" s="9">
        <v>1935.0072789999999</v>
      </c>
      <c r="D13816" s="10">
        <v>1.3082328539999999</v>
      </c>
      <c r="E13816" s="6">
        <v>2.257817803E-4</v>
      </c>
      <c r="Q13816" s="9"/>
      <c r="R13816" s="10"/>
      <c r="S13816" s="6"/>
    </row>
    <row r="13817" spans="1:19" x14ac:dyDescent="0.25">
      <c r="A13817" s="6"/>
      <c r="C13817" s="9">
        <v>1934.8867479999999</v>
      </c>
      <c r="D13817" s="10">
        <v>1.3082222480000001</v>
      </c>
      <c r="E13817" s="6">
        <v>2.3994578380000001E-4</v>
      </c>
      <c r="Q13817" s="9"/>
      <c r="R13817" s="10"/>
      <c r="S13817" s="6"/>
    </row>
    <row r="13818" spans="1:19" x14ac:dyDescent="0.25">
      <c r="A13818" s="6"/>
      <c r="C13818" s="9">
        <v>1934.7662170000001</v>
      </c>
      <c r="D13818" s="10">
        <v>1.308216789</v>
      </c>
      <c r="E13818" s="6">
        <v>2.4895353060000003E-4</v>
      </c>
      <c r="Q13818" s="9"/>
      <c r="R13818" s="10"/>
      <c r="S13818" s="6"/>
    </row>
    <row r="13819" spans="1:19" x14ac:dyDescent="0.25">
      <c r="A13819" s="6"/>
      <c r="C13819" s="9">
        <v>1934.6456860000001</v>
      </c>
      <c r="D13819" s="10">
        <v>1.308211223</v>
      </c>
      <c r="E13819" s="6">
        <v>2.5159850860000002E-4</v>
      </c>
      <c r="Q13819" s="9"/>
      <c r="R13819" s="10"/>
      <c r="S13819" s="6"/>
    </row>
    <row r="13820" spans="1:19" x14ac:dyDescent="0.25">
      <c r="A13820" s="6"/>
      <c r="C13820" s="9">
        <v>1934.525155</v>
      </c>
      <c r="D13820" s="10">
        <v>1.30820201</v>
      </c>
      <c r="E13820" s="6">
        <v>2.5079540350000001E-4</v>
      </c>
      <c r="Q13820" s="9"/>
      <c r="R13820" s="10"/>
      <c r="S13820" s="6"/>
    </row>
    <row r="13821" spans="1:19" x14ac:dyDescent="0.25">
      <c r="A13821" s="6"/>
      <c r="C13821" s="9">
        <v>1934.404624</v>
      </c>
      <c r="D13821" s="10">
        <v>1.3081878199999999</v>
      </c>
      <c r="E13821" s="6">
        <v>2.5075104599999999E-4</v>
      </c>
      <c r="Q13821" s="9"/>
      <c r="R13821" s="10"/>
      <c r="S13821" s="6"/>
    </row>
    <row r="13822" spans="1:19" x14ac:dyDescent="0.25">
      <c r="A13822" s="6"/>
      <c r="C13822" s="9">
        <v>1934.2840920000001</v>
      </c>
      <c r="D13822" s="10">
        <v>1.3081718099999999</v>
      </c>
      <c r="E13822" s="6">
        <v>2.559588932E-4</v>
      </c>
      <c r="Q13822" s="9"/>
      <c r="R13822" s="10"/>
      <c r="S13822" s="6"/>
    </row>
    <row r="13823" spans="1:19" x14ac:dyDescent="0.25">
      <c r="A13823" s="6"/>
      <c r="C13823" s="9">
        <v>1934.1635610000001</v>
      </c>
      <c r="D13823" s="10">
        <v>1.308159377</v>
      </c>
      <c r="E13823" s="6">
        <v>2.6603313930000002E-4</v>
      </c>
      <c r="Q13823" s="9"/>
      <c r="R13823" s="10"/>
      <c r="S13823" s="6"/>
    </row>
    <row r="13824" spans="1:19" x14ac:dyDescent="0.25">
      <c r="A13824" s="6"/>
      <c r="C13824" s="9">
        <v>1934.04303</v>
      </c>
      <c r="D13824" s="10">
        <v>1.3081533599999999</v>
      </c>
      <c r="E13824" s="6">
        <v>2.772440646E-4</v>
      </c>
      <c r="Q13824" s="9"/>
      <c r="R13824" s="10"/>
      <c r="S13824" s="6"/>
    </row>
    <row r="13825" spans="1:19" x14ac:dyDescent="0.25">
      <c r="A13825" s="6"/>
      <c r="C13825" s="9">
        <v>1933.922499</v>
      </c>
      <c r="D13825" s="10">
        <v>1.3081539959999999</v>
      </c>
      <c r="E13825" s="6">
        <v>2.8506805149999999E-4</v>
      </c>
      <c r="Q13825" s="9"/>
      <c r="R13825" s="10"/>
      <c r="S13825" s="6"/>
    </row>
    <row r="13826" spans="1:19" x14ac:dyDescent="0.25">
      <c r="A13826" s="6"/>
      <c r="C13826" s="9">
        <v>1933.801968</v>
      </c>
      <c r="D13826" s="10">
        <v>1.30815813</v>
      </c>
      <c r="E13826" s="6">
        <v>2.8529861080000001E-4</v>
      </c>
      <c r="Q13826" s="9"/>
      <c r="R13826" s="10"/>
      <c r="S13826" s="6"/>
    </row>
    <row r="13827" spans="1:19" x14ac:dyDescent="0.25">
      <c r="A13827" s="6"/>
      <c r="C13827" s="9">
        <v>1933.681437</v>
      </c>
      <c r="D13827" s="10">
        <v>1.3081607529999999</v>
      </c>
      <c r="E13827" s="6">
        <v>2.7666915149999999E-4</v>
      </c>
      <c r="Q13827" s="9"/>
      <c r="R13827" s="10"/>
      <c r="S13827" s="6"/>
    </row>
    <row r="13828" spans="1:19" x14ac:dyDescent="0.25">
      <c r="A13828" s="6"/>
      <c r="C13828" s="9">
        <v>1933.560905</v>
      </c>
      <c r="D13828" s="10">
        <v>1.3081559380000001</v>
      </c>
      <c r="E13828" s="6">
        <v>2.6125555890000002E-4</v>
      </c>
      <c r="Q13828" s="9"/>
      <c r="R13828" s="10"/>
      <c r="S13828" s="6"/>
    </row>
    <row r="13829" spans="1:19" x14ac:dyDescent="0.25">
      <c r="A13829" s="6"/>
      <c r="C13829" s="9">
        <v>1933.440374</v>
      </c>
      <c r="D13829" s="10">
        <v>1.3081414419999999</v>
      </c>
      <c r="E13829" s="6">
        <v>2.4536709230000002E-4</v>
      </c>
      <c r="Q13829" s="9"/>
      <c r="R13829" s="10"/>
      <c r="S13829" s="6"/>
    </row>
    <row r="13830" spans="1:19" x14ac:dyDescent="0.25">
      <c r="A13830" s="6"/>
      <c r="C13830" s="9">
        <v>1933.319843</v>
      </c>
      <c r="D13830" s="10">
        <v>1.3081185829999999</v>
      </c>
      <c r="E13830" s="6">
        <v>2.3443836189999999E-4</v>
      </c>
      <c r="Q13830" s="9"/>
      <c r="R13830" s="10"/>
      <c r="S13830" s="6"/>
    </row>
    <row r="13831" spans="1:19" x14ac:dyDescent="0.25">
      <c r="A13831" s="6"/>
      <c r="C13831" s="9">
        <v>1933.199312</v>
      </c>
      <c r="D13831" s="10">
        <v>1.3080930479999999</v>
      </c>
      <c r="E13831" s="6">
        <v>2.3261539730000001E-4</v>
      </c>
      <c r="Q13831" s="9"/>
      <c r="R13831" s="10"/>
      <c r="S13831" s="6"/>
    </row>
    <row r="13832" spans="1:19" x14ac:dyDescent="0.25">
      <c r="A13832" s="6"/>
      <c r="C13832" s="9">
        <v>1933.0787809999999</v>
      </c>
      <c r="D13832" s="10">
        <v>1.3080697859999999</v>
      </c>
      <c r="E13832" s="6">
        <v>2.381956005E-4</v>
      </c>
      <c r="Q13832" s="9"/>
      <c r="R13832" s="10"/>
      <c r="S13832" s="6"/>
    </row>
    <row r="13833" spans="1:19" x14ac:dyDescent="0.25">
      <c r="A13833" s="6"/>
      <c r="C13833" s="9">
        <v>1932.9582499999999</v>
      </c>
      <c r="D13833" s="10">
        <v>1.3080535289999999</v>
      </c>
      <c r="E13833" s="6">
        <v>2.4890058210000002E-4</v>
      </c>
      <c r="Q13833" s="9"/>
      <c r="R13833" s="10"/>
      <c r="S13833" s="6"/>
    </row>
    <row r="13834" spans="1:19" x14ac:dyDescent="0.25">
      <c r="A13834" s="6"/>
      <c r="C13834" s="9">
        <v>1932.837718</v>
      </c>
      <c r="D13834" s="10">
        <v>1.3080438430000001</v>
      </c>
      <c r="E13834" s="6">
        <v>2.5703554459999999E-4</v>
      </c>
      <c r="Q13834" s="9"/>
      <c r="R13834" s="10"/>
      <c r="S13834" s="6"/>
    </row>
    <row r="13835" spans="1:19" x14ac:dyDescent="0.25">
      <c r="A13835" s="6"/>
      <c r="C13835" s="9">
        <v>1932.717187</v>
      </c>
      <c r="D13835" s="10">
        <v>1.308037313</v>
      </c>
      <c r="E13835" s="6">
        <v>2.6204243839999999E-4</v>
      </c>
      <c r="Q13835" s="9"/>
      <c r="R13835" s="10"/>
      <c r="S13835" s="6"/>
    </row>
    <row r="13836" spans="1:19" x14ac:dyDescent="0.25">
      <c r="A13836" s="6"/>
      <c r="C13836" s="9">
        <v>1932.5966559999999</v>
      </c>
      <c r="D13836" s="10">
        <v>1.308030611</v>
      </c>
      <c r="E13836" s="6">
        <v>2.6038160379999997E-4</v>
      </c>
      <c r="Q13836" s="9"/>
      <c r="R13836" s="10"/>
      <c r="S13836" s="6"/>
    </row>
    <row r="13837" spans="1:19" x14ac:dyDescent="0.25">
      <c r="A13837" s="6"/>
      <c r="C13837" s="9">
        <v>1932.4761249999999</v>
      </c>
      <c r="D13837" s="10">
        <v>1.3080181289999999</v>
      </c>
      <c r="E13837" s="6">
        <v>2.5785335549999999E-4</v>
      </c>
      <c r="Q13837" s="9"/>
      <c r="R13837" s="10"/>
      <c r="S13837" s="6"/>
    </row>
    <row r="13838" spans="1:19" x14ac:dyDescent="0.25">
      <c r="A13838" s="6"/>
      <c r="C13838" s="9">
        <v>1932.3555940000001</v>
      </c>
      <c r="D13838" s="10">
        <v>1.308002799</v>
      </c>
      <c r="E13838" s="6">
        <v>2.5702612099999999E-4</v>
      </c>
      <c r="Q13838" s="9"/>
      <c r="R13838" s="10"/>
      <c r="S13838" s="6"/>
    </row>
    <row r="13839" spans="1:19" x14ac:dyDescent="0.25">
      <c r="A13839" s="6"/>
      <c r="C13839" s="9">
        <v>1932.2350630000001</v>
      </c>
      <c r="D13839" s="10">
        <v>1.3079850019999999</v>
      </c>
      <c r="E13839" s="6">
        <v>2.6187393469999999E-4</v>
      </c>
      <c r="Q13839" s="9"/>
      <c r="R13839" s="10"/>
      <c r="S13839" s="6"/>
    </row>
    <row r="13840" spans="1:19" x14ac:dyDescent="0.25">
      <c r="A13840" s="6"/>
      <c r="C13840" s="9">
        <v>1932.1145309999999</v>
      </c>
      <c r="D13840" s="10">
        <v>1.307971862</v>
      </c>
      <c r="E13840" s="6">
        <v>2.7173418069999998E-4</v>
      </c>
      <c r="Q13840" s="9"/>
      <c r="R13840" s="10"/>
      <c r="S13840" s="6"/>
    </row>
    <row r="13841" spans="1:19" x14ac:dyDescent="0.25">
      <c r="A13841" s="6"/>
      <c r="C13841" s="9">
        <v>1931.9939999999999</v>
      </c>
      <c r="D13841" s="10">
        <v>1.307964345</v>
      </c>
      <c r="E13841" s="6">
        <v>2.8335915510000002E-4</v>
      </c>
      <c r="Q13841" s="9"/>
      <c r="R13841" s="10"/>
      <c r="S13841" s="6"/>
    </row>
    <row r="13842" spans="1:19" x14ac:dyDescent="0.25">
      <c r="A13842" s="6"/>
      <c r="C13842" s="9">
        <v>1931.8734690000001</v>
      </c>
      <c r="D13842" s="10">
        <v>1.307964532</v>
      </c>
      <c r="E13842" s="6">
        <v>2.9157212530000001E-4</v>
      </c>
      <c r="Q13842" s="9"/>
      <c r="R13842" s="10"/>
      <c r="S13842" s="6"/>
    </row>
    <row r="13843" spans="1:19" x14ac:dyDescent="0.25">
      <c r="A13843" s="6"/>
      <c r="C13843" s="9">
        <v>1931.7529380000001</v>
      </c>
      <c r="D13843" s="10">
        <v>1.3079664870000001</v>
      </c>
      <c r="E13843" s="6">
        <v>2.928868693E-4</v>
      </c>
      <c r="Q13843" s="9"/>
      <c r="R13843" s="10"/>
      <c r="S13843" s="6"/>
    </row>
    <row r="13844" spans="1:19" x14ac:dyDescent="0.25">
      <c r="A13844" s="6"/>
      <c r="C13844" s="9">
        <v>1931.6324070000001</v>
      </c>
      <c r="D13844" s="10">
        <v>1.3079676840000001</v>
      </c>
      <c r="E13844" s="6">
        <v>2.8754566470000001E-4</v>
      </c>
      <c r="Q13844" s="9"/>
      <c r="R13844" s="10"/>
      <c r="S13844" s="6"/>
    </row>
    <row r="13845" spans="1:19" x14ac:dyDescent="0.25">
      <c r="A13845" s="6"/>
      <c r="C13845" s="9">
        <v>1931.511876</v>
      </c>
      <c r="D13845" s="10">
        <v>1.3079619440000001</v>
      </c>
      <c r="E13845" s="6">
        <v>2.777590198E-4</v>
      </c>
      <c r="Q13845" s="9"/>
      <c r="R13845" s="10"/>
      <c r="S13845" s="6"/>
    </row>
    <row r="13846" spans="1:19" x14ac:dyDescent="0.25">
      <c r="A13846" s="6"/>
      <c r="C13846" s="9">
        <v>1931.3913439999999</v>
      </c>
      <c r="D13846" s="10">
        <v>1.307950417</v>
      </c>
      <c r="E13846" s="6">
        <v>2.7042123080000001E-4</v>
      </c>
      <c r="Q13846" s="9"/>
      <c r="R13846" s="10"/>
      <c r="S13846" s="6"/>
    </row>
    <row r="13847" spans="1:19" x14ac:dyDescent="0.25">
      <c r="A13847" s="6"/>
      <c r="C13847" s="9">
        <v>1931.2708130000001</v>
      </c>
      <c r="D13847" s="10">
        <v>1.3079357920000001</v>
      </c>
      <c r="E13847" s="6">
        <v>2.679241326E-4</v>
      </c>
      <c r="Q13847" s="9"/>
      <c r="R13847" s="10"/>
      <c r="S13847" s="6"/>
    </row>
    <row r="13848" spans="1:19" x14ac:dyDescent="0.25">
      <c r="A13848" s="6"/>
      <c r="C13848" s="9">
        <v>1931.1502820000001</v>
      </c>
      <c r="D13848" s="10">
        <v>1.3079236000000001</v>
      </c>
      <c r="E13848" s="6">
        <v>2.7245737150000002E-4</v>
      </c>
      <c r="Q13848" s="9"/>
      <c r="R13848" s="10"/>
      <c r="S13848" s="6"/>
    </row>
    <row r="13849" spans="1:19" x14ac:dyDescent="0.25">
      <c r="A13849" s="6"/>
      <c r="C13849" s="9">
        <v>1931.029751</v>
      </c>
      <c r="D13849" s="10">
        <v>1.307919856</v>
      </c>
      <c r="E13849" s="6">
        <v>2.795156222E-4</v>
      </c>
      <c r="Q13849" s="9"/>
      <c r="R13849" s="10"/>
      <c r="S13849" s="6"/>
    </row>
    <row r="13850" spans="1:19" x14ac:dyDescent="0.25">
      <c r="A13850" s="6"/>
      <c r="C13850" s="9">
        <v>1930.90922</v>
      </c>
      <c r="D13850" s="10">
        <v>1.307924477</v>
      </c>
      <c r="E13850" s="6">
        <v>2.813838823E-4</v>
      </c>
      <c r="Q13850" s="9"/>
      <c r="R13850" s="10"/>
      <c r="S13850" s="6"/>
    </row>
    <row r="13851" spans="1:19" x14ac:dyDescent="0.25">
      <c r="A13851" s="6"/>
      <c r="C13851" s="9">
        <v>1930.788689</v>
      </c>
      <c r="D13851" s="10">
        <v>1.307932941</v>
      </c>
      <c r="E13851" s="6">
        <v>2.7390486690000003E-4</v>
      </c>
      <c r="Q13851" s="9"/>
      <c r="R13851" s="10"/>
      <c r="S13851" s="6"/>
    </row>
    <row r="13852" spans="1:19" x14ac:dyDescent="0.25">
      <c r="A13852" s="6"/>
      <c r="C13852" s="9">
        <v>1930.6681570000001</v>
      </c>
      <c r="D13852" s="10">
        <v>1.307939381</v>
      </c>
      <c r="E13852" s="6">
        <v>2.5389290370000001E-4</v>
      </c>
      <c r="Q13852" s="9"/>
      <c r="R13852" s="10"/>
      <c r="S13852" s="6"/>
    </row>
    <row r="13853" spans="1:19" x14ac:dyDescent="0.25">
      <c r="A13853" s="6"/>
      <c r="C13853" s="9">
        <v>1930.547626</v>
      </c>
      <c r="D13853" s="10">
        <v>1.3079349810000001</v>
      </c>
      <c r="E13853" s="6">
        <v>2.2512622869999999E-4</v>
      </c>
      <c r="Q13853" s="9"/>
      <c r="R13853" s="10"/>
      <c r="S13853" s="6"/>
    </row>
    <row r="13854" spans="1:19" x14ac:dyDescent="0.25">
      <c r="A13854" s="6"/>
      <c r="C13854" s="9">
        <v>1930.427095</v>
      </c>
      <c r="D13854" s="10">
        <v>1.3079174570000001</v>
      </c>
      <c r="E13854" s="6">
        <v>1.9426351150000001E-4</v>
      </c>
      <c r="Q13854" s="9"/>
      <c r="R13854" s="10"/>
      <c r="S13854" s="6"/>
    </row>
    <row r="13855" spans="1:19" x14ac:dyDescent="0.25">
      <c r="A13855" s="6"/>
      <c r="C13855" s="9">
        <v>1930.306564</v>
      </c>
      <c r="D13855" s="10">
        <v>1.3078861399999999</v>
      </c>
      <c r="E13855" s="6">
        <v>1.696763902E-4</v>
      </c>
      <c r="Q13855" s="9"/>
      <c r="R13855" s="10"/>
      <c r="S13855" s="6"/>
    </row>
    <row r="13856" spans="1:19" x14ac:dyDescent="0.25">
      <c r="A13856" s="6"/>
      <c r="C13856" s="9">
        <v>1930.186033</v>
      </c>
      <c r="D13856" s="10">
        <v>1.3078489339999999</v>
      </c>
      <c r="E13856" s="6">
        <v>1.574687553E-4</v>
      </c>
      <c r="Q13856" s="9"/>
      <c r="R13856" s="10"/>
      <c r="S13856" s="6"/>
    </row>
    <row r="13857" spans="1:19" x14ac:dyDescent="0.25">
      <c r="A13857" s="6"/>
      <c r="C13857" s="9">
        <v>1930.0655019999999</v>
      </c>
      <c r="D13857" s="10">
        <v>1.3078124310000001</v>
      </c>
      <c r="E13857" s="6">
        <v>1.5766584650000001E-4</v>
      </c>
      <c r="Q13857" s="9"/>
      <c r="R13857" s="10"/>
      <c r="S13857" s="6"/>
    </row>
    <row r="13858" spans="1:19" x14ac:dyDescent="0.25">
      <c r="A13858" s="6"/>
      <c r="C13858" s="9">
        <v>1929.94497</v>
      </c>
      <c r="D13858" s="10">
        <v>1.307784295</v>
      </c>
      <c r="E13858" s="6">
        <v>1.664304574E-4</v>
      </c>
      <c r="Q13858" s="9"/>
      <c r="R13858" s="10"/>
      <c r="S13858" s="6"/>
    </row>
    <row r="13859" spans="1:19" x14ac:dyDescent="0.25">
      <c r="A13859" s="6"/>
      <c r="C13859" s="9">
        <v>1929.824439</v>
      </c>
      <c r="D13859" s="10">
        <v>1.3077648100000001</v>
      </c>
      <c r="E13859" s="6">
        <v>1.760770742E-4</v>
      </c>
      <c r="Q13859" s="9"/>
      <c r="R13859" s="10"/>
      <c r="S13859" s="6"/>
    </row>
    <row r="13860" spans="1:19" x14ac:dyDescent="0.25">
      <c r="A13860" s="6"/>
      <c r="C13860" s="9">
        <v>1929.703908</v>
      </c>
      <c r="D13860" s="10">
        <v>1.307752121</v>
      </c>
      <c r="E13860" s="6">
        <v>1.8220636360000001E-4</v>
      </c>
      <c r="Q13860" s="9"/>
      <c r="R13860" s="10"/>
      <c r="S13860" s="6"/>
    </row>
    <row r="13861" spans="1:19" x14ac:dyDescent="0.25">
      <c r="A13861" s="6"/>
      <c r="C13861" s="9">
        <v>1929.5833769999999</v>
      </c>
      <c r="D13861" s="10">
        <v>1.3077403940000001</v>
      </c>
      <c r="E13861" s="6">
        <v>1.8177528490000001E-4</v>
      </c>
      <c r="Q13861" s="9"/>
      <c r="R13861" s="10"/>
      <c r="S13861" s="6"/>
    </row>
    <row r="13862" spans="1:19" x14ac:dyDescent="0.25">
      <c r="A13862" s="6"/>
      <c r="C13862" s="9">
        <v>1929.4628459999999</v>
      </c>
      <c r="D13862" s="10">
        <v>1.307725362</v>
      </c>
      <c r="E13862" s="6">
        <v>1.77571628E-4</v>
      </c>
      <c r="Q13862" s="9"/>
      <c r="R13862" s="10"/>
      <c r="S13862" s="6"/>
    </row>
    <row r="13863" spans="1:19" x14ac:dyDescent="0.25">
      <c r="A13863" s="6"/>
      <c r="C13863" s="9">
        <v>1929.3423150000001</v>
      </c>
      <c r="D13863" s="10">
        <v>1.307704526</v>
      </c>
      <c r="E13863" s="6">
        <v>1.732609662E-4</v>
      </c>
      <c r="Q13863" s="9"/>
      <c r="R13863" s="10"/>
      <c r="S13863" s="6"/>
    </row>
    <row r="13864" spans="1:19" x14ac:dyDescent="0.25">
      <c r="A13864" s="6"/>
      <c r="C13864" s="9">
        <v>1929.2217840000001</v>
      </c>
      <c r="D13864" s="10">
        <v>1.307680175</v>
      </c>
      <c r="E13864" s="6">
        <v>1.7470318749999999E-4</v>
      </c>
      <c r="Q13864" s="9"/>
      <c r="R13864" s="10"/>
      <c r="S13864" s="6"/>
    </row>
    <row r="13865" spans="1:19" x14ac:dyDescent="0.25">
      <c r="A13865" s="6"/>
      <c r="C13865" s="9">
        <v>1929.1012519999999</v>
      </c>
      <c r="D13865" s="10">
        <v>1.3076578800000001</v>
      </c>
      <c r="E13865" s="6">
        <v>1.8230962559999999E-4</v>
      </c>
      <c r="Q13865" s="9"/>
      <c r="R13865" s="10"/>
      <c r="S13865" s="6"/>
    </row>
    <row r="13866" spans="1:19" x14ac:dyDescent="0.25">
      <c r="A13866" s="6"/>
      <c r="C13866" s="9">
        <v>1928.9807209999999</v>
      </c>
      <c r="D13866" s="10">
        <v>1.307641021</v>
      </c>
      <c r="E13866" s="6">
        <v>1.9356455439999999E-4</v>
      </c>
      <c r="Q13866" s="9"/>
      <c r="R13866" s="10"/>
      <c r="S13866" s="6"/>
    </row>
    <row r="13867" spans="1:19" x14ac:dyDescent="0.25">
      <c r="A13867" s="6"/>
      <c r="C13867" s="9">
        <v>1928.8601900000001</v>
      </c>
      <c r="D13867" s="10">
        <v>1.3076316139999999</v>
      </c>
      <c r="E13867" s="6">
        <v>2.0425090759999999E-4</v>
      </c>
      <c r="Q13867" s="9"/>
      <c r="R13867" s="10"/>
      <c r="S13867" s="6"/>
    </row>
    <row r="13868" spans="1:19" x14ac:dyDescent="0.25">
      <c r="A13868" s="6"/>
      <c r="C13868" s="9">
        <v>1928.7396590000001</v>
      </c>
      <c r="D13868" s="10">
        <v>1.30762734</v>
      </c>
      <c r="E13868" s="6">
        <v>2.081920021E-4</v>
      </c>
      <c r="Q13868" s="9"/>
      <c r="R13868" s="10"/>
      <c r="S13868" s="6"/>
    </row>
    <row r="13869" spans="1:19" x14ac:dyDescent="0.25">
      <c r="A13869" s="6"/>
      <c r="C13869" s="9">
        <v>1928.619128</v>
      </c>
      <c r="D13869" s="10">
        <v>1.307621116</v>
      </c>
      <c r="E13869" s="6">
        <v>2.0452665680000001E-4</v>
      </c>
      <c r="Q13869" s="9"/>
      <c r="R13869" s="10"/>
      <c r="S13869" s="6"/>
    </row>
    <row r="13870" spans="1:19" x14ac:dyDescent="0.25">
      <c r="A13870" s="6"/>
      <c r="C13870" s="9">
        <v>1928.498597</v>
      </c>
      <c r="D13870" s="10">
        <v>1.3076092050000001</v>
      </c>
      <c r="E13870" s="6">
        <v>1.966832605E-4</v>
      </c>
      <c r="Q13870" s="9"/>
      <c r="R13870" s="10"/>
      <c r="S13870" s="6"/>
    </row>
    <row r="13871" spans="1:19" x14ac:dyDescent="0.25">
      <c r="A13871" s="6"/>
      <c r="C13871" s="9">
        <v>1928.3780650000001</v>
      </c>
      <c r="D13871" s="10">
        <v>1.307589275</v>
      </c>
      <c r="E13871" s="6">
        <v>1.894422363E-4</v>
      </c>
      <c r="Q13871" s="9"/>
      <c r="R13871" s="10"/>
      <c r="S13871" s="6"/>
    </row>
    <row r="13872" spans="1:19" x14ac:dyDescent="0.25">
      <c r="A13872" s="6"/>
      <c r="C13872" s="9">
        <v>1928.2575340000001</v>
      </c>
      <c r="D13872" s="10">
        <v>1.307563767</v>
      </c>
      <c r="E13872" s="6">
        <v>1.890425037E-4</v>
      </c>
      <c r="Q13872" s="9"/>
      <c r="R13872" s="10"/>
      <c r="S13872" s="6"/>
    </row>
    <row r="13873" spans="1:19" x14ac:dyDescent="0.25">
      <c r="A13873" s="6"/>
      <c r="C13873" s="9">
        <v>1928.137003</v>
      </c>
      <c r="D13873" s="10">
        <v>1.3075389129999999</v>
      </c>
      <c r="E13873" s="6">
        <v>1.9813413069999999E-4</v>
      </c>
      <c r="Q13873" s="9"/>
      <c r="R13873" s="10"/>
      <c r="S13873" s="6"/>
    </row>
    <row r="13874" spans="1:19" x14ac:dyDescent="0.25">
      <c r="A13874" s="6"/>
      <c r="C13874" s="9">
        <v>1928.016472</v>
      </c>
      <c r="D13874" s="10">
        <v>1.307521385</v>
      </c>
      <c r="E13874" s="6">
        <v>2.142115747E-4</v>
      </c>
      <c r="Q13874" s="9"/>
      <c r="R13874" s="10"/>
      <c r="S13874" s="6"/>
    </row>
    <row r="13875" spans="1:19" x14ac:dyDescent="0.25">
      <c r="A13875" s="6"/>
      <c r="C13875" s="9">
        <v>1927.895941</v>
      </c>
      <c r="D13875" s="10">
        <v>1.3075143760000001</v>
      </c>
      <c r="E13875" s="6">
        <v>2.3129465880000001E-4</v>
      </c>
      <c r="Q13875" s="9"/>
      <c r="R13875" s="10"/>
      <c r="S13875" s="6"/>
    </row>
    <row r="13876" spans="1:19" x14ac:dyDescent="0.25">
      <c r="A13876" s="6"/>
      <c r="C13876" s="9">
        <v>1927.77541</v>
      </c>
      <c r="D13876" s="10">
        <v>1.30751705</v>
      </c>
      <c r="E13876" s="6">
        <v>2.420984858E-4</v>
      </c>
      <c r="Q13876" s="9"/>
      <c r="R13876" s="10"/>
      <c r="S13876" s="6"/>
    </row>
    <row r="13877" spans="1:19" x14ac:dyDescent="0.25">
      <c r="A13877" s="6"/>
      <c r="C13877" s="9">
        <v>1927.6548780000001</v>
      </c>
      <c r="D13877" s="10">
        <v>1.307523344</v>
      </c>
      <c r="E13877" s="6">
        <v>2.4141509400000001E-4</v>
      </c>
      <c r="Q13877" s="9"/>
      <c r="R13877" s="10"/>
      <c r="S13877" s="6"/>
    </row>
    <row r="13878" spans="1:19" x14ac:dyDescent="0.25">
      <c r="A13878" s="6"/>
      <c r="C13878" s="9">
        <v>1927.534347</v>
      </c>
      <c r="D13878" s="10">
        <v>1.307525024</v>
      </c>
      <c r="E13878" s="6">
        <v>2.291668811E-4</v>
      </c>
      <c r="Q13878" s="9"/>
      <c r="R13878" s="10"/>
      <c r="S13878" s="6"/>
    </row>
    <row r="13879" spans="1:19" x14ac:dyDescent="0.25">
      <c r="A13879" s="6"/>
      <c r="C13879" s="9">
        <v>1927.413816</v>
      </c>
      <c r="D13879" s="10">
        <v>1.3075161689999999</v>
      </c>
      <c r="E13879" s="6">
        <v>2.1121829999999999E-4</v>
      </c>
      <c r="Q13879" s="9"/>
      <c r="R13879" s="10"/>
      <c r="S13879" s="6"/>
    </row>
    <row r="13880" spans="1:19" x14ac:dyDescent="0.25">
      <c r="A13880" s="6"/>
      <c r="C13880" s="9">
        <v>1927.293285</v>
      </c>
      <c r="D13880" s="10">
        <v>1.30749571</v>
      </c>
      <c r="E13880" s="6">
        <v>1.9422367310000001E-4</v>
      </c>
      <c r="Q13880" s="9"/>
      <c r="R13880" s="10"/>
      <c r="S13880" s="6"/>
    </row>
    <row r="13881" spans="1:19" x14ac:dyDescent="0.25">
      <c r="A13881" s="6"/>
      <c r="C13881" s="9">
        <v>1927.1727539999999</v>
      </c>
      <c r="D13881" s="10">
        <v>1.3074659829999999</v>
      </c>
      <c r="E13881" s="6">
        <v>1.8583624440000001E-4</v>
      </c>
      <c r="Q13881" s="9"/>
      <c r="R13881" s="10"/>
      <c r="S13881" s="6"/>
    </row>
    <row r="13882" spans="1:19" x14ac:dyDescent="0.25">
      <c r="A13882" s="6"/>
      <c r="C13882" s="9">
        <v>1927.0522229999999</v>
      </c>
      <c r="D13882" s="10">
        <v>1.307435377</v>
      </c>
      <c r="E13882" s="6">
        <v>1.894275745E-4</v>
      </c>
      <c r="Q13882" s="9"/>
      <c r="R13882" s="10"/>
      <c r="S13882" s="6"/>
    </row>
    <row r="13883" spans="1:19" x14ac:dyDescent="0.25">
      <c r="A13883" s="6"/>
      <c r="C13883" s="9">
        <v>1926.931691</v>
      </c>
      <c r="D13883" s="10">
        <v>1.3074105069999999</v>
      </c>
      <c r="E13883" s="6">
        <v>2.0194875819999999E-4</v>
      </c>
      <c r="Q13883" s="9"/>
      <c r="R13883" s="10"/>
      <c r="S13883" s="6"/>
    </row>
    <row r="13884" spans="1:19" x14ac:dyDescent="0.25">
      <c r="A13884" s="6"/>
      <c r="C13884" s="9">
        <v>1926.81116</v>
      </c>
      <c r="D13884" s="10">
        <v>1.3073944559999999</v>
      </c>
      <c r="E13884" s="6">
        <v>2.1832821560000001E-4</v>
      </c>
      <c r="Q13884" s="9"/>
      <c r="R13884" s="10"/>
      <c r="S13884" s="6"/>
    </row>
    <row r="13885" spans="1:19" x14ac:dyDescent="0.25">
      <c r="A13885" s="6"/>
      <c r="C13885" s="9">
        <v>1926.6906289999999</v>
      </c>
      <c r="D13885" s="10">
        <v>1.307387775</v>
      </c>
      <c r="E13885" s="6">
        <v>2.3306140270000001E-4</v>
      </c>
      <c r="Q13885" s="9"/>
      <c r="R13885" s="10"/>
      <c r="S13885" s="6"/>
    </row>
    <row r="13886" spans="1:19" x14ac:dyDescent="0.25">
      <c r="A13886" s="6"/>
      <c r="C13886" s="9">
        <v>1926.5700979999999</v>
      </c>
      <c r="D13886" s="10">
        <v>1.307386111</v>
      </c>
      <c r="E13886" s="6">
        <v>2.403955508E-4</v>
      </c>
      <c r="Q13886" s="9"/>
      <c r="R13886" s="10"/>
      <c r="S13886" s="6"/>
    </row>
    <row r="13887" spans="1:19" x14ac:dyDescent="0.25">
      <c r="A13887" s="6"/>
      <c r="C13887" s="9">
        <v>1926.4495669999999</v>
      </c>
      <c r="D13887" s="10">
        <v>1.307383489</v>
      </c>
      <c r="E13887" s="6">
        <v>2.419186237E-4</v>
      </c>
      <c r="Q13887" s="9"/>
      <c r="R13887" s="10"/>
      <c r="S13887" s="6"/>
    </row>
    <row r="13888" spans="1:19" x14ac:dyDescent="0.25">
      <c r="A13888" s="6"/>
      <c r="C13888" s="9">
        <v>1926.3290360000001</v>
      </c>
      <c r="D13888" s="10">
        <v>1.307378057</v>
      </c>
      <c r="E13888" s="6">
        <v>2.396996729E-4</v>
      </c>
      <c r="Q13888" s="9"/>
      <c r="R13888" s="10"/>
      <c r="S13888" s="6"/>
    </row>
    <row r="13889" spans="1:19" x14ac:dyDescent="0.25">
      <c r="A13889" s="6"/>
      <c r="C13889" s="9">
        <v>1926.2085039999999</v>
      </c>
      <c r="D13889" s="10">
        <v>1.3073687510000001</v>
      </c>
      <c r="E13889" s="6">
        <v>2.383933624E-4</v>
      </c>
      <c r="Q13889" s="9"/>
      <c r="R13889" s="10"/>
      <c r="S13889" s="6"/>
    </row>
    <row r="13890" spans="1:19" x14ac:dyDescent="0.25">
      <c r="A13890" s="6"/>
      <c r="C13890" s="9">
        <v>1926.0879729999999</v>
      </c>
      <c r="D13890" s="10">
        <v>1.3073601859999999</v>
      </c>
      <c r="E13890" s="6">
        <v>2.3953355460000001E-4</v>
      </c>
      <c r="Q13890" s="9"/>
      <c r="R13890" s="10"/>
      <c r="S13890" s="6"/>
    </row>
    <row r="13891" spans="1:19" x14ac:dyDescent="0.25">
      <c r="A13891" s="6"/>
      <c r="C13891" s="9">
        <v>1925.9674419999999</v>
      </c>
      <c r="D13891" s="10">
        <v>1.307354315</v>
      </c>
      <c r="E13891" s="6">
        <v>2.4165983969999999E-4</v>
      </c>
      <c r="Q13891" s="9"/>
      <c r="R13891" s="10"/>
      <c r="S13891" s="6"/>
    </row>
    <row r="13892" spans="1:19" x14ac:dyDescent="0.25">
      <c r="A13892" s="6"/>
      <c r="C13892" s="9">
        <v>1925.8469110000001</v>
      </c>
      <c r="D13892" s="10">
        <v>1.307353593</v>
      </c>
      <c r="E13892" s="6">
        <v>2.4154064380000001E-4</v>
      </c>
      <c r="Q13892" s="9"/>
      <c r="R13892" s="10"/>
      <c r="S13892" s="6"/>
    </row>
    <row r="13893" spans="1:19" x14ac:dyDescent="0.25">
      <c r="A13893" s="6"/>
      <c r="C13893" s="9">
        <v>1925.7263800000001</v>
      </c>
      <c r="D13893" s="10">
        <v>1.3073558519999999</v>
      </c>
      <c r="E13893" s="6">
        <v>2.3390371890000001E-4</v>
      </c>
      <c r="Q13893" s="9"/>
      <c r="R13893" s="10"/>
      <c r="S13893" s="6"/>
    </row>
    <row r="13894" spans="1:19" x14ac:dyDescent="0.25">
      <c r="A13894" s="6"/>
      <c r="C13894" s="9">
        <v>1925.605849</v>
      </c>
      <c r="D13894" s="10">
        <v>1.307354642</v>
      </c>
      <c r="E13894" s="6">
        <v>2.1624067939999999E-4</v>
      </c>
      <c r="Q13894" s="9"/>
      <c r="R13894" s="10"/>
      <c r="S13894" s="6"/>
    </row>
    <row r="13895" spans="1:19" x14ac:dyDescent="0.25">
      <c r="A13895" s="6"/>
      <c r="C13895" s="9">
        <v>1925.4853169999999</v>
      </c>
      <c r="D13895" s="10">
        <v>1.3073435019999999</v>
      </c>
      <c r="E13895" s="6">
        <v>1.9295338840000001E-4</v>
      </c>
      <c r="Q13895" s="9"/>
      <c r="R13895" s="10"/>
      <c r="S13895" s="6"/>
    </row>
    <row r="13896" spans="1:19" x14ac:dyDescent="0.25">
      <c r="A13896" s="6"/>
      <c r="C13896" s="9">
        <v>1925.3647860000001</v>
      </c>
      <c r="D13896" s="10">
        <v>1.3073204430000001</v>
      </c>
      <c r="E13896" s="6">
        <v>1.6934688859999999E-4</v>
      </c>
      <c r="Q13896" s="9"/>
      <c r="R13896" s="10"/>
      <c r="S13896" s="6"/>
    </row>
    <row r="13897" spans="1:19" x14ac:dyDescent="0.25">
      <c r="A13897" s="6"/>
      <c r="C13897" s="9">
        <v>1925.2442550000001</v>
      </c>
      <c r="D13897" s="10">
        <v>1.3072856850000001</v>
      </c>
      <c r="E13897" s="6">
        <v>1.538640582E-4</v>
      </c>
      <c r="Q13897" s="9"/>
      <c r="R13897" s="10"/>
      <c r="S13897" s="6"/>
    </row>
    <row r="13898" spans="1:19" x14ac:dyDescent="0.25">
      <c r="A13898" s="6"/>
      <c r="C13898" s="9">
        <v>1925.123724</v>
      </c>
      <c r="D13898" s="10">
        <v>1.3072467910000001</v>
      </c>
      <c r="E13898" s="6">
        <v>1.5123211290000001E-4</v>
      </c>
      <c r="Q13898" s="9"/>
      <c r="R13898" s="10"/>
      <c r="S13898" s="6"/>
    </row>
    <row r="13899" spans="1:19" x14ac:dyDescent="0.25">
      <c r="A13899" s="6"/>
      <c r="C13899" s="9">
        <v>1925.003193</v>
      </c>
      <c r="D13899" s="10">
        <v>1.3072108739999999</v>
      </c>
      <c r="E13899" s="6">
        <v>1.6274147759999999E-4</v>
      </c>
      <c r="Q13899" s="9"/>
      <c r="R13899" s="10"/>
      <c r="S13899" s="6"/>
    </row>
    <row r="13900" spans="1:19" x14ac:dyDescent="0.25">
      <c r="A13900" s="6"/>
      <c r="C13900" s="9">
        <v>1924.882662</v>
      </c>
      <c r="D13900" s="10">
        <v>1.3071873860000001</v>
      </c>
      <c r="E13900" s="6">
        <v>1.8264940459999999E-4</v>
      </c>
      <c r="Q13900" s="9"/>
      <c r="R13900" s="10"/>
      <c r="S13900" s="6"/>
    </row>
    <row r="13901" spans="1:19" x14ac:dyDescent="0.25">
      <c r="A13901" s="6"/>
      <c r="C13901" s="9">
        <v>1924.7621300000001</v>
      </c>
      <c r="D13901" s="10">
        <v>1.3071762810000001</v>
      </c>
      <c r="E13901" s="6">
        <v>2.016575356E-4</v>
      </c>
      <c r="Q13901" s="9"/>
      <c r="R13901" s="10"/>
      <c r="S13901" s="6"/>
    </row>
    <row r="13902" spans="1:19" x14ac:dyDescent="0.25">
      <c r="A13902" s="6"/>
      <c r="C13902" s="9">
        <v>1924.641599</v>
      </c>
      <c r="D13902" s="10">
        <v>1.307174863</v>
      </c>
      <c r="E13902" s="6">
        <v>2.129022007E-4</v>
      </c>
      <c r="Q13902" s="9"/>
      <c r="R13902" s="10"/>
      <c r="S13902" s="6"/>
    </row>
    <row r="13903" spans="1:19" x14ac:dyDescent="0.25">
      <c r="A13903" s="6"/>
      <c r="C13903" s="9">
        <v>1924.521068</v>
      </c>
      <c r="D13903" s="10">
        <v>1.3071746200000001</v>
      </c>
      <c r="E13903" s="6">
        <v>2.1251497809999999E-4</v>
      </c>
      <c r="Q13903" s="9"/>
      <c r="R13903" s="10"/>
      <c r="S13903" s="6"/>
    </row>
    <row r="13904" spans="1:19" x14ac:dyDescent="0.25">
      <c r="A13904" s="6"/>
      <c r="C13904" s="9">
        <v>1924.400537</v>
      </c>
      <c r="D13904" s="10">
        <v>1.3071681260000001</v>
      </c>
      <c r="E13904" s="6">
        <v>2.0287559910000001E-4</v>
      </c>
      <c r="Q13904" s="9"/>
      <c r="R13904" s="10"/>
      <c r="S13904" s="6"/>
    </row>
    <row r="13905" spans="1:19" x14ac:dyDescent="0.25">
      <c r="A13905" s="6"/>
      <c r="C13905" s="9">
        <v>1924.280006</v>
      </c>
      <c r="D13905" s="10">
        <v>1.3071494100000001</v>
      </c>
      <c r="E13905" s="6">
        <v>1.9168410739999999E-4</v>
      </c>
      <c r="Q13905" s="9"/>
      <c r="R13905" s="10"/>
      <c r="S13905" s="6"/>
    </row>
    <row r="13906" spans="1:19" x14ac:dyDescent="0.25">
      <c r="A13906" s="6"/>
      <c r="C13906" s="9">
        <v>1924.1594749999999</v>
      </c>
      <c r="D13906" s="10">
        <v>1.3071218229999999</v>
      </c>
      <c r="E13906" s="6">
        <v>1.8819066049999999E-4</v>
      </c>
      <c r="Q13906" s="9"/>
      <c r="R13906" s="10"/>
      <c r="S13906" s="6"/>
    </row>
    <row r="13907" spans="1:19" x14ac:dyDescent="0.25">
      <c r="A13907" s="6"/>
      <c r="C13907" s="9">
        <v>1924.038943</v>
      </c>
      <c r="D13907" s="10">
        <v>1.3070913820000001</v>
      </c>
      <c r="E13907" s="6">
        <v>1.9729936330000001E-4</v>
      </c>
      <c r="Q13907" s="9"/>
      <c r="R13907" s="10"/>
      <c r="S13907" s="6"/>
    </row>
    <row r="13908" spans="1:19" x14ac:dyDescent="0.25">
      <c r="A13908" s="6"/>
      <c r="C13908" s="9">
        <v>1923.918412</v>
      </c>
      <c r="D13908" s="10">
        <v>1.307068758</v>
      </c>
      <c r="E13908" s="6">
        <v>2.195186524E-4</v>
      </c>
      <c r="Q13908" s="9"/>
      <c r="R13908" s="10"/>
      <c r="S13908" s="6"/>
    </row>
    <row r="13909" spans="1:19" x14ac:dyDescent="0.25">
      <c r="A13909" s="6"/>
      <c r="C13909" s="9">
        <v>1923.797881</v>
      </c>
      <c r="D13909" s="10">
        <v>1.3070609099999999</v>
      </c>
      <c r="E13909" s="6">
        <v>2.4726046139999998E-4</v>
      </c>
      <c r="Q13909" s="9"/>
      <c r="R13909" s="10"/>
      <c r="S13909" s="6"/>
    </row>
    <row r="13910" spans="1:19" x14ac:dyDescent="0.25">
      <c r="A13910" s="6"/>
      <c r="C13910" s="9">
        <v>1923.6773499999999</v>
      </c>
      <c r="D13910" s="10">
        <v>1.307070076</v>
      </c>
      <c r="E13910" s="6">
        <v>2.7066906399999998E-4</v>
      </c>
      <c r="Q13910" s="9"/>
      <c r="R13910" s="10"/>
      <c r="S13910" s="6"/>
    </row>
    <row r="13911" spans="1:19" x14ac:dyDescent="0.25">
      <c r="A13911" s="6"/>
      <c r="C13911" s="9">
        <v>1923.5568189999999</v>
      </c>
      <c r="D13911" s="10">
        <v>1.3070905960000001</v>
      </c>
      <c r="E13911" s="6">
        <v>2.7975760280000002E-4</v>
      </c>
      <c r="Q13911" s="9"/>
      <c r="R13911" s="10"/>
      <c r="S13911" s="6"/>
    </row>
    <row r="13912" spans="1:19" x14ac:dyDescent="0.25">
      <c r="A13912" s="6"/>
      <c r="C13912" s="9">
        <v>1923.4362880000001</v>
      </c>
      <c r="D13912" s="10">
        <v>1.307112848</v>
      </c>
      <c r="E13912" s="6">
        <v>2.7047242579999998E-4</v>
      </c>
      <c r="Q13912" s="9"/>
      <c r="R13912" s="10"/>
      <c r="S13912" s="6"/>
    </row>
    <row r="13913" spans="1:19" x14ac:dyDescent="0.25">
      <c r="A13913" s="6"/>
      <c r="C13913" s="9">
        <v>1923.315756</v>
      </c>
      <c r="D13913" s="10">
        <v>1.3071260929999999</v>
      </c>
      <c r="E13913" s="6">
        <v>2.4532512130000001E-4</v>
      </c>
      <c r="Q13913" s="9"/>
      <c r="R13913" s="10"/>
      <c r="S13913" s="6"/>
    </row>
    <row r="13914" spans="1:19" x14ac:dyDescent="0.25">
      <c r="A13914" s="6"/>
      <c r="C13914" s="9">
        <v>1923.1952249999999</v>
      </c>
      <c r="D13914" s="10">
        <v>1.307124575</v>
      </c>
      <c r="E13914" s="6">
        <v>2.1189909729999999E-4</v>
      </c>
      <c r="Q13914" s="9"/>
      <c r="R13914" s="10"/>
      <c r="S13914" s="6"/>
    </row>
    <row r="13915" spans="1:19" x14ac:dyDescent="0.25">
      <c r="A13915" s="6"/>
      <c r="C13915" s="9">
        <v>1923.0746939999999</v>
      </c>
      <c r="D13915" s="10">
        <v>1.307106527</v>
      </c>
      <c r="E13915" s="6">
        <v>1.7993608339999999E-4</v>
      </c>
      <c r="Q13915" s="9"/>
      <c r="R13915" s="10"/>
      <c r="S13915" s="6"/>
    </row>
    <row r="13916" spans="1:19" x14ac:dyDescent="0.25">
      <c r="A13916" s="6"/>
      <c r="C13916" s="9">
        <v>1922.9541630000001</v>
      </c>
      <c r="D13916" s="10">
        <v>1.307078822</v>
      </c>
      <c r="E13916" s="6">
        <v>1.572671259E-4</v>
      </c>
      <c r="Q13916" s="9"/>
      <c r="R13916" s="10"/>
      <c r="S13916" s="6"/>
    </row>
    <row r="13917" spans="1:19" x14ac:dyDescent="0.25">
      <c r="A13917" s="6"/>
      <c r="C13917" s="9">
        <v>1922.8336320000001</v>
      </c>
      <c r="D13917" s="10">
        <v>1.3070482430000001</v>
      </c>
      <c r="E13917" s="6">
        <v>1.4438511580000001E-4</v>
      </c>
      <c r="Q13917" s="9"/>
      <c r="R13917" s="10"/>
      <c r="S13917" s="6"/>
    </row>
    <row r="13918" spans="1:19" x14ac:dyDescent="0.25">
      <c r="A13918" s="6"/>
      <c r="C13918" s="9">
        <v>1922.7131010000001</v>
      </c>
      <c r="D13918" s="10">
        <v>1.3070211380000001</v>
      </c>
      <c r="E13918" s="6">
        <v>1.3872252869999999E-4</v>
      </c>
      <c r="Q13918" s="9"/>
      <c r="R13918" s="10"/>
      <c r="S13918" s="6"/>
    </row>
    <row r="13919" spans="1:19" x14ac:dyDescent="0.25">
      <c r="A13919" s="6"/>
      <c r="C13919" s="9">
        <v>1922.5925689999999</v>
      </c>
      <c r="D13919" s="10">
        <v>1.306998273</v>
      </c>
      <c r="E13919" s="6">
        <v>1.3347016040000001E-4</v>
      </c>
      <c r="Q13919" s="9"/>
      <c r="R13919" s="10"/>
      <c r="S13919" s="6"/>
    </row>
    <row r="13920" spans="1:19" x14ac:dyDescent="0.25">
      <c r="A13920" s="6"/>
      <c r="C13920" s="9">
        <v>1922.4720380000001</v>
      </c>
      <c r="D13920" s="10">
        <v>1.3069760829999999</v>
      </c>
      <c r="E13920" s="6">
        <v>1.2544114749999999E-4</v>
      </c>
      <c r="Q13920" s="9"/>
      <c r="R13920" s="10"/>
      <c r="S13920" s="6"/>
    </row>
    <row r="13921" spans="1:19" x14ac:dyDescent="0.25">
      <c r="A13921" s="6"/>
      <c r="C13921" s="9">
        <v>1922.3515070000001</v>
      </c>
      <c r="D13921" s="10">
        <v>1.306949608</v>
      </c>
      <c r="E13921" s="6">
        <v>1.146496316E-4</v>
      </c>
      <c r="Q13921" s="9"/>
      <c r="R13921" s="10"/>
      <c r="S13921" s="6"/>
    </row>
    <row r="13922" spans="1:19" x14ac:dyDescent="0.25">
      <c r="A13922" s="6"/>
      <c r="C13922" s="9">
        <v>1922.2309760000001</v>
      </c>
      <c r="D13922" s="10">
        <v>1.306915601</v>
      </c>
      <c r="E13922" s="6">
        <v>1.050907531E-4</v>
      </c>
      <c r="Q13922" s="9"/>
      <c r="R13922" s="10"/>
      <c r="S13922" s="6"/>
    </row>
    <row r="13923" spans="1:19" x14ac:dyDescent="0.25">
      <c r="A13923" s="6"/>
      <c r="C13923" s="9">
        <v>1922.110445</v>
      </c>
      <c r="D13923" s="10">
        <v>1.3068730669999999</v>
      </c>
      <c r="E13923" s="6">
        <v>1.03021153E-4</v>
      </c>
      <c r="Q13923" s="9"/>
      <c r="R13923" s="10"/>
      <c r="S13923" s="6"/>
    </row>
    <row r="13924" spans="1:19" x14ac:dyDescent="0.25">
      <c r="A13924" s="6"/>
      <c r="C13924" s="9">
        <v>1921.989914</v>
      </c>
      <c r="D13924" s="10">
        <v>1.3068281429999999</v>
      </c>
      <c r="E13924" s="6">
        <v>1.156347511E-4</v>
      </c>
      <c r="Q13924" s="9"/>
      <c r="R13924" s="10"/>
      <c r="S13924" s="6"/>
    </row>
    <row r="13925" spans="1:19" x14ac:dyDescent="0.25">
      <c r="A13925" s="6"/>
      <c r="C13925" s="9">
        <v>1921.869383</v>
      </c>
      <c r="D13925" s="10">
        <v>1.306790289</v>
      </c>
      <c r="E13925" s="6">
        <v>1.4256603140000001E-4</v>
      </c>
      <c r="Q13925" s="9"/>
      <c r="R13925" s="10"/>
      <c r="S13925" s="6"/>
    </row>
    <row r="13926" spans="1:19" x14ac:dyDescent="0.25">
      <c r="A13926" s="6"/>
      <c r="C13926" s="9">
        <v>1921.7488510000001</v>
      </c>
      <c r="D13926" s="10">
        <v>1.3067670920000001</v>
      </c>
      <c r="E13926" s="6">
        <v>1.7884518990000001E-4</v>
      </c>
      <c r="Q13926" s="9"/>
      <c r="R13926" s="10"/>
      <c r="S13926" s="6"/>
    </row>
    <row r="13927" spans="1:19" x14ac:dyDescent="0.25">
      <c r="A13927" s="6"/>
      <c r="C13927" s="9">
        <v>1921.62832</v>
      </c>
      <c r="D13927" s="10">
        <v>1.3067622699999999</v>
      </c>
      <c r="E13927" s="6">
        <v>2.1409022240000001E-4</v>
      </c>
      <c r="Q13927" s="9"/>
      <c r="R13927" s="10"/>
      <c r="S13927" s="6"/>
    </row>
    <row r="13928" spans="1:19" x14ac:dyDescent="0.25">
      <c r="A13928" s="6"/>
      <c r="C13928" s="9">
        <v>1921.507789</v>
      </c>
      <c r="D13928" s="10">
        <v>1.306770907</v>
      </c>
      <c r="E13928" s="6">
        <v>2.3847783019999999E-4</v>
      </c>
      <c r="Q13928" s="9"/>
      <c r="R13928" s="10"/>
      <c r="S13928" s="6"/>
    </row>
    <row r="13929" spans="1:19" x14ac:dyDescent="0.25">
      <c r="A13929" s="6"/>
      <c r="C13929" s="9">
        <v>1921.387258</v>
      </c>
      <c r="D13929" s="10">
        <v>1.3067850750000001</v>
      </c>
      <c r="E13929" s="6">
        <v>2.4769762259999999E-4</v>
      </c>
      <c r="Q13929" s="9"/>
      <c r="R13929" s="10"/>
      <c r="S13929" s="6"/>
    </row>
    <row r="13930" spans="1:19" x14ac:dyDescent="0.25">
      <c r="A13930" s="6"/>
      <c r="C13930" s="9">
        <v>1921.2667269999999</v>
      </c>
      <c r="D13930" s="10">
        <v>1.306794835</v>
      </c>
      <c r="E13930" s="6">
        <v>2.413172353E-4</v>
      </c>
      <c r="Q13930" s="9"/>
      <c r="R13930" s="10"/>
      <c r="S13930" s="6"/>
    </row>
    <row r="13931" spans="1:19" x14ac:dyDescent="0.25">
      <c r="A13931" s="6"/>
      <c r="C13931" s="9">
        <v>1921.1461959999999</v>
      </c>
      <c r="D13931" s="10">
        <v>1.3067923079999999</v>
      </c>
      <c r="E13931" s="6">
        <v>2.2732856100000001E-4</v>
      </c>
      <c r="Q13931" s="9"/>
      <c r="R13931" s="10"/>
      <c r="S13931" s="6"/>
    </row>
    <row r="13932" spans="1:19" x14ac:dyDescent="0.25">
      <c r="A13932" s="6"/>
      <c r="C13932" s="9">
        <v>1921.025664</v>
      </c>
      <c r="D13932" s="10">
        <v>1.306777777</v>
      </c>
      <c r="E13932" s="6">
        <v>2.1457966849999999E-4</v>
      </c>
      <c r="Q13932" s="9"/>
      <c r="R13932" s="10"/>
      <c r="S13932" s="6"/>
    </row>
    <row r="13933" spans="1:19" x14ac:dyDescent="0.25">
      <c r="A13933" s="6"/>
      <c r="C13933" s="9">
        <v>1920.905133</v>
      </c>
      <c r="D13933" s="10">
        <v>1.306755731</v>
      </c>
      <c r="E13933" s="6">
        <v>2.10139646E-4</v>
      </c>
      <c r="Q13933" s="9"/>
      <c r="R13933" s="10"/>
      <c r="S13933" s="6"/>
    </row>
    <row r="13934" spans="1:19" x14ac:dyDescent="0.25">
      <c r="A13934" s="6"/>
      <c r="C13934" s="9">
        <v>1920.7846019999999</v>
      </c>
      <c r="D13934" s="10">
        <v>1.3067343920000001</v>
      </c>
      <c r="E13934" s="6">
        <v>2.1474404930000001E-4</v>
      </c>
      <c r="Q13934" s="9"/>
      <c r="R13934" s="10"/>
      <c r="S13934" s="6"/>
    </row>
    <row r="13935" spans="1:19" x14ac:dyDescent="0.25">
      <c r="A13935" s="6"/>
      <c r="C13935" s="9">
        <v>1920.6640709999999</v>
      </c>
      <c r="D13935" s="10">
        <v>1.3067181370000001</v>
      </c>
      <c r="E13935" s="6">
        <v>2.2562623480000001E-4</v>
      </c>
      <c r="Q13935" s="9"/>
      <c r="R13935" s="10"/>
      <c r="S13935" s="6"/>
    </row>
    <row r="13936" spans="1:19" x14ac:dyDescent="0.25">
      <c r="A13936" s="6"/>
      <c r="C13936" s="9">
        <v>1920.5435399999999</v>
      </c>
      <c r="D13936" s="10">
        <v>1.3067108999999999</v>
      </c>
      <c r="E13936" s="6">
        <v>2.3675973E-4</v>
      </c>
      <c r="Q13936" s="9"/>
      <c r="R13936" s="10"/>
      <c r="S13936" s="6"/>
    </row>
    <row r="13937" spans="1:19" x14ac:dyDescent="0.25">
      <c r="A13937" s="6"/>
      <c r="C13937" s="9">
        <v>1920.4230090000001</v>
      </c>
      <c r="D13937" s="10">
        <v>1.3067078940000001</v>
      </c>
      <c r="E13937" s="6">
        <v>2.414993152E-4</v>
      </c>
      <c r="Q13937" s="9"/>
      <c r="R13937" s="10"/>
      <c r="S13937" s="6"/>
    </row>
    <row r="13938" spans="1:19" x14ac:dyDescent="0.25">
      <c r="A13938" s="6"/>
      <c r="C13938" s="9">
        <v>1920.302477</v>
      </c>
      <c r="D13938" s="10">
        <v>1.3067038499999999</v>
      </c>
      <c r="E13938" s="6">
        <v>2.400855194E-4</v>
      </c>
      <c r="Q13938" s="9"/>
      <c r="R13938" s="10"/>
      <c r="S13938" s="6"/>
    </row>
    <row r="13939" spans="1:19" x14ac:dyDescent="0.25">
      <c r="A13939" s="6"/>
      <c r="C13939" s="9">
        <v>1920.1819459999999</v>
      </c>
      <c r="D13939" s="10">
        <v>1.306693586</v>
      </c>
      <c r="E13939" s="6">
        <v>2.3521444679999999E-4</v>
      </c>
      <c r="Q13939" s="9"/>
      <c r="R13939" s="10"/>
      <c r="S13939" s="6"/>
    </row>
    <row r="13940" spans="1:19" x14ac:dyDescent="0.25">
      <c r="A13940" s="6"/>
      <c r="C13940" s="9">
        <v>1920.0614149999999</v>
      </c>
      <c r="D13940" s="10">
        <v>1.30667708</v>
      </c>
      <c r="E13940" s="6">
        <v>2.3456785350000001E-4</v>
      </c>
      <c r="Q13940" s="9"/>
      <c r="R13940" s="10"/>
      <c r="S13940" s="6"/>
    </row>
    <row r="13941" spans="1:19" x14ac:dyDescent="0.25">
      <c r="A13941" s="6"/>
      <c r="C13941" s="9">
        <v>1919.9408840000001</v>
      </c>
      <c r="D13941" s="10">
        <v>1.306660079</v>
      </c>
      <c r="E13941" s="6">
        <v>2.416553306E-4</v>
      </c>
      <c r="Q13941" s="9"/>
      <c r="R13941" s="10"/>
      <c r="S13941" s="6"/>
    </row>
    <row r="13942" spans="1:19" x14ac:dyDescent="0.25">
      <c r="A13942" s="6"/>
      <c r="C13942" s="9">
        <v>1919.8203530000001</v>
      </c>
      <c r="D13942" s="10">
        <v>1.306648984</v>
      </c>
      <c r="E13942" s="6">
        <v>2.5567591509999998E-4</v>
      </c>
      <c r="Q13942" s="9"/>
      <c r="R13942" s="10"/>
      <c r="S13942" s="6"/>
    </row>
    <row r="13943" spans="1:19" x14ac:dyDescent="0.25">
      <c r="A13943" s="6"/>
      <c r="C13943" s="9">
        <v>1919.699822</v>
      </c>
      <c r="D13943" s="10">
        <v>1.306648526</v>
      </c>
      <c r="E13943" s="6">
        <v>2.712807693E-4</v>
      </c>
      <c r="Q13943" s="9"/>
      <c r="R13943" s="10"/>
      <c r="S13943" s="6"/>
    </row>
    <row r="13944" spans="1:19" x14ac:dyDescent="0.25">
      <c r="A13944" s="6"/>
      <c r="C13944" s="9">
        <v>1919.5792899999999</v>
      </c>
      <c r="D13944" s="10">
        <v>1.306659394</v>
      </c>
      <c r="E13944" s="6">
        <v>2.8022654089999998E-4</v>
      </c>
      <c r="Q13944" s="9"/>
      <c r="R13944" s="10"/>
      <c r="S13944" s="6"/>
    </row>
    <row r="13945" spans="1:19" x14ac:dyDescent="0.25">
      <c r="A13945" s="6"/>
      <c r="C13945" s="9">
        <v>1919.4587590000001</v>
      </c>
      <c r="D13945" s="10">
        <v>1.306674533</v>
      </c>
      <c r="E13945" s="6">
        <v>2.744498747E-4</v>
      </c>
      <c r="Q13945" s="9"/>
      <c r="R13945" s="10"/>
      <c r="S13945" s="6"/>
    </row>
    <row r="13946" spans="1:19" x14ac:dyDescent="0.25">
      <c r="A13946" s="6"/>
      <c r="C13946" s="9">
        <v>1919.3382280000001</v>
      </c>
      <c r="D13946" s="10">
        <v>1.306682804</v>
      </c>
      <c r="E13946" s="6">
        <v>2.5427909189999998E-4</v>
      </c>
      <c r="Q13946" s="9"/>
      <c r="R13946" s="10"/>
      <c r="S13946" s="6"/>
    </row>
    <row r="13947" spans="1:19" x14ac:dyDescent="0.25">
      <c r="A13947" s="6"/>
      <c r="C13947" s="9">
        <v>1919.217697</v>
      </c>
      <c r="D13947" s="10">
        <v>1.3066756129999999</v>
      </c>
      <c r="E13947" s="6">
        <v>2.265427122E-4</v>
      </c>
      <c r="Q13947" s="9"/>
      <c r="R13947" s="10"/>
      <c r="S13947" s="6"/>
    </row>
    <row r="13948" spans="1:19" x14ac:dyDescent="0.25">
      <c r="A13948" s="6"/>
      <c r="C13948" s="9">
        <v>1919.097166</v>
      </c>
      <c r="D13948" s="10">
        <v>1.306649932</v>
      </c>
      <c r="E13948" s="6">
        <v>2.0441408960000001E-4</v>
      </c>
      <c r="Q13948" s="9"/>
      <c r="R13948" s="10"/>
      <c r="S13948" s="6"/>
    </row>
    <row r="13949" spans="1:19" x14ac:dyDescent="0.25">
      <c r="A13949" s="6"/>
      <c r="C13949" s="9">
        <v>1918.976635</v>
      </c>
      <c r="D13949" s="10">
        <v>1.306614073</v>
      </c>
      <c r="E13949" s="6">
        <v>2.003276892E-4</v>
      </c>
      <c r="Q13949" s="9"/>
      <c r="R13949" s="10"/>
      <c r="S13949" s="6"/>
    </row>
    <row r="13950" spans="1:19" x14ac:dyDescent="0.25">
      <c r="A13950" s="6"/>
      <c r="C13950" s="9">
        <v>1918.8561030000001</v>
      </c>
      <c r="D13950" s="10">
        <v>1.3065825470000001</v>
      </c>
      <c r="E13950" s="6">
        <v>2.1890703510000001E-4</v>
      </c>
      <c r="Q13950" s="9"/>
      <c r="R13950" s="10"/>
      <c r="S13950" s="6"/>
    </row>
    <row r="13951" spans="1:19" x14ac:dyDescent="0.25">
      <c r="A13951" s="6"/>
      <c r="C13951" s="9">
        <v>1918.735572</v>
      </c>
      <c r="D13951" s="10">
        <v>1.3065719140000001</v>
      </c>
      <c r="E13951" s="6">
        <v>2.5412760060000001E-4</v>
      </c>
      <c r="Q13951" s="9"/>
      <c r="R13951" s="10"/>
      <c r="S13951" s="6"/>
    </row>
    <row r="13952" spans="1:19" x14ac:dyDescent="0.25">
      <c r="A13952" s="6"/>
      <c r="C13952" s="9">
        <v>1918.615041</v>
      </c>
      <c r="D13952" s="10">
        <v>1.3065911509999999</v>
      </c>
      <c r="E13952" s="6">
        <v>2.8960718030000002E-4</v>
      </c>
      <c r="Q13952" s="9"/>
      <c r="R13952" s="10"/>
      <c r="S13952" s="6"/>
    </row>
    <row r="13953" spans="1:19" x14ac:dyDescent="0.25">
      <c r="A13953" s="6"/>
      <c r="C13953" s="9">
        <v>1918.49451</v>
      </c>
      <c r="D13953" s="10">
        <v>1.306638889</v>
      </c>
      <c r="E13953" s="6">
        <v>3.057064688E-4</v>
      </c>
      <c r="Q13953" s="9"/>
      <c r="R13953" s="10"/>
      <c r="S13953" s="6"/>
    </row>
    <row r="13954" spans="1:19" x14ac:dyDescent="0.25">
      <c r="A13954" s="6"/>
      <c r="C13954" s="9">
        <v>1918.373979</v>
      </c>
      <c r="D13954" s="10">
        <v>1.306699823</v>
      </c>
      <c r="E13954" s="6">
        <v>2.8512273030000001E-4</v>
      </c>
      <c r="Q13954" s="9"/>
      <c r="R13954" s="10"/>
      <c r="S13954" s="6"/>
    </row>
    <row r="13955" spans="1:19" x14ac:dyDescent="0.25">
      <c r="A13955" s="6"/>
      <c r="C13955" s="9">
        <v>1918.2534479999999</v>
      </c>
      <c r="D13955" s="10">
        <v>1.3067511759999999</v>
      </c>
      <c r="E13955" s="6">
        <v>2.2409701799999999E-4</v>
      </c>
      <c r="Q13955" s="9"/>
      <c r="R13955" s="10"/>
      <c r="S13955" s="6"/>
    </row>
    <row r="13956" spans="1:19" x14ac:dyDescent="0.25">
      <c r="A13956" s="6"/>
      <c r="C13956" s="9">
        <v>1918.132916</v>
      </c>
      <c r="D13956" s="10">
        <v>1.3067706219999999</v>
      </c>
      <c r="E13956" s="6">
        <v>1.31366741E-4</v>
      </c>
      <c r="Q13956" s="9"/>
      <c r="R13956" s="10"/>
      <c r="S13956" s="6"/>
    </row>
    <row r="13957" spans="1:19" x14ac:dyDescent="0.25">
      <c r="A13957" s="6"/>
      <c r="C13957" s="9">
        <v>1918.012385</v>
      </c>
      <c r="D13957" s="10">
        <v>1.3067449170000001</v>
      </c>
      <c r="E13957" s="6">
        <v>2.9073689229999998E-5</v>
      </c>
      <c r="Q13957" s="9"/>
      <c r="R13957" s="10"/>
      <c r="S13957" s="6"/>
    </row>
    <row r="13958" spans="1:19" x14ac:dyDescent="0.25">
      <c r="A13958" s="6"/>
      <c r="C13958" s="9">
        <v>1917.891854</v>
      </c>
      <c r="D13958" s="10">
        <v>1.306675644</v>
      </c>
      <c r="E13958" s="6">
        <v>-5.8965521000000001E-5</v>
      </c>
      <c r="Q13958" s="9"/>
      <c r="R13958" s="10"/>
      <c r="S13958" s="6"/>
    </row>
    <row r="13959" spans="1:19" x14ac:dyDescent="0.25">
      <c r="A13959" s="6"/>
      <c r="C13959" s="9">
        <v>1917.7713229999999</v>
      </c>
      <c r="D13959" s="10">
        <v>1.3065763969999999</v>
      </c>
      <c r="E13959" s="6">
        <v>-1.1281261679999999E-4</v>
      </c>
      <c r="Q13959" s="9"/>
      <c r="R13959" s="10"/>
      <c r="S13959" s="6"/>
    </row>
    <row r="13960" spans="1:19" x14ac:dyDescent="0.25">
      <c r="A13960" s="6"/>
      <c r="C13960" s="9">
        <v>1917.6507919999999</v>
      </c>
      <c r="D13960" s="10">
        <v>1.3064691100000001</v>
      </c>
      <c r="E13960" s="6">
        <v>-1.2413295890000001E-4</v>
      </c>
      <c r="Q13960" s="9"/>
      <c r="R13960" s="10"/>
      <c r="S13960" s="6"/>
    </row>
    <row r="13961" spans="1:19" x14ac:dyDescent="0.25">
      <c r="A13961" s="6"/>
      <c r="C13961" s="9">
        <v>1917.5302610000001</v>
      </c>
      <c r="D13961" s="10">
        <v>1.306376245</v>
      </c>
      <c r="E13961" s="6">
        <v>-9.7947566519999995E-5</v>
      </c>
      <c r="Q13961" s="9"/>
      <c r="R13961" s="10"/>
      <c r="S13961" s="6"/>
    </row>
    <row r="13962" spans="1:19" x14ac:dyDescent="0.25">
      <c r="A13962" s="6"/>
      <c r="C13962" s="9">
        <v>1917.409729</v>
      </c>
      <c r="D13962" s="10">
        <v>1.3063096540000001</v>
      </c>
      <c r="E13962" s="6">
        <v>-5.085660273E-5</v>
      </c>
      <c r="Q13962" s="9"/>
      <c r="R13962" s="10"/>
      <c r="S13962" s="6"/>
    </row>
    <row r="13963" spans="1:19" x14ac:dyDescent="0.25">
      <c r="A13963" s="6"/>
      <c r="C13963" s="9">
        <v>1917.2891979999999</v>
      </c>
      <c r="D13963" s="10">
        <v>1.3062718659999999</v>
      </c>
      <c r="E13963" s="6">
        <v>3.0255056900000002E-6</v>
      </c>
      <c r="Q13963" s="9"/>
      <c r="R13963" s="10"/>
      <c r="S13963" s="6"/>
    </row>
    <row r="13964" spans="1:19" x14ac:dyDescent="0.25">
      <c r="A13964" s="6"/>
      <c r="C13964" s="9">
        <v>1917.1686669999999</v>
      </c>
      <c r="D13964" s="10">
        <v>1.306258114</v>
      </c>
      <c r="E13964" s="6">
        <v>4.7552221269999998E-5</v>
      </c>
      <c r="Q13964" s="9"/>
      <c r="R13964" s="10"/>
      <c r="S13964" s="6"/>
    </row>
    <row r="13965" spans="1:19" x14ac:dyDescent="0.25">
      <c r="A13965" s="6"/>
      <c r="C13965" s="9">
        <v>1917.0481360000001</v>
      </c>
      <c r="D13965" s="10">
        <v>1.306255154</v>
      </c>
      <c r="E13965" s="6">
        <v>7.8148278440000004E-5</v>
      </c>
      <c r="Q13965" s="9"/>
      <c r="R13965" s="10"/>
      <c r="S13965" s="6"/>
    </row>
    <row r="13966" spans="1:19" x14ac:dyDescent="0.25">
      <c r="A13966" s="6"/>
      <c r="C13966" s="9">
        <v>1916.9276050000001</v>
      </c>
      <c r="D13966" s="10">
        <v>1.306255422</v>
      </c>
      <c r="E13966" s="6">
        <v>9.6102990849999999E-5</v>
      </c>
      <c r="Q13966" s="9"/>
      <c r="R13966" s="10"/>
      <c r="S13966" s="6"/>
    </row>
    <row r="13967" spans="1:19" x14ac:dyDescent="0.25">
      <c r="A13967" s="6"/>
      <c r="C13967" s="9">
        <v>1916.8070740000001</v>
      </c>
      <c r="D13967" s="10">
        <v>1.306253669</v>
      </c>
      <c r="E13967" s="6">
        <v>1.066361771E-4</v>
      </c>
      <c r="Q13967" s="9"/>
      <c r="R13967" s="10"/>
      <c r="S13967" s="6"/>
    </row>
    <row r="13968" spans="1:19" x14ac:dyDescent="0.25">
      <c r="A13968" s="6"/>
      <c r="C13968" s="9">
        <v>1916.6865419999999</v>
      </c>
      <c r="D13968" s="10">
        <v>1.3062505520000001</v>
      </c>
      <c r="E13968" s="6">
        <v>1.127251155E-4</v>
      </c>
      <c r="Q13968" s="9"/>
      <c r="R13968" s="10"/>
      <c r="S13968" s="6"/>
    </row>
    <row r="13969" spans="1:19" x14ac:dyDescent="0.25">
      <c r="A13969" s="6"/>
      <c r="C13969" s="9">
        <v>1916.5660109999999</v>
      </c>
      <c r="D13969" s="10">
        <v>1.3062463609999999</v>
      </c>
      <c r="E13969" s="6">
        <v>1.1774837370000001E-4</v>
      </c>
      <c r="Q13969" s="9"/>
      <c r="R13969" s="10"/>
      <c r="S13969" s="6"/>
    </row>
    <row r="13970" spans="1:19" x14ac:dyDescent="0.25">
      <c r="A13970" s="6"/>
      <c r="C13970" s="9">
        <v>1916.4454800000001</v>
      </c>
      <c r="D13970" s="10">
        <v>1.3062458910000001</v>
      </c>
      <c r="E13970" s="6">
        <v>1.19271862E-4</v>
      </c>
      <c r="Q13970" s="9"/>
      <c r="R13970" s="10"/>
      <c r="S13970" s="6"/>
    </row>
    <row r="13971" spans="1:19" x14ac:dyDescent="0.25">
      <c r="A13971" s="6"/>
      <c r="C13971" s="9">
        <v>1916.3249490000001</v>
      </c>
      <c r="D13971" s="10">
        <v>1.306244645</v>
      </c>
      <c r="E13971" s="6">
        <v>1.13541167E-4</v>
      </c>
      <c r="Q13971" s="9"/>
      <c r="R13971" s="10"/>
      <c r="S13971" s="6"/>
    </row>
    <row r="13972" spans="1:19" x14ac:dyDescent="0.25">
      <c r="A13972" s="6"/>
      <c r="C13972" s="9">
        <v>1916.204418</v>
      </c>
      <c r="D13972" s="10">
        <v>1.3062402580000001</v>
      </c>
      <c r="E13972" s="6">
        <v>1.014969258E-4</v>
      </c>
      <c r="Q13972" s="9"/>
      <c r="R13972" s="10"/>
      <c r="S13972" s="6"/>
    </row>
    <row r="13973" spans="1:19" x14ac:dyDescent="0.25">
      <c r="A13973" s="6"/>
      <c r="C13973" s="9">
        <v>1916.083887</v>
      </c>
      <c r="D13973" s="10">
        <v>1.306227399</v>
      </c>
      <c r="E13973" s="6">
        <v>8.4436364029999994E-5</v>
      </c>
      <c r="Q13973" s="9"/>
      <c r="R13973" s="10"/>
      <c r="S13973" s="6"/>
    </row>
    <row r="13974" spans="1:19" x14ac:dyDescent="0.25">
      <c r="A13974" s="6"/>
      <c r="C13974" s="9">
        <v>1915.9633550000001</v>
      </c>
      <c r="D13974" s="10">
        <v>1.3062051910000001</v>
      </c>
      <c r="E13974" s="6">
        <v>6.9932473699999996E-5</v>
      </c>
      <c r="Q13974" s="9"/>
      <c r="R13974" s="10"/>
      <c r="S13974" s="6"/>
    </row>
    <row r="13975" spans="1:19" x14ac:dyDescent="0.25">
      <c r="A13975" s="6"/>
      <c r="C13975" s="9">
        <v>1915.8428240000001</v>
      </c>
      <c r="D13975" s="10">
        <v>1.3061777429999999</v>
      </c>
      <c r="E13975" s="6">
        <v>6.1912765130000007E-5</v>
      </c>
      <c r="Q13975" s="9"/>
      <c r="R13975" s="10"/>
      <c r="S13975" s="6"/>
    </row>
    <row r="13976" spans="1:19" x14ac:dyDescent="0.25">
      <c r="A13976" s="6"/>
      <c r="C13976" s="9">
        <v>1915.722293</v>
      </c>
      <c r="D13976" s="10">
        <v>1.3061499089999999</v>
      </c>
      <c r="E13976" s="6">
        <v>6.177778109E-5</v>
      </c>
      <c r="Q13976" s="9"/>
      <c r="R13976" s="10"/>
      <c r="S13976" s="6"/>
    </row>
    <row r="13977" spans="1:19" x14ac:dyDescent="0.25">
      <c r="A13977" s="6"/>
      <c r="C13977" s="9">
        <v>1915.601762</v>
      </c>
      <c r="D13977" s="10">
        <v>1.306126943</v>
      </c>
      <c r="E13977" s="6">
        <v>6.7360300029999996E-5</v>
      </c>
      <c r="Q13977" s="9"/>
      <c r="R13977" s="10"/>
      <c r="S13977" s="6"/>
    </row>
    <row r="13978" spans="1:19" x14ac:dyDescent="0.25">
      <c r="A13978" s="6"/>
      <c r="C13978" s="9">
        <v>1915.481231</v>
      </c>
      <c r="D13978" s="10">
        <v>1.3061106739999999</v>
      </c>
      <c r="E13978" s="6">
        <v>7.2861382249999996E-5</v>
      </c>
      <c r="Q13978" s="9"/>
      <c r="R13978" s="10"/>
      <c r="S13978" s="6"/>
    </row>
    <row r="13979" spans="1:19" x14ac:dyDescent="0.25">
      <c r="A13979" s="6"/>
      <c r="C13979" s="9">
        <v>1915.3607</v>
      </c>
      <c r="D13979" s="10">
        <v>1.306098247</v>
      </c>
      <c r="E13979" s="6">
        <v>7.3892214409999998E-5</v>
      </c>
      <c r="Q13979" s="9"/>
      <c r="R13979" s="10"/>
      <c r="S13979" s="6"/>
    </row>
    <row r="13980" spans="1:19" x14ac:dyDescent="0.25">
      <c r="A13980" s="6"/>
      <c r="C13980" s="9">
        <v>1915.2401689999999</v>
      </c>
      <c r="D13980" s="10">
        <v>1.3060847929999999</v>
      </c>
      <c r="E13980" s="6">
        <v>6.856489756E-5</v>
      </c>
      <c r="Q13980" s="9"/>
      <c r="R13980" s="10"/>
      <c r="S13980" s="6"/>
    </row>
    <row r="13981" spans="1:19" x14ac:dyDescent="0.25">
      <c r="A13981" s="6"/>
      <c r="C13981" s="9">
        <v>1915.119637</v>
      </c>
      <c r="D13981" s="10">
        <v>1.3060649449999999</v>
      </c>
      <c r="E13981" s="6">
        <v>5.9781054849999999E-5</v>
      </c>
      <c r="Q13981" s="9"/>
      <c r="R13981" s="10"/>
      <c r="S13981" s="6"/>
    </row>
    <row r="13982" spans="1:19" x14ac:dyDescent="0.25">
      <c r="A13982" s="6"/>
      <c r="C13982" s="9">
        <v>1914.999106</v>
      </c>
      <c r="D13982" s="10">
        <v>1.306036551</v>
      </c>
      <c r="E13982" s="6">
        <v>5.3342627320000002E-5</v>
      </c>
      <c r="Q13982" s="9"/>
      <c r="R13982" s="10"/>
      <c r="S13982" s="6"/>
    </row>
    <row r="13983" spans="1:19" x14ac:dyDescent="0.25">
      <c r="A13983" s="6"/>
      <c r="C13983" s="9">
        <v>1914.878575</v>
      </c>
      <c r="D13983" s="10">
        <v>1.3060031830000001</v>
      </c>
      <c r="E13983" s="6">
        <v>5.7285356589999998E-5</v>
      </c>
      <c r="Q13983" s="9"/>
      <c r="R13983" s="10"/>
      <c r="S13983" s="6"/>
    </row>
    <row r="13984" spans="1:19" x14ac:dyDescent="0.25">
      <c r="A13984" s="6"/>
      <c r="C13984" s="9">
        <v>1914.7580439999999</v>
      </c>
      <c r="D13984" s="10">
        <v>1.305974392</v>
      </c>
      <c r="E13984" s="6">
        <v>7.2292191560000005E-5</v>
      </c>
      <c r="Q13984" s="9"/>
      <c r="R13984" s="10"/>
      <c r="S13984" s="6"/>
    </row>
    <row r="13985" spans="1:19" x14ac:dyDescent="0.25">
      <c r="A13985" s="6"/>
      <c r="C13985" s="9">
        <v>1914.6375129999999</v>
      </c>
      <c r="D13985" s="10">
        <v>1.305956012</v>
      </c>
      <c r="E13985" s="6">
        <v>9.4095470569999999E-5</v>
      </c>
      <c r="Q13985" s="9"/>
      <c r="R13985" s="10"/>
      <c r="S13985" s="6"/>
    </row>
    <row r="13986" spans="1:19" x14ac:dyDescent="0.25">
      <c r="A13986" s="6"/>
      <c r="C13986" s="9">
        <v>1914.5169820000001</v>
      </c>
      <c r="D13986" s="10">
        <v>1.3059521359999999</v>
      </c>
      <c r="E13986" s="6">
        <v>1.1455519680000001E-4</v>
      </c>
      <c r="Q13986" s="9"/>
      <c r="R13986" s="10"/>
      <c r="S13986" s="6"/>
    </row>
    <row r="13987" spans="1:19" x14ac:dyDescent="0.25">
      <c r="A13987" s="6"/>
      <c r="C13987" s="9">
        <v>1914.39645</v>
      </c>
      <c r="D13987" s="10">
        <v>1.3059590510000001</v>
      </c>
      <c r="E13987" s="6">
        <v>1.2410381310000001E-4</v>
      </c>
      <c r="Q13987" s="9"/>
      <c r="R13987" s="10"/>
      <c r="S13987" s="6"/>
    </row>
    <row r="13988" spans="1:19" x14ac:dyDescent="0.25">
      <c r="A13988" s="6"/>
      <c r="C13988" s="9">
        <v>1914.2759189999999</v>
      </c>
      <c r="D13988" s="10">
        <v>1.3059677679999999</v>
      </c>
      <c r="E13988" s="6">
        <v>1.174255788E-4</v>
      </c>
      <c r="Q13988" s="9"/>
      <c r="R13988" s="10"/>
      <c r="S13988" s="6"/>
    </row>
    <row r="13989" spans="1:19" x14ac:dyDescent="0.25">
      <c r="A13989" s="6"/>
      <c r="C13989" s="9">
        <v>1914.1553879999999</v>
      </c>
      <c r="D13989" s="10">
        <v>1.3059672099999999</v>
      </c>
      <c r="E13989" s="6">
        <v>9.7221856410000001E-5</v>
      </c>
      <c r="Q13989" s="9"/>
      <c r="R13989" s="10"/>
      <c r="S13989" s="6"/>
    </row>
    <row r="13990" spans="1:19" x14ac:dyDescent="0.25">
      <c r="A13990" s="6"/>
      <c r="C13990" s="9">
        <v>1914.0348570000001</v>
      </c>
      <c r="D13990" s="10">
        <v>1.3059513819999999</v>
      </c>
      <c r="E13990" s="6">
        <v>7.1939625149999994E-5</v>
      </c>
      <c r="Q13990" s="9"/>
      <c r="R13990" s="10"/>
      <c r="S13990" s="6"/>
    </row>
    <row r="13991" spans="1:19" x14ac:dyDescent="0.25">
      <c r="A13991" s="6"/>
      <c r="C13991" s="9">
        <v>1913.9143260000001</v>
      </c>
      <c r="D13991" s="10">
        <v>1.305920499</v>
      </c>
      <c r="E13991" s="6">
        <v>5.261603491E-5</v>
      </c>
      <c r="Q13991" s="9"/>
      <c r="R13991" s="10"/>
      <c r="S13991" s="6"/>
    </row>
    <row r="13992" spans="1:19" x14ac:dyDescent="0.25">
      <c r="A13992" s="6"/>
      <c r="C13992" s="9">
        <v>1913.793795</v>
      </c>
      <c r="D13992" s="10">
        <v>1.305882011</v>
      </c>
      <c r="E13992" s="6">
        <v>4.6586712209999998E-5</v>
      </c>
      <c r="Q13992" s="9"/>
      <c r="R13992" s="10"/>
      <c r="S13992" s="6"/>
    </row>
    <row r="13993" spans="1:19" x14ac:dyDescent="0.25">
      <c r="A13993" s="6"/>
      <c r="C13993" s="9">
        <v>1913.6732629999999</v>
      </c>
      <c r="D13993" s="10">
        <v>1.3058461990000001</v>
      </c>
      <c r="E13993" s="6">
        <v>5.6520506410000001E-5</v>
      </c>
      <c r="Q13993" s="9"/>
      <c r="R13993" s="10"/>
      <c r="S13993" s="6"/>
    </row>
    <row r="13994" spans="1:19" x14ac:dyDescent="0.25">
      <c r="A13994" s="6"/>
      <c r="C13994" s="9">
        <v>1913.5527320000001</v>
      </c>
      <c r="D13994" s="10">
        <v>1.305823988</v>
      </c>
      <c r="E13994" s="6">
        <v>7.5070899560000001E-5</v>
      </c>
      <c r="Q13994" s="9"/>
      <c r="R13994" s="10"/>
      <c r="S13994" s="6"/>
    </row>
    <row r="13995" spans="1:19" x14ac:dyDescent="0.25">
      <c r="A13995" s="6"/>
      <c r="C13995" s="9">
        <v>1913.4322010000001</v>
      </c>
      <c r="D13995" s="10">
        <v>1.305816152</v>
      </c>
      <c r="E13995" s="6">
        <v>9.1034129759999996E-5</v>
      </c>
      <c r="Q13995" s="9"/>
      <c r="R13995" s="10"/>
      <c r="S13995" s="6"/>
    </row>
    <row r="13996" spans="1:19" x14ac:dyDescent="0.25">
      <c r="A13996" s="6"/>
      <c r="C13996" s="9">
        <v>1913.31167</v>
      </c>
      <c r="D13996" s="10">
        <v>1.305817893</v>
      </c>
      <c r="E13996" s="6">
        <v>9.4967997609999994E-5</v>
      </c>
      <c r="Q13996" s="9"/>
      <c r="R13996" s="10"/>
      <c r="S13996" s="6"/>
    </row>
    <row r="13997" spans="1:19" x14ac:dyDescent="0.25">
      <c r="A13997" s="6"/>
      <c r="C13997" s="9">
        <v>1913.191139</v>
      </c>
      <c r="D13997" s="10">
        <v>1.3058177310000001</v>
      </c>
      <c r="E13997" s="6">
        <v>8.3441779589999994E-5</v>
      </c>
      <c r="Q13997" s="9"/>
      <c r="R13997" s="10"/>
      <c r="S13997" s="6"/>
    </row>
    <row r="13998" spans="1:19" x14ac:dyDescent="0.25">
      <c r="A13998" s="6"/>
      <c r="C13998" s="9">
        <v>1913.070608</v>
      </c>
      <c r="D13998" s="10">
        <v>1.3058059900000001</v>
      </c>
      <c r="E13998" s="6">
        <v>6.070924932E-5</v>
      </c>
      <c r="Q13998" s="9"/>
      <c r="R13998" s="10"/>
      <c r="S13998" s="6"/>
    </row>
    <row r="13999" spans="1:19" x14ac:dyDescent="0.25">
      <c r="A13999" s="6"/>
      <c r="C13999" s="9">
        <v>1912.9500760000001</v>
      </c>
      <c r="D13999" s="10">
        <v>1.3057761029999999</v>
      </c>
      <c r="E13999" s="6">
        <v>3.7641183369999998E-5</v>
      </c>
      <c r="Q13999" s="9"/>
      <c r="R13999" s="10"/>
      <c r="S13999" s="6"/>
    </row>
    <row r="14000" spans="1:19" x14ac:dyDescent="0.25">
      <c r="A14000" s="6"/>
      <c r="C14000" s="9">
        <v>1912.8295450000001</v>
      </c>
      <c r="D14000" s="10">
        <v>1.3057330659999999</v>
      </c>
      <c r="E14000" s="6">
        <v>2.6755531209999999E-5</v>
      </c>
      <c r="Q14000" s="9"/>
      <c r="R14000" s="10"/>
      <c r="S14000" s="6"/>
    </row>
    <row r="14001" spans="1:19" x14ac:dyDescent="0.25">
      <c r="A14001" s="6"/>
      <c r="C14001" s="9">
        <v>1912.709014</v>
      </c>
      <c r="D14001" s="10">
        <v>1.3056867059999999</v>
      </c>
      <c r="E14001" s="6">
        <v>3.3048620630000001E-5</v>
      </c>
      <c r="Q14001" s="9"/>
      <c r="R14001" s="10"/>
      <c r="S14001" s="6"/>
    </row>
    <row r="14002" spans="1:19" x14ac:dyDescent="0.25">
      <c r="A14002" s="6"/>
      <c r="C14002" s="9">
        <v>1912.588483</v>
      </c>
      <c r="D14002" s="10">
        <v>1.3056483329999999</v>
      </c>
      <c r="E14002" s="6">
        <v>5.5769389310000003E-5</v>
      </c>
      <c r="Q14002" s="9"/>
      <c r="R14002" s="10"/>
      <c r="S14002" s="6"/>
    </row>
    <row r="14003" spans="1:19" x14ac:dyDescent="0.25">
      <c r="A14003" s="6"/>
      <c r="C14003" s="9">
        <v>1912.467952</v>
      </c>
      <c r="D14003" s="10">
        <v>1.3056269840000001</v>
      </c>
      <c r="E14003" s="6">
        <v>8.6079406590000004E-5</v>
      </c>
      <c r="Q14003" s="9"/>
      <c r="R14003" s="10"/>
      <c r="S14003" s="6"/>
    </row>
    <row r="14004" spans="1:19" x14ac:dyDescent="0.25">
      <c r="A14004" s="6"/>
      <c r="C14004" s="9">
        <v>1912.3474209999999</v>
      </c>
      <c r="D14004" s="10">
        <v>1.3056222019999999</v>
      </c>
      <c r="E14004" s="6">
        <v>1.1095620390000001E-4</v>
      </c>
      <c r="Q14004" s="9"/>
      <c r="R14004" s="10"/>
      <c r="S14004" s="6"/>
    </row>
    <row r="14005" spans="1:19" x14ac:dyDescent="0.25">
      <c r="A14005" s="6"/>
      <c r="C14005" s="9">
        <v>1912.226889</v>
      </c>
      <c r="D14005" s="10">
        <v>1.305626197</v>
      </c>
      <c r="E14005" s="6">
        <v>1.2341116489999999E-4</v>
      </c>
      <c r="Q14005" s="9"/>
      <c r="R14005" s="10"/>
      <c r="S14005" s="6"/>
    </row>
    <row r="14006" spans="1:19" x14ac:dyDescent="0.25">
      <c r="A14006" s="6"/>
      <c r="C14006" s="9">
        <v>1912.106358</v>
      </c>
      <c r="D14006" s="10">
        <v>1.3056297050000001</v>
      </c>
      <c r="E14006" s="6">
        <v>1.2053906479999999E-4</v>
      </c>
      <c r="Q14006" s="9"/>
      <c r="R14006" s="10"/>
      <c r="S14006" s="6"/>
    </row>
    <row r="14007" spans="1:19" x14ac:dyDescent="0.25">
      <c r="A14007" s="6"/>
      <c r="C14007" s="9">
        <v>1911.985827</v>
      </c>
      <c r="D14007" s="10">
        <v>1.305622236</v>
      </c>
      <c r="E14007" s="6">
        <v>1.0826713590000001E-4</v>
      </c>
      <c r="Q14007" s="9"/>
      <c r="R14007" s="10"/>
      <c r="S14007" s="6"/>
    </row>
    <row r="14008" spans="1:19" x14ac:dyDescent="0.25">
      <c r="A14008" s="6"/>
      <c r="C14008" s="9">
        <v>1911.8652959999999</v>
      </c>
      <c r="D14008" s="10">
        <v>1.3056026510000001</v>
      </c>
      <c r="E14008" s="6">
        <v>9.6594200979999994E-5</v>
      </c>
      <c r="Q14008" s="9"/>
      <c r="R14008" s="10"/>
      <c r="S14008" s="6"/>
    </row>
    <row r="14009" spans="1:19" x14ac:dyDescent="0.25">
      <c r="A14009" s="6"/>
      <c r="C14009" s="9">
        <v>1911.7447649999999</v>
      </c>
      <c r="D14009" s="10">
        <v>1.305574853</v>
      </c>
      <c r="E14009" s="6">
        <v>9.3239542839999994E-5</v>
      </c>
      <c r="Q14009" s="9"/>
      <c r="R14009" s="10"/>
      <c r="S14009" s="6"/>
    </row>
    <row r="14010" spans="1:19" x14ac:dyDescent="0.25">
      <c r="A14010" s="6"/>
      <c r="C14010" s="9">
        <v>1911.6242339999999</v>
      </c>
      <c r="D14010" s="10">
        <v>1.3055479189999999</v>
      </c>
      <c r="E14010" s="6">
        <v>1.010477925E-4</v>
      </c>
      <c r="Q14010" s="9"/>
      <c r="R14010" s="10"/>
      <c r="S14010" s="6"/>
    </row>
    <row r="14011" spans="1:19" x14ac:dyDescent="0.25">
      <c r="A14011" s="6"/>
      <c r="C14011" s="9">
        <v>1911.503702</v>
      </c>
      <c r="D14011" s="10">
        <v>1.3055294609999999</v>
      </c>
      <c r="E14011" s="6">
        <v>1.1545469840000001E-4</v>
      </c>
      <c r="Q14011" s="9"/>
      <c r="R14011" s="10"/>
      <c r="S14011" s="6"/>
    </row>
    <row r="14012" spans="1:19" x14ac:dyDescent="0.25">
      <c r="A14012" s="6"/>
      <c r="C14012" s="9">
        <v>1911.3831709999999</v>
      </c>
      <c r="D14012" s="10">
        <v>1.305521055</v>
      </c>
      <c r="E14012" s="6">
        <v>1.276378146E-4</v>
      </c>
      <c r="Q14012" s="9"/>
      <c r="R14012" s="10"/>
      <c r="S14012" s="6"/>
    </row>
    <row r="14013" spans="1:19" x14ac:dyDescent="0.25">
      <c r="A14013" s="6"/>
      <c r="C14013" s="9">
        <v>1911.2626399999999</v>
      </c>
      <c r="D14013" s="10">
        <v>1.3055179240000001</v>
      </c>
      <c r="E14013" s="6">
        <v>1.322255015E-4</v>
      </c>
      <c r="Q14013" s="9"/>
      <c r="R14013" s="10"/>
      <c r="S14013" s="6"/>
    </row>
    <row r="14014" spans="1:19" x14ac:dyDescent="0.25">
      <c r="A14014" s="6"/>
      <c r="C14014" s="9">
        <v>1911.1421089999999</v>
      </c>
      <c r="D14014" s="10">
        <v>1.3055138230000001</v>
      </c>
      <c r="E14014" s="6">
        <v>1.260226635E-4</v>
      </c>
      <c r="Q14014" s="9"/>
      <c r="R14014" s="10"/>
      <c r="S14014" s="6"/>
    </row>
    <row r="14015" spans="1:19" x14ac:dyDescent="0.25">
      <c r="A14015" s="6"/>
      <c r="C14015" s="9">
        <v>1911.0215780000001</v>
      </c>
      <c r="D14015" s="10">
        <v>1.3054990099999999</v>
      </c>
      <c r="E14015" s="6">
        <v>1.132961731E-4</v>
      </c>
      <c r="Q14015" s="9"/>
      <c r="R14015" s="10"/>
      <c r="S14015" s="6"/>
    </row>
    <row r="14016" spans="1:19" x14ac:dyDescent="0.25">
      <c r="A14016" s="6"/>
      <c r="C14016" s="9">
        <v>1910.9010470000001</v>
      </c>
      <c r="D14016" s="10">
        <v>1.305472293</v>
      </c>
      <c r="E14016" s="6">
        <v>1.044827097E-4</v>
      </c>
      <c r="Q14016" s="9"/>
      <c r="R14016" s="10"/>
      <c r="S14016" s="6"/>
    </row>
    <row r="14017" spans="1:19" x14ac:dyDescent="0.25">
      <c r="A14017" s="6"/>
      <c r="C14017" s="9">
        <v>1910.7805149999999</v>
      </c>
      <c r="D14017" s="10">
        <v>1.3054392180000001</v>
      </c>
      <c r="E14017" s="6">
        <v>1.073654267E-4</v>
      </c>
      <c r="Q14017" s="9"/>
      <c r="R14017" s="10"/>
      <c r="S14017" s="6"/>
    </row>
    <row r="14018" spans="1:19" x14ac:dyDescent="0.25">
      <c r="A14018" s="6"/>
      <c r="C14018" s="9">
        <v>1910.6599839999999</v>
      </c>
      <c r="D14018" s="10">
        <v>1.3054092820000001</v>
      </c>
      <c r="E14018" s="6">
        <v>1.240344626E-4</v>
      </c>
      <c r="Q14018" s="9"/>
      <c r="R14018" s="10"/>
      <c r="S14018" s="6"/>
    </row>
    <row r="14019" spans="1:19" x14ac:dyDescent="0.25">
      <c r="A14019" s="6"/>
      <c r="C14019" s="9">
        <v>1910.5394530000001</v>
      </c>
      <c r="D14019" s="10">
        <v>1.3053917420000001</v>
      </c>
      <c r="E14019" s="6">
        <v>1.512100202E-4</v>
      </c>
      <c r="Q14019" s="9"/>
      <c r="R14019" s="10"/>
      <c r="S14019" s="6"/>
    </row>
    <row r="14020" spans="1:19" x14ac:dyDescent="0.25">
      <c r="A14020" s="6"/>
      <c r="C14020" s="9">
        <v>1910.4189220000001</v>
      </c>
      <c r="D14020" s="10">
        <v>1.305392901</v>
      </c>
      <c r="E14020" s="6">
        <v>1.7745808459999999E-4</v>
      </c>
      <c r="Q14020" s="9"/>
      <c r="R14020" s="10"/>
      <c r="S14020" s="6"/>
    </row>
    <row r="14021" spans="1:19" x14ac:dyDescent="0.25">
      <c r="A14021" s="6"/>
      <c r="C14021" s="9">
        <v>1910.298391</v>
      </c>
      <c r="D14021" s="10">
        <v>1.305407728</v>
      </c>
      <c r="E14021" s="6">
        <v>1.910828152E-4</v>
      </c>
      <c r="Q14021" s="9"/>
      <c r="R14021" s="10"/>
      <c r="S14021" s="6"/>
    </row>
    <row r="14022" spans="1:19" x14ac:dyDescent="0.25">
      <c r="A14022" s="6"/>
      <c r="C14022" s="9">
        <v>1910.17786</v>
      </c>
      <c r="D14022" s="10">
        <v>1.305426786</v>
      </c>
      <c r="E14022" s="6">
        <v>1.856708868E-4</v>
      </c>
      <c r="Q14022" s="9"/>
      <c r="R14022" s="10"/>
      <c r="S14022" s="6"/>
    </row>
    <row r="14023" spans="1:19" x14ac:dyDescent="0.25">
      <c r="A14023" s="6"/>
      <c r="C14023" s="9">
        <v>1910.0573280000001</v>
      </c>
      <c r="D14023" s="10">
        <v>1.305437341</v>
      </c>
      <c r="E14023" s="6">
        <v>1.6250616969999999E-4</v>
      </c>
      <c r="Q14023" s="9"/>
      <c r="R14023" s="10"/>
      <c r="S14023" s="6"/>
    </row>
    <row r="14024" spans="1:19" x14ac:dyDescent="0.25">
      <c r="A14024" s="6"/>
      <c r="C14024" s="9">
        <v>1909.9367970000001</v>
      </c>
      <c r="D14024" s="10">
        <v>1.3054312340000001</v>
      </c>
      <c r="E14024" s="6">
        <v>1.293827803E-4</v>
      </c>
      <c r="Q14024" s="9"/>
      <c r="R14024" s="10"/>
      <c r="S14024" s="6"/>
    </row>
    <row r="14025" spans="1:19" x14ac:dyDescent="0.25">
      <c r="A14025" s="6"/>
      <c r="C14025" s="9">
        <v>1909.816266</v>
      </c>
      <c r="D14025" s="10">
        <v>1.3054052229999999</v>
      </c>
      <c r="E14025" s="6">
        <v>9.9220642780000005E-5</v>
      </c>
      <c r="Q14025" s="9"/>
      <c r="R14025" s="10"/>
      <c r="S14025" s="6"/>
    </row>
    <row r="14026" spans="1:19" x14ac:dyDescent="0.25">
      <c r="A14026" s="6"/>
      <c r="C14026" s="9">
        <v>1909.695735</v>
      </c>
      <c r="D14026" s="10">
        <v>1.305368034</v>
      </c>
      <c r="E14026" s="6">
        <v>8.2342883600000004E-5</v>
      </c>
      <c r="Q14026" s="9"/>
      <c r="R14026" s="10"/>
      <c r="S14026" s="6"/>
    </row>
    <row r="14027" spans="1:19" x14ac:dyDescent="0.25">
      <c r="A14027" s="6"/>
      <c r="C14027" s="9">
        <v>1909.575204</v>
      </c>
      <c r="D14027" s="10">
        <v>1.305328941</v>
      </c>
      <c r="E14027" s="6">
        <v>8.0726355319999998E-5</v>
      </c>
      <c r="Q14027" s="9"/>
      <c r="R14027" s="10"/>
      <c r="S14027" s="6"/>
    </row>
    <row r="14028" spans="1:19" x14ac:dyDescent="0.25">
      <c r="A14028" s="6"/>
      <c r="C14028" s="9">
        <v>1909.454673</v>
      </c>
      <c r="D14028" s="10">
        <v>1.305298479</v>
      </c>
      <c r="E14028" s="6">
        <v>9.1171709020000004E-5</v>
      </c>
      <c r="Q14028" s="9"/>
      <c r="R14028" s="10"/>
      <c r="S14028" s="6"/>
    </row>
    <row r="14029" spans="1:19" x14ac:dyDescent="0.25">
      <c r="A14029" s="6"/>
      <c r="C14029" s="9">
        <v>1909.334141</v>
      </c>
      <c r="D14029" s="10">
        <v>1.3052799960000001</v>
      </c>
      <c r="E14029" s="6">
        <v>1.032266728E-4</v>
      </c>
      <c r="Q14029" s="9"/>
      <c r="R14029" s="10"/>
      <c r="S14029" s="6"/>
    </row>
    <row r="14030" spans="1:19" x14ac:dyDescent="0.25">
      <c r="A14030" s="6"/>
      <c r="C14030" s="9">
        <v>1909.21361</v>
      </c>
      <c r="D14030" s="10">
        <v>1.30527006</v>
      </c>
      <c r="E14030" s="6">
        <v>1.093679257E-4</v>
      </c>
      <c r="Q14030" s="9"/>
      <c r="R14030" s="10"/>
      <c r="S14030" s="6"/>
    </row>
    <row r="14031" spans="1:19" x14ac:dyDescent="0.25">
      <c r="A14031" s="6"/>
      <c r="C14031" s="9">
        <v>1909.093079</v>
      </c>
      <c r="D14031" s="10">
        <v>1.305261089</v>
      </c>
      <c r="E14031" s="6">
        <v>1.0537523549999999E-4</v>
      </c>
      <c r="Q14031" s="9"/>
      <c r="R14031" s="10"/>
      <c r="S14031" s="6"/>
    </row>
    <row r="14032" spans="1:19" x14ac:dyDescent="0.25">
      <c r="A14032" s="6"/>
      <c r="C14032" s="9">
        <v>1908.972548</v>
      </c>
      <c r="D14032" s="10">
        <v>1.3052449319999999</v>
      </c>
      <c r="E14032" s="6">
        <v>9.4531460190000005E-5</v>
      </c>
      <c r="Q14032" s="9"/>
      <c r="R14032" s="10"/>
      <c r="S14032" s="6"/>
    </row>
    <row r="14033" spans="1:19" x14ac:dyDescent="0.25">
      <c r="A14033" s="6"/>
      <c r="C14033" s="9">
        <v>1908.8520169999999</v>
      </c>
      <c r="D14033" s="10">
        <v>1.3052185030000001</v>
      </c>
      <c r="E14033" s="6">
        <v>8.4060347940000005E-5</v>
      </c>
      <c r="Q14033" s="9"/>
      <c r="R14033" s="10"/>
      <c r="S14033" s="6"/>
    </row>
    <row r="14034" spans="1:19" x14ac:dyDescent="0.25">
      <c r="A14034" s="6"/>
      <c r="C14034" s="9">
        <v>1908.7314859999999</v>
      </c>
      <c r="D14034" s="10">
        <v>1.3051838309999999</v>
      </c>
      <c r="E14034" s="6">
        <v>8.1868844220000001E-5</v>
      </c>
      <c r="Q14034" s="9"/>
      <c r="R14034" s="10"/>
      <c r="S14034" s="6"/>
    </row>
    <row r="14035" spans="1:19" x14ac:dyDescent="0.25">
      <c r="A14035" s="6"/>
      <c r="C14035" s="9">
        <v>1908.610954</v>
      </c>
      <c r="D14035" s="10">
        <v>1.3051491449999999</v>
      </c>
      <c r="E14035" s="6">
        <v>9.2651727860000005E-5</v>
      </c>
      <c r="Q14035" s="9"/>
      <c r="R14035" s="10"/>
      <c r="S14035" s="6"/>
    </row>
    <row r="14036" spans="1:19" x14ac:dyDescent="0.25">
      <c r="A14036" s="6"/>
      <c r="C14036" s="9">
        <v>1908.490423</v>
      </c>
      <c r="D14036" s="10">
        <v>1.305122968</v>
      </c>
      <c r="E14036" s="6">
        <v>1.134481721E-4</v>
      </c>
      <c r="Q14036" s="9"/>
      <c r="R14036" s="10"/>
      <c r="S14036" s="6"/>
    </row>
    <row r="14037" spans="1:19" x14ac:dyDescent="0.25">
      <c r="A14037" s="6"/>
      <c r="C14037" s="9">
        <v>1908.3698919999999</v>
      </c>
      <c r="D14037" s="10">
        <v>1.3051107850000001</v>
      </c>
      <c r="E14037" s="6">
        <v>1.3733392539999999E-4</v>
      </c>
      <c r="Q14037" s="9"/>
      <c r="R14037" s="10"/>
      <c r="S14037" s="6"/>
    </row>
    <row r="14038" spans="1:19" x14ac:dyDescent="0.25">
      <c r="A14038" s="6"/>
      <c r="C14038" s="9">
        <v>1908.2493609999999</v>
      </c>
      <c r="D14038" s="10">
        <v>1.305111307</v>
      </c>
      <c r="E14038" s="6">
        <v>1.5342645870000001E-4</v>
      </c>
      <c r="Q14038" s="9"/>
      <c r="R14038" s="10"/>
      <c r="S14038" s="6"/>
    </row>
    <row r="14039" spans="1:19" x14ac:dyDescent="0.25">
      <c r="A14039" s="6"/>
      <c r="C14039" s="9">
        <v>1908.1288300000001</v>
      </c>
      <c r="D14039" s="10">
        <v>1.3051163670000001</v>
      </c>
      <c r="E14039" s="6">
        <v>1.5659520170000001E-4</v>
      </c>
      <c r="Q14039" s="9"/>
      <c r="R14039" s="10"/>
      <c r="S14039" s="6"/>
    </row>
    <row r="14040" spans="1:19" x14ac:dyDescent="0.25">
      <c r="A14040" s="6"/>
      <c r="C14040" s="9">
        <v>1908.0082990000001</v>
      </c>
      <c r="D14040" s="10">
        <v>1.3051169</v>
      </c>
      <c r="E14040" s="6">
        <v>1.4647018979999999E-4</v>
      </c>
      <c r="Q14040" s="9"/>
      <c r="R14040" s="10"/>
      <c r="S14040" s="6"/>
    </row>
    <row r="14041" spans="1:19" x14ac:dyDescent="0.25">
      <c r="A14041" s="6"/>
      <c r="C14041" s="9">
        <v>1907.8877680000001</v>
      </c>
      <c r="D14041" s="10">
        <v>1.305105816</v>
      </c>
      <c r="E14041" s="6">
        <v>1.303547216E-4</v>
      </c>
      <c r="Q14041" s="9"/>
      <c r="R14041" s="10"/>
      <c r="S14041" s="6"/>
    </row>
    <row r="14042" spans="1:19" x14ac:dyDescent="0.25">
      <c r="A14042" s="6"/>
      <c r="C14042" s="9">
        <v>1907.7672359999999</v>
      </c>
      <c r="D14042" s="10">
        <v>1.3050824620000001</v>
      </c>
      <c r="E14042" s="6">
        <v>1.1603087190000001E-4</v>
      </c>
      <c r="Q14042" s="9"/>
      <c r="R14042" s="10"/>
      <c r="S14042" s="6"/>
    </row>
    <row r="14043" spans="1:19" x14ac:dyDescent="0.25">
      <c r="A14043" s="6"/>
      <c r="C14043" s="9">
        <v>1907.6467050000001</v>
      </c>
      <c r="D14043" s="10">
        <v>1.305051347</v>
      </c>
      <c r="E14043" s="6">
        <v>1.126010407E-4</v>
      </c>
      <c r="Q14043" s="9"/>
      <c r="R14043" s="10"/>
      <c r="S14043" s="6"/>
    </row>
    <row r="14044" spans="1:19" x14ac:dyDescent="0.25">
      <c r="A14044" s="6"/>
      <c r="C14044" s="9">
        <v>1907.5261740000001</v>
      </c>
      <c r="D14044" s="10">
        <v>1.305022688</v>
      </c>
      <c r="E14044" s="6">
        <v>1.201859471E-4</v>
      </c>
      <c r="Q14044" s="9"/>
      <c r="R14044" s="10"/>
      <c r="S14044" s="6"/>
    </row>
    <row r="14045" spans="1:19" x14ac:dyDescent="0.25">
      <c r="A14045" s="6"/>
      <c r="C14045" s="9">
        <v>1907.4056430000001</v>
      </c>
      <c r="D14045" s="10">
        <v>1.305002215</v>
      </c>
      <c r="E14045" s="6">
        <v>1.3538669329999999E-4</v>
      </c>
      <c r="Q14045" s="9"/>
      <c r="R14045" s="10"/>
      <c r="S14045" s="6"/>
    </row>
    <row r="14046" spans="1:19" x14ac:dyDescent="0.25">
      <c r="A14046" s="6"/>
      <c r="C14046" s="9">
        <v>1907.285112</v>
      </c>
      <c r="D14046" s="10">
        <v>1.304993721</v>
      </c>
      <c r="E14046" s="6">
        <v>1.4841910929999999E-4</v>
      </c>
      <c r="Q14046" s="9"/>
      <c r="R14046" s="10"/>
      <c r="S14046" s="6"/>
    </row>
    <row r="14047" spans="1:19" x14ac:dyDescent="0.25">
      <c r="A14047" s="6"/>
      <c r="C14047" s="9">
        <v>1907.164581</v>
      </c>
      <c r="D14047" s="10">
        <v>1.3049901269999999</v>
      </c>
      <c r="E14047" s="6">
        <v>1.5358925640000001E-4</v>
      </c>
      <c r="Q14047" s="9"/>
      <c r="R14047" s="10"/>
      <c r="S14047" s="6"/>
    </row>
    <row r="14048" spans="1:19" x14ac:dyDescent="0.25">
      <c r="A14048" s="6"/>
      <c r="C14048" s="9">
        <v>1907.0440490000001</v>
      </c>
      <c r="D14048" s="10">
        <v>1.3049872060000001</v>
      </c>
      <c r="E14048" s="6">
        <v>1.4836412370000001E-4</v>
      </c>
      <c r="Q14048" s="9"/>
      <c r="R14048" s="10"/>
      <c r="S14048" s="6"/>
    </row>
    <row r="14049" spans="1:19" x14ac:dyDescent="0.25">
      <c r="A14049" s="6"/>
      <c r="C14049" s="9">
        <v>1906.9235180000001</v>
      </c>
      <c r="D14049" s="10">
        <v>1.304973978</v>
      </c>
      <c r="E14049" s="6">
        <v>1.3526755139999999E-4</v>
      </c>
      <c r="Q14049" s="9"/>
      <c r="R14049" s="10"/>
      <c r="S14049" s="6"/>
    </row>
    <row r="14050" spans="1:19" x14ac:dyDescent="0.25">
      <c r="A14050" s="6"/>
      <c r="C14050" s="9">
        <v>1906.802987</v>
      </c>
      <c r="D14050" s="10">
        <v>1.3049497539999999</v>
      </c>
      <c r="E14050" s="6">
        <v>1.251343271E-4</v>
      </c>
      <c r="Q14050" s="9"/>
      <c r="R14050" s="10"/>
      <c r="S14050" s="6"/>
    </row>
    <row r="14051" spans="1:19" x14ac:dyDescent="0.25">
      <c r="A14051" s="6"/>
      <c r="C14051" s="9">
        <v>1906.682456</v>
      </c>
      <c r="D14051" s="10">
        <v>1.3049181590000001</v>
      </c>
      <c r="E14051" s="6">
        <v>1.2391120990000001E-4</v>
      </c>
      <c r="Q14051" s="9"/>
      <c r="R14051" s="10"/>
      <c r="S14051" s="6"/>
    </row>
    <row r="14052" spans="1:19" x14ac:dyDescent="0.25">
      <c r="A14052" s="6"/>
      <c r="C14052" s="9">
        <v>1906.561925</v>
      </c>
      <c r="D14052" s="10">
        <v>1.304887245</v>
      </c>
      <c r="E14052" s="6">
        <v>1.3561312750000001E-4</v>
      </c>
      <c r="Q14052" s="9"/>
      <c r="R14052" s="10"/>
      <c r="S14052" s="6"/>
    </row>
    <row r="14053" spans="1:19" x14ac:dyDescent="0.25">
      <c r="A14053" s="6"/>
      <c r="C14053" s="9">
        <v>1906.4413939999999</v>
      </c>
      <c r="D14053" s="10">
        <v>1.3048651229999999</v>
      </c>
      <c r="E14053" s="6">
        <v>1.5784207420000001E-4</v>
      </c>
      <c r="Q14053" s="9"/>
      <c r="R14053" s="10"/>
      <c r="S14053" s="6"/>
    </row>
    <row r="14054" spans="1:19" x14ac:dyDescent="0.25">
      <c r="A14054" s="6"/>
      <c r="C14054" s="9">
        <v>1906.320862</v>
      </c>
      <c r="D14054" s="10">
        <v>1.3048587190000001</v>
      </c>
      <c r="E14054" s="6">
        <v>1.829852799E-4</v>
      </c>
      <c r="Q14054" s="9"/>
      <c r="R14054" s="10"/>
      <c r="S14054" s="6"/>
    </row>
    <row r="14055" spans="1:19" x14ac:dyDescent="0.25">
      <c r="A14055" s="6"/>
      <c r="C14055" s="9">
        <v>1906.200331</v>
      </c>
      <c r="D14055" s="10">
        <v>1.304866216</v>
      </c>
      <c r="E14055" s="6">
        <v>1.9994674209999999E-4</v>
      </c>
      <c r="Q14055" s="9"/>
      <c r="R14055" s="10"/>
      <c r="S14055" s="6"/>
    </row>
    <row r="14056" spans="1:19" x14ac:dyDescent="0.25">
      <c r="A14056" s="6"/>
      <c r="C14056" s="9">
        <v>1906.0798</v>
      </c>
      <c r="D14056" s="10">
        <v>1.3048807440000001</v>
      </c>
      <c r="E14056" s="6">
        <v>2.0180363739999999E-4</v>
      </c>
      <c r="Q14056" s="9"/>
      <c r="R14056" s="10"/>
      <c r="S14056" s="6"/>
    </row>
    <row r="14057" spans="1:19" x14ac:dyDescent="0.25">
      <c r="A14057" s="6"/>
      <c r="C14057" s="9">
        <v>1905.9592689999999</v>
      </c>
      <c r="D14057" s="10">
        <v>1.3048908779999999</v>
      </c>
      <c r="E14057" s="6">
        <v>1.871809099E-4</v>
      </c>
      <c r="Q14057" s="9"/>
      <c r="R14057" s="10"/>
      <c r="S14057" s="6"/>
    </row>
    <row r="14058" spans="1:19" x14ac:dyDescent="0.25">
      <c r="A14058" s="6"/>
      <c r="C14058" s="9">
        <v>1905.8387379999999</v>
      </c>
      <c r="D14058" s="10">
        <v>1.3048888729999999</v>
      </c>
      <c r="E14058" s="6">
        <v>1.627129355E-4</v>
      </c>
      <c r="Q14058" s="9"/>
      <c r="R14058" s="10"/>
      <c r="S14058" s="6"/>
    </row>
    <row r="14059" spans="1:19" x14ac:dyDescent="0.25">
      <c r="A14059" s="6"/>
      <c r="C14059" s="9">
        <v>1905.7182069999999</v>
      </c>
      <c r="D14059" s="10">
        <v>1.3048715019999999</v>
      </c>
      <c r="E14059" s="6">
        <v>1.37185578E-4</v>
      </c>
      <c r="Q14059" s="9"/>
      <c r="R14059" s="10"/>
      <c r="S14059" s="6"/>
    </row>
    <row r="14060" spans="1:19" x14ac:dyDescent="0.25">
      <c r="A14060" s="6"/>
      <c r="C14060" s="9">
        <v>1905.597675</v>
      </c>
      <c r="D14060" s="10">
        <v>1.3048424080000001</v>
      </c>
      <c r="E14060" s="6">
        <v>1.197068943E-4</v>
      </c>
      <c r="Q14060" s="9"/>
      <c r="R14060" s="10"/>
      <c r="S14060" s="6"/>
    </row>
    <row r="14061" spans="1:19" x14ac:dyDescent="0.25">
      <c r="A14061" s="6"/>
      <c r="C14061" s="9">
        <v>1905.477144</v>
      </c>
      <c r="D14061" s="10">
        <v>1.304808967</v>
      </c>
      <c r="E14061" s="6">
        <v>1.1511432730000001E-4</v>
      </c>
      <c r="Q14061" s="9"/>
      <c r="R14061" s="10"/>
      <c r="S14061" s="6"/>
    </row>
    <row r="14062" spans="1:19" x14ac:dyDescent="0.25">
      <c r="A14062" s="6"/>
      <c r="C14062" s="9">
        <v>1905.3566129999999</v>
      </c>
      <c r="D14062" s="10">
        <v>1.3047813049999999</v>
      </c>
      <c r="E14062" s="6">
        <v>1.2174537379999999E-4</v>
      </c>
      <c r="Q14062" s="9"/>
      <c r="R14062" s="10"/>
      <c r="S14062" s="6"/>
    </row>
    <row r="14063" spans="1:19" x14ac:dyDescent="0.25">
      <c r="A14063" s="6"/>
      <c r="C14063" s="9">
        <v>1905.2360819999999</v>
      </c>
      <c r="D14063" s="10">
        <v>1.304762988</v>
      </c>
      <c r="E14063" s="6">
        <v>1.320394049E-4</v>
      </c>
      <c r="Q14063" s="9"/>
      <c r="R14063" s="10"/>
      <c r="S14063" s="6"/>
    </row>
    <row r="14064" spans="1:19" x14ac:dyDescent="0.25">
      <c r="A14064" s="6"/>
      <c r="C14064" s="9">
        <v>1905.1155510000001</v>
      </c>
      <c r="D14064" s="10">
        <v>1.304754186</v>
      </c>
      <c r="E14064" s="6">
        <v>1.394996092E-4</v>
      </c>
      <c r="Q14064" s="9"/>
      <c r="R14064" s="10"/>
      <c r="S14064" s="6"/>
    </row>
    <row r="14065" spans="1:19" x14ac:dyDescent="0.25">
      <c r="A14065" s="6"/>
      <c r="C14065" s="9">
        <v>1904.9950200000001</v>
      </c>
      <c r="D14065" s="10">
        <v>1.304748802</v>
      </c>
      <c r="E14065" s="6">
        <v>1.3816156479999999E-4</v>
      </c>
      <c r="Q14065" s="9"/>
      <c r="R14065" s="10"/>
      <c r="S14065" s="6"/>
    </row>
    <row r="14066" spans="1:19" x14ac:dyDescent="0.25">
      <c r="A14066" s="6"/>
      <c r="C14066" s="9">
        <v>1904.8744879999999</v>
      </c>
      <c r="D14066" s="10">
        <v>1.3047407719999999</v>
      </c>
      <c r="E14066" s="6">
        <v>1.2982592060000001E-4</v>
      </c>
      <c r="Q14066" s="9"/>
      <c r="R14066" s="10"/>
      <c r="S14066" s="6"/>
    </row>
    <row r="14067" spans="1:19" x14ac:dyDescent="0.25">
      <c r="A14067" s="6"/>
      <c r="C14067" s="9">
        <v>1904.7539569999999</v>
      </c>
      <c r="D14067" s="10">
        <v>1.30472594</v>
      </c>
      <c r="E14067" s="6">
        <v>1.1683427409999999E-4</v>
      </c>
      <c r="Q14067" s="9"/>
      <c r="R14067" s="10"/>
      <c r="S14067" s="6"/>
    </row>
    <row r="14068" spans="1:19" x14ac:dyDescent="0.25">
      <c r="A14068" s="6"/>
      <c r="C14068" s="9">
        <v>1904.6334260000001</v>
      </c>
      <c r="D14068" s="10">
        <v>1.304702517</v>
      </c>
      <c r="E14068" s="6">
        <v>1.066259815E-4</v>
      </c>
      <c r="Q14068" s="9"/>
      <c r="R14068" s="10"/>
      <c r="S14068" s="6"/>
    </row>
    <row r="14069" spans="1:19" x14ac:dyDescent="0.25">
      <c r="A14069" s="6"/>
      <c r="C14069" s="9">
        <v>1904.5128950000001</v>
      </c>
      <c r="D14069" s="10">
        <v>1.3046762789999999</v>
      </c>
      <c r="E14069" s="6">
        <v>1.036037535E-4</v>
      </c>
      <c r="Q14069" s="9"/>
      <c r="R14069" s="10"/>
      <c r="S14069" s="6"/>
    </row>
    <row r="14070" spans="1:19" x14ac:dyDescent="0.25">
      <c r="A14070" s="6"/>
      <c r="C14070" s="9">
        <v>1904.392364</v>
      </c>
      <c r="D14070" s="10">
        <v>1.3046517470000001</v>
      </c>
      <c r="E14070" s="6">
        <v>1.0696803909999999E-4</v>
      </c>
      <c r="Q14070" s="9"/>
      <c r="R14070" s="10"/>
      <c r="S14070" s="6"/>
    </row>
    <row r="14071" spans="1:19" x14ac:dyDescent="0.25">
      <c r="A14071" s="6"/>
      <c r="C14071" s="9">
        <v>1904.271833</v>
      </c>
      <c r="D14071" s="10">
        <v>1.304633046</v>
      </c>
      <c r="E14071" s="6">
        <v>1.14863181E-4</v>
      </c>
      <c r="Q14071" s="9"/>
      <c r="R14071" s="10"/>
      <c r="S14071" s="6"/>
    </row>
    <row r="14072" spans="1:19" x14ac:dyDescent="0.25">
      <c r="A14072" s="6"/>
      <c r="C14072" s="9">
        <v>1904.1513010000001</v>
      </c>
      <c r="D14072" s="10">
        <v>1.304622371</v>
      </c>
      <c r="E14072" s="6">
        <v>1.20914313E-4</v>
      </c>
      <c r="Q14072" s="9"/>
      <c r="R14072" s="10"/>
      <c r="S14072" s="6"/>
    </row>
    <row r="14073" spans="1:19" x14ac:dyDescent="0.25">
      <c r="A14073" s="6"/>
      <c r="C14073" s="9">
        <v>1904.0307700000001</v>
      </c>
      <c r="D14073" s="10">
        <v>1.304614752</v>
      </c>
      <c r="E14073" s="6">
        <v>1.201469639E-4</v>
      </c>
      <c r="Q14073" s="9"/>
      <c r="R14073" s="10"/>
      <c r="S14073" s="6"/>
    </row>
    <row r="14074" spans="1:19" x14ac:dyDescent="0.25">
      <c r="A14074" s="6"/>
      <c r="C14074" s="9">
        <v>1903.910239</v>
      </c>
      <c r="D14074" s="10">
        <v>1.304605518</v>
      </c>
      <c r="E14074" s="6">
        <v>1.1342310670000001E-4</v>
      </c>
      <c r="Q14074" s="9"/>
      <c r="R14074" s="10"/>
      <c r="S14074" s="6"/>
    </row>
    <row r="14075" spans="1:19" x14ac:dyDescent="0.25">
      <c r="A14075" s="6"/>
      <c r="C14075" s="9">
        <v>1903.789708</v>
      </c>
      <c r="D14075" s="10">
        <v>1.3045912829999999</v>
      </c>
      <c r="E14075" s="6">
        <v>1.023503691E-4</v>
      </c>
      <c r="Q14075" s="9"/>
      <c r="R14075" s="10"/>
      <c r="S14075" s="6"/>
    </row>
    <row r="14076" spans="1:19" x14ac:dyDescent="0.25">
      <c r="A14076" s="6"/>
      <c r="C14076" s="9">
        <v>1903.669177</v>
      </c>
      <c r="D14076" s="10">
        <v>1.304569892</v>
      </c>
      <c r="E14076" s="6">
        <v>9.2112471080000002E-5</v>
      </c>
      <c r="Q14076" s="9"/>
      <c r="R14076" s="10"/>
      <c r="S14076" s="6"/>
    </row>
    <row r="14077" spans="1:19" x14ac:dyDescent="0.25">
      <c r="A14077" s="6"/>
      <c r="C14077" s="9">
        <v>1903.548646</v>
      </c>
      <c r="D14077" s="10">
        <v>1.3045448150000001</v>
      </c>
      <c r="E14077" s="6">
        <v>8.6930485539999993E-5</v>
      </c>
      <c r="Q14077" s="9"/>
      <c r="R14077" s="10"/>
      <c r="S14077" s="6"/>
    </row>
    <row r="14078" spans="1:19" x14ac:dyDescent="0.25">
      <c r="A14078" s="6"/>
      <c r="C14078" s="9">
        <v>1903.4281140000001</v>
      </c>
      <c r="D14078" s="10">
        <v>1.304519687</v>
      </c>
      <c r="E14078" s="6">
        <v>8.7672415920000003E-5</v>
      </c>
      <c r="Q14078" s="9"/>
      <c r="R14078" s="10"/>
      <c r="S14078" s="6"/>
    </row>
    <row r="14079" spans="1:19" x14ac:dyDescent="0.25">
      <c r="A14079" s="6"/>
      <c r="C14079" s="9">
        <v>1903.307583</v>
      </c>
      <c r="D14079" s="10">
        <v>1.3044996959999999</v>
      </c>
      <c r="E14079" s="6">
        <v>9.2868432879999999E-5</v>
      </c>
      <c r="Q14079" s="9"/>
      <c r="R14079" s="10"/>
      <c r="S14079" s="6"/>
    </row>
    <row r="14080" spans="1:19" x14ac:dyDescent="0.25">
      <c r="A14080" s="6"/>
      <c r="C14080" s="9">
        <v>1903.187052</v>
      </c>
      <c r="D14080" s="10">
        <v>1.304485831</v>
      </c>
      <c r="E14080" s="6">
        <v>9.6260813899999998E-5</v>
      </c>
      <c r="Q14080" s="9"/>
      <c r="R14080" s="10"/>
      <c r="S14080" s="6"/>
    </row>
    <row r="14081" spans="1:19" x14ac:dyDescent="0.25">
      <c r="A14081" s="6"/>
      <c r="C14081" s="9">
        <v>1903.066521</v>
      </c>
      <c r="D14081" s="10">
        <v>1.304475013</v>
      </c>
      <c r="E14081" s="6">
        <v>9.4137974259999997E-5</v>
      </c>
      <c r="Q14081" s="9"/>
      <c r="R14081" s="10"/>
      <c r="S14081" s="6"/>
    </row>
    <row r="14082" spans="1:19" x14ac:dyDescent="0.25">
      <c r="A14082" s="6"/>
      <c r="C14082" s="9">
        <v>1902.9459899999999</v>
      </c>
      <c r="D14082" s="10">
        <v>1.3044611450000001</v>
      </c>
      <c r="E14082" s="6">
        <v>8.4900066390000001E-5</v>
      </c>
      <c r="Q14082" s="9"/>
      <c r="R14082" s="10"/>
      <c r="S14082" s="6"/>
    </row>
    <row r="14083" spans="1:19" x14ac:dyDescent="0.25">
      <c r="A14083" s="6"/>
      <c r="C14083" s="9">
        <v>1902.8254589999999</v>
      </c>
      <c r="D14083" s="10">
        <v>1.3044401109999999</v>
      </c>
      <c r="E14083" s="6">
        <v>7.3959635249999997E-5</v>
      </c>
      <c r="Q14083" s="9"/>
      <c r="R14083" s="10"/>
      <c r="S14083" s="6"/>
    </row>
    <row r="14084" spans="1:19" x14ac:dyDescent="0.25">
      <c r="A14084" s="6"/>
      <c r="C14084" s="9">
        <v>1902.704927</v>
      </c>
      <c r="D14084" s="10">
        <v>1.304412074</v>
      </c>
      <c r="E14084" s="6">
        <v>6.4915803319999995E-5</v>
      </c>
      <c r="Q14084" s="9"/>
      <c r="R14084" s="10"/>
      <c r="S14084" s="6"/>
    </row>
    <row r="14085" spans="1:19" x14ac:dyDescent="0.25">
      <c r="A14085" s="6"/>
      <c r="C14085" s="9">
        <v>1902.584396</v>
      </c>
      <c r="D14085" s="10">
        <v>1.3043781780000001</v>
      </c>
      <c r="E14085" s="6">
        <v>6.3654414150000004E-5</v>
      </c>
      <c r="Q14085" s="9"/>
      <c r="R14085" s="10"/>
      <c r="S14085" s="6"/>
    </row>
    <row r="14086" spans="1:19" x14ac:dyDescent="0.25">
      <c r="A14086" s="6"/>
      <c r="C14086" s="9">
        <v>1902.4638649999999</v>
      </c>
      <c r="D14086" s="10">
        <v>1.3043454219999999</v>
      </c>
      <c r="E14086" s="6">
        <v>7.3090577979999995E-5</v>
      </c>
      <c r="Q14086" s="9"/>
      <c r="R14086" s="10"/>
      <c r="S14086" s="6"/>
    </row>
    <row r="14087" spans="1:19" x14ac:dyDescent="0.25">
      <c r="A14087" s="6"/>
      <c r="C14087" s="9">
        <v>1902.3433339999999</v>
      </c>
      <c r="D14087" s="10">
        <v>1.3043213069999999</v>
      </c>
      <c r="E14087" s="6">
        <v>9.0601212859999994E-5</v>
      </c>
      <c r="Q14087" s="9"/>
      <c r="R14087" s="10"/>
      <c r="S14087" s="6"/>
    </row>
    <row r="14088" spans="1:19" x14ac:dyDescent="0.25">
      <c r="A14088" s="6"/>
      <c r="C14088" s="9">
        <v>1902.2228030000001</v>
      </c>
      <c r="D14088" s="10">
        <v>1.3043082699999999</v>
      </c>
      <c r="E14088" s="6">
        <v>1.078005591E-4</v>
      </c>
      <c r="Q14088" s="9"/>
      <c r="R14088" s="10"/>
      <c r="S14088" s="6"/>
    </row>
    <row r="14089" spans="1:19" x14ac:dyDescent="0.25">
      <c r="A14089" s="6"/>
      <c r="C14089" s="9">
        <v>1902.1022720000001</v>
      </c>
      <c r="D14089" s="10">
        <v>1.30430402</v>
      </c>
      <c r="E14089" s="6">
        <v>1.2002105770000001E-4</v>
      </c>
      <c r="Q14089" s="9"/>
      <c r="R14089" s="10"/>
      <c r="S14089" s="6"/>
    </row>
    <row r="14090" spans="1:19" x14ac:dyDescent="0.25">
      <c r="A14090" s="6"/>
      <c r="C14090" s="9">
        <v>1901.9817399999999</v>
      </c>
      <c r="D14090" s="10">
        <v>1.304304133</v>
      </c>
      <c r="E14090" s="6">
        <v>1.204815206E-4</v>
      </c>
      <c r="Q14090" s="9"/>
      <c r="R14090" s="10"/>
      <c r="S14090" s="6"/>
    </row>
    <row r="14091" spans="1:19" x14ac:dyDescent="0.25">
      <c r="A14091" s="6"/>
      <c r="C14091" s="9">
        <v>1901.8612089999999</v>
      </c>
      <c r="D14091" s="10">
        <v>1.304298097</v>
      </c>
      <c r="E14091" s="6">
        <v>1.1129784839999999E-4</v>
      </c>
      <c r="Q14091" s="9"/>
      <c r="R14091" s="10"/>
      <c r="S14091" s="6"/>
    </row>
    <row r="14092" spans="1:19" x14ac:dyDescent="0.25">
      <c r="A14092" s="6"/>
      <c r="C14092" s="9">
        <v>1901.7406779999999</v>
      </c>
      <c r="D14092" s="10">
        <v>1.3042833</v>
      </c>
      <c r="E14092" s="6">
        <v>9.8680108860000004E-5</v>
      </c>
      <c r="Q14092" s="9"/>
      <c r="R14092" s="10"/>
      <c r="S14092" s="6"/>
    </row>
    <row r="14093" spans="1:19" x14ac:dyDescent="0.25">
      <c r="A14093" s="6"/>
      <c r="C14093" s="9">
        <v>1901.6201470000001</v>
      </c>
      <c r="D14093" s="10">
        <v>1.304258868</v>
      </c>
      <c r="E14093" s="6">
        <v>8.9531814649999999E-5</v>
      </c>
      <c r="Q14093" s="9"/>
      <c r="R14093" s="10"/>
      <c r="S14093" s="6"/>
    </row>
    <row r="14094" spans="1:19" x14ac:dyDescent="0.25">
      <c r="A14094" s="6"/>
      <c r="C14094" s="9">
        <v>1901.4996160000001</v>
      </c>
      <c r="D14094" s="10">
        <v>1.304230303</v>
      </c>
      <c r="E14094" s="6">
        <v>8.9331078989999995E-5</v>
      </c>
      <c r="Q14094" s="9"/>
      <c r="R14094" s="10"/>
      <c r="S14094" s="6"/>
    </row>
    <row r="14095" spans="1:19" x14ac:dyDescent="0.25">
      <c r="A14095" s="6"/>
      <c r="C14095" s="9">
        <v>1901.379085</v>
      </c>
      <c r="D14095" s="10">
        <v>1.3042046620000001</v>
      </c>
      <c r="E14095" s="6">
        <v>1.000143138E-4</v>
      </c>
      <c r="Q14095" s="9"/>
      <c r="R14095" s="10"/>
      <c r="S14095" s="6"/>
    </row>
    <row r="14096" spans="1:19" x14ac:dyDescent="0.25">
      <c r="A14096" s="6"/>
      <c r="C14096" s="9">
        <v>1901.258554</v>
      </c>
      <c r="D14096" s="10">
        <v>1.304190677</v>
      </c>
      <c r="E14096" s="6">
        <v>1.1574555969999999E-4</v>
      </c>
      <c r="Q14096" s="9"/>
      <c r="R14096" s="10"/>
      <c r="S14096" s="6"/>
    </row>
    <row r="14097" spans="1:19" x14ac:dyDescent="0.25">
      <c r="A14097" s="6"/>
      <c r="C14097" s="9">
        <v>1901.1380220000001</v>
      </c>
      <c r="D14097" s="10">
        <v>1.3041876459999999</v>
      </c>
      <c r="E14097" s="6">
        <v>1.277741708E-4</v>
      </c>
      <c r="Q14097" s="9"/>
      <c r="R14097" s="10"/>
      <c r="S14097" s="6"/>
    </row>
    <row r="14098" spans="1:19" x14ac:dyDescent="0.25">
      <c r="A14098" s="6"/>
      <c r="C14098" s="9">
        <v>1901.0174910000001</v>
      </c>
      <c r="D14098" s="10">
        <v>1.3041929480000001</v>
      </c>
      <c r="E14098" s="6">
        <v>1.299308524E-4</v>
      </c>
      <c r="Q14098" s="9"/>
      <c r="R14098" s="10"/>
      <c r="S14098" s="6"/>
    </row>
    <row r="14099" spans="1:19" x14ac:dyDescent="0.25">
      <c r="A14099" s="6"/>
      <c r="C14099" s="9">
        <v>1900.89696</v>
      </c>
      <c r="D14099" s="10">
        <v>1.3041982270000001</v>
      </c>
      <c r="E14099" s="6">
        <v>1.172396501E-4</v>
      </c>
      <c r="Q14099" s="9"/>
      <c r="R14099" s="10"/>
      <c r="S14099" s="6"/>
    </row>
    <row r="14100" spans="1:19" x14ac:dyDescent="0.25">
      <c r="A14100" s="6"/>
      <c r="C14100" s="9">
        <v>1900.776429</v>
      </c>
      <c r="D14100" s="10">
        <v>1.3041936000000001</v>
      </c>
      <c r="E14100" s="6">
        <v>9.2546995489999995E-5</v>
      </c>
      <c r="Q14100" s="9"/>
      <c r="R14100" s="10"/>
      <c r="S14100" s="6"/>
    </row>
    <row r="14101" spans="1:19" x14ac:dyDescent="0.25">
      <c r="A14101" s="6"/>
      <c r="C14101" s="9">
        <v>1900.655898</v>
      </c>
      <c r="D14101" s="10">
        <v>1.3041738060000001</v>
      </c>
      <c r="E14101" s="6">
        <v>6.4856336029999999E-5</v>
      </c>
      <c r="Q14101" s="9"/>
      <c r="R14101" s="10"/>
      <c r="S14101" s="6"/>
    </row>
    <row r="14102" spans="1:19" x14ac:dyDescent="0.25">
      <c r="A14102" s="6"/>
      <c r="C14102" s="9">
        <v>1900.535367</v>
      </c>
      <c r="D14102" s="10">
        <v>1.304140466</v>
      </c>
      <c r="E14102" s="6">
        <v>4.3048617790000003E-5</v>
      </c>
      <c r="Q14102" s="9"/>
      <c r="R14102" s="10"/>
      <c r="S14102" s="6"/>
    </row>
    <row r="14103" spans="1:19" x14ac:dyDescent="0.25">
      <c r="A14103" s="6"/>
      <c r="C14103" s="9">
        <v>1900.414835</v>
      </c>
      <c r="D14103" s="10">
        <v>1.304099809</v>
      </c>
      <c r="E14103" s="6">
        <v>3.4346555799999997E-5</v>
      </c>
      <c r="Q14103" s="9"/>
      <c r="R14103" s="10"/>
      <c r="S14103" s="6"/>
    </row>
    <row r="14104" spans="1:19" x14ac:dyDescent="0.25">
      <c r="A14104" s="6"/>
      <c r="C14104" s="9">
        <v>1900.294304</v>
      </c>
      <c r="D14104" s="10">
        <v>1.30406135</v>
      </c>
      <c r="E14104" s="6">
        <v>3.8754752499999997E-5</v>
      </c>
      <c r="Q14104" s="9"/>
      <c r="R14104" s="10"/>
      <c r="S14104" s="6"/>
    </row>
    <row r="14105" spans="1:19" x14ac:dyDescent="0.25">
      <c r="A14105" s="6"/>
      <c r="C14105" s="9">
        <v>1900.173773</v>
      </c>
      <c r="D14105" s="10">
        <v>1.3040314159999999</v>
      </c>
      <c r="E14105" s="6">
        <v>5.2798417640000001E-5</v>
      </c>
      <c r="Q14105" s="9"/>
      <c r="R14105" s="10"/>
      <c r="S14105" s="6"/>
    </row>
    <row r="14106" spans="1:19" x14ac:dyDescent="0.25">
      <c r="A14106" s="6"/>
      <c r="C14106" s="9">
        <v>1900.053242</v>
      </c>
      <c r="D14106" s="10">
        <v>1.304014051</v>
      </c>
      <c r="E14106" s="6">
        <v>6.771136409E-5</v>
      </c>
      <c r="Q14106" s="9"/>
      <c r="R14106" s="10"/>
      <c r="S14106" s="6"/>
    </row>
    <row r="14107" spans="1:19" x14ac:dyDescent="0.25">
      <c r="A14107" s="6"/>
      <c r="C14107" s="9">
        <v>1899.9327109999999</v>
      </c>
      <c r="D14107" s="10">
        <v>1.3040047640000001</v>
      </c>
      <c r="E14107" s="6">
        <v>7.684473896E-5</v>
      </c>
      <c r="Q14107" s="9"/>
      <c r="R14107" s="10"/>
      <c r="S14107" s="6"/>
    </row>
    <row r="14108" spans="1:19" x14ac:dyDescent="0.25">
      <c r="A14108" s="6"/>
      <c r="C14108" s="9">
        <v>1899.8121799999999</v>
      </c>
      <c r="D14108" s="10">
        <v>1.3039984250000001</v>
      </c>
      <c r="E14108" s="6">
        <v>7.6698192559999999E-5</v>
      </c>
      <c r="Q14108" s="9"/>
      <c r="R14108" s="10"/>
      <c r="S14108" s="6"/>
    </row>
    <row r="14109" spans="1:19" x14ac:dyDescent="0.25">
      <c r="A14109" s="6"/>
      <c r="C14109" s="9">
        <v>1899.691648</v>
      </c>
      <c r="D14109" s="10">
        <v>1.3039874849999999</v>
      </c>
      <c r="E14109" s="6">
        <v>6.9954104370000003E-5</v>
      </c>
      <c r="Q14109" s="9"/>
      <c r="R14109" s="10"/>
      <c r="S14109" s="6"/>
    </row>
    <row r="14110" spans="1:19" x14ac:dyDescent="0.25">
      <c r="A14110" s="6"/>
      <c r="C14110" s="9">
        <v>1899.571117</v>
      </c>
      <c r="D14110" s="10">
        <v>1.303971113</v>
      </c>
      <c r="E14110" s="6">
        <v>6.1075762740000006E-5</v>
      </c>
      <c r="Q14110" s="9"/>
      <c r="R14110" s="10"/>
      <c r="S14110" s="6"/>
    </row>
    <row r="14111" spans="1:19" x14ac:dyDescent="0.25">
      <c r="A14111" s="6"/>
      <c r="C14111" s="9">
        <v>1899.4505859999999</v>
      </c>
      <c r="D14111" s="10">
        <v>1.303948718</v>
      </c>
      <c r="E14111" s="6">
        <v>5.5611293380000002E-5</v>
      </c>
      <c r="Q14111" s="9"/>
      <c r="R14111" s="10"/>
      <c r="S14111" s="6"/>
    </row>
    <row r="14112" spans="1:19" x14ac:dyDescent="0.25">
      <c r="A14112" s="6"/>
      <c r="C14112" s="9">
        <v>1899.3300549999999</v>
      </c>
      <c r="D14112" s="10">
        <v>1.3039278560000001</v>
      </c>
      <c r="E14112" s="6">
        <v>5.5870624689999997E-5</v>
      </c>
      <c r="Q14112" s="9"/>
      <c r="R14112" s="10"/>
      <c r="S14112" s="6"/>
    </row>
    <row r="14113" spans="1:19" x14ac:dyDescent="0.25">
      <c r="A14113" s="6"/>
      <c r="C14113" s="9">
        <v>1899.2095240000001</v>
      </c>
      <c r="D14113" s="10">
        <v>1.303910729</v>
      </c>
      <c r="E14113" s="6">
        <v>5.8195737449999999E-5</v>
      </c>
      <c r="Q14113" s="9"/>
      <c r="R14113" s="10"/>
      <c r="S14113" s="6"/>
    </row>
    <row r="14114" spans="1:19" x14ac:dyDescent="0.25">
      <c r="A14114" s="6"/>
      <c r="C14114" s="9">
        <v>1899.0889930000001</v>
      </c>
      <c r="D14114" s="10">
        <v>1.3039003060000001</v>
      </c>
      <c r="E14114" s="6">
        <v>5.9357474549999998E-5</v>
      </c>
      <c r="Q14114" s="9"/>
      <c r="R14114" s="10"/>
      <c r="S14114" s="6"/>
    </row>
    <row r="14115" spans="1:19" x14ac:dyDescent="0.25">
      <c r="A14115" s="6"/>
      <c r="C14115" s="9">
        <v>1898.9684609999999</v>
      </c>
      <c r="D14115" s="10">
        <v>1.303893652</v>
      </c>
      <c r="E14115" s="6">
        <v>5.2774613920000001E-5</v>
      </c>
      <c r="Q14115" s="9"/>
      <c r="R14115" s="10"/>
      <c r="S14115" s="6"/>
    </row>
    <row r="14116" spans="1:19" x14ac:dyDescent="0.25">
      <c r="A14116" s="6"/>
      <c r="C14116" s="9">
        <v>1898.8479299999999</v>
      </c>
      <c r="D14116" s="10">
        <v>1.303885025</v>
      </c>
      <c r="E14116" s="6">
        <v>3.6507473029999998E-5</v>
      </c>
      <c r="Q14116" s="9"/>
      <c r="R14116" s="10"/>
      <c r="S14116" s="6"/>
    </row>
    <row r="14117" spans="1:19" x14ac:dyDescent="0.25">
      <c r="A14117" s="6"/>
      <c r="C14117" s="9">
        <v>1898.7273990000001</v>
      </c>
      <c r="D14117" s="10">
        <v>1.3038667530000001</v>
      </c>
      <c r="E14117" s="6">
        <v>1.304131653E-5</v>
      </c>
      <c r="Q14117" s="9"/>
      <c r="R14117" s="10"/>
      <c r="S14117" s="6"/>
    </row>
    <row r="14118" spans="1:19" x14ac:dyDescent="0.25">
      <c r="A14118" s="6"/>
      <c r="C14118" s="9">
        <v>1898.6068680000001</v>
      </c>
      <c r="D14118" s="10">
        <v>1.303836733</v>
      </c>
      <c r="E14118" s="6">
        <v>-1.0363231279999999E-5</v>
      </c>
      <c r="Q14118" s="9"/>
      <c r="R14118" s="10"/>
      <c r="S14118" s="6"/>
    </row>
    <row r="14119" spans="1:19" x14ac:dyDescent="0.25">
      <c r="A14119" s="6"/>
      <c r="C14119" s="9">
        <v>1898.486337</v>
      </c>
      <c r="D14119" s="10">
        <v>1.3037953819999999</v>
      </c>
      <c r="E14119" s="6">
        <v>-2.6866929980000001E-5</v>
      </c>
      <c r="Q14119" s="9"/>
      <c r="R14119" s="10"/>
      <c r="S14119" s="6"/>
    </row>
    <row r="14120" spans="1:19" x14ac:dyDescent="0.25">
      <c r="A14120" s="6"/>
      <c r="C14120" s="9">
        <v>1898.365806</v>
      </c>
      <c r="D14120" s="10">
        <v>1.303750567</v>
      </c>
      <c r="E14120" s="6">
        <v>-3.051019892E-5</v>
      </c>
      <c r="Q14120" s="9"/>
      <c r="R14120" s="10"/>
      <c r="S14120" s="6"/>
    </row>
    <row r="14121" spans="1:19" x14ac:dyDescent="0.25">
      <c r="A14121" s="6"/>
      <c r="C14121" s="9">
        <v>1898.2452740000001</v>
      </c>
      <c r="D14121" s="10">
        <v>1.3037090280000001</v>
      </c>
      <c r="E14121" s="6">
        <v>-2.3893709890000001E-5</v>
      </c>
      <c r="Q14121" s="9"/>
      <c r="R14121" s="10"/>
      <c r="S14121" s="6"/>
    </row>
    <row r="14122" spans="1:19" x14ac:dyDescent="0.25">
      <c r="A14122" s="6"/>
      <c r="C14122" s="9">
        <v>1898.1247430000001</v>
      </c>
      <c r="D14122" s="10">
        <v>1.3036757699999999</v>
      </c>
      <c r="E14122" s="6">
        <v>-1.019426348E-5</v>
      </c>
      <c r="Q14122" s="9"/>
      <c r="R14122" s="10"/>
      <c r="S14122" s="6"/>
    </row>
    <row r="14123" spans="1:19" x14ac:dyDescent="0.25">
      <c r="A14123" s="6"/>
      <c r="C14123" s="9">
        <v>1898.0042120000001</v>
      </c>
      <c r="D14123" s="10">
        <v>1.3036519280000001</v>
      </c>
      <c r="E14123" s="6">
        <v>2.7547634179999999E-6</v>
      </c>
      <c r="Q14123" s="9"/>
      <c r="R14123" s="10"/>
      <c r="S14123" s="6"/>
    </row>
    <row r="14124" spans="1:19" x14ac:dyDescent="0.25">
      <c r="A14124" s="6"/>
      <c r="C14124" s="9">
        <v>1897.883681</v>
      </c>
      <c r="D14124" s="10">
        <v>1.3036336070000001</v>
      </c>
      <c r="E14124" s="6">
        <v>1.0662863810000001E-5</v>
      </c>
      <c r="Q14124" s="9"/>
      <c r="R14124" s="10"/>
      <c r="S14124" s="6"/>
    </row>
    <row r="14125" spans="1:19" x14ac:dyDescent="0.25">
      <c r="A14125" s="6"/>
      <c r="C14125" s="9">
        <v>1897.76315</v>
      </c>
      <c r="D14125" s="10">
        <v>1.303615424</v>
      </c>
      <c r="E14125" s="6">
        <v>1.128016242E-5</v>
      </c>
      <c r="Q14125" s="9"/>
      <c r="R14125" s="10"/>
      <c r="S14125" s="6"/>
    </row>
    <row r="14126" spans="1:19" x14ac:dyDescent="0.25">
      <c r="A14126" s="6"/>
      <c r="C14126" s="9">
        <v>1897.642619</v>
      </c>
      <c r="D14126" s="10">
        <v>1.3035917269999999</v>
      </c>
      <c r="E14126" s="6">
        <v>8.1000452719999994E-6</v>
      </c>
      <c r="Q14126" s="9"/>
      <c r="R14126" s="10"/>
      <c r="S14126" s="6"/>
    </row>
    <row r="14127" spans="1:19" x14ac:dyDescent="0.25">
      <c r="A14127" s="6"/>
      <c r="C14127" s="9">
        <v>1897.5220870000001</v>
      </c>
      <c r="D14127" s="10">
        <v>1.303561551</v>
      </c>
      <c r="E14127" s="6">
        <v>6.3384771649999996E-6</v>
      </c>
      <c r="Q14127" s="9"/>
      <c r="R14127" s="10"/>
      <c r="S14127" s="6"/>
    </row>
    <row r="14128" spans="1:19" x14ac:dyDescent="0.25">
      <c r="A14128" s="6"/>
      <c r="C14128" s="9">
        <v>1897.401556</v>
      </c>
      <c r="D14128" s="10">
        <v>1.3035272120000001</v>
      </c>
      <c r="E14128" s="6">
        <v>1.14760753E-5</v>
      </c>
      <c r="Q14128" s="9"/>
      <c r="R14128" s="10"/>
      <c r="S14128" s="6"/>
    </row>
    <row r="14129" spans="1:19" x14ac:dyDescent="0.25">
      <c r="A14129" s="6"/>
      <c r="C14129" s="9">
        <v>1897.281025</v>
      </c>
      <c r="D14129" s="10">
        <v>1.3034957380000001</v>
      </c>
      <c r="E14129" s="6">
        <v>2.500361306E-5</v>
      </c>
      <c r="Q14129" s="9"/>
      <c r="R14129" s="10"/>
      <c r="S14129" s="6"/>
    </row>
    <row r="14130" spans="1:19" x14ac:dyDescent="0.25">
      <c r="A14130" s="6"/>
      <c r="C14130" s="9">
        <v>1897.160494</v>
      </c>
      <c r="D14130" s="10">
        <v>1.303471864</v>
      </c>
      <c r="E14130" s="6">
        <v>4.2631399849999999E-5</v>
      </c>
      <c r="Q14130" s="9"/>
      <c r="R14130" s="10"/>
      <c r="S14130" s="6"/>
    </row>
    <row r="14131" spans="1:19" x14ac:dyDescent="0.25">
      <c r="A14131" s="6"/>
      <c r="C14131" s="9">
        <v>1897.0399629999999</v>
      </c>
      <c r="D14131" s="10">
        <v>1.30345672</v>
      </c>
      <c r="E14131" s="6">
        <v>5.8453077239999997E-5</v>
      </c>
      <c r="Q14131" s="9"/>
      <c r="R14131" s="10"/>
      <c r="S14131" s="6"/>
    </row>
    <row r="14132" spans="1:19" x14ac:dyDescent="0.25">
      <c r="A14132" s="6"/>
      <c r="C14132" s="9">
        <v>1896.9194319999999</v>
      </c>
      <c r="D14132" s="10">
        <v>1.30344642</v>
      </c>
      <c r="E14132" s="6">
        <v>6.7116216210000003E-5</v>
      </c>
      <c r="Q14132" s="9"/>
      <c r="R14132" s="10"/>
      <c r="S14132" s="6"/>
    </row>
    <row r="14133" spans="1:19" x14ac:dyDescent="0.25">
      <c r="A14133" s="6"/>
      <c r="C14133" s="9">
        <v>1896.7989</v>
      </c>
      <c r="D14133" s="10">
        <v>1.3034356789999999</v>
      </c>
      <c r="E14133" s="6">
        <v>6.732127964E-5</v>
      </c>
      <c r="Q14133" s="9"/>
      <c r="R14133" s="10"/>
      <c r="S14133" s="6"/>
    </row>
    <row r="14134" spans="1:19" x14ac:dyDescent="0.25">
      <c r="A14134" s="6"/>
      <c r="C14134" s="9">
        <v>1896.678369</v>
      </c>
      <c r="D14134" s="10">
        <v>1.3034173689999999</v>
      </c>
      <c r="E14134" s="6">
        <v>6.056765016E-5</v>
      </c>
      <c r="Q14134" s="9"/>
      <c r="R14134" s="10"/>
      <c r="S14134" s="6"/>
    </row>
    <row r="14135" spans="1:19" x14ac:dyDescent="0.25">
      <c r="A14135" s="6"/>
      <c r="C14135" s="9">
        <v>1896.5578379999999</v>
      </c>
      <c r="D14135" s="10">
        <v>1.30338865</v>
      </c>
      <c r="E14135" s="6">
        <v>5.5520745250000001E-5</v>
      </c>
      <c r="Q14135" s="9"/>
      <c r="R14135" s="10"/>
      <c r="S14135" s="6"/>
    </row>
    <row r="14136" spans="1:19" x14ac:dyDescent="0.25">
      <c r="A14136" s="6"/>
      <c r="C14136" s="9">
        <v>1896.4373069999999</v>
      </c>
      <c r="D14136" s="10">
        <v>1.3033524000000001</v>
      </c>
      <c r="E14136" s="6">
        <v>5.7593481560000002E-5</v>
      </c>
      <c r="Q14136" s="9"/>
      <c r="R14136" s="10"/>
      <c r="S14136" s="6"/>
    </row>
    <row r="14137" spans="1:19" x14ac:dyDescent="0.25">
      <c r="A14137" s="6"/>
      <c r="C14137" s="9">
        <v>1896.3167759999999</v>
      </c>
      <c r="D14137" s="10">
        <v>1.3033140590000001</v>
      </c>
      <c r="E14137" s="6">
        <v>7.3270915199999994E-5</v>
      </c>
      <c r="Q14137" s="9"/>
      <c r="R14137" s="10"/>
      <c r="S14137" s="6"/>
    </row>
    <row r="14138" spans="1:19" x14ac:dyDescent="0.25">
      <c r="A14138" s="6"/>
      <c r="C14138" s="9">
        <v>1896.1962450000001</v>
      </c>
      <c r="D14138" s="10">
        <v>1.3032848530000001</v>
      </c>
      <c r="E14138" s="6">
        <v>1.002403605E-4</v>
      </c>
      <c r="Q14138" s="9"/>
      <c r="R14138" s="10"/>
      <c r="S14138" s="6"/>
    </row>
    <row r="14139" spans="1:19" x14ac:dyDescent="0.25">
      <c r="A14139" s="6"/>
      <c r="C14139" s="9">
        <v>1896.075713</v>
      </c>
      <c r="D14139" s="10">
        <v>1.3032678499999999</v>
      </c>
      <c r="E14139" s="6">
        <v>1.3121041359999999E-4</v>
      </c>
      <c r="Q14139" s="9"/>
      <c r="R14139" s="10"/>
      <c r="S14139" s="6"/>
    </row>
    <row r="14140" spans="1:19" x14ac:dyDescent="0.25">
      <c r="A14140" s="6"/>
      <c r="C14140" s="9">
        <v>1895.9551819999999</v>
      </c>
      <c r="D14140" s="10">
        <v>1.3032642889999999</v>
      </c>
      <c r="E14140" s="6">
        <v>1.5994480579999999E-4</v>
      </c>
      <c r="Q14140" s="9"/>
      <c r="R14140" s="10"/>
      <c r="S14140" s="6"/>
    </row>
    <row r="14141" spans="1:19" x14ac:dyDescent="0.25">
      <c r="A14141" s="6"/>
      <c r="C14141" s="9">
        <v>1895.8346509999999</v>
      </c>
      <c r="D14141" s="10">
        <v>1.3032711239999999</v>
      </c>
      <c r="E14141" s="6">
        <v>1.7896538139999999E-4</v>
      </c>
      <c r="Q14141" s="9"/>
      <c r="R14141" s="10"/>
      <c r="S14141" s="6"/>
    </row>
    <row r="14142" spans="1:19" x14ac:dyDescent="0.25">
      <c r="A14142" s="6"/>
      <c r="C14142" s="9">
        <v>1895.7141200000001</v>
      </c>
      <c r="D14142" s="10">
        <v>1.3032801979999999</v>
      </c>
      <c r="E14142" s="6">
        <v>1.84398782E-4</v>
      </c>
      <c r="Q14142" s="9"/>
      <c r="R14142" s="10"/>
      <c r="S14142" s="6"/>
    </row>
    <row r="14143" spans="1:19" x14ac:dyDescent="0.25">
      <c r="A14143" s="6"/>
      <c r="C14143" s="9">
        <v>1895.5935890000001</v>
      </c>
      <c r="D14143" s="10">
        <v>1.303284358</v>
      </c>
      <c r="E14143" s="6">
        <v>1.803616935E-4</v>
      </c>
      <c r="Q14143" s="9"/>
      <c r="R14143" s="10"/>
      <c r="S14143" s="6"/>
    </row>
    <row r="14144" spans="1:19" x14ac:dyDescent="0.25">
      <c r="A14144" s="6"/>
      <c r="C14144" s="9">
        <v>1895.473058</v>
      </c>
      <c r="D14144" s="10">
        <v>1.303281871</v>
      </c>
      <c r="E14144" s="6">
        <v>1.710851233E-4</v>
      </c>
      <c r="Q14144" s="9"/>
      <c r="R14144" s="10"/>
      <c r="S14144" s="6"/>
    </row>
    <row r="14145" spans="1:19" x14ac:dyDescent="0.25">
      <c r="A14145" s="6"/>
      <c r="C14145" s="9">
        <v>1895.3525259999999</v>
      </c>
      <c r="D14145" s="10">
        <v>1.3032726990000001</v>
      </c>
      <c r="E14145" s="6">
        <v>1.618674319E-4</v>
      </c>
      <c r="Q14145" s="9"/>
      <c r="R14145" s="10"/>
      <c r="S14145" s="6"/>
    </row>
    <row r="14146" spans="1:19" x14ac:dyDescent="0.25">
      <c r="A14146" s="6"/>
      <c r="C14146" s="9">
        <v>1895.2319950000001</v>
      </c>
      <c r="D14146" s="10">
        <v>1.3032605909999999</v>
      </c>
      <c r="E14146" s="6">
        <v>1.542557103E-4</v>
      </c>
      <c r="Q14146" s="9"/>
      <c r="R14146" s="10"/>
      <c r="S14146" s="6"/>
    </row>
    <row r="14147" spans="1:19" x14ac:dyDescent="0.25">
      <c r="A14147" s="6"/>
      <c r="C14147" s="9">
        <v>1895.1114640000001</v>
      </c>
      <c r="D14147" s="10">
        <v>1.303247681</v>
      </c>
      <c r="E14147" s="6">
        <v>1.491922256E-4</v>
      </c>
      <c r="Q14147" s="9"/>
      <c r="R14147" s="10"/>
      <c r="S14147" s="6"/>
    </row>
    <row r="14148" spans="1:19" x14ac:dyDescent="0.25">
      <c r="A14148" s="6"/>
      <c r="C14148" s="9">
        <v>1894.990933</v>
      </c>
      <c r="D14148" s="10">
        <v>1.3032376080000001</v>
      </c>
      <c r="E14148" s="6">
        <v>1.4275329139999999E-4</v>
      </c>
      <c r="Q14148" s="9"/>
      <c r="R14148" s="10"/>
      <c r="S14148" s="6"/>
    </row>
    <row r="14149" spans="1:19" x14ac:dyDescent="0.25">
      <c r="A14149" s="6"/>
      <c r="C14149" s="9">
        <v>1894.870402</v>
      </c>
      <c r="D14149" s="10">
        <v>1.3032262530000001</v>
      </c>
      <c r="E14149" s="6">
        <v>1.3232519399999999E-4</v>
      </c>
      <c r="Q14149" s="9"/>
      <c r="R14149" s="10"/>
      <c r="S14149" s="6"/>
    </row>
    <row r="14150" spans="1:19" x14ac:dyDescent="0.25">
      <c r="A14150" s="6"/>
      <c r="C14150" s="9">
        <v>1894.749871</v>
      </c>
      <c r="D14150" s="10">
        <v>1.3032125569999999</v>
      </c>
      <c r="E14150" s="6">
        <v>1.178502801E-4</v>
      </c>
      <c r="Q14150" s="9"/>
      <c r="R14150" s="10"/>
      <c r="S14150" s="6"/>
    </row>
    <row r="14151" spans="1:19" x14ac:dyDescent="0.25">
      <c r="A14151" s="6"/>
      <c r="C14151" s="9">
        <v>1894.6293390000001</v>
      </c>
      <c r="D14151" s="10">
        <v>1.3031911940000001</v>
      </c>
      <c r="E14151" s="6">
        <v>1.002723308E-4</v>
      </c>
      <c r="Q14151" s="9"/>
      <c r="R14151" s="10"/>
      <c r="S14151" s="6"/>
    </row>
    <row r="14152" spans="1:19" x14ac:dyDescent="0.25">
      <c r="A14152" s="6"/>
      <c r="C14152" s="9">
        <v>1894.508808</v>
      </c>
      <c r="D14152" s="10">
        <v>1.303162041</v>
      </c>
      <c r="E14152" s="6">
        <v>8.5760243060000003E-5</v>
      </c>
      <c r="Q14152" s="9"/>
      <c r="R14152" s="10"/>
      <c r="S14152" s="6"/>
    </row>
    <row r="14153" spans="1:19" x14ac:dyDescent="0.25">
      <c r="A14153" s="6"/>
      <c r="C14153" s="9">
        <v>1894.388277</v>
      </c>
      <c r="D14153" s="10">
        <v>1.303127409</v>
      </c>
      <c r="E14153" s="6">
        <v>7.7858252969999995E-5</v>
      </c>
      <c r="Q14153" s="9"/>
      <c r="R14153" s="10"/>
      <c r="S14153" s="6"/>
    </row>
    <row r="14154" spans="1:19" x14ac:dyDescent="0.25">
      <c r="A14154" s="6"/>
      <c r="C14154" s="9">
        <v>1894.267746</v>
      </c>
      <c r="D14154" s="10">
        <v>1.3030929790000001</v>
      </c>
      <c r="E14154" s="6">
        <v>7.8374418630000001E-5</v>
      </c>
      <c r="Q14154" s="9"/>
      <c r="R14154" s="10"/>
      <c r="S14154" s="6"/>
    </row>
    <row r="14155" spans="1:19" x14ac:dyDescent="0.25">
      <c r="A14155" s="6"/>
      <c r="C14155" s="9">
        <v>1894.147215</v>
      </c>
      <c r="D14155" s="10">
        <v>1.3030619450000001</v>
      </c>
      <c r="E14155" s="6">
        <v>8.4362357220000002E-5</v>
      </c>
      <c r="Q14155" s="9"/>
      <c r="R14155" s="10"/>
      <c r="S14155" s="6"/>
    </row>
    <row r="14156" spans="1:19" x14ac:dyDescent="0.25">
      <c r="A14156" s="6"/>
      <c r="C14156" s="9">
        <v>1894.0266839999999</v>
      </c>
      <c r="D14156" s="10">
        <v>1.303036656</v>
      </c>
      <c r="E14156" s="6">
        <v>9.3639035810000001E-5</v>
      </c>
      <c r="Q14156" s="9"/>
      <c r="R14156" s="10"/>
      <c r="S14156" s="6"/>
    </row>
    <row r="14157" spans="1:19" x14ac:dyDescent="0.25">
      <c r="A14157" s="6"/>
      <c r="C14157" s="9">
        <v>1893.9061529999999</v>
      </c>
      <c r="D14157" s="10">
        <v>1.3030171880000001</v>
      </c>
      <c r="E14157" s="6">
        <v>1.0121191529999999E-4</v>
      </c>
      <c r="Q14157" s="9"/>
      <c r="R14157" s="10"/>
      <c r="S14157" s="6"/>
    </row>
    <row r="14158" spans="1:19" x14ac:dyDescent="0.25">
      <c r="A14158" s="6"/>
      <c r="C14158" s="9">
        <v>1893.785621</v>
      </c>
      <c r="D14158" s="10">
        <v>1.3030000399999999</v>
      </c>
      <c r="E14158" s="6">
        <v>1.045181662E-4</v>
      </c>
      <c r="Q14158" s="9"/>
      <c r="R14158" s="10"/>
      <c r="S14158" s="6"/>
    </row>
    <row r="14159" spans="1:19" x14ac:dyDescent="0.25">
      <c r="A14159" s="6"/>
      <c r="C14159" s="9">
        <v>1893.66509</v>
      </c>
      <c r="D14159" s="10">
        <v>1.3029816139999999</v>
      </c>
      <c r="E14159" s="6">
        <v>1.040780998E-4</v>
      </c>
      <c r="Q14159" s="9"/>
      <c r="R14159" s="10"/>
      <c r="S14159" s="6"/>
    </row>
    <row r="14160" spans="1:19" x14ac:dyDescent="0.25">
      <c r="A14160" s="6"/>
      <c r="C14160" s="9">
        <v>1893.5445589999999</v>
      </c>
      <c r="D14160" s="10">
        <v>1.3029603110000001</v>
      </c>
      <c r="E14160" s="6">
        <v>1.0200179520000001E-4</v>
      </c>
      <c r="Q14160" s="9"/>
      <c r="R14160" s="10"/>
      <c r="S14160" s="6"/>
    </row>
    <row r="14161" spans="1:19" x14ac:dyDescent="0.25">
      <c r="A14161" s="6"/>
      <c r="C14161" s="9">
        <v>1893.4240279999999</v>
      </c>
      <c r="D14161" s="10">
        <v>1.3029354360000001</v>
      </c>
      <c r="E14161" s="6">
        <v>1.008546338E-4</v>
      </c>
      <c r="Q14161" s="9"/>
      <c r="R14161" s="10"/>
      <c r="S14161" s="6"/>
    </row>
    <row r="14162" spans="1:19" x14ac:dyDescent="0.25">
      <c r="A14162" s="6"/>
      <c r="C14162" s="9">
        <v>1893.3034970000001</v>
      </c>
      <c r="D14162" s="10">
        <v>1.3029097599999999</v>
      </c>
      <c r="E14162" s="6">
        <v>1.03263009E-4</v>
      </c>
      <c r="Q14162" s="9"/>
      <c r="R14162" s="10"/>
      <c r="S14162" s="6"/>
    </row>
    <row r="14163" spans="1:19" x14ac:dyDescent="0.25">
      <c r="A14163" s="6"/>
      <c r="C14163" s="9">
        <v>1893.1829660000001</v>
      </c>
      <c r="D14163" s="10">
        <v>1.3028860419999999</v>
      </c>
      <c r="E14163" s="6">
        <v>1.067895936E-4</v>
      </c>
      <c r="Q14163" s="9"/>
      <c r="R14163" s="10"/>
      <c r="S14163" s="6"/>
    </row>
    <row r="14164" spans="1:19" x14ac:dyDescent="0.25">
      <c r="A14164" s="6"/>
      <c r="C14164" s="9">
        <v>1893.0624339999999</v>
      </c>
      <c r="D14164" s="10">
        <v>1.3028628499999999</v>
      </c>
      <c r="E14164" s="6">
        <v>1.099368783E-4</v>
      </c>
      <c r="Q14164" s="9"/>
      <c r="R14164" s="10"/>
      <c r="S14164" s="6"/>
    </row>
    <row r="14165" spans="1:19" x14ac:dyDescent="0.25">
      <c r="A14165" s="6"/>
      <c r="C14165" s="9">
        <v>1892.9419029999999</v>
      </c>
      <c r="D14165" s="10">
        <v>1.3028405329999999</v>
      </c>
      <c r="E14165" s="6">
        <v>1.118397409E-4</v>
      </c>
      <c r="Q14165" s="9"/>
      <c r="R14165" s="10"/>
      <c r="S14165" s="6"/>
    </row>
    <row r="14166" spans="1:19" x14ac:dyDescent="0.25">
      <c r="A14166" s="6"/>
      <c r="C14166" s="9">
        <v>1892.8213720000001</v>
      </c>
      <c r="D14166" s="10">
        <v>1.30281501</v>
      </c>
      <c r="E14166" s="6">
        <v>1.107436636E-4</v>
      </c>
      <c r="Q14166" s="9"/>
      <c r="R14166" s="10"/>
      <c r="S14166" s="6"/>
    </row>
    <row r="14167" spans="1:19" x14ac:dyDescent="0.25">
      <c r="A14167" s="6"/>
      <c r="C14167" s="9">
        <v>1892.7008410000001</v>
      </c>
      <c r="D14167" s="10">
        <v>1.30278421</v>
      </c>
      <c r="E14167" s="6">
        <v>1.11859398E-4</v>
      </c>
      <c r="Q14167" s="9"/>
      <c r="R14167" s="10"/>
      <c r="S14167" s="6"/>
    </row>
    <row r="14168" spans="1:19" x14ac:dyDescent="0.25">
      <c r="A14168" s="6"/>
      <c r="C14168" s="9">
        <v>1892.5803100000001</v>
      </c>
      <c r="D14168" s="10">
        <v>1.3027495120000001</v>
      </c>
      <c r="E14168" s="6">
        <v>1.169929315E-4</v>
      </c>
      <c r="Q14168" s="9"/>
      <c r="R14168" s="10"/>
      <c r="S14168" s="6"/>
    </row>
    <row r="14169" spans="1:19" x14ac:dyDescent="0.25">
      <c r="A14169" s="6"/>
      <c r="C14169" s="9">
        <v>1892.459779</v>
      </c>
      <c r="D14169" s="10">
        <v>1.3027122250000001</v>
      </c>
      <c r="E14169" s="6">
        <v>1.3127915210000001E-4</v>
      </c>
      <c r="Q14169" s="9"/>
      <c r="R14169" s="10"/>
      <c r="S14169" s="6"/>
    </row>
    <row r="14170" spans="1:19" x14ac:dyDescent="0.25">
      <c r="A14170" s="6"/>
      <c r="C14170" s="9">
        <v>1892.3392469999999</v>
      </c>
      <c r="D14170" s="10">
        <v>1.302680397</v>
      </c>
      <c r="E14170" s="6">
        <v>1.553334441E-4</v>
      </c>
      <c r="Q14170" s="9"/>
      <c r="R14170" s="10"/>
      <c r="S14170" s="6"/>
    </row>
    <row r="14171" spans="1:19" x14ac:dyDescent="0.25">
      <c r="A14171" s="6"/>
      <c r="C14171" s="9">
        <v>1892.2187160000001</v>
      </c>
      <c r="D14171" s="10">
        <v>1.302658211</v>
      </c>
      <c r="E14171" s="6">
        <v>1.8471897880000001E-4</v>
      </c>
      <c r="Q14171" s="9"/>
      <c r="R14171" s="10"/>
      <c r="S14171" s="6"/>
    </row>
    <row r="14172" spans="1:19" x14ac:dyDescent="0.25">
      <c r="A14172" s="6"/>
      <c r="C14172" s="9">
        <v>1892.0981850000001</v>
      </c>
      <c r="D14172" s="10">
        <v>1.3026477249999999</v>
      </c>
      <c r="E14172" s="6">
        <v>2.1360693469999999E-4</v>
      </c>
      <c r="Q14172" s="9"/>
      <c r="R14172" s="10"/>
      <c r="S14172" s="6"/>
    </row>
    <row r="14173" spans="1:19" x14ac:dyDescent="0.25">
      <c r="A14173" s="6"/>
      <c r="C14173" s="9">
        <v>1891.977654</v>
      </c>
      <c r="D14173" s="10">
        <v>1.3026469000000001</v>
      </c>
      <c r="E14173" s="6">
        <v>2.358004699E-4</v>
      </c>
      <c r="Q14173" s="9"/>
      <c r="R14173" s="10"/>
      <c r="S14173" s="6"/>
    </row>
    <row r="14174" spans="1:19" x14ac:dyDescent="0.25">
      <c r="A14174" s="6"/>
      <c r="C14174" s="9">
        <v>1891.857123</v>
      </c>
      <c r="D14174" s="10">
        <v>1.3026497829999999</v>
      </c>
      <c r="E14174" s="6">
        <v>2.469108188E-4</v>
      </c>
      <c r="Q14174" s="9"/>
      <c r="R14174" s="10"/>
      <c r="S14174" s="6"/>
    </row>
    <row r="14175" spans="1:19" x14ac:dyDescent="0.25">
      <c r="A14175" s="6"/>
      <c r="C14175" s="9">
        <v>1891.736592</v>
      </c>
      <c r="D14175" s="10">
        <v>1.302649663</v>
      </c>
      <c r="E14175" s="6">
        <v>2.4880821790000001E-4</v>
      </c>
      <c r="Q14175" s="9"/>
      <c r="R14175" s="10"/>
      <c r="S14175" s="6"/>
    </row>
    <row r="14176" spans="1:19" x14ac:dyDescent="0.25">
      <c r="A14176" s="6"/>
      <c r="C14176" s="9">
        <v>1891.6160600000001</v>
      </c>
      <c r="D14176" s="10">
        <v>1.302642565</v>
      </c>
      <c r="E14176" s="6">
        <v>2.4474432549999997E-4</v>
      </c>
      <c r="Q14176" s="9"/>
      <c r="R14176" s="10"/>
      <c r="S14176" s="6"/>
    </row>
    <row r="14177" spans="1:19" x14ac:dyDescent="0.25">
      <c r="A14177" s="6"/>
      <c r="C14177" s="9">
        <v>1891.495529</v>
      </c>
      <c r="D14177" s="10">
        <v>1.3026274259999999</v>
      </c>
      <c r="E14177" s="6">
        <v>2.4191151409999999E-4</v>
      </c>
      <c r="Q14177" s="9"/>
      <c r="R14177" s="10"/>
      <c r="S14177" s="6"/>
    </row>
    <row r="14178" spans="1:19" x14ac:dyDescent="0.25">
      <c r="A14178" s="6"/>
      <c r="C14178" s="9">
        <v>1891.374998</v>
      </c>
      <c r="D14178" s="10">
        <v>1.3026082729999999</v>
      </c>
      <c r="E14178" s="6">
        <v>2.431373685E-4</v>
      </c>
      <c r="Q14178" s="9"/>
      <c r="R14178" s="10"/>
      <c r="S14178" s="6"/>
    </row>
    <row r="14179" spans="1:19" x14ac:dyDescent="0.25">
      <c r="A14179" s="6"/>
      <c r="C14179" s="9">
        <v>1891.254467</v>
      </c>
      <c r="D14179" s="10">
        <v>1.302589005</v>
      </c>
      <c r="E14179" s="6">
        <v>2.5136783240000001E-4</v>
      </c>
      <c r="Q14179" s="9"/>
      <c r="R14179" s="10"/>
      <c r="S14179" s="6"/>
    </row>
    <row r="14180" spans="1:19" x14ac:dyDescent="0.25">
      <c r="A14180" s="6"/>
      <c r="C14180" s="9">
        <v>1891.1339359999999</v>
      </c>
      <c r="D14180" s="10">
        <v>1.3025761199999999</v>
      </c>
      <c r="E14180" s="6">
        <v>2.6129497360000001E-4</v>
      </c>
      <c r="Q14180" s="9"/>
      <c r="R14180" s="10"/>
      <c r="S14180" s="6"/>
    </row>
    <row r="14181" spans="1:19" x14ac:dyDescent="0.25">
      <c r="A14181" s="6"/>
      <c r="C14181" s="9">
        <v>1891.0134049999999</v>
      </c>
      <c r="D14181" s="10">
        <v>1.3025657829999999</v>
      </c>
      <c r="E14181" s="6">
        <v>2.688665002E-4</v>
      </c>
      <c r="Q14181" s="9"/>
      <c r="R14181" s="10"/>
      <c r="S14181" s="6"/>
    </row>
    <row r="14182" spans="1:19" x14ac:dyDescent="0.25">
      <c r="A14182" s="6"/>
      <c r="C14182" s="9">
        <v>1890.892873</v>
      </c>
      <c r="D14182" s="10">
        <v>1.302557476</v>
      </c>
      <c r="E14182" s="6">
        <v>2.7226423600000001E-4</v>
      </c>
      <c r="Q14182" s="9"/>
      <c r="R14182" s="10"/>
      <c r="S14182" s="6"/>
    </row>
    <row r="14183" spans="1:19" x14ac:dyDescent="0.25">
      <c r="A14183" s="6"/>
      <c r="C14183" s="9">
        <v>1890.772342</v>
      </c>
      <c r="D14183" s="10">
        <v>1.3025445689999999</v>
      </c>
      <c r="E14183" s="6">
        <v>2.7123763569999998E-4</v>
      </c>
      <c r="Q14183" s="9"/>
      <c r="R14183" s="10"/>
      <c r="S14183" s="6"/>
    </row>
    <row r="14184" spans="1:19" x14ac:dyDescent="0.25">
      <c r="A14184" s="6"/>
      <c r="C14184" s="9">
        <v>1890.651811</v>
      </c>
      <c r="D14184" s="10">
        <v>1.302525927</v>
      </c>
      <c r="E14184" s="6">
        <v>2.7104161729999998E-4</v>
      </c>
      <c r="Q14184" s="9"/>
      <c r="R14184" s="10"/>
      <c r="S14184" s="6"/>
    </row>
    <row r="14185" spans="1:19" x14ac:dyDescent="0.25">
      <c r="A14185" s="6"/>
      <c r="C14185" s="9">
        <v>1890.5312799999999</v>
      </c>
      <c r="D14185" s="10">
        <v>1.3025004309999999</v>
      </c>
      <c r="E14185" s="6">
        <v>2.766660413E-4</v>
      </c>
      <c r="Q14185" s="9"/>
      <c r="R14185" s="10"/>
      <c r="S14185" s="6"/>
    </row>
    <row r="14186" spans="1:19" x14ac:dyDescent="0.25">
      <c r="A14186" s="6"/>
      <c r="C14186" s="9">
        <v>1890.4107489999999</v>
      </c>
      <c r="D14186" s="10">
        <v>1.302475576</v>
      </c>
      <c r="E14186" s="6">
        <v>2.9530597030000001E-4</v>
      </c>
      <c r="Q14186" s="9"/>
      <c r="R14186" s="10"/>
      <c r="S14186" s="6"/>
    </row>
    <row r="14187" spans="1:19" x14ac:dyDescent="0.25">
      <c r="A14187" s="6"/>
      <c r="C14187" s="9">
        <v>1890.2902180000001</v>
      </c>
      <c r="D14187" s="10">
        <v>1.3024606439999999</v>
      </c>
      <c r="E14187" s="6">
        <v>3.242724596E-4</v>
      </c>
      <c r="Q14187" s="9"/>
      <c r="R14187" s="10"/>
      <c r="S14187" s="6"/>
    </row>
    <row r="14188" spans="1:19" x14ac:dyDescent="0.25">
      <c r="A14188" s="6"/>
      <c r="C14188" s="9">
        <v>1890.169686</v>
      </c>
      <c r="D14188" s="10">
        <v>1.3024626509999999</v>
      </c>
      <c r="E14188" s="6">
        <v>3.5755470039999999E-4</v>
      </c>
      <c r="Q14188" s="9"/>
      <c r="R14188" s="10"/>
      <c r="S14188" s="6"/>
    </row>
    <row r="14189" spans="1:19" x14ac:dyDescent="0.25">
      <c r="A14189" s="6"/>
      <c r="C14189" s="9">
        <v>1890.0491549999999</v>
      </c>
      <c r="D14189" s="10">
        <v>1.3024836790000001</v>
      </c>
      <c r="E14189" s="6">
        <v>3.8332738829999999E-4</v>
      </c>
      <c r="Q14189" s="9"/>
      <c r="R14189" s="10"/>
      <c r="S14189" s="6"/>
    </row>
    <row r="14190" spans="1:19" x14ac:dyDescent="0.25">
      <c r="A14190" s="6"/>
      <c r="C14190" s="9">
        <v>1889.9286239999999</v>
      </c>
      <c r="D14190" s="10">
        <v>1.3025183069999999</v>
      </c>
      <c r="E14190" s="6">
        <v>3.9151885340000001E-4</v>
      </c>
      <c r="Q14190" s="9"/>
      <c r="R14190" s="10"/>
      <c r="S14190" s="6"/>
    </row>
    <row r="14191" spans="1:19" x14ac:dyDescent="0.25">
      <c r="A14191" s="6"/>
      <c r="C14191" s="9">
        <v>1889.8080930000001</v>
      </c>
      <c r="D14191" s="10">
        <v>1.3025563790000001</v>
      </c>
      <c r="E14191" s="6">
        <v>3.7417658699999998E-4</v>
      </c>
      <c r="Q14191" s="9"/>
      <c r="R14191" s="10"/>
      <c r="S14191" s="6"/>
    </row>
    <row r="14192" spans="1:19" x14ac:dyDescent="0.25">
      <c r="A14192" s="6"/>
      <c r="C14192" s="9">
        <v>1889.6875620000001</v>
      </c>
      <c r="D14192" s="10">
        <v>1.3025810609999999</v>
      </c>
      <c r="E14192" s="6">
        <v>3.3180502940000002E-4</v>
      </c>
      <c r="Q14192" s="9"/>
      <c r="R14192" s="10"/>
      <c r="S14192" s="6"/>
    </row>
    <row r="14193" spans="1:19" x14ac:dyDescent="0.25">
      <c r="A14193" s="6"/>
      <c r="C14193" s="9">
        <v>1889.567031</v>
      </c>
      <c r="D14193" s="10">
        <v>1.3025822060000001</v>
      </c>
      <c r="E14193" s="6">
        <v>2.7660453780000002E-4</v>
      </c>
      <c r="Q14193" s="9"/>
      <c r="R14193" s="10"/>
      <c r="S14193" s="6"/>
    </row>
    <row r="14194" spans="1:19" x14ac:dyDescent="0.25">
      <c r="A14194" s="6"/>
      <c r="C14194" s="9">
        <v>1889.4464989999999</v>
      </c>
      <c r="D14194" s="10">
        <v>1.3025561109999999</v>
      </c>
      <c r="E14194" s="6">
        <v>2.198357102E-4</v>
      </c>
      <c r="Q14194" s="9"/>
      <c r="R14194" s="10"/>
      <c r="S14194" s="6"/>
    </row>
    <row r="14195" spans="1:19" x14ac:dyDescent="0.25">
      <c r="A14195" s="6"/>
      <c r="C14195" s="9">
        <v>1889.3259680000001</v>
      </c>
      <c r="D14195" s="10">
        <v>1.3025049440000001</v>
      </c>
      <c r="E14195" s="6">
        <v>1.786340973E-4</v>
      </c>
      <c r="Q14195" s="9"/>
      <c r="R14195" s="10"/>
      <c r="S14195" s="6"/>
    </row>
    <row r="14196" spans="1:19" x14ac:dyDescent="0.25">
      <c r="A14196" s="6"/>
      <c r="C14196" s="9">
        <v>1889.2054370000001</v>
      </c>
      <c r="D14196" s="10">
        <v>1.3024436989999999</v>
      </c>
      <c r="E14196" s="6">
        <v>1.611411115E-4</v>
      </c>
      <c r="Q14196" s="9"/>
      <c r="R14196" s="10"/>
      <c r="S14196" s="6"/>
    </row>
    <row r="14197" spans="1:19" x14ac:dyDescent="0.25">
      <c r="A14197" s="6"/>
      <c r="C14197" s="9">
        <v>1889.084906</v>
      </c>
      <c r="D14197" s="10">
        <v>1.302383286</v>
      </c>
      <c r="E14197" s="6">
        <v>1.6818011189999999E-4</v>
      </c>
      <c r="Q14197" s="9"/>
      <c r="R14197" s="10"/>
      <c r="S14197" s="6"/>
    </row>
    <row r="14198" spans="1:19" x14ac:dyDescent="0.25">
      <c r="A14198" s="6"/>
      <c r="C14198" s="9">
        <v>1888.964375</v>
      </c>
      <c r="D14198" s="10">
        <v>1.3023381460000001</v>
      </c>
      <c r="E14198" s="6">
        <v>1.9507290990000001E-4</v>
      </c>
      <c r="Q14198" s="9"/>
      <c r="R14198" s="10"/>
      <c r="S14198" s="6"/>
    </row>
    <row r="14199" spans="1:19" x14ac:dyDescent="0.25">
      <c r="A14199" s="6"/>
      <c r="C14199" s="9">
        <v>1888.843844</v>
      </c>
      <c r="D14199" s="10">
        <v>1.3023132500000001</v>
      </c>
      <c r="E14199" s="6">
        <v>2.284874328E-4</v>
      </c>
      <c r="Q14199" s="9"/>
      <c r="R14199" s="10"/>
      <c r="S14199" s="6"/>
    </row>
    <row r="14200" spans="1:19" x14ac:dyDescent="0.25">
      <c r="A14200" s="6"/>
      <c r="C14200" s="9">
        <v>1888.7233120000001</v>
      </c>
      <c r="D14200" s="10">
        <v>1.302307557</v>
      </c>
      <c r="E14200" s="6">
        <v>2.5865313450000002E-4</v>
      </c>
      <c r="Q14200" s="9"/>
      <c r="R14200" s="10"/>
      <c r="S14200" s="6"/>
    </row>
    <row r="14201" spans="1:19" x14ac:dyDescent="0.25">
      <c r="A14201" s="6"/>
      <c r="C14201" s="9">
        <v>1888.602781</v>
      </c>
      <c r="D14201" s="10">
        <v>1.3023158290000001</v>
      </c>
      <c r="E14201" s="6">
        <v>2.7623292379999999E-4</v>
      </c>
      <c r="Q14201" s="9"/>
      <c r="R14201" s="10"/>
      <c r="S14201" s="6"/>
    </row>
    <row r="14202" spans="1:19" x14ac:dyDescent="0.25">
      <c r="A14202" s="6"/>
      <c r="C14202" s="9">
        <v>1888.48225</v>
      </c>
      <c r="D14202" s="10">
        <v>1.3023281200000001</v>
      </c>
      <c r="E14202" s="6">
        <v>2.7689702160000002E-4</v>
      </c>
      <c r="Q14202" s="9"/>
      <c r="R14202" s="10"/>
      <c r="S14202" s="6"/>
    </row>
    <row r="14203" spans="1:19" x14ac:dyDescent="0.25">
      <c r="A14203" s="6"/>
      <c r="C14203" s="9">
        <v>1888.361719</v>
      </c>
      <c r="D14203" s="10">
        <v>1.3023351750000001</v>
      </c>
      <c r="E14203" s="6">
        <v>2.6381807359999998E-4</v>
      </c>
      <c r="Q14203" s="9"/>
      <c r="R14203" s="10"/>
      <c r="S14203" s="6"/>
    </row>
    <row r="14204" spans="1:19" x14ac:dyDescent="0.25">
      <c r="A14204" s="6"/>
      <c r="C14204" s="9">
        <v>1888.241188</v>
      </c>
      <c r="D14204" s="10">
        <v>1.3023329349999999</v>
      </c>
      <c r="E14204" s="6">
        <v>2.420776656E-4</v>
      </c>
      <c r="Q14204" s="9"/>
      <c r="R14204" s="10"/>
      <c r="S14204" s="6"/>
    </row>
    <row r="14205" spans="1:19" x14ac:dyDescent="0.25">
      <c r="A14205" s="6"/>
      <c r="C14205" s="9">
        <v>1888.1206569999999</v>
      </c>
      <c r="D14205" s="10">
        <v>1.3023188210000001</v>
      </c>
      <c r="E14205" s="6">
        <v>2.181837872E-4</v>
      </c>
      <c r="Q14205" s="9"/>
      <c r="R14205" s="10"/>
      <c r="S14205" s="6"/>
    </row>
    <row r="14206" spans="1:19" x14ac:dyDescent="0.25">
      <c r="A14206" s="6"/>
      <c r="C14206" s="9">
        <v>1888.000125</v>
      </c>
      <c r="D14206" s="10">
        <v>1.302296195</v>
      </c>
      <c r="E14206" s="6">
        <v>1.977153525E-4</v>
      </c>
      <c r="Q14206" s="9"/>
      <c r="R14206" s="10"/>
      <c r="S14206" s="6"/>
    </row>
    <row r="14207" spans="1:19" x14ac:dyDescent="0.25">
      <c r="A14207" s="6"/>
      <c r="C14207" s="9">
        <v>1887.879594</v>
      </c>
      <c r="D14207" s="10">
        <v>1.3022675290000001</v>
      </c>
      <c r="E14207" s="6">
        <v>1.8213494210000001E-4</v>
      </c>
      <c r="Q14207" s="9"/>
      <c r="R14207" s="10"/>
      <c r="S14207" s="6"/>
    </row>
    <row r="14208" spans="1:19" x14ac:dyDescent="0.25">
      <c r="A14208" s="6"/>
      <c r="C14208" s="9">
        <v>1887.759063</v>
      </c>
      <c r="D14208" s="10">
        <v>1.302235673</v>
      </c>
      <c r="E14208" s="6">
        <v>1.735748407E-4</v>
      </c>
      <c r="Q14208" s="9"/>
      <c r="R14208" s="10"/>
      <c r="S14208" s="6"/>
    </row>
    <row r="14209" spans="1:19" x14ac:dyDescent="0.25">
      <c r="A14209" s="6"/>
      <c r="C14209" s="9">
        <v>1887.6385319999999</v>
      </c>
      <c r="D14209" s="10">
        <v>1.3022047539999999</v>
      </c>
      <c r="E14209" s="6">
        <v>1.718056283E-4</v>
      </c>
      <c r="Q14209" s="9"/>
      <c r="R14209" s="10"/>
      <c r="S14209" s="6"/>
    </row>
    <row r="14210" spans="1:19" x14ac:dyDescent="0.25">
      <c r="A14210" s="6"/>
      <c r="C14210" s="9">
        <v>1887.5180009999999</v>
      </c>
      <c r="D14210" s="10">
        <v>1.302176778</v>
      </c>
      <c r="E14210" s="6">
        <v>1.7406135620000001E-4</v>
      </c>
      <c r="Q14210" s="9"/>
      <c r="R14210" s="10"/>
      <c r="S14210" s="6"/>
    </row>
    <row r="14211" spans="1:19" x14ac:dyDescent="0.25">
      <c r="A14211" s="6"/>
      <c r="C14211" s="9">
        <v>1887.3974700000001</v>
      </c>
      <c r="D14211" s="10">
        <v>1.302152159</v>
      </c>
      <c r="E14211" s="6">
        <v>1.7934417879999999E-4</v>
      </c>
      <c r="Q14211" s="9"/>
      <c r="R14211" s="10"/>
      <c r="S14211" s="6"/>
    </row>
    <row r="14212" spans="1:19" x14ac:dyDescent="0.25">
      <c r="A14212" s="6"/>
      <c r="C14212" s="9">
        <v>1887.2769390000001</v>
      </c>
      <c r="D14212" s="10">
        <v>1.3021319090000001</v>
      </c>
      <c r="E14212" s="6">
        <v>1.8520077590000001E-4</v>
      </c>
      <c r="Q14212" s="9"/>
      <c r="R14212" s="10"/>
      <c r="S14212" s="6"/>
    </row>
    <row r="14213" spans="1:19" x14ac:dyDescent="0.25">
      <c r="A14213" s="6"/>
      <c r="C14213" s="9">
        <v>1887.1564069999999</v>
      </c>
      <c r="D14213" s="10">
        <v>1.3021151070000001</v>
      </c>
      <c r="E14213" s="6">
        <v>1.9036861540000001E-4</v>
      </c>
      <c r="Q14213" s="9"/>
      <c r="R14213" s="10"/>
      <c r="S14213" s="6"/>
    </row>
    <row r="14214" spans="1:19" x14ac:dyDescent="0.25">
      <c r="A14214" s="6"/>
      <c r="C14214" s="9">
        <v>1887.0358759999999</v>
      </c>
      <c r="D14214" s="10">
        <v>1.3021010479999999</v>
      </c>
      <c r="E14214" s="6">
        <v>1.9221024740000001E-4</v>
      </c>
      <c r="Q14214" s="9"/>
      <c r="R14214" s="10"/>
      <c r="S14214" s="6"/>
    </row>
    <row r="14215" spans="1:19" x14ac:dyDescent="0.25">
      <c r="A14215" s="6"/>
      <c r="C14215" s="9">
        <v>1886.9153449999999</v>
      </c>
      <c r="D14215" s="10">
        <v>1.3020863410000001</v>
      </c>
      <c r="E14215" s="6">
        <v>1.9165894510000001E-4</v>
      </c>
      <c r="Q14215" s="9"/>
      <c r="R14215" s="10"/>
      <c r="S14215" s="6"/>
    </row>
    <row r="14216" spans="1:19" x14ac:dyDescent="0.25">
      <c r="A14216" s="6"/>
      <c r="C14216" s="9">
        <v>1886.7948140000001</v>
      </c>
      <c r="D14216" s="10">
        <v>1.302071695</v>
      </c>
      <c r="E14216" s="6">
        <v>1.8827588630000001E-4</v>
      </c>
      <c r="Q14216" s="9"/>
      <c r="R14216" s="10"/>
      <c r="S14216" s="6"/>
    </row>
    <row r="14217" spans="1:19" x14ac:dyDescent="0.25">
      <c r="A14217" s="6"/>
      <c r="C14217" s="9">
        <v>1886.6742830000001</v>
      </c>
      <c r="D14217" s="10">
        <v>1.302052483</v>
      </c>
      <c r="E14217" s="6">
        <v>1.830709976E-4</v>
      </c>
      <c r="Q14217" s="9"/>
      <c r="R14217" s="10"/>
      <c r="S14217" s="6"/>
    </row>
    <row r="14218" spans="1:19" x14ac:dyDescent="0.25">
      <c r="A14218" s="6"/>
      <c r="C14218" s="9">
        <v>1886.553752</v>
      </c>
      <c r="D14218" s="10">
        <v>1.3020306269999999</v>
      </c>
      <c r="E14218" s="6">
        <v>1.8055376580000001E-4</v>
      </c>
      <c r="Q14218" s="9"/>
      <c r="R14218" s="10"/>
      <c r="S14218" s="6"/>
    </row>
    <row r="14219" spans="1:19" x14ac:dyDescent="0.25">
      <c r="A14219" s="6"/>
      <c r="C14219" s="9">
        <v>1886.4332199999999</v>
      </c>
      <c r="D14219" s="10">
        <v>1.3020068549999999</v>
      </c>
      <c r="E14219" s="6">
        <v>1.807284938E-4</v>
      </c>
      <c r="Q14219" s="9"/>
      <c r="R14219" s="10"/>
      <c r="S14219" s="6"/>
    </row>
    <row r="14220" spans="1:19" x14ac:dyDescent="0.25">
      <c r="A14220" s="6"/>
      <c r="C14220" s="9">
        <v>1886.3126890000001</v>
      </c>
      <c r="D14220" s="10">
        <v>1.301983603</v>
      </c>
      <c r="E14220" s="6">
        <v>1.864165908E-4</v>
      </c>
      <c r="Q14220" s="9"/>
      <c r="R14220" s="10"/>
      <c r="S14220" s="6"/>
    </row>
    <row r="14221" spans="1:19" x14ac:dyDescent="0.25">
      <c r="A14221" s="6"/>
      <c r="C14221" s="9">
        <v>1886.1921580000001</v>
      </c>
      <c r="D14221" s="10">
        <v>1.3019647649999999</v>
      </c>
      <c r="E14221" s="6">
        <v>1.9567381819999999E-4</v>
      </c>
      <c r="Q14221" s="9"/>
      <c r="R14221" s="10"/>
      <c r="S14221" s="6"/>
    </row>
    <row r="14222" spans="1:19" x14ac:dyDescent="0.25">
      <c r="A14222" s="6"/>
      <c r="C14222" s="9">
        <v>1886.071627</v>
      </c>
      <c r="D14222" s="10">
        <v>1.30195108</v>
      </c>
      <c r="E14222" s="6">
        <v>2.0611861939999999E-4</v>
      </c>
      <c r="Q14222" s="9"/>
      <c r="R14222" s="10"/>
      <c r="S14222" s="6"/>
    </row>
    <row r="14223" spans="1:19" x14ac:dyDescent="0.25">
      <c r="A14223" s="6"/>
      <c r="C14223" s="9">
        <v>1885.951096</v>
      </c>
      <c r="D14223" s="10">
        <v>1.3019435699999999</v>
      </c>
      <c r="E14223" s="6">
        <v>2.154939628E-4</v>
      </c>
      <c r="Q14223" s="9"/>
      <c r="R14223" s="10"/>
      <c r="S14223" s="6"/>
    </row>
    <row r="14224" spans="1:19" x14ac:dyDescent="0.25">
      <c r="A14224" s="6"/>
      <c r="C14224" s="9">
        <v>1885.830565</v>
      </c>
      <c r="D14224" s="10">
        <v>1.3019406229999999</v>
      </c>
      <c r="E14224" s="6">
        <v>2.197844174E-4</v>
      </c>
      <c r="Q14224" s="9"/>
      <c r="R14224" s="10"/>
      <c r="S14224" s="6"/>
    </row>
    <row r="14225" spans="1:19" x14ac:dyDescent="0.25">
      <c r="A14225" s="6"/>
      <c r="C14225" s="9">
        <v>1885.7100330000001</v>
      </c>
      <c r="D14225" s="10">
        <v>1.3019388059999999</v>
      </c>
      <c r="E14225" s="6">
        <v>2.19435408E-4</v>
      </c>
      <c r="Q14225" s="9"/>
      <c r="R14225" s="10"/>
      <c r="S14225" s="6"/>
    </row>
    <row r="14226" spans="1:19" x14ac:dyDescent="0.25">
      <c r="A14226" s="6"/>
      <c r="C14226" s="9">
        <v>1885.589502</v>
      </c>
      <c r="D14226" s="10">
        <v>1.3019378619999999</v>
      </c>
      <c r="E14226" s="6">
        <v>2.1394219989999999E-4</v>
      </c>
      <c r="Q14226" s="9"/>
      <c r="R14226" s="10"/>
      <c r="S14226" s="6"/>
    </row>
    <row r="14227" spans="1:19" x14ac:dyDescent="0.25">
      <c r="A14227" s="6"/>
      <c r="C14227" s="9">
        <v>1885.468971</v>
      </c>
      <c r="D14227" s="10">
        <v>1.3019345360000001</v>
      </c>
      <c r="E14227" s="6">
        <v>2.040666708E-4</v>
      </c>
      <c r="Q14227" s="9"/>
      <c r="R14227" s="10"/>
      <c r="S14227" s="6"/>
    </row>
    <row r="14228" spans="1:19" x14ac:dyDescent="0.25">
      <c r="A14228" s="6"/>
      <c r="C14228" s="9">
        <v>1885.34844</v>
      </c>
      <c r="D14228" s="10">
        <v>1.3019296929999999</v>
      </c>
      <c r="E14228" s="6">
        <v>1.9163201940000001E-4</v>
      </c>
      <c r="Q14228" s="9"/>
      <c r="R14228" s="10"/>
      <c r="S14228" s="6"/>
    </row>
    <row r="14229" spans="1:19" x14ac:dyDescent="0.25">
      <c r="A14229" s="6"/>
      <c r="C14229" s="9">
        <v>1885.227909</v>
      </c>
      <c r="D14229" s="10">
        <v>1.3019222130000001</v>
      </c>
      <c r="E14229" s="6">
        <v>1.7663208440000001E-4</v>
      </c>
      <c r="Q14229" s="9"/>
      <c r="R14229" s="10"/>
      <c r="S14229" s="6"/>
    </row>
    <row r="14230" spans="1:19" x14ac:dyDescent="0.25">
      <c r="A14230" s="6"/>
      <c r="C14230" s="9">
        <v>1885.1073779999999</v>
      </c>
      <c r="D14230" s="10">
        <v>1.3019135690000001</v>
      </c>
      <c r="E14230" s="6">
        <v>1.6063418349999999E-4</v>
      </c>
      <c r="Q14230" s="9"/>
      <c r="R14230" s="10"/>
      <c r="S14230" s="6"/>
    </row>
    <row r="14231" spans="1:19" x14ac:dyDescent="0.25">
      <c r="A14231" s="6"/>
      <c r="C14231" s="9">
        <v>1884.986846</v>
      </c>
      <c r="D14231" s="10">
        <v>1.3019035409999999</v>
      </c>
      <c r="E14231" s="6">
        <v>1.410661551E-4</v>
      </c>
      <c r="Q14231" s="9"/>
      <c r="R14231" s="10"/>
      <c r="S14231" s="6"/>
    </row>
    <row r="14232" spans="1:19" x14ac:dyDescent="0.25">
      <c r="A14232" s="6"/>
      <c r="C14232" s="9">
        <v>1884.866315</v>
      </c>
      <c r="D14232" s="10">
        <v>1.301889785</v>
      </c>
      <c r="E14232" s="6">
        <v>1.1930176419999999E-4</v>
      </c>
      <c r="Q14232" s="9"/>
      <c r="R14232" s="10"/>
      <c r="S14232" s="6"/>
    </row>
    <row r="14233" spans="1:19" x14ac:dyDescent="0.25">
      <c r="A14233" s="6"/>
      <c r="C14233" s="9">
        <v>1884.745784</v>
      </c>
      <c r="D14233" s="10">
        <v>1.3018734320000001</v>
      </c>
      <c r="E14233" s="6">
        <v>9.5341316649999997E-5</v>
      </c>
      <c r="Q14233" s="9"/>
      <c r="R14233" s="10"/>
      <c r="S14233" s="6"/>
    </row>
    <row r="14234" spans="1:19" x14ac:dyDescent="0.25">
      <c r="A14234" s="6"/>
      <c r="C14234" s="9">
        <v>1884.6252529999999</v>
      </c>
      <c r="D14234" s="10">
        <v>1.3018507239999999</v>
      </c>
      <c r="E14234" s="6">
        <v>6.8489585540000005E-5</v>
      </c>
      <c r="Q14234" s="9"/>
      <c r="R14234" s="10"/>
      <c r="S14234" s="6"/>
    </row>
    <row r="14235" spans="1:19" x14ac:dyDescent="0.25">
      <c r="A14235" s="6"/>
      <c r="C14235" s="9">
        <v>1884.5047219999999</v>
      </c>
      <c r="D14235" s="10">
        <v>1.301821256</v>
      </c>
      <c r="E14235" s="6">
        <v>4.4332536720000002E-5</v>
      </c>
      <c r="Q14235" s="9"/>
      <c r="R14235" s="10"/>
      <c r="S14235" s="6"/>
    </row>
    <row r="14236" spans="1:19" x14ac:dyDescent="0.25">
      <c r="A14236" s="6"/>
      <c r="C14236" s="9">
        <v>1884.3841910000001</v>
      </c>
      <c r="D14236" s="10">
        <v>1.3017876779999999</v>
      </c>
      <c r="E14236" s="6">
        <v>2.2743372059999999E-5</v>
      </c>
      <c r="Q14236" s="9"/>
      <c r="R14236" s="10"/>
      <c r="S14236" s="6"/>
    </row>
    <row r="14237" spans="1:19" x14ac:dyDescent="0.25">
      <c r="A14237" s="6"/>
      <c r="C14237" s="9">
        <v>1884.263659</v>
      </c>
      <c r="D14237" s="10">
        <v>1.3017494650000001</v>
      </c>
      <c r="E14237" s="6">
        <v>6.3606232339999999E-6</v>
      </c>
      <c r="Q14237" s="9"/>
      <c r="R14237" s="10"/>
      <c r="S14237" s="6"/>
    </row>
    <row r="14238" spans="1:19" x14ac:dyDescent="0.25">
      <c r="A14238" s="6"/>
      <c r="C14238" s="9">
        <v>1884.1431279999999</v>
      </c>
      <c r="D14238" s="10">
        <v>1.301711222</v>
      </c>
      <c r="E14238" s="6">
        <v>-4.2501730560000001E-6</v>
      </c>
      <c r="Q14238" s="9"/>
      <c r="R14238" s="10"/>
      <c r="S14238" s="6"/>
    </row>
    <row r="14239" spans="1:19" x14ac:dyDescent="0.25">
      <c r="A14239" s="6"/>
      <c r="C14239" s="9">
        <v>1884.0225969999999</v>
      </c>
      <c r="D14239" s="10">
        <v>1.3016739690000001</v>
      </c>
      <c r="E14239" s="6">
        <v>-1.09108876E-5</v>
      </c>
      <c r="Q14239" s="9"/>
      <c r="R14239" s="10"/>
      <c r="S14239" s="6"/>
    </row>
    <row r="14240" spans="1:19" x14ac:dyDescent="0.25">
      <c r="A14240" s="6"/>
      <c r="C14240" s="9">
        <v>1883.9020660000001</v>
      </c>
      <c r="D14240" s="10">
        <v>1.3016390090000001</v>
      </c>
      <c r="E14240" s="6">
        <v>-1.5499438669999998E-5</v>
      </c>
      <c r="Q14240" s="9"/>
      <c r="R14240" s="10"/>
      <c r="S14240" s="6"/>
    </row>
    <row r="14241" spans="1:19" x14ac:dyDescent="0.25">
      <c r="A14241" s="6"/>
      <c r="C14241" s="9">
        <v>1883.7815350000001</v>
      </c>
      <c r="D14241" s="10">
        <v>1.301604743</v>
      </c>
      <c r="E14241" s="6">
        <v>-1.9522903089999999E-5</v>
      </c>
      <c r="Q14241" s="9"/>
      <c r="R14241" s="10"/>
      <c r="S14241" s="6"/>
    </row>
    <row r="14242" spans="1:19" x14ac:dyDescent="0.25">
      <c r="A14242" s="6"/>
      <c r="C14242" s="9">
        <v>1883.661004</v>
      </c>
      <c r="D14242" s="10">
        <v>1.3015705</v>
      </c>
      <c r="E14242" s="6">
        <v>-2.3300050479999999E-5</v>
      </c>
      <c r="Q14242" s="9"/>
      <c r="R14242" s="10"/>
      <c r="S14242" s="6"/>
    </row>
    <row r="14243" spans="1:19" x14ac:dyDescent="0.25">
      <c r="A14243" s="6"/>
      <c r="C14243" s="9">
        <v>1883.5404719999999</v>
      </c>
      <c r="D14243" s="10">
        <v>1.301534212</v>
      </c>
      <c r="E14243" s="6">
        <v>-2.589472636E-5</v>
      </c>
      <c r="Q14243" s="9"/>
      <c r="R14243" s="10"/>
      <c r="S14243" s="6"/>
    </row>
    <row r="14244" spans="1:19" x14ac:dyDescent="0.25">
      <c r="A14244" s="6"/>
      <c r="C14244" s="9">
        <v>1883.4199410000001</v>
      </c>
      <c r="D14244" s="10">
        <v>1.3014965469999999</v>
      </c>
      <c r="E14244" s="6">
        <v>-2.51673175E-5</v>
      </c>
      <c r="Q14244" s="9"/>
      <c r="R14244" s="10"/>
      <c r="S14244" s="6"/>
    </row>
    <row r="14245" spans="1:19" x14ac:dyDescent="0.25">
      <c r="A14245" s="6"/>
      <c r="C14245" s="9">
        <v>1883.2994100000001</v>
      </c>
      <c r="D14245" s="10">
        <v>1.301458547</v>
      </c>
      <c r="E14245" s="6">
        <v>-1.948241479E-5</v>
      </c>
      <c r="Q14245" s="9"/>
      <c r="R14245" s="10"/>
      <c r="S14245" s="6"/>
    </row>
    <row r="14246" spans="1:19" x14ac:dyDescent="0.25">
      <c r="A14246" s="6"/>
      <c r="C14246" s="9">
        <v>1883.1788790000001</v>
      </c>
      <c r="D14246" s="10">
        <v>1.301423623</v>
      </c>
      <c r="E14246" s="6">
        <v>-8.4087493060000004E-6</v>
      </c>
      <c r="Q14246" s="9"/>
      <c r="R14246" s="10"/>
      <c r="S14246" s="6"/>
    </row>
    <row r="14247" spans="1:19" x14ac:dyDescent="0.25">
      <c r="A14247" s="6"/>
      <c r="C14247" s="9">
        <v>1883.058348</v>
      </c>
      <c r="D14247" s="10">
        <v>1.301393791</v>
      </c>
      <c r="E14247" s="6">
        <v>6.3094979220000002E-6</v>
      </c>
      <c r="Q14247" s="9"/>
      <c r="R14247" s="10"/>
      <c r="S14247" s="6"/>
    </row>
    <row r="14248" spans="1:19" x14ac:dyDescent="0.25">
      <c r="A14248" s="6"/>
      <c r="C14248" s="9">
        <v>1882.937817</v>
      </c>
      <c r="D14248" s="10">
        <v>1.301370855</v>
      </c>
      <c r="E14248" s="6">
        <v>2.235026495E-5</v>
      </c>
      <c r="Q14248" s="9"/>
      <c r="R14248" s="10"/>
      <c r="S14248" s="6"/>
    </row>
    <row r="14249" spans="1:19" x14ac:dyDescent="0.25">
      <c r="A14249" s="6"/>
      <c r="C14249" s="9">
        <v>1882.8172850000001</v>
      </c>
      <c r="D14249" s="10">
        <v>1.301355</v>
      </c>
      <c r="E14249" s="6">
        <v>3.6263461789999999E-5</v>
      </c>
      <c r="Q14249" s="9"/>
      <c r="R14249" s="10"/>
      <c r="S14249" s="6"/>
    </row>
    <row r="14250" spans="1:19" x14ac:dyDescent="0.25">
      <c r="A14250" s="6"/>
      <c r="C14250" s="9">
        <v>1882.6967540000001</v>
      </c>
      <c r="D14250" s="10">
        <v>1.3013441690000001</v>
      </c>
      <c r="E14250" s="6">
        <v>4.4593139149999999E-5</v>
      </c>
      <c r="Q14250" s="9"/>
      <c r="R14250" s="10"/>
      <c r="S14250" s="6"/>
    </row>
    <row r="14251" spans="1:19" x14ac:dyDescent="0.25">
      <c r="A14251" s="6"/>
      <c r="C14251" s="9">
        <v>1882.576223</v>
      </c>
      <c r="D14251" s="10">
        <v>1.3013352789999999</v>
      </c>
      <c r="E14251" s="6">
        <v>4.6587103300000003E-5</v>
      </c>
      <c r="Q14251" s="9"/>
      <c r="R14251" s="10"/>
      <c r="S14251" s="6"/>
    </row>
    <row r="14252" spans="1:19" x14ac:dyDescent="0.25">
      <c r="A14252" s="6"/>
      <c r="C14252" s="9">
        <v>1882.455692</v>
      </c>
      <c r="D14252" s="10">
        <v>1.3013252660000001</v>
      </c>
      <c r="E14252" s="6">
        <v>4.1115879209999999E-5</v>
      </c>
      <c r="Q14252" s="9"/>
      <c r="R14252" s="10"/>
      <c r="S14252" s="6"/>
    </row>
    <row r="14253" spans="1:19" x14ac:dyDescent="0.25">
      <c r="A14253" s="6"/>
      <c r="C14253" s="9">
        <v>1882.335161</v>
      </c>
      <c r="D14253" s="10">
        <v>1.3013102409999999</v>
      </c>
      <c r="E14253" s="6">
        <v>3.1426922040000002E-5</v>
      </c>
      <c r="Q14253" s="9"/>
      <c r="R14253" s="10"/>
      <c r="S14253" s="6"/>
    </row>
    <row r="14254" spans="1:19" x14ac:dyDescent="0.25">
      <c r="A14254" s="6"/>
      <c r="C14254" s="9">
        <v>1882.2146299999999</v>
      </c>
      <c r="D14254" s="10">
        <v>1.3012908439999999</v>
      </c>
      <c r="E14254" s="6">
        <v>1.9348703359999999E-5</v>
      </c>
      <c r="Q14254" s="9"/>
      <c r="R14254" s="10"/>
      <c r="S14254" s="6"/>
    </row>
    <row r="14255" spans="1:19" x14ac:dyDescent="0.25">
      <c r="A14255" s="6"/>
      <c r="C14255" s="9">
        <v>1882.094098</v>
      </c>
      <c r="D14255" s="10">
        <v>1.3012652389999999</v>
      </c>
      <c r="E14255" s="6">
        <v>7.3744134810000002E-6</v>
      </c>
      <c r="Q14255" s="9"/>
      <c r="R14255" s="10"/>
      <c r="S14255" s="6"/>
    </row>
    <row r="14256" spans="1:19" x14ac:dyDescent="0.25">
      <c r="A14256" s="6"/>
      <c r="C14256" s="9">
        <v>1881.973567</v>
      </c>
      <c r="D14256" s="10">
        <v>1.3012359630000001</v>
      </c>
      <c r="E14256" s="6">
        <v>-1.853838366E-6</v>
      </c>
      <c r="Q14256" s="9"/>
      <c r="R14256" s="10"/>
      <c r="S14256" s="6"/>
    </row>
    <row r="14257" spans="1:19" x14ac:dyDescent="0.25">
      <c r="A14257" s="6"/>
      <c r="C14257" s="9">
        <v>1881.853036</v>
      </c>
      <c r="D14257" s="10">
        <v>1.301204027</v>
      </c>
      <c r="E14257" s="6">
        <v>-8.0161998639999999E-6</v>
      </c>
      <c r="Q14257" s="9"/>
      <c r="R14257" s="10"/>
      <c r="S14257" s="6"/>
    </row>
    <row r="14258" spans="1:19" x14ac:dyDescent="0.25">
      <c r="A14258" s="6"/>
      <c r="C14258" s="9">
        <v>1881.7325049999999</v>
      </c>
      <c r="D14258" s="10">
        <v>1.3011712099999999</v>
      </c>
      <c r="E14258" s="6">
        <v>-1.1112509470000001E-5</v>
      </c>
      <c r="Q14258" s="9"/>
      <c r="R14258" s="10"/>
      <c r="S14258" s="6"/>
    </row>
    <row r="14259" spans="1:19" x14ac:dyDescent="0.25">
      <c r="A14259" s="6"/>
      <c r="C14259" s="9">
        <v>1881.6119739999999</v>
      </c>
      <c r="D14259" s="10">
        <v>1.3011372349999999</v>
      </c>
      <c r="E14259" s="6">
        <v>-1.112650268E-5</v>
      </c>
      <c r="Q14259" s="9"/>
      <c r="R14259" s="10"/>
      <c r="S14259" s="6"/>
    </row>
    <row r="14260" spans="1:19" x14ac:dyDescent="0.25">
      <c r="A14260" s="6"/>
      <c r="C14260" s="9">
        <v>1881.4914429999999</v>
      </c>
      <c r="D14260" s="10">
        <v>1.3011036949999999</v>
      </c>
      <c r="E14260" s="6">
        <v>-7.4270690629999997E-6</v>
      </c>
      <c r="Q14260" s="9"/>
      <c r="R14260" s="10"/>
      <c r="S14260" s="6"/>
    </row>
    <row r="14261" spans="1:19" x14ac:dyDescent="0.25">
      <c r="A14261" s="6"/>
      <c r="C14261" s="9">
        <v>1881.370911</v>
      </c>
      <c r="D14261" s="10">
        <v>1.3010712929999999</v>
      </c>
      <c r="E14261" s="6">
        <v>-1.2455221259999999E-7</v>
      </c>
      <c r="Q14261" s="9"/>
      <c r="R14261" s="10"/>
      <c r="S14261" s="6"/>
    </row>
    <row r="14262" spans="1:19" x14ac:dyDescent="0.25">
      <c r="A14262" s="6"/>
      <c r="C14262" s="9">
        <v>1881.25038</v>
      </c>
      <c r="D14262" s="10">
        <v>1.301042016</v>
      </c>
      <c r="E14262" s="6">
        <v>1.040415298E-5</v>
      </c>
      <c r="Q14262" s="9"/>
      <c r="R14262" s="10"/>
      <c r="S14262" s="6"/>
    </row>
    <row r="14263" spans="1:19" x14ac:dyDescent="0.25">
      <c r="A14263" s="6"/>
      <c r="C14263" s="9">
        <v>1881.1298489999999</v>
      </c>
      <c r="D14263" s="10">
        <v>1.301016935</v>
      </c>
      <c r="E14263" s="6">
        <v>2.2772837109999999E-5</v>
      </c>
      <c r="Q14263" s="9"/>
      <c r="R14263" s="10"/>
      <c r="S14263" s="6"/>
    </row>
    <row r="14264" spans="1:19" x14ac:dyDescent="0.25">
      <c r="A14264" s="6"/>
      <c r="C14264" s="9">
        <v>1881.0093179999999</v>
      </c>
      <c r="D14264" s="10">
        <v>1.300996708</v>
      </c>
      <c r="E14264" s="6">
        <v>3.4216659869999997E-5</v>
      </c>
      <c r="Q14264" s="9"/>
      <c r="R14264" s="10"/>
      <c r="S14264" s="6"/>
    </row>
    <row r="14265" spans="1:19" x14ac:dyDescent="0.25">
      <c r="A14265" s="6"/>
      <c r="C14265" s="9">
        <v>1880.8887870000001</v>
      </c>
      <c r="D14265" s="10">
        <v>1.3009794830000001</v>
      </c>
      <c r="E14265" s="6">
        <v>4.3727653230000002E-5</v>
      </c>
      <c r="Q14265" s="9"/>
      <c r="R14265" s="10"/>
      <c r="S14265" s="6"/>
    </row>
    <row r="14266" spans="1:19" x14ac:dyDescent="0.25">
      <c r="A14266" s="6"/>
      <c r="C14266" s="9">
        <v>1880.7682560000001</v>
      </c>
      <c r="D14266" s="10">
        <v>1.30096554</v>
      </c>
      <c r="E14266" s="6">
        <v>4.9224655620000003E-5</v>
      </c>
      <c r="Q14266" s="9"/>
      <c r="R14266" s="10"/>
      <c r="S14266" s="6"/>
    </row>
    <row r="14267" spans="1:19" x14ac:dyDescent="0.25">
      <c r="A14267" s="6"/>
      <c r="C14267" s="9">
        <v>1880.6477239999999</v>
      </c>
      <c r="D14267" s="10">
        <v>1.300949828</v>
      </c>
      <c r="E14267" s="6">
        <v>4.9508155580000002E-5</v>
      </c>
      <c r="Q14267" s="9"/>
      <c r="R14267" s="10"/>
      <c r="S14267" s="6"/>
    </row>
    <row r="14268" spans="1:19" x14ac:dyDescent="0.25">
      <c r="A14268" s="6"/>
      <c r="C14268" s="9">
        <v>1880.5271929999999</v>
      </c>
      <c r="D14268" s="10">
        <v>1.3009308150000001</v>
      </c>
      <c r="E14268" s="6">
        <v>4.823029737E-5</v>
      </c>
      <c r="Q14268" s="9"/>
      <c r="R14268" s="10"/>
      <c r="S14268" s="6"/>
    </row>
    <row r="14269" spans="1:19" x14ac:dyDescent="0.25">
      <c r="A14269" s="6"/>
      <c r="C14269" s="9">
        <v>1880.4066620000001</v>
      </c>
      <c r="D14269" s="10">
        <v>1.300908025</v>
      </c>
      <c r="E14269" s="6">
        <v>4.7277310100000001E-5</v>
      </c>
      <c r="Q14269" s="9"/>
      <c r="R14269" s="10"/>
      <c r="S14269" s="6"/>
    </row>
    <row r="14270" spans="1:19" x14ac:dyDescent="0.25">
      <c r="A14270" s="6"/>
      <c r="C14270" s="9">
        <v>1880.2861310000001</v>
      </c>
      <c r="D14270" s="10">
        <v>1.300882627</v>
      </c>
      <c r="E14270" s="6">
        <v>5.0033480709999998E-5</v>
      </c>
      <c r="Q14270" s="9"/>
      <c r="R14270" s="10"/>
      <c r="S14270" s="6"/>
    </row>
    <row r="14271" spans="1:19" x14ac:dyDescent="0.25">
      <c r="A14271" s="6"/>
      <c r="C14271" s="9">
        <v>1880.1656</v>
      </c>
      <c r="D14271" s="10">
        <v>1.300857991</v>
      </c>
      <c r="E14271" s="6">
        <v>5.8003808940000001E-5</v>
      </c>
      <c r="Q14271" s="9"/>
      <c r="R14271" s="10"/>
      <c r="S14271" s="6"/>
    </row>
    <row r="14272" spans="1:19" x14ac:dyDescent="0.25">
      <c r="A14272" s="6"/>
      <c r="C14272" s="9">
        <v>1880.045069</v>
      </c>
      <c r="D14272" s="10">
        <v>1.300838186</v>
      </c>
      <c r="E14272" s="6">
        <v>7.0368138439999998E-5</v>
      </c>
      <c r="Q14272" s="9"/>
      <c r="R14272" s="10"/>
      <c r="S14272" s="6"/>
    </row>
    <row r="14273" spans="1:19" x14ac:dyDescent="0.25">
      <c r="A14273" s="6"/>
      <c r="C14273" s="9">
        <v>1879.924538</v>
      </c>
      <c r="D14273" s="10">
        <v>1.3008264380000001</v>
      </c>
      <c r="E14273" s="6">
        <v>8.3401103300000007E-5</v>
      </c>
      <c r="Q14273" s="9"/>
      <c r="R14273" s="10"/>
      <c r="S14273" s="6"/>
    </row>
    <row r="14274" spans="1:19" x14ac:dyDescent="0.25">
      <c r="A14274" s="6"/>
      <c r="C14274" s="9">
        <v>1879.8040060000001</v>
      </c>
      <c r="D14274" s="10">
        <v>1.3008220159999999</v>
      </c>
      <c r="E14274" s="6">
        <v>9.1118715880000005E-5</v>
      </c>
      <c r="Q14274" s="9"/>
      <c r="R14274" s="10"/>
      <c r="S14274" s="6"/>
    </row>
    <row r="14275" spans="1:19" x14ac:dyDescent="0.25">
      <c r="A14275" s="6"/>
      <c r="C14275" s="9">
        <v>1879.683475</v>
      </c>
      <c r="D14275" s="10">
        <v>1.300821083</v>
      </c>
      <c r="E14275" s="6">
        <v>9.1259290339999996E-5</v>
      </c>
      <c r="Q14275" s="9"/>
      <c r="R14275" s="10"/>
      <c r="S14275" s="6"/>
    </row>
    <row r="14276" spans="1:19" x14ac:dyDescent="0.25">
      <c r="A14276" s="6"/>
      <c r="C14276" s="9">
        <v>1879.562944</v>
      </c>
      <c r="D14276" s="10">
        <v>1.300820377</v>
      </c>
      <c r="E14276" s="6">
        <v>8.1240354020000003E-5</v>
      </c>
      <c r="Q14276" s="9"/>
      <c r="R14276" s="10"/>
      <c r="S14276" s="6"/>
    </row>
    <row r="14277" spans="1:19" x14ac:dyDescent="0.25">
      <c r="A14277" s="6"/>
      <c r="C14277" s="9">
        <v>1879.442413</v>
      </c>
      <c r="D14277" s="10">
        <v>1.3008128349999999</v>
      </c>
      <c r="E14277" s="6">
        <v>6.2826337809999996E-5</v>
      </c>
      <c r="Q14277" s="9"/>
      <c r="R14277" s="10"/>
      <c r="S14277" s="6"/>
    </row>
    <row r="14278" spans="1:19" x14ac:dyDescent="0.25">
      <c r="A14278" s="6"/>
      <c r="C14278" s="9">
        <v>1879.321882</v>
      </c>
      <c r="D14278" s="10">
        <v>1.3007968759999999</v>
      </c>
      <c r="E14278" s="6">
        <v>4.0879795300000002E-5</v>
      </c>
      <c r="Q14278" s="9"/>
      <c r="R14278" s="10"/>
      <c r="S14278" s="6"/>
    </row>
    <row r="14279" spans="1:19" x14ac:dyDescent="0.25">
      <c r="A14279" s="6"/>
      <c r="C14279" s="9">
        <v>1879.2013509999999</v>
      </c>
      <c r="D14279" s="10">
        <v>1.3007712739999999</v>
      </c>
      <c r="E14279" s="6">
        <v>1.9816363990000001E-5</v>
      </c>
      <c r="Q14279" s="9"/>
      <c r="R14279" s="10"/>
      <c r="S14279" s="6"/>
    </row>
    <row r="14280" spans="1:19" x14ac:dyDescent="0.25">
      <c r="A14280" s="6"/>
      <c r="C14280" s="9">
        <v>1879.080819</v>
      </c>
      <c r="D14280" s="10">
        <v>1.3007399559999999</v>
      </c>
      <c r="E14280" s="6">
        <v>4.4375012600000002E-6</v>
      </c>
      <c r="Q14280" s="9"/>
      <c r="R14280" s="10"/>
      <c r="S14280" s="6"/>
    </row>
    <row r="14281" spans="1:19" x14ac:dyDescent="0.25">
      <c r="A14281" s="6"/>
      <c r="C14281" s="9">
        <v>1878.960288</v>
      </c>
      <c r="D14281" s="10">
        <v>1.3007066169999999</v>
      </c>
      <c r="E14281" s="6">
        <v>-5.55750935E-6</v>
      </c>
      <c r="Q14281" s="9"/>
      <c r="R14281" s="10"/>
      <c r="S14281" s="6"/>
    </row>
    <row r="14282" spans="1:19" x14ac:dyDescent="0.25">
      <c r="A14282" s="6"/>
      <c r="C14282" s="9">
        <v>1878.839757</v>
      </c>
      <c r="D14282" s="10">
        <v>1.300674219</v>
      </c>
      <c r="E14282" s="6">
        <v>-1.105197001E-5</v>
      </c>
      <c r="Q14282" s="9"/>
      <c r="R14282" s="10"/>
      <c r="S14282" s="6"/>
    </row>
    <row r="14283" spans="1:19" x14ac:dyDescent="0.25">
      <c r="A14283" s="6"/>
      <c r="C14283" s="9">
        <v>1878.7192259999999</v>
      </c>
      <c r="D14283" s="10">
        <v>1.300643467</v>
      </c>
      <c r="E14283" s="6">
        <v>-1.549768278E-5</v>
      </c>
      <c r="Q14283" s="9"/>
      <c r="R14283" s="10"/>
      <c r="S14283" s="6"/>
    </row>
    <row r="14284" spans="1:19" x14ac:dyDescent="0.25">
      <c r="A14284" s="6"/>
      <c r="C14284" s="9">
        <v>1878.5986949999999</v>
      </c>
      <c r="D14284" s="10">
        <v>1.3006121129999999</v>
      </c>
      <c r="E14284" s="6">
        <v>-1.9916244909999999E-5</v>
      </c>
      <c r="Q14284" s="9"/>
      <c r="R14284" s="10"/>
      <c r="S14284" s="6"/>
    </row>
    <row r="14285" spans="1:19" x14ac:dyDescent="0.25">
      <c r="A14285" s="6"/>
      <c r="C14285" s="9">
        <v>1878.4781640000001</v>
      </c>
      <c r="D14285" s="10">
        <v>1.3005788039999999</v>
      </c>
      <c r="E14285" s="6">
        <v>-2.343601723E-5</v>
      </c>
      <c r="Q14285" s="9"/>
      <c r="R14285" s="10"/>
      <c r="S14285" s="6"/>
    </row>
    <row r="14286" spans="1:19" x14ac:dyDescent="0.25">
      <c r="A14286" s="6"/>
      <c r="C14286" s="9">
        <v>1878.357632</v>
      </c>
      <c r="D14286" s="10">
        <v>1.3005425020000001</v>
      </c>
      <c r="E14286" s="6">
        <v>-2.3929563519999999E-5</v>
      </c>
      <c r="Q14286" s="9"/>
      <c r="R14286" s="10"/>
      <c r="S14286" s="6"/>
    </row>
    <row r="14287" spans="1:19" x14ac:dyDescent="0.25">
      <c r="A14287" s="6"/>
      <c r="C14287" s="9">
        <v>1878.2371009999999</v>
      </c>
      <c r="D14287" s="10">
        <v>1.300505408</v>
      </c>
      <c r="E14287" s="6">
        <v>-1.80071318E-5</v>
      </c>
      <c r="Q14287" s="9"/>
      <c r="R14287" s="10"/>
      <c r="S14287" s="6"/>
    </row>
    <row r="14288" spans="1:19" x14ac:dyDescent="0.25">
      <c r="A14288" s="6"/>
      <c r="C14288" s="9">
        <v>1878.1165699999999</v>
      </c>
      <c r="D14288" s="10">
        <v>1.3004714639999999</v>
      </c>
      <c r="E14288" s="6">
        <v>-5.5567279059999999E-6</v>
      </c>
      <c r="Q14288" s="9"/>
      <c r="R14288" s="10"/>
      <c r="S14288" s="6"/>
    </row>
    <row r="14289" spans="1:19" x14ac:dyDescent="0.25">
      <c r="A14289" s="6"/>
      <c r="C14289" s="9">
        <v>1877.9960390000001</v>
      </c>
      <c r="D14289" s="10">
        <v>1.300444903</v>
      </c>
      <c r="E14289" s="6">
        <v>1.222427667E-5</v>
      </c>
      <c r="Q14289" s="9"/>
      <c r="R14289" s="10"/>
      <c r="S14289" s="6"/>
    </row>
    <row r="14290" spans="1:19" x14ac:dyDescent="0.25">
      <c r="A14290" s="6"/>
      <c r="C14290" s="9">
        <v>1877.8755080000001</v>
      </c>
      <c r="D14290" s="10">
        <v>1.3004287859999999</v>
      </c>
      <c r="E14290" s="6">
        <v>2.935918001E-5</v>
      </c>
      <c r="Q14290" s="9"/>
      <c r="R14290" s="10"/>
      <c r="S14290" s="6"/>
    </row>
    <row r="14291" spans="1:19" x14ac:dyDescent="0.25">
      <c r="A14291" s="6"/>
      <c r="C14291" s="9">
        <v>1877.7549770000001</v>
      </c>
      <c r="D14291" s="10">
        <v>1.300421351</v>
      </c>
      <c r="E14291" s="6">
        <v>4.0111319530000003E-5</v>
      </c>
      <c r="Q14291" s="9"/>
      <c r="R14291" s="10"/>
      <c r="S14291" s="6"/>
    </row>
    <row r="14292" spans="1:19" x14ac:dyDescent="0.25">
      <c r="A14292" s="6"/>
      <c r="C14292" s="9">
        <v>1877.6344449999999</v>
      </c>
      <c r="D14292" s="10">
        <v>1.3004175680000001</v>
      </c>
      <c r="E14292" s="6">
        <v>3.882870349E-5</v>
      </c>
      <c r="Q14292" s="9"/>
      <c r="R14292" s="10"/>
      <c r="S14292" s="6"/>
    </row>
    <row r="14293" spans="1:19" x14ac:dyDescent="0.25">
      <c r="A14293" s="6"/>
      <c r="C14293" s="9">
        <v>1877.5139140000001</v>
      </c>
      <c r="D14293" s="10">
        <v>1.3004084419999999</v>
      </c>
      <c r="E14293" s="6">
        <v>2.6148007170000001E-5</v>
      </c>
      <c r="Q14293" s="9"/>
      <c r="R14293" s="10"/>
      <c r="S14293" s="6"/>
    </row>
    <row r="14294" spans="1:19" x14ac:dyDescent="0.25">
      <c r="A14294" s="6"/>
      <c r="C14294" s="9">
        <v>1877.3933830000001</v>
      </c>
      <c r="D14294" s="10">
        <v>1.3003882520000001</v>
      </c>
      <c r="E14294" s="6">
        <v>6.9827545220000003E-6</v>
      </c>
      <c r="Q14294" s="9"/>
      <c r="R14294" s="10"/>
      <c r="S14294" s="6"/>
    </row>
    <row r="14295" spans="1:19" x14ac:dyDescent="0.25">
      <c r="A14295" s="6"/>
      <c r="C14295" s="9">
        <v>1877.2728520000001</v>
      </c>
      <c r="D14295" s="10">
        <v>1.300354579</v>
      </c>
      <c r="E14295" s="6">
        <v>-9.3356402919999992E-6</v>
      </c>
      <c r="Q14295" s="9"/>
      <c r="R14295" s="10"/>
      <c r="S14295" s="6"/>
    </row>
    <row r="14296" spans="1:19" x14ac:dyDescent="0.25">
      <c r="A14296" s="6"/>
      <c r="C14296" s="9">
        <v>1877.152321</v>
      </c>
      <c r="D14296" s="10">
        <v>1.300313284</v>
      </c>
      <c r="E14296" s="6">
        <v>-1.600003604E-5</v>
      </c>
      <c r="Q14296" s="9"/>
      <c r="R14296" s="10"/>
      <c r="S14296" s="6"/>
    </row>
    <row r="14297" spans="1:19" x14ac:dyDescent="0.25">
      <c r="A14297" s="6"/>
      <c r="C14297" s="9">
        <v>1877.03179</v>
      </c>
      <c r="D14297" s="10">
        <v>1.3002702100000001</v>
      </c>
      <c r="E14297" s="6">
        <v>-1.030807697E-5</v>
      </c>
      <c r="Q14297" s="9"/>
      <c r="R14297" s="10"/>
      <c r="S14297" s="6"/>
    </row>
    <row r="14298" spans="1:19" x14ac:dyDescent="0.25">
      <c r="A14298" s="6"/>
      <c r="C14298" s="9">
        <v>1876.9112580000001</v>
      </c>
      <c r="D14298" s="10">
        <v>1.3002340429999999</v>
      </c>
      <c r="E14298" s="6">
        <v>6.9818886279999998E-6</v>
      </c>
      <c r="Q14298" s="9"/>
      <c r="R14298" s="10"/>
      <c r="S14298" s="6"/>
    </row>
    <row r="14299" spans="1:19" x14ac:dyDescent="0.25">
      <c r="A14299" s="6"/>
      <c r="C14299" s="9">
        <v>1876.7907270000001</v>
      </c>
      <c r="D14299" s="10">
        <v>1.3002102950000001</v>
      </c>
      <c r="E14299" s="6">
        <v>2.8858857200000001E-5</v>
      </c>
      <c r="Q14299" s="9"/>
      <c r="R14299" s="10"/>
      <c r="S14299" s="6"/>
    </row>
    <row r="14300" spans="1:19" x14ac:dyDescent="0.25">
      <c r="A14300" s="6"/>
      <c r="C14300" s="9">
        <v>1876.670196</v>
      </c>
      <c r="D14300" s="10">
        <v>1.3001988</v>
      </c>
      <c r="E14300" s="6">
        <v>4.6559578680000002E-5</v>
      </c>
      <c r="Q14300" s="9"/>
      <c r="R14300" s="10"/>
      <c r="S14300" s="6"/>
    </row>
    <row r="14301" spans="1:19" x14ac:dyDescent="0.25">
      <c r="A14301" s="6"/>
      <c r="C14301" s="9">
        <v>1876.549665</v>
      </c>
      <c r="D14301" s="10">
        <v>1.300193573</v>
      </c>
      <c r="E14301" s="6">
        <v>5.4145970140000002E-5</v>
      </c>
      <c r="Q14301" s="9"/>
      <c r="R14301" s="10"/>
      <c r="S14301" s="6"/>
    </row>
    <row r="14302" spans="1:19" x14ac:dyDescent="0.25">
      <c r="A14302" s="6"/>
      <c r="C14302" s="9">
        <v>1876.429134</v>
      </c>
      <c r="D14302" s="10">
        <v>1.300186928</v>
      </c>
      <c r="E14302" s="6">
        <v>5.0929344289999999E-5</v>
      </c>
      <c r="Q14302" s="9"/>
      <c r="R14302" s="10"/>
      <c r="S14302" s="6"/>
    </row>
    <row r="14303" spans="1:19" x14ac:dyDescent="0.25">
      <c r="A14303" s="6"/>
      <c r="C14303" s="9">
        <v>1876.3086029999999</v>
      </c>
      <c r="D14303" s="10">
        <v>1.300173386</v>
      </c>
      <c r="E14303" s="6">
        <v>4.1399045209999997E-5</v>
      </c>
      <c r="Q14303" s="9"/>
      <c r="R14303" s="10"/>
      <c r="S14303" s="6"/>
    </row>
    <row r="14304" spans="1:19" x14ac:dyDescent="0.25">
      <c r="A14304" s="6"/>
      <c r="C14304" s="9">
        <v>1876.188071</v>
      </c>
      <c r="D14304" s="10">
        <v>1.3001509550000001</v>
      </c>
      <c r="E14304" s="6">
        <v>3.110659252E-5</v>
      </c>
      <c r="Q14304" s="9"/>
      <c r="R14304" s="10"/>
      <c r="S14304" s="6"/>
    </row>
    <row r="14305" spans="1:19" x14ac:dyDescent="0.25">
      <c r="A14305" s="6"/>
      <c r="C14305" s="9">
        <v>1876.06754</v>
      </c>
      <c r="D14305" s="10">
        <v>1.3001226800000001</v>
      </c>
      <c r="E14305" s="6">
        <v>2.7569813099999999E-5</v>
      </c>
      <c r="Q14305" s="9"/>
      <c r="R14305" s="10"/>
      <c r="S14305" s="6"/>
    </row>
    <row r="14306" spans="1:19" x14ac:dyDescent="0.25">
      <c r="A14306" s="6"/>
      <c r="C14306" s="9">
        <v>1875.947009</v>
      </c>
      <c r="D14306" s="10">
        <v>1.3000962119999999</v>
      </c>
      <c r="E14306" s="6">
        <v>3.0498010989999999E-5</v>
      </c>
      <c r="Q14306" s="9"/>
      <c r="R14306" s="10"/>
      <c r="S14306" s="6"/>
    </row>
    <row r="14307" spans="1:19" x14ac:dyDescent="0.25">
      <c r="A14307" s="6"/>
      <c r="C14307" s="9">
        <v>1875.826478</v>
      </c>
      <c r="D14307" s="10">
        <v>1.300074239</v>
      </c>
      <c r="E14307" s="6">
        <v>3.7363483429999998E-5</v>
      </c>
      <c r="Q14307" s="9"/>
      <c r="R14307" s="10"/>
      <c r="S14307" s="6"/>
    </row>
    <row r="14308" spans="1:19" x14ac:dyDescent="0.25">
      <c r="A14308" s="6"/>
      <c r="C14308" s="9">
        <v>1875.7059469999999</v>
      </c>
      <c r="D14308" s="10">
        <v>1.300059997</v>
      </c>
      <c r="E14308" s="6">
        <v>4.3187384259999998E-5</v>
      </c>
      <c r="Q14308" s="9"/>
      <c r="R14308" s="10"/>
      <c r="S14308" s="6"/>
    </row>
    <row r="14309" spans="1:19" x14ac:dyDescent="0.25">
      <c r="A14309" s="6"/>
      <c r="C14309" s="9">
        <v>1875.5854159999999</v>
      </c>
      <c r="D14309" s="10">
        <v>1.3000496349999999</v>
      </c>
      <c r="E14309" s="6">
        <v>4.1904177340000002E-5</v>
      </c>
      <c r="Q14309" s="9"/>
      <c r="R14309" s="10"/>
      <c r="S14309" s="6"/>
    </row>
    <row r="14310" spans="1:19" x14ac:dyDescent="0.25">
      <c r="A14310" s="6"/>
      <c r="C14310" s="9">
        <v>1875.464884</v>
      </c>
      <c r="D14310" s="10">
        <v>1.3000373620000001</v>
      </c>
      <c r="E14310" s="6">
        <v>3.2550658010000002E-5</v>
      </c>
      <c r="Q14310" s="9"/>
      <c r="R14310" s="10"/>
      <c r="S14310" s="6"/>
    </row>
    <row r="14311" spans="1:19" x14ac:dyDescent="0.25">
      <c r="A14311" s="6"/>
      <c r="C14311" s="9">
        <v>1875.344353</v>
      </c>
      <c r="D14311" s="10">
        <v>1.300017339</v>
      </c>
      <c r="E14311" s="6">
        <v>1.7826646359999999E-5</v>
      </c>
      <c r="Q14311" s="9"/>
      <c r="R14311" s="10"/>
      <c r="S14311" s="6"/>
    </row>
    <row r="14312" spans="1:19" x14ac:dyDescent="0.25">
      <c r="A14312" s="6"/>
      <c r="C14312" s="9">
        <v>1875.2238219999999</v>
      </c>
      <c r="D14312" s="10">
        <v>1.2999865930000001</v>
      </c>
      <c r="E14312" s="6">
        <v>5.2968197440000003E-6</v>
      </c>
      <c r="Q14312" s="9"/>
      <c r="R14312" s="10"/>
      <c r="S14312" s="6"/>
    </row>
    <row r="14313" spans="1:19" x14ac:dyDescent="0.25">
      <c r="A14313" s="6"/>
      <c r="C14313" s="9">
        <v>1875.1032909999999</v>
      </c>
      <c r="D14313" s="10">
        <v>1.299950752</v>
      </c>
      <c r="E14313" s="6">
        <v>2.9112573820000002E-6</v>
      </c>
      <c r="Q14313" s="9"/>
      <c r="R14313" s="10"/>
      <c r="S14313" s="6"/>
    </row>
    <row r="14314" spans="1:19" x14ac:dyDescent="0.25">
      <c r="A14314" s="6"/>
      <c r="C14314" s="9">
        <v>1874.9827600000001</v>
      </c>
      <c r="D14314" s="10">
        <v>1.2999173289999999</v>
      </c>
      <c r="E14314" s="6">
        <v>1.04796371E-5</v>
      </c>
      <c r="Q14314" s="9"/>
      <c r="R14314" s="10"/>
      <c r="S14314" s="6"/>
    </row>
    <row r="14315" spans="1:19" x14ac:dyDescent="0.25">
      <c r="A14315" s="6"/>
      <c r="C14315" s="9">
        <v>1874.8622290000001</v>
      </c>
      <c r="D14315" s="10">
        <v>1.2998934900000001</v>
      </c>
      <c r="E14315" s="6">
        <v>2.6178079169999999E-5</v>
      </c>
      <c r="Q14315" s="9"/>
      <c r="R14315" s="10"/>
      <c r="S14315" s="6"/>
    </row>
    <row r="14316" spans="1:19" x14ac:dyDescent="0.25">
      <c r="A14316" s="6"/>
      <c r="C14316" s="9">
        <v>1874.7416969999999</v>
      </c>
      <c r="D14316" s="10">
        <v>1.29988306</v>
      </c>
      <c r="E14316" s="6">
        <v>3.95359175E-5</v>
      </c>
      <c r="Q14316" s="9"/>
      <c r="R14316" s="10"/>
      <c r="S14316" s="6"/>
    </row>
    <row r="14317" spans="1:19" x14ac:dyDescent="0.25">
      <c r="A14317" s="6"/>
      <c r="C14317" s="9">
        <v>1874.6211659999999</v>
      </c>
      <c r="D14317" s="10">
        <v>1.2998821300000001</v>
      </c>
      <c r="E14317" s="6">
        <v>4.4495462140000001E-5</v>
      </c>
      <c r="Q14317" s="9"/>
      <c r="R14317" s="10"/>
      <c r="S14317" s="6"/>
    </row>
    <row r="14318" spans="1:19" x14ac:dyDescent="0.25">
      <c r="A14318" s="6"/>
      <c r="C14318" s="9">
        <v>1874.5006350000001</v>
      </c>
      <c r="D14318" s="10">
        <v>1.299884885</v>
      </c>
      <c r="E14318" s="6">
        <v>3.2533686920000002E-5</v>
      </c>
      <c r="Q14318" s="9"/>
      <c r="R14318" s="10"/>
      <c r="S14318" s="6"/>
    </row>
    <row r="14319" spans="1:19" x14ac:dyDescent="0.25">
      <c r="A14319" s="6"/>
      <c r="C14319" s="9">
        <v>1874.3801040000001</v>
      </c>
      <c r="D14319" s="10">
        <v>1.2998768599999999</v>
      </c>
      <c r="E14319" s="6">
        <v>6.9340902020000001E-6</v>
      </c>
      <c r="Q14319" s="9"/>
      <c r="R14319" s="10"/>
      <c r="S14319" s="6"/>
    </row>
    <row r="14320" spans="1:19" x14ac:dyDescent="0.25">
      <c r="A14320" s="6"/>
      <c r="C14320" s="9">
        <v>1874.259573</v>
      </c>
      <c r="D14320" s="10">
        <v>1.2998553079999999</v>
      </c>
      <c r="E14320" s="6">
        <v>-2.4591994939999998E-5</v>
      </c>
      <c r="Q14320" s="9"/>
      <c r="R14320" s="10"/>
      <c r="S14320" s="6"/>
    </row>
    <row r="14321" spans="1:19" x14ac:dyDescent="0.25">
      <c r="A14321" s="6"/>
      <c r="C14321" s="9">
        <v>1874.139042</v>
      </c>
      <c r="D14321" s="10">
        <v>1.2998159410000001</v>
      </c>
      <c r="E14321" s="6">
        <v>-5.3337827149999997E-5</v>
      </c>
      <c r="Q14321" s="9"/>
      <c r="R14321" s="10"/>
      <c r="S14321" s="6"/>
    </row>
    <row r="14322" spans="1:19" x14ac:dyDescent="0.25">
      <c r="A14322" s="6"/>
      <c r="C14322" s="9">
        <v>1874.0185100000001</v>
      </c>
      <c r="D14322" s="10">
        <v>1.2997658320000001</v>
      </c>
      <c r="E14322" s="6">
        <v>-6.8691083179999994E-5</v>
      </c>
      <c r="Q14322" s="9"/>
      <c r="R14322" s="10"/>
      <c r="S14322" s="6"/>
    </row>
    <row r="14323" spans="1:19" x14ac:dyDescent="0.25">
      <c r="A14323" s="6"/>
      <c r="C14323" s="9">
        <v>1873.8979790000001</v>
      </c>
      <c r="D14323" s="10">
        <v>1.2997138210000001</v>
      </c>
      <c r="E14323" s="6">
        <v>-6.8048210119999995E-5</v>
      </c>
      <c r="Q14323" s="9"/>
      <c r="R14323" s="10"/>
      <c r="S14323" s="6"/>
    </row>
    <row r="14324" spans="1:19" x14ac:dyDescent="0.25">
      <c r="A14324" s="6"/>
      <c r="C14324" s="9">
        <v>1873.777448</v>
      </c>
      <c r="D14324" s="10">
        <v>1.299670103</v>
      </c>
      <c r="E14324" s="6">
        <v>-5.4561368950000002E-5</v>
      </c>
      <c r="Q14324" s="9"/>
      <c r="R14324" s="10"/>
      <c r="S14324" s="6"/>
    </row>
    <row r="14325" spans="1:19" x14ac:dyDescent="0.25">
      <c r="A14325" s="6"/>
      <c r="C14325" s="9">
        <v>1873.656917</v>
      </c>
      <c r="D14325" s="10">
        <v>1.299637884</v>
      </c>
      <c r="E14325" s="6">
        <v>-3.5814697300000001E-5</v>
      </c>
      <c r="Q14325" s="9"/>
      <c r="R14325" s="10"/>
      <c r="S14325" s="6"/>
    </row>
    <row r="14326" spans="1:19" x14ac:dyDescent="0.25">
      <c r="A14326" s="6"/>
      <c r="C14326" s="9">
        <v>1873.536386</v>
      </c>
      <c r="D14326" s="10">
        <v>1.2996180399999999</v>
      </c>
      <c r="E14326" s="6">
        <v>-1.9896234279999999E-5</v>
      </c>
      <c r="Q14326" s="9"/>
      <c r="R14326" s="10"/>
      <c r="S14326" s="6"/>
    </row>
    <row r="14327" spans="1:19" x14ac:dyDescent="0.25">
      <c r="A14327" s="6"/>
      <c r="C14327" s="9">
        <v>1873.415855</v>
      </c>
      <c r="D14327" s="10">
        <v>1.2996024479999999</v>
      </c>
      <c r="E14327" s="6">
        <v>-1.257553802E-5</v>
      </c>
      <c r="Q14327" s="9"/>
      <c r="R14327" s="10"/>
      <c r="S14327" s="6"/>
    </row>
    <row r="14328" spans="1:19" x14ac:dyDescent="0.25">
      <c r="A14328" s="6"/>
      <c r="C14328" s="9">
        <v>1873.2953230000001</v>
      </c>
      <c r="D14328" s="10">
        <v>1.2995859970000001</v>
      </c>
      <c r="E14328" s="6">
        <v>-1.1330765959999999E-5</v>
      </c>
      <c r="Q14328" s="9"/>
      <c r="R14328" s="10"/>
      <c r="S14328" s="6"/>
    </row>
    <row r="14329" spans="1:19" x14ac:dyDescent="0.25">
      <c r="A14329" s="6"/>
      <c r="C14329" s="9">
        <v>1873.174792</v>
      </c>
      <c r="D14329" s="10">
        <v>1.2995650480000001</v>
      </c>
      <c r="E14329" s="6">
        <v>-1.28819429E-5</v>
      </c>
      <c r="Q14329" s="9"/>
      <c r="R14329" s="10"/>
      <c r="S14329" s="6"/>
    </row>
    <row r="14330" spans="1:19" x14ac:dyDescent="0.25">
      <c r="A14330" s="6"/>
      <c r="C14330" s="9">
        <v>1873.054261</v>
      </c>
      <c r="D14330" s="10">
        <v>1.299541463</v>
      </c>
      <c r="E14330" s="6">
        <v>-1.2178651999999999E-5</v>
      </c>
      <c r="Q14330" s="9"/>
      <c r="R14330" s="10"/>
      <c r="S14330" s="6"/>
    </row>
    <row r="14331" spans="1:19" x14ac:dyDescent="0.25">
      <c r="A14331" s="6"/>
      <c r="C14331" s="9">
        <v>1872.93373</v>
      </c>
      <c r="D14331" s="10">
        <v>1.299517877</v>
      </c>
      <c r="E14331" s="6">
        <v>-8.0811388939999994E-6</v>
      </c>
      <c r="Q14331" s="9"/>
      <c r="R14331" s="10"/>
      <c r="S14331" s="6"/>
    </row>
    <row r="14332" spans="1:19" x14ac:dyDescent="0.25">
      <c r="A14332" s="6"/>
      <c r="C14332" s="9">
        <v>1872.8131989999999</v>
      </c>
      <c r="D14332" s="10">
        <v>1.2994993050000001</v>
      </c>
      <c r="E14332" s="6">
        <v>-8.8611109399999998E-7</v>
      </c>
      <c r="Q14332" s="9"/>
      <c r="R14332" s="10"/>
      <c r="S14332" s="6"/>
    </row>
    <row r="14333" spans="1:19" x14ac:dyDescent="0.25">
      <c r="A14333" s="6"/>
      <c r="C14333" s="9">
        <v>1872.6926679999999</v>
      </c>
      <c r="D14333" s="10">
        <v>1.299487429</v>
      </c>
      <c r="E14333" s="6">
        <v>3.5177570739999999E-6</v>
      </c>
      <c r="Q14333" s="9"/>
      <c r="R14333" s="10"/>
      <c r="S14333" s="6"/>
    </row>
    <row r="14334" spans="1:19" x14ac:dyDescent="0.25">
      <c r="A14334" s="6"/>
      <c r="C14334" s="9">
        <v>1872.5721370000001</v>
      </c>
      <c r="D14334" s="10">
        <v>1.299479769</v>
      </c>
      <c r="E14334" s="6">
        <v>8.8769293799999997E-8</v>
      </c>
      <c r="Q14334" s="9"/>
      <c r="R14334" s="10"/>
      <c r="S14334" s="6"/>
    </row>
    <row r="14335" spans="1:19" x14ac:dyDescent="0.25">
      <c r="A14335" s="6"/>
      <c r="C14335" s="9">
        <v>1872.451605</v>
      </c>
      <c r="D14335" s="10">
        <v>1.2994684860000001</v>
      </c>
      <c r="E14335" s="6">
        <v>-1.339866567E-5</v>
      </c>
      <c r="Q14335" s="9"/>
      <c r="R14335" s="10"/>
      <c r="S14335" s="6"/>
    </row>
    <row r="14336" spans="1:19" x14ac:dyDescent="0.25">
      <c r="A14336" s="6"/>
      <c r="C14336" s="9">
        <v>1872.3310739999999</v>
      </c>
      <c r="D14336" s="10">
        <v>1.29944868</v>
      </c>
      <c r="E14336" s="6">
        <v>-3.1129872399999998E-5</v>
      </c>
      <c r="Q14336" s="9"/>
      <c r="R14336" s="10"/>
      <c r="S14336" s="6"/>
    </row>
    <row r="14337" spans="1:19" x14ac:dyDescent="0.25">
      <c r="A14337" s="6"/>
      <c r="C14337" s="9">
        <v>1872.2105429999999</v>
      </c>
      <c r="D14337" s="10">
        <v>1.299419176</v>
      </c>
      <c r="E14337" s="6">
        <v>-4.8805337749999997E-5</v>
      </c>
      <c r="Q14337" s="9"/>
      <c r="R14337" s="10"/>
      <c r="S14337" s="6"/>
    </row>
    <row r="14338" spans="1:19" x14ac:dyDescent="0.25">
      <c r="A14338" s="6"/>
      <c r="C14338" s="9">
        <v>1872.0900119999999</v>
      </c>
      <c r="D14338" s="10">
        <v>1.2993806939999999</v>
      </c>
      <c r="E14338" s="6">
        <v>-5.8447013090000002E-5</v>
      </c>
      <c r="Q14338" s="9"/>
      <c r="R14338" s="10"/>
      <c r="S14338" s="6"/>
    </row>
    <row r="14339" spans="1:19" x14ac:dyDescent="0.25">
      <c r="A14339" s="6"/>
      <c r="C14339" s="9">
        <v>1871.9694810000001</v>
      </c>
      <c r="D14339" s="10">
        <v>1.2993425240000001</v>
      </c>
      <c r="E14339" s="6">
        <v>-5.600115473E-5</v>
      </c>
      <c r="Q14339" s="9"/>
      <c r="R14339" s="10"/>
      <c r="S14339" s="6"/>
    </row>
    <row r="14340" spans="1:19" x14ac:dyDescent="0.25">
      <c r="A14340" s="6"/>
      <c r="C14340" s="9">
        <v>1871.8489500000001</v>
      </c>
      <c r="D14340" s="10">
        <v>1.299311549</v>
      </c>
      <c r="E14340" s="6">
        <v>-4.550899715E-5</v>
      </c>
      <c r="Q14340" s="9"/>
      <c r="R14340" s="10"/>
      <c r="S14340" s="6"/>
    </row>
    <row r="14341" spans="1:19" x14ac:dyDescent="0.25">
      <c r="A14341" s="6"/>
      <c r="C14341" s="9">
        <v>1871.7284179999999</v>
      </c>
      <c r="D14341" s="10">
        <v>1.299291856</v>
      </c>
      <c r="E14341" s="6">
        <v>-3.2644465220000003E-5</v>
      </c>
      <c r="Q14341" s="9"/>
      <c r="R14341" s="10"/>
      <c r="S14341" s="6"/>
    </row>
    <row r="14342" spans="1:19" x14ac:dyDescent="0.25">
      <c r="A14342" s="6"/>
      <c r="C14342" s="9">
        <v>1871.6078869999999</v>
      </c>
      <c r="D14342" s="10">
        <v>1.299282182</v>
      </c>
      <c r="E14342" s="6">
        <v>-2.6216479200000001E-5</v>
      </c>
      <c r="Q14342" s="9"/>
      <c r="R14342" s="10"/>
      <c r="S14342" s="6"/>
    </row>
    <row r="14343" spans="1:19" x14ac:dyDescent="0.25">
      <c r="A14343" s="6"/>
      <c r="C14343" s="9">
        <v>1871.4873560000001</v>
      </c>
      <c r="D14343" s="10">
        <v>1.299276562</v>
      </c>
      <c r="E14343" s="6">
        <v>-3.0146887270000001E-5</v>
      </c>
      <c r="Q14343" s="9"/>
      <c r="R14343" s="10"/>
      <c r="S14343" s="6"/>
    </row>
    <row r="14344" spans="1:19" x14ac:dyDescent="0.25">
      <c r="A14344" s="6"/>
      <c r="C14344" s="9">
        <v>1871.3668250000001</v>
      </c>
      <c r="D14344" s="10">
        <v>1.2992674980000001</v>
      </c>
      <c r="E14344" s="6">
        <v>-4.6298816950000002E-5</v>
      </c>
      <c r="Q14344" s="9"/>
      <c r="R14344" s="10"/>
      <c r="S14344" s="6"/>
    </row>
    <row r="14345" spans="1:19" x14ac:dyDescent="0.25">
      <c r="A14345" s="6"/>
      <c r="C14345" s="9">
        <v>1871.246294</v>
      </c>
      <c r="D14345" s="10">
        <v>1.2992476740000001</v>
      </c>
      <c r="E14345" s="6">
        <v>-6.7594290459999996E-5</v>
      </c>
      <c r="Q14345" s="9"/>
      <c r="R14345" s="10"/>
      <c r="S14345" s="6"/>
    </row>
    <row r="14346" spans="1:19" x14ac:dyDescent="0.25">
      <c r="A14346" s="6"/>
      <c r="C14346" s="9">
        <v>1871.125763</v>
      </c>
      <c r="D14346" s="10">
        <v>1.299218875</v>
      </c>
      <c r="E14346" s="6">
        <v>-8.7654953509999999E-5</v>
      </c>
      <c r="Q14346" s="9"/>
      <c r="R14346" s="10"/>
      <c r="S14346" s="6"/>
    </row>
    <row r="14347" spans="1:19" x14ac:dyDescent="0.25">
      <c r="A14347" s="6"/>
      <c r="C14347" s="9">
        <v>1871.0052310000001</v>
      </c>
      <c r="D14347" s="10">
        <v>1.2991831680000001</v>
      </c>
      <c r="E14347" s="6">
        <v>-1.015349272E-4</v>
      </c>
      <c r="Q14347" s="9"/>
      <c r="R14347" s="10"/>
      <c r="S14347" s="6"/>
    </row>
    <row r="14348" spans="1:19" x14ac:dyDescent="0.25">
      <c r="A14348" s="6"/>
      <c r="C14348" s="9">
        <v>1870.8847000000001</v>
      </c>
      <c r="D14348" s="10">
        <v>1.299148027</v>
      </c>
      <c r="E14348" s="6">
        <v>-1.082125524E-4</v>
      </c>
      <c r="Q14348" s="9"/>
      <c r="R14348" s="10"/>
      <c r="S14348" s="6"/>
    </row>
    <row r="14349" spans="1:19" x14ac:dyDescent="0.25">
      <c r="A14349" s="6"/>
      <c r="C14349" s="9">
        <v>1870.764169</v>
      </c>
      <c r="D14349" s="10">
        <v>1.2991158549999999</v>
      </c>
      <c r="E14349" s="6">
        <v>-1.121658408E-4</v>
      </c>
      <c r="Q14349" s="9"/>
      <c r="R14349" s="10"/>
      <c r="S14349" s="6"/>
    </row>
    <row r="14350" spans="1:19" x14ac:dyDescent="0.25">
      <c r="A14350" s="6"/>
      <c r="C14350" s="9">
        <v>1870.643638</v>
      </c>
      <c r="D14350" s="10">
        <v>1.2990864660000001</v>
      </c>
      <c r="E14350" s="6">
        <v>-1.172548707E-4</v>
      </c>
      <c r="Q14350" s="9"/>
      <c r="R14350" s="10"/>
      <c r="S14350" s="6"/>
    </row>
    <row r="14351" spans="1:19" x14ac:dyDescent="0.25">
      <c r="A14351" s="6"/>
      <c r="C14351" s="9">
        <v>1870.523107</v>
      </c>
      <c r="D14351" s="10">
        <v>1.2990546510000001</v>
      </c>
      <c r="E14351" s="6">
        <v>-1.257600336E-4</v>
      </c>
      <c r="Q14351" s="9"/>
      <c r="R14351" s="10"/>
      <c r="S14351" s="6"/>
    </row>
    <row r="14352" spans="1:19" x14ac:dyDescent="0.25">
      <c r="A14352" s="6"/>
      <c r="C14352" s="9">
        <v>1870.402576</v>
      </c>
      <c r="D14352" s="10">
        <v>1.2990159649999999</v>
      </c>
      <c r="E14352" s="6">
        <v>-1.331363426E-4</v>
      </c>
      <c r="Q14352" s="9"/>
      <c r="R14352" s="10"/>
      <c r="S14352" s="6"/>
    </row>
    <row r="14353" spans="1:19" x14ac:dyDescent="0.25">
      <c r="A14353" s="6"/>
      <c r="C14353" s="9">
        <v>1870.282044</v>
      </c>
      <c r="D14353" s="10">
        <v>1.298970988</v>
      </c>
      <c r="E14353" s="6">
        <v>-1.3229632330000001E-4</v>
      </c>
      <c r="Q14353" s="9"/>
      <c r="R14353" s="10"/>
      <c r="S14353" s="6"/>
    </row>
    <row r="14354" spans="1:19" x14ac:dyDescent="0.25">
      <c r="A14354" s="6"/>
      <c r="C14354" s="9">
        <v>1870.161513</v>
      </c>
      <c r="D14354" s="10">
        <v>1.2989257320000001</v>
      </c>
      <c r="E14354" s="6">
        <v>-1.1697595239999999E-4</v>
      </c>
      <c r="Q14354" s="9"/>
      <c r="R14354" s="10"/>
      <c r="S14354" s="6"/>
    </row>
    <row r="14355" spans="1:19" x14ac:dyDescent="0.25">
      <c r="A14355" s="6"/>
      <c r="C14355" s="9">
        <v>1870.040982</v>
      </c>
      <c r="D14355" s="10">
        <v>1.2988924639999999</v>
      </c>
      <c r="E14355" s="6">
        <v>-8.4756243040000004E-5</v>
      </c>
      <c r="Q14355" s="9"/>
      <c r="R14355" s="10"/>
      <c r="S14355" s="6"/>
    </row>
    <row r="14356" spans="1:19" x14ac:dyDescent="0.25">
      <c r="A14356" s="6"/>
      <c r="C14356" s="9">
        <v>1869.920451</v>
      </c>
      <c r="D14356" s="10">
        <v>1.2988849730000001</v>
      </c>
      <c r="E14356" s="6">
        <v>-4.5875484530000002E-5</v>
      </c>
      <c r="Q14356" s="9"/>
      <c r="R14356" s="10"/>
      <c r="S14356" s="6"/>
    </row>
    <row r="14357" spans="1:19" x14ac:dyDescent="0.25">
      <c r="A14357" s="6"/>
      <c r="C14357" s="9">
        <v>1869.7999199999999</v>
      </c>
      <c r="D14357" s="10">
        <v>1.2989064800000001</v>
      </c>
      <c r="E14357" s="6">
        <v>-1.7926694080000001E-5</v>
      </c>
      <c r="Q14357" s="9"/>
      <c r="R14357" s="10"/>
      <c r="S14357" s="6"/>
    </row>
    <row r="14358" spans="1:19" x14ac:dyDescent="0.25">
      <c r="A14358" s="6"/>
      <c r="C14358" s="9">
        <v>1869.6793889999999</v>
      </c>
      <c r="D14358" s="10">
        <v>1.2989499229999999</v>
      </c>
      <c r="E14358" s="6">
        <v>-1.9510055519999999E-5</v>
      </c>
      <c r="Q14358" s="9"/>
      <c r="R14358" s="10"/>
      <c r="S14358" s="6"/>
    </row>
    <row r="14359" spans="1:19" x14ac:dyDescent="0.25">
      <c r="A14359" s="6"/>
      <c r="C14359" s="9">
        <v>1869.558857</v>
      </c>
      <c r="D14359" s="10">
        <v>1.2989965859999999</v>
      </c>
      <c r="E14359" s="6">
        <v>-6.3676781499999999E-5</v>
      </c>
      <c r="Q14359" s="9"/>
      <c r="R14359" s="10"/>
      <c r="S14359" s="6"/>
    </row>
    <row r="14360" spans="1:19" x14ac:dyDescent="0.25">
      <c r="A14360" s="6"/>
      <c r="C14360" s="9">
        <v>1869.438326</v>
      </c>
      <c r="D14360" s="10">
        <v>1.299019302</v>
      </c>
      <c r="E14360" s="6">
        <v>-1.5182874229999999E-4</v>
      </c>
      <c r="Q14360" s="9"/>
      <c r="R14360" s="10"/>
      <c r="S14360" s="6"/>
    </row>
    <row r="14361" spans="1:19" x14ac:dyDescent="0.25">
      <c r="A14361" s="6"/>
      <c r="C14361" s="9">
        <v>1869.3177949999999</v>
      </c>
      <c r="D14361" s="10">
        <v>1.2989936399999999</v>
      </c>
      <c r="E14361" s="6">
        <v>-2.640545742E-4</v>
      </c>
      <c r="Q14361" s="9"/>
      <c r="R14361" s="10"/>
      <c r="S14361" s="6"/>
    </row>
    <row r="14362" spans="1:19" x14ac:dyDescent="0.25">
      <c r="A14362" s="6"/>
      <c r="C14362" s="9">
        <v>1869.1972639999999</v>
      </c>
      <c r="D14362" s="10">
        <v>1.2989121370000001</v>
      </c>
      <c r="E14362" s="6">
        <v>-3.7340924170000002E-4</v>
      </c>
      <c r="Q14362" s="9"/>
      <c r="R14362" s="10"/>
      <c r="S14362" s="6"/>
    </row>
    <row r="14363" spans="1:19" x14ac:dyDescent="0.25">
      <c r="A14363" s="6"/>
      <c r="C14363" s="9">
        <v>1869.0767330000001</v>
      </c>
      <c r="D14363" s="10">
        <v>1.298779406</v>
      </c>
      <c r="E14363" s="6">
        <v>-4.4793801699999998E-4</v>
      </c>
      <c r="Q14363" s="9"/>
      <c r="R14363" s="10"/>
      <c r="S14363" s="6"/>
    </row>
    <row r="14364" spans="1:19" x14ac:dyDescent="0.25">
      <c r="A14364" s="6"/>
      <c r="C14364" s="9">
        <v>1868.9562020000001</v>
      </c>
      <c r="D14364" s="10">
        <v>1.2986237270000001</v>
      </c>
      <c r="E14364" s="6">
        <v>-4.6481965719999998E-4</v>
      </c>
      <c r="Q14364" s="9"/>
      <c r="R14364" s="10"/>
      <c r="S14364" s="6"/>
    </row>
    <row r="14365" spans="1:19" x14ac:dyDescent="0.25">
      <c r="A14365" s="6"/>
      <c r="C14365" s="9">
        <v>1868.8356699999999</v>
      </c>
      <c r="D14365" s="10">
        <v>1.298476086</v>
      </c>
      <c r="E14365" s="6">
        <v>-4.2139694910000002E-4</v>
      </c>
      <c r="Q14365" s="9"/>
      <c r="R14365" s="10"/>
      <c r="S14365" s="6"/>
    </row>
    <row r="14366" spans="1:19" x14ac:dyDescent="0.25">
      <c r="A14366" s="6"/>
      <c r="C14366" s="9">
        <v>1868.7151389999999</v>
      </c>
      <c r="D14366" s="10">
        <v>1.2983676390000001</v>
      </c>
      <c r="E14366" s="6">
        <v>-3.3079636840000002E-4</v>
      </c>
      <c r="Q14366" s="9"/>
      <c r="R14366" s="10"/>
      <c r="S14366" s="6"/>
    </row>
    <row r="14367" spans="1:19" x14ac:dyDescent="0.25">
      <c r="A14367" s="6"/>
      <c r="C14367" s="9">
        <v>1868.5946080000001</v>
      </c>
      <c r="D14367" s="10">
        <v>1.298313185</v>
      </c>
      <c r="E14367" s="6">
        <v>-2.227708981E-4</v>
      </c>
      <c r="Q14367" s="9"/>
      <c r="R14367" s="10"/>
      <c r="S14367" s="6"/>
    </row>
    <row r="14368" spans="1:19" x14ac:dyDescent="0.25">
      <c r="A14368" s="6"/>
      <c r="C14368" s="9">
        <v>1868.4740770000001</v>
      </c>
      <c r="D14368" s="10">
        <v>1.298310501</v>
      </c>
      <c r="E14368" s="6">
        <v>-1.2586224480000001E-4</v>
      </c>
      <c r="Q14368" s="9"/>
      <c r="R14368" s="10"/>
      <c r="S14368" s="6"/>
    </row>
    <row r="14369" spans="1:19" x14ac:dyDescent="0.25">
      <c r="A14369" s="6"/>
      <c r="C14369" s="9">
        <v>1868.3535460000001</v>
      </c>
      <c r="D14369" s="10">
        <v>1.2983424619999999</v>
      </c>
      <c r="E14369" s="6">
        <v>-6.328069954E-5</v>
      </c>
      <c r="Q14369" s="9"/>
      <c r="R14369" s="10"/>
      <c r="S14369" s="6"/>
    </row>
    <row r="14370" spans="1:19" x14ac:dyDescent="0.25">
      <c r="A14370" s="6"/>
      <c r="C14370" s="9">
        <v>1868.233015</v>
      </c>
      <c r="D14370" s="10">
        <v>1.29838403</v>
      </c>
      <c r="E14370" s="6">
        <v>-4.2279377790000001E-5</v>
      </c>
      <c r="Q14370" s="9"/>
      <c r="R14370" s="10"/>
      <c r="S14370" s="6"/>
    </row>
    <row r="14371" spans="1:19" x14ac:dyDescent="0.25">
      <c r="A14371" s="6"/>
      <c r="C14371" s="9">
        <v>1868.1124830000001</v>
      </c>
      <c r="D14371" s="10">
        <v>1.298413534</v>
      </c>
      <c r="E14371" s="6">
        <v>-5.6077792859999997E-5</v>
      </c>
      <c r="Q14371" s="9"/>
      <c r="R14371" s="10"/>
      <c r="S14371" s="6"/>
    </row>
    <row r="14372" spans="1:19" x14ac:dyDescent="0.25">
      <c r="A14372" s="6"/>
      <c r="C14372" s="9">
        <v>1867.9919520000001</v>
      </c>
      <c r="D14372" s="10">
        <v>1.2984185749999999</v>
      </c>
      <c r="E14372" s="6">
        <v>-8.9152233729999998E-5</v>
      </c>
      <c r="Q14372" s="9"/>
      <c r="R14372" s="10"/>
      <c r="S14372" s="6"/>
    </row>
    <row r="14373" spans="1:19" x14ac:dyDescent="0.25">
      <c r="A14373" s="6"/>
      <c r="C14373" s="9">
        <v>1867.8714210000001</v>
      </c>
      <c r="D14373" s="10">
        <v>1.298398063</v>
      </c>
      <c r="E14373" s="6">
        <v>-1.2375801519999999E-4</v>
      </c>
      <c r="Q14373" s="9"/>
      <c r="R14373" s="10"/>
      <c r="S14373" s="6"/>
    </row>
    <row r="14374" spans="1:19" x14ac:dyDescent="0.25">
      <c r="A14374" s="6"/>
      <c r="C14374" s="9">
        <v>1867.75089</v>
      </c>
      <c r="D14374" s="10">
        <v>1.298361195</v>
      </c>
      <c r="E14374" s="6">
        <v>-1.483593453E-4</v>
      </c>
      <c r="Q14374" s="9"/>
      <c r="R14374" s="10"/>
      <c r="S14374" s="6"/>
    </row>
    <row r="14375" spans="1:19" x14ac:dyDescent="0.25">
      <c r="A14375" s="6"/>
      <c r="C14375" s="9">
        <v>1867.630359</v>
      </c>
      <c r="D14375" s="10">
        <v>1.2983179520000001</v>
      </c>
      <c r="E14375" s="6">
        <v>-1.6022079290000001E-4</v>
      </c>
      <c r="Q14375" s="9"/>
      <c r="R14375" s="10"/>
      <c r="S14375" s="6"/>
    </row>
    <row r="14376" spans="1:19" x14ac:dyDescent="0.25">
      <c r="A14376" s="6"/>
      <c r="C14376" s="9">
        <v>1867.509828</v>
      </c>
      <c r="D14376" s="10">
        <v>1.298276652</v>
      </c>
      <c r="E14376" s="6">
        <v>-1.619445507E-4</v>
      </c>
      <c r="Q14376" s="9"/>
      <c r="R14376" s="10"/>
      <c r="S14376" s="6"/>
    </row>
    <row r="14377" spans="1:19" x14ac:dyDescent="0.25">
      <c r="A14377" s="6"/>
      <c r="C14377" s="9">
        <v>1867.3892960000001</v>
      </c>
      <c r="D14377" s="10">
        <v>1.298240208</v>
      </c>
      <c r="E14377" s="6">
        <v>-1.601227781E-4</v>
      </c>
      <c r="Q14377" s="9"/>
      <c r="R14377" s="10"/>
      <c r="S14377" s="6"/>
    </row>
    <row r="14378" spans="1:19" x14ac:dyDescent="0.25">
      <c r="A14378" s="6"/>
      <c r="C14378" s="9">
        <v>1867.268765</v>
      </c>
      <c r="D14378" s="10">
        <v>1.298205531</v>
      </c>
      <c r="E14378" s="6">
        <v>-1.589373601E-4</v>
      </c>
      <c r="Q14378" s="9"/>
      <c r="R14378" s="10"/>
      <c r="S14378" s="6"/>
    </row>
    <row r="14379" spans="1:19" x14ac:dyDescent="0.25">
      <c r="A14379" s="6"/>
      <c r="C14379" s="9">
        <v>1867.148234</v>
      </c>
      <c r="D14379" s="10">
        <v>1.298169444</v>
      </c>
      <c r="E14379" s="6">
        <v>-1.569941127E-4</v>
      </c>
      <c r="Q14379" s="9"/>
      <c r="R14379" s="10"/>
      <c r="S14379" s="6"/>
    </row>
    <row r="14380" spans="1:19" x14ac:dyDescent="0.25">
      <c r="A14380" s="6"/>
      <c r="C14380" s="9">
        <v>1867.027703</v>
      </c>
      <c r="D14380" s="10">
        <v>1.298131951</v>
      </c>
      <c r="E14380" s="6">
        <v>-1.5155621530000001E-4</v>
      </c>
      <c r="Q14380" s="9"/>
      <c r="R14380" s="10"/>
      <c r="S14380" s="6"/>
    </row>
    <row r="14381" spans="1:19" x14ac:dyDescent="0.25">
      <c r="A14381" s="6"/>
      <c r="C14381" s="9">
        <v>1866.9071719999999</v>
      </c>
      <c r="D14381" s="10">
        <v>1.2980964989999999</v>
      </c>
      <c r="E14381" s="6">
        <v>-1.398261396E-4</v>
      </c>
      <c r="Q14381" s="9"/>
      <c r="R14381" s="10"/>
      <c r="S14381" s="6"/>
    </row>
    <row r="14382" spans="1:19" x14ac:dyDescent="0.25">
      <c r="A14382" s="6"/>
      <c r="C14382" s="9">
        <v>1866.7866409999999</v>
      </c>
      <c r="D14382" s="10">
        <v>1.298068247</v>
      </c>
      <c r="E14382" s="6">
        <v>-1.2440720399999999E-4</v>
      </c>
      <c r="Q14382" s="9"/>
      <c r="R14382" s="10"/>
      <c r="S14382" s="6"/>
    </row>
    <row r="14383" spans="1:19" x14ac:dyDescent="0.25">
      <c r="A14383" s="6"/>
      <c r="C14383" s="9">
        <v>1866.666109</v>
      </c>
      <c r="D14383" s="10">
        <v>1.2980492690000001</v>
      </c>
      <c r="E14383" s="6">
        <v>-1.096787254E-4</v>
      </c>
      <c r="Q14383" s="9"/>
      <c r="R14383" s="10"/>
      <c r="S14383" s="6"/>
    </row>
    <row r="14384" spans="1:19" x14ac:dyDescent="0.25">
      <c r="A14384" s="6"/>
      <c r="C14384" s="9">
        <v>1866.545578</v>
      </c>
      <c r="D14384" s="10">
        <v>1.298039298</v>
      </c>
      <c r="E14384" s="6">
        <v>-1.0294322670000001E-4</v>
      </c>
      <c r="Q14384" s="9"/>
      <c r="R14384" s="10"/>
      <c r="S14384" s="6"/>
    </row>
    <row r="14385" spans="1:19" x14ac:dyDescent="0.25">
      <c r="A14385" s="6"/>
      <c r="C14385" s="9">
        <v>1866.4250469999999</v>
      </c>
      <c r="D14385" s="10">
        <v>1.2980318070000001</v>
      </c>
      <c r="E14385" s="6">
        <v>-1.096044221E-4</v>
      </c>
      <c r="Q14385" s="9"/>
      <c r="R14385" s="10"/>
      <c r="S14385" s="6"/>
    </row>
    <row r="14386" spans="1:19" x14ac:dyDescent="0.25">
      <c r="A14386" s="6"/>
      <c r="C14386" s="9">
        <v>1866.3045159999999</v>
      </c>
      <c r="D14386" s="10">
        <v>1.298017237</v>
      </c>
      <c r="E14386" s="6">
        <v>-1.3094667000000001E-4</v>
      </c>
      <c r="Q14386" s="9"/>
      <c r="R14386" s="10"/>
      <c r="S14386" s="6"/>
    </row>
    <row r="14387" spans="1:19" x14ac:dyDescent="0.25">
      <c r="A14387" s="6"/>
      <c r="C14387" s="9">
        <v>1866.1839849999999</v>
      </c>
      <c r="D14387" s="10">
        <v>1.2979865509999999</v>
      </c>
      <c r="E14387" s="6">
        <v>-1.5922515120000001E-4</v>
      </c>
      <c r="Q14387" s="9"/>
      <c r="R14387" s="10"/>
      <c r="S14387" s="6"/>
    </row>
    <row r="14388" spans="1:19" x14ac:dyDescent="0.25">
      <c r="A14388" s="6"/>
      <c r="C14388" s="9">
        <v>1866.0634540000001</v>
      </c>
      <c r="D14388" s="10">
        <v>1.297938053</v>
      </c>
      <c r="E14388" s="6">
        <v>-1.8473204009999999E-4</v>
      </c>
      <c r="Q14388" s="9"/>
      <c r="R14388" s="10"/>
      <c r="S14388" s="6"/>
    </row>
    <row r="14389" spans="1:19" x14ac:dyDescent="0.25">
      <c r="A14389" s="6"/>
      <c r="C14389" s="9">
        <v>1865.9429230000001</v>
      </c>
      <c r="D14389" s="10">
        <v>1.297875318</v>
      </c>
      <c r="E14389" s="6">
        <v>-1.953981165E-4</v>
      </c>
      <c r="Q14389" s="9"/>
      <c r="R14389" s="10"/>
      <c r="S14389" s="6"/>
    </row>
    <row r="14390" spans="1:19" x14ac:dyDescent="0.25">
      <c r="A14390" s="6"/>
      <c r="C14390" s="9">
        <v>1865.8223909999999</v>
      </c>
      <c r="D14390" s="10">
        <v>1.297811026</v>
      </c>
      <c r="E14390" s="6">
        <v>-1.8694455359999999E-4</v>
      </c>
      <c r="Q14390" s="9"/>
      <c r="R14390" s="10"/>
      <c r="S14390" s="6"/>
    </row>
    <row r="14391" spans="1:19" x14ac:dyDescent="0.25">
      <c r="A14391" s="6"/>
      <c r="C14391" s="9">
        <v>1865.7018599999999</v>
      </c>
      <c r="D14391" s="10">
        <v>1.297754584</v>
      </c>
      <c r="E14391" s="6">
        <v>-1.6101975369999999E-4</v>
      </c>
      <c r="Q14391" s="9"/>
      <c r="R14391" s="10"/>
      <c r="S14391" s="6"/>
    </row>
    <row r="14392" spans="1:19" x14ac:dyDescent="0.25">
      <c r="A14392" s="6"/>
      <c r="C14392" s="9">
        <v>1865.5813290000001</v>
      </c>
      <c r="D14392" s="10">
        <v>1.297716351</v>
      </c>
      <c r="E14392" s="6">
        <v>-1.266232603E-4</v>
      </c>
      <c r="Q14392" s="9"/>
      <c r="R14392" s="10"/>
      <c r="S14392" s="6"/>
    </row>
    <row r="14393" spans="1:19" x14ac:dyDescent="0.25">
      <c r="A14393" s="6"/>
      <c r="C14393" s="9">
        <v>1865.4607980000001</v>
      </c>
      <c r="D14393" s="10">
        <v>1.297694009</v>
      </c>
      <c r="E14393" s="6">
        <v>-9.6148324209999994E-5</v>
      </c>
      <c r="Q14393" s="9"/>
      <c r="R14393" s="10"/>
      <c r="S14393" s="6"/>
    </row>
    <row r="14394" spans="1:19" x14ac:dyDescent="0.25">
      <c r="A14394" s="6"/>
      <c r="C14394" s="9">
        <v>1865.340267</v>
      </c>
      <c r="D14394" s="10">
        <v>1.2976826189999999</v>
      </c>
      <c r="E14394" s="6">
        <v>-7.6087270039999996E-5</v>
      </c>
      <c r="Q14394" s="9"/>
      <c r="R14394" s="10"/>
      <c r="S14394" s="6"/>
    </row>
    <row r="14395" spans="1:19" x14ac:dyDescent="0.25">
      <c r="A14395" s="6"/>
      <c r="C14395" s="9">
        <v>1865.219736</v>
      </c>
      <c r="D14395" s="10">
        <v>1.297672288</v>
      </c>
      <c r="E14395" s="6">
        <v>-7.0187527000000006E-5</v>
      </c>
      <c r="Q14395" s="9"/>
      <c r="R14395" s="10"/>
      <c r="S14395" s="6"/>
    </row>
    <row r="14396" spans="1:19" x14ac:dyDescent="0.25">
      <c r="A14396" s="6"/>
      <c r="C14396" s="9">
        <v>1865.0992040000001</v>
      </c>
      <c r="D14396" s="10">
        <v>1.2976548670000001</v>
      </c>
      <c r="E14396" s="6">
        <v>-7.356211108E-5</v>
      </c>
      <c r="Q14396" s="9"/>
      <c r="R14396" s="10"/>
      <c r="S14396" s="6"/>
    </row>
    <row r="14397" spans="1:19" x14ac:dyDescent="0.25">
      <c r="A14397" s="6"/>
      <c r="C14397" s="9">
        <v>1864.9786730000001</v>
      </c>
      <c r="D14397" s="10">
        <v>1.2976270489999999</v>
      </c>
      <c r="E14397" s="6">
        <v>-7.8202311980000002E-5</v>
      </c>
      <c r="Q14397" s="9"/>
      <c r="R14397" s="10"/>
      <c r="S14397" s="6"/>
    </row>
    <row r="14398" spans="1:19" x14ac:dyDescent="0.25">
      <c r="A14398" s="6"/>
      <c r="C14398" s="9">
        <v>1864.858142</v>
      </c>
      <c r="D14398" s="10">
        <v>1.297593182</v>
      </c>
      <c r="E14398" s="6">
        <v>-7.6283192219999996E-5</v>
      </c>
      <c r="Q14398" s="9"/>
      <c r="R14398" s="10"/>
      <c r="S14398" s="6"/>
    </row>
    <row r="14399" spans="1:19" x14ac:dyDescent="0.25">
      <c r="A14399" s="6"/>
      <c r="C14399" s="9">
        <v>1864.737611</v>
      </c>
      <c r="D14399" s="10">
        <v>1.297560399</v>
      </c>
      <c r="E14399" s="6">
        <v>-6.6213830489999996E-5</v>
      </c>
      <c r="Q14399" s="9"/>
      <c r="R14399" s="10"/>
      <c r="S14399" s="6"/>
    </row>
    <row r="14400" spans="1:19" x14ac:dyDescent="0.25">
      <c r="A14400" s="6"/>
      <c r="C14400" s="9">
        <v>1864.61708</v>
      </c>
      <c r="D14400" s="10">
        <v>1.297535552</v>
      </c>
      <c r="E14400" s="6">
        <v>-5.1419457629999999E-5</v>
      </c>
      <c r="Q14400" s="9"/>
      <c r="R14400" s="10"/>
      <c r="S14400" s="6"/>
    </row>
    <row r="14401" spans="1:19" x14ac:dyDescent="0.25">
      <c r="A14401" s="6"/>
      <c r="C14401" s="9">
        <v>1864.496549</v>
      </c>
      <c r="D14401" s="10">
        <v>1.2975202050000001</v>
      </c>
      <c r="E14401" s="6">
        <v>-4.0039872810000002E-5</v>
      </c>
      <c r="Q14401" s="9"/>
      <c r="R14401" s="10"/>
      <c r="S14401" s="6"/>
    </row>
    <row r="14402" spans="1:19" x14ac:dyDescent="0.25">
      <c r="A14402" s="6"/>
      <c r="C14402" s="9">
        <v>1864.376017</v>
      </c>
      <c r="D14402" s="10">
        <v>1.2975098780000001</v>
      </c>
      <c r="E14402" s="6">
        <v>-3.7927013559999997E-5</v>
      </c>
      <c r="Q14402" s="9"/>
      <c r="R14402" s="10"/>
      <c r="S14402" s="6"/>
    </row>
    <row r="14403" spans="1:19" x14ac:dyDescent="0.25">
      <c r="A14403" s="6"/>
      <c r="C14403" s="9">
        <v>1864.255486</v>
      </c>
      <c r="D14403" s="10">
        <v>1.297498488</v>
      </c>
      <c r="E14403" s="6">
        <v>-4.7641367750000001E-5</v>
      </c>
      <c r="Q14403" s="9"/>
      <c r="R14403" s="10"/>
      <c r="S14403" s="6"/>
    </row>
    <row r="14404" spans="1:19" x14ac:dyDescent="0.25">
      <c r="A14404" s="6"/>
      <c r="C14404" s="9">
        <v>1864.134955</v>
      </c>
      <c r="D14404" s="10">
        <v>1.2974765909999999</v>
      </c>
      <c r="E14404" s="6">
        <v>-6.7988579739999998E-5</v>
      </c>
      <c r="Q14404" s="9"/>
      <c r="R14404" s="10"/>
      <c r="S14404" s="6"/>
    </row>
    <row r="14405" spans="1:19" x14ac:dyDescent="0.25">
      <c r="A14405" s="6"/>
      <c r="C14405" s="9">
        <v>1864.014424</v>
      </c>
      <c r="D14405" s="10">
        <v>1.2974392349999999</v>
      </c>
      <c r="E14405" s="6">
        <v>-8.7914085980000001E-5</v>
      </c>
      <c r="Q14405" s="9"/>
      <c r="R14405" s="10"/>
      <c r="S14405" s="6"/>
    </row>
    <row r="14406" spans="1:19" x14ac:dyDescent="0.25">
      <c r="A14406" s="6"/>
      <c r="C14406" s="9">
        <v>1863.8938929999999</v>
      </c>
      <c r="D14406" s="10">
        <v>1.2973909560000001</v>
      </c>
      <c r="E14406" s="6">
        <v>-9.9919156529999998E-5</v>
      </c>
      <c r="Q14406" s="9"/>
      <c r="R14406" s="10"/>
      <c r="S14406" s="6"/>
    </row>
    <row r="14407" spans="1:19" x14ac:dyDescent="0.25">
      <c r="A14407" s="6"/>
      <c r="C14407" s="9">
        <v>1863.7733619999999</v>
      </c>
      <c r="D14407" s="10">
        <v>1.297336987</v>
      </c>
      <c r="E14407" s="6">
        <v>-9.8346091640000001E-5</v>
      </c>
      <c r="Q14407" s="9"/>
      <c r="R14407" s="10"/>
      <c r="S14407" s="6"/>
    </row>
    <row r="14408" spans="1:19" x14ac:dyDescent="0.25">
      <c r="A14408" s="6"/>
      <c r="C14408" s="9">
        <v>1863.65283</v>
      </c>
      <c r="D14408" s="10">
        <v>1.2972877549999999</v>
      </c>
      <c r="E14408" s="6">
        <v>-8.311171116E-5</v>
      </c>
      <c r="Q14408" s="9"/>
      <c r="R14408" s="10"/>
      <c r="S14408" s="6"/>
    </row>
    <row r="14409" spans="1:19" x14ac:dyDescent="0.25">
      <c r="A14409" s="6"/>
      <c r="C14409" s="9">
        <v>1863.532299</v>
      </c>
      <c r="D14409" s="10">
        <v>1.297249165</v>
      </c>
      <c r="E14409" s="6">
        <v>-6.0184719059999998E-5</v>
      </c>
      <c r="Q14409" s="9"/>
      <c r="R14409" s="10"/>
      <c r="S14409" s="6"/>
    </row>
    <row r="14410" spans="1:19" x14ac:dyDescent="0.25">
      <c r="A14410" s="6"/>
      <c r="C14410" s="9">
        <v>1863.4117679999999</v>
      </c>
      <c r="D14410" s="10">
        <v>1.297223488</v>
      </c>
      <c r="E14410" s="6">
        <v>-3.8274348140000003E-5</v>
      </c>
      <c r="Q14410" s="9"/>
      <c r="R14410" s="10"/>
      <c r="S14410" s="6"/>
    </row>
    <row r="14411" spans="1:19" x14ac:dyDescent="0.25">
      <c r="A14411" s="6"/>
      <c r="C14411" s="9">
        <v>1863.2912369999999</v>
      </c>
      <c r="D14411" s="10">
        <v>1.2972052670000001</v>
      </c>
      <c r="E14411" s="6">
        <v>-2.4419452730000002E-5</v>
      </c>
      <c r="Q14411" s="9"/>
      <c r="R14411" s="10"/>
      <c r="S14411" s="6"/>
    </row>
    <row r="14412" spans="1:19" x14ac:dyDescent="0.25">
      <c r="A14412" s="6"/>
      <c r="C14412" s="9">
        <v>1863.1707060000001</v>
      </c>
      <c r="D14412" s="10">
        <v>1.297187925</v>
      </c>
      <c r="E14412" s="6">
        <v>-2.0792788969999999E-5</v>
      </c>
      <c r="Q14412" s="9"/>
      <c r="R14412" s="10"/>
      <c r="S14412" s="6"/>
    </row>
    <row r="14413" spans="1:19" x14ac:dyDescent="0.25">
      <c r="A14413" s="6"/>
      <c r="C14413" s="9">
        <v>1863.0501750000001</v>
      </c>
      <c r="D14413" s="10">
        <v>1.2971634729999999</v>
      </c>
      <c r="E14413" s="6">
        <v>-2.4467673939999999E-5</v>
      </c>
      <c r="Q14413" s="9"/>
      <c r="R14413" s="10"/>
      <c r="S14413" s="6"/>
    </row>
    <row r="14414" spans="1:19" x14ac:dyDescent="0.25">
      <c r="A14414" s="6"/>
      <c r="C14414" s="9">
        <v>1862.9296429999999</v>
      </c>
      <c r="D14414" s="10">
        <v>1.297129891</v>
      </c>
      <c r="E14414" s="6">
        <v>-2.76188877E-5</v>
      </c>
      <c r="Q14414" s="9"/>
      <c r="R14414" s="10"/>
      <c r="S14414" s="6"/>
    </row>
    <row r="14415" spans="1:19" x14ac:dyDescent="0.25">
      <c r="A14415" s="6"/>
      <c r="C14415" s="9">
        <v>1862.8091119999999</v>
      </c>
      <c r="D14415" s="10">
        <v>1.2970904459999999</v>
      </c>
      <c r="E14415" s="6">
        <v>-2.4395838840000001E-5</v>
      </c>
      <c r="Q14415" s="9"/>
      <c r="R14415" s="10"/>
      <c r="S14415" s="6"/>
    </row>
    <row r="14416" spans="1:19" x14ac:dyDescent="0.25">
      <c r="A14416" s="6"/>
      <c r="C14416" s="9">
        <v>1862.6885810000001</v>
      </c>
      <c r="D14416" s="10">
        <v>1.29705051</v>
      </c>
      <c r="E14416" s="6">
        <v>-1.2708361239999999E-5</v>
      </c>
      <c r="Q14416" s="9"/>
      <c r="R14416" s="10"/>
      <c r="S14416" s="6"/>
    </row>
    <row r="14417" spans="1:19" x14ac:dyDescent="0.25">
      <c r="A14417" s="6"/>
      <c r="C14417" s="9">
        <v>1862.5680500000001</v>
      </c>
      <c r="D14417" s="10">
        <v>1.297016221</v>
      </c>
      <c r="E14417" s="6">
        <v>6.8054476380000003E-6</v>
      </c>
      <c r="Q14417" s="9"/>
      <c r="R14417" s="10"/>
      <c r="S14417" s="6"/>
    </row>
    <row r="14418" spans="1:19" x14ac:dyDescent="0.25">
      <c r="A14418" s="6"/>
      <c r="C14418" s="9">
        <v>1862.4475190000001</v>
      </c>
      <c r="D14418" s="10">
        <v>1.2969915889999999</v>
      </c>
      <c r="E14418" s="6">
        <v>2.7338762599999999E-5</v>
      </c>
      <c r="Q14418" s="9"/>
      <c r="R14418" s="10"/>
      <c r="S14418" s="6"/>
    </row>
    <row r="14419" spans="1:19" x14ac:dyDescent="0.25">
      <c r="A14419" s="6"/>
      <c r="C14419" s="9">
        <v>1862.326988</v>
      </c>
      <c r="D14419" s="10">
        <v>1.2969743890000001</v>
      </c>
      <c r="E14419" s="6">
        <v>4.3475178910000001E-5</v>
      </c>
      <c r="Q14419" s="9"/>
      <c r="R14419" s="10"/>
      <c r="S14419" s="6"/>
    </row>
    <row r="14420" spans="1:19" x14ac:dyDescent="0.25">
      <c r="A14420" s="6"/>
      <c r="C14420" s="9">
        <v>1862.2064559999999</v>
      </c>
      <c r="D14420" s="10">
        <v>1.2969598689999999</v>
      </c>
      <c r="E14420" s="6">
        <v>5.0053452470000002E-5</v>
      </c>
      <c r="Q14420" s="9"/>
      <c r="R14420" s="10"/>
      <c r="S14420" s="6"/>
    </row>
    <row r="14421" spans="1:19" x14ac:dyDescent="0.25">
      <c r="A14421" s="6"/>
      <c r="C14421" s="9">
        <v>1862.0859250000001</v>
      </c>
      <c r="D14421" s="10">
        <v>1.296939157</v>
      </c>
      <c r="E14421" s="6">
        <v>5.0455428420000001E-5</v>
      </c>
      <c r="Q14421" s="9"/>
      <c r="R14421" s="10"/>
      <c r="S14421" s="6"/>
    </row>
    <row r="14422" spans="1:19" x14ac:dyDescent="0.25">
      <c r="A14422" s="6"/>
      <c r="C14422" s="9">
        <v>1861.9653940000001</v>
      </c>
      <c r="D14422" s="10">
        <v>1.2969123920000001</v>
      </c>
      <c r="E14422" s="6">
        <v>5.0285074229999999E-5</v>
      </c>
      <c r="Q14422" s="9"/>
      <c r="R14422" s="10"/>
      <c r="S14422" s="6"/>
    </row>
    <row r="14423" spans="1:19" x14ac:dyDescent="0.25">
      <c r="A14423" s="6"/>
      <c r="C14423" s="9">
        <v>1861.844863</v>
      </c>
      <c r="D14423" s="10">
        <v>1.2968783580000001</v>
      </c>
      <c r="E14423" s="6">
        <v>5.4062848989999998E-5</v>
      </c>
      <c r="Q14423" s="9"/>
      <c r="R14423" s="10"/>
      <c r="S14423" s="6"/>
    </row>
    <row r="14424" spans="1:19" x14ac:dyDescent="0.25">
      <c r="A14424" s="6"/>
      <c r="C14424" s="9">
        <v>1861.724332</v>
      </c>
      <c r="D14424" s="10">
        <v>1.29684329</v>
      </c>
      <c r="E14424" s="6">
        <v>6.8422643240000005E-5</v>
      </c>
      <c r="Q14424" s="9"/>
      <c r="R14424" s="10"/>
      <c r="S14424" s="6"/>
    </row>
    <row r="14425" spans="1:19" x14ac:dyDescent="0.25">
      <c r="A14425" s="6"/>
      <c r="C14425" s="9">
        <v>1861.603801</v>
      </c>
      <c r="D14425" s="10">
        <v>1.2968158620000001</v>
      </c>
      <c r="E14425" s="6">
        <v>9.1072125619999996E-5</v>
      </c>
      <c r="Q14425" s="9"/>
      <c r="R14425" s="10"/>
      <c r="S14425" s="6"/>
    </row>
    <row r="14426" spans="1:19" x14ac:dyDescent="0.25">
      <c r="A14426" s="6"/>
      <c r="C14426" s="9">
        <v>1861.4832690000001</v>
      </c>
      <c r="D14426" s="10">
        <v>1.296799987</v>
      </c>
      <c r="E14426" s="6">
        <v>1.155167698E-4</v>
      </c>
      <c r="Q14426" s="9"/>
      <c r="R14426" s="10"/>
      <c r="S14426" s="6"/>
    </row>
    <row r="14427" spans="1:19" x14ac:dyDescent="0.25">
      <c r="A14427" s="6"/>
      <c r="C14427" s="9">
        <v>1861.362738</v>
      </c>
      <c r="D14427" s="10">
        <v>1.2967958749999999</v>
      </c>
      <c r="E14427" s="6">
        <v>1.3480991149999999E-4</v>
      </c>
      <c r="Q14427" s="9"/>
      <c r="R14427" s="10"/>
      <c r="S14427" s="6"/>
    </row>
    <row r="14428" spans="1:19" x14ac:dyDescent="0.25">
      <c r="A14428" s="6"/>
      <c r="C14428" s="9">
        <v>1861.242207</v>
      </c>
      <c r="D14428" s="10">
        <v>1.296798575</v>
      </c>
      <c r="E14428" s="6">
        <v>1.4149400179999999E-4</v>
      </c>
      <c r="Q14428" s="9"/>
      <c r="R14428" s="10"/>
      <c r="S14428" s="6"/>
    </row>
    <row r="14429" spans="1:19" x14ac:dyDescent="0.25">
      <c r="A14429" s="6"/>
      <c r="C14429" s="9">
        <v>1861.121676</v>
      </c>
      <c r="D14429" s="10">
        <v>1.296799756</v>
      </c>
      <c r="E14429" s="6">
        <v>1.3491717849999999E-4</v>
      </c>
      <c r="Q14429" s="9"/>
      <c r="R14429" s="10"/>
      <c r="S14429" s="6"/>
    </row>
    <row r="14430" spans="1:19" x14ac:dyDescent="0.25">
      <c r="A14430" s="6"/>
      <c r="C14430" s="9">
        <v>1861.001145</v>
      </c>
      <c r="D14430" s="10">
        <v>1.2967924</v>
      </c>
      <c r="E14430" s="6">
        <v>1.167264424E-4</v>
      </c>
      <c r="Q14430" s="9"/>
      <c r="R14430" s="10"/>
      <c r="S14430" s="6"/>
    </row>
    <row r="14431" spans="1:19" x14ac:dyDescent="0.25">
      <c r="A14431" s="6"/>
      <c r="C14431" s="9">
        <v>1860.8806139999999</v>
      </c>
      <c r="D14431" s="10">
        <v>1.29677098</v>
      </c>
      <c r="E14431" s="6">
        <v>9.6541207070000005E-5</v>
      </c>
      <c r="Q14431" s="9"/>
      <c r="R14431" s="10"/>
      <c r="S14431" s="6"/>
    </row>
    <row r="14432" spans="1:19" x14ac:dyDescent="0.25">
      <c r="A14432" s="6"/>
      <c r="C14432" s="9">
        <v>1860.760082</v>
      </c>
      <c r="D14432" s="10">
        <v>1.2967404680000001</v>
      </c>
      <c r="E14432" s="6">
        <v>8.1429457850000001E-5</v>
      </c>
      <c r="Q14432" s="9"/>
      <c r="R14432" s="10"/>
      <c r="S14432" s="6"/>
    </row>
    <row r="14433" spans="1:19" x14ac:dyDescent="0.25">
      <c r="A14433" s="6"/>
      <c r="C14433" s="9">
        <v>1860.639551</v>
      </c>
      <c r="D14433" s="10">
        <v>1.2967053820000001</v>
      </c>
      <c r="E14433" s="6">
        <v>7.5034747940000001E-5</v>
      </c>
      <c r="Q14433" s="9"/>
      <c r="R14433" s="10"/>
      <c r="S14433" s="6"/>
    </row>
    <row r="14434" spans="1:19" x14ac:dyDescent="0.25">
      <c r="A14434" s="6"/>
      <c r="C14434" s="9">
        <v>1860.51902</v>
      </c>
      <c r="D14434" s="10">
        <v>1.2966735469999999</v>
      </c>
      <c r="E14434" s="6">
        <v>7.5770399030000002E-5</v>
      </c>
      <c r="Q14434" s="9"/>
      <c r="R14434" s="10"/>
      <c r="S14434" s="6"/>
    </row>
    <row r="14435" spans="1:19" x14ac:dyDescent="0.25">
      <c r="A14435" s="6"/>
      <c r="C14435" s="9">
        <v>1860.3984889999999</v>
      </c>
      <c r="D14435" s="10">
        <v>1.2966468849999999</v>
      </c>
      <c r="E14435" s="6">
        <v>7.9451836099999994E-5</v>
      </c>
      <c r="Q14435" s="9"/>
      <c r="R14435" s="10"/>
      <c r="S14435" s="6"/>
    </row>
    <row r="14436" spans="1:19" x14ac:dyDescent="0.25">
      <c r="A14436" s="6"/>
      <c r="C14436" s="9">
        <v>1860.2779579999999</v>
      </c>
      <c r="D14436" s="10">
        <v>1.2966273159999999</v>
      </c>
      <c r="E14436" s="6">
        <v>7.9840516490000001E-5</v>
      </c>
      <c r="Q14436" s="9"/>
      <c r="R14436" s="10"/>
      <c r="S14436" s="6"/>
    </row>
    <row r="14437" spans="1:19" x14ac:dyDescent="0.25">
      <c r="A14437" s="6"/>
      <c r="C14437" s="9">
        <v>1860.1574270000001</v>
      </c>
      <c r="D14437" s="10">
        <v>1.2966074809999999</v>
      </c>
      <c r="E14437" s="6">
        <v>7.1906635719999997E-5</v>
      </c>
      <c r="Q14437" s="9"/>
      <c r="R14437" s="10"/>
      <c r="S14437" s="6"/>
    </row>
    <row r="14438" spans="1:19" x14ac:dyDescent="0.25">
      <c r="A14438" s="6"/>
      <c r="C14438" s="9">
        <v>1860.036895</v>
      </c>
      <c r="D14438" s="10">
        <v>1.2965814120000001</v>
      </c>
      <c r="E14438" s="6">
        <v>5.8064658160000002E-5</v>
      </c>
      <c r="Q14438" s="9"/>
      <c r="R14438" s="10"/>
      <c r="S14438" s="6"/>
    </row>
    <row r="14439" spans="1:19" x14ac:dyDescent="0.25">
      <c r="A14439" s="6"/>
      <c r="C14439" s="9">
        <v>1859.9163639999999</v>
      </c>
      <c r="D14439" s="10">
        <v>1.296544613</v>
      </c>
      <c r="E14439" s="6">
        <v>4.4547321889999998E-5</v>
      </c>
      <c r="Q14439" s="9"/>
      <c r="R14439" s="10"/>
      <c r="S14439" s="6"/>
    </row>
    <row r="14440" spans="1:19" x14ac:dyDescent="0.25">
      <c r="A14440" s="6"/>
      <c r="C14440" s="9">
        <v>1859.7958329999999</v>
      </c>
      <c r="D14440" s="10">
        <v>1.296499981</v>
      </c>
      <c r="E14440" s="6">
        <v>3.8361014269999998E-5</v>
      </c>
      <c r="Q14440" s="9"/>
      <c r="R14440" s="10"/>
      <c r="S14440" s="6"/>
    </row>
    <row r="14441" spans="1:19" x14ac:dyDescent="0.25">
      <c r="A14441" s="6"/>
      <c r="C14441" s="9">
        <v>1859.6753020000001</v>
      </c>
      <c r="D14441" s="10">
        <v>1.296451499</v>
      </c>
      <c r="E14441" s="6">
        <v>4.4601495690000001E-5</v>
      </c>
      <c r="Q14441" s="9"/>
      <c r="R14441" s="10"/>
      <c r="S14441" s="6"/>
    </row>
    <row r="14442" spans="1:19" x14ac:dyDescent="0.25">
      <c r="A14442" s="6"/>
      <c r="C14442" s="9">
        <v>1859.5547710000001</v>
      </c>
      <c r="D14442" s="10">
        <v>1.2964101640000001</v>
      </c>
      <c r="E14442" s="6">
        <v>6.479112032E-5</v>
      </c>
      <c r="Q14442" s="9"/>
      <c r="R14442" s="10"/>
      <c r="S14442" s="6"/>
    </row>
    <row r="14443" spans="1:19" x14ac:dyDescent="0.25">
      <c r="A14443" s="6"/>
      <c r="C14443" s="9">
        <v>1859.43424</v>
      </c>
      <c r="D14443" s="10">
        <v>1.2963828150000001</v>
      </c>
      <c r="E14443" s="6">
        <v>9.1291063499999994E-5</v>
      </c>
      <c r="Q14443" s="9"/>
      <c r="R14443" s="10"/>
      <c r="S14443" s="6"/>
    </row>
    <row r="14444" spans="1:19" x14ac:dyDescent="0.25">
      <c r="A14444" s="6"/>
      <c r="C14444" s="9">
        <v>1859.3137079999999</v>
      </c>
      <c r="D14444" s="10">
        <v>1.296371709</v>
      </c>
      <c r="E14444" s="6">
        <v>1.1498376569999999E-4</v>
      </c>
      <c r="Q14444" s="9"/>
      <c r="R14444" s="10"/>
      <c r="S14444" s="6"/>
    </row>
    <row r="14445" spans="1:19" x14ac:dyDescent="0.25">
      <c r="A14445" s="6"/>
      <c r="C14445" s="9">
        <v>1859.1931770000001</v>
      </c>
      <c r="D14445" s="10">
        <v>1.296372026</v>
      </c>
      <c r="E14445" s="6">
        <v>1.268178687E-4</v>
      </c>
      <c r="Q14445" s="9"/>
      <c r="R14445" s="10"/>
      <c r="S14445" s="6"/>
    </row>
    <row r="14446" spans="1:19" x14ac:dyDescent="0.25">
      <c r="A14446" s="6"/>
      <c r="C14446" s="9">
        <v>1859.0726460000001</v>
      </c>
      <c r="D14446" s="10">
        <v>1.296376239</v>
      </c>
      <c r="E14446" s="6">
        <v>1.2200819820000001E-4</v>
      </c>
      <c r="Q14446" s="9"/>
      <c r="R14446" s="10"/>
      <c r="S14446" s="6"/>
    </row>
    <row r="14447" spans="1:19" x14ac:dyDescent="0.25">
      <c r="A14447" s="6"/>
      <c r="C14447" s="9">
        <v>1858.952115</v>
      </c>
      <c r="D14447" s="10">
        <v>1.2963731700000001</v>
      </c>
      <c r="E14447" s="6">
        <v>1.011214978E-4</v>
      </c>
      <c r="Q14447" s="9"/>
      <c r="R14447" s="10"/>
      <c r="S14447" s="6"/>
    </row>
    <row r="14448" spans="1:19" x14ac:dyDescent="0.25">
      <c r="A14448" s="6"/>
      <c r="C14448" s="9">
        <v>1858.831584</v>
      </c>
      <c r="D14448" s="10">
        <v>1.296356678</v>
      </c>
      <c r="E14448" s="6">
        <v>7.1686841550000006E-5</v>
      </c>
      <c r="Q14448" s="9"/>
      <c r="R14448" s="10"/>
      <c r="S14448" s="6"/>
    </row>
    <row r="14449" spans="1:19" x14ac:dyDescent="0.25">
      <c r="A14449" s="6"/>
      <c r="C14449" s="9">
        <v>1858.711053</v>
      </c>
      <c r="D14449" s="10">
        <v>1.296324571</v>
      </c>
      <c r="E14449" s="6">
        <v>4.2180114359999998E-5</v>
      </c>
      <c r="Q14449" s="9"/>
      <c r="R14449" s="10"/>
      <c r="S14449" s="6"/>
    </row>
    <row r="14450" spans="1:19" x14ac:dyDescent="0.25">
      <c r="A14450" s="6"/>
      <c r="C14450" s="9">
        <v>1858.590522</v>
      </c>
      <c r="D14450" s="10">
        <v>1.296281953</v>
      </c>
      <c r="E14450" s="6">
        <v>2.064221583E-5</v>
      </c>
      <c r="Q14450" s="9"/>
      <c r="R14450" s="10"/>
      <c r="S14450" s="6"/>
    </row>
    <row r="14451" spans="1:19" x14ac:dyDescent="0.25">
      <c r="A14451" s="6"/>
      <c r="C14451" s="9">
        <v>1858.4699900000001</v>
      </c>
      <c r="D14451" s="10">
        <v>1.2962347439999999</v>
      </c>
      <c r="E14451" s="6">
        <v>8.3602974420000001E-6</v>
      </c>
      <c r="Q14451" s="9"/>
      <c r="R14451" s="10"/>
      <c r="S14451" s="6"/>
    </row>
    <row r="14452" spans="1:19" x14ac:dyDescent="0.25">
      <c r="A14452" s="6"/>
      <c r="C14452" s="9">
        <v>1858.349459</v>
      </c>
      <c r="D14452" s="10">
        <v>1.2961883320000001</v>
      </c>
      <c r="E14452" s="6">
        <v>5.266646022E-6</v>
      </c>
      <c r="Q14452" s="9"/>
      <c r="R14452" s="10"/>
      <c r="S14452" s="6"/>
    </row>
    <row r="14453" spans="1:19" x14ac:dyDescent="0.25">
      <c r="A14453" s="6"/>
      <c r="C14453" s="9">
        <v>1858.228928</v>
      </c>
      <c r="D14453" s="10">
        <v>1.296146735</v>
      </c>
      <c r="E14453" s="6">
        <v>6.4656717699999997E-6</v>
      </c>
      <c r="Q14453" s="9"/>
      <c r="R14453" s="10"/>
      <c r="S14453" s="6"/>
    </row>
    <row r="14454" spans="1:19" x14ac:dyDescent="0.25">
      <c r="A14454" s="6"/>
      <c r="C14454" s="9">
        <v>1858.108397</v>
      </c>
      <c r="D14454" s="10">
        <v>1.2961072570000001</v>
      </c>
      <c r="E14454" s="6">
        <v>7.4745761520000003E-6</v>
      </c>
      <c r="Q14454" s="9"/>
      <c r="R14454" s="10"/>
      <c r="S14454" s="6"/>
    </row>
    <row r="14455" spans="1:19" x14ac:dyDescent="0.25">
      <c r="A14455" s="6"/>
      <c r="C14455" s="9">
        <v>1857.9878659999999</v>
      </c>
      <c r="D14455" s="10">
        <v>1.296067643</v>
      </c>
      <c r="E14455" s="6">
        <v>9.6326451479999998E-6</v>
      </c>
      <c r="Q14455" s="9"/>
      <c r="R14455" s="10"/>
      <c r="S14455" s="6"/>
    </row>
    <row r="14456" spans="1:19" x14ac:dyDescent="0.25">
      <c r="A14456" s="6"/>
      <c r="C14456" s="9">
        <v>1857.8673349999999</v>
      </c>
      <c r="D14456" s="10">
        <v>1.296026949</v>
      </c>
      <c r="E14456" s="6">
        <v>1.241064562E-5</v>
      </c>
      <c r="Q14456" s="9"/>
      <c r="R14456" s="10"/>
      <c r="S14456" s="6"/>
    </row>
    <row r="14457" spans="1:19" x14ac:dyDescent="0.25">
      <c r="A14457" s="6"/>
      <c r="C14457" s="9">
        <v>1857.746803</v>
      </c>
      <c r="D14457" s="10">
        <v>1.2959833080000001</v>
      </c>
      <c r="E14457" s="6">
        <v>2.1104204580000001E-5</v>
      </c>
      <c r="Q14457" s="9"/>
      <c r="R14457" s="10"/>
      <c r="S14457" s="6"/>
    </row>
    <row r="14458" spans="1:19" x14ac:dyDescent="0.25">
      <c r="A14458" s="6"/>
      <c r="C14458" s="9">
        <v>1857.626272</v>
      </c>
      <c r="D14458" s="10">
        <v>1.295944218</v>
      </c>
      <c r="E14458" s="6">
        <v>3.781435374E-5</v>
      </c>
      <c r="Q14458" s="9"/>
      <c r="R14458" s="10"/>
      <c r="S14458" s="6"/>
    </row>
    <row r="14459" spans="1:19" x14ac:dyDescent="0.25">
      <c r="A14459" s="6"/>
      <c r="C14459" s="9">
        <v>1857.5057409999999</v>
      </c>
      <c r="D14459" s="10">
        <v>1.295912932</v>
      </c>
      <c r="E14459" s="6">
        <v>5.9363194269999997E-5</v>
      </c>
      <c r="Q14459" s="9"/>
      <c r="R14459" s="10"/>
      <c r="S14459" s="6"/>
    </row>
    <row r="14460" spans="1:19" x14ac:dyDescent="0.25">
      <c r="A14460" s="6"/>
      <c r="C14460" s="9">
        <v>1857.3852099999999</v>
      </c>
      <c r="D14460" s="10">
        <v>1.295894265</v>
      </c>
      <c r="E14460" s="6">
        <v>8.1162667119999996E-5</v>
      </c>
      <c r="Q14460" s="9"/>
      <c r="R14460" s="10"/>
      <c r="S14460" s="6"/>
    </row>
    <row r="14461" spans="1:19" x14ac:dyDescent="0.25">
      <c r="A14461" s="6"/>
      <c r="C14461" s="9">
        <v>1857.2646789999999</v>
      </c>
      <c r="D14461" s="10">
        <v>1.2958859410000001</v>
      </c>
      <c r="E14461" s="6">
        <v>9.4224245049999997E-5</v>
      </c>
      <c r="Q14461" s="9"/>
      <c r="R14461" s="10"/>
      <c r="S14461" s="6"/>
    </row>
    <row r="14462" spans="1:19" x14ac:dyDescent="0.25">
      <c r="A14462" s="6"/>
      <c r="C14462" s="9">
        <v>1857.1441480000001</v>
      </c>
      <c r="D14462" s="10">
        <v>1.2958822430000001</v>
      </c>
      <c r="E14462" s="6">
        <v>9.4536953850000007E-5</v>
      </c>
      <c r="Q14462" s="9"/>
      <c r="R14462" s="10"/>
      <c r="S14462" s="6"/>
    </row>
    <row r="14463" spans="1:19" x14ac:dyDescent="0.25">
      <c r="A14463" s="6"/>
      <c r="C14463" s="9">
        <v>1857.0236159999999</v>
      </c>
      <c r="D14463" s="10">
        <v>1.2958751159999999</v>
      </c>
      <c r="E14463" s="6">
        <v>7.9990856469999995E-5</v>
      </c>
      <c r="Q14463" s="9"/>
      <c r="R14463" s="10"/>
      <c r="S14463" s="6"/>
    </row>
    <row r="14464" spans="1:19" x14ac:dyDescent="0.25">
      <c r="A14464" s="6"/>
      <c r="C14464" s="9">
        <v>1856.9030849999999</v>
      </c>
      <c r="D14464" s="10">
        <v>1.2958555030000001</v>
      </c>
      <c r="E14464" s="6">
        <v>5.510395111E-5</v>
      </c>
      <c r="Q14464" s="9"/>
      <c r="R14464" s="10"/>
      <c r="S14464" s="6"/>
    </row>
    <row r="14465" spans="1:19" x14ac:dyDescent="0.25">
      <c r="A14465" s="6"/>
      <c r="C14465" s="9">
        <v>1856.7825539999999</v>
      </c>
      <c r="D14465" s="10">
        <v>1.2958198780000001</v>
      </c>
      <c r="E14465" s="6">
        <v>3.0472334080000001E-5</v>
      </c>
      <c r="Q14465" s="9"/>
      <c r="R14465" s="10"/>
      <c r="S14465" s="6"/>
    </row>
    <row r="14466" spans="1:19" x14ac:dyDescent="0.25">
      <c r="A14466" s="6"/>
      <c r="C14466" s="9">
        <v>1856.6620230000001</v>
      </c>
      <c r="D14466" s="10">
        <v>1.295773311</v>
      </c>
      <c r="E14466" s="6">
        <v>1.456955483E-5</v>
      </c>
      <c r="Q14466" s="9"/>
      <c r="R14466" s="10"/>
      <c r="S14466" s="6"/>
    </row>
    <row r="14467" spans="1:19" x14ac:dyDescent="0.25">
      <c r="A14467" s="6"/>
      <c r="C14467" s="9">
        <v>1856.5414920000001</v>
      </c>
      <c r="D14467" s="10">
        <v>1.2957228329999999</v>
      </c>
      <c r="E14467" s="6">
        <v>1.14836853E-5</v>
      </c>
      <c r="Q14467" s="9"/>
      <c r="R14467" s="10"/>
      <c r="S14467" s="6"/>
    </row>
    <row r="14468" spans="1:19" x14ac:dyDescent="0.25">
      <c r="A14468" s="6"/>
      <c r="C14468" s="9">
        <v>1856.420961</v>
      </c>
      <c r="D14468" s="10">
        <v>1.2956781470000001</v>
      </c>
      <c r="E14468" s="6">
        <v>1.95663967E-5</v>
      </c>
      <c r="Q14468" s="9"/>
      <c r="R14468" s="10"/>
      <c r="S14468" s="6"/>
    </row>
    <row r="14469" spans="1:19" x14ac:dyDescent="0.25">
      <c r="A14469" s="6"/>
      <c r="C14469" s="9">
        <v>1856.3004289999999</v>
      </c>
      <c r="D14469" s="10">
        <v>1.2956434379999999</v>
      </c>
      <c r="E14469" s="6">
        <v>3.1345066879999998E-5</v>
      </c>
      <c r="Q14469" s="9"/>
      <c r="R14469" s="10"/>
      <c r="S14469" s="6"/>
    </row>
    <row r="14470" spans="1:19" x14ac:dyDescent="0.25">
      <c r="A14470" s="6"/>
      <c r="C14470" s="9">
        <v>1856.1798980000001</v>
      </c>
      <c r="D14470" s="10">
        <v>1.295618605</v>
      </c>
      <c r="E14470" s="6">
        <v>3.8981592299999999E-5</v>
      </c>
      <c r="Q14470" s="9"/>
      <c r="R14470" s="10"/>
      <c r="S14470" s="6"/>
    </row>
    <row r="14471" spans="1:19" x14ac:dyDescent="0.25">
      <c r="A14471" s="6"/>
      <c r="C14471" s="9">
        <v>1856.0593670000001</v>
      </c>
      <c r="D14471" s="10">
        <v>1.2955967740000001</v>
      </c>
      <c r="E14471" s="6">
        <v>3.5826872739999998E-5</v>
      </c>
      <c r="Q14471" s="9"/>
      <c r="R14471" s="10"/>
      <c r="S14471" s="6"/>
    </row>
    <row r="14472" spans="1:19" x14ac:dyDescent="0.25">
      <c r="A14472" s="6"/>
      <c r="C14472" s="9">
        <v>1855.938836</v>
      </c>
      <c r="D14472" s="10">
        <v>1.295568646</v>
      </c>
      <c r="E14472" s="6">
        <v>2.2780704899999999E-5</v>
      </c>
      <c r="Q14472" s="9"/>
      <c r="R14472" s="10"/>
      <c r="S14472" s="6"/>
    </row>
    <row r="14473" spans="1:19" x14ac:dyDescent="0.25">
      <c r="A14473" s="6"/>
      <c r="C14473" s="9">
        <v>1855.818305</v>
      </c>
      <c r="D14473" s="10">
        <v>1.295527892</v>
      </c>
      <c r="E14473" s="6">
        <v>6.5446153480000002E-6</v>
      </c>
      <c r="Q14473" s="9"/>
      <c r="R14473" s="10"/>
      <c r="S14473" s="6"/>
    </row>
    <row r="14474" spans="1:19" x14ac:dyDescent="0.25">
      <c r="A14474" s="6"/>
      <c r="C14474" s="9">
        <v>1855.697774</v>
      </c>
      <c r="D14474" s="10">
        <v>1.2954736339999999</v>
      </c>
      <c r="E14474" s="6">
        <v>-3.2994364080000001E-6</v>
      </c>
      <c r="Q14474" s="9"/>
      <c r="R14474" s="10"/>
      <c r="S14474" s="6"/>
    </row>
    <row r="14475" spans="1:19" x14ac:dyDescent="0.25">
      <c r="A14475" s="6"/>
      <c r="C14475" s="9">
        <v>1855.5772420000001</v>
      </c>
      <c r="D14475" s="10">
        <v>1.2954125409999999</v>
      </c>
      <c r="E14475" s="6">
        <v>2.577841582E-6</v>
      </c>
      <c r="Q14475" s="9"/>
      <c r="R14475" s="10"/>
      <c r="S14475" s="6"/>
    </row>
    <row r="14476" spans="1:19" x14ac:dyDescent="0.25">
      <c r="A14476" s="6"/>
      <c r="C14476" s="9">
        <v>1855.456711</v>
      </c>
      <c r="D14476" s="10">
        <v>1.2953559379999999</v>
      </c>
      <c r="E14476" s="6">
        <v>2.469510157E-5</v>
      </c>
      <c r="Q14476" s="9"/>
      <c r="R14476" s="10"/>
      <c r="S14476" s="6"/>
    </row>
    <row r="14477" spans="1:19" x14ac:dyDescent="0.25">
      <c r="A14477" s="6"/>
      <c r="C14477" s="9">
        <v>1855.33618</v>
      </c>
      <c r="D14477" s="10">
        <v>1.295311315</v>
      </c>
      <c r="E14477" s="6">
        <v>5.9222015299999999E-5</v>
      </c>
      <c r="Q14477" s="9"/>
      <c r="R14477" s="10"/>
      <c r="S14477" s="6"/>
    </row>
    <row r="14478" spans="1:19" x14ac:dyDescent="0.25">
      <c r="A14478" s="6"/>
      <c r="C14478" s="9">
        <v>1855.215649</v>
      </c>
      <c r="D14478" s="10">
        <v>1.2952856930000001</v>
      </c>
      <c r="E14478" s="6">
        <v>9.7091494090000002E-5</v>
      </c>
      <c r="Q14478" s="9"/>
      <c r="R14478" s="10"/>
      <c r="S14478" s="6"/>
    </row>
    <row r="14479" spans="1:19" x14ac:dyDescent="0.25">
      <c r="A14479" s="6"/>
      <c r="C14479" s="9">
        <v>1855.095118</v>
      </c>
      <c r="D14479" s="10">
        <v>1.2952758790000001</v>
      </c>
      <c r="E14479" s="6">
        <v>1.2620824690000001E-4</v>
      </c>
      <c r="Q14479" s="9"/>
      <c r="R14479" s="10"/>
      <c r="S14479" s="6"/>
    </row>
    <row r="14480" spans="1:19" x14ac:dyDescent="0.25">
      <c r="A14480" s="6"/>
      <c r="C14480" s="9">
        <v>1854.9745869999999</v>
      </c>
      <c r="D14480" s="10">
        <v>1.295273219</v>
      </c>
      <c r="E14480" s="6">
        <v>1.411406987E-4</v>
      </c>
      <c r="Q14480" s="9"/>
      <c r="R14480" s="10"/>
      <c r="S14480" s="6"/>
    </row>
    <row r="14481" spans="1:19" x14ac:dyDescent="0.25">
      <c r="A14481" s="6"/>
      <c r="C14481" s="9">
        <v>1854.854055</v>
      </c>
      <c r="D14481" s="10">
        <v>1.2952689470000001</v>
      </c>
      <c r="E14481" s="6">
        <v>1.4296283859999999E-4</v>
      </c>
      <c r="Q14481" s="9"/>
      <c r="R14481" s="10"/>
      <c r="S14481" s="6"/>
    </row>
    <row r="14482" spans="1:19" x14ac:dyDescent="0.25">
      <c r="A14482" s="6"/>
      <c r="C14482" s="9">
        <v>1854.733524</v>
      </c>
      <c r="D14482" s="10">
        <v>1.2952578269999999</v>
      </c>
      <c r="E14482" s="6">
        <v>1.3602181049999999E-4</v>
      </c>
      <c r="Q14482" s="9"/>
      <c r="R14482" s="10"/>
      <c r="S14482" s="6"/>
    </row>
    <row r="14483" spans="1:19" x14ac:dyDescent="0.25">
      <c r="A14483" s="6"/>
      <c r="C14483" s="9">
        <v>1854.612993</v>
      </c>
      <c r="D14483" s="10">
        <v>1.295237467</v>
      </c>
      <c r="E14483" s="6">
        <v>1.278626118E-4</v>
      </c>
      <c r="Q14483" s="9"/>
      <c r="R14483" s="10"/>
      <c r="S14483" s="6"/>
    </row>
    <row r="14484" spans="1:19" x14ac:dyDescent="0.25">
      <c r="A14484" s="6"/>
      <c r="C14484" s="9">
        <v>1854.4924619999999</v>
      </c>
      <c r="D14484" s="10">
        <v>1.295213467</v>
      </c>
      <c r="E14484" s="6">
        <v>1.2436956849999999E-4</v>
      </c>
      <c r="Q14484" s="9"/>
      <c r="R14484" s="10"/>
      <c r="S14484" s="6"/>
    </row>
    <row r="14485" spans="1:19" x14ac:dyDescent="0.25">
      <c r="A14485" s="6"/>
      <c r="C14485" s="9">
        <v>1854.3719309999999</v>
      </c>
      <c r="D14485" s="10">
        <v>1.295191953</v>
      </c>
      <c r="E14485" s="6">
        <v>1.2452240389999999E-4</v>
      </c>
      <c r="Q14485" s="9"/>
      <c r="R14485" s="10"/>
      <c r="S14485" s="6"/>
    </row>
    <row r="14486" spans="1:19" x14ac:dyDescent="0.25">
      <c r="A14486" s="6"/>
      <c r="C14486" s="9">
        <v>1854.2514000000001</v>
      </c>
      <c r="D14486" s="10">
        <v>1.295176605</v>
      </c>
      <c r="E14486" s="6">
        <v>1.2347037470000001E-4</v>
      </c>
      <c r="Q14486" s="9"/>
      <c r="R14486" s="10"/>
      <c r="S14486" s="6"/>
    </row>
    <row r="14487" spans="1:19" x14ac:dyDescent="0.25">
      <c r="A14487" s="6"/>
      <c r="C14487" s="9">
        <v>1854.130868</v>
      </c>
      <c r="D14487" s="10">
        <v>1.2951661350000001</v>
      </c>
      <c r="E14487" s="6">
        <v>1.144249157E-4</v>
      </c>
      <c r="Q14487" s="9"/>
      <c r="R14487" s="10"/>
      <c r="S14487" s="6"/>
    </row>
    <row r="14488" spans="1:19" x14ac:dyDescent="0.25">
      <c r="A14488" s="6"/>
      <c r="C14488" s="9">
        <v>1854.0103369999999</v>
      </c>
      <c r="D14488" s="10">
        <v>1.2951533630000001</v>
      </c>
      <c r="E14488" s="6">
        <v>9.2841274550000004E-5</v>
      </c>
      <c r="Q14488" s="9"/>
      <c r="R14488" s="10"/>
      <c r="S14488" s="6"/>
    </row>
    <row r="14489" spans="1:19" x14ac:dyDescent="0.25">
      <c r="A14489" s="6"/>
      <c r="C14489" s="9">
        <v>1853.8898059999999</v>
      </c>
      <c r="D14489" s="10">
        <v>1.2951298250000001</v>
      </c>
      <c r="E14489" s="6">
        <v>6.1907094989999999E-5</v>
      </c>
      <c r="Q14489" s="9"/>
      <c r="R14489" s="10"/>
      <c r="S14489" s="6"/>
    </row>
    <row r="14490" spans="1:19" x14ac:dyDescent="0.25">
      <c r="A14490" s="6"/>
      <c r="C14490" s="9">
        <v>1853.7692750000001</v>
      </c>
      <c r="D14490" s="10">
        <v>1.295090732</v>
      </c>
      <c r="E14490" s="6">
        <v>2.7942084709999999E-5</v>
      </c>
      <c r="Q14490" s="9"/>
      <c r="R14490" s="10"/>
      <c r="S14490" s="6"/>
    </row>
    <row r="14491" spans="1:19" x14ac:dyDescent="0.25">
      <c r="A14491" s="6"/>
      <c r="C14491" s="9">
        <v>1853.6487440000001</v>
      </c>
      <c r="D14491" s="10">
        <v>1.2950354559999999</v>
      </c>
      <c r="E14491" s="6">
        <v>1.818262756E-6</v>
      </c>
      <c r="Q14491" s="9"/>
      <c r="R14491" s="10"/>
      <c r="S14491" s="6"/>
    </row>
    <row r="14492" spans="1:19" x14ac:dyDescent="0.25">
      <c r="A14492" s="6"/>
      <c r="C14492" s="9">
        <v>1853.5282130000001</v>
      </c>
      <c r="D14492" s="10">
        <v>1.294972123</v>
      </c>
      <c r="E14492" s="6">
        <v>-9.2235324980000007E-6</v>
      </c>
      <c r="Q14492" s="9"/>
      <c r="R14492" s="10"/>
      <c r="S14492" s="6"/>
    </row>
    <row r="14493" spans="1:19" x14ac:dyDescent="0.25">
      <c r="A14493" s="6"/>
      <c r="C14493" s="9">
        <v>1853.4076809999999</v>
      </c>
      <c r="D14493" s="10">
        <v>1.2949098210000001</v>
      </c>
      <c r="E14493" s="6">
        <v>-2.9943746920000002E-6</v>
      </c>
      <c r="Q14493" s="9"/>
      <c r="R14493" s="10"/>
      <c r="S14493" s="6"/>
    </row>
    <row r="14494" spans="1:19" x14ac:dyDescent="0.25">
      <c r="A14494" s="6"/>
      <c r="C14494" s="9">
        <v>1853.2871500000001</v>
      </c>
      <c r="D14494" s="10">
        <v>1.2948592219999999</v>
      </c>
      <c r="E14494" s="6">
        <v>1.6171109049999999E-5</v>
      </c>
      <c r="Q14494" s="9"/>
      <c r="R14494" s="10"/>
      <c r="S14494" s="6"/>
    </row>
    <row r="14495" spans="1:19" x14ac:dyDescent="0.25">
      <c r="A14495" s="6"/>
      <c r="C14495" s="9">
        <v>1853.1666190000001</v>
      </c>
      <c r="D14495" s="10">
        <v>1.294825305</v>
      </c>
      <c r="E14495" s="6">
        <v>3.7601776149999998E-5</v>
      </c>
      <c r="Q14495" s="9"/>
      <c r="R14495" s="10"/>
      <c r="S14495" s="6"/>
    </row>
    <row r="14496" spans="1:19" x14ac:dyDescent="0.25">
      <c r="A14496" s="6"/>
      <c r="C14496" s="9">
        <v>1853.0460880000001</v>
      </c>
      <c r="D14496" s="10">
        <v>1.2948036039999999</v>
      </c>
      <c r="E14496" s="6">
        <v>4.9386103229999999E-5</v>
      </c>
      <c r="Q14496" s="9"/>
      <c r="R14496" s="10"/>
      <c r="S14496" s="6"/>
    </row>
    <row r="14497" spans="1:19" x14ac:dyDescent="0.25">
      <c r="A14497" s="6"/>
      <c r="C14497" s="9">
        <v>1852.925557</v>
      </c>
      <c r="D14497" s="10">
        <v>1.2947846080000001</v>
      </c>
      <c r="E14497" s="6">
        <v>4.9028427740000001E-5</v>
      </c>
      <c r="Q14497" s="9"/>
      <c r="R14497" s="10"/>
      <c r="S14497" s="6"/>
    </row>
    <row r="14498" spans="1:19" x14ac:dyDescent="0.25">
      <c r="A14498" s="6"/>
      <c r="C14498" s="9">
        <v>1852.805026</v>
      </c>
      <c r="D14498" s="10">
        <v>1.294760914</v>
      </c>
      <c r="E14498" s="6">
        <v>3.5938699399999999E-5</v>
      </c>
      <c r="Q14498" s="9"/>
      <c r="R14498" s="10"/>
      <c r="S14498" s="6"/>
    </row>
    <row r="14499" spans="1:19" x14ac:dyDescent="0.25">
      <c r="A14499" s="6"/>
      <c r="C14499" s="9">
        <v>1852.6844940000001</v>
      </c>
      <c r="D14499" s="10">
        <v>1.2947237949999999</v>
      </c>
      <c r="E14499" s="6">
        <v>1.823435983E-5</v>
      </c>
      <c r="Q14499" s="9"/>
      <c r="R14499" s="10"/>
      <c r="S14499" s="6"/>
    </row>
    <row r="14500" spans="1:19" x14ac:dyDescent="0.25">
      <c r="A14500" s="6"/>
      <c r="C14500" s="9">
        <v>1852.5639630000001</v>
      </c>
      <c r="D14500" s="10">
        <v>1.2946757250000001</v>
      </c>
      <c r="E14500" s="6">
        <v>4.4903332379999997E-6</v>
      </c>
      <c r="Q14500" s="9"/>
      <c r="R14500" s="10"/>
      <c r="S14500" s="6"/>
    </row>
    <row r="14501" spans="1:19" x14ac:dyDescent="0.25">
      <c r="A14501" s="6"/>
      <c r="C14501" s="9">
        <v>1852.443432</v>
      </c>
      <c r="D14501" s="10">
        <v>1.294620002</v>
      </c>
      <c r="E14501" s="6">
        <v>1.1081048520000001E-6</v>
      </c>
      <c r="Q14501" s="9"/>
      <c r="R14501" s="10"/>
      <c r="S14501" s="6"/>
    </row>
    <row r="14502" spans="1:19" x14ac:dyDescent="0.25">
      <c r="A14502" s="6"/>
      <c r="C14502" s="9">
        <v>1852.322901</v>
      </c>
      <c r="D14502" s="10">
        <v>1.2945668189999999</v>
      </c>
      <c r="E14502" s="6">
        <v>9.6889640080000006E-6</v>
      </c>
      <c r="Q14502" s="9"/>
      <c r="R14502" s="10"/>
      <c r="S14502" s="6"/>
    </row>
    <row r="14503" spans="1:19" x14ac:dyDescent="0.25">
      <c r="A14503" s="6"/>
      <c r="C14503" s="9">
        <v>1852.20237</v>
      </c>
      <c r="D14503" s="10">
        <v>1.2945214359999999</v>
      </c>
      <c r="E14503" s="6">
        <v>2.4869065870000001E-5</v>
      </c>
      <c r="Q14503" s="9"/>
      <c r="R14503" s="10"/>
      <c r="S14503" s="6"/>
    </row>
    <row r="14504" spans="1:19" x14ac:dyDescent="0.25">
      <c r="A14504" s="6"/>
      <c r="C14504" s="9">
        <v>1852.0818389999999</v>
      </c>
      <c r="D14504" s="10">
        <v>1.294485806</v>
      </c>
      <c r="E14504" s="6">
        <v>3.8830885720000001E-5</v>
      </c>
      <c r="Q14504" s="9"/>
      <c r="R14504" s="10"/>
      <c r="S14504" s="6"/>
    </row>
    <row r="14505" spans="1:19" x14ac:dyDescent="0.25">
      <c r="A14505" s="6"/>
      <c r="C14505" s="9">
        <v>1851.9613079999999</v>
      </c>
      <c r="D14505" s="10">
        <v>1.294453729</v>
      </c>
      <c r="E14505" s="6">
        <v>4.6642991889999997E-5</v>
      </c>
      <c r="Q14505" s="9"/>
      <c r="R14505" s="10"/>
      <c r="S14505" s="6"/>
    </row>
    <row r="14506" spans="1:19" x14ac:dyDescent="0.25">
      <c r="A14506" s="6"/>
      <c r="C14506" s="9">
        <v>1851.840776</v>
      </c>
      <c r="D14506" s="10">
        <v>1.2944208669999999</v>
      </c>
      <c r="E14506" s="6">
        <v>4.7411979800000002E-5</v>
      </c>
      <c r="Q14506" s="9"/>
      <c r="R14506" s="10"/>
      <c r="S14506" s="6"/>
    </row>
    <row r="14507" spans="1:19" x14ac:dyDescent="0.25">
      <c r="A14507" s="6"/>
      <c r="C14507" s="9">
        <v>1851.720245</v>
      </c>
      <c r="D14507" s="10">
        <v>1.2943789569999999</v>
      </c>
      <c r="E14507" s="6">
        <v>4.4580206700000002E-5</v>
      </c>
      <c r="Q14507" s="9"/>
      <c r="R14507" s="10"/>
      <c r="S14507" s="6"/>
    </row>
    <row r="14508" spans="1:19" x14ac:dyDescent="0.25">
      <c r="A14508" s="6"/>
      <c r="C14508" s="9">
        <v>1851.5997139999999</v>
      </c>
      <c r="D14508" s="10">
        <v>1.2943289490000001</v>
      </c>
      <c r="E14508" s="6">
        <v>4.796582651E-5</v>
      </c>
      <c r="Q14508" s="9"/>
      <c r="R14508" s="10"/>
      <c r="S14508" s="6"/>
    </row>
    <row r="14509" spans="1:19" x14ac:dyDescent="0.25">
      <c r="A14509" s="6"/>
      <c r="C14509" s="9">
        <v>1851.4791829999999</v>
      </c>
      <c r="D14509" s="10">
        <v>1.294276462</v>
      </c>
      <c r="E14509" s="6">
        <v>6.2238095459999995E-5</v>
      </c>
      <c r="Q14509" s="9"/>
      <c r="R14509" s="10"/>
      <c r="S14509" s="6"/>
    </row>
    <row r="14510" spans="1:19" x14ac:dyDescent="0.25">
      <c r="A14510" s="6"/>
      <c r="C14510" s="9">
        <v>1851.3586519999999</v>
      </c>
      <c r="D14510" s="10">
        <v>1.294230242</v>
      </c>
      <c r="E14510" s="6">
        <v>8.7924882670000005E-5</v>
      </c>
      <c r="Q14510" s="9"/>
      <c r="R14510" s="10"/>
      <c r="S14510" s="6"/>
    </row>
    <row r="14511" spans="1:19" x14ac:dyDescent="0.25">
      <c r="A14511" s="6"/>
      <c r="C14511" s="9">
        <v>1851.2381210000001</v>
      </c>
      <c r="D14511" s="10">
        <v>1.294196551</v>
      </c>
      <c r="E14511" s="6">
        <v>1.1951580230000001E-4</v>
      </c>
      <c r="Q14511" s="9"/>
      <c r="R14511" s="10"/>
      <c r="S14511" s="6"/>
    </row>
    <row r="14512" spans="1:19" x14ac:dyDescent="0.25">
      <c r="A14512" s="6"/>
      <c r="C14512" s="9">
        <v>1851.117589</v>
      </c>
      <c r="D14512" s="10">
        <v>1.2941783950000001</v>
      </c>
      <c r="E14512" s="6">
        <v>1.4771891539999999E-4</v>
      </c>
      <c r="Q14512" s="9"/>
      <c r="R14512" s="10"/>
      <c r="S14512" s="6"/>
    </row>
    <row r="14513" spans="1:19" x14ac:dyDescent="0.25">
      <c r="A14513" s="6"/>
      <c r="C14513" s="9">
        <v>1850.9970579999999</v>
      </c>
      <c r="D14513" s="10">
        <v>1.2941698930000001</v>
      </c>
      <c r="E14513" s="6">
        <v>1.634390485E-4</v>
      </c>
      <c r="Q14513" s="9"/>
      <c r="R14513" s="10"/>
      <c r="S14513" s="6"/>
    </row>
    <row r="14514" spans="1:19" x14ac:dyDescent="0.25">
      <c r="A14514" s="6"/>
      <c r="C14514" s="9">
        <v>1850.8765269999999</v>
      </c>
      <c r="D14514" s="10">
        <v>1.294162713</v>
      </c>
      <c r="E14514" s="6">
        <v>1.6314286249999999E-4</v>
      </c>
      <c r="Q14514" s="9"/>
      <c r="R14514" s="10"/>
      <c r="S14514" s="6"/>
    </row>
    <row r="14515" spans="1:19" x14ac:dyDescent="0.25">
      <c r="A14515" s="6"/>
      <c r="C14515" s="9">
        <v>1850.7559960000001</v>
      </c>
      <c r="D14515" s="10">
        <v>1.294145922</v>
      </c>
      <c r="E14515" s="6">
        <v>1.4894213099999999E-4</v>
      </c>
      <c r="Q14515" s="9"/>
      <c r="R14515" s="10"/>
      <c r="S14515" s="6"/>
    </row>
    <row r="14516" spans="1:19" x14ac:dyDescent="0.25">
      <c r="A14516" s="6"/>
      <c r="C14516" s="9">
        <v>1850.6354650000001</v>
      </c>
      <c r="D14516" s="10">
        <v>1.2941137170000001</v>
      </c>
      <c r="E14516" s="6">
        <v>1.296147291E-4</v>
      </c>
      <c r="Q14516" s="9"/>
      <c r="R14516" s="10"/>
      <c r="S14516" s="6"/>
    </row>
    <row r="14517" spans="1:19" x14ac:dyDescent="0.25">
      <c r="A14517" s="6"/>
      <c r="C14517" s="9">
        <v>1850.514934</v>
      </c>
      <c r="D14517" s="10">
        <v>1.2940654410000001</v>
      </c>
      <c r="E14517" s="6">
        <v>1.1593073510000001E-4</v>
      </c>
      <c r="Q14517" s="9"/>
      <c r="R14517" s="10"/>
      <c r="S14517" s="6"/>
    </row>
    <row r="14518" spans="1:19" x14ac:dyDescent="0.25">
      <c r="A14518" s="6"/>
      <c r="C14518" s="9">
        <v>1850.3944019999999</v>
      </c>
      <c r="D14518" s="10">
        <v>1.2940095359999999</v>
      </c>
      <c r="E14518" s="6">
        <v>1.163559563E-4</v>
      </c>
      <c r="Q14518" s="9"/>
      <c r="R14518" s="10"/>
      <c r="S14518" s="6"/>
    </row>
    <row r="14519" spans="1:19" x14ac:dyDescent="0.25">
      <c r="A14519" s="6"/>
      <c r="C14519" s="9">
        <v>1850.2738710000001</v>
      </c>
      <c r="D14519" s="10">
        <v>1.2939551460000001</v>
      </c>
      <c r="E14519" s="6">
        <v>1.31276052E-4</v>
      </c>
      <c r="Q14519" s="9"/>
      <c r="R14519" s="10"/>
      <c r="S14519" s="6"/>
    </row>
    <row r="14520" spans="1:19" x14ac:dyDescent="0.25">
      <c r="A14520" s="6"/>
      <c r="C14520" s="9">
        <v>1850.1533400000001</v>
      </c>
      <c r="D14520" s="10">
        <v>1.293910605</v>
      </c>
      <c r="E14520" s="6">
        <v>1.5704030909999999E-4</v>
      </c>
      <c r="Q14520" s="9"/>
      <c r="R14520" s="10"/>
      <c r="S14520" s="6"/>
    </row>
    <row r="14521" spans="1:19" x14ac:dyDescent="0.25">
      <c r="A14521" s="6"/>
      <c r="C14521" s="9">
        <v>1850.032809</v>
      </c>
      <c r="D14521" s="10">
        <v>1.293880022</v>
      </c>
      <c r="E14521" s="6">
        <v>1.846605492E-4</v>
      </c>
      <c r="Q14521" s="9"/>
      <c r="R14521" s="10"/>
      <c r="S14521" s="6"/>
    </row>
    <row r="14522" spans="1:19" x14ac:dyDescent="0.25">
      <c r="A14522" s="6"/>
      <c r="C14522" s="9">
        <v>1849.912278</v>
      </c>
      <c r="D14522" s="10">
        <v>1.293859678</v>
      </c>
      <c r="E14522" s="6">
        <v>2.0470674949999999E-4</v>
      </c>
      <c r="Q14522" s="9"/>
      <c r="R14522" s="10"/>
      <c r="S14522" s="6"/>
    </row>
    <row r="14523" spans="1:19" x14ac:dyDescent="0.25">
      <c r="A14523" s="6"/>
      <c r="C14523" s="9">
        <v>1849.791747</v>
      </c>
      <c r="D14523" s="10">
        <v>1.293841212</v>
      </c>
      <c r="E14523" s="6">
        <v>2.1518950359999999E-4</v>
      </c>
      <c r="Q14523" s="9"/>
      <c r="R14523" s="10"/>
      <c r="S14523" s="6"/>
    </row>
    <row r="14524" spans="1:19" x14ac:dyDescent="0.25">
      <c r="A14524" s="6"/>
      <c r="C14524" s="9">
        <v>1849.6712150000001</v>
      </c>
      <c r="D14524" s="10">
        <v>1.2938193010000001</v>
      </c>
      <c r="E14524" s="6">
        <v>2.1777613879999999E-4</v>
      </c>
      <c r="Q14524" s="9"/>
      <c r="R14524" s="10"/>
      <c r="S14524" s="6"/>
    </row>
    <row r="14525" spans="1:19" x14ac:dyDescent="0.25">
      <c r="A14525" s="6"/>
      <c r="C14525" s="9">
        <v>1849.550684</v>
      </c>
      <c r="D14525" s="10">
        <v>1.293789107</v>
      </c>
      <c r="E14525" s="6">
        <v>2.1817606620000001E-4</v>
      </c>
      <c r="Q14525" s="9"/>
      <c r="R14525" s="10"/>
      <c r="S14525" s="6"/>
    </row>
    <row r="14526" spans="1:19" x14ac:dyDescent="0.25">
      <c r="A14526" s="6"/>
      <c r="C14526" s="9">
        <v>1849.430153</v>
      </c>
      <c r="D14526" s="10">
        <v>1.2937528789999999</v>
      </c>
      <c r="E14526" s="6">
        <v>2.232641331E-4</v>
      </c>
      <c r="Q14526" s="9"/>
      <c r="R14526" s="10"/>
      <c r="S14526" s="6"/>
    </row>
    <row r="14527" spans="1:19" x14ac:dyDescent="0.25">
      <c r="A14527" s="6"/>
      <c r="C14527" s="9">
        <v>1849.309622</v>
      </c>
      <c r="D14527" s="10">
        <v>1.293716275</v>
      </c>
      <c r="E14527" s="6">
        <v>2.3664427359999999E-4</v>
      </c>
      <c r="Q14527" s="9"/>
      <c r="R14527" s="10"/>
      <c r="S14527" s="6"/>
    </row>
    <row r="14528" spans="1:19" x14ac:dyDescent="0.25">
      <c r="A14528" s="6"/>
      <c r="C14528" s="9">
        <v>1849.189091</v>
      </c>
      <c r="D14528" s="10">
        <v>1.2936858200000001</v>
      </c>
      <c r="E14528" s="6">
        <v>2.5503793010000001E-4</v>
      </c>
      <c r="Q14528" s="9"/>
      <c r="R14528" s="10"/>
      <c r="S14528" s="6"/>
    </row>
    <row r="14529" spans="1:19" x14ac:dyDescent="0.25">
      <c r="A14529" s="6"/>
      <c r="C14529" s="9">
        <v>1849.0685599999999</v>
      </c>
      <c r="D14529" s="10">
        <v>1.2936623540000001</v>
      </c>
      <c r="E14529" s="6">
        <v>2.7491314550000002E-4</v>
      </c>
      <c r="Q14529" s="9"/>
      <c r="R14529" s="10"/>
      <c r="S14529" s="6"/>
    </row>
    <row r="14530" spans="1:19" x14ac:dyDescent="0.25">
      <c r="A14530" s="6"/>
      <c r="C14530" s="9">
        <v>1848.948028</v>
      </c>
      <c r="D14530" s="10">
        <v>1.293647427</v>
      </c>
      <c r="E14530" s="6">
        <v>2.9075498569999998E-4</v>
      </c>
      <c r="Q14530" s="9"/>
      <c r="R14530" s="10"/>
      <c r="S14530" s="6"/>
    </row>
    <row r="14531" spans="1:19" x14ac:dyDescent="0.25">
      <c r="A14531" s="6"/>
      <c r="C14531" s="9">
        <v>1848.827497</v>
      </c>
      <c r="D14531" s="10">
        <v>1.2936352499999999</v>
      </c>
      <c r="E14531" s="6">
        <v>2.9850517940000003E-4</v>
      </c>
      <c r="Q14531" s="9"/>
      <c r="R14531" s="10"/>
      <c r="S14531" s="6"/>
    </row>
    <row r="14532" spans="1:19" x14ac:dyDescent="0.25">
      <c r="A14532" s="6"/>
      <c r="C14532" s="9">
        <v>1848.706966</v>
      </c>
      <c r="D14532" s="10">
        <v>1.2936209860000001</v>
      </c>
      <c r="E14532" s="6">
        <v>2.9842282890000003E-4</v>
      </c>
      <c r="Q14532" s="9"/>
      <c r="R14532" s="10"/>
      <c r="S14532" s="6"/>
    </row>
    <row r="14533" spans="1:19" x14ac:dyDescent="0.25">
      <c r="A14533" s="6"/>
      <c r="C14533" s="9">
        <v>1848.5864349999999</v>
      </c>
      <c r="D14533" s="10">
        <v>1.293599816</v>
      </c>
      <c r="E14533" s="6">
        <v>2.9640831420000001E-4</v>
      </c>
      <c r="Q14533" s="9"/>
      <c r="R14533" s="10"/>
      <c r="S14533" s="6"/>
    </row>
    <row r="14534" spans="1:19" x14ac:dyDescent="0.25">
      <c r="A14534" s="6"/>
      <c r="C14534" s="9">
        <v>1848.4659039999999</v>
      </c>
      <c r="D14534" s="10">
        <v>1.293576313</v>
      </c>
      <c r="E14534" s="6">
        <v>2.9663783929999998E-4</v>
      </c>
      <c r="Q14534" s="9"/>
      <c r="R14534" s="10"/>
      <c r="S14534" s="6"/>
    </row>
    <row r="14535" spans="1:19" x14ac:dyDescent="0.25">
      <c r="A14535" s="6"/>
      <c r="C14535" s="9">
        <v>1848.3453730000001</v>
      </c>
      <c r="D14535" s="10">
        <v>1.2935515150000001</v>
      </c>
      <c r="E14535" s="6">
        <v>3.0077995029999997E-4</v>
      </c>
      <c r="Q14535" s="9"/>
      <c r="R14535" s="10"/>
      <c r="S14535" s="6"/>
    </row>
    <row r="14536" spans="1:19" x14ac:dyDescent="0.25">
      <c r="A14536" s="6"/>
      <c r="C14536" s="9">
        <v>1848.224841</v>
      </c>
      <c r="D14536" s="10">
        <v>1.293533657</v>
      </c>
      <c r="E14536" s="6">
        <v>3.0864703950000001E-4</v>
      </c>
      <c r="Q14536" s="9"/>
      <c r="R14536" s="10"/>
      <c r="S14536" s="6"/>
    </row>
    <row r="14537" spans="1:19" x14ac:dyDescent="0.25">
      <c r="A14537" s="6"/>
      <c r="C14537" s="9">
        <v>1848.1043099999999</v>
      </c>
      <c r="D14537" s="10">
        <v>1.293523424</v>
      </c>
      <c r="E14537" s="6">
        <v>3.1208004950000003E-4</v>
      </c>
      <c r="Q14537" s="9"/>
      <c r="R14537" s="10"/>
      <c r="S14537" s="6"/>
    </row>
    <row r="14538" spans="1:19" x14ac:dyDescent="0.25">
      <c r="A14538" s="6"/>
      <c r="C14538" s="9">
        <v>1847.9837789999999</v>
      </c>
      <c r="D14538" s="10">
        <v>1.2935192929999999</v>
      </c>
      <c r="E14538" s="6">
        <v>3.059358077E-4</v>
      </c>
      <c r="Q14538" s="9"/>
      <c r="R14538" s="10"/>
      <c r="S14538" s="6"/>
    </row>
    <row r="14539" spans="1:19" x14ac:dyDescent="0.25">
      <c r="A14539" s="6"/>
      <c r="C14539" s="9">
        <v>1847.8632480000001</v>
      </c>
      <c r="D14539" s="10">
        <v>1.2935126779999999</v>
      </c>
      <c r="E14539" s="6">
        <v>2.8463202659999998E-4</v>
      </c>
      <c r="Q14539" s="9"/>
      <c r="R14539" s="10"/>
      <c r="S14539" s="6"/>
    </row>
    <row r="14540" spans="1:19" x14ac:dyDescent="0.25">
      <c r="A14540" s="6"/>
      <c r="C14540" s="9">
        <v>1847.7427170000001</v>
      </c>
      <c r="D14540" s="10">
        <v>1.29349464</v>
      </c>
      <c r="E14540" s="6">
        <v>2.521518881E-4</v>
      </c>
      <c r="Q14540" s="9"/>
      <c r="R14540" s="10"/>
      <c r="S14540" s="6"/>
    </row>
    <row r="14541" spans="1:19" x14ac:dyDescent="0.25">
      <c r="A14541" s="6"/>
      <c r="C14541" s="9">
        <v>1847.6221860000001</v>
      </c>
      <c r="D14541" s="10">
        <v>1.293459476</v>
      </c>
      <c r="E14541" s="6">
        <v>2.1607438219999999E-4</v>
      </c>
      <c r="Q14541" s="9"/>
      <c r="R14541" s="10"/>
      <c r="S14541" s="6"/>
    </row>
    <row r="14542" spans="1:19" x14ac:dyDescent="0.25">
      <c r="A14542" s="6"/>
      <c r="C14542" s="9">
        <v>1847.5016539999999</v>
      </c>
      <c r="D14542" s="10">
        <v>1.2934080910000001</v>
      </c>
      <c r="E14542" s="6">
        <v>1.863597144E-4</v>
      </c>
      <c r="Q14542" s="9"/>
      <c r="R14542" s="10"/>
      <c r="S14542" s="6"/>
    </row>
    <row r="14543" spans="1:19" x14ac:dyDescent="0.25">
      <c r="A14543" s="6"/>
      <c r="C14543" s="9">
        <v>1847.3811229999999</v>
      </c>
      <c r="D14543" s="10">
        <v>1.2933451</v>
      </c>
      <c r="E14543" s="6">
        <v>1.7168188879999999E-4</v>
      </c>
      <c r="Q14543" s="9"/>
      <c r="R14543" s="10"/>
      <c r="S14543" s="6"/>
    </row>
    <row r="14544" spans="1:19" x14ac:dyDescent="0.25">
      <c r="A14544" s="6"/>
      <c r="C14544" s="9">
        <v>1847.2605920000001</v>
      </c>
      <c r="D14544" s="10">
        <v>1.2932835540000001</v>
      </c>
      <c r="E14544" s="6">
        <v>1.7641811000000001E-4</v>
      </c>
      <c r="Q14544" s="9"/>
      <c r="R14544" s="10"/>
      <c r="S14544" s="6"/>
    </row>
    <row r="14545" spans="1:19" x14ac:dyDescent="0.25">
      <c r="A14545" s="6"/>
      <c r="C14545" s="9">
        <v>1847.1400610000001</v>
      </c>
      <c r="D14545" s="10">
        <v>1.293233452</v>
      </c>
      <c r="E14545" s="6">
        <v>1.9439596749999999E-4</v>
      </c>
      <c r="Q14545" s="9"/>
      <c r="R14545" s="10"/>
      <c r="S14545" s="6"/>
    </row>
    <row r="14546" spans="1:19" x14ac:dyDescent="0.25">
      <c r="A14546" s="6"/>
      <c r="C14546" s="9">
        <v>1847.01953</v>
      </c>
      <c r="D14546" s="10">
        <v>1.2932013490000001</v>
      </c>
      <c r="E14546" s="6">
        <v>2.1597699689999999E-4</v>
      </c>
      <c r="Q14546" s="9"/>
      <c r="R14546" s="10"/>
      <c r="S14546" s="6"/>
    </row>
    <row r="14547" spans="1:19" x14ac:dyDescent="0.25">
      <c r="A14547" s="6"/>
      <c r="C14547" s="9">
        <v>1846.898999</v>
      </c>
      <c r="D14547" s="10">
        <v>1.2931843489999999</v>
      </c>
      <c r="E14547" s="6">
        <v>2.2791253189999999E-4</v>
      </c>
      <c r="Q14547" s="9"/>
      <c r="R14547" s="10"/>
      <c r="S14547" s="6"/>
    </row>
    <row r="14548" spans="1:19" x14ac:dyDescent="0.25">
      <c r="A14548" s="6"/>
      <c r="C14548" s="9">
        <v>1846.7784670000001</v>
      </c>
      <c r="D14548" s="10">
        <v>1.293173313</v>
      </c>
      <c r="E14548" s="6">
        <v>2.224775488E-4</v>
      </c>
      <c r="Q14548" s="9"/>
      <c r="R14548" s="10"/>
      <c r="S14548" s="6"/>
    </row>
    <row r="14549" spans="1:19" x14ac:dyDescent="0.25">
      <c r="A14549" s="6"/>
      <c r="C14549" s="9">
        <v>1846.6579360000001</v>
      </c>
      <c r="D14549" s="10">
        <v>1.293154243</v>
      </c>
      <c r="E14549" s="6">
        <v>1.992240309E-4</v>
      </c>
      <c r="Q14549" s="9"/>
      <c r="R14549" s="10"/>
      <c r="S14549" s="6"/>
    </row>
    <row r="14550" spans="1:19" x14ac:dyDescent="0.25">
      <c r="A14550" s="6"/>
      <c r="C14550" s="9">
        <v>1846.537405</v>
      </c>
      <c r="D14550" s="10">
        <v>1.2931185519999999</v>
      </c>
      <c r="E14550" s="6">
        <v>1.6650321029999999E-4</v>
      </c>
      <c r="Q14550" s="9"/>
      <c r="R14550" s="10"/>
      <c r="S14550" s="6"/>
    </row>
    <row r="14551" spans="1:19" x14ac:dyDescent="0.25">
      <c r="A14551" s="6"/>
      <c r="C14551" s="9">
        <v>1846.416874</v>
      </c>
      <c r="D14551" s="10">
        <v>1.2930610389999999</v>
      </c>
      <c r="E14551" s="6">
        <v>1.3575508419999999E-4</v>
      </c>
      <c r="Q14551" s="9"/>
      <c r="R14551" s="10"/>
      <c r="S14551" s="6"/>
    </row>
    <row r="14552" spans="1:19" x14ac:dyDescent="0.25">
      <c r="A14552" s="6"/>
      <c r="C14552" s="9">
        <v>1846.296343</v>
      </c>
      <c r="D14552" s="10">
        <v>1.2929883010000001</v>
      </c>
      <c r="E14552" s="6">
        <v>1.205594098E-4</v>
      </c>
      <c r="Q14552" s="9"/>
      <c r="R14552" s="10"/>
      <c r="S14552" s="6"/>
    </row>
    <row r="14553" spans="1:19" x14ac:dyDescent="0.25">
      <c r="A14553" s="6"/>
      <c r="C14553" s="9">
        <v>1846.175812</v>
      </c>
      <c r="D14553" s="10">
        <v>1.2929103070000001</v>
      </c>
      <c r="E14553" s="6">
        <v>1.2562073360000001E-4</v>
      </c>
      <c r="Q14553" s="9"/>
      <c r="R14553" s="10"/>
      <c r="S14553" s="6"/>
    </row>
    <row r="14554" spans="1:19" x14ac:dyDescent="0.25">
      <c r="A14554" s="6"/>
      <c r="C14554" s="9">
        <v>1846.05528</v>
      </c>
      <c r="D14554" s="10">
        <v>1.292840883</v>
      </c>
      <c r="E14554" s="6">
        <v>1.504940705E-4</v>
      </c>
      <c r="Q14554" s="9"/>
      <c r="R14554" s="10"/>
      <c r="S14554" s="6"/>
    </row>
    <row r="14555" spans="1:19" x14ac:dyDescent="0.25">
      <c r="A14555" s="6"/>
      <c r="C14555" s="9">
        <v>1845.934749</v>
      </c>
      <c r="D14555" s="10">
        <v>1.2927862640000001</v>
      </c>
      <c r="E14555" s="6">
        <v>1.8374466500000001E-4</v>
      </c>
      <c r="Q14555" s="9"/>
      <c r="R14555" s="10"/>
      <c r="S14555" s="6"/>
    </row>
    <row r="14556" spans="1:19" x14ac:dyDescent="0.25">
      <c r="A14556" s="6"/>
      <c r="C14556" s="9">
        <v>1845.814218</v>
      </c>
      <c r="D14556" s="10">
        <v>1.292746975</v>
      </c>
      <c r="E14556" s="6">
        <v>2.1700895559999999E-4</v>
      </c>
      <c r="Q14556" s="9"/>
      <c r="R14556" s="10"/>
      <c r="S14556" s="6"/>
    </row>
    <row r="14557" spans="1:19" x14ac:dyDescent="0.25">
      <c r="A14557" s="6"/>
      <c r="C14557" s="9">
        <v>1845.693687</v>
      </c>
      <c r="D14557" s="10">
        <v>1.2927153920000001</v>
      </c>
      <c r="E14557" s="6">
        <v>2.397840049E-4</v>
      </c>
      <c r="Q14557" s="9"/>
      <c r="R14557" s="10"/>
      <c r="S14557" s="6"/>
    </row>
    <row r="14558" spans="1:19" x14ac:dyDescent="0.25">
      <c r="A14558" s="6"/>
      <c r="C14558" s="9">
        <v>1845.5731559999999</v>
      </c>
      <c r="D14558" s="10">
        <v>1.29267976</v>
      </c>
      <c r="E14558" s="6">
        <v>2.5471243160000003E-4</v>
      </c>
      <c r="Q14558" s="9"/>
      <c r="R14558" s="10"/>
      <c r="S14558" s="6"/>
    </row>
    <row r="14559" spans="1:19" x14ac:dyDescent="0.25">
      <c r="A14559" s="6"/>
      <c r="C14559" s="9">
        <v>1845.4526249999999</v>
      </c>
      <c r="D14559" s="10">
        <v>1.2926326239999999</v>
      </c>
      <c r="E14559" s="6">
        <v>2.693768925E-4</v>
      </c>
      <c r="Q14559" s="9"/>
      <c r="R14559" s="10"/>
      <c r="S14559" s="6"/>
    </row>
    <row r="14560" spans="1:19" x14ac:dyDescent="0.25">
      <c r="A14560" s="6"/>
      <c r="C14560" s="9">
        <v>1845.332093</v>
      </c>
      <c r="D14560" s="10">
        <v>1.2925753719999999</v>
      </c>
      <c r="E14560" s="6">
        <v>2.9995112439999997E-4</v>
      </c>
      <c r="Q14560" s="9"/>
      <c r="R14560" s="10"/>
      <c r="S14560" s="6"/>
    </row>
    <row r="14561" spans="1:19" x14ac:dyDescent="0.25">
      <c r="A14561" s="6"/>
      <c r="C14561" s="9">
        <v>1845.211562</v>
      </c>
      <c r="D14561" s="10">
        <v>1.2925210920000001</v>
      </c>
      <c r="E14561" s="6">
        <v>3.5454161859999999E-4</v>
      </c>
      <c r="Q14561" s="9"/>
      <c r="R14561" s="10"/>
      <c r="S14561" s="6"/>
    </row>
    <row r="14562" spans="1:19" x14ac:dyDescent="0.25">
      <c r="A14562" s="6"/>
      <c r="C14562" s="9">
        <v>1845.0910309999999</v>
      </c>
      <c r="D14562" s="10">
        <v>1.2924868549999999</v>
      </c>
      <c r="E14562" s="6">
        <v>4.3709639479999997E-4</v>
      </c>
      <c r="Q14562" s="9"/>
      <c r="R14562" s="10"/>
      <c r="S14562" s="6"/>
    </row>
    <row r="14563" spans="1:19" x14ac:dyDescent="0.25">
      <c r="A14563" s="6"/>
      <c r="C14563" s="9">
        <v>1844.9704999999999</v>
      </c>
      <c r="D14563" s="10">
        <v>1.292495044</v>
      </c>
      <c r="E14563" s="6">
        <v>5.3486461120000003E-4</v>
      </c>
      <c r="Q14563" s="9"/>
      <c r="R14563" s="10"/>
      <c r="S14563" s="6"/>
    </row>
    <row r="14564" spans="1:19" x14ac:dyDescent="0.25">
      <c r="A14564" s="6"/>
      <c r="C14564" s="9">
        <v>1844.8499690000001</v>
      </c>
      <c r="D14564" s="10">
        <v>1.292555122</v>
      </c>
      <c r="E14564" s="6">
        <v>6.2407236290000002E-4</v>
      </c>
      <c r="Q14564" s="9"/>
      <c r="R14564" s="10"/>
      <c r="S14564" s="6"/>
    </row>
    <row r="14565" spans="1:19" x14ac:dyDescent="0.25">
      <c r="A14565" s="6"/>
      <c r="C14565" s="9">
        <v>1844.7294380000001</v>
      </c>
      <c r="D14565" s="10">
        <v>1.2926649889999999</v>
      </c>
      <c r="E14565" s="6">
        <v>6.74050959E-4</v>
      </c>
      <c r="Q14565" s="9"/>
      <c r="R14565" s="10"/>
      <c r="S14565" s="6"/>
    </row>
    <row r="14566" spans="1:19" x14ac:dyDescent="0.25">
      <c r="A14566" s="6"/>
      <c r="C14566" s="9">
        <v>1844.608907</v>
      </c>
      <c r="D14566" s="10">
        <v>1.2928004280000001</v>
      </c>
      <c r="E14566" s="6">
        <v>6.5912147960000005E-4</v>
      </c>
      <c r="Q14566" s="9"/>
      <c r="R14566" s="10"/>
      <c r="S14566" s="6"/>
    </row>
    <row r="14567" spans="1:19" x14ac:dyDescent="0.25">
      <c r="A14567" s="6"/>
      <c r="C14567" s="9">
        <v>1844.4883749999999</v>
      </c>
      <c r="D14567" s="10">
        <v>1.2929297239999999</v>
      </c>
      <c r="E14567" s="6">
        <v>5.6920925639999996E-4</v>
      </c>
      <c r="Q14567" s="9"/>
      <c r="R14567" s="10"/>
      <c r="S14567" s="6"/>
    </row>
    <row r="14568" spans="1:19" x14ac:dyDescent="0.25">
      <c r="A14568" s="6"/>
      <c r="C14568" s="9">
        <v>1844.3678440000001</v>
      </c>
      <c r="D14568" s="10">
        <v>1.2930144320000001</v>
      </c>
      <c r="E14568" s="6">
        <v>4.1007342260000003E-4</v>
      </c>
      <c r="Q14568" s="9"/>
      <c r="R14568" s="10"/>
      <c r="S14568" s="6"/>
    </row>
    <row r="14569" spans="1:19" x14ac:dyDescent="0.25">
      <c r="A14569" s="6"/>
      <c r="C14569" s="9">
        <v>1844.2473130000001</v>
      </c>
      <c r="D14569" s="10">
        <v>1.293025294</v>
      </c>
      <c r="E14569" s="6">
        <v>2.1029338389999999E-4</v>
      </c>
      <c r="Q14569" s="9"/>
      <c r="R14569" s="10"/>
      <c r="S14569" s="6"/>
    </row>
    <row r="14570" spans="1:19" x14ac:dyDescent="0.25">
      <c r="A14570" s="6"/>
      <c r="C14570" s="9">
        <v>1844.126782</v>
      </c>
      <c r="D14570" s="10">
        <v>1.2929505210000001</v>
      </c>
      <c r="E14570" s="6">
        <v>7.2777804459999996E-6</v>
      </c>
      <c r="Q14570" s="9"/>
      <c r="R14570" s="10"/>
      <c r="S14570" s="6"/>
    </row>
    <row r="14571" spans="1:19" x14ac:dyDescent="0.25">
      <c r="A14571" s="6"/>
      <c r="C14571" s="9">
        <v>1844.006251</v>
      </c>
      <c r="D14571" s="10">
        <v>1.2927986730000001</v>
      </c>
      <c r="E14571" s="6">
        <v>-1.579627094E-4</v>
      </c>
      <c r="Q14571" s="9"/>
      <c r="R14571" s="10"/>
      <c r="S14571" s="6"/>
    </row>
    <row r="14572" spans="1:19" x14ac:dyDescent="0.25">
      <c r="A14572" s="6"/>
      <c r="C14572" s="9">
        <v>1843.88572</v>
      </c>
      <c r="D14572" s="10">
        <v>1.29259912</v>
      </c>
      <c r="E14572" s="6">
        <v>-2.5705888000000001E-4</v>
      </c>
      <c r="Q14572" s="9"/>
      <c r="R14572" s="10"/>
      <c r="S14572" s="6"/>
    </row>
    <row r="14573" spans="1:19" x14ac:dyDescent="0.25">
      <c r="A14573" s="6"/>
      <c r="C14573" s="9">
        <v>1843.7651880000001</v>
      </c>
      <c r="D14573" s="10">
        <v>1.292387822</v>
      </c>
      <c r="E14573" s="6">
        <v>-2.8121654349999998E-4</v>
      </c>
      <c r="Q14573" s="9"/>
      <c r="R14573" s="10"/>
      <c r="S14573" s="6"/>
    </row>
    <row r="14574" spans="1:19" x14ac:dyDescent="0.25">
      <c r="A14574" s="6"/>
      <c r="C14574" s="9">
        <v>1843.6446570000001</v>
      </c>
      <c r="D14574" s="10">
        <v>1.2921980019999999</v>
      </c>
      <c r="E14574" s="6">
        <v>-2.3931070760000001E-4</v>
      </c>
      <c r="Q14574" s="9"/>
      <c r="R14574" s="10"/>
      <c r="S14574" s="6"/>
    </row>
    <row r="14575" spans="1:19" x14ac:dyDescent="0.25">
      <c r="A14575" s="6"/>
      <c r="C14575" s="9">
        <v>1843.524126</v>
      </c>
      <c r="D14575" s="10">
        <v>1.292051995</v>
      </c>
      <c r="E14575" s="6">
        <v>-1.5377168520000001E-4</v>
      </c>
      <c r="Q14575" s="9"/>
      <c r="R14575" s="10"/>
      <c r="S14575" s="6"/>
    </row>
    <row r="14576" spans="1:19" x14ac:dyDescent="0.25">
      <c r="A14576" s="6"/>
      <c r="C14576" s="9">
        <v>1843.403595</v>
      </c>
      <c r="D14576" s="10">
        <v>1.291956836</v>
      </c>
      <c r="E14576" s="6">
        <v>-5.1626114199999998E-5</v>
      </c>
      <c r="Q14576" s="9"/>
      <c r="R14576" s="10"/>
      <c r="S14576" s="6"/>
    </row>
    <row r="14577" spans="1:19" x14ac:dyDescent="0.25">
      <c r="A14577" s="6"/>
      <c r="C14577" s="9">
        <v>1843.283064</v>
      </c>
      <c r="D14577" s="10">
        <v>1.29190615</v>
      </c>
      <c r="E14577" s="6">
        <v>4.3278508520000002E-5</v>
      </c>
      <c r="Q14577" s="9"/>
      <c r="R14577" s="10"/>
      <c r="S14577" s="6"/>
    </row>
    <row r="14578" spans="1:19" x14ac:dyDescent="0.25">
      <c r="A14578" s="6"/>
      <c r="C14578" s="9">
        <v>1843.1625329999999</v>
      </c>
      <c r="D14578" s="10">
        <v>1.2918843929999999</v>
      </c>
      <c r="E14578" s="6">
        <v>1.1701755379999999E-4</v>
      </c>
      <c r="Q14578" s="9"/>
      <c r="R14578" s="10"/>
      <c r="S14578" s="6"/>
    </row>
    <row r="14579" spans="1:19" x14ac:dyDescent="0.25">
      <c r="A14579" s="6"/>
      <c r="C14579" s="9">
        <v>1843.042001</v>
      </c>
      <c r="D14579" s="10">
        <v>1.2918757320000001</v>
      </c>
      <c r="E14579" s="6">
        <v>1.65394901E-4</v>
      </c>
      <c r="Q14579" s="9"/>
      <c r="R14579" s="10"/>
      <c r="S14579" s="6"/>
    </row>
    <row r="14580" spans="1:19" x14ac:dyDescent="0.25">
      <c r="A14580" s="6"/>
      <c r="C14580" s="9">
        <v>1842.92147</v>
      </c>
      <c r="D14580" s="10">
        <v>1.291864978</v>
      </c>
      <c r="E14580" s="6">
        <v>1.9350377350000001E-4</v>
      </c>
      <c r="Q14580" s="9"/>
      <c r="R14580" s="10"/>
      <c r="S14580" s="6"/>
    </row>
    <row r="14581" spans="1:19" x14ac:dyDescent="0.25">
      <c r="A14581" s="6"/>
      <c r="C14581" s="9">
        <v>1842.800939</v>
      </c>
      <c r="D14581" s="10">
        <v>1.291848908</v>
      </c>
      <c r="E14581" s="6">
        <v>2.1217255629999999E-4</v>
      </c>
      <c r="Q14581" s="9"/>
      <c r="R14581" s="10"/>
      <c r="S14581" s="6"/>
    </row>
    <row r="14582" spans="1:19" x14ac:dyDescent="0.25">
      <c r="A14582" s="6"/>
      <c r="C14582" s="9">
        <v>1842.6804079999999</v>
      </c>
      <c r="D14582" s="10">
        <v>1.2918273650000001</v>
      </c>
      <c r="E14582" s="6">
        <v>2.257158792E-4</v>
      </c>
      <c r="Q14582" s="9"/>
      <c r="R14582" s="10"/>
      <c r="S14582" s="6"/>
    </row>
    <row r="14583" spans="1:19" x14ac:dyDescent="0.25">
      <c r="A14583" s="6"/>
      <c r="C14583" s="9">
        <v>1842.5598769999999</v>
      </c>
      <c r="D14583" s="10">
        <v>1.291803657</v>
      </c>
      <c r="E14583" s="6">
        <v>2.405014026E-4</v>
      </c>
      <c r="Q14583" s="9"/>
      <c r="R14583" s="10"/>
      <c r="S14583" s="6"/>
    </row>
    <row r="14584" spans="1:19" x14ac:dyDescent="0.25">
      <c r="A14584" s="6"/>
      <c r="C14584" s="9">
        <v>1842.4393459999999</v>
      </c>
      <c r="D14584" s="10">
        <v>1.2917828570000001</v>
      </c>
      <c r="E14584" s="6">
        <v>2.536739819E-4</v>
      </c>
      <c r="Q14584" s="9"/>
      <c r="R14584" s="10"/>
      <c r="S14584" s="6"/>
    </row>
    <row r="14585" spans="1:19" x14ac:dyDescent="0.25">
      <c r="A14585" s="6"/>
      <c r="C14585" s="9">
        <v>1842.318814</v>
      </c>
      <c r="D14585" s="10">
        <v>1.291764379</v>
      </c>
      <c r="E14585" s="6">
        <v>2.634829107E-4</v>
      </c>
      <c r="Q14585" s="9"/>
      <c r="R14585" s="10"/>
      <c r="S14585" s="6"/>
    </row>
    <row r="14586" spans="1:19" x14ac:dyDescent="0.25">
      <c r="A14586" s="6"/>
      <c r="C14586" s="9">
        <v>1842.1982829999999</v>
      </c>
      <c r="D14586" s="10">
        <v>1.291747295</v>
      </c>
      <c r="E14586" s="6">
        <v>2.6681665829999998E-4</v>
      </c>
      <c r="Q14586" s="9"/>
      <c r="R14586" s="10"/>
      <c r="S14586" s="6"/>
    </row>
    <row r="14587" spans="1:19" x14ac:dyDescent="0.25">
      <c r="A14587" s="6"/>
      <c r="C14587" s="9">
        <v>1842.0777519999999</v>
      </c>
      <c r="D14587" s="10">
        <v>1.2917278969999999</v>
      </c>
      <c r="E14587" s="6">
        <v>2.6451318070000001E-4</v>
      </c>
      <c r="Q14587" s="9"/>
      <c r="R14587" s="10"/>
      <c r="S14587" s="6"/>
    </row>
    <row r="14588" spans="1:19" x14ac:dyDescent="0.25">
      <c r="A14588" s="6"/>
      <c r="C14588" s="9">
        <v>1841.9572209999999</v>
      </c>
      <c r="D14588" s="10">
        <v>1.2917045380000001</v>
      </c>
      <c r="E14588" s="6">
        <v>2.5677179259999999E-4</v>
      </c>
      <c r="Q14588" s="9"/>
      <c r="R14588" s="10"/>
      <c r="S14588" s="6"/>
    </row>
    <row r="14589" spans="1:19" x14ac:dyDescent="0.25">
      <c r="A14589" s="6"/>
      <c r="C14589" s="9">
        <v>1841.8366900000001</v>
      </c>
      <c r="D14589" s="10">
        <v>1.2916745350000001</v>
      </c>
      <c r="E14589" s="6">
        <v>2.4805102979999998E-4</v>
      </c>
      <c r="Q14589" s="9"/>
      <c r="R14589" s="10"/>
      <c r="S14589" s="6"/>
    </row>
    <row r="14590" spans="1:19" x14ac:dyDescent="0.25">
      <c r="A14590" s="6"/>
      <c r="C14590" s="9">
        <v>1841.7161590000001</v>
      </c>
      <c r="D14590" s="10">
        <v>1.2916410629999999</v>
      </c>
      <c r="E14590" s="6">
        <v>2.402993406E-4</v>
      </c>
      <c r="Q14590" s="9"/>
      <c r="R14590" s="10"/>
      <c r="S14590" s="6"/>
    </row>
    <row r="14591" spans="1:19" x14ac:dyDescent="0.25">
      <c r="A14591" s="6"/>
      <c r="C14591" s="9">
        <v>1841.5956269999999</v>
      </c>
      <c r="D14591" s="10">
        <v>1.2916044419999999</v>
      </c>
      <c r="E14591" s="6">
        <v>2.3488305760000001E-4</v>
      </c>
      <c r="Q14591" s="9"/>
      <c r="R14591" s="10"/>
      <c r="S14591" s="6"/>
    </row>
    <row r="14592" spans="1:19" x14ac:dyDescent="0.25">
      <c r="A14592" s="6"/>
      <c r="C14592" s="9">
        <v>1841.4750959999999</v>
      </c>
      <c r="D14592" s="10">
        <v>1.2915683469999999</v>
      </c>
      <c r="E14592" s="6">
        <v>2.313511614E-4</v>
      </c>
      <c r="Q14592" s="9"/>
      <c r="R14592" s="10"/>
      <c r="S14592" s="6"/>
    </row>
    <row r="14593" spans="1:19" x14ac:dyDescent="0.25">
      <c r="A14593" s="6"/>
      <c r="C14593" s="9">
        <v>1841.3545650000001</v>
      </c>
      <c r="D14593" s="10">
        <v>1.291532294</v>
      </c>
      <c r="E14593" s="6">
        <v>2.2789675590000001E-4</v>
      </c>
      <c r="Q14593" s="9"/>
      <c r="R14593" s="10"/>
      <c r="S14593" s="6"/>
    </row>
    <row r="14594" spans="1:19" x14ac:dyDescent="0.25">
      <c r="A14594" s="6"/>
      <c r="C14594" s="9">
        <v>1841.2340340000001</v>
      </c>
      <c r="D14594" s="10">
        <v>1.291496682</v>
      </c>
      <c r="E14594" s="6">
        <v>2.230287778E-4</v>
      </c>
      <c r="Q14594" s="9"/>
      <c r="R14594" s="10"/>
      <c r="S14594" s="6"/>
    </row>
    <row r="14595" spans="1:19" x14ac:dyDescent="0.25">
      <c r="A14595" s="6"/>
      <c r="C14595" s="9">
        <v>1841.113503</v>
      </c>
      <c r="D14595" s="10">
        <v>1.291458357</v>
      </c>
      <c r="E14595" s="6">
        <v>2.165446177E-4</v>
      </c>
      <c r="Q14595" s="9"/>
      <c r="R14595" s="10"/>
      <c r="S14595" s="6"/>
    </row>
    <row r="14596" spans="1:19" x14ac:dyDescent="0.25">
      <c r="A14596" s="6"/>
      <c r="C14596" s="9">
        <v>1840.992972</v>
      </c>
      <c r="D14596" s="10">
        <v>1.2914176959999999</v>
      </c>
      <c r="E14596" s="6">
        <v>2.101180514E-4</v>
      </c>
      <c r="Q14596" s="9"/>
      <c r="R14596" s="10"/>
      <c r="S14596" s="6"/>
    </row>
    <row r="14597" spans="1:19" x14ac:dyDescent="0.25">
      <c r="A14597" s="6"/>
      <c r="C14597" s="9">
        <v>1840.8724400000001</v>
      </c>
      <c r="D14597" s="10">
        <v>1.2913730109999999</v>
      </c>
      <c r="E14597" s="6">
        <v>2.0419546960000001E-4</v>
      </c>
      <c r="Q14597" s="9"/>
      <c r="R14597" s="10"/>
      <c r="S14597" s="6"/>
    </row>
    <row r="14598" spans="1:19" x14ac:dyDescent="0.25">
      <c r="A14598" s="6"/>
      <c r="C14598" s="9">
        <v>1840.7519090000001</v>
      </c>
      <c r="D14598" s="10">
        <v>1.291325058</v>
      </c>
      <c r="E14598" s="6">
        <v>2.0258494130000001E-4</v>
      </c>
      <c r="Q14598" s="9"/>
      <c r="R14598" s="10"/>
      <c r="S14598" s="6"/>
    </row>
    <row r="14599" spans="1:19" x14ac:dyDescent="0.25">
      <c r="A14599" s="6"/>
      <c r="C14599" s="9">
        <v>1840.631378</v>
      </c>
      <c r="D14599" s="10">
        <v>1.291277631</v>
      </c>
      <c r="E14599" s="6">
        <v>2.0600427559999999E-4</v>
      </c>
      <c r="Q14599" s="9"/>
      <c r="R14599" s="10"/>
      <c r="S14599" s="6"/>
    </row>
    <row r="14600" spans="1:19" x14ac:dyDescent="0.25">
      <c r="A14600" s="6"/>
      <c r="C14600" s="9">
        <v>1840.510847</v>
      </c>
      <c r="D14600" s="10">
        <v>1.2912321360000001</v>
      </c>
      <c r="E14600" s="6">
        <v>2.1213379469999999E-4</v>
      </c>
      <c r="Q14600" s="9"/>
      <c r="R14600" s="10"/>
      <c r="S14600" s="6"/>
    </row>
    <row r="14601" spans="1:19" x14ac:dyDescent="0.25">
      <c r="A14601" s="6"/>
      <c r="C14601" s="9">
        <v>1840.390316</v>
      </c>
      <c r="D14601" s="10">
        <v>1.2911887099999999</v>
      </c>
      <c r="E14601" s="6">
        <v>2.2156002159999999E-4</v>
      </c>
      <c r="Q14601" s="9"/>
      <c r="R14601" s="10"/>
      <c r="S14601" s="6"/>
    </row>
    <row r="14602" spans="1:19" x14ac:dyDescent="0.25">
      <c r="A14602" s="6"/>
      <c r="C14602" s="9">
        <v>1840.269785</v>
      </c>
      <c r="D14602" s="10">
        <v>1.2911499470000001</v>
      </c>
      <c r="E14602" s="6">
        <v>2.32088421E-4</v>
      </c>
      <c r="Q14602" s="9"/>
      <c r="R14602" s="10"/>
      <c r="S14602" s="6"/>
    </row>
    <row r="14603" spans="1:19" x14ac:dyDescent="0.25">
      <c r="A14603" s="6"/>
      <c r="C14603" s="9">
        <v>1840.149253</v>
      </c>
      <c r="D14603" s="10">
        <v>1.2911141349999999</v>
      </c>
      <c r="E14603" s="6">
        <v>2.422369181E-4</v>
      </c>
      <c r="Q14603" s="9"/>
      <c r="R14603" s="10"/>
      <c r="S14603" s="6"/>
    </row>
    <row r="14604" spans="1:19" x14ac:dyDescent="0.25">
      <c r="A14604" s="6"/>
      <c r="C14604" s="9">
        <v>1840.028722</v>
      </c>
      <c r="D14604" s="10">
        <v>1.291082571</v>
      </c>
      <c r="E14604" s="6">
        <v>2.5129781329999998E-4</v>
      </c>
      <c r="Q14604" s="9"/>
      <c r="R14604" s="10"/>
      <c r="S14604" s="6"/>
    </row>
    <row r="14605" spans="1:19" x14ac:dyDescent="0.25">
      <c r="A14605" s="6"/>
      <c r="C14605" s="9">
        <v>1839.908191</v>
      </c>
      <c r="D14605" s="10">
        <v>1.2910538540000001</v>
      </c>
      <c r="E14605" s="6">
        <v>2.5707834700000002E-4</v>
      </c>
      <c r="Q14605" s="9"/>
      <c r="R14605" s="10"/>
      <c r="S14605" s="6"/>
    </row>
    <row r="14606" spans="1:19" x14ac:dyDescent="0.25">
      <c r="A14606" s="6"/>
      <c r="C14606" s="9">
        <v>1839.78766</v>
      </c>
      <c r="D14606" s="10">
        <v>1.291027323</v>
      </c>
      <c r="E14606" s="6">
        <v>2.5872936920000002E-4</v>
      </c>
      <c r="Q14606" s="9"/>
      <c r="R14606" s="10"/>
      <c r="S14606" s="6"/>
    </row>
    <row r="14607" spans="1:19" x14ac:dyDescent="0.25">
      <c r="A14607" s="6"/>
      <c r="C14607" s="9">
        <v>1839.6671289999999</v>
      </c>
      <c r="D14607" s="10">
        <v>1.2910006060000001</v>
      </c>
      <c r="E14607" s="6">
        <v>2.5509031990000002E-4</v>
      </c>
      <c r="Q14607" s="9"/>
      <c r="R14607" s="10"/>
      <c r="S14607" s="6"/>
    </row>
    <row r="14608" spans="1:19" x14ac:dyDescent="0.25">
      <c r="A14608" s="6"/>
      <c r="C14608" s="9">
        <v>1839.5465979999999</v>
      </c>
      <c r="D14608" s="10">
        <v>1.290971901</v>
      </c>
      <c r="E14608" s="6">
        <v>2.4634608430000002E-4</v>
      </c>
      <c r="Q14608" s="9"/>
      <c r="R14608" s="10"/>
      <c r="S14608" s="6"/>
    </row>
    <row r="14609" spans="1:19" x14ac:dyDescent="0.25">
      <c r="A14609" s="6"/>
      <c r="C14609" s="9">
        <v>1839.426066</v>
      </c>
      <c r="D14609" s="10">
        <v>1.2909380210000001</v>
      </c>
      <c r="E14609" s="6">
        <v>2.3352738930000001E-4</v>
      </c>
      <c r="Q14609" s="9"/>
      <c r="R14609" s="10"/>
      <c r="S14609" s="6"/>
    </row>
    <row r="14610" spans="1:19" x14ac:dyDescent="0.25">
      <c r="A14610" s="6"/>
      <c r="C14610" s="9">
        <v>1839.305535</v>
      </c>
      <c r="D14610" s="10">
        <v>1.290898055</v>
      </c>
      <c r="E14610" s="6">
        <v>2.2011350029999999E-4</v>
      </c>
      <c r="Q14610" s="9"/>
      <c r="R14610" s="10"/>
      <c r="S14610" s="6"/>
    </row>
    <row r="14611" spans="1:19" x14ac:dyDescent="0.25">
      <c r="A14611" s="6"/>
      <c r="C14611" s="9">
        <v>1839.1850039999999</v>
      </c>
      <c r="D14611" s="10">
        <v>1.2908525500000001</v>
      </c>
      <c r="E14611" s="6">
        <v>2.086253338E-4</v>
      </c>
      <c r="Q14611" s="9"/>
      <c r="R14611" s="10"/>
      <c r="S14611" s="6"/>
    </row>
    <row r="14612" spans="1:19" x14ac:dyDescent="0.25">
      <c r="A14612" s="6"/>
      <c r="C14612" s="9">
        <v>1839.0644729999999</v>
      </c>
      <c r="D14612" s="10">
        <v>1.2908031360000001</v>
      </c>
      <c r="E14612" s="6">
        <v>2.015033491E-4</v>
      </c>
      <c r="Q14612" s="9"/>
      <c r="R14612" s="10"/>
      <c r="S14612" s="6"/>
    </row>
    <row r="14613" spans="1:19" x14ac:dyDescent="0.25">
      <c r="A14613" s="6"/>
      <c r="C14613" s="9">
        <v>1838.9439420000001</v>
      </c>
      <c r="D14613" s="10">
        <v>1.2907531809999999</v>
      </c>
      <c r="E14613" s="6">
        <v>2.001894086E-4</v>
      </c>
      <c r="Q14613" s="9"/>
      <c r="R14613" s="10"/>
      <c r="S14613" s="6"/>
    </row>
    <row r="14614" spans="1:19" x14ac:dyDescent="0.25">
      <c r="A14614" s="6"/>
      <c r="C14614" s="9">
        <v>1838.8234110000001</v>
      </c>
      <c r="D14614" s="10">
        <v>1.2907061</v>
      </c>
      <c r="E14614" s="6">
        <v>2.0261248410000001E-4</v>
      </c>
      <c r="Q14614" s="9"/>
      <c r="R14614" s="10"/>
      <c r="S14614" s="6"/>
    </row>
    <row r="14615" spans="1:19" x14ac:dyDescent="0.25">
      <c r="A14615" s="6"/>
      <c r="C14615" s="9">
        <v>1838.7028789999999</v>
      </c>
      <c r="D14615" s="10">
        <v>1.290662961</v>
      </c>
      <c r="E14615" s="6">
        <v>2.0645057789999999E-4</v>
      </c>
      <c r="Q14615" s="9"/>
      <c r="R14615" s="10"/>
      <c r="S14615" s="6"/>
    </row>
    <row r="14616" spans="1:19" x14ac:dyDescent="0.25">
      <c r="A14616" s="6"/>
      <c r="C14616" s="9">
        <v>1838.5823479999999</v>
      </c>
      <c r="D14616" s="10">
        <v>1.290623842</v>
      </c>
      <c r="E14616" s="6">
        <v>2.0706727319999999E-4</v>
      </c>
      <c r="Q14616" s="9"/>
      <c r="R14616" s="10"/>
      <c r="S14616" s="6"/>
    </row>
    <row r="14617" spans="1:19" x14ac:dyDescent="0.25">
      <c r="A14617" s="6"/>
      <c r="C14617" s="9">
        <v>1838.4618170000001</v>
      </c>
      <c r="D14617" s="10">
        <v>1.2905828269999999</v>
      </c>
      <c r="E14617" s="6">
        <v>2.029045138E-4</v>
      </c>
      <c r="Q14617" s="9"/>
      <c r="R14617" s="10"/>
      <c r="S14617" s="6"/>
    </row>
    <row r="14618" spans="1:19" x14ac:dyDescent="0.25">
      <c r="A14618" s="6"/>
      <c r="C14618" s="9">
        <v>1838.3412860000001</v>
      </c>
      <c r="D14618" s="10">
        <v>1.2905376850000001</v>
      </c>
      <c r="E14618" s="6">
        <v>1.9746004409999999E-4</v>
      </c>
      <c r="Q14618" s="9"/>
      <c r="R14618" s="10"/>
      <c r="S14618" s="6"/>
    </row>
    <row r="14619" spans="1:19" x14ac:dyDescent="0.25">
      <c r="A14619" s="6"/>
      <c r="C14619" s="9">
        <v>1838.2207550000001</v>
      </c>
      <c r="D14619" s="10">
        <v>1.290487653</v>
      </c>
      <c r="E14619" s="6">
        <v>1.932584443E-4</v>
      </c>
      <c r="Q14619" s="9"/>
      <c r="R14619" s="10"/>
      <c r="S14619" s="6"/>
    </row>
    <row r="14620" spans="1:19" x14ac:dyDescent="0.25">
      <c r="A14620" s="6"/>
      <c r="C14620" s="9">
        <v>1838.100224</v>
      </c>
      <c r="D14620" s="10">
        <v>1.290433996</v>
      </c>
      <c r="E14620" s="6">
        <v>1.939100553E-4</v>
      </c>
      <c r="Q14620" s="9"/>
      <c r="R14620" s="10"/>
      <c r="S14620" s="6"/>
    </row>
    <row r="14621" spans="1:19" x14ac:dyDescent="0.25">
      <c r="A14621" s="6"/>
      <c r="C14621" s="9">
        <v>1837.979693</v>
      </c>
      <c r="D14621" s="10">
        <v>1.290379905</v>
      </c>
      <c r="E14621" s="6">
        <v>2.0142578509999999E-4</v>
      </c>
      <c r="Q14621" s="9"/>
      <c r="R14621" s="10"/>
      <c r="S14621" s="6"/>
    </row>
    <row r="14622" spans="1:19" x14ac:dyDescent="0.25">
      <c r="A14622" s="6"/>
      <c r="C14622" s="9">
        <v>1837.8591610000001</v>
      </c>
      <c r="D14622" s="10">
        <v>1.2903303719999999</v>
      </c>
      <c r="E14622" s="6">
        <v>2.1606716550000001E-4</v>
      </c>
      <c r="Q14622" s="9"/>
      <c r="R14622" s="10"/>
      <c r="S14622" s="6"/>
    </row>
    <row r="14623" spans="1:19" x14ac:dyDescent="0.25">
      <c r="A14623" s="6"/>
      <c r="C14623" s="9">
        <v>1837.7386300000001</v>
      </c>
      <c r="D14623" s="10">
        <v>1.2902898970000001</v>
      </c>
      <c r="E14623" s="6">
        <v>2.3297612879999999E-4</v>
      </c>
      <c r="Q14623" s="9"/>
      <c r="R14623" s="10"/>
      <c r="S14623" s="6"/>
    </row>
    <row r="14624" spans="1:19" x14ac:dyDescent="0.25">
      <c r="A14624" s="6"/>
      <c r="C14624" s="9">
        <v>1837.618099</v>
      </c>
      <c r="D14624" s="10">
        <v>1.2902571949999999</v>
      </c>
      <c r="E14624" s="6">
        <v>2.462071236E-4</v>
      </c>
      <c r="Q14624" s="9"/>
      <c r="R14624" s="10"/>
      <c r="S14624" s="6"/>
    </row>
    <row r="14625" spans="1:19" x14ac:dyDescent="0.25">
      <c r="A14625" s="6"/>
      <c r="C14625" s="9">
        <v>1837.497568</v>
      </c>
      <c r="D14625" s="10">
        <v>1.290229407</v>
      </c>
      <c r="E14625" s="6">
        <v>2.5225845280000002E-4</v>
      </c>
      <c r="Q14625" s="9"/>
      <c r="R14625" s="10"/>
      <c r="S14625" s="6"/>
    </row>
    <row r="14626" spans="1:19" x14ac:dyDescent="0.25">
      <c r="A14626" s="6"/>
      <c r="C14626" s="9">
        <v>1837.377037</v>
      </c>
      <c r="D14626" s="10">
        <v>1.2902004520000001</v>
      </c>
      <c r="E14626" s="6">
        <v>2.4919333690000001E-4</v>
      </c>
      <c r="Q14626" s="9"/>
      <c r="R14626" s="10"/>
      <c r="S14626" s="6"/>
    </row>
    <row r="14627" spans="1:19" x14ac:dyDescent="0.25">
      <c r="A14627" s="6"/>
      <c r="C14627" s="9">
        <v>1837.2565059999999</v>
      </c>
      <c r="D14627" s="10">
        <v>1.2901662759999999</v>
      </c>
      <c r="E14627" s="6">
        <v>2.4062968220000001E-4</v>
      </c>
      <c r="Q14627" s="9"/>
      <c r="R14627" s="10"/>
      <c r="S14627" s="6"/>
    </row>
    <row r="14628" spans="1:19" x14ac:dyDescent="0.25">
      <c r="A14628" s="6"/>
      <c r="C14628" s="9">
        <v>1837.135974</v>
      </c>
      <c r="D14628" s="10">
        <v>1.2901239149999999</v>
      </c>
      <c r="E14628" s="6">
        <v>2.294753054E-4</v>
      </c>
      <c r="Q14628" s="9"/>
      <c r="R14628" s="10"/>
      <c r="S14628" s="6"/>
    </row>
    <row r="14629" spans="1:19" x14ac:dyDescent="0.25">
      <c r="A14629" s="6"/>
      <c r="C14629" s="9">
        <v>1837.015443</v>
      </c>
      <c r="D14629" s="10">
        <v>1.290074438</v>
      </c>
      <c r="E14629" s="6">
        <v>2.2368272E-4</v>
      </c>
      <c r="Q14629" s="9"/>
      <c r="R14629" s="10"/>
      <c r="S14629" s="6"/>
    </row>
    <row r="14630" spans="1:19" x14ac:dyDescent="0.25">
      <c r="A14630" s="6"/>
      <c r="C14630" s="9">
        <v>1836.894912</v>
      </c>
      <c r="D14630" s="10">
        <v>1.290024203</v>
      </c>
      <c r="E14630" s="6">
        <v>2.2396798289999999E-4</v>
      </c>
      <c r="Q14630" s="9"/>
      <c r="R14630" s="10"/>
      <c r="S14630" s="6"/>
    </row>
    <row r="14631" spans="1:19" x14ac:dyDescent="0.25">
      <c r="A14631" s="6"/>
      <c r="C14631" s="9">
        <v>1836.7743809999999</v>
      </c>
      <c r="D14631" s="10">
        <v>1.2899765889999999</v>
      </c>
      <c r="E14631" s="6">
        <v>2.3013855279999999E-4</v>
      </c>
      <c r="Q14631" s="9"/>
      <c r="R14631" s="10"/>
      <c r="S14631" s="6"/>
    </row>
    <row r="14632" spans="1:19" x14ac:dyDescent="0.25">
      <c r="A14632" s="6"/>
      <c r="C14632" s="9">
        <v>1836.6538499999999</v>
      </c>
      <c r="D14632" s="10">
        <v>1.2899358949999999</v>
      </c>
      <c r="E14632" s="6">
        <v>2.3713833739999999E-4</v>
      </c>
      <c r="Q14632" s="9"/>
      <c r="R14632" s="10"/>
      <c r="S14632" s="6"/>
    </row>
    <row r="14633" spans="1:19" x14ac:dyDescent="0.25">
      <c r="A14633" s="6"/>
      <c r="C14633" s="9">
        <v>1836.5333189999999</v>
      </c>
      <c r="D14633" s="10">
        <v>1.289899744</v>
      </c>
      <c r="E14633" s="6">
        <v>2.401898637E-4</v>
      </c>
      <c r="Q14633" s="9"/>
      <c r="R14633" s="10"/>
      <c r="S14633" s="6"/>
    </row>
    <row r="14634" spans="1:19" x14ac:dyDescent="0.25">
      <c r="A14634" s="6"/>
      <c r="C14634" s="9">
        <v>1836.412787</v>
      </c>
      <c r="D14634" s="10">
        <v>1.2898645399999999</v>
      </c>
      <c r="E14634" s="6">
        <v>2.3617393240000001E-4</v>
      </c>
      <c r="Q14634" s="9"/>
      <c r="R14634" s="10"/>
      <c r="S14634" s="6"/>
    </row>
    <row r="14635" spans="1:19" x14ac:dyDescent="0.25">
      <c r="A14635" s="6"/>
      <c r="C14635" s="9">
        <v>1836.292256</v>
      </c>
      <c r="D14635" s="10">
        <v>1.289824799</v>
      </c>
      <c r="E14635" s="6">
        <v>2.2658846640000001E-4</v>
      </c>
      <c r="Q14635" s="9"/>
      <c r="R14635" s="10"/>
      <c r="S14635" s="6"/>
    </row>
    <row r="14636" spans="1:19" x14ac:dyDescent="0.25">
      <c r="A14636" s="6"/>
      <c r="C14636" s="9">
        <v>1836.1717249999999</v>
      </c>
      <c r="D14636" s="10">
        <v>1.2897775389999999</v>
      </c>
      <c r="E14636" s="6">
        <v>2.140157964E-4</v>
      </c>
      <c r="Q14636" s="9"/>
      <c r="R14636" s="10"/>
      <c r="S14636" s="6"/>
    </row>
    <row r="14637" spans="1:19" x14ac:dyDescent="0.25">
      <c r="A14637" s="6"/>
      <c r="C14637" s="9">
        <v>1836.0511939999999</v>
      </c>
      <c r="D14637" s="10">
        <v>1.289721297</v>
      </c>
      <c r="E14637" s="6">
        <v>2.0604006710000001E-4</v>
      </c>
      <c r="Q14637" s="9"/>
      <c r="R14637" s="10"/>
      <c r="S14637" s="6"/>
    </row>
    <row r="14638" spans="1:19" x14ac:dyDescent="0.25">
      <c r="A14638" s="6"/>
      <c r="C14638" s="9">
        <v>1835.9306630000001</v>
      </c>
      <c r="D14638" s="10">
        <v>1.289662866</v>
      </c>
      <c r="E14638" s="6">
        <v>2.058379214E-4</v>
      </c>
      <c r="Q14638" s="9"/>
      <c r="R14638" s="10"/>
      <c r="S14638" s="6"/>
    </row>
    <row r="14639" spans="1:19" x14ac:dyDescent="0.25">
      <c r="A14639" s="6"/>
      <c r="C14639" s="9">
        <v>1835.8101320000001</v>
      </c>
      <c r="D14639" s="10">
        <v>1.289605755</v>
      </c>
      <c r="E14639" s="6">
        <v>2.1314803819999999E-4</v>
      </c>
      <c r="Q14639" s="9"/>
      <c r="R14639" s="10"/>
      <c r="S14639" s="6"/>
    </row>
    <row r="14640" spans="1:19" x14ac:dyDescent="0.25">
      <c r="A14640" s="6"/>
      <c r="C14640" s="9">
        <v>1835.6895999999999</v>
      </c>
      <c r="D14640" s="10">
        <v>1.2895552779999999</v>
      </c>
      <c r="E14640" s="6">
        <v>2.248027035E-4</v>
      </c>
      <c r="Q14640" s="9"/>
      <c r="R14640" s="10"/>
      <c r="S14640" s="6"/>
    </row>
    <row r="14641" spans="1:19" x14ac:dyDescent="0.25">
      <c r="A14641" s="6"/>
      <c r="C14641" s="9">
        <v>1835.5690689999999</v>
      </c>
      <c r="D14641" s="10">
        <v>1.289511136</v>
      </c>
      <c r="E14641" s="6">
        <v>2.3568547480000001E-4</v>
      </c>
      <c r="Q14641" s="9"/>
      <c r="R14641" s="10"/>
      <c r="S14641" s="6"/>
    </row>
    <row r="14642" spans="1:19" x14ac:dyDescent="0.25">
      <c r="A14642" s="6"/>
      <c r="C14642" s="9">
        <v>1835.4485380000001</v>
      </c>
      <c r="D14642" s="10">
        <v>1.2894718350000001</v>
      </c>
      <c r="E14642" s="6">
        <v>2.4126355469999999E-4</v>
      </c>
      <c r="Q14642" s="9"/>
      <c r="R14642" s="10"/>
      <c r="S14642" s="6"/>
    </row>
    <row r="14643" spans="1:19" x14ac:dyDescent="0.25">
      <c r="A14643" s="6"/>
      <c r="C14643" s="9">
        <v>1835.3280070000001</v>
      </c>
      <c r="D14643" s="10">
        <v>1.289430807</v>
      </c>
      <c r="E14643" s="6">
        <v>2.3991051969999999E-4</v>
      </c>
      <c r="Q14643" s="9"/>
      <c r="R14643" s="10"/>
      <c r="S14643" s="6"/>
    </row>
    <row r="14644" spans="1:19" x14ac:dyDescent="0.25">
      <c r="A14644" s="6"/>
      <c r="C14644" s="9">
        <v>1835.207476</v>
      </c>
      <c r="D14644" s="10">
        <v>1.289384412</v>
      </c>
      <c r="E14644" s="6">
        <v>2.3480092369999999E-4</v>
      </c>
      <c r="Q14644" s="9"/>
      <c r="R14644" s="10"/>
      <c r="S14644" s="6"/>
    </row>
    <row r="14645" spans="1:19" x14ac:dyDescent="0.25">
      <c r="A14645" s="6"/>
      <c r="C14645" s="9">
        <v>1835.086945</v>
      </c>
      <c r="D14645" s="10">
        <v>1.2893302710000001</v>
      </c>
      <c r="E14645" s="6">
        <v>2.3015045779999999E-4</v>
      </c>
      <c r="Q14645" s="9"/>
      <c r="R14645" s="10"/>
      <c r="S14645" s="6"/>
    </row>
    <row r="14646" spans="1:19" x14ac:dyDescent="0.25">
      <c r="A14646" s="6"/>
      <c r="C14646" s="9">
        <v>1834.9664130000001</v>
      </c>
      <c r="D14646" s="10">
        <v>1.2892699379999999</v>
      </c>
      <c r="E14646" s="6">
        <v>2.317915059E-4</v>
      </c>
      <c r="Q14646" s="9"/>
      <c r="R14646" s="10"/>
      <c r="S14646" s="6"/>
    </row>
    <row r="14647" spans="1:19" x14ac:dyDescent="0.25">
      <c r="A14647" s="6"/>
      <c r="C14647" s="9">
        <v>1834.8458820000001</v>
      </c>
      <c r="D14647" s="10">
        <v>1.2892096390000001</v>
      </c>
      <c r="E14647" s="6">
        <v>2.426541474E-4</v>
      </c>
      <c r="Q14647" s="9"/>
      <c r="R14647" s="10"/>
      <c r="S14647" s="6"/>
    </row>
    <row r="14648" spans="1:19" x14ac:dyDescent="0.25">
      <c r="A14648" s="6"/>
      <c r="C14648" s="9">
        <v>1834.725351</v>
      </c>
      <c r="D14648" s="10">
        <v>1.289153392</v>
      </c>
      <c r="E14648" s="6">
        <v>2.5897885880000001E-4</v>
      </c>
      <c r="Q14648" s="9"/>
      <c r="R14648" s="10"/>
      <c r="S14648" s="6"/>
    </row>
    <row r="14649" spans="1:19" x14ac:dyDescent="0.25">
      <c r="A14649" s="6"/>
      <c r="C14649" s="9">
        <v>1834.60482</v>
      </c>
      <c r="D14649" s="10">
        <v>1.2891023669999999</v>
      </c>
      <c r="E14649" s="6">
        <v>2.8051241029999999E-4</v>
      </c>
      <c r="Q14649" s="9"/>
      <c r="R14649" s="10"/>
      <c r="S14649" s="6"/>
    </row>
    <row r="14650" spans="1:19" x14ac:dyDescent="0.25">
      <c r="A14650" s="6"/>
      <c r="C14650" s="9">
        <v>1834.484289</v>
      </c>
      <c r="D14650" s="10">
        <v>1.289059709</v>
      </c>
      <c r="E14650" s="6">
        <v>3.0207028889999999E-4</v>
      </c>
      <c r="Q14650" s="9"/>
      <c r="R14650" s="10"/>
      <c r="S14650" s="6"/>
    </row>
    <row r="14651" spans="1:19" x14ac:dyDescent="0.25">
      <c r="A14651" s="6"/>
      <c r="C14651" s="9">
        <v>1834.363758</v>
      </c>
      <c r="D14651" s="10">
        <v>1.2890214019999999</v>
      </c>
      <c r="E14651" s="6">
        <v>3.2143915030000001E-4</v>
      </c>
      <c r="Q14651" s="9"/>
      <c r="R14651" s="10"/>
      <c r="S14651" s="6"/>
    </row>
    <row r="14652" spans="1:19" x14ac:dyDescent="0.25">
      <c r="A14652" s="6"/>
      <c r="C14652" s="9">
        <v>1834.243226</v>
      </c>
      <c r="D14652" s="10">
        <v>1.2889875799999999</v>
      </c>
      <c r="E14652" s="6">
        <v>3.3810080049999998E-4</v>
      </c>
      <c r="Q14652" s="9"/>
      <c r="R14652" s="10"/>
      <c r="S14652" s="6"/>
    </row>
    <row r="14653" spans="1:19" x14ac:dyDescent="0.25">
      <c r="A14653" s="6"/>
      <c r="C14653" s="9">
        <v>1834.122695</v>
      </c>
      <c r="D14653" s="10">
        <v>1.2889563399999999</v>
      </c>
      <c r="E14653" s="6">
        <v>3.5209792240000002E-4</v>
      </c>
      <c r="Q14653" s="9"/>
      <c r="R14653" s="10"/>
      <c r="S14653" s="6"/>
    </row>
    <row r="14654" spans="1:19" x14ac:dyDescent="0.25">
      <c r="A14654" s="6"/>
      <c r="C14654" s="9">
        <v>1834.002164</v>
      </c>
      <c r="D14654" s="10">
        <v>1.288929247</v>
      </c>
      <c r="E14654" s="6">
        <v>3.6277348209999999E-4</v>
      </c>
      <c r="Q14654" s="9"/>
      <c r="R14654" s="10"/>
      <c r="S14654" s="6"/>
    </row>
    <row r="14655" spans="1:19" x14ac:dyDescent="0.25">
      <c r="A14655" s="6"/>
      <c r="C14655" s="9">
        <v>1833.881633</v>
      </c>
      <c r="D14655" s="10">
        <v>1.28890565</v>
      </c>
      <c r="E14655" s="6">
        <v>3.6862455099999998E-4</v>
      </c>
      <c r="Q14655" s="9"/>
      <c r="R14655" s="10"/>
      <c r="S14655" s="6"/>
    </row>
    <row r="14656" spans="1:19" x14ac:dyDescent="0.25">
      <c r="A14656" s="6"/>
      <c r="C14656" s="9">
        <v>1833.7611019999999</v>
      </c>
      <c r="D14656" s="10">
        <v>1.2888856449999999</v>
      </c>
      <c r="E14656" s="6">
        <v>3.6581811190000002E-4</v>
      </c>
      <c r="Q14656" s="9"/>
      <c r="R14656" s="10"/>
      <c r="S14656" s="6"/>
    </row>
    <row r="14657" spans="1:19" x14ac:dyDescent="0.25">
      <c r="A14657" s="6"/>
      <c r="C14657" s="9">
        <v>1833.6405709999999</v>
      </c>
      <c r="D14657" s="10">
        <v>1.2888642589999999</v>
      </c>
      <c r="E14657" s="6">
        <v>3.5215242059999998E-4</v>
      </c>
      <c r="Q14657" s="9"/>
      <c r="R14657" s="10"/>
      <c r="S14657" s="6"/>
    </row>
    <row r="14658" spans="1:19" x14ac:dyDescent="0.25">
      <c r="A14658" s="6"/>
      <c r="C14658" s="9">
        <v>1833.520039</v>
      </c>
      <c r="D14658" s="10">
        <v>1.288836882</v>
      </c>
      <c r="E14658" s="6">
        <v>3.2516913329999999E-4</v>
      </c>
      <c r="Q14658" s="9"/>
      <c r="R14658" s="10"/>
      <c r="S14658" s="6"/>
    </row>
    <row r="14659" spans="1:19" x14ac:dyDescent="0.25">
      <c r="A14659" s="6"/>
      <c r="C14659" s="9">
        <v>1833.399508</v>
      </c>
      <c r="D14659" s="10">
        <v>1.2887925790000001</v>
      </c>
      <c r="E14659" s="6">
        <v>2.8980800200000001E-4</v>
      </c>
      <c r="Q14659" s="9"/>
      <c r="R14659" s="10"/>
      <c r="S14659" s="6"/>
    </row>
    <row r="14660" spans="1:19" x14ac:dyDescent="0.25">
      <c r="A14660" s="6"/>
      <c r="C14660" s="9">
        <v>1833.2789769999999</v>
      </c>
      <c r="D14660" s="10">
        <v>1.288731063</v>
      </c>
      <c r="E14660" s="6">
        <v>2.5568380299999997E-4</v>
      </c>
      <c r="Q14660" s="9"/>
      <c r="R14660" s="10"/>
      <c r="S14660" s="6"/>
    </row>
    <row r="14661" spans="1:19" x14ac:dyDescent="0.25">
      <c r="A14661" s="6"/>
      <c r="C14661" s="9">
        <v>1833.1584459999999</v>
      </c>
      <c r="D14661" s="10">
        <v>1.2886513239999999</v>
      </c>
      <c r="E14661" s="6">
        <v>2.309056187E-4</v>
      </c>
      <c r="Q14661" s="9"/>
      <c r="R14661" s="10"/>
      <c r="S14661" s="6"/>
    </row>
    <row r="14662" spans="1:19" x14ac:dyDescent="0.25">
      <c r="A14662" s="6"/>
      <c r="C14662" s="9">
        <v>1833.0379150000001</v>
      </c>
      <c r="D14662" s="10">
        <v>1.288562687</v>
      </c>
      <c r="E14662" s="6">
        <v>2.261247979E-4</v>
      </c>
      <c r="Q14662" s="9"/>
      <c r="R14662" s="10"/>
      <c r="S14662" s="6"/>
    </row>
    <row r="14663" spans="1:19" x14ac:dyDescent="0.25">
      <c r="A14663" s="6"/>
      <c r="C14663" s="9">
        <v>1832.9173840000001</v>
      </c>
      <c r="D14663" s="10">
        <v>1.2884769410000001</v>
      </c>
      <c r="E14663" s="6">
        <v>2.4043331849999999E-4</v>
      </c>
      <c r="Q14663" s="9"/>
      <c r="R14663" s="10"/>
      <c r="S14663" s="6"/>
    </row>
    <row r="14664" spans="1:19" x14ac:dyDescent="0.25">
      <c r="A14664" s="6"/>
      <c r="C14664" s="9">
        <v>1832.7968519999999</v>
      </c>
      <c r="D14664" s="10">
        <v>1.2884019819999999</v>
      </c>
      <c r="E14664" s="6">
        <v>2.6883224259999997E-4</v>
      </c>
      <c r="Q14664" s="9"/>
      <c r="R14664" s="10"/>
      <c r="S14664" s="6"/>
    </row>
    <row r="14665" spans="1:19" x14ac:dyDescent="0.25">
      <c r="A14665" s="6"/>
      <c r="C14665" s="9">
        <v>1832.6763209999999</v>
      </c>
      <c r="D14665" s="10">
        <v>1.288342501</v>
      </c>
      <c r="E14665" s="6">
        <v>3.039800065E-4</v>
      </c>
      <c r="Q14665" s="9"/>
      <c r="R14665" s="10"/>
      <c r="S14665" s="6"/>
    </row>
    <row r="14666" spans="1:19" x14ac:dyDescent="0.25">
      <c r="A14666" s="6"/>
      <c r="C14666" s="9">
        <v>1832.5557899999999</v>
      </c>
      <c r="D14666" s="10">
        <v>1.2882989499999999</v>
      </c>
      <c r="E14666" s="6">
        <v>3.3482910399999999E-4</v>
      </c>
      <c r="Q14666" s="9"/>
      <c r="R14666" s="10"/>
      <c r="S14666" s="6"/>
    </row>
    <row r="14667" spans="1:19" x14ac:dyDescent="0.25">
      <c r="A14667" s="6"/>
      <c r="C14667" s="9">
        <v>1832.4352590000001</v>
      </c>
      <c r="D14667" s="10">
        <v>1.288262018</v>
      </c>
      <c r="E14667" s="6">
        <v>3.5481852530000002E-4</v>
      </c>
      <c r="Q14667" s="9"/>
      <c r="R14667" s="10"/>
      <c r="S14667" s="6"/>
    </row>
    <row r="14668" spans="1:19" x14ac:dyDescent="0.25">
      <c r="A14668" s="6"/>
      <c r="C14668" s="9">
        <v>1832.3147280000001</v>
      </c>
      <c r="D14668" s="10">
        <v>1.2882244920000001</v>
      </c>
      <c r="E14668" s="6">
        <v>3.6492076030000001E-4</v>
      </c>
      <c r="Q14668" s="9"/>
      <c r="R14668" s="10"/>
      <c r="S14668" s="6"/>
    </row>
    <row r="14669" spans="1:19" x14ac:dyDescent="0.25">
      <c r="A14669" s="6"/>
      <c r="C14669" s="9">
        <v>1832.194197</v>
      </c>
      <c r="D14669" s="10">
        <v>1.288180155</v>
      </c>
      <c r="E14669" s="6">
        <v>3.6962472160000001E-4</v>
      </c>
      <c r="Q14669" s="9"/>
      <c r="R14669" s="10"/>
      <c r="S14669" s="6"/>
    </row>
    <row r="14670" spans="1:19" x14ac:dyDescent="0.25">
      <c r="A14670" s="6"/>
      <c r="C14670" s="9">
        <v>1832.0736649999999</v>
      </c>
      <c r="D14670" s="10">
        <v>1.288128894</v>
      </c>
      <c r="E14670" s="6">
        <v>3.7570339759999998E-4</v>
      </c>
      <c r="Q14670" s="9"/>
      <c r="R14670" s="10"/>
      <c r="S14670" s="6"/>
    </row>
    <row r="14671" spans="1:19" x14ac:dyDescent="0.25">
      <c r="A14671" s="6"/>
      <c r="C14671" s="9">
        <v>1831.9531340000001</v>
      </c>
      <c r="D14671" s="10">
        <v>1.288073848</v>
      </c>
      <c r="E14671" s="6">
        <v>3.8875558189999999E-4</v>
      </c>
      <c r="Q14671" s="9"/>
      <c r="R14671" s="10"/>
      <c r="S14671" s="6"/>
    </row>
    <row r="14672" spans="1:19" x14ac:dyDescent="0.25">
      <c r="A14672" s="6"/>
      <c r="C14672" s="9">
        <v>1831.8326030000001</v>
      </c>
      <c r="D14672" s="10">
        <v>1.288023433</v>
      </c>
      <c r="E14672" s="6">
        <v>4.0892141070000002E-4</v>
      </c>
      <c r="Q14672" s="9"/>
      <c r="R14672" s="10"/>
      <c r="S14672" s="6"/>
    </row>
    <row r="14673" spans="1:19" x14ac:dyDescent="0.25">
      <c r="A14673" s="6"/>
      <c r="C14673" s="9">
        <v>1831.712072</v>
      </c>
      <c r="D14673" s="10">
        <v>1.2879806490000001</v>
      </c>
      <c r="E14673" s="6">
        <v>4.301547373E-4</v>
      </c>
      <c r="Q14673" s="9"/>
      <c r="R14673" s="10"/>
      <c r="S14673" s="6"/>
    </row>
    <row r="14674" spans="1:19" x14ac:dyDescent="0.25">
      <c r="A14674" s="6"/>
      <c r="C14674" s="9">
        <v>1831.591541</v>
      </c>
      <c r="D14674" s="10">
        <v>1.2879441920000001</v>
      </c>
      <c r="E14674" s="6">
        <v>4.4608707710000001E-4</v>
      </c>
      <c r="Q14674" s="9"/>
      <c r="R14674" s="10"/>
      <c r="S14674" s="6"/>
    </row>
    <row r="14675" spans="1:19" x14ac:dyDescent="0.25">
      <c r="A14675" s="6"/>
      <c r="C14675" s="9">
        <v>1831.47101</v>
      </c>
      <c r="D14675" s="10">
        <v>1.287907109</v>
      </c>
      <c r="E14675" s="6">
        <v>4.5463165330000003E-4</v>
      </c>
      <c r="Q14675" s="9"/>
      <c r="R14675" s="10"/>
      <c r="S14675" s="6"/>
    </row>
    <row r="14676" spans="1:19" x14ac:dyDescent="0.25">
      <c r="A14676" s="6"/>
      <c r="C14676" s="9">
        <v>1831.3504780000001</v>
      </c>
      <c r="D14676" s="10">
        <v>1.2878644829999999</v>
      </c>
      <c r="E14676" s="6">
        <v>4.572646357E-4</v>
      </c>
      <c r="Q14676" s="9"/>
      <c r="R14676" s="10"/>
      <c r="S14676" s="6"/>
    </row>
    <row r="14677" spans="1:19" x14ac:dyDescent="0.25">
      <c r="A14677" s="6"/>
      <c r="C14677" s="9">
        <v>1831.229947</v>
      </c>
      <c r="D14677" s="10">
        <v>1.2878093370000001</v>
      </c>
      <c r="E14677" s="6">
        <v>4.6203898110000003E-4</v>
      </c>
      <c r="Q14677" s="9"/>
      <c r="R14677" s="10"/>
      <c r="S14677" s="6"/>
    </row>
    <row r="14678" spans="1:19" x14ac:dyDescent="0.25">
      <c r="A14678" s="6"/>
      <c r="C14678" s="9">
        <v>1831.109416</v>
      </c>
      <c r="D14678" s="10">
        <v>1.2877485099999999</v>
      </c>
      <c r="E14678" s="6">
        <v>4.807823565E-4</v>
      </c>
      <c r="Q14678" s="9"/>
      <c r="R14678" s="10"/>
      <c r="S14678" s="6"/>
    </row>
    <row r="14679" spans="1:19" x14ac:dyDescent="0.25">
      <c r="A14679" s="6"/>
      <c r="C14679" s="9">
        <v>1830.988885</v>
      </c>
      <c r="D14679" s="10">
        <v>1.2876917050000001</v>
      </c>
      <c r="E14679" s="6">
        <v>5.1609659470000003E-4</v>
      </c>
      <c r="Q14679" s="9"/>
      <c r="R14679" s="10"/>
      <c r="S14679" s="6"/>
    </row>
    <row r="14680" spans="1:19" x14ac:dyDescent="0.25">
      <c r="A14680" s="6"/>
      <c r="C14680" s="9">
        <v>1830.868354</v>
      </c>
      <c r="D14680" s="10">
        <v>1.287652569</v>
      </c>
      <c r="E14680" s="6">
        <v>5.667568325E-4</v>
      </c>
      <c r="Q14680" s="9"/>
      <c r="R14680" s="10"/>
      <c r="S14680" s="6"/>
    </row>
    <row r="14681" spans="1:19" x14ac:dyDescent="0.25">
      <c r="A14681" s="6"/>
      <c r="C14681" s="9">
        <v>1830.7478229999999</v>
      </c>
      <c r="D14681" s="10">
        <v>1.287641421</v>
      </c>
      <c r="E14681" s="6">
        <v>6.1897700740000004E-4</v>
      </c>
      <c r="Q14681" s="9"/>
      <c r="R14681" s="10"/>
      <c r="S14681" s="6"/>
    </row>
    <row r="14682" spans="1:19" x14ac:dyDescent="0.25">
      <c r="A14682" s="6"/>
      <c r="C14682" s="9">
        <v>1830.6272919999999</v>
      </c>
      <c r="D14682" s="10">
        <v>1.287658331</v>
      </c>
      <c r="E14682" s="6">
        <v>6.5559053989999998E-4</v>
      </c>
      <c r="Q14682" s="9"/>
      <c r="R14682" s="10"/>
      <c r="S14682" s="6"/>
    </row>
    <row r="14683" spans="1:19" x14ac:dyDescent="0.25">
      <c r="A14683" s="6"/>
      <c r="C14683" s="9">
        <v>1830.50676</v>
      </c>
      <c r="D14683" s="10">
        <v>1.287692984</v>
      </c>
      <c r="E14683" s="6">
        <v>6.6046795900000005E-4</v>
      </c>
      <c r="Q14683" s="9"/>
      <c r="R14683" s="10"/>
      <c r="S14683" s="6"/>
    </row>
    <row r="14684" spans="1:19" x14ac:dyDescent="0.25">
      <c r="A14684" s="6"/>
      <c r="C14684" s="9">
        <v>1830.386229</v>
      </c>
      <c r="D14684" s="10">
        <v>1.2877262739999999</v>
      </c>
      <c r="E14684" s="6">
        <v>6.2522013459999999E-4</v>
      </c>
      <c r="Q14684" s="9"/>
      <c r="R14684" s="10"/>
      <c r="S14684" s="6"/>
    </row>
    <row r="14685" spans="1:19" x14ac:dyDescent="0.25">
      <c r="A14685" s="6"/>
      <c r="C14685" s="9">
        <v>1830.2656979999999</v>
      </c>
      <c r="D14685" s="10">
        <v>1.2877361089999999</v>
      </c>
      <c r="E14685" s="6">
        <v>5.5485114389999997E-4</v>
      </c>
      <c r="Q14685" s="9"/>
      <c r="R14685" s="10"/>
      <c r="S14685" s="6"/>
    </row>
    <row r="14686" spans="1:19" x14ac:dyDescent="0.25">
      <c r="A14686" s="6"/>
      <c r="C14686" s="9">
        <v>1830.1451669999999</v>
      </c>
      <c r="D14686" s="10">
        <v>1.287707701</v>
      </c>
      <c r="E14686" s="6">
        <v>4.6483041399999998E-4</v>
      </c>
      <c r="Q14686" s="9"/>
      <c r="R14686" s="10"/>
      <c r="S14686" s="6"/>
    </row>
    <row r="14687" spans="1:19" x14ac:dyDescent="0.25">
      <c r="A14687" s="6"/>
      <c r="C14687" s="9">
        <v>1830.0246360000001</v>
      </c>
      <c r="D14687" s="10">
        <v>1.2876348529999999</v>
      </c>
      <c r="E14687" s="6">
        <v>3.7784550559999999E-4</v>
      </c>
      <c r="Q14687" s="9"/>
      <c r="R14687" s="10"/>
      <c r="S14687" s="6"/>
    </row>
    <row r="14688" spans="1:19" x14ac:dyDescent="0.25">
      <c r="A14688" s="6"/>
      <c r="C14688" s="9">
        <v>1829.9041050000001</v>
      </c>
      <c r="D14688" s="10">
        <v>1.287528325</v>
      </c>
      <c r="E14688" s="6">
        <v>3.1568293920000002E-4</v>
      </c>
      <c r="Q14688" s="9"/>
      <c r="R14688" s="10"/>
      <c r="S14688" s="6"/>
    </row>
    <row r="14689" spans="1:19" x14ac:dyDescent="0.25">
      <c r="A14689" s="6"/>
      <c r="C14689" s="9">
        <v>1829.7835729999999</v>
      </c>
      <c r="D14689" s="10">
        <v>1.2874057189999999</v>
      </c>
      <c r="E14689" s="6">
        <v>2.8856800919999998E-4</v>
      </c>
      <c r="Q14689" s="9"/>
      <c r="R14689" s="10"/>
      <c r="S14689" s="6"/>
    </row>
    <row r="14690" spans="1:19" x14ac:dyDescent="0.25">
      <c r="A14690" s="6"/>
      <c r="C14690" s="9">
        <v>1829.6630419999999</v>
      </c>
      <c r="D14690" s="10">
        <v>1.287287383</v>
      </c>
      <c r="E14690" s="6">
        <v>2.9646304050000001E-4</v>
      </c>
      <c r="Q14690" s="9"/>
      <c r="R14690" s="10"/>
      <c r="S14690" s="6"/>
    </row>
    <row r="14691" spans="1:19" x14ac:dyDescent="0.25">
      <c r="A14691" s="6"/>
      <c r="C14691" s="9">
        <v>1829.5425110000001</v>
      </c>
      <c r="D14691" s="10">
        <v>1.2871875829999999</v>
      </c>
      <c r="E14691" s="6">
        <v>3.2799481929999999E-4</v>
      </c>
      <c r="Q14691" s="9"/>
      <c r="R14691" s="10"/>
      <c r="S14691" s="6"/>
    </row>
    <row r="14692" spans="1:19" x14ac:dyDescent="0.25">
      <c r="A14692" s="6"/>
      <c r="C14692" s="9">
        <v>1829.4219800000001</v>
      </c>
      <c r="D14692" s="10">
        <v>1.2871115129999999</v>
      </c>
      <c r="E14692" s="6">
        <v>3.6819753660000001E-4</v>
      </c>
      <c r="Q14692" s="9"/>
      <c r="R14692" s="10"/>
      <c r="S14692" s="6"/>
    </row>
    <row r="14693" spans="1:19" x14ac:dyDescent="0.25">
      <c r="A14693" s="6"/>
      <c r="C14693" s="9">
        <v>1829.301449</v>
      </c>
      <c r="D14693" s="10">
        <v>1.2870547649999999</v>
      </c>
      <c r="E14693" s="6">
        <v>4.0424386270000002E-4</v>
      </c>
      <c r="Q14693" s="9"/>
      <c r="R14693" s="10"/>
      <c r="S14693" s="6"/>
    </row>
    <row r="14694" spans="1:19" x14ac:dyDescent="0.25">
      <c r="A14694" s="6"/>
      <c r="C14694" s="9">
        <v>1829.180918</v>
      </c>
      <c r="D14694" s="10">
        <v>1.2870096179999999</v>
      </c>
      <c r="E14694" s="6">
        <v>4.2889328470000003E-4</v>
      </c>
      <c r="Q14694" s="9"/>
      <c r="R14694" s="10"/>
      <c r="S14694" s="6"/>
    </row>
    <row r="14695" spans="1:19" x14ac:dyDescent="0.25">
      <c r="A14695" s="6"/>
      <c r="C14695" s="9">
        <v>1829.0603860000001</v>
      </c>
      <c r="D14695" s="10">
        <v>1.2869649030000001</v>
      </c>
      <c r="E14695" s="6">
        <v>4.4051157450000002E-4</v>
      </c>
      <c r="Q14695" s="9"/>
      <c r="R14695" s="10"/>
      <c r="S14695" s="6"/>
    </row>
    <row r="14696" spans="1:19" x14ac:dyDescent="0.25">
      <c r="A14696" s="6"/>
      <c r="C14696" s="9">
        <v>1828.9398550000001</v>
      </c>
      <c r="D14696" s="10">
        <v>1.28691362</v>
      </c>
      <c r="E14696" s="6">
        <v>4.4567233559999998E-4</v>
      </c>
      <c r="Q14696" s="9"/>
      <c r="R14696" s="10"/>
      <c r="S14696" s="6"/>
    </row>
    <row r="14697" spans="1:19" x14ac:dyDescent="0.25">
      <c r="A14697" s="6"/>
      <c r="C14697" s="9">
        <v>1828.8193240000001</v>
      </c>
      <c r="D14697" s="10">
        <v>1.286855283</v>
      </c>
      <c r="E14697" s="6">
        <v>4.5096105629999998E-4</v>
      </c>
      <c r="Q14697" s="9"/>
      <c r="R14697" s="10"/>
      <c r="S14697" s="6"/>
    </row>
    <row r="14698" spans="1:19" x14ac:dyDescent="0.25">
      <c r="A14698" s="6"/>
      <c r="C14698" s="9">
        <v>1828.698793</v>
      </c>
      <c r="D14698" s="10">
        <v>1.286792288</v>
      </c>
      <c r="E14698" s="6">
        <v>4.607469328E-4</v>
      </c>
      <c r="Q14698" s="9"/>
      <c r="R14698" s="10"/>
      <c r="S14698" s="6"/>
    </row>
    <row r="14699" spans="1:19" x14ac:dyDescent="0.25">
      <c r="A14699" s="6"/>
      <c r="C14699" s="9">
        <v>1828.578262</v>
      </c>
      <c r="D14699" s="10">
        <v>1.2867288610000001</v>
      </c>
      <c r="E14699" s="6">
        <v>4.7719867569999999E-4</v>
      </c>
      <c r="Q14699" s="9"/>
      <c r="R14699" s="10"/>
      <c r="S14699" s="6"/>
    </row>
    <row r="14700" spans="1:19" x14ac:dyDescent="0.25">
      <c r="A14700" s="6"/>
      <c r="C14700" s="9">
        <v>1828.457731</v>
      </c>
      <c r="D14700" s="10">
        <v>1.286668492</v>
      </c>
      <c r="E14700" s="6">
        <v>4.9875004440000001E-4</v>
      </c>
      <c r="Q14700" s="9"/>
      <c r="R14700" s="10"/>
      <c r="S14700" s="6"/>
    </row>
    <row r="14701" spans="1:19" x14ac:dyDescent="0.25">
      <c r="A14701" s="6"/>
      <c r="C14701" s="9">
        <v>1828.3371990000001</v>
      </c>
      <c r="D14701" s="10">
        <v>1.28661325</v>
      </c>
      <c r="E14701" s="6">
        <v>5.242415987E-4</v>
      </c>
      <c r="Q14701" s="9"/>
      <c r="R14701" s="10"/>
      <c r="S14701" s="6"/>
    </row>
    <row r="14702" spans="1:19" x14ac:dyDescent="0.25">
      <c r="A14702" s="6"/>
      <c r="C14702" s="9">
        <v>1828.216668</v>
      </c>
      <c r="D14702" s="10">
        <v>1.286564139</v>
      </c>
      <c r="E14702" s="6">
        <v>5.4987066330000004E-4</v>
      </c>
      <c r="Q14702" s="9"/>
      <c r="R14702" s="10"/>
      <c r="S14702" s="6"/>
    </row>
    <row r="14703" spans="1:19" x14ac:dyDescent="0.25">
      <c r="A14703" s="6"/>
      <c r="C14703" s="9">
        <v>1828.096137</v>
      </c>
      <c r="D14703" s="10">
        <v>1.286520248</v>
      </c>
      <c r="E14703" s="6">
        <v>5.7538546860000004E-4</v>
      </c>
      <c r="Q14703" s="9"/>
      <c r="R14703" s="10"/>
      <c r="S14703" s="6"/>
    </row>
    <row r="14704" spans="1:19" x14ac:dyDescent="0.25">
      <c r="A14704" s="6"/>
      <c r="C14704" s="9">
        <v>1827.975606</v>
      </c>
      <c r="D14704" s="10">
        <v>1.2864828580000001</v>
      </c>
      <c r="E14704" s="6">
        <v>5.9692174949999997E-4</v>
      </c>
      <c r="Q14704" s="9"/>
      <c r="R14704" s="10"/>
      <c r="S14704" s="6"/>
    </row>
    <row r="14705" spans="1:19" x14ac:dyDescent="0.25">
      <c r="A14705" s="6"/>
      <c r="C14705" s="9">
        <v>1827.8550749999999</v>
      </c>
      <c r="D14705" s="10">
        <v>1.286448239</v>
      </c>
      <c r="E14705" s="6">
        <v>6.1363317219999996E-4</v>
      </c>
      <c r="Q14705" s="9"/>
      <c r="R14705" s="10"/>
      <c r="S14705" s="6"/>
    </row>
    <row r="14706" spans="1:19" x14ac:dyDescent="0.25">
      <c r="A14706" s="6"/>
      <c r="C14706" s="9">
        <v>1827.7345439999999</v>
      </c>
      <c r="D14706" s="10">
        <v>1.286416902</v>
      </c>
      <c r="E14706" s="6">
        <v>6.2336497950000005E-4</v>
      </c>
      <c r="Q14706" s="9"/>
      <c r="R14706" s="10"/>
      <c r="S14706" s="6"/>
    </row>
    <row r="14707" spans="1:19" x14ac:dyDescent="0.25">
      <c r="A14707" s="6"/>
      <c r="C14707" s="9">
        <v>1827.614012</v>
      </c>
      <c r="D14707" s="10">
        <v>1.2863831489999999</v>
      </c>
      <c r="E14707" s="6">
        <v>6.2495260520000005E-4</v>
      </c>
      <c r="Q14707" s="9"/>
      <c r="R14707" s="10"/>
      <c r="S14707" s="6"/>
    </row>
    <row r="14708" spans="1:19" x14ac:dyDescent="0.25">
      <c r="A14708" s="6"/>
      <c r="C14708" s="9">
        <v>1827.493481</v>
      </c>
      <c r="D14708" s="10">
        <v>1.286344758</v>
      </c>
      <c r="E14708" s="6">
        <v>6.1963047180000003E-4</v>
      </c>
      <c r="Q14708" s="9"/>
      <c r="R14708" s="10"/>
      <c r="S14708" s="6"/>
    </row>
    <row r="14709" spans="1:19" x14ac:dyDescent="0.25">
      <c r="A14709" s="6"/>
      <c r="C14709" s="9">
        <v>1827.3729499999999</v>
      </c>
      <c r="D14709" s="10">
        <v>1.28629594</v>
      </c>
      <c r="E14709" s="6">
        <v>6.1104381469999998E-4</v>
      </c>
      <c r="Q14709" s="9"/>
      <c r="R14709" s="10"/>
      <c r="S14709" s="6"/>
    </row>
    <row r="14710" spans="1:19" x14ac:dyDescent="0.25">
      <c r="A14710" s="6"/>
      <c r="C14710" s="9">
        <v>1827.2524189999999</v>
      </c>
      <c r="D14710" s="10">
        <v>1.286238483</v>
      </c>
      <c r="E14710" s="6">
        <v>6.0610904219999997E-4</v>
      </c>
      <c r="Q14710" s="9"/>
      <c r="R14710" s="10"/>
      <c r="S14710" s="6"/>
    </row>
    <row r="14711" spans="1:19" x14ac:dyDescent="0.25">
      <c r="A14711" s="6"/>
      <c r="C14711" s="9">
        <v>1827.1318879999999</v>
      </c>
      <c r="D14711" s="10">
        <v>1.2861747670000001</v>
      </c>
      <c r="E14711" s="6">
        <v>6.0898779579999997E-4</v>
      </c>
      <c r="Q14711" s="9"/>
      <c r="R14711" s="10"/>
      <c r="S14711" s="6"/>
    </row>
    <row r="14712" spans="1:19" x14ac:dyDescent="0.25">
      <c r="A14712" s="6"/>
      <c r="C14712" s="9">
        <v>1827.0113570000001</v>
      </c>
      <c r="D14712" s="10">
        <v>1.2861125879999999</v>
      </c>
      <c r="E14712" s="6">
        <v>6.2137676159999995E-4</v>
      </c>
      <c r="Q14712" s="9"/>
      <c r="R14712" s="10"/>
      <c r="S14712" s="6"/>
    </row>
    <row r="14713" spans="1:19" x14ac:dyDescent="0.25">
      <c r="A14713" s="6"/>
      <c r="C14713" s="9">
        <v>1826.8908249999999</v>
      </c>
      <c r="D14713" s="10">
        <v>1.2860552220000001</v>
      </c>
      <c r="E14713" s="6">
        <v>6.3962453629999995E-4</v>
      </c>
      <c r="Q14713" s="9"/>
      <c r="R14713" s="10"/>
      <c r="S14713" s="6"/>
    </row>
    <row r="14714" spans="1:19" x14ac:dyDescent="0.25">
      <c r="A14714" s="6"/>
      <c r="C14714" s="9">
        <v>1826.7702939999999</v>
      </c>
      <c r="D14714" s="10">
        <v>1.286006786</v>
      </c>
      <c r="E14714" s="6">
        <v>6.5950553979999996E-4</v>
      </c>
      <c r="Q14714" s="9"/>
      <c r="R14714" s="10"/>
      <c r="S14714" s="6"/>
    </row>
    <row r="14715" spans="1:19" x14ac:dyDescent="0.25">
      <c r="A14715" s="6"/>
      <c r="C14715" s="9">
        <v>1826.6497629999999</v>
      </c>
      <c r="D14715" s="10">
        <v>1.285963752</v>
      </c>
      <c r="E14715" s="6">
        <v>6.7351598750000003E-4</v>
      </c>
      <c r="Q14715" s="9"/>
      <c r="R14715" s="10"/>
      <c r="S14715" s="6"/>
    </row>
    <row r="14716" spans="1:19" x14ac:dyDescent="0.25">
      <c r="A14716" s="6"/>
      <c r="C14716" s="9">
        <v>1826.5292320000001</v>
      </c>
      <c r="D14716" s="10">
        <v>1.2859206299999999</v>
      </c>
      <c r="E14716" s="6">
        <v>6.8023174729999998E-4</v>
      </c>
      <c r="Q14716" s="9"/>
      <c r="R14716" s="10"/>
      <c r="S14716" s="6"/>
    </row>
    <row r="14717" spans="1:19" x14ac:dyDescent="0.25">
      <c r="A14717" s="6"/>
      <c r="C14717" s="9">
        <v>1826.4087010000001</v>
      </c>
      <c r="D14717" s="10">
        <v>1.285869478</v>
      </c>
      <c r="E14717" s="6">
        <v>6.8194085030000003E-4</v>
      </c>
      <c r="Q14717" s="9"/>
      <c r="R14717" s="10"/>
      <c r="S14717" s="6"/>
    </row>
    <row r="14718" spans="1:19" x14ac:dyDescent="0.25">
      <c r="A14718" s="6"/>
      <c r="C14718" s="9">
        <v>1826.28817</v>
      </c>
      <c r="D14718" s="10">
        <v>1.285808638</v>
      </c>
      <c r="E14718" s="6">
        <v>6.8803752579999996E-4</v>
      </c>
      <c r="Q14718" s="9"/>
      <c r="R14718" s="10"/>
      <c r="S14718" s="6"/>
    </row>
    <row r="14719" spans="1:19" x14ac:dyDescent="0.25">
      <c r="A14719" s="6"/>
      <c r="C14719" s="9">
        <v>1826.1676379999999</v>
      </c>
      <c r="D14719" s="10">
        <v>1.2857415400000001</v>
      </c>
      <c r="E14719" s="6">
        <v>7.0667070439999998E-4</v>
      </c>
      <c r="Q14719" s="9"/>
      <c r="R14719" s="10"/>
      <c r="S14719" s="6"/>
    </row>
    <row r="14720" spans="1:19" x14ac:dyDescent="0.25">
      <c r="A14720" s="6"/>
      <c r="C14720" s="9">
        <v>1826.0471070000001</v>
      </c>
      <c r="D14720" s="10">
        <v>1.285680706</v>
      </c>
      <c r="E14720" s="6">
        <v>7.4365953120000003E-4</v>
      </c>
      <c r="Q14720" s="9"/>
      <c r="R14720" s="10"/>
      <c r="S14720" s="6"/>
    </row>
    <row r="14721" spans="1:19" x14ac:dyDescent="0.25">
      <c r="A14721" s="6"/>
      <c r="C14721" s="9">
        <v>1825.9265760000001</v>
      </c>
      <c r="D14721" s="10">
        <v>1.285638499</v>
      </c>
      <c r="E14721" s="6">
        <v>7.9266783030000002E-4</v>
      </c>
      <c r="Q14721" s="9"/>
      <c r="R14721" s="10"/>
      <c r="S14721" s="6"/>
    </row>
    <row r="14722" spans="1:19" x14ac:dyDescent="0.25">
      <c r="A14722" s="6"/>
      <c r="C14722" s="9">
        <v>1825.806045</v>
      </c>
      <c r="D14722" s="10">
        <v>1.285624061</v>
      </c>
      <c r="E14722" s="6">
        <v>8.4253234329999998E-4</v>
      </c>
      <c r="Q14722" s="9"/>
      <c r="R14722" s="10"/>
      <c r="S14722" s="6"/>
    </row>
    <row r="14723" spans="1:19" x14ac:dyDescent="0.25">
      <c r="A14723" s="6"/>
      <c r="C14723" s="9">
        <v>1825.685514</v>
      </c>
      <c r="D14723" s="10">
        <v>1.2856375550000001</v>
      </c>
      <c r="E14723" s="6">
        <v>8.7346481240000004E-4</v>
      </c>
      <c r="Q14723" s="9"/>
      <c r="R14723" s="10"/>
      <c r="S14723" s="6"/>
    </row>
    <row r="14724" spans="1:19" x14ac:dyDescent="0.25">
      <c r="A14724" s="6"/>
      <c r="C14724" s="9">
        <v>1825.564983</v>
      </c>
      <c r="D14724" s="10">
        <v>1.2856656339999999</v>
      </c>
      <c r="E14724" s="6">
        <v>8.6947149509999998E-4</v>
      </c>
      <c r="Q14724" s="9"/>
      <c r="R14724" s="10"/>
      <c r="S14724" s="6"/>
    </row>
    <row r="14725" spans="1:19" x14ac:dyDescent="0.25">
      <c r="A14725" s="6"/>
      <c r="C14725" s="9">
        <v>1825.4444510000001</v>
      </c>
      <c r="D14725" s="10">
        <v>1.285686318</v>
      </c>
      <c r="E14725" s="6">
        <v>8.2448516559999999E-4</v>
      </c>
      <c r="Q14725" s="9"/>
      <c r="R14725" s="10"/>
      <c r="S14725" s="6"/>
    </row>
    <row r="14726" spans="1:19" x14ac:dyDescent="0.25">
      <c r="A14726" s="6"/>
      <c r="C14726" s="9">
        <v>1825.32392</v>
      </c>
      <c r="D14726" s="10">
        <v>1.285678492</v>
      </c>
      <c r="E14726" s="6">
        <v>7.4698009909999997E-4</v>
      </c>
      <c r="Q14726" s="9"/>
      <c r="R14726" s="10"/>
      <c r="S14726" s="6"/>
    </row>
    <row r="14727" spans="1:19" x14ac:dyDescent="0.25">
      <c r="A14727" s="6"/>
      <c r="C14727" s="9">
        <v>1825.203389</v>
      </c>
      <c r="D14727" s="10">
        <v>1.285627224</v>
      </c>
      <c r="E14727" s="6">
        <v>6.5457197539999998E-4</v>
      </c>
      <c r="Q14727" s="9"/>
      <c r="R14727" s="10"/>
      <c r="S14727" s="6"/>
    </row>
    <row r="14728" spans="1:19" x14ac:dyDescent="0.25">
      <c r="A14728" s="6"/>
      <c r="C14728" s="9">
        <v>1825.082858</v>
      </c>
      <c r="D14728" s="10">
        <v>1.285530313</v>
      </c>
      <c r="E14728" s="6">
        <v>5.7336136800000004E-4</v>
      </c>
      <c r="Q14728" s="9"/>
      <c r="R14728" s="10"/>
      <c r="S14728" s="6"/>
    </row>
    <row r="14729" spans="1:19" x14ac:dyDescent="0.25">
      <c r="A14729" s="6"/>
      <c r="C14729" s="9">
        <v>1824.962327</v>
      </c>
      <c r="D14729" s="10">
        <v>1.2854018460000001</v>
      </c>
      <c r="E14729" s="6">
        <v>5.2429831969999995E-4</v>
      </c>
      <c r="Q14729" s="9"/>
      <c r="R14729" s="10"/>
      <c r="S14729" s="6"/>
    </row>
    <row r="14730" spans="1:19" x14ac:dyDescent="0.25">
      <c r="A14730" s="6"/>
      <c r="C14730" s="9">
        <v>1824.8417959999999</v>
      </c>
      <c r="D14730" s="10">
        <v>1.2852632509999999</v>
      </c>
      <c r="E14730" s="6">
        <v>5.1641530040000001E-4</v>
      </c>
      <c r="Q14730" s="9"/>
      <c r="R14730" s="10"/>
      <c r="S14730" s="6"/>
    </row>
    <row r="14731" spans="1:19" x14ac:dyDescent="0.25">
      <c r="A14731" s="6"/>
      <c r="C14731" s="9">
        <v>1824.721264</v>
      </c>
      <c r="D14731" s="10">
        <v>1.285136557</v>
      </c>
      <c r="E14731" s="6">
        <v>5.464086096E-4</v>
      </c>
      <c r="Q14731" s="9"/>
      <c r="R14731" s="10"/>
      <c r="S14731" s="6"/>
    </row>
    <row r="14732" spans="1:19" x14ac:dyDescent="0.25">
      <c r="A14732" s="6"/>
      <c r="C14732" s="9">
        <v>1824.600733</v>
      </c>
      <c r="D14732" s="10">
        <v>1.285037939</v>
      </c>
      <c r="E14732" s="6">
        <v>5.9843269450000002E-4</v>
      </c>
      <c r="Q14732" s="9"/>
      <c r="R14732" s="10"/>
      <c r="S14732" s="6"/>
    </row>
    <row r="14733" spans="1:19" x14ac:dyDescent="0.25">
      <c r="A14733" s="6"/>
      <c r="C14733" s="9">
        <v>1824.480202</v>
      </c>
      <c r="D14733" s="10">
        <v>1.284968221</v>
      </c>
      <c r="E14733" s="6">
        <v>6.5255775809999999E-4</v>
      </c>
      <c r="Q14733" s="9"/>
      <c r="R14733" s="10"/>
      <c r="S14733" s="6"/>
    </row>
    <row r="14734" spans="1:19" x14ac:dyDescent="0.25">
      <c r="A14734" s="6"/>
      <c r="C14734" s="9">
        <v>1824.3596709999999</v>
      </c>
      <c r="D14734" s="10">
        <v>1.284919581</v>
      </c>
      <c r="E14734" s="6">
        <v>6.9584619320000002E-4</v>
      </c>
      <c r="Q14734" s="9"/>
      <c r="R14734" s="10"/>
      <c r="S14734" s="6"/>
    </row>
    <row r="14735" spans="1:19" x14ac:dyDescent="0.25">
      <c r="A14735" s="6"/>
      <c r="C14735" s="9">
        <v>1824.2391399999999</v>
      </c>
      <c r="D14735" s="10">
        <v>1.284879393</v>
      </c>
      <c r="E14735" s="6">
        <v>7.2188130120000001E-4</v>
      </c>
      <c r="Q14735" s="9"/>
      <c r="R14735" s="10"/>
      <c r="S14735" s="6"/>
    </row>
    <row r="14736" spans="1:19" x14ac:dyDescent="0.25">
      <c r="A14736" s="6"/>
      <c r="C14736" s="9">
        <v>1824.1186090000001</v>
      </c>
      <c r="D14736" s="10">
        <v>1.284835956</v>
      </c>
      <c r="E14736" s="6">
        <v>7.3406286199999998E-4</v>
      </c>
      <c r="Q14736" s="9"/>
      <c r="R14736" s="10"/>
      <c r="S14736" s="6"/>
    </row>
    <row r="14737" spans="1:19" x14ac:dyDescent="0.25">
      <c r="A14737" s="6"/>
      <c r="C14737" s="9">
        <v>1823.998077</v>
      </c>
      <c r="D14737" s="10">
        <v>1.2847836020000001</v>
      </c>
      <c r="E14737" s="6">
        <v>7.407539948E-4</v>
      </c>
      <c r="Q14737" s="9"/>
      <c r="R14737" s="10"/>
      <c r="S14737" s="6"/>
    </row>
    <row r="14738" spans="1:19" x14ac:dyDescent="0.25">
      <c r="A14738" s="6"/>
      <c r="C14738" s="9">
        <v>1823.8775459999999</v>
      </c>
      <c r="D14738" s="10">
        <v>1.2847247740000001</v>
      </c>
      <c r="E14738" s="6">
        <v>7.5066244570000005E-4</v>
      </c>
      <c r="Q14738" s="9"/>
      <c r="R14738" s="10"/>
      <c r="S14738" s="6"/>
    </row>
    <row r="14739" spans="1:19" x14ac:dyDescent="0.25">
      <c r="A14739" s="6"/>
      <c r="C14739" s="9">
        <v>1823.7570149999999</v>
      </c>
      <c r="D14739" s="10">
        <v>1.2846658440000001</v>
      </c>
      <c r="E14739" s="6">
        <v>7.6627275819999999E-4</v>
      </c>
      <c r="Q14739" s="9"/>
      <c r="R14739" s="10"/>
      <c r="S14739" s="6"/>
    </row>
    <row r="14740" spans="1:19" x14ac:dyDescent="0.25">
      <c r="A14740" s="6"/>
      <c r="C14740" s="9">
        <v>1823.6364840000001</v>
      </c>
      <c r="D14740" s="10">
        <v>1.2846129420000001</v>
      </c>
      <c r="E14740" s="6">
        <v>7.855132673E-4</v>
      </c>
      <c r="Q14740" s="9"/>
      <c r="R14740" s="10"/>
      <c r="S14740" s="6"/>
    </row>
    <row r="14741" spans="1:19" x14ac:dyDescent="0.25">
      <c r="A14741" s="6"/>
      <c r="C14741" s="9">
        <v>1823.5159530000001</v>
      </c>
      <c r="D14741" s="10">
        <v>1.2845681760000001</v>
      </c>
      <c r="E14741" s="6">
        <v>8.0032527389999996E-4</v>
      </c>
      <c r="Q14741" s="9"/>
      <c r="R14741" s="10"/>
      <c r="S14741" s="6"/>
    </row>
    <row r="14742" spans="1:19" x14ac:dyDescent="0.25">
      <c r="A14742" s="6"/>
      <c r="C14742" s="9">
        <v>1823.3954220000001</v>
      </c>
      <c r="D14742" s="10">
        <v>1.2845251499999999</v>
      </c>
      <c r="E14742" s="6">
        <v>8.0580141810000002E-4</v>
      </c>
      <c r="Q14742" s="9"/>
      <c r="R14742" s="10"/>
      <c r="S14742" s="6"/>
    </row>
    <row r="14743" spans="1:19" x14ac:dyDescent="0.25">
      <c r="A14743" s="6"/>
      <c r="C14743" s="9">
        <v>1823.274891</v>
      </c>
      <c r="D14743" s="10">
        <v>1.2844792110000001</v>
      </c>
      <c r="E14743" s="6">
        <v>8.0199192270000001E-4</v>
      </c>
      <c r="Q14743" s="9"/>
      <c r="R14743" s="10"/>
      <c r="S14743" s="6"/>
    </row>
    <row r="14744" spans="1:19" x14ac:dyDescent="0.25">
      <c r="A14744" s="6"/>
      <c r="C14744" s="9">
        <v>1823.1543590000001</v>
      </c>
      <c r="D14744" s="10">
        <v>1.2844222380000001</v>
      </c>
      <c r="E14744" s="6">
        <v>7.9005947379999996E-4</v>
      </c>
      <c r="Q14744" s="9"/>
      <c r="R14744" s="10"/>
      <c r="S14744" s="6"/>
    </row>
    <row r="14745" spans="1:19" x14ac:dyDescent="0.25">
      <c r="A14745" s="6"/>
      <c r="C14745" s="9">
        <v>1823.0338280000001</v>
      </c>
      <c r="D14745" s="10">
        <v>1.2843513639999999</v>
      </c>
      <c r="E14745" s="6">
        <v>7.8157621149999999E-4</v>
      </c>
      <c r="Q14745" s="9"/>
      <c r="R14745" s="10"/>
      <c r="S14745" s="6"/>
    </row>
    <row r="14746" spans="1:19" x14ac:dyDescent="0.25">
      <c r="A14746" s="6"/>
      <c r="C14746" s="9">
        <v>1822.9132970000001</v>
      </c>
      <c r="D14746" s="10">
        <v>1.2842727199999999</v>
      </c>
      <c r="E14746" s="6">
        <v>7.8118598430000001E-4</v>
      </c>
      <c r="Q14746" s="9"/>
      <c r="R14746" s="10"/>
      <c r="S14746" s="6"/>
    </row>
    <row r="14747" spans="1:19" x14ac:dyDescent="0.25">
      <c r="A14747" s="6"/>
      <c r="C14747" s="9">
        <v>1822.792766</v>
      </c>
      <c r="D14747" s="10">
        <v>1.284190315</v>
      </c>
      <c r="E14747" s="6">
        <v>7.9277340499999999E-4</v>
      </c>
      <c r="Q14747" s="9"/>
      <c r="R14747" s="10"/>
      <c r="S14747" s="6"/>
    </row>
    <row r="14748" spans="1:19" x14ac:dyDescent="0.25">
      <c r="A14748" s="6"/>
      <c r="C14748" s="9">
        <v>1822.672235</v>
      </c>
      <c r="D14748" s="10">
        <v>1.2841131729999999</v>
      </c>
      <c r="E14748" s="6">
        <v>8.1432124090000005E-4</v>
      </c>
      <c r="Q14748" s="9"/>
      <c r="R14748" s="10"/>
      <c r="S14748" s="6"/>
    </row>
    <row r="14749" spans="1:19" x14ac:dyDescent="0.25">
      <c r="A14749" s="6"/>
      <c r="C14749" s="9">
        <v>1822.551704</v>
      </c>
      <c r="D14749" s="10">
        <v>1.284042208</v>
      </c>
      <c r="E14749" s="6">
        <v>8.4027920829999995E-4</v>
      </c>
      <c r="Q14749" s="9"/>
      <c r="R14749" s="10"/>
      <c r="S14749" s="6"/>
    </row>
    <row r="14750" spans="1:19" x14ac:dyDescent="0.25">
      <c r="A14750" s="6"/>
      <c r="C14750" s="9">
        <v>1822.4311720000001</v>
      </c>
      <c r="D14750" s="10">
        <v>1.2839781560000001</v>
      </c>
      <c r="E14750" s="6">
        <v>8.6692473469999998E-4</v>
      </c>
      <c r="Q14750" s="9"/>
      <c r="R14750" s="10"/>
      <c r="S14750" s="6"/>
    </row>
    <row r="14751" spans="1:19" x14ac:dyDescent="0.25">
      <c r="A14751" s="6"/>
      <c r="C14751" s="9">
        <v>1822.310641</v>
      </c>
      <c r="D14751" s="10">
        <v>1.283916821</v>
      </c>
      <c r="E14751" s="6">
        <v>8.9097347129999999E-4</v>
      </c>
      <c r="Q14751" s="9"/>
      <c r="R14751" s="10"/>
      <c r="S14751" s="6"/>
    </row>
    <row r="14752" spans="1:19" x14ac:dyDescent="0.25">
      <c r="A14752" s="6"/>
      <c r="C14752" s="9">
        <v>1822.19011</v>
      </c>
      <c r="D14752" s="10">
        <v>1.2838553130000001</v>
      </c>
      <c r="E14752" s="6">
        <v>9.142353329E-4</v>
      </c>
      <c r="Q14752" s="9"/>
      <c r="R14752" s="10"/>
      <c r="S14752" s="6"/>
    </row>
    <row r="14753" spans="1:19" x14ac:dyDescent="0.25">
      <c r="A14753" s="6"/>
      <c r="C14753" s="9">
        <v>1822.069579</v>
      </c>
      <c r="D14753" s="10">
        <v>1.283792415</v>
      </c>
      <c r="E14753" s="6">
        <v>9.4030040510000002E-4</v>
      </c>
      <c r="Q14753" s="9"/>
      <c r="R14753" s="10"/>
      <c r="S14753" s="6"/>
    </row>
    <row r="14754" spans="1:19" x14ac:dyDescent="0.25">
      <c r="A14754" s="6"/>
      <c r="C14754" s="9">
        <v>1821.9490479999999</v>
      </c>
      <c r="D14754" s="10">
        <v>1.283732863</v>
      </c>
      <c r="E14754" s="6">
        <v>9.7250042849999997E-4</v>
      </c>
      <c r="Q14754" s="9"/>
      <c r="R14754" s="10"/>
      <c r="S14754" s="6"/>
    </row>
    <row r="14755" spans="1:19" x14ac:dyDescent="0.25">
      <c r="A14755" s="6"/>
      <c r="C14755" s="9">
        <v>1821.8285169999999</v>
      </c>
      <c r="D14755" s="10">
        <v>1.2836816449999999</v>
      </c>
      <c r="E14755" s="6">
        <v>1.0084090809999999E-3</v>
      </c>
      <c r="Q14755" s="9"/>
      <c r="R14755" s="10"/>
      <c r="S14755" s="6"/>
    </row>
    <row r="14756" spans="1:19" x14ac:dyDescent="0.25">
      <c r="A14756" s="6"/>
      <c r="C14756" s="9">
        <v>1821.707985</v>
      </c>
      <c r="D14756" s="10">
        <v>1.2836420740000001</v>
      </c>
      <c r="E14756" s="6">
        <v>1.042920402E-3</v>
      </c>
      <c r="Q14756" s="9"/>
      <c r="R14756" s="10"/>
      <c r="S14756" s="6"/>
    </row>
    <row r="14757" spans="1:19" x14ac:dyDescent="0.25">
      <c r="A14757" s="6"/>
      <c r="C14757" s="9">
        <v>1821.587454</v>
      </c>
      <c r="D14757" s="10">
        <v>1.2836135740000001</v>
      </c>
      <c r="E14757" s="6">
        <v>1.0683910140000001E-3</v>
      </c>
      <c r="Q14757" s="9"/>
      <c r="R14757" s="10"/>
      <c r="S14757" s="6"/>
    </row>
    <row r="14758" spans="1:19" x14ac:dyDescent="0.25">
      <c r="A14758" s="6"/>
      <c r="C14758" s="9">
        <v>1821.466923</v>
      </c>
      <c r="D14758" s="10">
        <v>1.2835894510000001</v>
      </c>
      <c r="E14758" s="6">
        <v>1.0772884099999999E-3</v>
      </c>
      <c r="Q14758" s="9"/>
      <c r="R14758" s="10"/>
      <c r="S14758" s="6"/>
    </row>
    <row r="14759" spans="1:19" x14ac:dyDescent="0.25">
      <c r="A14759" s="6"/>
      <c r="C14759" s="9">
        <v>1821.3463919999999</v>
      </c>
      <c r="D14759" s="10">
        <v>1.283558113</v>
      </c>
      <c r="E14759" s="6">
        <v>1.070672842E-3</v>
      </c>
      <c r="Q14759" s="9"/>
      <c r="R14759" s="10"/>
      <c r="S14759" s="6"/>
    </row>
    <row r="14760" spans="1:19" x14ac:dyDescent="0.25">
      <c r="A14760" s="6"/>
      <c r="C14760" s="9">
        <v>1821.2258609999999</v>
      </c>
      <c r="D14760" s="10">
        <v>1.2835141080000001</v>
      </c>
      <c r="E14760" s="6">
        <v>1.054447319E-3</v>
      </c>
      <c r="Q14760" s="9"/>
      <c r="R14760" s="10"/>
      <c r="S14760" s="6"/>
    </row>
    <row r="14761" spans="1:19" x14ac:dyDescent="0.25">
      <c r="A14761" s="6"/>
      <c r="C14761" s="9">
        <v>1821.1053300000001</v>
      </c>
      <c r="D14761" s="10">
        <v>1.283452297</v>
      </c>
      <c r="E14761" s="6">
        <v>1.036794851E-3</v>
      </c>
      <c r="Q14761" s="9"/>
      <c r="R14761" s="10"/>
      <c r="S14761" s="6"/>
    </row>
    <row r="14762" spans="1:19" x14ac:dyDescent="0.25">
      <c r="A14762" s="6"/>
      <c r="C14762" s="9">
        <v>1820.984798</v>
      </c>
      <c r="D14762" s="10">
        <v>1.2833772029999999</v>
      </c>
      <c r="E14762" s="6">
        <v>1.029374639E-3</v>
      </c>
      <c r="Q14762" s="9"/>
      <c r="R14762" s="10"/>
      <c r="S14762" s="6"/>
    </row>
    <row r="14763" spans="1:19" x14ac:dyDescent="0.25">
      <c r="A14763" s="6"/>
      <c r="C14763" s="9">
        <v>1820.8642669999999</v>
      </c>
      <c r="D14763" s="10">
        <v>1.283297908</v>
      </c>
      <c r="E14763" s="6">
        <v>1.035070403E-3</v>
      </c>
      <c r="Q14763" s="9"/>
      <c r="R14763" s="10"/>
      <c r="S14763" s="6"/>
    </row>
    <row r="14764" spans="1:19" x14ac:dyDescent="0.25">
      <c r="A14764" s="6"/>
      <c r="C14764" s="9">
        <v>1820.7437359999999</v>
      </c>
      <c r="D14764" s="10">
        <v>1.283221886</v>
      </c>
      <c r="E14764" s="6">
        <v>1.0530960690000001E-3</v>
      </c>
      <c r="Q14764" s="9"/>
      <c r="R14764" s="10"/>
      <c r="S14764" s="6"/>
    </row>
    <row r="14765" spans="1:19" x14ac:dyDescent="0.25">
      <c r="A14765" s="6"/>
      <c r="C14765" s="9">
        <v>1820.6232050000001</v>
      </c>
      <c r="D14765" s="10">
        <v>1.283156537</v>
      </c>
      <c r="E14765" s="6">
        <v>1.0778838450000001E-3</v>
      </c>
      <c r="Q14765" s="9"/>
      <c r="R14765" s="10"/>
      <c r="S14765" s="6"/>
    </row>
    <row r="14766" spans="1:19" x14ac:dyDescent="0.25">
      <c r="A14766" s="6"/>
      <c r="C14766" s="9">
        <v>1820.5026740000001</v>
      </c>
      <c r="D14766" s="10">
        <v>1.28310185</v>
      </c>
      <c r="E14766" s="6">
        <v>1.0982132969999999E-3</v>
      </c>
      <c r="Q14766" s="9"/>
      <c r="R14766" s="10"/>
      <c r="S14766" s="6"/>
    </row>
    <row r="14767" spans="1:19" x14ac:dyDescent="0.25">
      <c r="A14767" s="6"/>
      <c r="C14767" s="9">
        <v>1820.382143</v>
      </c>
      <c r="D14767" s="10">
        <v>1.2830491530000001</v>
      </c>
      <c r="E14767" s="6">
        <v>1.109622207E-3</v>
      </c>
      <c r="Q14767" s="9"/>
      <c r="R14767" s="10"/>
      <c r="S14767" s="6"/>
    </row>
    <row r="14768" spans="1:19" x14ac:dyDescent="0.25">
      <c r="A14768" s="6"/>
      <c r="C14768" s="9">
        <v>1820.2616109999999</v>
      </c>
      <c r="D14768" s="10">
        <v>1.2829921529999999</v>
      </c>
      <c r="E14768" s="6">
        <v>1.113484514E-3</v>
      </c>
      <c r="Q14768" s="9"/>
      <c r="R14768" s="10"/>
      <c r="S14768" s="6"/>
    </row>
    <row r="14769" spans="1:19" x14ac:dyDescent="0.25">
      <c r="A14769" s="6"/>
      <c r="C14769" s="9">
        <v>1820.1410800000001</v>
      </c>
      <c r="D14769" s="10">
        <v>1.282925474</v>
      </c>
      <c r="E14769" s="6">
        <v>1.115244556E-3</v>
      </c>
      <c r="Q14769" s="9"/>
      <c r="R14769" s="10"/>
      <c r="S14769" s="6"/>
    </row>
    <row r="14770" spans="1:19" x14ac:dyDescent="0.25">
      <c r="A14770" s="6"/>
      <c r="C14770" s="9">
        <v>1820.0205490000001</v>
      </c>
      <c r="D14770" s="10">
        <v>1.282850067</v>
      </c>
      <c r="E14770" s="6">
        <v>1.1219839660000001E-3</v>
      </c>
      <c r="Q14770" s="9"/>
      <c r="R14770" s="10"/>
      <c r="S14770" s="6"/>
    </row>
    <row r="14771" spans="1:19" x14ac:dyDescent="0.25">
      <c r="A14771" s="6"/>
      <c r="C14771" s="9">
        <v>1819.900018</v>
      </c>
      <c r="D14771" s="10">
        <v>1.282769957</v>
      </c>
      <c r="E14771" s="6">
        <v>1.1397490310000001E-3</v>
      </c>
      <c r="Q14771" s="9"/>
      <c r="R14771" s="10"/>
      <c r="S14771" s="6"/>
    </row>
    <row r="14772" spans="1:19" x14ac:dyDescent="0.25">
      <c r="A14772" s="6"/>
      <c r="C14772" s="9">
        <v>1819.779487</v>
      </c>
      <c r="D14772" s="10">
        <v>1.282695264</v>
      </c>
      <c r="E14772" s="6">
        <v>1.1693323229999999E-3</v>
      </c>
      <c r="Q14772" s="9"/>
      <c r="R14772" s="10"/>
      <c r="S14772" s="6"/>
    </row>
    <row r="14773" spans="1:19" x14ac:dyDescent="0.25">
      <c r="A14773" s="6"/>
      <c r="C14773" s="9">
        <v>1819.658956</v>
      </c>
      <c r="D14773" s="10">
        <v>1.2826312559999999</v>
      </c>
      <c r="E14773" s="6">
        <v>1.203725833E-3</v>
      </c>
      <c r="Q14773" s="9"/>
      <c r="R14773" s="10"/>
      <c r="S14773" s="6"/>
    </row>
    <row r="14774" spans="1:19" x14ac:dyDescent="0.25">
      <c r="A14774" s="6"/>
      <c r="C14774" s="9">
        <v>1819.5384240000001</v>
      </c>
      <c r="D14774" s="10">
        <v>1.2825786159999999</v>
      </c>
      <c r="E14774" s="6">
        <v>1.235447377E-3</v>
      </c>
      <c r="Q14774" s="9"/>
      <c r="R14774" s="10"/>
      <c r="S14774" s="6"/>
    </row>
    <row r="14775" spans="1:19" x14ac:dyDescent="0.25">
      <c r="A14775" s="6"/>
      <c r="C14775" s="9">
        <v>1819.417893</v>
      </c>
      <c r="D14775" s="10">
        <v>1.2825324629999999</v>
      </c>
      <c r="E14775" s="6">
        <v>1.2577319620000001E-3</v>
      </c>
      <c r="Q14775" s="9"/>
      <c r="R14775" s="10"/>
      <c r="S14775" s="6"/>
    </row>
    <row r="14776" spans="1:19" x14ac:dyDescent="0.25">
      <c r="A14776" s="6"/>
      <c r="C14776" s="9">
        <v>1819.297362</v>
      </c>
      <c r="D14776" s="10">
        <v>1.2824846009999999</v>
      </c>
      <c r="E14776" s="6">
        <v>1.2685345069999999E-3</v>
      </c>
      <c r="Q14776" s="9"/>
      <c r="R14776" s="10"/>
      <c r="S14776" s="6"/>
    </row>
    <row r="14777" spans="1:19" x14ac:dyDescent="0.25">
      <c r="A14777" s="6"/>
      <c r="C14777" s="9">
        <v>1819.176831</v>
      </c>
      <c r="D14777" s="10">
        <v>1.2824272189999999</v>
      </c>
      <c r="E14777" s="6">
        <v>1.2732866830000001E-3</v>
      </c>
      <c r="Q14777" s="9"/>
      <c r="R14777" s="10"/>
      <c r="S14777" s="6"/>
    </row>
    <row r="14778" spans="1:19" x14ac:dyDescent="0.25">
      <c r="A14778" s="6"/>
      <c r="C14778" s="9">
        <v>1819.0563</v>
      </c>
      <c r="D14778" s="10">
        <v>1.282359727</v>
      </c>
      <c r="E14778" s="6">
        <v>1.2795268929999999E-3</v>
      </c>
      <c r="Q14778" s="9"/>
      <c r="R14778" s="10"/>
      <c r="S14778" s="6"/>
    </row>
    <row r="14779" spans="1:19" x14ac:dyDescent="0.25">
      <c r="A14779" s="6"/>
      <c r="C14779" s="9">
        <v>1818.9357689999999</v>
      </c>
      <c r="D14779" s="10">
        <v>1.2822847230000001</v>
      </c>
      <c r="E14779" s="6">
        <v>1.294611602E-3</v>
      </c>
      <c r="Q14779" s="9"/>
      <c r="R14779" s="10"/>
      <c r="S14779" s="6"/>
    </row>
    <row r="14780" spans="1:19" x14ac:dyDescent="0.25">
      <c r="A14780" s="6"/>
      <c r="C14780" s="9">
        <v>1818.815237</v>
      </c>
      <c r="D14780" s="10">
        <v>1.2822117129999999</v>
      </c>
      <c r="E14780" s="6">
        <v>1.3210313599999999E-3</v>
      </c>
      <c r="Q14780" s="9"/>
      <c r="R14780" s="10"/>
      <c r="S14780" s="6"/>
    </row>
    <row r="14781" spans="1:19" x14ac:dyDescent="0.25">
      <c r="A14781" s="6"/>
      <c r="C14781" s="9">
        <v>1818.694706</v>
      </c>
      <c r="D14781" s="10">
        <v>1.2821466130000001</v>
      </c>
      <c r="E14781" s="6">
        <v>1.3547922730000001E-3</v>
      </c>
      <c r="Q14781" s="9"/>
      <c r="R14781" s="10"/>
      <c r="S14781" s="6"/>
    </row>
    <row r="14782" spans="1:19" x14ac:dyDescent="0.25">
      <c r="A14782" s="6"/>
      <c r="C14782" s="9">
        <v>1818.574175</v>
      </c>
      <c r="D14782" s="10">
        <v>1.2820941320000001</v>
      </c>
      <c r="E14782" s="6">
        <v>1.388285153E-3</v>
      </c>
      <c r="Q14782" s="9"/>
      <c r="R14782" s="10"/>
      <c r="S14782" s="6"/>
    </row>
    <row r="14783" spans="1:19" x14ac:dyDescent="0.25">
      <c r="A14783" s="6"/>
      <c r="C14783" s="9">
        <v>1818.4536439999999</v>
      </c>
      <c r="D14783" s="10">
        <v>1.2820486639999999</v>
      </c>
      <c r="E14783" s="6">
        <v>1.412454658E-3</v>
      </c>
      <c r="Q14783" s="9"/>
      <c r="R14783" s="10"/>
      <c r="S14783" s="6"/>
    </row>
    <row r="14784" spans="1:19" x14ac:dyDescent="0.25">
      <c r="A14784" s="6"/>
      <c r="C14784" s="9">
        <v>1818.3331129999999</v>
      </c>
      <c r="D14784" s="10">
        <v>1.282003258</v>
      </c>
      <c r="E14784" s="6">
        <v>1.4261925019999999E-3</v>
      </c>
      <c r="Q14784" s="9"/>
      <c r="R14784" s="10"/>
      <c r="S14784" s="6"/>
    </row>
    <row r="14785" spans="1:19" x14ac:dyDescent="0.25">
      <c r="A14785" s="6"/>
      <c r="C14785" s="9">
        <v>1818.2125820000001</v>
      </c>
      <c r="D14785" s="10">
        <v>1.2819500109999999</v>
      </c>
      <c r="E14785" s="6">
        <v>1.431478473E-3</v>
      </c>
      <c r="Q14785" s="9"/>
      <c r="R14785" s="10"/>
      <c r="S14785" s="6"/>
    </row>
    <row r="14786" spans="1:19" x14ac:dyDescent="0.25">
      <c r="A14786" s="6"/>
      <c r="C14786" s="9">
        <v>1818.09205</v>
      </c>
      <c r="D14786" s="10">
        <v>1.281885994</v>
      </c>
      <c r="E14786" s="6">
        <v>1.4364557180000001E-3</v>
      </c>
      <c r="Q14786" s="9"/>
      <c r="R14786" s="10"/>
      <c r="S14786" s="6"/>
    </row>
    <row r="14787" spans="1:19" x14ac:dyDescent="0.25">
      <c r="A14787" s="6"/>
      <c r="C14787" s="9">
        <v>1817.9715189999999</v>
      </c>
      <c r="D14787" s="10">
        <v>1.2818126359999999</v>
      </c>
      <c r="E14787" s="6">
        <v>1.448284858E-3</v>
      </c>
      <c r="Q14787" s="9"/>
      <c r="R14787" s="10"/>
      <c r="S14787" s="6"/>
    </row>
    <row r="14788" spans="1:19" x14ac:dyDescent="0.25">
      <c r="A14788" s="6"/>
      <c r="C14788" s="9">
        <v>1817.8509879999999</v>
      </c>
      <c r="D14788" s="10">
        <v>1.281738713</v>
      </c>
      <c r="E14788" s="6">
        <v>1.472952604E-3</v>
      </c>
      <c r="Q14788" s="9"/>
      <c r="R14788" s="10"/>
      <c r="S14788" s="6"/>
    </row>
    <row r="14789" spans="1:19" x14ac:dyDescent="0.25">
      <c r="A14789" s="6"/>
      <c r="C14789" s="9">
        <v>1817.7304569999999</v>
      </c>
      <c r="D14789" s="10">
        <v>1.281672894</v>
      </c>
      <c r="E14789" s="6">
        <v>1.5055804350000001E-3</v>
      </c>
      <c r="Q14789" s="9"/>
      <c r="R14789" s="10"/>
      <c r="S14789" s="6"/>
    </row>
    <row r="14790" spans="1:19" x14ac:dyDescent="0.25">
      <c r="A14790" s="6"/>
      <c r="C14790" s="9">
        <v>1817.6099260000001</v>
      </c>
      <c r="D14790" s="10">
        <v>1.2816185040000001</v>
      </c>
      <c r="E14790" s="6">
        <v>1.539991686E-3</v>
      </c>
      <c r="Q14790" s="9"/>
      <c r="R14790" s="10"/>
      <c r="S14790" s="6"/>
    </row>
    <row r="14791" spans="1:19" x14ac:dyDescent="0.25">
      <c r="A14791" s="6"/>
      <c r="C14791" s="9">
        <v>1817.4893950000001</v>
      </c>
      <c r="D14791" s="10">
        <v>1.2815750260000001</v>
      </c>
      <c r="E14791" s="6">
        <v>1.566512963E-3</v>
      </c>
      <c r="Q14791" s="9"/>
      <c r="R14791" s="10"/>
      <c r="S14791" s="6"/>
    </row>
    <row r="14792" spans="1:19" x14ac:dyDescent="0.25">
      <c r="A14792" s="6"/>
      <c r="C14792" s="9">
        <v>1817.3688629999999</v>
      </c>
      <c r="D14792" s="10">
        <v>1.2815335800000001</v>
      </c>
      <c r="E14792" s="6">
        <v>1.579092071E-3</v>
      </c>
      <c r="Q14792" s="9"/>
      <c r="R14792" s="10"/>
      <c r="S14792" s="6"/>
    </row>
    <row r="14793" spans="1:19" x14ac:dyDescent="0.25">
      <c r="A14793" s="6"/>
      <c r="C14793" s="9">
        <v>1817.2483319999999</v>
      </c>
      <c r="D14793" s="10">
        <v>1.281483994</v>
      </c>
      <c r="E14793" s="6">
        <v>1.579167278E-3</v>
      </c>
      <c r="Q14793" s="9"/>
      <c r="R14793" s="10"/>
      <c r="S14793" s="6"/>
    </row>
    <row r="14794" spans="1:19" x14ac:dyDescent="0.25">
      <c r="A14794" s="6"/>
      <c r="C14794" s="9">
        <v>1817.1278010000001</v>
      </c>
      <c r="D14794" s="10">
        <v>1.281418985</v>
      </c>
      <c r="E14794" s="6">
        <v>1.5751091039999999E-3</v>
      </c>
      <c r="Q14794" s="9"/>
      <c r="R14794" s="10"/>
      <c r="S14794" s="6"/>
    </row>
    <row r="14795" spans="1:19" x14ac:dyDescent="0.25">
      <c r="A14795" s="6"/>
      <c r="C14795" s="9">
        <v>1817.0072700000001</v>
      </c>
      <c r="D14795" s="10">
        <v>1.281339419</v>
      </c>
      <c r="E14795" s="6">
        <v>1.5779590969999999E-3</v>
      </c>
      <c r="Q14795" s="9"/>
      <c r="R14795" s="10"/>
      <c r="S14795" s="6"/>
    </row>
    <row r="14796" spans="1:19" x14ac:dyDescent="0.25">
      <c r="A14796" s="6"/>
      <c r="C14796" s="9">
        <v>1816.886739</v>
      </c>
      <c r="D14796" s="10">
        <v>1.2812519630000001</v>
      </c>
      <c r="E14796" s="6">
        <v>1.595092263E-3</v>
      </c>
      <c r="Q14796" s="9"/>
      <c r="R14796" s="10"/>
      <c r="S14796" s="6"/>
    </row>
    <row r="14797" spans="1:19" x14ac:dyDescent="0.25">
      <c r="A14797" s="6"/>
      <c r="C14797" s="9">
        <v>1816.766208</v>
      </c>
      <c r="D14797" s="10">
        <v>1.281167105</v>
      </c>
      <c r="E14797" s="6">
        <v>1.6296810920000001E-3</v>
      </c>
      <c r="Q14797" s="9"/>
      <c r="R14797" s="10"/>
      <c r="S14797" s="6"/>
    </row>
    <row r="14798" spans="1:19" x14ac:dyDescent="0.25">
      <c r="A14798" s="6"/>
      <c r="C14798" s="9">
        <v>1816.645677</v>
      </c>
      <c r="D14798" s="10">
        <v>1.281095968</v>
      </c>
      <c r="E14798" s="6">
        <v>1.675532546E-3</v>
      </c>
      <c r="Q14798" s="9"/>
      <c r="R14798" s="10"/>
      <c r="S14798" s="6"/>
    </row>
    <row r="14799" spans="1:19" x14ac:dyDescent="0.25">
      <c r="A14799" s="6"/>
      <c r="C14799" s="9">
        <v>1816.5251450000001</v>
      </c>
      <c r="D14799" s="10">
        <v>1.2810411390000001</v>
      </c>
      <c r="E14799" s="6">
        <v>1.7214586120000001E-3</v>
      </c>
      <c r="Q14799" s="9"/>
      <c r="R14799" s="10"/>
      <c r="S14799" s="6"/>
    </row>
    <row r="14800" spans="1:19" x14ac:dyDescent="0.25">
      <c r="A14800" s="6"/>
      <c r="C14800" s="9">
        <v>1816.404614</v>
      </c>
      <c r="D14800" s="10">
        <v>1.280998702</v>
      </c>
      <c r="E14800" s="6">
        <v>1.758047822E-3</v>
      </c>
      <c r="Q14800" s="9"/>
      <c r="R14800" s="10"/>
      <c r="S14800" s="6"/>
    </row>
    <row r="14801" spans="1:19" x14ac:dyDescent="0.25">
      <c r="A14801" s="6"/>
      <c r="C14801" s="9">
        <v>1816.284083</v>
      </c>
      <c r="D14801" s="10">
        <v>1.2809597660000001</v>
      </c>
      <c r="E14801" s="6">
        <v>1.7802847430000001E-3</v>
      </c>
      <c r="Q14801" s="9"/>
      <c r="R14801" s="10"/>
      <c r="S14801" s="6"/>
    </row>
    <row r="14802" spans="1:19" x14ac:dyDescent="0.25">
      <c r="A14802" s="6"/>
      <c r="C14802" s="9">
        <v>1816.163552</v>
      </c>
      <c r="D14802" s="10">
        <v>1.2809141799999999</v>
      </c>
      <c r="E14802" s="6">
        <v>1.789754426E-3</v>
      </c>
      <c r="Q14802" s="9"/>
      <c r="R14802" s="10"/>
      <c r="S14802" s="6"/>
    </row>
    <row r="14803" spans="1:19" x14ac:dyDescent="0.25">
      <c r="A14803" s="6"/>
      <c r="C14803" s="9">
        <v>1816.043021</v>
      </c>
      <c r="D14803" s="10">
        <v>1.2808557759999999</v>
      </c>
      <c r="E14803" s="6">
        <v>1.7956098059999999E-3</v>
      </c>
      <c r="Q14803" s="9"/>
      <c r="R14803" s="10"/>
      <c r="S14803" s="6"/>
    </row>
    <row r="14804" spans="1:19" x14ac:dyDescent="0.25">
      <c r="A14804" s="6"/>
      <c r="C14804" s="9">
        <v>1815.9224899999999</v>
      </c>
      <c r="D14804" s="10">
        <v>1.2807873009999999</v>
      </c>
      <c r="E14804" s="6">
        <v>1.8062717559999999E-3</v>
      </c>
      <c r="Q14804" s="9"/>
      <c r="R14804" s="10"/>
      <c r="S14804" s="6"/>
    </row>
    <row r="14805" spans="1:19" x14ac:dyDescent="0.25">
      <c r="A14805" s="6"/>
      <c r="C14805" s="9">
        <v>1815.801958</v>
      </c>
      <c r="D14805" s="10">
        <v>1.2807135409999999</v>
      </c>
      <c r="E14805" s="6">
        <v>1.827143611E-3</v>
      </c>
      <c r="Q14805" s="9"/>
      <c r="R14805" s="10"/>
      <c r="S14805" s="6"/>
    </row>
    <row r="14806" spans="1:19" x14ac:dyDescent="0.25">
      <c r="A14806" s="6"/>
      <c r="C14806" s="9">
        <v>1815.681427</v>
      </c>
      <c r="D14806" s="10">
        <v>1.280644337</v>
      </c>
      <c r="E14806" s="6">
        <v>1.8593420680000001E-3</v>
      </c>
      <c r="Q14806" s="9"/>
      <c r="R14806" s="10"/>
      <c r="S14806" s="6"/>
    </row>
    <row r="14807" spans="1:19" x14ac:dyDescent="0.25">
      <c r="A14807" s="6"/>
      <c r="C14807" s="9">
        <v>1815.560896</v>
      </c>
      <c r="D14807" s="10">
        <v>1.2805857190000001</v>
      </c>
      <c r="E14807" s="6">
        <v>1.895556017E-3</v>
      </c>
      <c r="Q14807" s="9"/>
      <c r="R14807" s="10"/>
      <c r="S14807" s="6"/>
    </row>
    <row r="14808" spans="1:19" x14ac:dyDescent="0.25">
      <c r="A14808" s="6"/>
      <c r="C14808" s="9">
        <v>1815.4403649999999</v>
      </c>
      <c r="D14808" s="10">
        <v>1.2805377010000001</v>
      </c>
      <c r="E14808" s="6">
        <v>1.9276165390000001E-3</v>
      </c>
      <c r="Q14808" s="9"/>
      <c r="R14808" s="10"/>
      <c r="S14808" s="6"/>
    </row>
    <row r="14809" spans="1:19" x14ac:dyDescent="0.25">
      <c r="A14809" s="6"/>
      <c r="C14809" s="9">
        <v>1815.3198339999999</v>
      </c>
      <c r="D14809" s="10">
        <v>1.2804940010000001</v>
      </c>
      <c r="E14809" s="6">
        <v>1.949065221E-3</v>
      </c>
      <c r="Q14809" s="9"/>
      <c r="R14809" s="10"/>
      <c r="S14809" s="6"/>
    </row>
    <row r="14810" spans="1:19" x14ac:dyDescent="0.25">
      <c r="A14810" s="6"/>
      <c r="C14810" s="9">
        <v>1815.1993030000001</v>
      </c>
      <c r="D14810" s="10">
        <v>1.280446803</v>
      </c>
      <c r="E14810" s="6">
        <v>1.960441496E-3</v>
      </c>
      <c r="Q14810" s="9"/>
      <c r="R14810" s="10"/>
      <c r="S14810" s="6"/>
    </row>
    <row r="14811" spans="1:19" x14ac:dyDescent="0.25">
      <c r="A14811" s="6"/>
      <c r="C14811" s="9">
        <v>1815.078771</v>
      </c>
      <c r="D14811" s="10">
        <v>1.2803900909999999</v>
      </c>
      <c r="E14811" s="6">
        <v>1.9657648019999999E-3</v>
      </c>
      <c r="Q14811" s="9"/>
      <c r="R14811" s="10"/>
      <c r="S14811" s="6"/>
    </row>
    <row r="14812" spans="1:19" x14ac:dyDescent="0.25">
      <c r="A14812" s="6"/>
      <c r="C14812" s="9">
        <v>1814.9582399999999</v>
      </c>
      <c r="D14812" s="10">
        <v>1.2803219459999999</v>
      </c>
      <c r="E14812" s="6">
        <v>1.973996544E-3</v>
      </c>
      <c r="Q14812" s="9"/>
      <c r="R14812" s="10"/>
      <c r="S14812" s="6"/>
    </row>
    <row r="14813" spans="1:19" x14ac:dyDescent="0.25">
      <c r="A14813" s="6"/>
      <c r="C14813" s="9">
        <v>1814.8377089999999</v>
      </c>
      <c r="D14813" s="10">
        <v>1.280248278</v>
      </c>
      <c r="E14813" s="6">
        <v>1.9915410189999998E-3</v>
      </c>
      <c r="Q14813" s="9"/>
      <c r="R14813" s="10"/>
      <c r="S14813" s="6"/>
    </row>
    <row r="14814" spans="1:19" x14ac:dyDescent="0.25">
      <c r="A14814" s="6"/>
      <c r="C14814" s="9">
        <v>1814.7171780000001</v>
      </c>
      <c r="D14814" s="10">
        <v>1.2801764790000001</v>
      </c>
      <c r="E14814" s="6">
        <v>2.019906351E-3</v>
      </c>
      <c r="Q14814" s="9"/>
      <c r="R14814" s="10"/>
      <c r="S14814" s="6"/>
    </row>
    <row r="14815" spans="1:19" x14ac:dyDescent="0.25">
      <c r="A14815" s="6"/>
      <c r="C14815" s="9">
        <v>1814.5966470000001</v>
      </c>
      <c r="D14815" s="10">
        <v>1.280114824</v>
      </c>
      <c r="E14815" s="6">
        <v>2.0541483810000002E-3</v>
      </c>
      <c r="Q14815" s="9"/>
      <c r="R14815" s="10"/>
      <c r="S14815" s="6"/>
    </row>
    <row r="14816" spans="1:19" x14ac:dyDescent="0.25">
      <c r="A14816" s="6"/>
      <c r="C14816" s="9">
        <v>1814.476116</v>
      </c>
      <c r="D14816" s="10">
        <v>1.2800632519999999</v>
      </c>
      <c r="E14816" s="6">
        <v>2.085161614E-3</v>
      </c>
      <c r="Q14816" s="9"/>
      <c r="R14816" s="10"/>
      <c r="S14816" s="6"/>
    </row>
    <row r="14817" spans="1:19" x14ac:dyDescent="0.25">
      <c r="A14817" s="6"/>
      <c r="C14817" s="9">
        <v>1814.3555839999999</v>
      </c>
      <c r="D14817" s="10">
        <v>1.2800187009999999</v>
      </c>
      <c r="E14817" s="6">
        <v>2.1071418090000001E-3</v>
      </c>
      <c r="Q14817" s="9"/>
      <c r="R14817" s="10"/>
      <c r="S14817" s="6"/>
    </row>
    <row r="14818" spans="1:19" x14ac:dyDescent="0.25">
      <c r="A14818" s="6"/>
      <c r="C14818" s="9">
        <v>1814.2350530000001</v>
      </c>
      <c r="D14818" s="10">
        <v>1.279971913</v>
      </c>
      <c r="E14818" s="6">
        <v>2.1153392359999999E-3</v>
      </c>
      <c r="Q14818" s="9"/>
      <c r="R14818" s="10"/>
      <c r="S14818" s="6"/>
    </row>
    <row r="14819" spans="1:19" x14ac:dyDescent="0.25">
      <c r="A14819" s="6"/>
      <c r="C14819" s="9">
        <v>1814.1145220000001</v>
      </c>
      <c r="D14819" s="10">
        <v>1.2799149169999999</v>
      </c>
      <c r="E14819" s="6">
        <v>2.1155576149999998E-3</v>
      </c>
      <c r="Q14819" s="9"/>
      <c r="R14819" s="10"/>
      <c r="S14819" s="6"/>
    </row>
    <row r="14820" spans="1:19" x14ac:dyDescent="0.25">
      <c r="A14820" s="6"/>
      <c r="C14820" s="9">
        <v>1813.9939910000001</v>
      </c>
      <c r="D14820" s="10">
        <v>1.279843501</v>
      </c>
      <c r="E14820" s="6">
        <v>2.1131370180000001E-3</v>
      </c>
      <c r="Q14820" s="9"/>
      <c r="R14820" s="10"/>
      <c r="S14820" s="6"/>
    </row>
    <row r="14821" spans="1:19" x14ac:dyDescent="0.25">
      <c r="A14821" s="6"/>
      <c r="C14821" s="9">
        <v>1813.87346</v>
      </c>
      <c r="D14821" s="10">
        <v>1.2797580340000001</v>
      </c>
      <c r="E14821" s="6">
        <v>2.1204765669999999E-3</v>
      </c>
      <c r="Q14821" s="9"/>
      <c r="R14821" s="10"/>
      <c r="S14821" s="6"/>
    </row>
    <row r="14822" spans="1:19" x14ac:dyDescent="0.25">
      <c r="A14822" s="6"/>
      <c r="C14822" s="9">
        <v>1813.752929</v>
      </c>
      <c r="D14822" s="10">
        <v>1.2796687170000001</v>
      </c>
      <c r="E14822" s="6">
        <v>2.1415336380000002E-3</v>
      </c>
      <c r="Q14822" s="9"/>
      <c r="R14822" s="10"/>
      <c r="S14822" s="6"/>
    </row>
    <row r="14823" spans="1:19" x14ac:dyDescent="0.25">
      <c r="A14823" s="6"/>
      <c r="C14823" s="9">
        <v>1813.6323970000001</v>
      </c>
      <c r="D14823" s="10">
        <v>1.2795820920000001</v>
      </c>
      <c r="E14823" s="6">
        <v>2.1765073119999999E-3</v>
      </c>
      <c r="Q14823" s="9"/>
      <c r="R14823" s="10"/>
      <c r="S14823" s="6"/>
    </row>
    <row r="14824" spans="1:19" x14ac:dyDescent="0.25">
      <c r="A14824" s="6"/>
      <c r="C14824" s="9">
        <v>1813.5118660000001</v>
      </c>
      <c r="D14824" s="10">
        <v>1.2795062100000001</v>
      </c>
      <c r="E14824" s="6">
        <v>2.2199281059999999E-3</v>
      </c>
      <c r="Q14824" s="9"/>
      <c r="R14824" s="10"/>
      <c r="S14824" s="6"/>
    </row>
    <row r="14825" spans="1:19" x14ac:dyDescent="0.25">
      <c r="A14825" s="6"/>
      <c r="C14825" s="9">
        <v>1813.391335</v>
      </c>
      <c r="D14825" s="10">
        <v>1.279441694</v>
      </c>
      <c r="E14825" s="6">
        <v>2.2644706770000001E-3</v>
      </c>
      <c r="Q14825" s="9"/>
      <c r="R14825" s="10"/>
      <c r="S14825" s="6"/>
    </row>
    <row r="14826" spans="1:19" x14ac:dyDescent="0.25">
      <c r="A14826" s="6"/>
      <c r="C14826" s="9">
        <v>1813.270804</v>
      </c>
      <c r="D14826" s="10">
        <v>1.279386331</v>
      </c>
      <c r="E14826" s="6">
        <v>2.3022182539999998E-3</v>
      </c>
      <c r="Q14826" s="9"/>
      <c r="R14826" s="10"/>
      <c r="S14826" s="6"/>
    </row>
    <row r="14827" spans="1:19" x14ac:dyDescent="0.25">
      <c r="A14827" s="6"/>
      <c r="C14827" s="9">
        <v>1813.150273</v>
      </c>
      <c r="D14827" s="10">
        <v>1.279330531</v>
      </c>
      <c r="E14827" s="6">
        <v>2.3317224679999999E-3</v>
      </c>
      <c r="Q14827" s="9"/>
      <c r="R14827" s="10"/>
      <c r="S14827" s="6"/>
    </row>
    <row r="14828" spans="1:19" x14ac:dyDescent="0.25">
      <c r="A14828" s="6"/>
      <c r="C14828" s="9">
        <v>1813.0297419999999</v>
      </c>
      <c r="D14828" s="10">
        <v>1.2792708310000001</v>
      </c>
      <c r="E14828" s="6">
        <v>2.357342997E-3</v>
      </c>
      <c r="Q14828" s="9"/>
      <c r="R14828" s="10"/>
      <c r="S14828" s="6"/>
    </row>
    <row r="14829" spans="1:19" x14ac:dyDescent="0.25">
      <c r="A14829" s="6"/>
      <c r="C14829" s="9">
        <v>1812.90921</v>
      </c>
      <c r="D14829" s="10">
        <v>1.279205331</v>
      </c>
      <c r="E14829" s="6">
        <v>2.3842264380000001E-3</v>
      </c>
      <c r="Q14829" s="9"/>
      <c r="R14829" s="10"/>
      <c r="S14829" s="6"/>
    </row>
    <row r="14830" spans="1:19" x14ac:dyDescent="0.25">
      <c r="A14830" s="6"/>
      <c r="C14830" s="9">
        <v>1812.788679</v>
      </c>
      <c r="D14830" s="10">
        <v>1.279138347</v>
      </c>
      <c r="E14830" s="6">
        <v>2.4169122610000001E-3</v>
      </c>
      <c r="Q14830" s="9"/>
      <c r="R14830" s="10"/>
      <c r="S14830" s="6"/>
    </row>
    <row r="14831" spans="1:19" x14ac:dyDescent="0.25">
      <c r="A14831" s="6"/>
      <c r="C14831" s="9">
        <v>1812.668148</v>
      </c>
      <c r="D14831" s="10">
        <v>1.2790746770000001</v>
      </c>
      <c r="E14831" s="6">
        <v>2.4561299320000002E-3</v>
      </c>
      <c r="Q14831" s="9"/>
      <c r="R14831" s="10"/>
      <c r="S14831" s="6"/>
    </row>
    <row r="14832" spans="1:19" x14ac:dyDescent="0.25">
      <c r="A14832" s="6"/>
      <c r="C14832" s="9">
        <v>1812.5476169999999</v>
      </c>
      <c r="D14832" s="10">
        <v>1.2790207760000001</v>
      </c>
      <c r="E14832" s="6">
        <v>2.4977783349999999E-3</v>
      </c>
      <c r="Q14832" s="9"/>
      <c r="R14832" s="10"/>
      <c r="S14832" s="6"/>
    </row>
    <row r="14833" spans="1:19" x14ac:dyDescent="0.25">
      <c r="A14833" s="6"/>
      <c r="C14833" s="9">
        <v>1812.4270859999999</v>
      </c>
      <c r="D14833" s="10">
        <v>1.278976493</v>
      </c>
      <c r="E14833" s="6">
        <v>2.5339311170000001E-3</v>
      </c>
      <c r="Q14833" s="9"/>
      <c r="R14833" s="10"/>
      <c r="S14833" s="6"/>
    </row>
    <row r="14834" spans="1:19" x14ac:dyDescent="0.25">
      <c r="A14834" s="6"/>
      <c r="C14834" s="9">
        <v>1812.3065549999999</v>
      </c>
      <c r="D14834" s="10">
        <v>1.2789371949999999</v>
      </c>
      <c r="E14834" s="6">
        <v>2.557402286E-3</v>
      </c>
      <c r="Q14834" s="9"/>
      <c r="R14834" s="10"/>
      <c r="S14834" s="6"/>
    </row>
    <row r="14835" spans="1:19" x14ac:dyDescent="0.25">
      <c r="A14835" s="6"/>
      <c r="C14835" s="9">
        <v>1812.186023</v>
      </c>
      <c r="D14835" s="10">
        <v>1.2788915000000001</v>
      </c>
      <c r="E14835" s="6">
        <v>2.5675531909999999E-3</v>
      </c>
      <c r="Q14835" s="9"/>
      <c r="R14835" s="10"/>
      <c r="S14835" s="6"/>
    </row>
    <row r="14836" spans="1:19" x14ac:dyDescent="0.25">
      <c r="A14836" s="6"/>
      <c r="C14836" s="9">
        <v>1812.0654919999999</v>
      </c>
      <c r="D14836" s="10">
        <v>1.2788340119999999</v>
      </c>
      <c r="E14836" s="6">
        <v>2.570676564E-3</v>
      </c>
      <c r="Q14836" s="9"/>
      <c r="R14836" s="10"/>
      <c r="S14836" s="6"/>
    </row>
    <row r="14837" spans="1:19" x14ac:dyDescent="0.25">
      <c r="A14837" s="6"/>
      <c r="C14837" s="9">
        <v>1811.9449609999999</v>
      </c>
      <c r="D14837" s="10">
        <v>1.2787596919999999</v>
      </c>
      <c r="E14837" s="6">
        <v>2.5736535910000002E-3</v>
      </c>
      <c r="Q14837" s="9"/>
      <c r="R14837" s="10"/>
      <c r="S14837" s="6"/>
    </row>
    <row r="14838" spans="1:19" x14ac:dyDescent="0.25">
      <c r="A14838" s="6"/>
      <c r="C14838" s="9">
        <v>1811.8244299999999</v>
      </c>
      <c r="D14838" s="10">
        <v>1.2786707180000001</v>
      </c>
      <c r="E14838" s="6">
        <v>2.5895682669999998E-3</v>
      </c>
      <c r="Q14838" s="9"/>
      <c r="R14838" s="10"/>
      <c r="S14838" s="6"/>
    </row>
    <row r="14839" spans="1:19" x14ac:dyDescent="0.25">
      <c r="A14839" s="6"/>
      <c r="C14839" s="9">
        <v>1811.7038990000001</v>
      </c>
      <c r="D14839" s="10">
        <v>1.2785786640000001</v>
      </c>
      <c r="E14839" s="6">
        <v>2.6252131590000002E-3</v>
      </c>
      <c r="Q14839" s="9"/>
      <c r="R14839" s="10"/>
      <c r="S14839" s="6"/>
    </row>
    <row r="14840" spans="1:19" x14ac:dyDescent="0.25">
      <c r="A14840" s="6"/>
      <c r="C14840" s="9">
        <v>1811.5833680000001</v>
      </c>
      <c r="D14840" s="10">
        <v>1.2784952709999999</v>
      </c>
      <c r="E14840" s="6">
        <v>2.6786529389999998E-3</v>
      </c>
      <c r="Q14840" s="9"/>
      <c r="R14840" s="10"/>
      <c r="S14840" s="6"/>
    </row>
    <row r="14841" spans="1:19" x14ac:dyDescent="0.25">
      <c r="A14841" s="6"/>
      <c r="C14841" s="9">
        <v>1811.4628359999999</v>
      </c>
      <c r="D14841" s="10">
        <v>1.2784295560000001</v>
      </c>
      <c r="E14841" s="6">
        <v>2.7433200700000002E-3</v>
      </c>
      <c r="Q14841" s="9"/>
      <c r="R14841" s="10"/>
      <c r="S14841" s="6"/>
    </row>
    <row r="14842" spans="1:19" x14ac:dyDescent="0.25">
      <c r="A14842" s="6"/>
      <c r="C14842" s="9">
        <v>1811.3423049999999</v>
      </c>
      <c r="D14842" s="10">
        <v>1.278385879</v>
      </c>
      <c r="E14842" s="6">
        <v>2.8062382850000001E-3</v>
      </c>
      <c r="Q14842" s="9"/>
      <c r="R14842" s="10"/>
      <c r="S14842" s="6"/>
    </row>
    <row r="14843" spans="1:19" x14ac:dyDescent="0.25">
      <c r="A14843" s="6"/>
      <c r="C14843" s="9">
        <v>1811.2217740000001</v>
      </c>
      <c r="D14843" s="10">
        <v>1.2783585740000001</v>
      </c>
      <c r="E14843" s="6">
        <v>2.8567518990000001E-3</v>
      </c>
      <c r="Q14843" s="9"/>
      <c r="R14843" s="10"/>
      <c r="S14843" s="6"/>
    </row>
    <row r="14844" spans="1:19" x14ac:dyDescent="0.25">
      <c r="A14844" s="6"/>
      <c r="C14844" s="9">
        <v>1811.1012430000001</v>
      </c>
      <c r="D14844" s="10">
        <v>1.278340289</v>
      </c>
      <c r="E14844" s="6">
        <v>2.8873944220000002E-3</v>
      </c>
      <c r="Q14844" s="9"/>
      <c r="R14844" s="10"/>
      <c r="S14844" s="6"/>
    </row>
    <row r="14845" spans="1:19" x14ac:dyDescent="0.25">
      <c r="A14845" s="6"/>
      <c r="C14845" s="9">
        <v>1810.980712</v>
      </c>
      <c r="D14845" s="10">
        <v>1.2783169459999999</v>
      </c>
      <c r="E14845" s="6">
        <v>2.8968611090000001E-3</v>
      </c>
      <c r="Q14845" s="9"/>
      <c r="R14845" s="10"/>
      <c r="S14845" s="6"/>
    </row>
    <row r="14846" spans="1:19" x14ac:dyDescent="0.25">
      <c r="A14846" s="6"/>
      <c r="C14846" s="9">
        <v>1810.860181</v>
      </c>
      <c r="D14846" s="10">
        <v>1.278280689</v>
      </c>
      <c r="E14846" s="6">
        <v>2.8929077450000002E-3</v>
      </c>
      <c r="Q14846" s="9"/>
      <c r="R14846" s="10"/>
      <c r="S14846" s="6"/>
    </row>
    <row r="14847" spans="1:19" x14ac:dyDescent="0.25">
      <c r="A14847" s="6"/>
      <c r="C14847" s="9">
        <v>1810.7396490000001</v>
      </c>
      <c r="D14847" s="10">
        <v>1.278227327</v>
      </c>
      <c r="E14847" s="6">
        <v>2.8836702479999999E-3</v>
      </c>
      <c r="Q14847" s="9"/>
      <c r="R14847" s="10"/>
      <c r="S14847" s="6"/>
    </row>
    <row r="14848" spans="1:19" x14ac:dyDescent="0.25">
      <c r="A14848" s="6"/>
      <c r="C14848" s="9">
        <v>1810.6191180000001</v>
      </c>
      <c r="D14848" s="10">
        <v>1.2781599159999999</v>
      </c>
      <c r="E14848" s="6">
        <v>2.8786775999999998E-3</v>
      </c>
      <c r="Q14848" s="9"/>
      <c r="R14848" s="10"/>
      <c r="S14848" s="6"/>
    </row>
    <row r="14849" spans="1:19" x14ac:dyDescent="0.25">
      <c r="A14849" s="6"/>
      <c r="C14849" s="9">
        <v>1810.498587</v>
      </c>
      <c r="D14849" s="10">
        <v>1.2780836680000001</v>
      </c>
      <c r="E14849" s="6">
        <v>2.8808296059999999E-3</v>
      </c>
      <c r="Q14849" s="9"/>
      <c r="R14849" s="10"/>
      <c r="S14849" s="6"/>
    </row>
    <row r="14850" spans="1:19" x14ac:dyDescent="0.25">
      <c r="A14850" s="6"/>
      <c r="C14850" s="9">
        <v>1810.378056</v>
      </c>
      <c r="D14850" s="10">
        <v>1.278003921</v>
      </c>
      <c r="E14850" s="6">
        <v>2.8916513369999998E-3</v>
      </c>
      <c r="Q14850" s="9"/>
      <c r="R14850" s="10"/>
      <c r="S14850" s="6"/>
    </row>
    <row r="14851" spans="1:19" x14ac:dyDescent="0.25">
      <c r="A14851" s="6"/>
      <c r="C14851" s="9">
        <v>1810.257525</v>
      </c>
      <c r="D14851" s="10">
        <v>1.27792467</v>
      </c>
      <c r="E14851" s="6">
        <v>2.9073136519999999E-3</v>
      </c>
      <c r="Q14851" s="9"/>
      <c r="R14851" s="10"/>
      <c r="S14851" s="6"/>
    </row>
    <row r="14852" spans="1:19" x14ac:dyDescent="0.25">
      <c r="A14852" s="6"/>
      <c r="C14852" s="9">
        <v>1810.136994</v>
      </c>
      <c r="D14852" s="10">
        <v>1.2778445119999999</v>
      </c>
      <c r="E14852" s="6">
        <v>2.9251098040000002E-3</v>
      </c>
      <c r="Q14852" s="9"/>
      <c r="R14852" s="10"/>
      <c r="S14852" s="6"/>
    </row>
    <row r="14853" spans="1:19" x14ac:dyDescent="0.25">
      <c r="A14853" s="6"/>
      <c r="C14853" s="9">
        <v>1810.016462</v>
      </c>
      <c r="D14853" s="10">
        <v>1.2777619819999999</v>
      </c>
      <c r="E14853" s="6">
        <v>2.9449197659999998E-3</v>
      </c>
      <c r="Q14853" s="9"/>
      <c r="R14853" s="10"/>
      <c r="S14853" s="6"/>
    </row>
    <row r="14854" spans="1:19" x14ac:dyDescent="0.25">
      <c r="A14854" s="6"/>
      <c r="C14854" s="9">
        <v>1809.895931</v>
      </c>
      <c r="D14854" s="10">
        <v>1.277675321</v>
      </c>
      <c r="E14854" s="6">
        <v>2.968135816E-3</v>
      </c>
      <c r="Q14854" s="9"/>
      <c r="R14854" s="10"/>
      <c r="S14854" s="6"/>
    </row>
    <row r="14855" spans="1:19" x14ac:dyDescent="0.25">
      <c r="A14855" s="6"/>
      <c r="C14855" s="9">
        <v>1809.7754</v>
      </c>
      <c r="D14855" s="10">
        <v>1.2775851229999999</v>
      </c>
      <c r="E14855" s="6">
        <v>2.9983271410000002E-3</v>
      </c>
      <c r="Q14855" s="9"/>
      <c r="R14855" s="10"/>
      <c r="S14855" s="6"/>
    </row>
    <row r="14856" spans="1:19" x14ac:dyDescent="0.25">
      <c r="A14856" s="6"/>
      <c r="C14856" s="9">
        <v>1809.654869</v>
      </c>
      <c r="D14856" s="10">
        <v>1.2774942739999999</v>
      </c>
      <c r="E14856" s="6">
        <v>3.0377402240000001E-3</v>
      </c>
      <c r="Q14856" s="9"/>
      <c r="R14856" s="10"/>
      <c r="S14856" s="6"/>
    </row>
    <row r="14857" spans="1:19" x14ac:dyDescent="0.25">
      <c r="A14857" s="6"/>
      <c r="C14857" s="9">
        <v>1809.5343379999999</v>
      </c>
      <c r="D14857" s="10">
        <v>1.277408262</v>
      </c>
      <c r="E14857" s="6">
        <v>3.0876885619999998E-3</v>
      </c>
      <c r="Q14857" s="9"/>
      <c r="R14857" s="10"/>
      <c r="S14857" s="6"/>
    </row>
    <row r="14858" spans="1:19" x14ac:dyDescent="0.25">
      <c r="A14858" s="6"/>
      <c r="C14858" s="9">
        <v>1809.4138069999999</v>
      </c>
      <c r="D14858" s="10">
        <v>1.277332422</v>
      </c>
      <c r="E14858" s="6">
        <v>3.1423842989999999E-3</v>
      </c>
      <c r="Q14858" s="9"/>
      <c r="R14858" s="10"/>
      <c r="S14858" s="6"/>
    </row>
    <row r="14859" spans="1:19" x14ac:dyDescent="0.25">
      <c r="A14859" s="6"/>
      <c r="C14859" s="9">
        <v>1809.2932760000001</v>
      </c>
      <c r="D14859" s="10">
        <v>1.277264905</v>
      </c>
      <c r="E14859" s="6">
        <v>3.1968684720000001E-3</v>
      </c>
      <c r="Q14859" s="9"/>
      <c r="R14859" s="10"/>
      <c r="S14859" s="6"/>
    </row>
    <row r="14860" spans="1:19" x14ac:dyDescent="0.25">
      <c r="A14860" s="6"/>
      <c r="C14860" s="9">
        <v>1809.172744</v>
      </c>
      <c r="D14860" s="10">
        <v>1.277205046</v>
      </c>
      <c r="E14860" s="6">
        <v>3.247634903E-3</v>
      </c>
      <c r="Q14860" s="9"/>
      <c r="R14860" s="10"/>
      <c r="S14860" s="6"/>
    </row>
    <row r="14861" spans="1:19" x14ac:dyDescent="0.25">
      <c r="A14861" s="6"/>
      <c r="C14861" s="9">
        <v>1809.0522129999999</v>
      </c>
      <c r="D14861" s="10">
        <v>1.2771468450000001</v>
      </c>
      <c r="E14861" s="6">
        <v>3.290981148E-3</v>
      </c>
      <c r="Q14861" s="9"/>
      <c r="R14861" s="10"/>
      <c r="S14861" s="6"/>
    </row>
    <row r="14862" spans="1:19" x14ac:dyDescent="0.25">
      <c r="A14862" s="6"/>
      <c r="C14862" s="9">
        <v>1808.9316819999999</v>
      </c>
      <c r="D14862" s="10">
        <v>1.277084753</v>
      </c>
      <c r="E14862" s="6">
        <v>3.3310356020000002E-3</v>
      </c>
      <c r="Q14862" s="9"/>
      <c r="R14862" s="10"/>
      <c r="S14862" s="6"/>
    </row>
    <row r="14863" spans="1:19" x14ac:dyDescent="0.25">
      <c r="A14863" s="6"/>
      <c r="C14863" s="9">
        <v>1808.8111510000001</v>
      </c>
      <c r="D14863" s="10">
        <v>1.2770183070000001</v>
      </c>
      <c r="E14863" s="6">
        <v>3.3725049389999998E-3</v>
      </c>
      <c r="Q14863" s="9"/>
      <c r="R14863" s="10"/>
      <c r="S14863" s="6"/>
    </row>
    <row r="14864" spans="1:19" x14ac:dyDescent="0.25">
      <c r="A14864" s="6"/>
      <c r="C14864" s="9">
        <v>1808.6906200000001</v>
      </c>
      <c r="D14864" s="10">
        <v>1.276949305</v>
      </c>
      <c r="E14864" s="6">
        <v>3.4206893999999999E-3</v>
      </c>
      <c r="Q14864" s="9"/>
      <c r="R14864" s="10"/>
      <c r="S14864" s="6"/>
    </row>
    <row r="14865" spans="1:19" x14ac:dyDescent="0.25">
      <c r="A14865" s="6"/>
      <c r="C14865" s="9">
        <v>1808.5700890000001</v>
      </c>
      <c r="D14865" s="10">
        <v>1.2768851830000001</v>
      </c>
      <c r="E14865" s="6">
        <v>3.4778351209999998E-3</v>
      </c>
      <c r="Q14865" s="9"/>
      <c r="R14865" s="10"/>
      <c r="S14865" s="6"/>
    </row>
    <row r="14866" spans="1:19" x14ac:dyDescent="0.25">
      <c r="A14866" s="6"/>
      <c r="C14866" s="9">
        <v>1808.4495569999999</v>
      </c>
      <c r="D14866" s="10">
        <v>1.276831657</v>
      </c>
      <c r="E14866" s="6">
        <v>3.540273448E-3</v>
      </c>
      <c r="Q14866" s="9"/>
      <c r="R14866" s="10"/>
      <c r="S14866" s="6"/>
    </row>
    <row r="14867" spans="1:19" x14ac:dyDescent="0.25">
      <c r="A14867" s="6"/>
      <c r="C14867" s="9">
        <v>1808.3290260000001</v>
      </c>
      <c r="D14867" s="10">
        <v>1.276794005</v>
      </c>
      <c r="E14867" s="6">
        <v>3.6015595770000001E-3</v>
      </c>
      <c r="Q14867" s="9"/>
      <c r="R14867" s="10"/>
      <c r="S14867" s="6"/>
    </row>
    <row r="14868" spans="1:19" x14ac:dyDescent="0.25">
      <c r="A14868" s="6"/>
      <c r="C14868" s="9">
        <v>1808.2084950000001</v>
      </c>
      <c r="D14868" s="10">
        <v>1.276769467</v>
      </c>
      <c r="E14868" s="6">
        <v>3.6497495329999999E-3</v>
      </c>
      <c r="Q14868" s="9"/>
      <c r="R14868" s="10"/>
      <c r="S14868" s="6"/>
    </row>
    <row r="14869" spans="1:19" x14ac:dyDescent="0.25">
      <c r="A14869" s="6"/>
      <c r="C14869" s="9">
        <v>1808.0879640000001</v>
      </c>
      <c r="D14869" s="10">
        <v>1.2767491609999999</v>
      </c>
      <c r="E14869" s="6">
        <v>3.6802158780000001E-3</v>
      </c>
      <c r="Q14869" s="9"/>
      <c r="R14869" s="10"/>
      <c r="S14869" s="6"/>
    </row>
    <row r="14870" spans="1:19" x14ac:dyDescent="0.25">
      <c r="A14870" s="6"/>
      <c r="C14870" s="9">
        <v>1807.967433</v>
      </c>
      <c r="D14870" s="10">
        <v>1.2767226469999999</v>
      </c>
      <c r="E14870" s="6">
        <v>3.6913206640000001E-3</v>
      </c>
      <c r="Q14870" s="9"/>
      <c r="R14870" s="10"/>
      <c r="S14870" s="6"/>
    </row>
    <row r="14871" spans="1:19" x14ac:dyDescent="0.25">
      <c r="A14871" s="6"/>
      <c r="C14871" s="9">
        <v>1807.846902</v>
      </c>
      <c r="D14871" s="10">
        <v>1.276680356</v>
      </c>
      <c r="E14871" s="6">
        <v>3.6906445329999999E-3</v>
      </c>
      <c r="Q14871" s="9"/>
      <c r="R14871" s="10"/>
      <c r="S14871" s="6"/>
    </row>
    <row r="14872" spans="1:19" x14ac:dyDescent="0.25">
      <c r="A14872" s="6"/>
      <c r="C14872" s="9">
        <v>1807.7263700000001</v>
      </c>
      <c r="D14872" s="10">
        <v>1.276618378</v>
      </c>
      <c r="E14872" s="6">
        <v>3.687083627E-3</v>
      </c>
      <c r="Q14872" s="9"/>
      <c r="R14872" s="10"/>
      <c r="S14872" s="6"/>
    </row>
    <row r="14873" spans="1:19" x14ac:dyDescent="0.25">
      <c r="A14873" s="6"/>
      <c r="C14873" s="9">
        <v>1807.6058390000001</v>
      </c>
      <c r="D14873" s="10">
        <v>1.2765392879999999</v>
      </c>
      <c r="E14873" s="6">
        <v>3.6938434220000001E-3</v>
      </c>
      <c r="Q14873" s="9"/>
      <c r="R14873" s="10"/>
      <c r="S14873" s="6"/>
    </row>
    <row r="14874" spans="1:19" x14ac:dyDescent="0.25">
      <c r="A14874" s="6"/>
      <c r="C14874" s="9">
        <v>1807.485308</v>
      </c>
      <c r="D14874" s="10">
        <v>1.2764529339999999</v>
      </c>
      <c r="E14874" s="6">
        <v>3.7148830459999998E-3</v>
      </c>
      <c r="Q14874" s="9"/>
      <c r="R14874" s="10"/>
      <c r="S14874" s="6"/>
    </row>
    <row r="14875" spans="1:19" x14ac:dyDescent="0.25">
      <c r="A14875" s="6"/>
      <c r="C14875" s="9">
        <v>1807.364777</v>
      </c>
      <c r="D14875" s="10">
        <v>1.276367169</v>
      </c>
      <c r="E14875" s="6">
        <v>3.752863844E-3</v>
      </c>
      <c r="Q14875" s="9"/>
      <c r="R14875" s="10"/>
      <c r="S14875" s="6"/>
    </row>
    <row r="14876" spans="1:19" x14ac:dyDescent="0.25">
      <c r="A14876" s="6"/>
      <c r="C14876" s="9">
        <v>1807.244246</v>
      </c>
      <c r="D14876" s="10">
        <v>1.276292993</v>
      </c>
      <c r="E14876" s="6">
        <v>3.800862408E-3</v>
      </c>
      <c r="Q14876" s="9"/>
      <c r="R14876" s="10"/>
      <c r="S14876" s="6"/>
    </row>
    <row r="14877" spans="1:19" x14ac:dyDescent="0.25">
      <c r="A14877" s="6"/>
      <c r="C14877" s="9">
        <v>1807.1237149999999</v>
      </c>
      <c r="D14877" s="10">
        <v>1.2762302750000001</v>
      </c>
      <c r="E14877" s="6">
        <v>3.8499329030000002E-3</v>
      </c>
      <c r="Q14877" s="9"/>
      <c r="R14877" s="10"/>
      <c r="S14877" s="6"/>
    </row>
    <row r="14878" spans="1:19" x14ac:dyDescent="0.25">
      <c r="A14878" s="6"/>
      <c r="C14878" s="9">
        <v>1807.003183</v>
      </c>
      <c r="D14878" s="10">
        <v>1.2761765030000001</v>
      </c>
      <c r="E14878" s="6">
        <v>3.8923014820000002E-3</v>
      </c>
      <c r="Q14878" s="9"/>
      <c r="R14878" s="10"/>
      <c r="S14878" s="6"/>
    </row>
    <row r="14879" spans="1:19" x14ac:dyDescent="0.25">
      <c r="A14879" s="6"/>
      <c r="C14879" s="9">
        <v>1806.882652</v>
      </c>
      <c r="D14879" s="10">
        <v>1.2761229039999999</v>
      </c>
      <c r="E14879" s="6">
        <v>3.9261337039999998E-3</v>
      </c>
      <c r="Q14879" s="9"/>
      <c r="R14879" s="10"/>
      <c r="S14879" s="6"/>
    </row>
    <row r="14880" spans="1:19" x14ac:dyDescent="0.25">
      <c r="A14880" s="6"/>
      <c r="C14880" s="9">
        <v>1806.762121</v>
      </c>
      <c r="D14880" s="10">
        <v>1.276064742</v>
      </c>
      <c r="E14880" s="6">
        <v>3.9532737779999997E-3</v>
      </c>
      <c r="Q14880" s="9"/>
      <c r="R14880" s="10"/>
      <c r="S14880" s="6"/>
    </row>
    <row r="14881" spans="1:19" x14ac:dyDescent="0.25">
      <c r="A14881" s="6"/>
      <c r="C14881" s="9">
        <v>1806.64159</v>
      </c>
      <c r="D14881" s="10">
        <v>1.275996833</v>
      </c>
      <c r="E14881" s="6">
        <v>3.9809018780000002E-3</v>
      </c>
      <c r="Q14881" s="9"/>
      <c r="R14881" s="10"/>
      <c r="S14881" s="6"/>
    </row>
    <row r="14882" spans="1:19" x14ac:dyDescent="0.25">
      <c r="A14882" s="6"/>
      <c r="C14882" s="9">
        <v>1806.5210589999999</v>
      </c>
      <c r="D14882" s="10">
        <v>1.2759247869999999</v>
      </c>
      <c r="E14882" s="6">
        <v>4.0155058690000004E-3</v>
      </c>
      <c r="Q14882" s="9"/>
      <c r="R14882" s="10"/>
      <c r="S14882" s="6"/>
    </row>
    <row r="14883" spans="1:19" x14ac:dyDescent="0.25">
      <c r="A14883" s="6"/>
      <c r="C14883" s="9">
        <v>1806.4005279999999</v>
      </c>
      <c r="D14883" s="10">
        <v>1.2758531230000001</v>
      </c>
      <c r="E14883" s="6">
        <v>4.0580693139999997E-3</v>
      </c>
      <c r="Q14883" s="9"/>
      <c r="R14883" s="10"/>
      <c r="S14883" s="6"/>
    </row>
    <row r="14884" spans="1:19" x14ac:dyDescent="0.25">
      <c r="A14884" s="6"/>
      <c r="C14884" s="9">
        <v>1806.279996</v>
      </c>
      <c r="D14884" s="10">
        <v>1.27578821</v>
      </c>
      <c r="E14884" s="6">
        <v>4.1059164829999996E-3</v>
      </c>
      <c r="Q14884" s="9"/>
      <c r="R14884" s="10"/>
      <c r="S14884" s="6"/>
    </row>
    <row r="14885" spans="1:19" x14ac:dyDescent="0.25">
      <c r="A14885" s="6"/>
      <c r="C14885" s="9">
        <v>1806.159465</v>
      </c>
      <c r="D14885" s="10">
        <v>1.275730754</v>
      </c>
      <c r="E14885" s="6">
        <v>4.1538029649999999E-3</v>
      </c>
      <c r="Q14885" s="9"/>
      <c r="R14885" s="10"/>
      <c r="S14885" s="6"/>
    </row>
    <row r="14886" spans="1:19" x14ac:dyDescent="0.25">
      <c r="A14886" s="6"/>
      <c r="C14886" s="9">
        <v>1806.0389339999999</v>
      </c>
      <c r="D14886" s="10">
        <v>1.275680266</v>
      </c>
      <c r="E14886" s="6">
        <v>4.1953603049999996E-3</v>
      </c>
      <c r="Q14886" s="9"/>
      <c r="R14886" s="10"/>
      <c r="S14886" s="6"/>
    </row>
    <row r="14887" spans="1:19" x14ac:dyDescent="0.25">
      <c r="A14887" s="6"/>
      <c r="C14887" s="9">
        <v>1805.9184029999999</v>
      </c>
      <c r="D14887" s="10">
        <v>1.2756277650000001</v>
      </c>
      <c r="E14887" s="6">
        <v>4.2278780559999998E-3</v>
      </c>
      <c r="Q14887" s="9"/>
      <c r="R14887" s="10"/>
      <c r="S14887" s="6"/>
    </row>
    <row r="14888" spans="1:19" x14ac:dyDescent="0.25">
      <c r="A14888" s="6"/>
      <c r="C14888" s="9">
        <v>1805.7978720000001</v>
      </c>
      <c r="D14888" s="10">
        <v>1.2755689990000001</v>
      </c>
      <c r="E14888" s="6">
        <v>4.2555654360000002E-3</v>
      </c>
      <c r="Q14888" s="9"/>
      <c r="R14888" s="10"/>
      <c r="S14888" s="6"/>
    </row>
    <row r="14889" spans="1:19" x14ac:dyDescent="0.25">
      <c r="A14889" s="6"/>
      <c r="C14889" s="9">
        <v>1805.6773410000001</v>
      </c>
      <c r="D14889" s="10">
        <v>1.27550002</v>
      </c>
      <c r="E14889" s="6">
        <v>4.2838135110000002E-3</v>
      </c>
      <c r="Q14889" s="9"/>
      <c r="R14889" s="10"/>
      <c r="S14889" s="6"/>
    </row>
    <row r="14890" spans="1:19" x14ac:dyDescent="0.25">
      <c r="A14890" s="6"/>
      <c r="C14890" s="9">
        <v>1805.5568089999999</v>
      </c>
      <c r="D14890" s="10">
        <v>1.2754243139999999</v>
      </c>
      <c r="E14890" s="6">
        <v>4.3209990980000003E-3</v>
      </c>
      <c r="Q14890" s="9"/>
      <c r="R14890" s="10"/>
      <c r="S14890" s="6"/>
    </row>
    <row r="14891" spans="1:19" x14ac:dyDescent="0.25">
      <c r="A14891" s="6"/>
      <c r="C14891" s="9">
        <v>1805.4362779999999</v>
      </c>
      <c r="D14891" s="10">
        <v>1.2753491239999999</v>
      </c>
      <c r="E14891" s="6">
        <v>4.370236104E-3</v>
      </c>
      <c r="Q14891" s="9"/>
      <c r="R14891" s="10"/>
      <c r="S14891" s="6"/>
    </row>
    <row r="14892" spans="1:19" x14ac:dyDescent="0.25">
      <c r="A14892" s="6"/>
      <c r="C14892" s="9">
        <v>1805.3157470000001</v>
      </c>
      <c r="D14892" s="10">
        <v>1.2752837480000001</v>
      </c>
      <c r="E14892" s="6">
        <v>4.4289157619999998E-3</v>
      </c>
      <c r="Q14892" s="9"/>
      <c r="R14892" s="10"/>
      <c r="S14892" s="6"/>
    </row>
    <row r="14893" spans="1:19" x14ac:dyDescent="0.25">
      <c r="A14893" s="6"/>
      <c r="C14893" s="9">
        <v>1805.1952160000001</v>
      </c>
      <c r="D14893" s="10">
        <v>1.2752323830000001</v>
      </c>
      <c r="E14893" s="6">
        <v>4.4883100019999997E-3</v>
      </c>
      <c r="Q14893" s="9"/>
      <c r="R14893" s="10"/>
      <c r="S14893" s="6"/>
    </row>
    <row r="14894" spans="1:19" x14ac:dyDescent="0.25">
      <c r="A14894" s="6"/>
      <c r="C14894" s="9">
        <v>1805.074685</v>
      </c>
      <c r="D14894" s="10">
        <v>1.2751928640000001</v>
      </c>
      <c r="E14894" s="6">
        <v>4.538048488E-3</v>
      </c>
      <c r="Q14894" s="9"/>
      <c r="R14894" s="10"/>
      <c r="S14894" s="6"/>
    </row>
    <row r="14895" spans="1:19" x14ac:dyDescent="0.25">
      <c r="A14895" s="6"/>
      <c r="C14895" s="9">
        <v>1804.954154</v>
      </c>
      <c r="D14895" s="10">
        <v>1.275155415</v>
      </c>
      <c r="E14895" s="6">
        <v>4.5734912190000003E-3</v>
      </c>
      <c r="Q14895" s="9"/>
      <c r="R14895" s="10"/>
      <c r="S14895" s="6"/>
    </row>
    <row r="14896" spans="1:19" x14ac:dyDescent="0.25">
      <c r="A14896" s="6"/>
      <c r="C14896" s="9">
        <v>1804.8336220000001</v>
      </c>
      <c r="D14896" s="10">
        <v>1.2751120220000001</v>
      </c>
      <c r="E14896" s="6">
        <v>4.5947764739999999E-3</v>
      </c>
      <c r="Q14896" s="9"/>
      <c r="R14896" s="10"/>
      <c r="S14896" s="6"/>
    </row>
    <row r="14897" spans="1:19" x14ac:dyDescent="0.25">
      <c r="A14897" s="6"/>
      <c r="C14897" s="9">
        <v>1804.7130910000001</v>
      </c>
      <c r="D14897" s="10">
        <v>1.275051779</v>
      </c>
      <c r="E14897" s="6">
        <v>4.6087791779999996E-3</v>
      </c>
      <c r="Q14897" s="9"/>
      <c r="R14897" s="10"/>
      <c r="S14897" s="6"/>
    </row>
    <row r="14898" spans="1:19" x14ac:dyDescent="0.25">
      <c r="A14898" s="6"/>
      <c r="C14898" s="9">
        <v>1804.59256</v>
      </c>
      <c r="D14898" s="10">
        <v>1.2749752190000001</v>
      </c>
      <c r="E14898" s="6">
        <v>4.6286655999999999E-3</v>
      </c>
      <c r="Q14898" s="9"/>
      <c r="R14898" s="10"/>
      <c r="S14898" s="6"/>
    </row>
    <row r="14899" spans="1:19" x14ac:dyDescent="0.25">
      <c r="A14899" s="6"/>
      <c r="C14899" s="9">
        <v>1804.472029</v>
      </c>
      <c r="D14899" s="10">
        <v>1.2748878029999999</v>
      </c>
      <c r="E14899" s="6">
        <v>4.6627437979999999E-3</v>
      </c>
      <c r="Q14899" s="9"/>
      <c r="R14899" s="10"/>
      <c r="S14899" s="6"/>
    </row>
    <row r="14900" spans="1:19" x14ac:dyDescent="0.25">
      <c r="A14900" s="6"/>
      <c r="C14900" s="9">
        <v>1804.351498</v>
      </c>
      <c r="D14900" s="10">
        <v>1.274801541</v>
      </c>
      <c r="E14900" s="6">
        <v>4.7158002519999999E-3</v>
      </c>
      <c r="Q14900" s="9"/>
      <c r="R14900" s="10"/>
      <c r="S14900" s="6"/>
    </row>
    <row r="14901" spans="1:19" x14ac:dyDescent="0.25">
      <c r="A14901" s="6"/>
      <c r="C14901" s="9">
        <v>1804.230967</v>
      </c>
      <c r="D14901" s="10">
        <v>1.2747271950000001</v>
      </c>
      <c r="E14901" s="6">
        <v>4.7820882029999999E-3</v>
      </c>
      <c r="Q14901" s="9"/>
      <c r="R14901" s="10"/>
      <c r="S14901" s="6"/>
    </row>
    <row r="14902" spans="1:19" x14ac:dyDescent="0.25">
      <c r="A14902" s="6"/>
      <c r="C14902" s="9">
        <v>1804.1104350000001</v>
      </c>
      <c r="D14902" s="10">
        <v>1.2746700360000001</v>
      </c>
      <c r="E14902" s="6">
        <v>4.851293102E-3</v>
      </c>
      <c r="Q14902" s="9"/>
      <c r="R14902" s="10"/>
      <c r="S14902" s="6"/>
    </row>
    <row r="14903" spans="1:19" x14ac:dyDescent="0.25">
      <c r="A14903" s="6"/>
      <c r="C14903" s="9">
        <v>1803.989904</v>
      </c>
      <c r="D14903" s="10">
        <v>1.2746262070000001</v>
      </c>
      <c r="E14903" s="6">
        <v>4.9120378640000002E-3</v>
      </c>
      <c r="Q14903" s="9"/>
      <c r="R14903" s="10"/>
      <c r="S14903" s="6"/>
    </row>
    <row r="14904" spans="1:19" x14ac:dyDescent="0.25">
      <c r="A14904" s="6"/>
      <c r="C14904" s="9">
        <v>1803.869373</v>
      </c>
      <c r="D14904" s="10">
        <v>1.274586561</v>
      </c>
      <c r="E14904" s="6">
        <v>4.9586177250000004E-3</v>
      </c>
      <c r="Q14904" s="9"/>
      <c r="R14904" s="10"/>
      <c r="S14904" s="6"/>
    </row>
    <row r="14905" spans="1:19" x14ac:dyDescent="0.25">
      <c r="A14905" s="6"/>
      <c r="C14905" s="9">
        <v>1803.748842</v>
      </c>
      <c r="D14905" s="10">
        <v>1.2745389869999999</v>
      </c>
      <c r="E14905" s="6">
        <v>4.9931771979999998E-3</v>
      </c>
      <c r="Q14905" s="9"/>
      <c r="R14905" s="10"/>
      <c r="S14905" s="6"/>
    </row>
    <row r="14906" spans="1:19" x14ac:dyDescent="0.25">
      <c r="A14906" s="6"/>
      <c r="C14906" s="9">
        <v>1803.6283109999999</v>
      </c>
      <c r="D14906" s="10">
        <v>1.2744777780000001</v>
      </c>
      <c r="E14906" s="6">
        <v>5.0257846600000001E-3</v>
      </c>
      <c r="Q14906" s="9"/>
      <c r="R14906" s="10"/>
      <c r="S14906" s="6"/>
    </row>
    <row r="14907" spans="1:19" x14ac:dyDescent="0.25">
      <c r="A14907" s="6"/>
      <c r="C14907" s="9">
        <v>1803.5077799999999</v>
      </c>
      <c r="D14907" s="10">
        <v>1.2744037180000001</v>
      </c>
      <c r="E14907" s="6">
        <v>5.0681568049999997E-3</v>
      </c>
      <c r="Q14907" s="9"/>
      <c r="R14907" s="10"/>
      <c r="S14907" s="6"/>
    </row>
    <row r="14908" spans="1:19" x14ac:dyDescent="0.25">
      <c r="A14908" s="6"/>
      <c r="C14908" s="9">
        <v>1803.387248</v>
      </c>
      <c r="D14908" s="10">
        <v>1.2743286730000001</v>
      </c>
      <c r="E14908" s="6">
        <v>5.1294554719999996E-3</v>
      </c>
      <c r="Q14908" s="9"/>
      <c r="R14908" s="10"/>
      <c r="S14908" s="6"/>
    </row>
    <row r="14909" spans="1:19" x14ac:dyDescent="0.25">
      <c r="A14909" s="6"/>
      <c r="C14909" s="9">
        <v>1803.266717</v>
      </c>
      <c r="D14909" s="10">
        <v>1.27426599</v>
      </c>
      <c r="E14909" s="6">
        <v>5.2061196860000002E-3</v>
      </c>
      <c r="Q14909" s="9"/>
      <c r="R14909" s="10"/>
      <c r="S14909" s="6"/>
    </row>
    <row r="14910" spans="1:19" x14ac:dyDescent="0.25">
      <c r="A14910" s="6"/>
      <c r="C14910" s="9">
        <v>1803.1461859999999</v>
      </c>
      <c r="D14910" s="10">
        <v>1.2742241990000001</v>
      </c>
      <c r="E14910" s="6">
        <v>5.2894084279999998E-3</v>
      </c>
      <c r="Q14910" s="9"/>
      <c r="R14910" s="10"/>
      <c r="S14910" s="6"/>
    </row>
    <row r="14911" spans="1:19" x14ac:dyDescent="0.25">
      <c r="A14911" s="6"/>
      <c r="C14911" s="9">
        <v>1803.0256549999999</v>
      </c>
      <c r="D14911" s="10">
        <v>1.274206234</v>
      </c>
      <c r="E14911" s="6">
        <v>5.3649740700000004E-3</v>
      </c>
      <c r="Q14911" s="9"/>
      <c r="R14911" s="10"/>
      <c r="S14911" s="6"/>
    </row>
    <row r="14912" spans="1:19" x14ac:dyDescent="0.25">
      <c r="A14912" s="6"/>
      <c r="C14912" s="9">
        <v>1802.9051239999999</v>
      </c>
      <c r="D14912" s="10">
        <v>1.274204122</v>
      </c>
      <c r="E14912" s="6">
        <v>5.4187149649999999E-3</v>
      </c>
      <c r="Q14912" s="9"/>
      <c r="R14912" s="10"/>
      <c r="S14912" s="6"/>
    </row>
    <row r="14913" spans="1:19" x14ac:dyDescent="0.25">
      <c r="A14913" s="6"/>
      <c r="C14913" s="9">
        <v>1802.7845930000001</v>
      </c>
      <c r="D14913" s="10">
        <v>1.274202485</v>
      </c>
      <c r="E14913" s="6">
        <v>5.4443923259999997E-3</v>
      </c>
      <c r="Q14913" s="9"/>
      <c r="R14913" s="10"/>
      <c r="S14913" s="6"/>
    </row>
    <row r="14914" spans="1:19" x14ac:dyDescent="0.25">
      <c r="A14914" s="6"/>
      <c r="C14914" s="9">
        <v>1802.6640620000001</v>
      </c>
      <c r="D14914" s="10">
        <v>1.2741844389999999</v>
      </c>
      <c r="E14914" s="6">
        <v>5.446986119E-3</v>
      </c>
      <c r="Q14914" s="9"/>
      <c r="R14914" s="10"/>
      <c r="S14914" s="6"/>
    </row>
    <row r="14915" spans="1:19" x14ac:dyDescent="0.25">
      <c r="A14915" s="6"/>
      <c r="C14915" s="9">
        <v>1802.5435299999999</v>
      </c>
      <c r="D14915" s="10">
        <v>1.2741419700000001</v>
      </c>
      <c r="E14915" s="6">
        <v>5.4411095999999997E-3</v>
      </c>
      <c r="Q14915" s="9"/>
      <c r="R14915" s="10"/>
      <c r="S14915" s="6"/>
    </row>
    <row r="14916" spans="1:19" x14ac:dyDescent="0.25">
      <c r="A14916" s="6"/>
      <c r="C14916" s="9">
        <v>1802.4229989999999</v>
      </c>
      <c r="D14916" s="10">
        <v>1.2740755079999999</v>
      </c>
      <c r="E14916" s="6">
        <v>5.4396207339999997E-3</v>
      </c>
      <c r="Q14916" s="9"/>
      <c r="R14916" s="10"/>
      <c r="S14916" s="6"/>
    </row>
    <row r="14917" spans="1:19" x14ac:dyDescent="0.25">
      <c r="A14917" s="6"/>
      <c r="C14917" s="9">
        <v>1802.3024680000001</v>
      </c>
      <c r="D14917" s="10">
        <v>1.2739925219999999</v>
      </c>
      <c r="E14917" s="6">
        <v>5.4563768499999998E-3</v>
      </c>
      <c r="Q14917" s="9"/>
      <c r="R14917" s="10"/>
      <c r="S14917" s="6"/>
    </row>
    <row r="14918" spans="1:19" x14ac:dyDescent="0.25">
      <c r="A14918" s="6"/>
      <c r="C14918" s="9">
        <v>1802.1819370000001</v>
      </c>
      <c r="D14918" s="10">
        <v>1.2739091300000001</v>
      </c>
      <c r="E14918" s="6">
        <v>5.4935346250000001E-3</v>
      </c>
      <c r="Q14918" s="9"/>
      <c r="R14918" s="10"/>
      <c r="S14918" s="6"/>
    </row>
    <row r="14919" spans="1:19" x14ac:dyDescent="0.25">
      <c r="A14919" s="6"/>
      <c r="C14919" s="9">
        <v>1802.061406</v>
      </c>
      <c r="D14919" s="10">
        <v>1.2738343379999999</v>
      </c>
      <c r="E14919" s="6">
        <v>5.5450157810000003E-3</v>
      </c>
      <c r="Q14919" s="9"/>
      <c r="R14919" s="10"/>
      <c r="S14919" s="6"/>
    </row>
    <row r="14920" spans="1:19" x14ac:dyDescent="0.25">
      <c r="A14920" s="6"/>
      <c r="C14920" s="9">
        <v>1801.940875</v>
      </c>
      <c r="D14920" s="10">
        <v>1.2737736529999999</v>
      </c>
      <c r="E14920" s="6">
        <v>5.6019461260000004E-3</v>
      </c>
      <c r="Q14920" s="9"/>
      <c r="R14920" s="10"/>
      <c r="S14920" s="6"/>
    </row>
    <row r="14921" spans="1:19" x14ac:dyDescent="0.25">
      <c r="A14921" s="6"/>
      <c r="C14921" s="9">
        <v>1801.8203430000001</v>
      </c>
      <c r="D14921" s="10">
        <v>1.273725435</v>
      </c>
      <c r="E14921" s="6">
        <v>5.6545918719999996E-3</v>
      </c>
      <c r="Q14921" s="9"/>
      <c r="R14921" s="10"/>
      <c r="S14921" s="6"/>
    </row>
    <row r="14922" spans="1:19" x14ac:dyDescent="0.25">
      <c r="A14922" s="6"/>
      <c r="C14922" s="9">
        <v>1801.6998120000001</v>
      </c>
      <c r="D14922" s="10">
        <v>1.273682588</v>
      </c>
      <c r="E14922" s="6">
        <v>5.6956916349999998E-3</v>
      </c>
      <c r="Q14922" s="9"/>
      <c r="R14922" s="10"/>
      <c r="S14922" s="6"/>
    </row>
    <row r="14923" spans="1:19" x14ac:dyDescent="0.25">
      <c r="A14923" s="6"/>
      <c r="C14923" s="9">
        <v>1801.579281</v>
      </c>
      <c r="D14923" s="10">
        <v>1.273635155</v>
      </c>
      <c r="E14923" s="6">
        <v>5.7274100489999999E-3</v>
      </c>
      <c r="Q14923" s="9"/>
      <c r="R14923" s="10"/>
      <c r="S14923" s="6"/>
    </row>
    <row r="14924" spans="1:19" x14ac:dyDescent="0.25">
      <c r="A14924" s="6"/>
      <c r="C14924" s="9">
        <v>1801.45875</v>
      </c>
      <c r="D14924" s="10">
        <v>1.2735807589999999</v>
      </c>
      <c r="E14924" s="6">
        <v>5.7542837329999999E-3</v>
      </c>
      <c r="Q14924" s="9"/>
      <c r="R14924" s="10"/>
      <c r="S14924" s="6"/>
    </row>
    <row r="14925" spans="1:19" x14ac:dyDescent="0.25">
      <c r="A14925" s="6"/>
      <c r="C14925" s="9">
        <v>1801.338219</v>
      </c>
      <c r="D14925" s="10">
        <v>1.273516922</v>
      </c>
      <c r="E14925" s="6">
        <v>5.7805844100000002E-3</v>
      </c>
      <c r="Q14925" s="9"/>
      <c r="R14925" s="10"/>
      <c r="S14925" s="6"/>
    </row>
    <row r="14926" spans="1:19" x14ac:dyDescent="0.25">
      <c r="A14926" s="6"/>
      <c r="C14926" s="9">
        <v>1801.217688</v>
      </c>
      <c r="D14926" s="10">
        <v>1.273445062</v>
      </c>
      <c r="E14926" s="6">
        <v>5.8109846470000004E-3</v>
      </c>
      <c r="Q14926" s="9"/>
      <c r="R14926" s="10"/>
      <c r="S14926" s="6"/>
    </row>
    <row r="14927" spans="1:19" x14ac:dyDescent="0.25">
      <c r="A14927" s="6"/>
      <c r="C14927" s="9">
        <v>1801.097156</v>
      </c>
      <c r="D14927" s="10">
        <v>1.2733682690000001</v>
      </c>
      <c r="E14927" s="6">
        <v>5.848611577E-3</v>
      </c>
      <c r="Q14927" s="9"/>
      <c r="R14927" s="10"/>
      <c r="S14927" s="6"/>
    </row>
    <row r="14928" spans="1:19" x14ac:dyDescent="0.25">
      <c r="A14928" s="6"/>
      <c r="C14928" s="9">
        <v>1800.976625</v>
      </c>
      <c r="D14928" s="10">
        <v>1.2732890610000001</v>
      </c>
      <c r="E14928" s="6">
        <v>5.8912564750000004E-3</v>
      </c>
      <c r="Q14928" s="9"/>
      <c r="R14928" s="10"/>
      <c r="S14928" s="6"/>
    </row>
    <row r="14929" spans="1:19" x14ac:dyDescent="0.25">
      <c r="A14929" s="6"/>
      <c r="C14929" s="9">
        <v>1800.856094</v>
      </c>
      <c r="D14929" s="10">
        <v>1.273204467</v>
      </c>
      <c r="E14929" s="6">
        <v>5.9420726350000001E-3</v>
      </c>
      <c r="Q14929" s="9"/>
      <c r="R14929" s="10"/>
      <c r="S14929" s="6"/>
    </row>
    <row r="14930" spans="1:19" x14ac:dyDescent="0.25">
      <c r="A14930" s="6"/>
      <c r="C14930" s="9">
        <v>1800.735563</v>
      </c>
      <c r="D14930" s="10">
        <v>1.273118948</v>
      </c>
      <c r="E14930" s="6">
        <v>6.0043309830000004E-3</v>
      </c>
      <c r="Q14930" s="9"/>
      <c r="R14930" s="10"/>
      <c r="S14930" s="6"/>
    </row>
    <row r="14931" spans="1:19" x14ac:dyDescent="0.25">
      <c r="A14931" s="6"/>
      <c r="C14931" s="9">
        <v>1800.6150319999999</v>
      </c>
      <c r="D14931" s="10">
        <v>1.273034021</v>
      </c>
      <c r="E14931" s="6">
        <v>6.0813655150000001E-3</v>
      </c>
      <c r="Q14931" s="9"/>
      <c r="R14931" s="10"/>
      <c r="S14931" s="6"/>
    </row>
    <row r="14932" spans="1:19" x14ac:dyDescent="0.25">
      <c r="A14932" s="6"/>
      <c r="C14932" s="9">
        <v>1800.4945009999999</v>
      </c>
      <c r="D14932" s="10">
        <v>1.272960348</v>
      </c>
      <c r="E14932" s="6">
        <v>6.176301211E-3</v>
      </c>
      <c r="Q14932" s="9"/>
      <c r="R14932" s="10"/>
      <c r="S14932" s="6"/>
    </row>
    <row r="14933" spans="1:19" x14ac:dyDescent="0.25">
      <c r="A14933" s="6"/>
      <c r="C14933" s="9">
        <v>1800.373969</v>
      </c>
      <c r="D14933" s="10">
        <v>1.2729073799999999</v>
      </c>
      <c r="E14933" s="6">
        <v>6.2832890979999997E-3</v>
      </c>
      <c r="Q14933" s="9"/>
      <c r="R14933" s="10"/>
      <c r="S14933" s="6"/>
    </row>
    <row r="14934" spans="1:19" x14ac:dyDescent="0.25">
      <c r="A14934" s="6"/>
      <c r="C14934" s="9">
        <v>1800.253438</v>
      </c>
      <c r="D14934" s="10">
        <v>1.272882888</v>
      </c>
      <c r="E14934" s="6">
        <v>6.3914276770000002E-3</v>
      </c>
      <c r="Q14934" s="9"/>
      <c r="R14934" s="10"/>
      <c r="S14934" s="6"/>
    </row>
    <row r="14935" spans="1:19" x14ac:dyDescent="0.25">
      <c r="A14935" s="6"/>
      <c r="C14935" s="9">
        <v>1800.1329069999999</v>
      </c>
      <c r="D14935" s="10">
        <v>1.272886279</v>
      </c>
      <c r="E14935" s="6">
        <v>6.4855281209999999E-3</v>
      </c>
      <c r="Q14935" s="9"/>
      <c r="R14935" s="10"/>
      <c r="S14935" s="6"/>
    </row>
    <row r="14936" spans="1:19" x14ac:dyDescent="0.25">
      <c r="A14936" s="6"/>
      <c r="C14936" s="9">
        <v>1800.0123759999999</v>
      </c>
      <c r="D14936" s="10">
        <v>1.2729096360000001</v>
      </c>
      <c r="E14936" s="6">
        <v>6.5497012450000001E-3</v>
      </c>
      <c r="Q14936" s="9"/>
      <c r="R14936" s="10"/>
      <c r="S14936" s="6"/>
    </row>
    <row r="14937" spans="1:19" x14ac:dyDescent="0.25">
      <c r="A14937" s="6"/>
      <c r="C14937" s="9">
        <v>1799.8918450000001</v>
      </c>
      <c r="D14937" s="10">
        <v>1.2729323429999999</v>
      </c>
      <c r="E14937" s="6">
        <v>6.5763236260000003E-3</v>
      </c>
      <c r="Q14937" s="9"/>
      <c r="R14937" s="10"/>
      <c r="S14937" s="6"/>
    </row>
    <row r="14938" spans="1:19" x14ac:dyDescent="0.25">
      <c r="A14938" s="6"/>
      <c r="C14938" s="9">
        <v>1799.7713140000001</v>
      </c>
      <c r="D14938" s="10">
        <v>1.2729364830000001</v>
      </c>
      <c r="E14938" s="6">
        <v>6.5696582450000002E-3</v>
      </c>
      <c r="Q14938" s="9"/>
      <c r="R14938" s="10"/>
      <c r="S14938" s="6"/>
    </row>
    <row r="14939" spans="1:19" x14ac:dyDescent="0.25">
      <c r="A14939" s="6"/>
      <c r="C14939" s="9">
        <v>1799.6507819999999</v>
      </c>
      <c r="D14939" s="10">
        <v>1.2729033869999999</v>
      </c>
      <c r="E14939" s="6">
        <v>6.5433837509999999E-3</v>
      </c>
      <c r="Q14939" s="9"/>
      <c r="R14939" s="10"/>
      <c r="S14939" s="6"/>
    </row>
    <row r="14940" spans="1:19" x14ac:dyDescent="0.25">
      <c r="A14940" s="6"/>
      <c r="C14940" s="9">
        <v>1799.5302509999999</v>
      </c>
      <c r="D14940" s="10">
        <v>1.2728298280000001</v>
      </c>
      <c r="E14940" s="6">
        <v>6.5221188740000003E-3</v>
      </c>
      <c r="Q14940" s="9"/>
      <c r="R14940" s="10"/>
      <c r="S14940" s="6"/>
    </row>
    <row r="14941" spans="1:19" x14ac:dyDescent="0.25">
      <c r="A14941" s="6"/>
      <c r="C14941" s="9">
        <v>1799.4097200000001</v>
      </c>
      <c r="D14941" s="10">
        <v>1.272723944</v>
      </c>
      <c r="E14941" s="6">
        <v>6.5248120829999997E-3</v>
      </c>
      <c r="Q14941" s="9"/>
      <c r="R14941" s="10"/>
      <c r="S14941" s="6"/>
    </row>
    <row r="14942" spans="1:19" x14ac:dyDescent="0.25">
      <c r="A14942" s="6"/>
      <c r="C14942" s="9">
        <v>1799.2891890000001</v>
      </c>
      <c r="D14942" s="10">
        <v>1.272603503</v>
      </c>
      <c r="E14942" s="6">
        <v>6.5651356250000003E-3</v>
      </c>
      <c r="Q14942" s="9"/>
      <c r="R14942" s="10"/>
      <c r="S14942" s="6"/>
    </row>
    <row r="14943" spans="1:19" x14ac:dyDescent="0.25">
      <c r="A14943" s="6"/>
      <c r="C14943" s="9">
        <v>1799.1686580000001</v>
      </c>
      <c r="D14943" s="10">
        <v>1.272490269</v>
      </c>
      <c r="E14943" s="6">
        <v>6.6437183620000001E-3</v>
      </c>
      <c r="Q14943" s="9"/>
      <c r="R14943" s="10"/>
      <c r="S14943" s="6"/>
    </row>
    <row r="14944" spans="1:19" x14ac:dyDescent="0.25">
      <c r="A14944" s="6"/>
      <c r="C14944" s="9">
        <v>1799.048127</v>
      </c>
      <c r="D14944" s="10">
        <v>1.2724019230000001</v>
      </c>
      <c r="E14944" s="6">
        <v>6.7480110430000002E-3</v>
      </c>
      <c r="Q14944" s="9"/>
      <c r="R14944" s="10"/>
      <c r="S14944" s="6"/>
    </row>
    <row r="14945" spans="1:19" x14ac:dyDescent="0.25">
      <c r="A14945" s="6"/>
      <c r="C14945" s="9">
        <v>1798.9275950000001</v>
      </c>
      <c r="D14945" s="10">
        <v>1.272342109</v>
      </c>
      <c r="E14945" s="6">
        <v>6.8616871569999998E-3</v>
      </c>
      <c r="Q14945" s="9"/>
      <c r="R14945" s="10"/>
      <c r="S14945" s="6"/>
    </row>
    <row r="14946" spans="1:19" x14ac:dyDescent="0.25">
      <c r="A14946" s="6"/>
      <c r="C14946" s="9">
        <v>1798.8070640000001</v>
      </c>
      <c r="D14946" s="10">
        <v>1.2723097779999999</v>
      </c>
      <c r="E14946" s="6">
        <v>6.9710930999999999E-3</v>
      </c>
      <c r="Q14946" s="9"/>
      <c r="R14946" s="10"/>
      <c r="S14946" s="6"/>
    </row>
    <row r="14947" spans="1:19" x14ac:dyDescent="0.25">
      <c r="A14947" s="6"/>
      <c r="C14947" s="9">
        <v>1798.6865330000001</v>
      </c>
      <c r="D14947" s="10">
        <v>1.2722941640000001</v>
      </c>
      <c r="E14947" s="6">
        <v>7.0663488709999996E-3</v>
      </c>
      <c r="Q14947" s="9"/>
      <c r="R14947" s="10"/>
      <c r="S14947" s="6"/>
    </row>
    <row r="14948" spans="1:19" x14ac:dyDescent="0.25">
      <c r="A14948" s="6"/>
      <c r="C14948" s="9">
        <v>1798.566002</v>
      </c>
      <c r="D14948" s="10">
        <v>1.2722870660000001</v>
      </c>
      <c r="E14948" s="6">
        <v>7.146792636E-3</v>
      </c>
      <c r="Q14948" s="9"/>
      <c r="R14948" s="10"/>
      <c r="S14948" s="6"/>
    </row>
    <row r="14949" spans="1:19" x14ac:dyDescent="0.25">
      <c r="A14949" s="6"/>
      <c r="C14949" s="9">
        <v>1798.445471</v>
      </c>
      <c r="D14949" s="10">
        <v>1.2722795360000001</v>
      </c>
      <c r="E14949" s="6">
        <v>7.2143824260000001E-3</v>
      </c>
      <c r="Q14949" s="9"/>
      <c r="R14949" s="10"/>
      <c r="S14949" s="6"/>
    </row>
    <row r="14950" spans="1:19" x14ac:dyDescent="0.25">
      <c r="A14950" s="6"/>
      <c r="C14950" s="9">
        <v>1798.32494</v>
      </c>
      <c r="D14950" s="10">
        <v>1.2722714610000001</v>
      </c>
      <c r="E14950" s="6">
        <v>7.2764111980000001E-3</v>
      </c>
      <c r="Q14950" s="9"/>
      <c r="R14950" s="10"/>
      <c r="S14950" s="6"/>
    </row>
    <row r="14951" spans="1:19" x14ac:dyDescent="0.25">
      <c r="A14951" s="6"/>
      <c r="C14951" s="9">
        <v>1798.2044080000001</v>
      </c>
      <c r="D14951" s="10">
        <v>1.2722639360000001</v>
      </c>
      <c r="E14951" s="6">
        <v>7.3323947760000003E-3</v>
      </c>
      <c r="Q14951" s="9"/>
      <c r="R14951" s="10"/>
      <c r="S14951" s="6"/>
    </row>
    <row r="14952" spans="1:19" x14ac:dyDescent="0.25">
      <c r="A14952" s="6"/>
      <c r="C14952" s="9">
        <v>1798.083877</v>
      </c>
      <c r="D14952" s="10">
        <v>1.2722581749999999</v>
      </c>
      <c r="E14952" s="6">
        <v>7.3830714170000002E-3</v>
      </c>
      <c r="Q14952" s="9"/>
      <c r="R14952" s="10"/>
      <c r="S14952" s="6"/>
    </row>
    <row r="14953" spans="1:19" x14ac:dyDescent="0.25">
      <c r="A14953" s="6"/>
      <c r="C14953" s="9">
        <v>1797.963346</v>
      </c>
      <c r="D14953" s="10">
        <v>1.2722527459999999</v>
      </c>
      <c r="E14953" s="6">
        <v>7.4238287510000004E-3</v>
      </c>
      <c r="Q14953" s="9"/>
      <c r="R14953" s="10"/>
      <c r="S14953" s="6"/>
    </row>
    <row r="14954" spans="1:19" x14ac:dyDescent="0.25">
      <c r="A14954" s="6"/>
      <c r="C14954" s="9">
        <v>1797.842815</v>
      </c>
      <c r="D14954" s="10">
        <v>1.272242088</v>
      </c>
      <c r="E14954" s="6">
        <v>7.4549613890000001E-3</v>
      </c>
      <c r="Q14954" s="9"/>
      <c r="R14954" s="10"/>
      <c r="S14954" s="6"/>
    </row>
    <row r="14955" spans="1:19" x14ac:dyDescent="0.25">
      <c r="A14955" s="6"/>
      <c r="C14955" s="9">
        <v>1797.7222839999999</v>
      </c>
      <c r="D14955" s="10">
        <v>1.272220847</v>
      </c>
      <c r="E14955" s="6">
        <v>7.4788352079999997E-3</v>
      </c>
      <c r="Q14955" s="9"/>
      <c r="R14955" s="10"/>
      <c r="S14955" s="6"/>
    </row>
    <row r="14956" spans="1:19" x14ac:dyDescent="0.25">
      <c r="A14956" s="6"/>
      <c r="C14956" s="9">
        <v>1797.6017529999999</v>
      </c>
      <c r="D14956" s="10">
        <v>1.272185734</v>
      </c>
      <c r="E14956" s="6">
        <v>7.5033751690000003E-3</v>
      </c>
      <c r="Q14956" s="9"/>
      <c r="R14956" s="10"/>
      <c r="S14956" s="6"/>
    </row>
    <row r="14957" spans="1:19" x14ac:dyDescent="0.25">
      <c r="A14957" s="6"/>
      <c r="C14957" s="9">
        <v>1797.481221</v>
      </c>
      <c r="D14957" s="10">
        <v>1.2721391099999999</v>
      </c>
      <c r="E14957" s="6">
        <v>7.5365375699999997E-3</v>
      </c>
      <c r="Q14957" s="9"/>
      <c r="R14957" s="10"/>
      <c r="S14957" s="6"/>
    </row>
    <row r="14958" spans="1:19" x14ac:dyDescent="0.25">
      <c r="A14958" s="6"/>
      <c r="C14958" s="9">
        <v>1797.36069</v>
      </c>
      <c r="D14958" s="10">
        <v>1.272088616</v>
      </c>
      <c r="E14958" s="6">
        <v>7.5848715909999998E-3</v>
      </c>
      <c r="Q14958" s="9"/>
      <c r="R14958" s="10"/>
      <c r="S14958" s="6"/>
    </row>
    <row r="14959" spans="1:19" x14ac:dyDescent="0.25">
      <c r="A14959" s="6"/>
      <c r="C14959" s="9">
        <v>1797.2401589999999</v>
      </c>
      <c r="D14959" s="10">
        <v>1.272044615</v>
      </c>
      <c r="E14959" s="6">
        <v>7.6472588130000003E-3</v>
      </c>
      <c r="Q14959" s="9"/>
      <c r="R14959" s="10"/>
      <c r="S14959" s="6"/>
    </row>
    <row r="14960" spans="1:19" x14ac:dyDescent="0.25">
      <c r="A14960" s="6"/>
      <c r="C14960" s="9">
        <v>1797.1196279999999</v>
      </c>
      <c r="D14960" s="10">
        <v>1.2720138940000001</v>
      </c>
      <c r="E14960" s="6">
        <v>7.7175918429999999E-3</v>
      </c>
      <c r="Q14960" s="9"/>
      <c r="R14960" s="10"/>
      <c r="S14960" s="6"/>
    </row>
    <row r="14961" spans="1:19" x14ac:dyDescent="0.25">
      <c r="A14961" s="6"/>
      <c r="C14961" s="9">
        <v>1796.9990969999999</v>
      </c>
      <c r="D14961" s="10">
        <v>1.2719988980000001</v>
      </c>
      <c r="E14961" s="6">
        <v>7.7870849949999996E-3</v>
      </c>
      <c r="Q14961" s="9"/>
      <c r="R14961" s="10"/>
      <c r="S14961" s="6"/>
    </row>
    <row r="14962" spans="1:19" x14ac:dyDescent="0.25">
      <c r="A14962" s="6"/>
      <c r="C14962" s="9">
        <v>1796.8785660000001</v>
      </c>
      <c r="D14962" s="10">
        <v>1.2719963830000001</v>
      </c>
      <c r="E14962" s="6">
        <v>7.8467749739999995E-3</v>
      </c>
      <c r="Q14962" s="9"/>
      <c r="R14962" s="10"/>
      <c r="S14962" s="6"/>
    </row>
    <row r="14963" spans="1:19" x14ac:dyDescent="0.25">
      <c r="A14963" s="6"/>
      <c r="C14963" s="9">
        <v>1796.758034</v>
      </c>
      <c r="D14963" s="10">
        <v>1.271997488</v>
      </c>
      <c r="E14963" s="6">
        <v>7.8925390419999995E-3</v>
      </c>
      <c r="Q14963" s="9"/>
      <c r="R14963" s="10"/>
      <c r="S14963" s="6"/>
    </row>
    <row r="14964" spans="1:19" x14ac:dyDescent="0.25">
      <c r="A14964" s="6"/>
      <c r="C14964" s="9">
        <v>1796.6375029999999</v>
      </c>
      <c r="D14964" s="10">
        <v>1.2719950280000001</v>
      </c>
      <c r="E14964" s="6">
        <v>7.9269531500000007E-3</v>
      </c>
      <c r="Q14964" s="9"/>
      <c r="R14964" s="10"/>
      <c r="S14964" s="6"/>
    </row>
    <row r="14965" spans="1:19" x14ac:dyDescent="0.25">
      <c r="A14965" s="6"/>
      <c r="C14965" s="9">
        <v>1796.5169719999999</v>
      </c>
      <c r="D14965" s="10">
        <v>1.271984682</v>
      </c>
      <c r="E14965" s="6">
        <v>7.9551792120000006E-3</v>
      </c>
      <c r="Q14965" s="9"/>
      <c r="R14965" s="10"/>
      <c r="S14965" s="6"/>
    </row>
    <row r="14966" spans="1:19" x14ac:dyDescent="0.25">
      <c r="A14966" s="6"/>
      <c r="C14966" s="9">
        <v>1796.3964410000001</v>
      </c>
      <c r="D14966" s="10">
        <v>1.271967517</v>
      </c>
      <c r="E14966" s="6">
        <v>7.9836496180000008E-3</v>
      </c>
      <c r="Q14966" s="9"/>
      <c r="R14966" s="10"/>
      <c r="S14966" s="6"/>
    </row>
    <row r="14967" spans="1:19" x14ac:dyDescent="0.25">
      <c r="A14967" s="6"/>
      <c r="C14967" s="9">
        <v>1796.2759100000001</v>
      </c>
      <c r="D14967" s="10">
        <v>1.2719476240000001</v>
      </c>
      <c r="E14967" s="6">
        <v>8.0146711560000004E-3</v>
      </c>
      <c r="Q14967" s="9"/>
      <c r="R14967" s="10"/>
      <c r="S14967" s="6"/>
    </row>
    <row r="14968" spans="1:19" x14ac:dyDescent="0.25">
      <c r="A14968" s="6"/>
      <c r="C14968" s="9">
        <v>1796.155379</v>
      </c>
      <c r="D14968" s="10">
        <v>1.271928739</v>
      </c>
      <c r="E14968" s="6">
        <v>8.0466876119999996E-3</v>
      </c>
      <c r="Q14968" s="9"/>
      <c r="R14968" s="10"/>
      <c r="S14968" s="6"/>
    </row>
    <row r="14969" spans="1:19" x14ac:dyDescent="0.25">
      <c r="A14969" s="6"/>
      <c r="C14969" s="9">
        <v>1796.0348469999999</v>
      </c>
      <c r="D14969" s="10">
        <v>1.271910203</v>
      </c>
      <c r="E14969" s="6">
        <v>8.0764823610000001E-3</v>
      </c>
      <c r="Q14969" s="9"/>
      <c r="R14969" s="10"/>
      <c r="S14969" s="6"/>
    </row>
    <row r="14970" spans="1:19" x14ac:dyDescent="0.25">
      <c r="A14970" s="6"/>
      <c r="C14970" s="9">
        <v>1795.9143160000001</v>
      </c>
      <c r="D14970" s="10">
        <v>1.2718905570000001</v>
      </c>
      <c r="E14970" s="6">
        <v>8.1035271360000004E-3</v>
      </c>
      <c r="Q14970" s="9"/>
      <c r="R14970" s="10"/>
      <c r="S14970" s="6"/>
    </row>
    <row r="14971" spans="1:19" x14ac:dyDescent="0.25">
      <c r="A14971" s="6"/>
      <c r="C14971" s="9">
        <v>1795.7937850000001</v>
      </c>
      <c r="D14971" s="10">
        <v>1.2718667239999999</v>
      </c>
      <c r="E14971" s="6">
        <v>8.1267018909999995E-3</v>
      </c>
      <c r="Q14971" s="9"/>
      <c r="R14971" s="10"/>
      <c r="S14971" s="6"/>
    </row>
    <row r="14972" spans="1:19" x14ac:dyDescent="0.25">
      <c r="A14972" s="6"/>
      <c r="C14972" s="9">
        <v>1795.673254</v>
      </c>
      <c r="D14972" s="10">
        <v>1.2718341399999999</v>
      </c>
      <c r="E14972" s="6">
        <v>8.1507787759999995E-3</v>
      </c>
      <c r="Q14972" s="9"/>
      <c r="R14972" s="10"/>
      <c r="S14972" s="6"/>
    </row>
    <row r="14973" spans="1:19" x14ac:dyDescent="0.25">
      <c r="A14973" s="6"/>
      <c r="C14973" s="9">
        <v>1795.552723</v>
      </c>
      <c r="D14973" s="10">
        <v>1.271795929</v>
      </c>
      <c r="E14973" s="6">
        <v>8.1832711389999997E-3</v>
      </c>
      <c r="Q14973" s="9"/>
      <c r="R14973" s="10"/>
      <c r="S14973" s="6"/>
    </row>
    <row r="14974" spans="1:19" x14ac:dyDescent="0.25">
      <c r="A14974" s="6"/>
      <c r="C14974" s="9">
        <v>1795.432192</v>
      </c>
      <c r="D14974" s="10">
        <v>1.2717588209999999</v>
      </c>
      <c r="E14974" s="6">
        <v>8.2256104409999999E-3</v>
      </c>
      <c r="Q14974" s="9"/>
      <c r="R14974" s="10"/>
      <c r="S14974" s="6"/>
    </row>
    <row r="14975" spans="1:19" x14ac:dyDescent="0.25">
      <c r="A14975" s="6"/>
      <c r="C14975" s="9">
        <v>1795.311661</v>
      </c>
      <c r="D14975" s="10">
        <v>1.2717286430000001</v>
      </c>
      <c r="E14975" s="6">
        <v>8.2770438710000008E-3</v>
      </c>
      <c r="Q14975" s="9"/>
      <c r="R14975" s="10"/>
      <c r="S14975" s="6"/>
    </row>
    <row r="14976" spans="1:19" x14ac:dyDescent="0.25">
      <c r="A14976" s="6"/>
      <c r="C14976" s="9">
        <v>1795.191129</v>
      </c>
      <c r="D14976" s="10">
        <v>1.271712218</v>
      </c>
      <c r="E14976" s="6">
        <v>8.3310270420000002E-3</v>
      </c>
      <c r="Q14976" s="9"/>
      <c r="R14976" s="10"/>
      <c r="S14976" s="6"/>
    </row>
    <row r="14977" spans="1:19" x14ac:dyDescent="0.25">
      <c r="A14977" s="6"/>
      <c r="C14977" s="9">
        <v>1795.070598</v>
      </c>
      <c r="D14977" s="10">
        <v>1.2717075870000001</v>
      </c>
      <c r="E14977" s="6">
        <v>8.3775055410000004E-3</v>
      </c>
      <c r="Q14977" s="9"/>
      <c r="R14977" s="10"/>
      <c r="S14977" s="6"/>
    </row>
    <row r="14978" spans="1:19" x14ac:dyDescent="0.25">
      <c r="A14978" s="6"/>
      <c r="C14978" s="9">
        <v>1794.950067</v>
      </c>
      <c r="D14978" s="10">
        <v>1.2717082790000001</v>
      </c>
      <c r="E14978" s="6">
        <v>8.4108828370000003E-3</v>
      </c>
      <c r="Q14978" s="9"/>
      <c r="R14978" s="10"/>
      <c r="S14978" s="6"/>
    </row>
    <row r="14979" spans="1:19" x14ac:dyDescent="0.25">
      <c r="A14979" s="6"/>
      <c r="C14979" s="9">
        <v>1794.829536</v>
      </c>
      <c r="D14979" s="10">
        <v>1.271703826</v>
      </c>
      <c r="E14979" s="6">
        <v>8.4300056770000003E-3</v>
      </c>
      <c r="Q14979" s="9"/>
      <c r="R14979" s="10"/>
      <c r="S14979" s="6"/>
    </row>
    <row r="14980" spans="1:19" x14ac:dyDescent="0.25">
      <c r="A14980" s="6"/>
      <c r="C14980" s="9">
        <v>1794.7090049999999</v>
      </c>
      <c r="D14980" s="10">
        <v>1.271686525</v>
      </c>
      <c r="E14980" s="6">
        <v>8.4431687429999992E-3</v>
      </c>
      <c r="Q14980" s="9"/>
      <c r="R14980" s="10"/>
      <c r="S14980" s="6"/>
    </row>
    <row r="14981" spans="1:19" x14ac:dyDescent="0.25">
      <c r="A14981" s="6"/>
      <c r="C14981" s="9">
        <v>1794.5884739999999</v>
      </c>
      <c r="D14981" s="10">
        <v>1.271656621</v>
      </c>
      <c r="E14981" s="6">
        <v>8.4595032550000004E-3</v>
      </c>
      <c r="Q14981" s="9"/>
      <c r="R14981" s="10"/>
      <c r="S14981" s="6"/>
    </row>
    <row r="14982" spans="1:19" x14ac:dyDescent="0.25">
      <c r="A14982" s="6"/>
      <c r="C14982" s="9">
        <v>1794.467942</v>
      </c>
      <c r="D14982" s="10">
        <v>1.2716187880000001</v>
      </c>
      <c r="E14982" s="6">
        <v>8.4869008059999997E-3</v>
      </c>
      <c r="Q14982" s="9"/>
      <c r="R14982" s="10"/>
      <c r="S14982" s="6"/>
    </row>
    <row r="14983" spans="1:19" x14ac:dyDescent="0.25">
      <c r="A14983" s="6"/>
      <c r="C14983" s="9">
        <v>1794.347411</v>
      </c>
      <c r="D14983" s="10">
        <v>1.2715835449999999</v>
      </c>
      <c r="E14983" s="6">
        <v>8.5277189290000003E-3</v>
      </c>
      <c r="Q14983" s="9"/>
      <c r="R14983" s="10"/>
      <c r="S14983" s="6"/>
    </row>
    <row r="14984" spans="1:19" x14ac:dyDescent="0.25">
      <c r="A14984" s="6"/>
      <c r="C14984" s="9">
        <v>1794.2268799999999</v>
      </c>
      <c r="D14984" s="10">
        <v>1.271557957</v>
      </c>
      <c r="E14984" s="6">
        <v>8.5758054120000007E-3</v>
      </c>
      <c r="Q14984" s="9"/>
      <c r="R14984" s="10"/>
      <c r="S14984" s="6"/>
    </row>
    <row r="14985" spans="1:19" x14ac:dyDescent="0.25">
      <c r="A14985" s="6"/>
      <c r="C14985" s="9">
        <v>1794.1063489999999</v>
      </c>
      <c r="D14985" s="10">
        <v>1.271543943</v>
      </c>
      <c r="E14985" s="6">
        <v>8.6236232220000004E-3</v>
      </c>
      <c r="Q14985" s="9"/>
      <c r="R14985" s="10"/>
      <c r="S14985" s="6"/>
    </row>
    <row r="14986" spans="1:19" x14ac:dyDescent="0.25">
      <c r="A14986" s="6"/>
      <c r="C14986" s="9">
        <v>1793.9858180000001</v>
      </c>
      <c r="D14986" s="10">
        <v>1.2715361089999999</v>
      </c>
      <c r="E14986" s="6">
        <v>8.6628658520000006E-3</v>
      </c>
      <c r="Q14986" s="9"/>
      <c r="R14986" s="10"/>
      <c r="S14986" s="6"/>
    </row>
    <row r="14987" spans="1:19" x14ac:dyDescent="0.25">
      <c r="A14987" s="6"/>
      <c r="C14987" s="9">
        <v>1793.8652870000001</v>
      </c>
      <c r="D14987" s="10">
        <v>1.271524514</v>
      </c>
      <c r="E14987" s="6">
        <v>8.6948680879999993E-3</v>
      </c>
      <c r="Q14987" s="9"/>
      <c r="R14987" s="10"/>
      <c r="S14987" s="6"/>
    </row>
    <row r="14988" spans="1:19" x14ac:dyDescent="0.25">
      <c r="A14988" s="6"/>
      <c r="C14988" s="9">
        <v>1793.7447549999999</v>
      </c>
      <c r="D14988" s="10">
        <v>1.2715031000000001</v>
      </c>
      <c r="E14988" s="6">
        <v>8.7271976839999998E-3</v>
      </c>
      <c r="Q14988" s="9"/>
      <c r="R14988" s="10"/>
      <c r="S14988" s="6"/>
    </row>
    <row r="14989" spans="1:19" x14ac:dyDescent="0.25">
      <c r="A14989" s="6"/>
      <c r="C14989" s="9">
        <v>1793.6242239999999</v>
      </c>
      <c r="D14989" s="10">
        <v>1.2714739269999999</v>
      </c>
      <c r="E14989" s="6">
        <v>8.7743858990000003E-3</v>
      </c>
      <c r="Q14989" s="9"/>
      <c r="R14989" s="10"/>
      <c r="S14989" s="6"/>
    </row>
    <row r="14990" spans="1:19" x14ac:dyDescent="0.25">
      <c r="A14990" s="6"/>
      <c r="C14990" s="9">
        <v>1793.5036930000001</v>
      </c>
      <c r="D14990" s="10">
        <v>1.271452255</v>
      </c>
      <c r="E14990" s="6">
        <v>8.8439632659999996E-3</v>
      </c>
      <c r="Q14990" s="9"/>
      <c r="R14990" s="10"/>
      <c r="S14990" s="6"/>
    </row>
    <row r="14991" spans="1:19" x14ac:dyDescent="0.25">
      <c r="A14991" s="6"/>
      <c r="C14991" s="9">
        <v>1793.3831620000001</v>
      </c>
      <c r="D14991" s="10">
        <v>1.271455939</v>
      </c>
      <c r="E14991" s="6">
        <v>8.9343130990000002E-3</v>
      </c>
      <c r="Q14991" s="9"/>
      <c r="R14991" s="10"/>
      <c r="S14991" s="6"/>
    </row>
    <row r="14992" spans="1:19" x14ac:dyDescent="0.25">
      <c r="A14992" s="6"/>
      <c r="C14992" s="9">
        <v>1793.2626310000001</v>
      </c>
      <c r="D14992" s="10">
        <v>1.2715042080000001</v>
      </c>
      <c r="E14992" s="6">
        <v>9.0283973129999997E-3</v>
      </c>
      <c r="Q14992" s="9"/>
      <c r="R14992" s="10"/>
      <c r="S14992" s="6"/>
    </row>
    <row r="14993" spans="1:19" x14ac:dyDescent="0.25">
      <c r="A14993" s="6"/>
      <c r="C14993" s="9">
        <v>1793.1421</v>
      </c>
      <c r="D14993" s="10">
        <v>1.271600203</v>
      </c>
      <c r="E14993" s="6">
        <v>9.0977469419999991E-3</v>
      </c>
      <c r="Q14993" s="9"/>
      <c r="R14993" s="10"/>
      <c r="S14993" s="6"/>
    </row>
    <row r="14994" spans="1:19" x14ac:dyDescent="0.25">
      <c r="A14994" s="6"/>
      <c r="C14994" s="9">
        <v>1793.0215679999999</v>
      </c>
      <c r="D14994" s="10">
        <v>1.271730764</v>
      </c>
      <c r="E14994" s="6">
        <v>9.1131046159999996E-3</v>
      </c>
      <c r="Q14994" s="9"/>
      <c r="R14994" s="10"/>
      <c r="S14994" s="6"/>
    </row>
    <row r="14995" spans="1:19" x14ac:dyDescent="0.25">
      <c r="A14995" s="6"/>
      <c r="C14995" s="9">
        <v>1792.9010370000001</v>
      </c>
      <c r="D14995" s="10">
        <v>1.2718634600000001</v>
      </c>
      <c r="E14995" s="6">
        <v>9.05661686E-3</v>
      </c>
      <c r="Q14995" s="9"/>
      <c r="R14995" s="10"/>
      <c r="S14995" s="6"/>
    </row>
    <row r="14996" spans="1:19" x14ac:dyDescent="0.25">
      <c r="A14996" s="6"/>
      <c r="C14996" s="9">
        <v>1792.7805060000001</v>
      </c>
      <c r="D14996" s="10">
        <v>1.2719608760000001</v>
      </c>
      <c r="E14996" s="6">
        <v>8.9298164160000002E-3</v>
      </c>
      <c r="Q14996" s="9"/>
      <c r="R14996" s="10"/>
      <c r="S14996" s="6"/>
    </row>
    <row r="14997" spans="1:19" x14ac:dyDescent="0.25">
      <c r="A14997" s="6"/>
      <c r="C14997" s="9">
        <v>1792.659975</v>
      </c>
      <c r="D14997" s="10">
        <v>1.2719863250000001</v>
      </c>
      <c r="E14997" s="6">
        <v>8.7566465260000004E-3</v>
      </c>
      <c r="Q14997" s="9"/>
      <c r="R14997" s="10"/>
      <c r="S14997" s="6"/>
    </row>
    <row r="14998" spans="1:19" x14ac:dyDescent="0.25">
      <c r="A14998" s="6"/>
      <c r="C14998" s="9">
        <v>1792.539444</v>
      </c>
      <c r="D14998" s="10">
        <v>1.271925376</v>
      </c>
      <c r="E14998" s="6">
        <v>8.5795305199999998E-3</v>
      </c>
      <c r="Q14998" s="9"/>
      <c r="R14998" s="10"/>
      <c r="S14998" s="6"/>
    </row>
    <row r="14999" spans="1:19" x14ac:dyDescent="0.25">
      <c r="A14999" s="6"/>
      <c r="C14999" s="9">
        <v>1792.418913</v>
      </c>
      <c r="D14999" s="10">
        <v>1.2717855520000001</v>
      </c>
      <c r="E14999" s="6">
        <v>8.4409146959999997E-3</v>
      </c>
      <c r="Q14999" s="9"/>
      <c r="R14999" s="10"/>
      <c r="S14999" s="6"/>
    </row>
    <row r="15000" spans="1:19" x14ac:dyDescent="0.25">
      <c r="A15000" s="6"/>
      <c r="C15000" s="9">
        <v>1792.2983810000001</v>
      </c>
      <c r="D15000" s="10">
        <v>1.271598201</v>
      </c>
      <c r="E15000" s="6">
        <v>8.374466459E-3</v>
      </c>
      <c r="Q15000" s="9"/>
      <c r="R15000" s="10"/>
      <c r="S15000" s="6"/>
    </row>
    <row r="15001" spans="1:19" x14ac:dyDescent="0.25">
      <c r="A15001" s="6"/>
      <c r="C15001" s="9">
        <v>1792.17785</v>
      </c>
      <c r="D15001" s="10">
        <v>1.271404231</v>
      </c>
      <c r="E15001" s="6">
        <v>8.3891961399999992E-3</v>
      </c>
      <c r="Q15001" s="9"/>
      <c r="R15001" s="10"/>
      <c r="S15001" s="6"/>
    </row>
    <row r="15002" spans="1:19" x14ac:dyDescent="0.25">
      <c r="A15002" s="6"/>
      <c r="C15002" s="9">
        <v>1792.057319</v>
      </c>
      <c r="D15002" s="10">
        <v>1.2712420069999999</v>
      </c>
      <c r="E15002" s="6">
        <v>8.4753352679999994E-3</v>
      </c>
      <c r="Q15002" s="9"/>
      <c r="R15002" s="10"/>
      <c r="S15002" s="6"/>
    </row>
    <row r="15003" spans="1:19" x14ac:dyDescent="0.25">
      <c r="A15003" s="6"/>
      <c r="C15003" s="9">
        <v>1791.936788</v>
      </c>
      <c r="D15003" s="10">
        <v>1.2711380029999999</v>
      </c>
      <c r="E15003" s="6">
        <v>8.6037645510000007E-3</v>
      </c>
      <c r="Q15003" s="9"/>
      <c r="R15003" s="10"/>
      <c r="S15003" s="6"/>
    </row>
    <row r="15004" spans="1:19" x14ac:dyDescent="0.25">
      <c r="A15004" s="6"/>
      <c r="C15004" s="9">
        <v>1791.816257</v>
      </c>
      <c r="D15004" s="10">
        <v>1.2710972359999999</v>
      </c>
      <c r="E15004" s="6">
        <v>8.7412566189999999E-3</v>
      </c>
      <c r="Q15004" s="9"/>
      <c r="R15004" s="10"/>
      <c r="S15004" s="6"/>
    </row>
    <row r="15005" spans="1:19" x14ac:dyDescent="0.25">
      <c r="A15005" s="6"/>
      <c r="C15005" s="9">
        <v>1791.6957259999999</v>
      </c>
      <c r="D15005" s="10">
        <v>1.271110894</v>
      </c>
      <c r="E15005" s="6">
        <v>8.8603254299999996E-3</v>
      </c>
      <c r="Q15005" s="9"/>
      <c r="R15005" s="10"/>
      <c r="S15005" s="6"/>
    </row>
    <row r="15006" spans="1:19" x14ac:dyDescent="0.25">
      <c r="A15006" s="6"/>
      <c r="C15006" s="9">
        <v>1791.575194</v>
      </c>
      <c r="D15006" s="10">
        <v>1.2711593539999999</v>
      </c>
      <c r="E15006" s="6">
        <v>8.9431478899999993E-3</v>
      </c>
      <c r="Q15006" s="9"/>
      <c r="R15006" s="10"/>
      <c r="S15006" s="6"/>
    </row>
    <row r="15007" spans="1:19" x14ac:dyDescent="0.25">
      <c r="A15007" s="6"/>
      <c r="C15007" s="9">
        <v>1791.454663</v>
      </c>
      <c r="D15007" s="10">
        <v>1.271222176</v>
      </c>
      <c r="E15007" s="6">
        <v>8.9857609829999997E-3</v>
      </c>
      <c r="Q15007" s="9"/>
      <c r="R15007" s="10"/>
      <c r="S15007" s="6"/>
    </row>
    <row r="15008" spans="1:19" x14ac:dyDescent="0.25">
      <c r="A15008" s="6"/>
      <c r="C15008" s="9">
        <v>1791.334132</v>
      </c>
      <c r="D15008" s="10">
        <v>1.271282421</v>
      </c>
      <c r="E15008" s="6">
        <v>8.9905242099999998E-3</v>
      </c>
      <c r="Q15008" s="9"/>
      <c r="R15008" s="10"/>
      <c r="S15008" s="6"/>
    </row>
    <row r="15009" spans="1:19" x14ac:dyDescent="0.25">
      <c r="A15009" s="6"/>
      <c r="C15009" s="9">
        <v>1791.2136009999999</v>
      </c>
      <c r="D15009" s="10">
        <v>1.271328174</v>
      </c>
      <c r="E15009" s="6">
        <v>8.9669573629999992E-3</v>
      </c>
      <c r="Q15009" s="9"/>
      <c r="R15009" s="10"/>
      <c r="S15009" s="6"/>
    </row>
    <row r="15010" spans="1:19" x14ac:dyDescent="0.25">
      <c r="A15010" s="6"/>
      <c r="C15010" s="9">
        <v>1791.0930699999999</v>
      </c>
      <c r="D15010" s="10">
        <v>1.2713537619999999</v>
      </c>
      <c r="E15010" s="6">
        <v>8.9226122190000003E-3</v>
      </c>
      <c r="Q15010" s="9"/>
      <c r="R15010" s="10"/>
      <c r="S15010" s="6"/>
    </row>
    <row r="15011" spans="1:19" x14ac:dyDescent="0.25">
      <c r="A15011" s="6"/>
      <c r="C15011" s="9">
        <v>1790.9725390000001</v>
      </c>
      <c r="D15011" s="10">
        <v>1.271353615</v>
      </c>
      <c r="E15011" s="6">
        <v>8.8678731790000007E-3</v>
      </c>
      <c r="Q15011" s="9"/>
      <c r="R15011" s="10"/>
      <c r="S15011" s="6"/>
    </row>
    <row r="15012" spans="1:19" x14ac:dyDescent="0.25">
      <c r="A15012" s="6"/>
      <c r="C15012" s="9">
        <v>1790.852007</v>
      </c>
      <c r="D15012" s="10">
        <v>1.271328112</v>
      </c>
      <c r="E15012" s="6">
        <v>8.8118128200000007E-3</v>
      </c>
      <c r="Q15012" s="9"/>
      <c r="R15012" s="10"/>
      <c r="S15012" s="6"/>
    </row>
    <row r="15013" spans="1:19" x14ac:dyDescent="0.25">
      <c r="A15013" s="6"/>
      <c r="C15013" s="9">
        <v>1790.7314759999999</v>
      </c>
      <c r="D15013" s="10">
        <v>1.271276522</v>
      </c>
      <c r="E15013" s="6">
        <v>8.7653434250000006E-3</v>
      </c>
      <c r="Q15013" s="9"/>
      <c r="R15013" s="10"/>
      <c r="S15013" s="6"/>
    </row>
    <row r="15014" spans="1:19" x14ac:dyDescent="0.25">
      <c r="A15014" s="6"/>
      <c r="C15014" s="9">
        <v>1790.6109449999999</v>
      </c>
      <c r="D15014" s="10">
        <v>1.271207032</v>
      </c>
      <c r="E15014" s="6">
        <v>8.7395412739999997E-3</v>
      </c>
      <c r="Q15014" s="9"/>
      <c r="R15014" s="10"/>
      <c r="S15014" s="6"/>
    </row>
    <row r="15015" spans="1:19" x14ac:dyDescent="0.25">
      <c r="A15015" s="6"/>
      <c r="C15015" s="9">
        <v>1790.4904140000001</v>
      </c>
      <c r="D15015" s="10">
        <v>1.2711292219999999</v>
      </c>
      <c r="E15015" s="6">
        <v>8.7414390940000006E-3</v>
      </c>
      <c r="Q15015" s="9"/>
      <c r="R15015" s="10"/>
      <c r="S15015" s="6"/>
    </row>
    <row r="15016" spans="1:19" x14ac:dyDescent="0.25">
      <c r="A15016" s="6"/>
      <c r="C15016" s="9">
        <v>1790.3698830000001</v>
      </c>
      <c r="D15016" s="10">
        <v>1.271060206</v>
      </c>
      <c r="E15016" s="6">
        <v>8.7740131410000005E-3</v>
      </c>
      <c r="Q15016" s="9"/>
      <c r="R15016" s="10"/>
      <c r="S15016" s="6"/>
    </row>
    <row r="15017" spans="1:19" x14ac:dyDescent="0.25">
      <c r="A15017" s="6"/>
      <c r="C15017" s="9">
        <v>1790.249352</v>
      </c>
      <c r="D15017" s="10">
        <v>1.2710149770000001</v>
      </c>
      <c r="E15017" s="6">
        <v>8.8280342340000002E-3</v>
      </c>
      <c r="Q15017" s="9"/>
      <c r="R15017" s="10"/>
      <c r="S15017" s="6"/>
    </row>
    <row r="15018" spans="1:19" x14ac:dyDescent="0.25">
      <c r="A15018" s="6"/>
      <c r="C15018" s="9">
        <v>1790.1288199999999</v>
      </c>
      <c r="D15018" s="10">
        <v>1.2710024280000001</v>
      </c>
      <c r="E15018" s="6">
        <v>8.8884528380000008E-3</v>
      </c>
      <c r="Q15018" s="9"/>
      <c r="R15018" s="10"/>
      <c r="S15018" s="6"/>
    </row>
    <row r="15019" spans="1:19" x14ac:dyDescent="0.25">
      <c r="A15019" s="6"/>
      <c r="C15019" s="9">
        <v>1790.0082890000001</v>
      </c>
      <c r="D15019" s="10">
        <v>1.2710206319999999</v>
      </c>
      <c r="E15019" s="6">
        <v>8.9371497169999994E-3</v>
      </c>
      <c r="Q15019" s="9"/>
      <c r="R15019" s="10"/>
      <c r="S15019" s="6"/>
    </row>
    <row r="15020" spans="1:19" x14ac:dyDescent="0.25">
      <c r="A15020" s="6"/>
      <c r="C15020" s="9">
        <v>1789.8877580000001</v>
      </c>
      <c r="D15020" s="10">
        <v>1.271059927</v>
      </c>
      <c r="E15020" s="6">
        <v>8.9608950599999997E-3</v>
      </c>
      <c r="Q15020" s="9"/>
      <c r="R15020" s="10"/>
      <c r="S15020" s="6"/>
    </row>
    <row r="15021" spans="1:19" x14ac:dyDescent="0.25">
      <c r="A15021" s="6"/>
      <c r="C15021" s="9">
        <v>1789.767227</v>
      </c>
      <c r="D15021" s="10">
        <v>1.271104059</v>
      </c>
      <c r="E15021" s="6">
        <v>8.9525519030000007E-3</v>
      </c>
      <c r="Q15021" s="9"/>
      <c r="R15021" s="10"/>
      <c r="S15021" s="6"/>
    </row>
    <row r="15022" spans="1:19" x14ac:dyDescent="0.25">
      <c r="A15022" s="6"/>
      <c r="C15022" s="9">
        <v>1789.646696</v>
      </c>
      <c r="D15022" s="10">
        <v>1.2711360780000001</v>
      </c>
      <c r="E15022" s="6">
        <v>8.9164434569999999E-3</v>
      </c>
      <c r="Q15022" s="9"/>
      <c r="R15022" s="10"/>
      <c r="S15022" s="6"/>
    </row>
    <row r="15023" spans="1:19" x14ac:dyDescent="0.25">
      <c r="A15023" s="6"/>
      <c r="C15023" s="9">
        <v>1789.526165</v>
      </c>
      <c r="D15023" s="10">
        <v>1.2711455389999999</v>
      </c>
      <c r="E15023" s="6">
        <v>8.8658159949999999E-3</v>
      </c>
      <c r="Q15023" s="9"/>
      <c r="R15023" s="10"/>
      <c r="S15023" s="6"/>
    </row>
    <row r="15024" spans="1:19" x14ac:dyDescent="0.25">
      <c r="A15024" s="6"/>
      <c r="C15024" s="9">
        <v>1789.4056330000001</v>
      </c>
      <c r="D15024" s="10">
        <v>1.271133649</v>
      </c>
      <c r="E15024" s="6">
        <v>8.8146010460000007E-3</v>
      </c>
      <c r="Q15024" s="9"/>
      <c r="R15024" s="10"/>
      <c r="S15024" s="6"/>
    </row>
    <row r="15025" spans="1:19" x14ac:dyDescent="0.25">
      <c r="A15025" s="6"/>
      <c r="C15025" s="9">
        <v>1789.2851020000001</v>
      </c>
      <c r="D15025" s="10">
        <v>1.2711049640000001</v>
      </c>
      <c r="E15025" s="6">
        <v>8.772140732E-3</v>
      </c>
      <c r="Q15025" s="9"/>
      <c r="R15025" s="10"/>
      <c r="S15025" s="6"/>
    </row>
    <row r="15026" spans="1:19" x14ac:dyDescent="0.25">
      <c r="A15026" s="6"/>
      <c r="C15026" s="9">
        <v>1789.164571</v>
      </c>
      <c r="D15026" s="10">
        <v>1.271071413</v>
      </c>
      <c r="E15026" s="6">
        <v>8.7456649770000002E-3</v>
      </c>
      <c r="Q15026" s="9"/>
      <c r="R15026" s="10"/>
      <c r="S15026" s="6"/>
    </row>
    <row r="15027" spans="1:19" x14ac:dyDescent="0.25">
      <c r="A15027" s="6"/>
      <c r="C15027" s="9">
        <v>1789.04404</v>
      </c>
      <c r="D15027" s="10">
        <v>1.2710443950000001</v>
      </c>
      <c r="E15027" s="6">
        <v>8.7283922869999999E-3</v>
      </c>
      <c r="Q15027" s="9"/>
      <c r="R15027" s="10"/>
      <c r="S15027" s="6"/>
    </row>
    <row r="15028" spans="1:19" x14ac:dyDescent="0.25">
      <c r="A15028" s="6"/>
      <c r="C15028" s="9">
        <v>1788.923509</v>
      </c>
      <c r="D15028" s="10">
        <v>1.2710251109999999</v>
      </c>
      <c r="E15028" s="6">
        <v>8.7133256480000001E-3</v>
      </c>
      <c r="Q15028" s="9"/>
      <c r="R15028" s="10"/>
      <c r="S15028" s="6"/>
    </row>
    <row r="15029" spans="1:19" x14ac:dyDescent="0.25">
      <c r="A15029" s="6"/>
      <c r="C15029" s="9">
        <v>1788.8029779999999</v>
      </c>
      <c r="D15029" s="10">
        <v>1.271013602</v>
      </c>
      <c r="E15029" s="6">
        <v>8.6935394980000007E-3</v>
      </c>
      <c r="Q15029" s="9"/>
      <c r="R15029" s="10"/>
      <c r="S15029" s="6"/>
    </row>
    <row r="15030" spans="1:19" x14ac:dyDescent="0.25">
      <c r="A15030" s="6"/>
      <c r="C15030" s="9">
        <v>1788.6824469999999</v>
      </c>
      <c r="D15030" s="10">
        <v>1.2710019859999999</v>
      </c>
      <c r="E15030" s="6">
        <v>8.6648810489999995E-3</v>
      </c>
      <c r="Q15030" s="9"/>
      <c r="R15030" s="10"/>
      <c r="S15030" s="6"/>
    </row>
    <row r="15031" spans="1:19" x14ac:dyDescent="0.25">
      <c r="A15031" s="6"/>
      <c r="C15031" s="9">
        <v>1788.561915</v>
      </c>
      <c r="D15031" s="10">
        <v>1.270985606</v>
      </c>
      <c r="E15031" s="6">
        <v>8.6316220440000001E-3</v>
      </c>
      <c r="Q15031" s="9"/>
      <c r="R15031" s="10"/>
      <c r="S15031" s="6"/>
    </row>
    <row r="15032" spans="1:19" x14ac:dyDescent="0.25">
      <c r="A15032" s="6"/>
      <c r="C15032" s="9">
        <v>1788.441384</v>
      </c>
      <c r="D15032" s="10">
        <v>1.270963176</v>
      </c>
      <c r="E15032" s="6">
        <v>8.5980610560000004E-3</v>
      </c>
      <c r="Q15032" s="9"/>
      <c r="R15032" s="10"/>
      <c r="S15032" s="6"/>
    </row>
    <row r="15033" spans="1:19" x14ac:dyDescent="0.25">
      <c r="A15033" s="6"/>
      <c r="C15033" s="9">
        <v>1788.3208529999999</v>
      </c>
      <c r="D15033" s="10">
        <v>1.2709387029999999</v>
      </c>
      <c r="E15033" s="6">
        <v>8.5689489889999998E-3</v>
      </c>
      <c r="Q15033" s="9"/>
      <c r="R15033" s="10"/>
      <c r="S15033" s="6"/>
    </row>
    <row r="15034" spans="1:19" x14ac:dyDescent="0.25">
      <c r="A15034" s="6"/>
      <c r="C15034" s="9">
        <v>1788.2003219999999</v>
      </c>
      <c r="D15034" s="10">
        <v>1.270916084</v>
      </c>
      <c r="E15034" s="6">
        <v>8.5432353069999998E-3</v>
      </c>
      <c r="Q15034" s="9"/>
      <c r="R15034" s="10"/>
      <c r="S15034" s="6"/>
    </row>
    <row r="15035" spans="1:19" x14ac:dyDescent="0.25">
      <c r="A15035" s="6"/>
      <c r="C15035" s="9">
        <v>1788.0797909999999</v>
      </c>
      <c r="D15035" s="10">
        <v>1.2709008909999999</v>
      </c>
      <c r="E15035" s="6">
        <v>8.5202883759999994E-3</v>
      </c>
      <c r="Q15035" s="9"/>
      <c r="R15035" s="10"/>
      <c r="S15035" s="6"/>
    </row>
    <row r="15036" spans="1:19" x14ac:dyDescent="0.25">
      <c r="A15036" s="6"/>
      <c r="C15036" s="9">
        <v>1787.9592600000001</v>
      </c>
      <c r="D15036" s="10">
        <v>1.2708950219999999</v>
      </c>
      <c r="E15036" s="6">
        <v>8.4898460829999998E-3</v>
      </c>
      <c r="Q15036" s="9"/>
      <c r="R15036" s="10"/>
      <c r="S15036" s="6"/>
    </row>
    <row r="15037" spans="1:19" x14ac:dyDescent="0.25">
      <c r="A15037" s="6"/>
      <c r="C15037" s="9">
        <v>1787.8387279999999</v>
      </c>
      <c r="D15037" s="10">
        <v>1.2708920159999999</v>
      </c>
      <c r="E15037" s="6">
        <v>8.448516453E-3</v>
      </c>
      <c r="Q15037" s="9"/>
      <c r="R15037" s="10"/>
      <c r="S15037" s="6"/>
    </row>
    <row r="15038" spans="1:19" x14ac:dyDescent="0.25">
      <c r="A15038" s="6"/>
      <c r="C15038" s="9">
        <v>1787.7181969999999</v>
      </c>
      <c r="D15038" s="10">
        <v>1.2708872149999999</v>
      </c>
      <c r="E15038" s="6">
        <v>8.3929565639999995E-3</v>
      </c>
      <c r="Q15038" s="9"/>
      <c r="R15038" s="10"/>
      <c r="S15038" s="6"/>
    </row>
    <row r="15039" spans="1:19" x14ac:dyDescent="0.25">
      <c r="A15039" s="6"/>
      <c r="C15039" s="9">
        <v>1787.5976659999999</v>
      </c>
      <c r="D15039" s="10">
        <v>1.270871538</v>
      </c>
      <c r="E15039" s="6">
        <v>8.3268009099999995E-3</v>
      </c>
      <c r="Q15039" s="9"/>
      <c r="R15039" s="10"/>
      <c r="S15039" s="6"/>
    </row>
    <row r="15040" spans="1:19" x14ac:dyDescent="0.25">
      <c r="A15040" s="6"/>
      <c r="C15040" s="9">
        <v>1787.4771350000001</v>
      </c>
      <c r="D15040" s="10">
        <v>1.2708432329999999</v>
      </c>
      <c r="E15040" s="6">
        <v>8.2557097280000005E-3</v>
      </c>
      <c r="Q15040" s="9"/>
      <c r="R15040" s="10"/>
      <c r="S15040" s="6"/>
    </row>
    <row r="15041" spans="1:19" x14ac:dyDescent="0.25">
      <c r="A15041" s="6"/>
      <c r="C15041" s="9">
        <v>1787.3566040000001</v>
      </c>
      <c r="D15041" s="10">
        <v>1.2708007459999999</v>
      </c>
      <c r="E15041" s="6">
        <v>8.1873118470000006E-3</v>
      </c>
      <c r="Q15041" s="9"/>
      <c r="R15041" s="10"/>
      <c r="S15041" s="6"/>
    </row>
    <row r="15042" spans="1:19" x14ac:dyDescent="0.25">
      <c r="A15042" s="6"/>
      <c r="C15042" s="9">
        <v>1787.236073</v>
      </c>
      <c r="D15042" s="10">
        <v>1.27075133</v>
      </c>
      <c r="E15042" s="6">
        <v>8.1269044259999999E-3</v>
      </c>
      <c r="Q15042" s="9"/>
      <c r="R15042" s="10"/>
      <c r="S15042" s="6"/>
    </row>
    <row r="15043" spans="1:19" x14ac:dyDescent="0.25">
      <c r="A15043" s="6"/>
      <c r="C15043" s="9">
        <v>1787.1155409999999</v>
      </c>
      <c r="D15043" s="10">
        <v>1.2706995539999999</v>
      </c>
      <c r="E15043" s="6">
        <v>8.0737741330000005E-3</v>
      </c>
      <c r="Q15043" s="9"/>
      <c r="R15043" s="10"/>
      <c r="S15043" s="6"/>
    </row>
    <row r="15044" spans="1:19" x14ac:dyDescent="0.25">
      <c r="A15044" s="6"/>
      <c r="C15044" s="9">
        <v>1786.9950100000001</v>
      </c>
      <c r="D15044" s="10">
        <v>1.27064997</v>
      </c>
      <c r="E15044" s="6">
        <v>8.0260899610000002E-3</v>
      </c>
      <c r="Q15044" s="9"/>
      <c r="R15044" s="10"/>
      <c r="S15044" s="6"/>
    </row>
    <row r="15045" spans="1:19" x14ac:dyDescent="0.25">
      <c r="A15045" s="6"/>
      <c r="C15045" s="9">
        <v>1786.8744790000001</v>
      </c>
      <c r="D15045" s="10">
        <v>1.270604369</v>
      </c>
      <c r="E15045" s="6">
        <v>7.9797233439999997E-3</v>
      </c>
      <c r="Q15045" s="9"/>
      <c r="R15045" s="10"/>
      <c r="S15045" s="6"/>
    </row>
    <row r="15046" spans="1:19" x14ac:dyDescent="0.25">
      <c r="A15046" s="6"/>
      <c r="C15046" s="9">
        <v>1786.753948</v>
      </c>
      <c r="D15046" s="10">
        <v>1.270561536</v>
      </c>
      <c r="E15046" s="6">
        <v>7.9297558210000008E-3</v>
      </c>
      <c r="Q15046" s="9"/>
      <c r="R15046" s="10"/>
      <c r="S15046" s="6"/>
    </row>
    <row r="15047" spans="1:19" x14ac:dyDescent="0.25">
      <c r="A15047" s="6"/>
      <c r="C15047" s="9">
        <v>1786.633417</v>
      </c>
      <c r="D15047" s="10">
        <v>1.2705169030000001</v>
      </c>
      <c r="E15047" s="6">
        <v>7.8755382819999994E-3</v>
      </c>
      <c r="Q15047" s="9"/>
      <c r="R15047" s="10"/>
      <c r="S15047" s="6"/>
    </row>
    <row r="15048" spans="1:19" x14ac:dyDescent="0.25">
      <c r="A15048" s="6"/>
      <c r="C15048" s="9">
        <v>1786.512886</v>
      </c>
      <c r="D15048" s="10">
        <v>1.2704681149999999</v>
      </c>
      <c r="E15048" s="6">
        <v>7.8175488339999998E-3</v>
      </c>
      <c r="Q15048" s="9"/>
      <c r="R15048" s="10"/>
      <c r="S15048" s="6"/>
    </row>
    <row r="15049" spans="1:19" x14ac:dyDescent="0.25">
      <c r="A15049" s="6"/>
      <c r="C15049" s="9">
        <v>1786.3923540000001</v>
      </c>
      <c r="D15049" s="10">
        <v>1.2704120249999999</v>
      </c>
      <c r="E15049" s="6">
        <v>7.7597189149999999E-3</v>
      </c>
      <c r="Q15049" s="9"/>
      <c r="R15049" s="10"/>
      <c r="S15049" s="6"/>
    </row>
    <row r="15050" spans="1:19" x14ac:dyDescent="0.25">
      <c r="A15050" s="6"/>
      <c r="C15050" s="9">
        <v>1786.271823</v>
      </c>
      <c r="D15050" s="10">
        <v>1.2703506899999999</v>
      </c>
      <c r="E15050" s="6">
        <v>7.70533906E-3</v>
      </c>
      <c r="Q15050" s="9"/>
      <c r="R15050" s="10"/>
      <c r="S15050" s="6"/>
    </row>
    <row r="15051" spans="1:19" x14ac:dyDescent="0.25">
      <c r="A15051" s="6"/>
      <c r="C15051" s="9">
        <v>1786.151292</v>
      </c>
      <c r="D15051" s="10">
        <v>1.2702856819999999</v>
      </c>
      <c r="E15051" s="6">
        <v>7.6571818899999998E-3</v>
      </c>
      <c r="Q15051" s="9"/>
      <c r="R15051" s="10"/>
      <c r="S15051" s="6"/>
    </row>
    <row r="15052" spans="1:19" x14ac:dyDescent="0.25">
      <c r="A15052" s="6"/>
      <c r="C15052" s="9">
        <v>1786.030761</v>
      </c>
      <c r="D15052" s="10">
        <v>1.2702205710000001</v>
      </c>
      <c r="E15052" s="6">
        <v>7.6152302940000003E-3</v>
      </c>
      <c r="Q15052" s="9"/>
      <c r="R15052" s="10"/>
      <c r="S15052" s="6"/>
    </row>
    <row r="15053" spans="1:19" x14ac:dyDescent="0.25">
      <c r="A15053" s="6"/>
      <c r="C15053" s="9">
        <v>1785.91023</v>
      </c>
      <c r="D15053" s="10">
        <v>1.2701569180000001</v>
      </c>
      <c r="E15053" s="6">
        <v>7.5822545299999997E-3</v>
      </c>
      <c r="Q15053" s="9"/>
      <c r="R15053" s="10"/>
      <c r="S15053" s="6"/>
    </row>
    <row r="15054" spans="1:19" x14ac:dyDescent="0.25">
      <c r="A15054" s="6"/>
      <c r="C15054" s="9">
        <v>1785.7896989999999</v>
      </c>
      <c r="D15054" s="10">
        <v>1.270103056</v>
      </c>
      <c r="E15054" s="6">
        <v>7.5563281419999996E-3</v>
      </c>
      <c r="Q15054" s="9"/>
      <c r="R15054" s="10"/>
      <c r="S15054" s="6"/>
    </row>
    <row r="15055" spans="1:19" x14ac:dyDescent="0.25">
      <c r="A15055" s="6"/>
      <c r="C15055" s="9">
        <v>1785.669167</v>
      </c>
      <c r="D15055" s="10">
        <v>1.270060223</v>
      </c>
      <c r="E15055" s="6">
        <v>7.5331199509999997E-3</v>
      </c>
      <c r="Q15055" s="9"/>
      <c r="R15055" s="10"/>
      <c r="S15055" s="6"/>
    </row>
    <row r="15056" spans="1:19" x14ac:dyDescent="0.25">
      <c r="A15056" s="6"/>
      <c r="C15056" s="9">
        <v>1785.548636</v>
      </c>
      <c r="D15056" s="10">
        <v>1.2700340649999999</v>
      </c>
      <c r="E15056" s="6">
        <v>7.5080831499999999E-3</v>
      </c>
      <c r="Q15056" s="9"/>
      <c r="R15056" s="10"/>
      <c r="S15056" s="6"/>
    </row>
    <row r="15057" spans="1:19" x14ac:dyDescent="0.25">
      <c r="A15057" s="6"/>
      <c r="C15057" s="9">
        <v>1785.428105</v>
      </c>
      <c r="D15057" s="10">
        <v>1.2700241370000001</v>
      </c>
      <c r="E15057" s="6">
        <v>7.4716137819999997E-3</v>
      </c>
      <c r="Q15057" s="9"/>
      <c r="R15057" s="10"/>
      <c r="S15057" s="6"/>
    </row>
    <row r="15058" spans="1:19" x14ac:dyDescent="0.25">
      <c r="A15058" s="6"/>
      <c r="C15058" s="9">
        <v>1785.3075739999999</v>
      </c>
      <c r="D15058" s="10">
        <v>1.2700280370000001</v>
      </c>
      <c r="E15058" s="6">
        <v>7.4141970430000002E-3</v>
      </c>
      <c r="Q15058" s="9"/>
      <c r="R15058" s="10"/>
      <c r="S15058" s="6"/>
    </row>
    <row r="15059" spans="1:19" x14ac:dyDescent="0.25">
      <c r="A15059" s="6"/>
      <c r="C15059" s="9">
        <v>1785.1870429999999</v>
      </c>
      <c r="D15059" s="10">
        <v>1.2700341660000001</v>
      </c>
      <c r="E15059" s="6">
        <v>7.3272375850000002E-3</v>
      </c>
      <c r="Q15059" s="9"/>
      <c r="R15059" s="10"/>
      <c r="S15059" s="6"/>
    </row>
    <row r="15060" spans="1:19" x14ac:dyDescent="0.25">
      <c r="A15060" s="6"/>
      <c r="C15060" s="9">
        <v>1785.0665120000001</v>
      </c>
      <c r="D15060" s="10">
        <v>1.2700303879999999</v>
      </c>
      <c r="E15060" s="6">
        <v>7.2090323249999998E-3</v>
      </c>
      <c r="Q15060" s="9"/>
      <c r="R15060" s="10"/>
      <c r="S15060" s="6"/>
    </row>
    <row r="15061" spans="1:19" x14ac:dyDescent="0.25">
      <c r="A15061" s="6"/>
      <c r="C15061" s="9">
        <v>1784.94598</v>
      </c>
      <c r="D15061" s="10">
        <v>1.26999964</v>
      </c>
      <c r="E15061" s="6">
        <v>7.0634329329999999E-3</v>
      </c>
      <c r="Q15061" s="9"/>
      <c r="R15061" s="10"/>
      <c r="S15061" s="6"/>
    </row>
    <row r="15062" spans="1:19" x14ac:dyDescent="0.25">
      <c r="A15062" s="6"/>
      <c r="C15062" s="9">
        <v>1784.8254489999999</v>
      </c>
      <c r="D15062" s="10">
        <v>1.2699321750000001</v>
      </c>
      <c r="E15062" s="6">
        <v>6.9053279759999997E-3</v>
      </c>
      <c r="Q15062" s="9"/>
      <c r="R15062" s="10"/>
      <c r="S15062" s="6"/>
    </row>
    <row r="15063" spans="1:19" x14ac:dyDescent="0.25">
      <c r="A15063" s="6"/>
      <c r="C15063" s="9">
        <v>1784.7049179999999</v>
      </c>
      <c r="D15063" s="10">
        <v>1.269823454</v>
      </c>
      <c r="E15063" s="6">
        <v>6.7502519100000003E-3</v>
      </c>
      <c r="Q15063" s="9"/>
      <c r="R15063" s="10"/>
      <c r="S15063" s="6"/>
    </row>
    <row r="15064" spans="1:19" x14ac:dyDescent="0.25">
      <c r="A15064" s="6"/>
      <c r="C15064" s="9">
        <v>1784.5843870000001</v>
      </c>
      <c r="D15064" s="10">
        <v>1.2696790419999999</v>
      </c>
      <c r="E15064" s="6">
        <v>6.6183806149999998E-3</v>
      </c>
      <c r="Q15064" s="9"/>
      <c r="R15064" s="10"/>
      <c r="S15064" s="6"/>
    </row>
    <row r="15065" spans="1:19" x14ac:dyDescent="0.25">
      <c r="A15065" s="6"/>
      <c r="C15065" s="9">
        <v>1784.4638560000001</v>
      </c>
      <c r="D15065" s="10">
        <v>1.2695146129999999</v>
      </c>
      <c r="E15065" s="6">
        <v>6.5219472979999998E-3</v>
      </c>
      <c r="Q15065" s="9"/>
      <c r="R15065" s="10"/>
      <c r="S15065" s="6"/>
    </row>
    <row r="15066" spans="1:19" x14ac:dyDescent="0.25">
      <c r="A15066" s="6"/>
      <c r="C15066" s="9">
        <v>1784.343325</v>
      </c>
      <c r="D15066" s="10">
        <v>1.2693496950000001</v>
      </c>
      <c r="E15066" s="6">
        <v>6.4638168169999996E-3</v>
      </c>
      <c r="Q15066" s="9"/>
      <c r="R15066" s="10"/>
      <c r="S15066" s="6"/>
    </row>
    <row r="15067" spans="1:19" x14ac:dyDescent="0.25">
      <c r="A15067" s="6"/>
      <c r="C15067" s="9">
        <v>1784.2227929999999</v>
      </c>
      <c r="D15067" s="10">
        <v>1.2692006490000001</v>
      </c>
      <c r="E15067" s="6">
        <v>6.435984455E-3</v>
      </c>
      <c r="Q15067" s="9"/>
      <c r="R15067" s="10"/>
      <c r="S15067" s="6"/>
    </row>
    <row r="15068" spans="1:19" x14ac:dyDescent="0.25">
      <c r="A15068" s="6"/>
      <c r="C15068" s="9">
        <v>1784.1022620000001</v>
      </c>
      <c r="D15068" s="10">
        <v>1.2690774</v>
      </c>
      <c r="E15068" s="6">
        <v>6.4249827579999997E-3</v>
      </c>
      <c r="Q15068" s="9"/>
      <c r="R15068" s="10"/>
      <c r="S15068" s="6"/>
    </row>
    <row r="15069" spans="1:19" x14ac:dyDescent="0.25">
      <c r="A15069" s="6"/>
      <c r="C15069" s="9">
        <v>1783.9817310000001</v>
      </c>
      <c r="D15069" s="10">
        <v>1.2689806640000001</v>
      </c>
      <c r="E15069" s="6">
        <v>6.415063528E-3</v>
      </c>
      <c r="Q15069" s="9"/>
      <c r="R15069" s="10"/>
      <c r="S15069" s="6"/>
    </row>
    <row r="15070" spans="1:19" x14ac:dyDescent="0.25">
      <c r="A15070" s="6"/>
      <c r="C15070" s="9">
        <v>1783.8612000000001</v>
      </c>
      <c r="D15070" s="10">
        <v>1.2689043099999999</v>
      </c>
      <c r="E15070" s="6">
        <v>6.3938525219999999E-3</v>
      </c>
      <c r="Q15070" s="9"/>
      <c r="R15070" s="10"/>
      <c r="S15070" s="6"/>
    </row>
    <row r="15071" spans="1:19" x14ac:dyDescent="0.25">
      <c r="A15071" s="6"/>
      <c r="C15071" s="9">
        <v>1783.740669</v>
      </c>
      <c r="D15071" s="10">
        <v>1.2688359170000001</v>
      </c>
      <c r="E15071" s="6">
        <v>6.355089096E-3</v>
      </c>
      <c r="Q15071" s="9"/>
      <c r="R15071" s="10"/>
      <c r="S15071" s="6"/>
    </row>
    <row r="15072" spans="1:19" x14ac:dyDescent="0.25">
      <c r="A15072" s="6"/>
      <c r="C15072" s="9">
        <v>1783.620138</v>
      </c>
      <c r="D15072" s="10">
        <v>1.26876564</v>
      </c>
      <c r="E15072" s="6">
        <v>6.3023754750000001E-3</v>
      </c>
      <c r="Q15072" s="9"/>
      <c r="R15072" s="10"/>
      <c r="S15072" s="6"/>
    </row>
    <row r="15073" spans="1:19" x14ac:dyDescent="0.25">
      <c r="A15073" s="6"/>
      <c r="C15073" s="9">
        <v>1783.4996060000001</v>
      </c>
      <c r="D15073" s="10">
        <v>1.2686890900000001</v>
      </c>
      <c r="E15073" s="6">
        <v>6.2405789159999999E-3</v>
      </c>
      <c r="Q15073" s="9"/>
      <c r="R15073" s="10"/>
      <c r="S15073" s="6"/>
    </row>
    <row r="15074" spans="1:19" x14ac:dyDescent="0.25">
      <c r="A15074" s="6"/>
      <c r="C15074" s="9">
        <v>1783.3790750000001</v>
      </c>
      <c r="D15074" s="10">
        <v>1.2686046150000001</v>
      </c>
      <c r="E15074" s="6">
        <v>6.1755998499999996E-3</v>
      </c>
      <c r="Q15074" s="9"/>
      <c r="R15074" s="10"/>
      <c r="S15074" s="6"/>
    </row>
    <row r="15075" spans="1:19" x14ac:dyDescent="0.25">
      <c r="A15075" s="6"/>
      <c r="C15075" s="9">
        <v>1783.258544</v>
      </c>
      <c r="D15075" s="10">
        <v>1.268515558</v>
      </c>
      <c r="E15075" s="6">
        <v>6.1122202239999998E-3</v>
      </c>
      <c r="Q15075" s="9"/>
      <c r="R15075" s="10"/>
      <c r="S15075" s="6"/>
    </row>
    <row r="15076" spans="1:19" x14ac:dyDescent="0.25">
      <c r="A15076" s="6"/>
      <c r="C15076" s="9">
        <v>1783.138013</v>
      </c>
      <c r="D15076" s="10">
        <v>1.268426166</v>
      </c>
      <c r="E15076" s="6">
        <v>6.0496403250000002E-3</v>
      </c>
      <c r="Q15076" s="9"/>
      <c r="R15076" s="10"/>
      <c r="S15076" s="6"/>
    </row>
    <row r="15077" spans="1:19" x14ac:dyDescent="0.25">
      <c r="A15077" s="6"/>
      <c r="C15077" s="9">
        <v>1783.017482</v>
      </c>
      <c r="D15077" s="10">
        <v>1.268337799</v>
      </c>
      <c r="E15077" s="6">
        <v>5.985496081E-3</v>
      </c>
      <c r="Q15077" s="9"/>
      <c r="R15077" s="10"/>
      <c r="S15077" s="6"/>
    </row>
    <row r="15078" spans="1:19" x14ac:dyDescent="0.25">
      <c r="A15078" s="6"/>
      <c r="C15078" s="9">
        <v>1782.8969509999999</v>
      </c>
      <c r="D15078" s="10">
        <v>1.268249376</v>
      </c>
      <c r="E15078" s="6">
        <v>5.916287894E-3</v>
      </c>
      <c r="Q15078" s="9"/>
      <c r="R15078" s="10"/>
      <c r="S15078" s="6"/>
    </row>
    <row r="15079" spans="1:19" x14ac:dyDescent="0.25">
      <c r="A15079" s="6"/>
      <c r="C15079" s="9">
        <v>1782.776419</v>
      </c>
      <c r="D15079" s="10">
        <v>1.268157312</v>
      </c>
      <c r="E15079" s="6">
        <v>5.8419561879999998E-3</v>
      </c>
      <c r="Q15079" s="9"/>
      <c r="R15079" s="10"/>
      <c r="S15079" s="6"/>
    </row>
    <row r="15080" spans="1:19" x14ac:dyDescent="0.25">
      <c r="A15080" s="6"/>
      <c r="C15080" s="9">
        <v>1782.655888</v>
      </c>
      <c r="D15080" s="10">
        <v>1.2680591000000001</v>
      </c>
      <c r="E15080" s="6">
        <v>5.7634474210000002E-3</v>
      </c>
      <c r="Q15080" s="9"/>
      <c r="R15080" s="10"/>
      <c r="S15080" s="6"/>
    </row>
    <row r="15081" spans="1:19" x14ac:dyDescent="0.25">
      <c r="A15081" s="6"/>
      <c r="C15081" s="9">
        <v>1782.535357</v>
      </c>
      <c r="D15081" s="10">
        <v>1.267953723</v>
      </c>
      <c r="E15081" s="6">
        <v>5.6856987830000002E-3</v>
      </c>
      <c r="Q15081" s="9"/>
      <c r="R15081" s="10"/>
      <c r="S15081" s="6"/>
    </row>
    <row r="15082" spans="1:19" x14ac:dyDescent="0.25">
      <c r="A15082" s="6"/>
      <c r="C15082" s="9">
        <v>1782.4148259999999</v>
      </c>
      <c r="D15082" s="10">
        <v>1.2678449780000001</v>
      </c>
      <c r="E15082" s="6">
        <v>5.6088805290000002E-3</v>
      </c>
      <c r="Q15082" s="9"/>
      <c r="R15082" s="10"/>
      <c r="S15082" s="6"/>
    </row>
    <row r="15083" spans="1:19" x14ac:dyDescent="0.25">
      <c r="A15083" s="6"/>
      <c r="C15083" s="9">
        <v>1782.2942949999999</v>
      </c>
      <c r="D15083" s="10">
        <v>1.267732614</v>
      </c>
      <c r="E15083" s="6">
        <v>5.5340017350000003E-3</v>
      </c>
      <c r="Q15083" s="9"/>
      <c r="R15083" s="10"/>
      <c r="S15083" s="6"/>
    </row>
    <row r="15084" spans="1:19" x14ac:dyDescent="0.25">
      <c r="A15084" s="6"/>
      <c r="C15084" s="9">
        <v>1782.1737639999999</v>
      </c>
      <c r="D15084" s="10">
        <v>1.2676213780000001</v>
      </c>
      <c r="E15084" s="6">
        <v>5.4586103589999999E-3</v>
      </c>
      <c r="Q15084" s="9"/>
      <c r="R15084" s="10"/>
      <c r="S15084" s="6"/>
    </row>
    <row r="15085" spans="1:19" x14ac:dyDescent="0.25">
      <c r="A15085" s="6"/>
      <c r="C15085" s="9">
        <v>1782.053232</v>
      </c>
      <c r="D15085" s="10">
        <v>1.267506858</v>
      </c>
      <c r="E15085" s="6">
        <v>5.3783148980000002E-3</v>
      </c>
      <c r="Q15085" s="9"/>
      <c r="R15085" s="10"/>
      <c r="S15085" s="6"/>
    </row>
    <row r="15086" spans="1:19" x14ac:dyDescent="0.25">
      <c r="A15086" s="6"/>
      <c r="C15086" s="9">
        <v>1781.932701</v>
      </c>
      <c r="D15086" s="10">
        <v>1.267386693</v>
      </c>
      <c r="E15086" s="6">
        <v>5.2938742090000001E-3</v>
      </c>
      <c r="Q15086" s="9"/>
      <c r="R15086" s="10"/>
      <c r="S15086" s="6"/>
    </row>
    <row r="15087" spans="1:19" x14ac:dyDescent="0.25">
      <c r="A15087" s="6"/>
      <c r="C15087" s="9">
        <v>1781.8121699999999</v>
      </c>
      <c r="D15087" s="10">
        <v>1.2672551970000001</v>
      </c>
      <c r="E15087" s="6">
        <v>5.2062505119999996E-3</v>
      </c>
      <c r="Q15087" s="9"/>
      <c r="R15087" s="10"/>
      <c r="S15087" s="6"/>
    </row>
    <row r="15088" spans="1:19" x14ac:dyDescent="0.25">
      <c r="A15088" s="6"/>
      <c r="C15088" s="9">
        <v>1781.6916389999999</v>
      </c>
      <c r="D15088" s="10">
        <v>1.2671104950000001</v>
      </c>
      <c r="E15088" s="6">
        <v>5.1227715709999998E-3</v>
      </c>
      <c r="Q15088" s="9"/>
      <c r="R15088" s="10"/>
      <c r="S15088" s="6"/>
    </row>
    <row r="15089" spans="1:19" x14ac:dyDescent="0.25">
      <c r="A15089" s="6"/>
      <c r="C15089" s="9">
        <v>1781.5711080000001</v>
      </c>
      <c r="D15089" s="10">
        <v>1.266954431</v>
      </c>
      <c r="E15089" s="6">
        <v>5.0504102570000002E-3</v>
      </c>
      <c r="Q15089" s="9"/>
      <c r="R15089" s="10"/>
      <c r="S15089" s="6"/>
    </row>
    <row r="15090" spans="1:19" x14ac:dyDescent="0.25">
      <c r="A15090" s="6"/>
      <c r="C15090" s="9">
        <v>1781.4505770000001</v>
      </c>
      <c r="D15090" s="10">
        <v>1.2667958749999999</v>
      </c>
      <c r="E15090" s="6">
        <v>4.9948424100000003E-3</v>
      </c>
      <c r="Q15090" s="9"/>
      <c r="R15090" s="10"/>
      <c r="S15090" s="6"/>
    </row>
    <row r="15091" spans="1:19" x14ac:dyDescent="0.25">
      <c r="A15091" s="6"/>
      <c r="C15091" s="9">
        <v>1781.330046</v>
      </c>
      <c r="D15091" s="10">
        <v>1.2666440210000001</v>
      </c>
      <c r="E15091" s="6">
        <v>4.9534196619999997E-3</v>
      </c>
      <c r="Q15091" s="9"/>
      <c r="R15091" s="10"/>
      <c r="S15091" s="6"/>
    </row>
    <row r="15092" spans="1:19" x14ac:dyDescent="0.25">
      <c r="A15092" s="6"/>
      <c r="C15092" s="9">
        <v>1781.2095139999999</v>
      </c>
      <c r="D15092" s="10">
        <v>1.2665059599999999</v>
      </c>
      <c r="E15092" s="6">
        <v>4.9200379189999997E-3</v>
      </c>
      <c r="Q15092" s="9"/>
      <c r="R15092" s="10"/>
      <c r="S15092" s="6"/>
    </row>
    <row r="15093" spans="1:19" x14ac:dyDescent="0.25">
      <c r="A15093" s="6"/>
      <c r="C15093" s="9">
        <v>1781.0889830000001</v>
      </c>
      <c r="D15093" s="10">
        <v>1.266384218</v>
      </c>
      <c r="E15093" s="6">
        <v>4.8844015110000001E-3</v>
      </c>
      <c r="Q15093" s="9"/>
      <c r="R15093" s="10"/>
      <c r="S15093" s="6"/>
    </row>
    <row r="15094" spans="1:19" x14ac:dyDescent="0.25">
      <c r="A15094" s="6"/>
      <c r="C15094" s="9">
        <v>1780.9684520000001</v>
      </c>
      <c r="D15094" s="10">
        <v>1.2662752660000001</v>
      </c>
      <c r="E15094" s="6">
        <v>4.835273922E-3</v>
      </c>
      <c r="Q15094" s="9"/>
      <c r="R15094" s="10"/>
      <c r="S15094" s="6"/>
    </row>
    <row r="15095" spans="1:19" x14ac:dyDescent="0.25">
      <c r="A15095" s="6"/>
      <c r="C15095" s="9">
        <v>1780.847921</v>
      </c>
      <c r="D15095" s="10">
        <v>1.266167209</v>
      </c>
      <c r="E15095" s="6">
        <v>4.7659559589999997E-3</v>
      </c>
      <c r="Q15095" s="9"/>
      <c r="R15095" s="10"/>
      <c r="S15095" s="6"/>
    </row>
    <row r="15096" spans="1:19" x14ac:dyDescent="0.25">
      <c r="A15096" s="6"/>
      <c r="C15096" s="9">
        <v>1780.72739</v>
      </c>
      <c r="D15096" s="10">
        <v>1.2660484299999999</v>
      </c>
      <c r="E15096" s="6">
        <v>4.6783617580000002E-3</v>
      </c>
      <c r="Q15096" s="9"/>
      <c r="R15096" s="10"/>
      <c r="S15096" s="6"/>
    </row>
    <row r="15097" spans="1:19" x14ac:dyDescent="0.25">
      <c r="A15097" s="6"/>
      <c r="C15097" s="9">
        <v>1780.606859</v>
      </c>
      <c r="D15097" s="10">
        <v>1.265908773</v>
      </c>
      <c r="E15097" s="6">
        <v>4.5800111010000002E-3</v>
      </c>
      <c r="Q15097" s="9"/>
      <c r="R15097" s="10"/>
      <c r="S15097" s="6"/>
    </row>
    <row r="15098" spans="1:19" x14ac:dyDescent="0.25">
      <c r="A15098" s="6"/>
      <c r="C15098" s="9">
        <v>1780.4863270000001</v>
      </c>
      <c r="D15098" s="10">
        <v>1.265745503</v>
      </c>
      <c r="E15098" s="6">
        <v>4.4833699419999998E-3</v>
      </c>
      <c r="Q15098" s="9"/>
      <c r="R15098" s="10"/>
      <c r="S15098" s="6"/>
    </row>
    <row r="15099" spans="1:19" x14ac:dyDescent="0.25">
      <c r="A15099" s="6"/>
      <c r="C15099" s="9">
        <v>1780.365796</v>
      </c>
      <c r="D15099" s="10">
        <v>1.2655618550000001</v>
      </c>
      <c r="E15099" s="6">
        <v>4.3999279800000001E-3</v>
      </c>
      <c r="Q15099" s="9"/>
      <c r="R15099" s="10"/>
      <c r="S15099" s="6"/>
    </row>
    <row r="15100" spans="1:19" x14ac:dyDescent="0.25">
      <c r="A15100" s="6"/>
      <c r="C15100" s="9">
        <v>1780.245265</v>
      </c>
      <c r="D15100" s="10">
        <v>1.2653690049999999</v>
      </c>
      <c r="E15100" s="6">
        <v>4.3375584089999997E-3</v>
      </c>
      <c r="Q15100" s="9"/>
      <c r="R15100" s="10"/>
      <c r="S15100" s="6"/>
    </row>
    <row r="15101" spans="1:19" x14ac:dyDescent="0.25">
      <c r="A15101" s="6"/>
      <c r="C15101" s="9">
        <v>1780.124734</v>
      </c>
      <c r="D15101" s="10">
        <v>1.265178165</v>
      </c>
      <c r="E15101" s="6">
        <v>4.2945313569999997E-3</v>
      </c>
      <c r="Q15101" s="9"/>
      <c r="R15101" s="10"/>
      <c r="S15101" s="6"/>
    </row>
    <row r="15102" spans="1:19" x14ac:dyDescent="0.25">
      <c r="A15102" s="6"/>
      <c r="C15102" s="9">
        <v>1780.004203</v>
      </c>
      <c r="D15102" s="10">
        <v>1.264997266</v>
      </c>
      <c r="E15102" s="6">
        <v>4.2649564540000002E-3</v>
      </c>
      <c r="Q15102" s="9"/>
      <c r="R15102" s="10"/>
      <c r="S15102" s="6"/>
    </row>
    <row r="15103" spans="1:19" x14ac:dyDescent="0.25">
      <c r="A15103" s="6"/>
      <c r="C15103" s="9">
        <v>1779.8836719999999</v>
      </c>
      <c r="D15103" s="10">
        <v>1.264828632</v>
      </c>
      <c r="E15103" s="6">
        <v>4.2396745580000001E-3</v>
      </c>
      <c r="Q15103" s="9"/>
      <c r="R15103" s="10"/>
      <c r="S15103" s="6"/>
    </row>
    <row r="15104" spans="1:19" x14ac:dyDescent="0.25">
      <c r="A15104" s="6"/>
      <c r="C15104" s="9">
        <v>1779.76314</v>
      </c>
      <c r="D15104" s="10">
        <v>1.264669485</v>
      </c>
      <c r="E15104" s="6">
        <v>4.2113110829999998E-3</v>
      </c>
      <c r="Q15104" s="9"/>
      <c r="R15104" s="10"/>
      <c r="S15104" s="6"/>
    </row>
    <row r="15105" spans="1:19" x14ac:dyDescent="0.25">
      <c r="A15105" s="6"/>
      <c r="C15105" s="9">
        <v>1779.642609</v>
      </c>
      <c r="D15105" s="10">
        <v>1.2645131279999999</v>
      </c>
      <c r="E15105" s="6">
        <v>4.1760047930000004E-3</v>
      </c>
      <c r="Q15105" s="9"/>
      <c r="R15105" s="10"/>
      <c r="S15105" s="6"/>
    </row>
    <row r="15106" spans="1:19" x14ac:dyDescent="0.25">
      <c r="A15106" s="6"/>
      <c r="C15106" s="9">
        <v>1779.522078</v>
      </c>
      <c r="D15106" s="10">
        <v>1.2643532719999999</v>
      </c>
      <c r="E15106" s="6">
        <v>4.1357278579999997E-3</v>
      </c>
      <c r="Q15106" s="9"/>
      <c r="R15106" s="10"/>
      <c r="S15106" s="6"/>
    </row>
    <row r="15107" spans="1:19" x14ac:dyDescent="0.25">
      <c r="A15107" s="6"/>
      <c r="C15107" s="9">
        <v>1779.4015469999999</v>
      </c>
      <c r="D15107" s="10">
        <v>1.2641871840000001</v>
      </c>
      <c r="E15107" s="6">
        <v>4.0958603069999999E-3</v>
      </c>
      <c r="Q15107" s="9"/>
      <c r="R15107" s="10"/>
      <c r="S15107" s="6"/>
    </row>
    <row r="15108" spans="1:19" x14ac:dyDescent="0.25">
      <c r="A15108" s="6"/>
      <c r="C15108" s="9">
        <v>1779.2810159999999</v>
      </c>
      <c r="D15108" s="10">
        <v>1.264017658</v>
      </c>
      <c r="E15108" s="6">
        <v>4.061142054E-3</v>
      </c>
      <c r="Q15108" s="9"/>
      <c r="R15108" s="10"/>
      <c r="S15108" s="6"/>
    </row>
    <row r="15109" spans="1:19" x14ac:dyDescent="0.25">
      <c r="A15109" s="6"/>
      <c r="C15109" s="9">
        <v>1779.1604850000001</v>
      </c>
      <c r="D15109" s="10">
        <v>1.263849024</v>
      </c>
      <c r="E15109" s="6">
        <v>4.032389533E-3</v>
      </c>
      <c r="Q15109" s="9"/>
      <c r="R15109" s="10"/>
      <c r="S15109" s="6"/>
    </row>
    <row r="15110" spans="1:19" x14ac:dyDescent="0.25">
      <c r="A15110" s="6"/>
      <c r="C15110" s="9">
        <v>1779.039953</v>
      </c>
      <c r="D15110" s="10">
        <v>1.2636849720000001</v>
      </c>
      <c r="E15110" s="6">
        <v>4.0074380620000001E-3</v>
      </c>
      <c r="Q15110" s="9"/>
      <c r="R15110" s="10"/>
      <c r="S15110" s="6"/>
    </row>
    <row r="15111" spans="1:19" x14ac:dyDescent="0.25">
      <c r="A15111" s="6"/>
      <c r="C15111" s="9">
        <v>1778.9194219999999</v>
      </c>
      <c r="D15111" s="10">
        <v>1.2635275619999999</v>
      </c>
      <c r="E15111" s="6">
        <v>3.9827556129999999E-3</v>
      </c>
      <c r="Q15111" s="9"/>
      <c r="R15111" s="10"/>
      <c r="S15111" s="6"/>
    </row>
    <row r="15112" spans="1:19" x14ac:dyDescent="0.25">
      <c r="A15112" s="6"/>
      <c r="C15112" s="9">
        <v>1778.7988909999999</v>
      </c>
      <c r="D15112" s="10">
        <v>1.2633762749999999</v>
      </c>
      <c r="E15112" s="6">
        <v>3.9516886229999998E-3</v>
      </c>
      <c r="Q15112" s="9"/>
      <c r="R15112" s="10"/>
      <c r="S15112" s="6"/>
    </row>
    <row r="15113" spans="1:19" x14ac:dyDescent="0.25">
      <c r="A15113" s="6"/>
      <c r="C15113" s="9">
        <v>1778.6783600000001</v>
      </c>
      <c r="D15113" s="10">
        <v>1.263223977</v>
      </c>
      <c r="E15113" s="6">
        <v>3.9113985319999996E-3</v>
      </c>
      <c r="Q15113" s="9"/>
      <c r="R15113" s="10"/>
      <c r="S15113" s="6"/>
    </row>
    <row r="15114" spans="1:19" x14ac:dyDescent="0.25">
      <c r="A15114" s="6"/>
      <c r="C15114" s="9">
        <v>1778.5578290000001</v>
      </c>
      <c r="D15114" s="10">
        <v>1.263066193</v>
      </c>
      <c r="E15114" s="6">
        <v>3.86364699E-3</v>
      </c>
      <c r="Q15114" s="9"/>
      <c r="R15114" s="10"/>
      <c r="S15114" s="6"/>
    </row>
    <row r="15115" spans="1:19" x14ac:dyDescent="0.25">
      <c r="A15115" s="6"/>
      <c r="C15115" s="9">
        <v>1778.4372980000001</v>
      </c>
      <c r="D15115" s="10">
        <v>1.2628982820000001</v>
      </c>
      <c r="E15115" s="6">
        <v>3.8119622459999998E-3</v>
      </c>
      <c r="Q15115" s="9"/>
      <c r="R15115" s="10"/>
      <c r="S15115" s="6"/>
    </row>
    <row r="15116" spans="1:19" x14ac:dyDescent="0.25">
      <c r="A15116" s="6"/>
      <c r="C15116" s="9">
        <v>1778.3167659999999</v>
      </c>
      <c r="D15116" s="10">
        <v>1.262720225</v>
      </c>
      <c r="E15116" s="6">
        <v>3.7623865429999999E-3</v>
      </c>
      <c r="Q15116" s="9"/>
      <c r="R15116" s="10"/>
      <c r="S15116" s="6"/>
    </row>
    <row r="15117" spans="1:19" x14ac:dyDescent="0.25">
      <c r="A15117" s="6"/>
      <c r="C15117" s="9">
        <v>1778.1962349999999</v>
      </c>
      <c r="D15117" s="10">
        <v>1.262534329</v>
      </c>
      <c r="E15117" s="6">
        <v>3.7190309330000001E-3</v>
      </c>
      <c r="Q15117" s="9"/>
      <c r="R15117" s="10"/>
      <c r="S15117" s="6"/>
    </row>
    <row r="15118" spans="1:19" x14ac:dyDescent="0.25">
      <c r="A15118" s="6"/>
      <c r="C15118" s="9">
        <v>1778.0757040000001</v>
      </c>
      <c r="D15118" s="10">
        <v>1.2623455560000001</v>
      </c>
      <c r="E15118" s="6">
        <v>3.6841397529999999E-3</v>
      </c>
      <c r="Q15118" s="9"/>
      <c r="R15118" s="10"/>
      <c r="S15118" s="6"/>
    </row>
    <row r="15119" spans="1:19" x14ac:dyDescent="0.25">
      <c r="A15119" s="6"/>
      <c r="C15119" s="9">
        <v>1777.9551730000001</v>
      </c>
      <c r="D15119" s="10">
        <v>1.262158806</v>
      </c>
      <c r="E15119" s="6">
        <v>3.6563343009999999E-3</v>
      </c>
      <c r="Q15119" s="9"/>
      <c r="R15119" s="10"/>
      <c r="S15119" s="6"/>
    </row>
    <row r="15120" spans="1:19" x14ac:dyDescent="0.25">
      <c r="A15120" s="6"/>
      <c r="C15120" s="9">
        <v>1777.834642</v>
      </c>
      <c r="D15120" s="10">
        <v>1.261976982</v>
      </c>
      <c r="E15120" s="6">
        <v>3.6301737350000001E-3</v>
      </c>
      <c r="Q15120" s="9"/>
      <c r="R15120" s="10"/>
      <c r="S15120" s="6"/>
    </row>
    <row r="15121" spans="1:19" x14ac:dyDescent="0.25">
      <c r="A15121" s="6"/>
      <c r="C15121" s="9">
        <v>1777.714111</v>
      </c>
      <c r="D15121" s="10">
        <v>1.2617967880000001</v>
      </c>
      <c r="E15121" s="6">
        <v>3.6019932469999998E-3</v>
      </c>
      <c r="Q15121" s="9"/>
      <c r="R15121" s="10"/>
      <c r="S15121" s="6"/>
    </row>
    <row r="15122" spans="1:19" x14ac:dyDescent="0.25">
      <c r="A15122" s="6"/>
      <c r="C15122" s="9">
        <v>1777.5935790000001</v>
      </c>
      <c r="D15122" s="10">
        <v>1.2616169349999999</v>
      </c>
      <c r="E15122" s="6">
        <v>3.5703121670000002E-3</v>
      </c>
      <c r="Q15122" s="9"/>
      <c r="R15122" s="10"/>
      <c r="S15122" s="6"/>
    </row>
    <row r="15123" spans="1:19" x14ac:dyDescent="0.25">
      <c r="A15123" s="6"/>
      <c r="C15123" s="9">
        <v>1777.4730480000001</v>
      </c>
      <c r="D15123" s="10">
        <v>1.261432004</v>
      </c>
      <c r="E15123" s="6">
        <v>3.5341380249999999E-3</v>
      </c>
      <c r="Q15123" s="9"/>
      <c r="R15123" s="10"/>
      <c r="S15123" s="6"/>
    </row>
    <row r="15124" spans="1:19" x14ac:dyDescent="0.25">
      <c r="A15124" s="6"/>
      <c r="C15124" s="9">
        <v>1777.352517</v>
      </c>
      <c r="D15124" s="10">
        <v>1.2612402359999999</v>
      </c>
      <c r="E15124" s="6">
        <v>3.497775928E-3</v>
      </c>
      <c r="Q15124" s="9"/>
      <c r="R15124" s="10"/>
      <c r="S15124" s="6"/>
    </row>
    <row r="15125" spans="1:19" x14ac:dyDescent="0.25">
      <c r="A15125" s="6"/>
      <c r="C15125" s="9">
        <v>1777.231986</v>
      </c>
      <c r="D15125" s="10">
        <v>1.2610404749999999</v>
      </c>
      <c r="E15125" s="6">
        <v>3.462877546E-3</v>
      </c>
      <c r="Q15125" s="9"/>
      <c r="R15125" s="10"/>
      <c r="S15125" s="6"/>
    </row>
    <row r="15126" spans="1:19" x14ac:dyDescent="0.25">
      <c r="A15126" s="6"/>
      <c r="C15126" s="9">
        <v>1777.111455</v>
      </c>
      <c r="D15126" s="10">
        <v>1.2608337430000001</v>
      </c>
      <c r="E15126" s="6">
        <v>3.434902562E-3</v>
      </c>
      <c r="Q15126" s="9"/>
      <c r="R15126" s="10"/>
      <c r="S15126" s="6"/>
    </row>
    <row r="15127" spans="1:19" x14ac:dyDescent="0.25">
      <c r="A15127" s="6"/>
      <c r="C15127" s="9">
        <v>1776.9909239999999</v>
      </c>
      <c r="D15127" s="10">
        <v>1.260624425</v>
      </c>
      <c r="E15127" s="6">
        <v>3.4137057819999999E-3</v>
      </c>
      <c r="Q15127" s="9"/>
      <c r="R15127" s="10"/>
      <c r="S15127" s="6"/>
    </row>
    <row r="15128" spans="1:19" x14ac:dyDescent="0.25">
      <c r="A15128" s="6"/>
      <c r="C15128" s="9">
        <v>1776.870392</v>
      </c>
      <c r="D15128" s="10">
        <v>1.2604125239999999</v>
      </c>
      <c r="E15128" s="6">
        <v>3.4000992180000002E-3</v>
      </c>
      <c r="Q15128" s="9"/>
      <c r="R15128" s="10"/>
      <c r="S15128" s="6"/>
    </row>
    <row r="15129" spans="1:19" x14ac:dyDescent="0.25">
      <c r="A15129" s="6"/>
      <c r="C15129" s="9">
        <v>1776.749861</v>
      </c>
      <c r="D15129" s="10">
        <v>1.2602030930000001</v>
      </c>
      <c r="E15129" s="6">
        <v>3.3945317520000001E-3</v>
      </c>
      <c r="Q15129" s="9"/>
      <c r="R15129" s="10"/>
      <c r="S15129" s="6"/>
    </row>
    <row r="15130" spans="1:19" x14ac:dyDescent="0.25">
      <c r="A15130" s="6"/>
      <c r="C15130" s="9">
        <v>1776.62933</v>
      </c>
      <c r="D15130" s="10">
        <v>1.259995687</v>
      </c>
      <c r="E15130" s="6">
        <v>3.3927570859999998E-3</v>
      </c>
      <c r="Q15130" s="9"/>
      <c r="R15130" s="10"/>
      <c r="S15130" s="6"/>
    </row>
    <row r="15131" spans="1:19" x14ac:dyDescent="0.25">
      <c r="A15131" s="6"/>
      <c r="C15131" s="9">
        <v>1776.508799</v>
      </c>
      <c r="D15131" s="10">
        <v>1.259790967</v>
      </c>
      <c r="E15131" s="6">
        <v>3.3978245850000001E-3</v>
      </c>
      <c r="Q15131" s="9"/>
      <c r="R15131" s="10"/>
      <c r="S15131" s="6"/>
    </row>
    <row r="15132" spans="1:19" x14ac:dyDescent="0.25">
      <c r="A15132" s="6"/>
      <c r="C15132" s="9">
        <v>1776.3882679999999</v>
      </c>
      <c r="D15132" s="10">
        <v>1.259593135</v>
      </c>
      <c r="E15132" s="6">
        <v>3.4056877410000002E-3</v>
      </c>
      <c r="Q15132" s="9"/>
      <c r="R15132" s="10"/>
      <c r="S15132" s="6"/>
    </row>
    <row r="15133" spans="1:19" x14ac:dyDescent="0.25">
      <c r="A15133" s="6"/>
      <c r="C15133" s="9">
        <v>1776.2677369999999</v>
      </c>
      <c r="D15133" s="10">
        <v>1.2594002019999999</v>
      </c>
      <c r="E15133" s="6">
        <v>3.415057873E-3</v>
      </c>
      <c r="Q15133" s="9"/>
      <c r="R15133" s="10"/>
      <c r="S15133" s="6"/>
    </row>
    <row r="15134" spans="1:19" x14ac:dyDescent="0.25">
      <c r="A15134" s="6"/>
      <c r="C15134" s="9">
        <v>1776.147205</v>
      </c>
      <c r="D15134" s="10">
        <v>1.259215776</v>
      </c>
      <c r="E15134" s="6">
        <v>3.4240439909999998E-3</v>
      </c>
      <c r="Q15134" s="9"/>
      <c r="R15134" s="10"/>
      <c r="S15134" s="6"/>
    </row>
    <row r="15135" spans="1:19" x14ac:dyDescent="0.25">
      <c r="A15135" s="6"/>
      <c r="C15135" s="9">
        <v>1776.026674</v>
      </c>
      <c r="D15135" s="10">
        <v>1.259039018</v>
      </c>
      <c r="E15135" s="6">
        <v>3.4267292159999999E-3</v>
      </c>
      <c r="Q15135" s="9"/>
      <c r="R15135" s="10"/>
      <c r="S15135" s="6"/>
    </row>
    <row r="15136" spans="1:19" x14ac:dyDescent="0.25">
      <c r="A15136" s="6"/>
      <c r="C15136" s="9">
        <v>1775.9061429999999</v>
      </c>
      <c r="D15136" s="10">
        <v>1.258866456</v>
      </c>
      <c r="E15136" s="6">
        <v>3.4186254710000001E-3</v>
      </c>
      <c r="Q15136" s="9"/>
      <c r="R15136" s="10"/>
      <c r="S15136" s="6"/>
    </row>
    <row r="15137" spans="1:19" x14ac:dyDescent="0.25">
      <c r="A15137" s="6"/>
      <c r="C15137" s="9">
        <v>1775.7856119999999</v>
      </c>
      <c r="D15137" s="10">
        <v>1.2586925819999999</v>
      </c>
      <c r="E15137" s="6">
        <v>3.397793789E-3</v>
      </c>
      <c r="Q15137" s="9"/>
      <c r="R15137" s="10"/>
      <c r="S15137" s="6"/>
    </row>
    <row r="15138" spans="1:19" x14ac:dyDescent="0.25">
      <c r="A15138" s="6"/>
      <c r="C15138" s="9">
        <v>1775.6650810000001</v>
      </c>
      <c r="D15138" s="10">
        <v>1.2585114509999999</v>
      </c>
      <c r="E15138" s="6">
        <v>3.3625141439999999E-3</v>
      </c>
      <c r="Q15138" s="9"/>
      <c r="R15138" s="10"/>
      <c r="S15138" s="6"/>
    </row>
    <row r="15139" spans="1:19" x14ac:dyDescent="0.25">
      <c r="A15139" s="6"/>
      <c r="C15139" s="9">
        <v>1775.5445500000001</v>
      </c>
      <c r="D15139" s="10">
        <v>1.2583138309999999</v>
      </c>
      <c r="E15139" s="6">
        <v>3.3169067059999999E-3</v>
      </c>
      <c r="Q15139" s="9"/>
      <c r="R15139" s="10"/>
      <c r="S15139" s="6"/>
    </row>
    <row r="15140" spans="1:19" x14ac:dyDescent="0.25">
      <c r="A15140" s="6"/>
      <c r="C15140" s="9">
        <v>1775.4240179999999</v>
      </c>
      <c r="D15140" s="10">
        <v>1.2580963679999999</v>
      </c>
      <c r="E15140" s="6">
        <v>3.268382698E-3</v>
      </c>
      <c r="Q15140" s="9"/>
      <c r="R15140" s="10"/>
      <c r="S15140" s="6"/>
    </row>
    <row r="15141" spans="1:19" x14ac:dyDescent="0.25">
      <c r="A15141" s="6"/>
      <c r="C15141" s="9">
        <v>1775.3034869999999</v>
      </c>
      <c r="D15141" s="10">
        <v>1.2578571670000001</v>
      </c>
      <c r="E15141" s="6">
        <v>3.2259413940000001E-3</v>
      </c>
      <c r="Q15141" s="9"/>
      <c r="R15141" s="10"/>
      <c r="S15141" s="6"/>
    </row>
    <row r="15142" spans="1:19" x14ac:dyDescent="0.25">
      <c r="A15142" s="6"/>
      <c r="C15142" s="9">
        <v>1775.1829560000001</v>
      </c>
      <c r="D15142" s="10">
        <v>1.2576012299999999</v>
      </c>
      <c r="E15142" s="6">
        <v>3.1978280749999999E-3</v>
      </c>
      <c r="Q15142" s="9"/>
      <c r="R15142" s="10"/>
      <c r="S15142" s="6"/>
    </row>
    <row r="15143" spans="1:19" x14ac:dyDescent="0.25">
      <c r="A15143" s="6"/>
      <c r="C15143" s="9">
        <v>1775.0624250000001</v>
      </c>
      <c r="D15143" s="10">
        <v>1.2573344319999999</v>
      </c>
      <c r="E15143" s="6">
        <v>3.1896929259999998E-3</v>
      </c>
      <c r="Q15143" s="9"/>
      <c r="R15143" s="10"/>
      <c r="S15143" s="6"/>
    </row>
    <row r="15144" spans="1:19" x14ac:dyDescent="0.25">
      <c r="A15144" s="6"/>
      <c r="C15144" s="9">
        <v>1774.941894</v>
      </c>
      <c r="D15144" s="10">
        <v>1.2570674669999999</v>
      </c>
      <c r="E15144" s="6">
        <v>3.2028361699999999E-3</v>
      </c>
      <c r="Q15144" s="9"/>
      <c r="R15144" s="10"/>
      <c r="S15144" s="6"/>
    </row>
    <row r="15145" spans="1:19" x14ac:dyDescent="0.25">
      <c r="A15145" s="6"/>
      <c r="C15145" s="9">
        <v>1774.821363</v>
      </c>
      <c r="D15145" s="10">
        <v>1.25680668</v>
      </c>
      <c r="E15145" s="6">
        <v>3.2332774150000002E-3</v>
      </c>
      <c r="Q15145" s="9"/>
      <c r="R15145" s="10"/>
      <c r="S15145" s="6"/>
    </row>
    <row r="15146" spans="1:19" x14ac:dyDescent="0.25">
      <c r="A15146" s="6"/>
      <c r="C15146" s="9">
        <v>1774.7008310000001</v>
      </c>
      <c r="D15146" s="10">
        <v>1.2565584460000001</v>
      </c>
      <c r="E15146" s="6">
        <v>3.2751067689999998E-3</v>
      </c>
      <c r="Q15146" s="9"/>
      <c r="R15146" s="10"/>
      <c r="S15146" s="6"/>
    </row>
    <row r="15147" spans="1:19" x14ac:dyDescent="0.25">
      <c r="A15147" s="6"/>
      <c r="C15147" s="9">
        <v>1774.5803000000001</v>
      </c>
      <c r="D15147" s="10">
        <v>1.2563217959999999</v>
      </c>
      <c r="E15147" s="6">
        <v>3.3192326380000001E-3</v>
      </c>
      <c r="Q15147" s="9"/>
      <c r="R15147" s="10"/>
      <c r="S15147" s="6"/>
    </row>
    <row r="15148" spans="1:19" x14ac:dyDescent="0.25">
      <c r="A15148" s="6"/>
      <c r="C15148" s="9">
        <v>1774.4597690000001</v>
      </c>
      <c r="D15148" s="10">
        <v>1.2560935209999999</v>
      </c>
      <c r="E15148" s="6">
        <v>3.3611028080000002E-3</v>
      </c>
      <c r="Q15148" s="9"/>
      <c r="R15148" s="10"/>
      <c r="S15148" s="6"/>
    </row>
    <row r="15149" spans="1:19" x14ac:dyDescent="0.25">
      <c r="A15149" s="6"/>
      <c r="C15149" s="9">
        <v>1774.339238</v>
      </c>
      <c r="D15149" s="10">
        <v>1.255867818</v>
      </c>
      <c r="E15149" s="6">
        <v>3.3965086150000001E-3</v>
      </c>
      <c r="Q15149" s="9"/>
      <c r="R15149" s="10"/>
      <c r="S15149" s="6"/>
    </row>
    <row r="15150" spans="1:19" x14ac:dyDescent="0.25">
      <c r="A15150" s="6"/>
      <c r="C15150" s="9">
        <v>1774.218707</v>
      </c>
      <c r="D15150" s="10">
        <v>1.255636658</v>
      </c>
      <c r="E15150" s="6">
        <v>3.4263472370000001E-3</v>
      </c>
      <c r="Q15150" s="9"/>
      <c r="R15150" s="10"/>
      <c r="S15150" s="6"/>
    </row>
    <row r="15151" spans="1:19" x14ac:dyDescent="0.25">
      <c r="A15151" s="6"/>
      <c r="C15151" s="9">
        <v>1774.098176</v>
      </c>
      <c r="D15151" s="10">
        <v>1.255393542</v>
      </c>
      <c r="E15151" s="6">
        <v>3.4572731270000002E-3</v>
      </c>
      <c r="Q15151" s="9"/>
      <c r="R15151" s="10"/>
      <c r="S15151" s="6"/>
    </row>
    <row r="15152" spans="1:19" x14ac:dyDescent="0.25">
      <c r="A15152" s="6"/>
      <c r="C15152" s="9">
        <v>1773.9776449999999</v>
      </c>
      <c r="D15152" s="10">
        <v>1.255137572</v>
      </c>
      <c r="E15152" s="6">
        <v>3.4989429239999999E-3</v>
      </c>
      <c r="Q15152" s="9"/>
      <c r="R15152" s="10"/>
      <c r="S15152" s="6"/>
    </row>
    <row r="15153" spans="1:19" x14ac:dyDescent="0.25">
      <c r="A15153" s="6"/>
      <c r="C15153" s="9">
        <v>1773.857113</v>
      </c>
      <c r="D15153" s="10">
        <v>1.254872988</v>
      </c>
      <c r="E15153" s="6">
        <v>3.5625668470000002E-3</v>
      </c>
      <c r="Q15153" s="9"/>
      <c r="R15153" s="10"/>
      <c r="S15153" s="6"/>
    </row>
    <row r="15154" spans="1:19" x14ac:dyDescent="0.25">
      <c r="A15154" s="6"/>
      <c r="C15154" s="9">
        <v>1773.736582</v>
      </c>
      <c r="D15154" s="10">
        <v>1.254613175</v>
      </c>
      <c r="E15154" s="6">
        <v>3.6556445050000001E-3</v>
      </c>
      <c r="Q15154" s="9"/>
      <c r="R15154" s="10"/>
      <c r="S15154" s="6"/>
    </row>
    <row r="15155" spans="1:19" x14ac:dyDescent="0.25">
      <c r="A15155" s="6"/>
      <c r="C15155" s="9">
        <v>1773.616051</v>
      </c>
      <c r="D15155" s="10">
        <v>1.2543737559999999</v>
      </c>
      <c r="E15155" s="6">
        <v>3.7782188890000002E-3</v>
      </c>
      <c r="Q15155" s="9"/>
      <c r="R15155" s="10"/>
      <c r="S15155" s="6"/>
    </row>
    <row r="15156" spans="1:19" x14ac:dyDescent="0.25">
      <c r="A15156" s="6"/>
      <c r="C15156" s="9">
        <v>1773.4955199999999</v>
      </c>
      <c r="D15156" s="10">
        <v>1.2541734609999999</v>
      </c>
      <c r="E15156" s="6">
        <v>3.9218256880000002E-3</v>
      </c>
      <c r="Q15156" s="9"/>
      <c r="R15156" s="10"/>
      <c r="S15156" s="6"/>
    </row>
    <row r="15157" spans="1:19" x14ac:dyDescent="0.25">
      <c r="A15157" s="6"/>
      <c r="C15157" s="9">
        <v>1773.3749889999999</v>
      </c>
      <c r="D15157" s="10">
        <v>1.2540254280000001</v>
      </c>
      <c r="E15157" s="6">
        <v>4.0658147139999998E-3</v>
      </c>
      <c r="Q15157" s="9"/>
      <c r="R15157" s="10"/>
      <c r="S15157" s="6"/>
    </row>
    <row r="15158" spans="1:19" x14ac:dyDescent="0.25">
      <c r="A15158" s="6"/>
      <c r="C15158" s="9">
        <v>1773.2544580000001</v>
      </c>
      <c r="D15158" s="10">
        <v>1.2539318719999999</v>
      </c>
      <c r="E15158" s="6">
        <v>4.1819211369999998E-3</v>
      </c>
      <c r="Q15158" s="9"/>
      <c r="R15158" s="10"/>
      <c r="S15158" s="6"/>
    </row>
    <row r="15159" spans="1:19" x14ac:dyDescent="0.25">
      <c r="A15159" s="6"/>
      <c r="C15159" s="9">
        <v>1773.133926</v>
      </c>
      <c r="D15159" s="10">
        <v>1.253878719</v>
      </c>
      <c r="E15159" s="6">
        <v>4.2409922960000004E-3</v>
      </c>
      <c r="Q15159" s="9"/>
      <c r="R15159" s="10"/>
      <c r="S15159" s="6"/>
    </row>
    <row r="15160" spans="1:19" x14ac:dyDescent="0.25">
      <c r="A15160" s="6"/>
      <c r="C15160" s="9">
        <v>1773.0133949999999</v>
      </c>
      <c r="D15160" s="10">
        <v>1.2538371399999999</v>
      </c>
      <c r="E15160" s="6">
        <v>4.2202789099999999E-3</v>
      </c>
      <c r="Q15160" s="9"/>
      <c r="R15160" s="10"/>
      <c r="S15160" s="6"/>
    </row>
    <row r="15161" spans="1:19" x14ac:dyDescent="0.25">
      <c r="A15161" s="6"/>
      <c r="C15161" s="9">
        <v>1772.8928639999999</v>
      </c>
      <c r="D15161" s="10">
        <v>1.253763591</v>
      </c>
      <c r="E15161" s="6">
        <v>4.1141888199999997E-3</v>
      </c>
      <c r="Q15161" s="9"/>
      <c r="R15161" s="10"/>
      <c r="S15161" s="6"/>
    </row>
    <row r="15162" spans="1:19" x14ac:dyDescent="0.25">
      <c r="A15162" s="6"/>
      <c r="C15162" s="9">
        <v>1772.7723329999999</v>
      </c>
      <c r="D15162" s="10">
        <v>1.2536153379999999</v>
      </c>
      <c r="E15162" s="6">
        <v>3.9418327559999997E-3</v>
      </c>
      <c r="Q15162" s="9"/>
      <c r="R15162" s="10"/>
      <c r="S15162" s="6"/>
    </row>
    <row r="15163" spans="1:19" x14ac:dyDescent="0.25">
      <c r="A15163" s="6"/>
      <c r="C15163" s="9">
        <v>1772.6518020000001</v>
      </c>
      <c r="D15163" s="10">
        <v>1.2533614470000001</v>
      </c>
      <c r="E15163" s="6">
        <v>3.7441850639999999E-3</v>
      </c>
      <c r="Q15163" s="9"/>
      <c r="R15163" s="10"/>
      <c r="S15163" s="6"/>
    </row>
    <row r="15164" spans="1:19" x14ac:dyDescent="0.25">
      <c r="A15164" s="6"/>
      <c r="C15164" s="9">
        <v>1772.5312710000001</v>
      </c>
      <c r="D15164" s="10">
        <v>1.2529964819999999</v>
      </c>
      <c r="E15164" s="6">
        <v>3.575281868E-3</v>
      </c>
      <c r="Q15164" s="9"/>
      <c r="R15164" s="10"/>
      <c r="S15164" s="6"/>
    </row>
    <row r="15165" spans="1:19" x14ac:dyDescent="0.25">
      <c r="A15165" s="6"/>
      <c r="C15165" s="9">
        <v>1772.4107389999999</v>
      </c>
      <c r="D15165" s="10">
        <v>1.2525429960000001</v>
      </c>
      <c r="E15165" s="6">
        <v>3.4879162160000002E-3</v>
      </c>
      <c r="Q15165" s="9"/>
      <c r="R15165" s="10"/>
      <c r="S15165" s="6"/>
    </row>
    <row r="15166" spans="1:19" x14ac:dyDescent="0.25">
      <c r="A15166" s="6"/>
      <c r="C15166" s="9">
        <v>1772.2902079999999</v>
      </c>
      <c r="D15166" s="10">
        <v>1.252051077</v>
      </c>
      <c r="E15166" s="6">
        <v>3.5158297349999999E-3</v>
      </c>
      <c r="Q15166" s="9"/>
      <c r="R15166" s="10"/>
      <c r="S15166" s="6"/>
    </row>
    <row r="15167" spans="1:19" x14ac:dyDescent="0.25">
      <c r="A15167" s="6"/>
      <c r="C15167" s="9">
        <v>1772.1696770000001</v>
      </c>
      <c r="D15167" s="10">
        <v>1.2515789939999999</v>
      </c>
      <c r="E15167" s="6">
        <v>3.6628995720000002E-3</v>
      </c>
      <c r="Q15167" s="9"/>
      <c r="R15167" s="10"/>
      <c r="S15167" s="6"/>
    </row>
    <row r="15168" spans="1:19" x14ac:dyDescent="0.25">
      <c r="A15168" s="6"/>
      <c r="C15168" s="9">
        <v>1772.0491460000001</v>
      </c>
      <c r="D15168" s="10">
        <v>1.2511818830000001</v>
      </c>
      <c r="E15168" s="6">
        <v>3.902730229E-3</v>
      </c>
      <c r="Q15168" s="9"/>
      <c r="R15168" s="10"/>
      <c r="S15168" s="6"/>
    </row>
    <row r="15169" spans="1:19" x14ac:dyDescent="0.25">
      <c r="A15169" s="6"/>
      <c r="C15169" s="9">
        <v>1771.928615</v>
      </c>
      <c r="D15169" s="10">
        <v>1.2508900970000001</v>
      </c>
      <c r="E15169" s="6">
        <v>4.1836167750000002E-3</v>
      </c>
      <c r="Q15169" s="9"/>
      <c r="R15169" s="10"/>
      <c r="S15169" s="6"/>
    </row>
    <row r="15170" spans="1:19" x14ac:dyDescent="0.25">
      <c r="A15170" s="6"/>
      <c r="C15170" s="9">
        <v>1771.808084</v>
      </c>
      <c r="D15170" s="10">
        <v>1.2507048000000001</v>
      </c>
      <c r="E15170" s="6">
        <v>4.4486564059999997E-3</v>
      </c>
      <c r="Q15170" s="9"/>
      <c r="R15170" s="10"/>
      <c r="S15170" s="6"/>
    </row>
    <row r="15171" spans="1:19" x14ac:dyDescent="0.25">
      <c r="A15171" s="6"/>
      <c r="C15171" s="9">
        <v>1771.6875520000001</v>
      </c>
      <c r="D15171" s="10">
        <v>1.250597033</v>
      </c>
      <c r="E15171" s="6">
        <v>4.6481923540000001E-3</v>
      </c>
      <c r="Q15171" s="9"/>
      <c r="R15171" s="10"/>
      <c r="S15171" s="6"/>
    </row>
    <row r="15172" spans="1:19" x14ac:dyDescent="0.25">
      <c r="A15172" s="6"/>
      <c r="C15172" s="9">
        <v>1771.5670210000001</v>
      </c>
      <c r="D15172" s="10">
        <v>1.2505174910000001</v>
      </c>
      <c r="E15172" s="6">
        <v>4.7574655260000003E-3</v>
      </c>
      <c r="Q15172" s="9"/>
      <c r="R15172" s="10"/>
      <c r="S15172" s="6"/>
    </row>
    <row r="15173" spans="1:19" x14ac:dyDescent="0.25">
      <c r="A15173" s="6"/>
      <c r="C15173" s="9">
        <v>1771.44649</v>
      </c>
      <c r="D15173" s="10">
        <v>1.250413153</v>
      </c>
      <c r="E15173" s="6">
        <v>4.7823436969999999E-3</v>
      </c>
      <c r="Q15173" s="9"/>
      <c r="R15173" s="10"/>
      <c r="S15173" s="6"/>
    </row>
    <row r="15174" spans="1:19" x14ac:dyDescent="0.25">
      <c r="A15174" s="6"/>
      <c r="C15174" s="9">
        <v>1771.325959</v>
      </c>
      <c r="D15174" s="10">
        <v>1.2502464129999999</v>
      </c>
      <c r="E15174" s="6">
        <v>4.7556494859999996E-3</v>
      </c>
      <c r="Q15174" s="9"/>
      <c r="R15174" s="10"/>
      <c r="S15174" s="6"/>
    </row>
    <row r="15175" spans="1:19" x14ac:dyDescent="0.25">
      <c r="A15175" s="6"/>
      <c r="C15175" s="9">
        <v>1771.205428</v>
      </c>
      <c r="D15175" s="10">
        <v>1.250005378</v>
      </c>
      <c r="E15175" s="6">
        <v>4.7218007909999998E-3</v>
      </c>
      <c r="Q15175" s="9"/>
      <c r="R15175" s="10"/>
      <c r="S15175" s="6"/>
    </row>
    <row r="15176" spans="1:19" x14ac:dyDescent="0.25">
      <c r="A15176" s="6"/>
      <c r="C15176" s="9">
        <v>1771.084897</v>
      </c>
      <c r="D15176" s="10">
        <v>1.2497042920000001</v>
      </c>
      <c r="E15176" s="6">
        <v>4.7200696820000002E-3</v>
      </c>
      <c r="Q15176" s="9"/>
      <c r="R15176" s="10"/>
      <c r="S15176" s="6"/>
    </row>
    <row r="15177" spans="1:19" x14ac:dyDescent="0.25">
      <c r="A15177" s="6"/>
      <c r="C15177" s="9">
        <v>1770.964365</v>
      </c>
      <c r="D15177" s="10">
        <v>1.2493734949999999</v>
      </c>
      <c r="E15177" s="6">
        <v>4.7727508700000001E-3</v>
      </c>
      <c r="Q15177" s="9"/>
      <c r="R15177" s="10"/>
      <c r="S15177" s="6"/>
    </row>
    <row r="15178" spans="1:19" x14ac:dyDescent="0.25">
      <c r="A15178" s="6"/>
      <c r="C15178" s="9">
        <v>1770.843834</v>
      </c>
      <c r="D15178" s="10">
        <v>1.2490473609999999</v>
      </c>
      <c r="E15178" s="6">
        <v>4.8801702460000004E-3</v>
      </c>
      <c r="Q15178" s="9"/>
      <c r="R15178" s="10"/>
      <c r="S15178" s="6"/>
    </row>
    <row r="15179" spans="1:19" x14ac:dyDescent="0.25">
      <c r="A15179" s="6"/>
      <c r="C15179" s="9">
        <v>1770.723303</v>
      </c>
      <c r="D15179" s="10">
        <v>1.2487513750000001</v>
      </c>
      <c r="E15179" s="6">
        <v>5.0246413020000004E-3</v>
      </c>
      <c r="Q15179" s="9"/>
      <c r="R15179" s="10"/>
      <c r="S15179" s="6"/>
    </row>
    <row r="15180" spans="1:19" x14ac:dyDescent="0.25">
      <c r="A15180" s="6"/>
      <c r="C15180" s="9">
        <v>1770.602772</v>
      </c>
      <c r="D15180" s="10">
        <v>1.2484927539999999</v>
      </c>
      <c r="E15180" s="6">
        <v>5.1771879420000003E-3</v>
      </c>
      <c r="Q15180" s="9"/>
      <c r="R15180" s="10"/>
      <c r="S15180" s="6"/>
    </row>
    <row r="15181" spans="1:19" x14ac:dyDescent="0.25">
      <c r="A15181" s="6"/>
      <c r="C15181" s="9">
        <v>1770.4822409999999</v>
      </c>
      <c r="D15181" s="10">
        <v>1.2482583780000001</v>
      </c>
      <c r="E15181" s="6">
        <v>5.3182190759999996E-3</v>
      </c>
      <c r="Q15181" s="9"/>
      <c r="R15181" s="10"/>
      <c r="S15181" s="6"/>
    </row>
    <row r="15182" spans="1:19" x14ac:dyDescent="0.25">
      <c r="A15182" s="6"/>
      <c r="C15182" s="9">
        <v>1770.3617099999999</v>
      </c>
      <c r="D15182" s="10">
        <v>1.248031941</v>
      </c>
      <c r="E15182" s="6">
        <v>5.4400046830000003E-3</v>
      </c>
      <c r="Q15182" s="9"/>
      <c r="R15182" s="10"/>
      <c r="S15182" s="6"/>
    </row>
    <row r="15183" spans="1:19" x14ac:dyDescent="0.25">
      <c r="A15183" s="6"/>
      <c r="C15183" s="9">
        <v>1770.241178</v>
      </c>
      <c r="D15183" s="10">
        <v>1.247794528</v>
      </c>
      <c r="E15183" s="6">
        <v>5.5484517390000003E-3</v>
      </c>
      <c r="Q15183" s="9"/>
      <c r="R15183" s="10"/>
      <c r="S15183" s="6"/>
    </row>
    <row r="15184" spans="1:19" x14ac:dyDescent="0.25">
      <c r="A15184" s="6"/>
      <c r="C15184" s="9">
        <v>1770.120647</v>
      </c>
      <c r="D15184" s="10">
        <v>1.2475411380000001</v>
      </c>
      <c r="E15184" s="6">
        <v>5.6592230589999999E-3</v>
      </c>
      <c r="Q15184" s="9"/>
      <c r="R15184" s="10"/>
      <c r="S15184" s="6"/>
    </row>
    <row r="15185" spans="1:19" x14ac:dyDescent="0.25">
      <c r="A15185" s="6"/>
      <c r="C15185" s="9">
        <v>1770.0001159999999</v>
      </c>
      <c r="D15185" s="10">
        <v>1.247276085</v>
      </c>
      <c r="E15185" s="6">
        <v>5.7854726230000004E-3</v>
      </c>
      <c r="Q15185" s="9"/>
      <c r="R15185" s="10"/>
      <c r="S15185" s="6"/>
    </row>
    <row r="15186" spans="1:19" x14ac:dyDescent="0.25">
      <c r="A15186" s="6"/>
      <c r="C15186" s="9">
        <v>1769.8795849999999</v>
      </c>
      <c r="D15186" s="10">
        <v>1.247013352</v>
      </c>
      <c r="E15186" s="6">
        <v>5.9334457280000004E-3</v>
      </c>
      <c r="Q15186" s="9"/>
      <c r="R15186" s="10"/>
      <c r="S15186" s="6"/>
    </row>
    <row r="15187" spans="1:19" x14ac:dyDescent="0.25">
      <c r="A15187" s="6"/>
      <c r="C15187" s="9">
        <v>1769.7590540000001</v>
      </c>
      <c r="D15187" s="10">
        <v>1.2467650429999999</v>
      </c>
      <c r="E15187" s="6">
        <v>6.0977312409999998E-3</v>
      </c>
      <c r="Q15187" s="9"/>
      <c r="R15187" s="10"/>
      <c r="S15187" s="6"/>
    </row>
    <row r="15188" spans="1:19" x14ac:dyDescent="0.25">
      <c r="A15188" s="6"/>
      <c r="C15188" s="9">
        <v>1769.6385230000001</v>
      </c>
      <c r="D15188" s="10">
        <v>1.2465374419999999</v>
      </c>
      <c r="E15188" s="6">
        <v>6.2655799690000003E-3</v>
      </c>
      <c r="Q15188" s="9"/>
      <c r="R15188" s="10"/>
      <c r="S15188" s="6"/>
    </row>
    <row r="15189" spans="1:19" x14ac:dyDescent="0.25">
      <c r="A15189" s="6"/>
      <c r="C15189" s="9">
        <v>1769.5179909999999</v>
      </c>
      <c r="D15189" s="10">
        <v>1.246323209</v>
      </c>
      <c r="E15189" s="6">
        <v>6.4247923539999998E-3</v>
      </c>
      <c r="Q15189" s="9"/>
      <c r="R15189" s="10"/>
      <c r="S15189" s="6"/>
    </row>
    <row r="15190" spans="1:19" x14ac:dyDescent="0.25">
      <c r="A15190" s="6"/>
      <c r="C15190" s="9">
        <v>1769.3974599999999</v>
      </c>
      <c r="D15190" s="10">
        <v>1.246111559</v>
      </c>
      <c r="E15190" s="6">
        <v>6.5723312050000003E-3</v>
      </c>
      <c r="Q15190" s="9"/>
      <c r="R15190" s="10"/>
      <c r="S15190" s="6"/>
    </row>
    <row r="15191" spans="1:19" x14ac:dyDescent="0.25">
      <c r="A15191" s="6"/>
      <c r="C15191" s="9">
        <v>1769.2769290000001</v>
      </c>
      <c r="D15191" s="10">
        <v>1.245889824</v>
      </c>
      <c r="E15191" s="6">
        <v>6.7140971830000002E-3</v>
      </c>
      <c r="Q15191" s="9"/>
      <c r="R15191" s="10"/>
      <c r="S15191" s="6"/>
    </row>
    <row r="15192" spans="1:19" x14ac:dyDescent="0.25">
      <c r="A15192" s="6"/>
      <c r="C15192" s="9">
        <v>1769.1563980000001</v>
      </c>
      <c r="D15192" s="10">
        <v>1.2456561319999999</v>
      </c>
      <c r="E15192" s="6">
        <v>6.8654485589999996E-3</v>
      </c>
      <c r="Q15192" s="9"/>
      <c r="R15192" s="10"/>
      <c r="S15192" s="6"/>
    </row>
    <row r="15193" spans="1:19" x14ac:dyDescent="0.25">
      <c r="A15193" s="6"/>
      <c r="C15193" s="9">
        <v>1769.0358670000001</v>
      </c>
      <c r="D15193" s="10">
        <v>1.2454200040000001</v>
      </c>
      <c r="E15193" s="6">
        <v>7.0395609910000002E-3</v>
      </c>
      <c r="Q15193" s="9"/>
      <c r="R15193" s="10"/>
      <c r="S15193" s="6"/>
    </row>
    <row r="15194" spans="1:19" x14ac:dyDescent="0.25">
      <c r="A15194" s="6"/>
      <c r="C15194" s="9">
        <v>1768.915336</v>
      </c>
      <c r="D15194" s="10">
        <v>1.245202116</v>
      </c>
      <c r="E15194" s="6">
        <v>7.2392813259999998E-3</v>
      </c>
      <c r="Q15194" s="9"/>
      <c r="R15194" s="10"/>
      <c r="S15194" s="6"/>
    </row>
    <row r="15195" spans="1:19" x14ac:dyDescent="0.25">
      <c r="A15195" s="6"/>
      <c r="C15195" s="9">
        <v>1768.7948040000001</v>
      </c>
      <c r="D15195" s="10">
        <v>1.245019629</v>
      </c>
      <c r="E15195" s="6">
        <v>7.4521159389999998E-3</v>
      </c>
      <c r="Q15195" s="9"/>
      <c r="R15195" s="10"/>
      <c r="S15195" s="6"/>
    </row>
    <row r="15196" spans="1:19" x14ac:dyDescent="0.25">
      <c r="A15196" s="6"/>
      <c r="C15196" s="9">
        <v>1768.6742730000001</v>
      </c>
      <c r="D15196" s="10">
        <v>1.244883797</v>
      </c>
      <c r="E15196" s="6">
        <v>7.654837068E-3</v>
      </c>
      <c r="Q15196" s="9"/>
      <c r="R15196" s="10"/>
      <c r="S15196" s="6"/>
    </row>
    <row r="15197" spans="1:19" x14ac:dyDescent="0.25">
      <c r="A15197" s="6"/>
      <c r="C15197" s="9">
        <v>1768.5537420000001</v>
      </c>
      <c r="D15197" s="10">
        <v>1.244784903</v>
      </c>
      <c r="E15197" s="6">
        <v>7.8154997960000003E-3</v>
      </c>
      <c r="Q15197" s="9"/>
      <c r="R15197" s="10"/>
      <c r="S15197" s="6"/>
    </row>
    <row r="15198" spans="1:19" x14ac:dyDescent="0.25">
      <c r="A15198" s="6"/>
      <c r="C15198" s="9">
        <v>1768.433211</v>
      </c>
      <c r="D15198" s="10">
        <v>1.244694572</v>
      </c>
      <c r="E15198" s="6">
        <v>7.9149767559999994E-3</v>
      </c>
      <c r="Q15198" s="9"/>
      <c r="R15198" s="10"/>
      <c r="S15198" s="6"/>
    </row>
    <row r="15199" spans="1:19" x14ac:dyDescent="0.25">
      <c r="A15199" s="6"/>
      <c r="C15199" s="9">
        <v>1768.31268</v>
      </c>
      <c r="D15199" s="10">
        <v>1.2445754710000001</v>
      </c>
      <c r="E15199" s="6">
        <v>7.9521703730000004E-3</v>
      </c>
      <c r="Q15199" s="9"/>
      <c r="R15199" s="10"/>
      <c r="S15199" s="6"/>
    </row>
    <row r="15200" spans="1:19" x14ac:dyDescent="0.25">
      <c r="A15200" s="6"/>
      <c r="C15200" s="9">
        <v>1768.192149</v>
      </c>
      <c r="D15200" s="10">
        <v>1.244394142</v>
      </c>
      <c r="E15200" s="6">
        <v>7.9485168519999993E-3</v>
      </c>
      <c r="Q15200" s="9"/>
      <c r="R15200" s="10"/>
      <c r="S15200" s="6"/>
    </row>
    <row r="15201" spans="1:19" x14ac:dyDescent="0.25">
      <c r="A15201" s="6"/>
      <c r="C15201" s="9">
        <v>1768.0716170000001</v>
      </c>
      <c r="D15201" s="10">
        <v>1.244132078</v>
      </c>
      <c r="E15201" s="6">
        <v>7.9431901930000007E-3</v>
      </c>
      <c r="Q15201" s="9"/>
      <c r="R15201" s="10"/>
      <c r="S15201" s="6"/>
    </row>
    <row r="15202" spans="1:19" x14ac:dyDescent="0.25">
      <c r="A15202" s="6"/>
      <c r="C15202" s="9">
        <v>1767.951086</v>
      </c>
      <c r="D15202" s="10">
        <v>1.2437989089999999</v>
      </c>
      <c r="E15202" s="6">
        <v>7.9801422839999997E-3</v>
      </c>
      <c r="Q15202" s="9"/>
      <c r="R15202" s="10"/>
      <c r="S15202" s="6"/>
    </row>
    <row r="15203" spans="1:19" x14ac:dyDescent="0.25">
      <c r="A15203" s="6"/>
      <c r="C15203" s="9">
        <v>1767.830555</v>
      </c>
      <c r="D15203" s="10">
        <v>1.2434234909999999</v>
      </c>
      <c r="E15203" s="6">
        <v>8.0900453060000002E-3</v>
      </c>
      <c r="Q15203" s="9"/>
      <c r="R15203" s="10"/>
      <c r="S15203" s="6"/>
    </row>
    <row r="15204" spans="1:19" x14ac:dyDescent="0.25">
      <c r="A15204" s="6"/>
      <c r="C15204" s="9">
        <v>1767.710024</v>
      </c>
      <c r="D15204" s="10">
        <v>1.2430497819999999</v>
      </c>
      <c r="E15204" s="6">
        <v>8.2848120800000005E-3</v>
      </c>
      <c r="Q15204" s="9"/>
      <c r="R15204" s="10"/>
      <c r="S15204" s="6"/>
    </row>
    <row r="15205" spans="1:19" x14ac:dyDescent="0.25">
      <c r="A15205" s="6"/>
      <c r="C15205" s="9">
        <v>1767.5894929999999</v>
      </c>
      <c r="D15205" s="10">
        <v>1.242717482</v>
      </c>
      <c r="E15205" s="6">
        <v>8.5472925759999992E-3</v>
      </c>
      <c r="Q15205" s="9"/>
      <c r="R15205" s="10"/>
      <c r="S15205" s="6"/>
    </row>
    <row r="15206" spans="1:19" x14ac:dyDescent="0.25">
      <c r="A15206" s="6"/>
      <c r="C15206" s="9">
        <v>1767.4689619999999</v>
      </c>
      <c r="D15206" s="10">
        <v>1.2424493640000001</v>
      </c>
      <c r="E15206" s="6">
        <v>8.8456108490000008E-3</v>
      </c>
      <c r="Q15206" s="9"/>
      <c r="R15206" s="10"/>
      <c r="S15206" s="6"/>
    </row>
    <row r="15207" spans="1:19" x14ac:dyDescent="0.25">
      <c r="A15207" s="6"/>
      <c r="C15207" s="9">
        <v>1767.3484309999999</v>
      </c>
      <c r="D15207" s="10">
        <v>1.2422453739999999</v>
      </c>
      <c r="E15207" s="6">
        <v>9.1425613060000001E-3</v>
      </c>
      <c r="Q15207" s="9"/>
      <c r="R15207" s="10"/>
      <c r="S15207" s="6"/>
    </row>
    <row r="15208" spans="1:19" x14ac:dyDescent="0.25">
      <c r="A15208" s="6"/>
      <c r="C15208" s="9">
        <v>1767.227899</v>
      </c>
      <c r="D15208" s="10">
        <v>1.2420887700000001</v>
      </c>
      <c r="E15208" s="6">
        <v>9.4119467420000005E-3</v>
      </c>
      <c r="Q15208" s="9"/>
      <c r="R15208" s="10"/>
      <c r="S15208" s="6"/>
    </row>
    <row r="15209" spans="1:19" x14ac:dyDescent="0.25">
      <c r="A15209" s="6"/>
      <c r="C15209" s="9">
        <v>1767.107368</v>
      </c>
      <c r="D15209" s="10">
        <v>1.2419520559999999</v>
      </c>
      <c r="E15209" s="6">
        <v>9.6403141970000002E-3</v>
      </c>
      <c r="Q15209" s="9"/>
      <c r="R15209" s="10"/>
      <c r="S15209" s="6"/>
    </row>
    <row r="15210" spans="1:19" x14ac:dyDescent="0.25">
      <c r="A15210" s="6"/>
      <c r="C15210" s="9">
        <v>1766.9868369999999</v>
      </c>
      <c r="D15210" s="10">
        <v>1.2418095389999999</v>
      </c>
      <c r="E15210" s="6">
        <v>9.8359389779999994E-3</v>
      </c>
      <c r="Q15210" s="9"/>
      <c r="R15210" s="10"/>
      <c r="S15210" s="6"/>
    </row>
    <row r="15211" spans="1:19" x14ac:dyDescent="0.25">
      <c r="A15211" s="6"/>
      <c r="C15211" s="9">
        <v>1766.8663059999999</v>
      </c>
      <c r="D15211" s="10">
        <v>1.2416494490000001</v>
      </c>
      <c r="E15211" s="6">
        <v>1.0015255860000001E-2</v>
      </c>
      <c r="Q15211" s="9"/>
      <c r="R15211" s="10"/>
      <c r="S15211" s="6"/>
    </row>
    <row r="15212" spans="1:19" x14ac:dyDescent="0.25">
      <c r="A15212" s="6"/>
      <c r="C15212" s="9">
        <v>1766.7457750000001</v>
      </c>
      <c r="D15212" s="10">
        <v>1.241472176</v>
      </c>
      <c r="E15212" s="6">
        <v>1.019550357E-2</v>
      </c>
      <c r="Q15212" s="9"/>
      <c r="R15212" s="10"/>
      <c r="S15212" s="6"/>
    </row>
    <row r="15213" spans="1:19" x14ac:dyDescent="0.25">
      <c r="A15213" s="6"/>
      <c r="C15213" s="9">
        <v>1766.6252440000001</v>
      </c>
      <c r="D15213" s="10">
        <v>1.2412866380000001</v>
      </c>
      <c r="E15213" s="6">
        <v>1.038664397E-2</v>
      </c>
      <c r="Q15213" s="9"/>
      <c r="R15213" s="10"/>
      <c r="S15213" s="6"/>
    </row>
    <row r="15214" spans="1:19" x14ac:dyDescent="0.25">
      <c r="A15214" s="6"/>
      <c r="C15214" s="9">
        <v>1766.5047119999999</v>
      </c>
      <c r="D15214" s="10">
        <v>1.2411050189999999</v>
      </c>
      <c r="E15214" s="6">
        <v>1.0590579980000001E-2</v>
      </c>
      <c r="Q15214" s="9"/>
      <c r="R15214" s="10"/>
      <c r="S15214" s="6"/>
    </row>
    <row r="15215" spans="1:19" x14ac:dyDescent="0.25">
      <c r="A15215" s="6"/>
      <c r="C15215" s="9">
        <v>1766.3841809999999</v>
      </c>
      <c r="D15215" s="10">
        <v>1.2409347129999999</v>
      </c>
      <c r="E15215" s="6">
        <v>1.0798767759999999E-2</v>
      </c>
      <c r="Q15215" s="9"/>
      <c r="R15215" s="10"/>
      <c r="S15215" s="6"/>
    </row>
    <row r="15216" spans="1:19" x14ac:dyDescent="0.25">
      <c r="A15216" s="6"/>
      <c r="C15216" s="9">
        <v>1766.2636500000001</v>
      </c>
      <c r="D15216" s="10">
        <v>1.240773997</v>
      </c>
      <c r="E15216" s="6">
        <v>1.100285313E-2</v>
      </c>
      <c r="Q15216" s="9"/>
      <c r="R15216" s="10"/>
      <c r="S15216" s="6"/>
    </row>
    <row r="15217" spans="1:19" x14ac:dyDescent="0.25">
      <c r="A15217" s="6"/>
      <c r="C15217" s="9">
        <v>1766.1431190000001</v>
      </c>
      <c r="D15217" s="10">
        <v>1.240615274</v>
      </c>
      <c r="E15217" s="6">
        <v>1.119772577E-2</v>
      </c>
      <c r="Q15217" s="9"/>
      <c r="R15217" s="10"/>
      <c r="S15217" s="6"/>
    </row>
    <row r="15218" spans="1:19" x14ac:dyDescent="0.25">
      <c r="A15218" s="6"/>
      <c r="C15218" s="9">
        <v>1766.022588</v>
      </c>
      <c r="D15218" s="10">
        <v>1.240449463</v>
      </c>
      <c r="E15218" s="6">
        <v>1.1387786400000001E-2</v>
      </c>
      <c r="Q15218" s="9"/>
      <c r="R15218" s="10"/>
      <c r="S15218" s="6"/>
    </row>
    <row r="15219" spans="1:19" x14ac:dyDescent="0.25">
      <c r="A15219" s="6"/>
      <c r="C15219" s="9">
        <v>1765.902057</v>
      </c>
      <c r="D15219" s="10">
        <v>1.2402743540000001</v>
      </c>
      <c r="E15219" s="6">
        <v>1.15821046E-2</v>
      </c>
      <c r="Q15219" s="9"/>
      <c r="R15219" s="10"/>
      <c r="S15219" s="6"/>
    </row>
    <row r="15220" spans="1:19" x14ac:dyDescent="0.25">
      <c r="A15220" s="6"/>
      <c r="C15220" s="9">
        <v>1765.7815250000001</v>
      </c>
      <c r="D15220" s="10">
        <v>1.2400950980000001</v>
      </c>
      <c r="E15220" s="6">
        <v>1.1789424850000001E-2</v>
      </c>
      <c r="Q15220" s="9"/>
      <c r="R15220" s="10"/>
      <c r="S15220" s="6"/>
    </row>
    <row r="15221" spans="1:19" x14ac:dyDescent="0.25">
      <c r="A15221" s="6"/>
      <c r="C15221" s="9">
        <v>1765.6609940000001</v>
      </c>
      <c r="D15221" s="10">
        <v>1.2399213950000001</v>
      </c>
      <c r="E15221" s="6">
        <v>1.2011653650000001E-2</v>
      </c>
      <c r="Q15221" s="9"/>
      <c r="R15221" s="10"/>
      <c r="S15221" s="6"/>
    </row>
    <row r="15222" spans="1:19" x14ac:dyDescent="0.25">
      <c r="A15222" s="6"/>
      <c r="C15222" s="9">
        <v>1765.540463</v>
      </c>
      <c r="D15222" s="10">
        <v>1.2397623200000001</v>
      </c>
      <c r="E15222" s="6">
        <v>1.2245131419999999E-2</v>
      </c>
      <c r="Q15222" s="9"/>
      <c r="R15222" s="10"/>
      <c r="S15222" s="6"/>
    </row>
    <row r="15223" spans="1:19" x14ac:dyDescent="0.25">
      <c r="A15223" s="6"/>
      <c r="C15223" s="9">
        <v>1765.419932</v>
      </c>
      <c r="D15223" s="10">
        <v>1.2396231120000001</v>
      </c>
      <c r="E15223" s="6">
        <v>1.2478561189999999E-2</v>
      </c>
      <c r="Q15223" s="9"/>
      <c r="R15223" s="10"/>
      <c r="S15223" s="6"/>
    </row>
    <row r="15224" spans="1:19" x14ac:dyDescent="0.25">
      <c r="A15224" s="6"/>
      <c r="C15224" s="9">
        <v>1765.299401</v>
      </c>
      <c r="D15224" s="10">
        <v>1.239497936</v>
      </c>
      <c r="E15224" s="6">
        <v>1.270076761E-2</v>
      </c>
      <c r="Q15224" s="9"/>
      <c r="R15224" s="10"/>
      <c r="S15224" s="6"/>
    </row>
    <row r="15225" spans="1:19" x14ac:dyDescent="0.25">
      <c r="A15225" s="6"/>
      <c r="C15225" s="9">
        <v>1765.17887</v>
      </c>
      <c r="D15225" s="10">
        <v>1.239376126</v>
      </c>
      <c r="E15225" s="6">
        <v>1.290764468E-2</v>
      </c>
      <c r="Q15225" s="9"/>
      <c r="R15225" s="10"/>
      <c r="S15225" s="6"/>
    </row>
    <row r="15226" spans="1:19" x14ac:dyDescent="0.25">
      <c r="A15226" s="6"/>
      <c r="C15226" s="9">
        <v>1765.058338</v>
      </c>
      <c r="D15226" s="10">
        <v>1.239246166</v>
      </c>
      <c r="E15226" s="6">
        <v>1.3103171990000001E-2</v>
      </c>
      <c r="Q15226" s="9"/>
      <c r="R15226" s="10"/>
      <c r="S15226" s="6"/>
    </row>
    <row r="15227" spans="1:19" x14ac:dyDescent="0.25">
      <c r="A15227" s="6"/>
      <c r="C15227" s="9">
        <v>1764.937807</v>
      </c>
      <c r="D15227" s="10">
        <v>1.239102879</v>
      </c>
      <c r="E15227" s="6">
        <v>1.3298384030000001E-2</v>
      </c>
      <c r="Q15227" s="9"/>
      <c r="R15227" s="10"/>
      <c r="S15227" s="6"/>
    </row>
    <row r="15228" spans="1:19" x14ac:dyDescent="0.25">
      <c r="A15228" s="6"/>
      <c r="C15228" s="9">
        <v>1764.817276</v>
      </c>
      <c r="D15228" s="10">
        <v>1.2389487349999999</v>
      </c>
      <c r="E15228" s="6">
        <v>1.3504614809999999E-2</v>
      </c>
      <c r="Q15228" s="9"/>
      <c r="R15228" s="10"/>
      <c r="S15228" s="6"/>
    </row>
    <row r="15229" spans="1:19" x14ac:dyDescent="0.25">
      <c r="A15229" s="6"/>
      <c r="C15229" s="9">
        <v>1764.696745</v>
      </c>
      <c r="D15229" s="10">
        <v>1.2387940850000001</v>
      </c>
      <c r="E15229" s="6">
        <v>1.3731018710000001E-2</v>
      </c>
      <c r="Q15229" s="9"/>
      <c r="R15229" s="10"/>
      <c r="S15229" s="6"/>
    </row>
    <row r="15230" spans="1:19" x14ac:dyDescent="0.25">
      <c r="A15230" s="6"/>
      <c r="C15230" s="9">
        <v>1764.5762139999999</v>
      </c>
      <c r="D15230" s="10">
        <v>1.2386551400000001</v>
      </c>
      <c r="E15230" s="6">
        <v>1.3975236320000001E-2</v>
      </c>
      <c r="Q15230" s="9"/>
      <c r="R15230" s="10"/>
      <c r="S15230" s="6"/>
    </row>
    <row r="15231" spans="1:19" x14ac:dyDescent="0.25">
      <c r="A15231" s="6"/>
      <c r="C15231" s="9">
        <v>1764.4556829999999</v>
      </c>
      <c r="D15231" s="10">
        <v>1.2385397380000001</v>
      </c>
      <c r="E15231" s="6">
        <v>1.422401519E-2</v>
      </c>
      <c r="Q15231" s="9"/>
      <c r="R15231" s="10"/>
      <c r="S15231" s="6"/>
    </row>
    <row r="15232" spans="1:19" x14ac:dyDescent="0.25">
      <c r="A15232" s="6"/>
      <c r="C15232" s="9">
        <v>1764.335151</v>
      </c>
      <c r="D15232" s="10">
        <v>1.2384463160000001</v>
      </c>
      <c r="E15232" s="6">
        <v>1.446389715E-2</v>
      </c>
      <c r="Q15232" s="9"/>
      <c r="R15232" s="10"/>
      <c r="S15232" s="6"/>
    </row>
    <row r="15233" spans="1:19" x14ac:dyDescent="0.25">
      <c r="A15233" s="6"/>
      <c r="C15233" s="9">
        <v>1764.21462</v>
      </c>
      <c r="D15233" s="10">
        <v>1.238364816</v>
      </c>
      <c r="E15233" s="6">
        <v>1.4683961359999999E-2</v>
      </c>
      <c r="Q15233" s="9"/>
      <c r="R15233" s="10"/>
      <c r="S15233" s="6"/>
    </row>
    <row r="15234" spans="1:19" x14ac:dyDescent="0.25">
      <c r="A15234" s="6"/>
      <c r="C15234" s="9">
        <v>1764.0940889999999</v>
      </c>
      <c r="D15234" s="10">
        <v>1.2382799</v>
      </c>
      <c r="E15234" s="6">
        <v>1.488315764E-2</v>
      </c>
      <c r="Q15234" s="9"/>
      <c r="R15234" s="10"/>
      <c r="S15234" s="6"/>
    </row>
    <row r="15235" spans="1:19" x14ac:dyDescent="0.25">
      <c r="A15235" s="6"/>
      <c r="C15235" s="9">
        <v>1763.9735579999999</v>
      </c>
      <c r="D15235" s="10">
        <v>1.2381787959999999</v>
      </c>
      <c r="E15235" s="6">
        <v>1.5070141489999999E-2</v>
      </c>
      <c r="Q15235" s="9"/>
      <c r="R15235" s="10"/>
      <c r="S15235" s="6"/>
    </row>
    <row r="15236" spans="1:19" x14ac:dyDescent="0.25">
      <c r="A15236" s="6"/>
      <c r="C15236" s="9">
        <v>1763.8530270000001</v>
      </c>
      <c r="D15236" s="10">
        <v>1.238057373</v>
      </c>
      <c r="E15236" s="6">
        <v>1.526145986E-2</v>
      </c>
      <c r="Q15236" s="9"/>
      <c r="R15236" s="10"/>
      <c r="S15236" s="6"/>
    </row>
    <row r="15237" spans="1:19" x14ac:dyDescent="0.25">
      <c r="A15237" s="6"/>
      <c r="C15237" s="9">
        <v>1763.7324960000001</v>
      </c>
      <c r="D15237" s="10">
        <v>1.2379245560000001</v>
      </c>
      <c r="E15237" s="6">
        <v>1.547094775E-2</v>
      </c>
      <c r="Q15237" s="9"/>
      <c r="R15237" s="10"/>
      <c r="S15237" s="6"/>
    </row>
    <row r="15238" spans="1:19" x14ac:dyDescent="0.25">
      <c r="A15238" s="6"/>
      <c r="C15238" s="9">
        <v>1763.6119639999999</v>
      </c>
      <c r="D15238" s="10">
        <v>1.237794252</v>
      </c>
      <c r="E15238" s="6">
        <v>1.5703364470000002E-2</v>
      </c>
      <c r="Q15238" s="9"/>
      <c r="R15238" s="10"/>
      <c r="S15238" s="6"/>
    </row>
    <row r="15239" spans="1:19" x14ac:dyDescent="0.25">
      <c r="A15239" s="6"/>
      <c r="C15239" s="9">
        <v>1763.4914329999999</v>
      </c>
      <c r="D15239" s="10">
        <v>1.237680589</v>
      </c>
      <c r="E15239" s="6">
        <v>1.5953710419999999E-2</v>
      </c>
      <c r="Q15239" s="9"/>
      <c r="R15239" s="10"/>
      <c r="S15239" s="6"/>
    </row>
    <row r="15240" spans="1:19" x14ac:dyDescent="0.25">
      <c r="A15240" s="6"/>
      <c r="C15240" s="9">
        <v>1763.3709019999999</v>
      </c>
      <c r="D15240" s="10">
        <v>1.237589949</v>
      </c>
      <c r="E15240" s="6">
        <v>1.6209048569999999E-2</v>
      </c>
      <c r="Q15240" s="9"/>
      <c r="R15240" s="10"/>
      <c r="S15240" s="6"/>
    </row>
    <row r="15241" spans="1:19" x14ac:dyDescent="0.25">
      <c r="A15241" s="6"/>
      <c r="C15241" s="9">
        <v>1763.2503710000001</v>
      </c>
      <c r="D15241" s="10">
        <v>1.2375179110000001</v>
      </c>
      <c r="E15241" s="6">
        <v>1.645589884E-2</v>
      </c>
      <c r="Q15241" s="9"/>
      <c r="R15241" s="10"/>
      <c r="S15241" s="6"/>
    </row>
    <row r="15242" spans="1:19" x14ac:dyDescent="0.25">
      <c r="A15242" s="6"/>
      <c r="C15242" s="9">
        <v>1763.1298400000001</v>
      </c>
      <c r="D15242" s="10">
        <v>1.2374512419999999</v>
      </c>
      <c r="E15242" s="6">
        <v>1.669046918E-2</v>
      </c>
      <c r="Q15242" s="9"/>
      <c r="R15242" s="10"/>
      <c r="S15242" s="6"/>
    </row>
    <row r="15243" spans="1:19" x14ac:dyDescent="0.25">
      <c r="A15243" s="6"/>
      <c r="C15243" s="9">
        <v>1763.009309</v>
      </c>
      <c r="D15243" s="10">
        <v>1.237381337</v>
      </c>
      <c r="E15243" s="6">
        <v>1.6918673820000001E-2</v>
      </c>
      <c r="Q15243" s="9"/>
      <c r="R15243" s="10"/>
      <c r="S15243" s="6"/>
    </row>
    <row r="15244" spans="1:19" x14ac:dyDescent="0.25">
      <c r="A15244" s="6"/>
      <c r="C15244" s="9">
        <v>1762.8887769999999</v>
      </c>
      <c r="D15244" s="10">
        <v>1.2373020800000001</v>
      </c>
      <c r="E15244" s="6">
        <v>1.7151884400000001E-2</v>
      </c>
      <c r="Q15244" s="9"/>
      <c r="R15244" s="10"/>
      <c r="S15244" s="6"/>
    </row>
    <row r="15245" spans="1:19" x14ac:dyDescent="0.25">
      <c r="A15245" s="6"/>
      <c r="C15245" s="9">
        <v>1762.7682460000001</v>
      </c>
      <c r="D15245" s="10">
        <v>1.2372232839999999</v>
      </c>
      <c r="E15245" s="6">
        <v>1.7407646870000001E-2</v>
      </c>
      <c r="Q15245" s="9"/>
      <c r="R15245" s="10"/>
      <c r="S15245" s="6"/>
    </row>
    <row r="15246" spans="1:19" x14ac:dyDescent="0.25">
      <c r="A15246" s="6"/>
      <c r="C15246" s="9">
        <v>1762.6477150000001</v>
      </c>
      <c r="D15246" s="10">
        <v>1.237165302</v>
      </c>
      <c r="E15246" s="6">
        <v>1.7687847239999999E-2</v>
      </c>
      <c r="Q15246" s="9"/>
      <c r="R15246" s="10"/>
      <c r="S15246" s="6"/>
    </row>
    <row r="15247" spans="1:19" x14ac:dyDescent="0.25">
      <c r="A15247" s="6"/>
      <c r="C15247" s="9">
        <v>1762.527184</v>
      </c>
      <c r="D15247" s="10">
        <v>1.237148208</v>
      </c>
      <c r="E15247" s="6">
        <v>1.798341862E-2</v>
      </c>
      <c r="Q15247" s="9"/>
      <c r="R15247" s="10"/>
      <c r="S15247" s="6"/>
    </row>
    <row r="15248" spans="1:19" x14ac:dyDescent="0.25">
      <c r="A15248" s="6"/>
      <c r="C15248" s="9">
        <v>1762.406653</v>
      </c>
      <c r="D15248" s="10">
        <v>1.2371839060000001</v>
      </c>
      <c r="E15248" s="6">
        <v>1.8267954650000001E-2</v>
      </c>
      <c r="Q15248" s="9"/>
      <c r="R15248" s="10"/>
      <c r="S15248" s="6"/>
    </row>
    <row r="15249" spans="1:19" x14ac:dyDescent="0.25">
      <c r="A15249" s="6"/>
      <c r="C15249" s="9">
        <v>1762.286122</v>
      </c>
      <c r="D15249" s="10">
        <v>1.2372656440000001</v>
      </c>
      <c r="E15249" s="6">
        <v>1.8514020629999999E-2</v>
      </c>
      <c r="Q15249" s="9"/>
      <c r="R15249" s="10"/>
      <c r="S15249" s="6"/>
    </row>
    <row r="15250" spans="1:19" x14ac:dyDescent="0.25">
      <c r="A15250" s="6"/>
      <c r="C15250" s="9">
        <v>1762.1655900000001</v>
      </c>
      <c r="D15250" s="10">
        <v>1.2373713449999999</v>
      </c>
      <c r="E15250" s="6">
        <v>1.869576941E-2</v>
      </c>
      <c r="Q15250" s="9"/>
      <c r="R15250" s="10"/>
      <c r="S15250" s="6"/>
    </row>
    <row r="15251" spans="1:19" x14ac:dyDescent="0.25">
      <c r="A15251" s="6"/>
      <c r="C15251" s="9">
        <v>1762.045059</v>
      </c>
      <c r="D15251" s="10">
        <v>1.237462069</v>
      </c>
      <c r="E15251" s="6">
        <v>1.8808862039999999E-2</v>
      </c>
      <c r="Q15251" s="9"/>
      <c r="R15251" s="10"/>
      <c r="S15251" s="6"/>
    </row>
    <row r="15252" spans="1:19" x14ac:dyDescent="0.25">
      <c r="A15252" s="6"/>
      <c r="C15252" s="9">
        <v>1761.924528</v>
      </c>
      <c r="D15252" s="10">
        <v>1.2375067660000001</v>
      </c>
      <c r="E15252" s="6">
        <v>1.8869587409999999E-2</v>
      </c>
      <c r="Q15252" s="9"/>
      <c r="R15252" s="10"/>
      <c r="S15252" s="6"/>
    </row>
    <row r="15253" spans="1:19" x14ac:dyDescent="0.25">
      <c r="A15253" s="6"/>
      <c r="C15253" s="9">
        <v>1761.803997</v>
      </c>
      <c r="D15253" s="10">
        <v>1.2374837910000001</v>
      </c>
      <c r="E15253" s="6">
        <v>1.8909950330000001E-2</v>
      </c>
      <c r="Q15253" s="9"/>
      <c r="R15253" s="10"/>
      <c r="S15253" s="6"/>
    </row>
    <row r="15254" spans="1:19" x14ac:dyDescent="0.25">
      <c r="A15254" s="6"/>
      <c r="C15254" s="9">
        <v>1761.683466</v>
      </c>
      <c r="D15254" s="10">
        <v>1.2373959000000001</v>
      </c>
      <c r="E15254" s="6">
        <v>1.896881772E-2</v>
      </c>
      <c r="Q15254" s="9"/>
      <c r="R15254" s="10"/>
      <c r="S15254" s="6"/>
    </row>
    <row r="15255" spans="1:19" x14ac:dyDescent="0.25">
      <c r="A15255" s="6"/>
      <c r="C15255" s="9">
        <v>1761.5629349999999</v>
      </c>
      <c r="D15255" s="10">
        <v>1.2372645069999999</v>
      </c>
      <c r="E15255" s="6">
        <v>1.9076721479999999E-2</v>
      </c>
      <c r="Q15255" s="9"/>
      <c r="R15255" s="10"/>
      <c r="S15255" s="6"/>
    </row>
    <row r="15256" spans="1:19" x14ac:dyDescent="0.25">
      <c r="A15256" s="6"/>
      <c r="C15256" s="9">
        <v>1761.442403</v>
      </c>
      <c r="D15256" s="10">
        <v>1.237125397</v>
      </c>
      <c r="E15256" s="6">
        <v>1.9244922019999999E-2</v>
      </c>
      <c r="Q15256" s="9"/>
      <c r="R15256" s="10"/>
      <c r="S15256" s="6"/>
    </row>
    <row r="15257" spans="1:19" x14ac:dyDescent="0.25">
      <c r="A15257" s="6"/>
      <c r="C15257" s="9">
        <v>1761.321872</v>
      </c>
      <c r="D15257" s="10">
        <v>1.237007722</v>
      </c>
      <c r="E15257" s="6">
        <v>1.9464127469999998E-2</v>
      </c>
      <c r="Q15257" s="9"/>
      <c r="R15257" s="10"/>
      <c r="S15257" s="6"/>
    </row>
    <row r="15258" spans="1:19" x14ac:dyDescent="0.25">
      <c r="A15258" s="6"/>
      <c r="C15258" s="9">
        <v>1761.201341</v>
      </c>
      <c r="D15258" s="10">
        <v>1.2369322730000001</v>
      </c>
      <c r="E15258" s="6">
        <v>1.9714109010000001E-2</v>
      </c>
      <c r="Q15258" s="9"/>
      <c r="R15258" s="10"/>
      <c r="S15258" s="6"/>
    </row>
    <row r="15259" spans="1:19" x14ac:dyDescent="0.25">
      <c r="A15259" s="6"/>
      <c r="C15259" s="9">
        <v>1761.0808099999999</v>
      </c>
      <c r="D15259" s="10">
        <v>1.236901786</v>
      </c>
      <c r="E15259" s="6">
        <v>1.996834565E-2</v>
      </c>
      <c r="Q15259" s="9"/>
      <c r="R15259" s="10"/>
      <c r="S15259" s="6"/>
    </row>
    <row r="15260" spans="1:19" x14ac:dyDescent="0.25">
      <c r="A15260" s="6"/>
      <c r="C15260" s="9">
        <v>1760.9602789999999</v>
      </c>
      <c r="D15260" s="10">
        <v>1.236907601</v>
      </c>
      <c r="E15260" s="6">
        <v>2.0208617960000001E-2</v>
      </c>
      <c r="Q15260" s="9"/>
      <c r="R15260" s="10"/>
      <c r="S15260" s="6"/>
    </row>
    <row r="15261" spans="1:19" x14ac:dyDescent="0.25">
      <c r="A15261" s="6"/>
      <c r="C15261" s="9">
        <v>1760.8397480000001</v>
      </c>
      <c r="D15261" s="10">
        <v>1.2369334489999999</v>
      </c>
      <c r="E15261" s="6">
        <v>2.0424569270000002E-2</v>
      </c>
      <c r="Q15261" s="9"/>
      <c r="R15261" s="10"/>
      <c r="S15261" s="6"/>
    </row>
    <row r="15262" spans="1:19" x14ac:dyDescent="0.25">
      <c r="A15262" s="6"/>
      <c r="C15262" s="9">
        <v>1760.719216</v>
      </c>
      <c r="D15262" s="10">
        <v>1.2369649170000001</v>
      </c>
      <c r="E15262" s="6">
        <v>2.062043891E-2</v>
      </c>
      <c r="Q15262" s="9"/>
      <c r="R15262" s="10"/>
      <c r="S15262" s="6"/>
    </row>
    <row r="15263" spans="1:19" x14ac:dyDescent="0.25">
      <c r="A15263" s="6"/>
      <c r="C15263" s="9">
        <v>1760.5986849999999</v>
      </c>
      <c r="D15263" s="10">
        <v>1.236997082</v>
      </c>
      <c r="E15263" s="6">
        <v>2.0803063060000002E-2</v>
      </c>
      <c r="Q15263" s="9"/>
      <c r="R15263" s="10"/>
      <c r="S15263" s="6"/>
    </row>
    <row r="15264" spans="1:19" x14ac:dyDescent="0.25">
      <c r="A15264" s="6"/>
      <c r="C15264" s="9">
        <v>1760.4781539999999</v>
      </c>
      <c r="D15264" s="10">
        <v>1.237029309</v>
      </c>
      <c r="E15264" s="6">
        <v>2.0979106260000002E-2</v>
      </c>
      <c r="Q15264" s="9"/>
      <c r="R15264" s="10"/>
      <c r="S15264" s="6"/>
    </row>
    <row r="15265" spans="1:19" x14ac:dyDescent="0.25">
      <c r="A15265" s="6"/>
      <c r="C15265" s="9">
        <v>1760.3576230000001</v>
      </c>
      <c r="D15265" s="10">
        <v>1.23706695</v>
      </c>
      <c r="E15265" s="6">
        <v>2.1151158680000001E-2</v>
      </c>
      <c r="Q15265" s="9"/>
      <c r="R15265" s="10"/>
      <c r="S15265" s="6"/>
    </row>
    <row r="15266" spans="1:19" x14ac:dyDescent="0.25">
      <c r="A15266" s="6"/>
      <c r="C15266" s="9">
        <v>1760.2370920000001</v>
      </c>
      <c r="D15266" s="10">
        <v>1.237111831</v>
      </c>
      <c r="E15266" s="6">
        <v>2.131463095E-2</v>
      </c>
      <c r="Q15266" s="9"/>
      <c r="R15266" s="10"/>
      <c r="S15266" s="6"/>
    </row>
    <row r="15267" spans="1:19" x14ac:dyDescent="0.25">
      <c r="A15267" s="6"/>
      <c r="C15267" s="9">
        <v>1760.116561</v>
      </c>
      <c r="D15267" s="10">
        <v>1.237161054</v>
      </c>
      <c r="E15267" s="6">
        <v>2.146716723E-2</v>
      </c>
      <c r="Q15267" s="9"/>
      <c r="R15267" s="10"/>
      <c r="S15267" s="6"/>
    </row>
    <row r="15268" spans="1:19" x14ac:dyDescent="0.25">
      <c r="A15268" s="6"/>
      <c r="C15268" s="9">
        <v>1759.99603</v>
      </c>
      <c r="D15268" s="10">
        <v>1.237210318</v>
      </c>
      <c r="E15268" s="6">
        <v>2.160764808E-2</v>
      </c>
      <c r="Q15268" s="9"/>
      <c r="R15268" s="10"/>
      <c r="S15268" s="6"/>
    </row>
    <row r="15269" spans="1:19" x14ac:dyDescent="0.25">
      <c r="A15269" s="6"/>
      <c r="C15269" s="9">
        <v>1759.8754980000001</v>
      </c>
      <c r="D15269" s="10">
        <v>1.237254587</v>
      </c>
      <c r="E15269" s="6">
        <v>2.1740487520000001E-2</v>
      </c>
      <c r="Q15269" s="9"/>
      <c r="R15269" s="10"/>
      <c r="S15269" s="6"/>
    </row>
    <row r="15270" spans="1:19" x14ac:dyDescent="0.25">
      <c r="A15270" s="6"/>
      <c r="C15270" s="9">
        <v>1759.7549670000001</v>
      </c>
      <c r="D15270" s="10">
        <v>1.2372940589999999</v>
      </c>
      <c r="E15270" s="6">
        <v>2.187153562E-2</v>
      </c>
      <c r="Q15270" s="9"/>
      <c r="R15270" s="10"/>
      <c r="S15270" s="6"/>
    </row>
    <row r="15271" spans="1:19" x14ac:dyDescent="0.25">
      <c r="A15271" s="6"/>
      <c r="C15271" s="9">
        <v>1759.6344360000001</v>
      </c>
      <c r="D15271" s="10">
        <v>1.2373317180000001</v>
      </c>
      <c r="E15271" s="6">
        <v>2.2007151459999999E-2</v>
      </c>
      <c r="Q15271" s="9"/>
      <c r="R15271" s="10"/>
      <c r="S15271" s="6"/>
    </row>
    <row r="15272" spans="1:19" x14ac:dyDescent="0.25">
      <c r="A15272" s="6"/>
      <c r="C15272" s="9">
        <v>1759.513905</v>
      </c>
      <c r="D15272" s="10">
        <v>1.237377312</v>
      </c>
      <c r="E15272" s="6">
        <v>2.215025893E-2</v>
      </c>
      <c r="Q15272" s="9"/>
      <c r="R15272" s="10"/>
      <c r="S15272" s="6"/>
    </row>
    <row r="15273" spans="1:19" x14ac:dyDescent="0.25">
      <c r="A15273" s="6"/>
      <c r="C15273" s="9">
        <v>1759.393374</v>
      </c>
      <c r="D15273" s="10">
        <v>1.2374407359999999</v>
      </c>
      <c r="E15273" s="6">
        <v>2.2294415219999999E-2</v>
      </c>
      <c r="Q15273" s="9"/>
      <c r="R15273" s="10"/>
      <c r="S15273" s="6"/>
    </row>
    <row r="15274" spans="1:19" x14ac:dyDescent="0.25">
      <c r="A15274" s="6"/>
      <c r="C15274" s="9">
        <v>1759.272843</v>
      </c>
      <c r="D15274" s="10">
        <v>1.2375233400000001</v>
      </c>
      <c r="E15274" s="6">
        <v>2.2427026950000001E-2</v>
      </c>
      <c r="Q15274" s="9"/>
      <c r="R15274" s="10"/>
      <c r="S15274" s="6"/>
    </row>
    <row r="15275" spans="1:19" x14ac:dyDescent="0.25">
      <c r="A15275" s="6"/>
      <c r="C15275" s="9">
        <v>1759.1523110000001</v>
      </c>
      <c r="D15275" s="10">
        <v>1.2376190499999999</v>
      </c>
      <c r="E15275" s="6">
        <v>2.2540104139999999E-2</v>
      </c>
      <c r="Q15275" s="9"/>
      <c r="R15275" s="10"/>
      <c r="S15275" s="6"/>
    </row>
    <row r="15276" spans="1:19" x14ac:dyDescent="0.25">
      <c r="A15276" s="6"/>
      <c r="C15276" s="9">
        <v>1759.03178</v>
      </c>
      <c r="D15276" s="10">
        <v>1.237718748</v>
      </c>
      <c r="E15276" s="6">
        <v>2.2627351720000001E-2</v>
      </c>
      <c r="Q15276" s="9"/>
      <c r="R15276" s="10"/>
      <c r="S15276" s="6"/>
    </row>
    <row r="15277" spans="1:19" x14ac:dyDescent="0.25">
      <c r="A15277" s="6"/>
      <c r="C15277" s="9">
        <v>1758.911249</v>
      </c>
      <c r="D15277" s="10">
        <v>1.2378085670000001</v>
      </c>
      <c r="E15277" s="6">
        <v>2.2692646649999999E-2</v>
      </c>
      <c r="Q15277" s="9"/>
      <c r="R15277" s="10"/>
      <c r="S15277" s="6"/>
    </row>
    <row r="15278" spans="1:19" x14ac:dyDescent="0.25">
      <c r="A15278" s="6"/>
      <c r="C15278" s="9">
        <v>1758.790718</v>
      </c>
      <c r="D15278" s="10">
        <v>1.2378837549999999</v>
      </c>
      <c r="E15278" s="6">
        <v>2.2746562059999999E-2</v>
      </c>
      <c r="Q15278" s="9"/>
      <c r="R15278" s="10"/>
      <c r="S15278" s="6"/>
    </row>
    <row r="15279" spans="1:19" x14ac:dyDescent="0.25">
      <c r="A15279" s="6"/>
      <c r="C15279" s="9">
        <v>1758.6701869999999</v>
      </c>
      <c r="D15279" s="10">
        <v>1.237945657</v>
      </c>
      <c r="E15279" s="6">
        <v>2.279967217E-2</v>
      </c>
      <c r="Q15279" s="9"/>
      <c r="R15279" s="10"/>
      <c r="S15279" s="6"/>
    </row>
    <row r="15280" spans="1:19" x14ac:dyDescent="0.25">
      <c r="A15280" s="6"/>
      <c r="C15280" s="9">
        <v>1758.5496559999999</v>
      </c>
      <c r="D15280" s="10">
        <v>1.23800248</v>
      </c>
      <c r="E15280" s="6">
        <v>2.2857594750000002E-2</v>
      </c>
      <c r="Q15280" s="9"/>
      <c r="R15280" s="10"/>
      <c r="S15280" s="6"/>
    </row>
    <row r="15281" spans="1:19" x14ac:dyDescent="0.25">
      <c r="A15281" s="6"/>
      <c r="C15281" s="9">
        <v>1758.429124</v>
      </c>
      <c r="D15281" s="10">
        <v>1.2380622130000001</v>
      </c>
      <c r="E15281" s="6">
        <v>2.2921285579999999E-2</v>
      </c>
      <c r="Q15281" s="9"/>
      <c r="R15281" s="10"/>
      <c r="S15281" s="6"/>
    </row>
    <row r="15282" spans="1:19" x14ac:dyDescent="0.25">
      <c r="A15282" s="6"/>
      <c r="C15282" s="9">
        <v>1758.308593</v>
      </c>
      <c r="D15282" s="10">
        <v>1.2381338879999999</v>
      </c>
      <c r="E15282" s="6">
        <v>2.2983233089999999E-2</v>
      </c>
      <c r="Q15282" s="9"/>
      <c r="R15282" s="10"/>
      <c r="S15282" s="6"/>
    </row>
    <row r="15283" spans="1:19" x14ac:dyDescent="0.25">
      <c r="A15283" s="6"/>
      <c r="C15283" s="9">
        <v>1758.1880619999999</v>
      </c>
      <c r="D15283" s="10">
        <v>1.2382132109999999</v>
      </c>
      <c r="E15283" s="6">
        <v>2.3033246850000001E-2</v>
      </c>
      <c r="Q15283" s="9"/>
      <c r="R15283" s="10"/>
      <c r="S15283" s="6"/>
    </row>
    <row r="15284" spans="1:19" x14ac:dyDescent="0.25">
      <c r="A15284" s="6"/>
      <c r="C15284" s="9">
        <v>1758.0675309999999</v>
      </c>
      <c r="D15284" s="10">
        <v>1.238293721</v>
      </c>
      <c r="E15284" s="6">
        <v>2.3069207370000001E-2</v>
      </c>
      <c r="Q15284" s="9"/>
      <c r="R15284" s="10"/>
      <c r="S15284" s="6"/>
    </row>
    <row r="15285" spans="1:19" x14ac:dyDescent="0.25">
      <c r="A15285" s="6"/>
      <c r="C15285" s="9">
        <v>1757.9469999999999</v>
      </c>
      <c r="D15285" s="10">
        <v>1.238366538</v>
      </c>
      <c r="E15285" s="6">
        <v>2.3093485560000002E-2</v>
      </c>
      <c r="Q15285" s="9"/>
      <c r="R15285" s="10"/>
      <c r="S15285" s="6"/>
    </row>
    <row r="15286" spans="1:19" x14ac:dyDescent="0.25">
      <c r="A15286" s="6"/>
      <c r="C15286" s="9">
        <v>1757.8264690000001</v>
      </c>
      <c r="D15286" s="10">
        <v>1.238429115</v>
      </c>
      <c r="E15286" s="6">
        <v>2.3117241480000002E-2</v>
      </c>
      <c r="Q15286" s="9"/>
      <c r="R15286" s="10"/>
      <c r="S15286" s="6"/>
    </row>
    <row r="15287" spans="1:19" x14ac:dyDescent="0.25">
      <c r="A15287" s="6"/>
      <c r="C15287" s="9">
        <v>1757.7059369999999</v>
      </c>
      <c r="D15287" s="10">
        <v>1.2384874720000001</v>
      </c>
      <c r="E15287" s="6">
        <v>2.3151072299999999E-2</v>
      </c>
      <c r="Q15287" s="9"/>
      <c r="R15287" s="10"/>
      <c r="S15287" s="6"/>
    </row>
    <row r="15288" spans="1:19" x14ac:dyDescent="0.25">
      <c r="A15288" s="6"/>
      <c r="C15288" s="9">
        <v>1757.5854059999999</v>
      </c>
      <c r="D15288" s="10">
        <v>1.238558509</v>
      </c>
      <c r="E15288" s="6">
        <v>2.320080582E-2</v>
      </c>
      <c r="Q15288" s="9"/>
      <c r="R15288" s="10"/>
      <c r="S15288" s="6"/>
    </row>
    <row r="15289" spans="1:19" x14ac:dyDescent="0.25">
      <c r="A15289" s="6"/>
      <c r="C15289" s="9">
        <v>1757.4648749999999</v>
      </c>
      <c r="D15289" s="10">
        <v>1.2386606250000001</v>
      </c>
      <c r="E15289" s="6">
        <v>2.3255390269999999E-2</v>
      </c>
      <c r="Q15289" s="9"/>
      <c r="R15289" s="10"/>
      <c r="S15289" s="6"/>
    </row>
    <row r="15290" spans="1:19" x14ac:dyDescent="0.25">
      <c r="A15290" s="6"/>
      <c r="C15290" s="9">
        <v>1757.3443440000001</v>
      </c>
      <c r="D15290" s="10">
        <v>1.2388023100000001</v>
      </c>
      <c r="E15290" s="6">
        <v>2.3294566020000001E-2</v>
      </c>
      <c r="Q15290" s="9"/>
      <c r="R15290" s="10"/>
      <c r="S15290" s="6"/>
    </row>
    <row r="15291" spans="1:19" x14ac:dyDescent="0.25">
      <c r="A15291" s="6"/>
      <c r="C15291" s="9">
        <v>1757.2238130000001</v>
      </c>
      <c r="D15291" s="10">
        <v>1.2389799690000001</v>
      </c>
      <c r="E15291" s="6">
        <v>2.3292201530000001E-2</v>
      </c>
      <c r="Q15291" s="9"/>
      <c r="R15291" s="10"/>
      <c r="S15291" s="6"/>
    </row>
    <row r="15292" spans="1:19" x14ac:dyDescent="0.25">
      <c r="A15292" s="6"/>
      <c r="C15292" s="9">
        <v>1757.103282</v>
      </c>
      <c r="D15292" s="10">
        <v>1.239171579</v>
      </c>
      <c r="E15292" s="6">
        <v>2.3226124819999999E-2</v>
      </c>
      <c r="Q15292" s="9"/>
      <c r="R15292" s="10"/>
      <c r="S15292" s="6"/>
    </row>
    <row r="15293" spans="1:19" x14ac:dyDescent="0.25">
      <c r="A15293" s="6"/>
      <c r="C15293" s="9">
        <v>1756.9827499999999</v>
      </c>
      <c r="D15293" s="10">
        <v>1.2393441489999999</v>
      </c>
      <c r="E15293" s="6">
        <v>2.309138161E-2</v>
      </c>
      <c r="Q15293" s="9"/>
      <c r="R15293" s="10"/>
      <c r="S15293" s="6"/>
    </row>
    <row r="15294" spans="1:19" x14ac:dyDescent="0.25">
      <c r="A15294" s="6"/>
      <c r="C15294" s="9">
        <v>1756.8622190000001</v>
      </c>
      <c r="D15294" s="10">
        <v>1.2394666299999999</v>
      </c>
      <c r="E15294" s="6">
        <v>2.2902625730000001E-2</v>
      </c>
      <c r="Q15294" s="9"/>
      <c r="R15294" s="10"/>
      <c r="S15294" s="6"/>
    </row>
    <row r="15295" spans="1:19" x14ac:dyDescent="0.25">
      <c r="A15295" s="6"/>
      <c r="C15295" s="9">
        <v>1756.7416880000001</v>
      </c>
      <c r="D15295" s="10">
        <v>1.2395208339999999</v>
      </c>
      <c r="E15295" s="6">
        <v>2.2689394240000001E-2</v>
      </c>
      <c r="Q15295" s="9"/>
      <c r="R15295" s="10"/>
      <c r="S15295" s="6"/>
    </row>
    <row r="15296" spans="1:19" x14ac:dyDescent="0.25">
      <c r="A15296" s="6"/>
      <c r="C15296" s="9">
        <v>1756.621157</v>
      </c>
      <c r="D15296" s="10">
        <v>1.239506276</v>
      </c>
      <c r="E15296" s="6">
        <v>2.2486573039999999E-2</v>
      </c>
      <c r="Q15296" s="9"/>
      <c r="R15296" s="10"/>
      <c r="S15296" s="6"/>
    </row>
    <row r="15297" spans="1:19" x14ac:dyDescent="0.25">
      <c r="A15297" s="6"/>
      <c r="C15297" s="9">
        <v>1756.500626</v>
      </c>
      <c r="D15297" s="10">
        <v>1.2394434409999999</v>
      </c>
      <c r="E15297" s="6">
        <v>2.2325214199999999E-2</v>
      </c>
      <c r="Q15297" s="9"/>
      <c r="R15297" s="10"/>
      <c r="S15297" s="6"/>
    </row>
    <row r="15298" spans="1:19" x14ac:dyDescent="0.25">
      <c r="A15298" s="6"/>
      <c r="C15298" s="9">
        <v>1756.380095</v>
      </c>
      <c r="D15298" s="10">
        <v>1.239366188</v>
      </c>
      <c r="E15298" s="6">
        <v>2.2215433279999999E-2</v>
      </c>
      <c r="Q15298" s="9"/>
      <c r="R15298" s="10"/>
      <c r="S15298" s="6"/>
    </row>
    <row r="15299" spans="1:19" x14ac:dyDescent="0.25">
      <c r="A15299" s="6"/>
      <c r="C15299" s="9">
        <v>1756.2595630000001</v>
      </c>
      <c r="D15299" s="10">
        <v>1.239303381</v>
      </c>
      <c r="E15299" s="6">
        <v>2.2148150950000001E-2</v>
      </c>
      <c r="Q15299" s="9"/>
      <c r="R15299" s="10"/>
      <c r="S15299" s="6"/>
    </row>
    <row r="15300" spans="1:19" x14ac:dyDescent="0.25">
      <c r="A15300" s="6"/>
      <c r="C15300" s="9">
        <v>1756.139032</v>
      </c>
      <c r="D15300" s="10">
        <v>1.2392726999999999</v>
      </c>
      <c r="E15300" s="6">
        <v>2.2102164850000001E-2</v>
      </c>
      <c r="Q15300" s="9"/>
      <c r="R15300" s="10"/>
      <c r="S15300" s="6"/>
    </row>
    <row r="15301" spans="1:19" x14ac:dyDescent="0.25">
      <c r="A15301" s="6"/>
      <c r="C15301" s="9">
        <v>1756.018501</v>
      </c>
      <c r="D15301" s="10">
        <v>1.2392773859999999</v>
      </c>
      <c r="E15301" s="6">
        <v>2.2053197690000002E-2</v>
      </c>
      <c r="Q15301" s="9"/>
      <c r="R15301" s="10"/>
      <c r="S15301" s="6"/>
    </row>
    <row r="15302" spans="1:19" x14ac:dyDescent="0.25">
      <c r="A15302" s="6"/>
      <c r="C15302" s="9">
        <v>1755.89797</v>
      </c>
      <c r="D15302" s="10">
        <v>1.2393057350000001</v>
      </c>
      <c r="E15302" s="6">
        <v>2.197917927E-2</v>
      </c>
      <c r="Q15302" s="9"/>
      <c r="R15302" s="10"/>
      <c r="S15302" s="6"/>
    </row>
    <row r="15303" spans="1:19" x14ac:dyDescent="0.25">
      <c r="A15303" s="6"/>
      <c r="C15303" s="9">
        <v>1755.777439</v>
      </c>
      <c r="D15303" s="10">
        <v>1.2393366429999999</v>
      </c>
      <c r="E15303" s="6">
        <v>2.1876023330000001E-2</v>
      </c>
      <c r="Q15303" s="9"/>
      <c r="R15303" s="10"/>
      <c r="S15303" s="6"/>
    </row>
    <row r="15304" spans="1:19" x14ac:dyDescent="0.25">
      <c r="A15304" s="6"/>
      <c r="C15304" s="9">
        <v>1755.6569079999999</v>
      </c>
      <c r="D15304" s="10">
        <v>1.2393586519999999</v>
      </c>
      <c r="E15304" s="6">
        <v>2.1749407849999999E-2</v>
      </c>
      <c r="Q15304" s="9"/>
      <c r="R15304" s="10"/>
      <c r="S15304" s="6"/>
    </row>
    <row r="15305" spans="1:19" x14ac:dyDescent="0.25">
      <c r="A15305" s="6"/>
      <c r="C15305" s="9">
        <v>1755.536376</v>
      </c>
      <c r="D15305" s="10">
        <v>1.2393636349999999</v>
      </c>
      <c r="E15305" s="6">
        <v>2.1609320969999998E-2</v>
      </c>
      <c r="Q15305" s="9"/>
      <c r="R15305" s="10"/>
      <c r="S15305" s="6"/>
    </row>
    <row r="15306" spans="1:19" x14ac:dyDescent="0.25">
      <c r="A15306" s="6"/>
      <c r="C15306" s="9">
        <v>1755.415845</v>
      </c>
      <c r="D15306" s="10">
        <v>1.2393557150000001</v>
      </c>
      <c r="E15306" s="6">
        <v>2.1467310749999999E-2</v>
      </c>
      <c r="Q15306" s="9"/>
      <c r="R15306" s="10"/>
      <c r="S15306" s="6"/>
    </row>
    <row r="15307" spans="1:19" x14ac:dyDescent="0.25">
      <c r="A15307" s="6"/>
      <c r="C15307" s="9">
        <v>1755.295314</v>
      </c>
      <c r="D15307" s="10">
        <v>1.2393436309999999</v>
      </c>
      <c r="E15307" s="6">
        <v>2.132613094E-2</v>
      </c>
      <c r="Q15307" s="9"/>
      <c r="R15307" s="10"/>
      <c r="S15307" s="6"/>
    </row>
    <row r="15308" spans="1:19" x14ac:dyDescent="0.25">
      <c r="A15308" s="6"/>
      <c r="C15308" s="9">
        <v>1755.1747829999999</v>
      </c>
      <c r="D15308" s="10">
        <v>1.239335595</v>
      </c>
      <c r="E15308" s="6">
        <v>2.118020416E-2</v>
      </c>
      <c r="Q15308" s="9"/>
      <c r="R15308" s="10"/>
      <c r="S15308" s="6"/>
    </row>
    <row r="15309" spans="1:19" x14ac:dyDescent="0.25">
      <c r="A15309" s="6"/>
      <c r="C15309" s="9">
        <v>1755.0542519999999</v>
      </c>
      <c r="D15309" s="10">
        <v>1.239330692</v>
      </c>
      <c r="E15309" s="6">
        <v>2.1019840380000002E-2</v>
      </c>
      <c r="Q15309" s="9"/>
      <c r="R15309" s="10"/>
      <c r="S15309" s="6"/>
    </row>
    <row r="15310" spans="1:19" x14ac:dyDescent="0.25">
      <c r="A15310" s="6"/>
      <c r="C15310" s="9">
        <v>1754.9337210000001</v>
      </c>
      <c r="D15310" s="10">
        <v>1.2393231410000001</v>
      </c>
      <c r="E15310" s="6">
        <v>2.0838088000000001E-2</v>
      </c>
      <c r="Q15310" s="9"/>
      <c r="R15310" s="10"/>
      <c r="S15310" s="6"/>
    </row>
    <row r="15311" spans="1:19" x14ac:dyDescent="0.25">
      <c r="A15311" s="6"/>
      <c r="C15311" s="9">
        <v>1754.813189</v>
      </c>
      <c r="D15311" s="10">
        <v>1.2393007</v>
      </c>
      <c r="E15311" s="6">
        <v>2.063290366E-2</v>
      </c>
      <c r="Q15311" s="9"/>
      <c r="R15311" s="10"/>
      <c r="S15311" s="6"/>
    </row>
    <row r="15312" spans="1:19" x14ac:dyDescent="0.25">
      <c r="A15312" s="6"/>
      <c r="C15312" s="9">
        <v>1754.6926579999999</v>
      </c>
      <c r="D15312" s="10">
        <v>1.23925405</v>
      </c>
      <c r="E15312" s="6">
        <v>2.0412175219999999E-2</v>
      </c>
      <c r="Q15312" s="9"/>
      <c r="R15312" s="10"/>
      <c r="S15312" s="6"/>
    </row>
    <row r="15313" spans="1:19" x14ac:dyDescent="0.25">
      <c r="A15313" s="6"/>
      <c r="C15313" s="9">
        <v>1754.5721269999999</v>
      </c>
      <c r="D15313" s="10">
        <v>1.2391798430000001</v>
      </c>
      <c r="E15313" s="6">
        <v>2.0186836810000001E-2</v>
      </c>
      <c r="Q15313" s="9"/>
      <c r="R15313" s="10"/>
      <c r="S15313" s="6"/>
    </row>
    <row r="15314" spans="1:19" x14ac:dyDescent="0.25">
      <c r="A15314" s="6"/>
      <c r="C15314" s="9">
        <v>1754.4515960000001</v>
      </c>
      <c r="D15314" s="10">
        <v>1.2390834260000001</v>
      </c>
      <c r="E15314" s="6">
        <v>1.996796382E-2</v>
      </c>
      <c r="Q15314" s="9"/>
      <c r="R15314" s="10"/>
      <c r="S15314" s="6"/>
    </row>
    <row r="15315" spans="1:19" x14ac:dyDescent="0.25">
      <c r="A15315" s="6"/>
      <c r="C15315" s="9">
        <v>1754.3310650000001</v>
      </c>
      <c r="D15315" s="10">
        <v>1.2389743980000001</v>
      </c>
      <c r="E15315" s="6">
        <v>1.9758682610000002E-2</v>
      </c>
      <c r="Q15315" s="9"/>
      <c r="R15315" s="10"/>
      <c r="S15315" s="6"/>
    </row>
    <row r="15316" spans="1:19" x14ac:dyDescent="0.25">
      <c r="A15316" s="6"/>
      <c r="C15316" s="9">
        <v>1754.2105340000001</v>
      </c>
      <c r="D15316" s="10">
        <v>1.238860643</v>
      </c>
      <c r="E15316" s="6">
        <v>1.9556597660000001E-2</v>
      </c>
      <c r="Q15316" s="9"/>
      <c r="R15316" s="10"/>
      <c r="S15316" s="6"/>
    </row>
    <row r="15317" spans="1:19" x14ac:dyDescent="0.25">
      <c r="A15317" s="6"/>
      <c r="C15317" s="9">
        <v>1754.0900019999999</v>
      </c>
      <c r="D15317" s="10">
        <v>1.2387467750000001</v>
      </c>
      <c r="E15317" s="6">
        <v>1.9355417440000001E-2</v>
      </c>
      <c r="Q15317" s="9"/>
      <c r="R15317" s="10"/>
      <c r="S15317" s="6"/>
    </row>
    <row r="15318" spans="1:19" x14ac:dyDescent="0.25">
      <c r="A15318" s="6"/>
      <c r="C15318" s="9">
        <v>1753.9694710000001</v>
      </c>
      <c r="D15318" s="10">
        <v>1.238631673</v>
      </c>
      <c r="E15318" s="6">
        <v>1.9146521779999998E-2</v>
      </c>
      <c r="Q15318" s="9"/>
      <c r="R15318" s="10"/>
      <c r="S15318" s="6"/>
    </row>
    <row r="15319" spans="1:19" x14ac:dyDescent="0.25">
      <c r="A15319" s="6"/>
      <c r="C15319" s="9">
        <v>1753.8489400000001</v>
      </c>
      <c r="D15319" s="10">
        <v>1.238506645</v>
      </c>
      <c r="E15319" s="6">
        <v>1.892627769E-2</v>
      </c>
      <c r="Q15319" s="9"/>
      <c r="R15319" s="10"/>
      <c r="S15319" s="6"/>
    </row>
    <row r="15320" spans="1:19" x14ac:dyDescent="0.25">
      <c r="A15320" s="6"/>
      <c r="C15320" s="9">
        <v>1753.7284090000001</v>
      </c>
      <c r="D15320" s="10">
        <v>1.2383656350000001</v>
      </c>
      <c r="E15320" s="6">
        <v>1.8699222630000002E-2</v>
      </c>
      <c r="Q15320" s="9"/>
      <c r="R15320" s="10"/>
      <c r="S15320" s="6"/>
    </row>
    <row r="15321" spans="1:19" x14ac:dyDescent="0.25">
      <c r="A15321" s="6"/>
      <c r="C15321" s="9">
        <v>1753.607878</v>
      </c>
      <c r="D15321" s="10">
        <v>1.2382067400000001</v>
      </c>
      <c r="E15321" s="6">
        <v>1.8471028010000001E-2</v>
      </c>
      <c r="Q15321" s="9"/>
      <c r="R15321" s="10"/>
      <c r="S15321" s="6"/>
    </row>
    <row r="15322" spans="1:19" x14ac:dyDescent="0.25">
      <c r="A15322" s="6"/>
      <c r="C15322" s="9">
        <v>1753.487347</v>
      </c>
      <c r="D15322" s="10">
        <v>1.2380325720000001</v>
      </c>
      <c r="E15322" s="6">
        <v>1.8248535520000001E-2</v>
      </c>
      <c r="Q15322" s="9"/>
      <c r="R15322" s="10"/>
      <c r="S15322" s="6"/>
    </row>
    <row r="15323" spans="1:19" x14ac:dyDescent="0.25">
      <c r="A15323" s="6"/>
      <c r="C15323" s="9">
        <v>1753.366816</v>
      </c>
      <c r="D15323" s="10">
        <v>1.237850943</v>
      </c>
      <c r="E15323" s="6">
        <v>1.803366E-2</v>
      </c>
      <c r="Q15323" s="9"/>
      <c r="R15323" s="10"/>
      <c r="S15323" s="6"/>
    </row>
    <row r="15324" spans="1:19" x14ac:dyDescent="0.25">
      <c r="A15324" s="6"/>
      <c r="C15324" s="9">
        <v>1753.2462840000001</v>
      </c>
      <c r="D15324" s="10">
        <v>1.2376681439999999</v>
      </c>
      <c r="E15324" s="6">
        <v>1.782164357E-2</v>
      </c>
      <c r="Q15324" s="9"/>
      <c r="R15324" s="10"/>
      <c r="S15324" s="6"/>
    </row>
    <row r="15325" spans="1:19" x14ac:dyDescent="0.25">
      <c r="A15325" s="6"/>
      <c r="C15325" s="9">
        <v>1753.125753</v>
      </c>
      <c r="D15325" s="10">
        <v>1.2374856000000001</v>
      </c>
      <c r="E15325" s="6">
        <v>1.760312768E-2</v>
      </c>
      <c r="Q15325" s="9"/>
      <c r="R15325" s="10"/>
      <c r="S15325" s="6"/>
    </row>
    <row r="15326" spans="1:19" x14ac:dyDescent="0.25">
      <c r="A15326" s="6"/>
      <c r="C15326" s="9">
        <v>1753.005222</v>
      </c>
      <c r="D15326" s="10">
        <v>1.2372945319999999</v>
      </c>
      <c r="E15326" s="6">
        <v>1.736935249E-2</v>
      </c>
      <c r="Q15326" s="9"/>
      <c r="R15326" s="10"/>
      <c r="S15326" s="6"/>
    </row>
    <row r="15327" spans="1:19" x14ac:dyDescent="0.25">
      <c r="A15327" s="6"/>
      <c r="C15327" s="9">
        <v>1752.884691</v>
      </c>
      <c r="D15327" s="10">
        <v>1.2370821489999999</v>
      </c>
      <c r="E15327" s="6">
        <v>1.7121313579999999E-2</v>
      </c>
      <c r="Q15327" s="9"/>
      <c r="R15327" s="10"/>
      <c r="S15327" s="6"/>
    </row>
    <row r="15328" spans="1:19" x14ac:dyDescent="0.25">
      <c r="A15328" s="6"/>
      <c r="C15328" s="9">
        <v>1752.7641599999999</v>
      </c>
      <c r="D15328" s="10">
        <v>1.2368361189999999</v>
      </c>
      <c r="E15328" s="6">
        <v>1.6867531580000001E-2</v>
      </c>
      <c r="Q15328" s="9"/>
      <c r="R15328" s="10"/>
      <c r="S15328" s="6"/>
    </row>
    <row r="15329" spans="1:19" x14ac:dyDescent="0.25">
      <c r="A15329" s="6"/>
      <c r="C15329" s="9">
        <v>1752.6436289999999</v>
      </c>
      <c r="D15329" s="10">
        <v>1.236552249</v>
      </c>
      <c r="E15329" s="6">
        <v>1.662759565E-2</v>
      </c>
      <c r="Q15329" s="9"/>
      <c r="R15329" s="10"/>
      <c r="S15329" s="6"/>
    </row>
    <row r="15330" spans="1:19" x14ac:dyDescent="0.25">
      <c r="A15330" s="6"/>
      <c r="C15330" s="9">
        <v>1752.523097</v>
      </c>
      <c r="D15330" s="10">
        <v>1.2362394299999999</v>
      </c>
      <c r="E15330" s="6">
        <v>1.6418870570000001E-2</v>
      </c>
      <c r="Q15330" s="9"/>
      <c r="R15330" s="10"/>
      <c r="S15330" s="6"/>
    </row>
    <row r="15331" spans="1:19" x14ac:dyDescent="0.25">
      <c r="A15331" s="6"/>
      <c r="C15331" s="9">
        <v>1752.402566</v>
      </c>
      <c r="D15331" s="10">
        <v>1.2359162939999999</v>
      </c>
      <c r="E15331" s="6">
        <v>1.6256252830000002E-2</v>
      </c>
      <c r="Q15331" s="9"/>
      <c r="R15331" s="10"/>
      <c r="S15331" s="6"/>
    </row>
    <row r="15332" spans="1:19" x14ac:dyDescent="0.25">
      <c r="A15332" s="6"/>
      <c r="C15332" s="9">
        <v>1752.282035</v>
      </c>
      <c r="D15332" s="10">
        <v>1.2356124390000001</v>
      </c>
      <c r="E15332" s="6">
        <v>1.6137633389999999E-2</v>
      </c>
      <c r="Q15332" s="9"/>
      <c r="R15332" s="10"/>
      <c r="S15332" s="6"/>
    </row>
    <row r="15333" spans="1:19" x14ac:dyDescent="0.25">
      <c r="A15333" s="6"/>
      <c r="C15333" s="9">
        <v>1752.1615039999999</v>
      </c>
      <c r="D15333" s="10">
        <v>1.235349179</v>
      </c>
      <c r="E15333" s="6">
        <v>1.6044899269999999E-2</v>
      </c>
      <c r="Q15333" s="9"/>
      <c r="R15333" s="10"/>
      <c r="S15333" s="6"/>
    </row>
    <row r="15334" spans="1:19" x14ac:dyDescent="0.25">
      <c r="A15334" s="6"/>
      <c r="C15334" s="9">
        <v>1752.0409729999999</v>
      </c>
      <c r="D15334" s="10">
        <v>1.2351375060000001</v>
      </c>
      <c r="E15334" s="6">
        <v>1.5949856759999999E-2</v>
      </c>
      <c r="Q15334" s="9"/>
      <c r="R15334" s="10"/>
      <c r="S15334" s="6"/>
    </row>
    <row r="15335" spans="1:19" x14ac:dyDescent="0.25">
      <c r="A15335" s="6"/>
      <c r="C15335" s="9">
        <v>1751.9204420000001</v>
      </c>
      <c r="D15335" s="10">
        <v>1.234971644</v>
      </c>
      <c r="E15335" s="6">
        <v>1.5822460510000001E-2</v>
      </c>
      <c r="Q15335" s="9"/>
      <c r="R15335" s="10"/>
      <c r="S15335" s="6"/>
    </row>
    <row r="15336" spans="1:19" x14ac:dyDescent="0.25">
      <c r="A15336" s="6"/>
      <c r="C15336" s="9">
        <v>1751.79991</v>
      </c>
      <c r="D15336" s="10">
        <v>1.234831689</v>
      </c>
      <c r="E15336" s="6">
        <v>1.5634918019999999E-2</v>
      </c>
      <c r="Q15336" s="9"/>
      <c r="R15336" s="10"/>
      <c r="S15336" s="6"/>
    </row>
    <row r="15337" spans="1:19" x14ac:dyDescent="0.25">
      <c r="A15337" s="6"/>
      <c r="C15337" s="9">
        <v>1751.6793789999999</v>
      </c>
      <c r="D15337" s="10">
        <v>1.234680913</v>
      </c>
      <c r="E15337" s="6">
        <v>1.537694348E-2</v>
      </c>
      <c r="Q15337" s="9"/>
      <c r="R15337" s="10"/>
      <c r="S15337" s="6"/>
    </row>
    <row r="15338" spans="1:19" x14ac:dyDescent="0.25">
      <c r="A15338" s="6"/>
      <c r="C15338" s="9">
        <v>1751.5588479999999</v>
      </c>
      <c r="D15338" s="10">
        <v>1.2344883820000001</v>
      </c>
      <c r="E15338" s="6">
        <v>1.5056608440000001E-2</v>
      </c>
      <c r="Q15338" s="9"/>
      <c r="R15338" s="10"/>
      <c r="S15338" s="6"/>
    </row>
    <row r="15339" spans="1:19" x14ac:dyDescent="0.25">
      <c r="A15339" s="6"/>
      <c r="C15339" s="9">
        <v>1751.4383170000001</v>
      </c>
      <c r="D15339" s="10">
        <v>1.2342252680000001</v>
      </c>
      <c r="E15339" s="6">
        <v>1.469469369E-2</v>
      </c>
      <c r="Q15339" s="9"/>
      <c r="R15339" s="10"/>
      <c r="S15339" s="6"/>
    </row>
    <row r="15340" spans="1:19" x14ac:dyDescent="0.25">
      <c r="A15340" s="6"/>
      <c r="C15340" s="9">
        <v>1751.3177860000001</v>
      </c>
      <c r="D15340" s="10">
        <v>1.233881183</v>
      </c>
      <c r="E15340" s="6">
        <v>1.4324976600000001E-2</v>
      </c>
      <c r="Q15340" s="9"/>
      <c r="R15340" s="10"/>
      <c r="S15340" s="6"/>
    </row>
    <row r="15341" spans="1:19" x14ac:dyDescent="0.25">
      <c r="A15341" s="6"/>
      <c r="C15341" s="9">
        <v>1751.197255</v>
      </c>
      <c r="D15341" s="10">
        <v>1.2334591399999999</v>
      </c>
      <c r="E15341" s="6">
        <v>1.397740533E-2</v>
      </c>
      <c r="Q15341" s="9"/>
      <c r="R15341" s="10"/>
      <c r="S15341" s="6"/>
    </row>
    <row r="15342" spans="1:19" x14ac:dyDescent="0.25">
      <c r="A15342" s="6"/>
      <c r="C15342" s="9">
        <v>1751.0767229999999</v>
      </c>
      <c r="D15342" s="10">
        <v>1.23297648</v>
      </c>
      <c r="E15342" s="6">
        <v>1.367913051E-2</v>
      </c>
      <c r="Q15342" s="9"/>
      <c r="R15342" s="10"/>
      <c r="S15342" s="6"/>
    </row>
    <row r="15343" spans="1:19" x14ac:dyDescent="0.25">
      <c r="A15343" s="6"/>
      <c r="C15343" s="9">
        <v>1750.9561920000001</v>
      </c>
      <c r="D15343" s="10">
        <v>1.2324578500000001</v>
      </c>
      <c r="E15343" s="6">
        <v>1.3441938400000001E-2</v>
      </c>
      <c r="Q15343" s="9"/>
      <c r="R15343" s="10"/>
      <c r="S15343" s="6"/>
    </row>
    <row r="15344" spans="1:19" x14ac:dyDescent="0.25">
      <c r="A15344" s="6"/>
      <c r="C15344" s="9">
        <v>1750.8356610000001</v>
      </c>
      <c r="D15344" s="10">
        <v>1.2319266769999999</v>
      </c>
      <c r="E15344" s="6">
        <v>1.326834052E-2</v>
      </c>
      <c r="Q15344" s="9"/>
      <c r="R15344" s="10"/>
      <c r="S15344" s="6"/>
    </row>
    <row r="15345" spans="1:19" x14ac:dyDescent="0.25">
      <c r="A15345" s="6"/>
      <c r="C15345" s="9">
        <v>1750.71513</v>
      </c>
      <c r="D15345" s="10">
        <v>1.231403746</v>
      </c>
      <c r="E15345" s="6">
        <v>1.3152320659999999E-2</v>
      </c>
      <c r="Q15345" s="9"/>
      <c r="R15345" s="10"/>
      <c r="S15345" s="6"/>
    </row>
    <row r="15346" spans="1:19" x14ac:dyDescent="0.25">
      <c r="A15346" s="6"/>
      <c r="C15346" s="9">
        <v>1750.594599</v>
      </c>
      <c r="D15346" s="10">
        <v>1.230905994</v>
      </c>
      <c r="E15346" s="6">
        <v>1.308137501E-2</v>
      </c>
      <c r="Q15346" s="9"/>
      <c r="R15346" s="10"/>
      <c r="S15346" s="6"/>
    </row>
    <row r="15347" spans="1:19" x14ac:dyDescent="0.25">
      <c r="A15347" s="6"/>
      <c r="C15347" s="9">
        <v>1750.474068</v>
      </c>
      <c r="D15347" s="10">
        <v>1.230441041</v>
      </c>
      <c r="E15347" s="6">
        <v>1.3037407169999999E-2</v>
      </c>
      <c r="Q15347" s="9"/>
      <c r="R15347" s="10"/>
      <c r="S15347" s="6"/>
    </row>
    <row r="15348" spans="1:19" x14ac:dyDescent="0.25">
      <c r="A15348" s="6"/>
      <c r="C15348" s="9">
        <v>1750.3535360000001</v>
      </c>
      <c r="D15348" s="10">
        <v>1.230009498</v>
      </c>
      <c r="E15348" s="6">
        <v>1.3005423970000001E-2</v>
      </c>
      <c r="Q15348" s="9"/>
      <c r="R15348" s="10"/>
      <c r="S15348" s="6"/>
    </row>
    <row r="15349" spans="1:19" x14ac:dyDescent="0.25">
      <c r="A15349" s="6"/>
      <c r="C15349" s="9">
        <v>1750.233005</v>
      </c>
      <c r="D15349" s="10">
        <v>1.2296075420000001</v>
      </c>
      <c r="E15349" s="6">
        <v>1.297069206E-2</v>
      </c>
      <c r="Q15349" s="9"/>
      <c r="R15349" s="10"/>
      <c r="S15349" s="6"/>
    </row>
    <row r="15350" spans="1:19" x14ac:dyDescent="0.25">
      <c r="A15350" s="6"/>
      <c r="C15350" s="9">
        <v>1750.112474</v>
      </c>
      <c r="D15350" s="10">
        <v>1.2292253360000001</v>
      </c>
      <c r="E15350" s="6">
        <v>1.2922631949999999E-2</v>
      </c>
      <c r="Q15350" s="9"/>
      <c r="R15350" s="10"/>
      <c r="S15350" s="6"/>
    </row>
    <row r="15351" spans="1:19" x14ac:dyDescent="0.25">
      <c r="A15351" s="6"/>
      <c r="C15351" s="9">
        <v>1749.991943</v>
      </c>
      <c r="D15351" s="10">
        <v>1.2288504280000001</v>
      </c>
      <c r="E15351" s="6">
        <v>1.285675377E-2</v>
      </c>
      <c r="Q15351" s="9"/>
      <c r="R15351" s="10"/>
      <c r="S15351" s="6"/>
    </row>
    <row r="15352" spans="1:19" x14ac:dyDescent="0.25">
      <c r="A15352" s="6"/>
      <c r="C15352" s="9">
        <v>1749.871412</v>
      </c>
      <c r="D15352" s="10">
        <v>1.228471273</v>
      </c>
      <c r="E15352" s="6">
        <v>1.277500638E-2</v>
      </c>
      <c r="Q15352" s="9"/>
      <c r="R15352" s="10"/>
      <c r="S15352" s="6"/>
    </row>
    <row r="15353" spans="1:19" x14ac:dyDescent="0.25">
      <c r="A15353" s="6"/>
      <c r="C15353" s="9">
        <v>1749.7508809999999</v>
      </c>
      <c r="D15353" s="10">
        <v>1.2280791369999999</v>
      </c>
      <c r="E15353" s="6">
        <v>1.2684505279999999E-2</v>
      </c>
      <c r="Q15353" s="9"/>
      <c r="R15353" s="10"/>
      <c r="S15353" s="6"/>
    </row>
    <row r="15354" spans="1:19" x14ac:dyDescent="0.25">
      <c r="A15354" s="6"/>
      <c r="C15354" s="9">
        <v>1749.630349</v>
      </c>
      <c r="D15354" s="10">
        <v>1.227672721</v>
      </c>
      <c r="E15354" s="6">
        <v>1.259535143E-2</v>
      </c>
      <c r="Q15354" s="9"/>
      <c r="R15354" s="10"/>
      <c r="S15354" s="6"/>
    </row>
    <row r="15355" spans="1:19" x14ac:dyDescent="0.25">
      <c r="A15355" s="6"/>
      <c r="C15355" s="9">
        <v>1749.509818</v>
      </c>
      <c r="D15355" s="10">
        <v>1.227255024</v>
      </c>
      <c r="E15355" s="6">
        <v>1.2514459069999999E-2</v>
      </c>
      <c r="Q15355" s="9"/>
      <c r="R15355" s="10"/>
      <c r="S15355" s="6"/>
    </row>
    <row r="15356" spans="1:19" x14ac:dyDescent="0.25">
      <c r="A15356" s="6"/>
      <c r="C15356" s="9">
        <v>1749.389287</v>
      </c>
      <c r="D15356" s="10">
        <v>1.226834634</v>
      </c>
      <c r="E15356" s="6">
        <v>1.2447492209999999E-2</v>
      </c>
      <c r="Q15356" s="9"/>
      <c r="R15356" s="10"/>
      <c r="S15356" s="6"/>
    </row>
    <row r="15357" spans="1:19" x14ac:dyDescent="0.25">
      <c r="A15357" s="6"/>
      <c r="C15357" s="9">
        <v>1749.2687559999999</v>
      </c>
      <c r="D15357" s="10">
        <v>1.2264216699999999</v>
      </c>
      <c r="E15357" s="6">
        <v>1.238809758E-2</v>
      </c>
      <c r="Q15357" s="9"/>
      <c r="R15357" s="10"/>
      <c r="S15357" s="6"/>
    </row>
    <row r="15358" spans="1:19" x14ac:dyDescent="0.25">
      <c r="A15358" s="6"/>
      <c r="C15358" s="9">
        <v>1749.1482249999999</v>
      </c>
      <c r="D15358" s="10">
        <v>1.2260169379999999</v>
      </c>
      <c r="E15358" s="6">
        <v>1.2328078379999999E-2</v>
      </c>
      <c r="Q15358" s="9"/>
      <c r="R15358" s="10"/>
      <c r="S15358" s="6"/>
    </row>
    <row r="15359" spans="1:19" x14ac:dyDescent="0.25">
      <c r="A15359" s="6"/>
      <c r="C15359" s="9">
        <v>1749.0276940000001</v>
      </c>
      <c r="D15359" s="10">
        <v>1.2256197259999999</v>
      </c>
      <c r="E15359" s="6">
        <v>1.225704213E-2</v>
      </c>
      <c r="Q15359" s="9"/>
      <c r="R15359" s="10"/>
      <c r="S15359" s="6"/>
    </row>
    <row r="15360" spans="1:19" x14ac:dyDescent="0.25">
      <c r="A15360" s="6"/>
      <c r="C15360" s="9">
        <v>1748.907162</v>
      </c>
      <c r="D15360" s="10">
        <v>1.225216155</v>
      </c>
      <c r="E15360" s="6">
        <v>1.21665631E-2</v>
      </c>
      <c r="Q15360" s="9"/>
      <c r="R15360" s="10"/>
      <c r="S15360" s="6"/>
    </row>
    <row r="15361" spans="1:19" x14ac:dyDescent="0.25">
      <c r="A15361" s="6"/>
      <c r="C15361" s="9">
        <v>1748.7866309999999</v>
      </c>
      <c r="D15361" s="10">
        <v>1.224793413</v>
      </c>
      <c r="E15361" s="6">
        <v>1.206109036E-2</v>
      </c>
      <c r="Q15361" s="9"/>
      <c r="R15361" s="10"/>
      <c r="S15361" s="6"/>
    </row>
    <row r="15362" spans="1:19" x14ac:dyDescent="0.25">
      <c r="A15362" s="6"/>
      <c r="C15362" s="9">
        <v>1748.6660999999999</v>
      </c>
      <c r="D15362" s="10">
        <v>1.2243394190000001</v>
      </c>
      <c r="E15362" s="6">
        <v>1.194824547E-2</v>
      </c>
      <c r="Q15362" s="9"/>
      <c r="R15362" s="10"/>
      <c r="S15362" s="6"/>
    </row>
    <row r="15363" spans="1:19" x14ac:dyDescent="0.25">
      <c r="A15363" s="6"/>
      <c r="C15363" s="9">
        <v>1748.5455689999999</v>
      </c>
      <c r="D15363" s="10">
        <v>1.223849102</v>
      </c>
      <c r="E15363" s="6">
        <v>1.184741066E-2</v>
      </c>
      <c r="Q15363" s="9"/>
      <c r="R15363" s="10"/>
      <c r="S15363" s="6"/>
    </row>
    <row r="15364" spans="1:19" x14ac:dyDescent="0.25">
      <c r="A15364" s="6"/>
      <c r="C15364" s="9">
        <v>1748.4250380000001</v>
      </c>
      <c r="D15364" s="10">
        <v>1.2233305269999999</v>
      </c>
      <c r="E15364" s="6">
        <v>1.17742703E-2</v>
      </c>
      <c r="Q15364" s="9"/>
      <c r="R15364" s="10"/>
      <c r="S15364" s="6"/>
    </row>
    <row r="15365" spans="1:19" x14ac:dyDescent="0.25">
      <c r="A15365" s="6"/>
      <c r="C15365" s="9">
        <v>1748.3045070000001</v>
      </c>
      <c r="D15365" s="10">
        <v>1.2227978909999999</v>
      </c>
      <c r="E15365" s="6">
        <v>1.174040554E-2</v>
      </c>
      <c r="Q15365" s="9"/>
      <c r="R15365" s="10"/>
      <c r="S15365" s="6"/>
    </row>
    <row r="15366" spans="1:19" x14ac:dyDescent="0.25">
      <c r="A15366" s="6"/>
      <c r="C15366" s="9">
        <v>1748.1839749999999</v>
      </c>
      <c r="D15366" s="10">
        <v>1.2222708200000001</v>
      </c>
      <c r="E15366" s="6">
        <v>1.1745753330000001E-2</v>
      </c>
      <c r="Q15366" s="9"/>
      <c r="R15366" s="10"/>
      <c r="S15366" s="6"/>
    </row>
    <row r="15367" spans="1:19" x14ac:dyDescent="0.25">
      <c r="A15367" s="6"/>
      <c r="C15367" s="9">
        <v>1748.0634439999999</v>
      </c>
      <c r="D15367" s="10">
        <v>1.221764394</v>
      </c>
      <c r="E15367" s="6">
        <v>1.178153769E-2</v>
      </c>
      <c r="Q15367" s="9"/>
      <c r="R15367" s="10"/>
      <c r="S15367" s="6"/>
    </row>
    <row r="15368" spans="1:19" x14ac:dyDescent="0.25">
      <c r="A15368" s="6"/>
      <c r="C15368" s="9">
        <v>1747.9429130000001</v>
      </c>
      <c r="D15368" s="10">
        <v>1.221287075</v>
      </c>
      <c r="E15368" s="6">
        <v>1.183033053E-2</v>
      </c>
      <c r="Q15368" s="9"/>
      <c r="R15368" s="10"/>
      <c r="S15368" s="6"/>
    </row>
    <row r="15369" spans="1:19" x14ac:dyDescent="0.25">
      <c r="A15369" s="6"/>
      <c r="C15369" s="9">
        <v>1747.8223820000001</v>
      </c>
      <c r="D15369" s="10">
        <v>1.2208337339999999</v>
      </c>
      <c r="E15369" s="6">
        <v>1.1876967239999999E-2</v>
      </c>
      <c r="Q15369" s="9"/>
      <c r="R15369" s="10"/>
      <c r="S15369" s="6"/>
    </row>
    <row r="15370" spans="1:19" x14ac:dyDescent="0.25">
      <c r="A15370" s="6"/>
      <c r="C15370" s="9">
        <v>1747.701851</v>
      </c>
      <c r="D15370" s="10">
        <v>1.2203969800000001</v>
      </c>
      <c r="E15370" s="6">
        <v>1.191181143E-2</v>
      </c>
      <c r="Q15370" s="9"/>
      <c r="R15370" s="10"/>
      <c r="S15370" s="6"/>
    </row>
    <row r="15371" spans="1:19" x14ac:dyDescent="0.25">
      <c r="A15371" s="6"/>
      <c r="C15371" s="9">
        <v>1747.58132</v>
      </c>
      <c r="D15371" s="10">
        <v>1.2199627900000001</v>
      </c>
      <c r="E15371" s="6">
        <v>1.1929576149999999E-2</v>
      </c>
      <c r="Q15371" s="9"/>
      <c r="R15371" s="10"/>
      <c r="S15371" s="6"/>
    </row>
    <row r="15372" spans="1:19" x14ac:dyDescent="0.25">
      <c r="A15372" s="6"/>
      <c r="C15372" s="9">
        <v>1747.4607880000001</v>
      </c>
      <c r="D15372" s="10">
        <v>1.2195194979999999</v>
      </c>
      <c r="E15372" s="6">
        <v>1.193753509E-2</v>
      </c>
      <c r="Q15372" s="9"/>
      <c r="R15372" s="10"/>
      <c r="S15372" s="6"/>
    </row>
    <row r="15373" spans="1:19" x14ac:dyDescent="0.25">
      <c r="A15373" s="6"/>
      <c r="C15373" s="9">
        <v>1747.3402570000001</v>
      </c>
      <c r="D15373" s="10">
        <v>1.2190653060000001</v>
      </c>
      <c r="E15373" s="6">
        <v>1.194395641E-2</v>
      </c>
      <c r="Q15373" s="9"/>
      <c r="R15373" s="10"/>
      <c r="S15373" s="6"/>
    </row>
    <row r="15374" spans="1:19" x14ac:dyDescent="0.25">
      <c r="A15374" s="6"/>
      <c r="C15374" s="9">
        <v>1747.219726</v>
      </c>
      <c r="D15374" s="10">
        <v>1.2186001790000001</v>
      </c>
      <c r="E15374" s="6">
        <v>1.195509462E-2</v>
      </c>
      <c r="Q15374" s="9"/>
      <c r="R15374" s="10"/>
      <c r="S15374" s="6"/>
    </row>
    <row r="15375" spans="1:19" x14ac:dyDescent="0.25">
      <c r="A15375" s="6"/>
      <c r="C15375" s="9">
        <v>1747.099195</v>
      </c>
      <c r="D15375" s="10">
        <v>1.2181298220000001</v>
      </c>
      <c r="E15375" s="6">
        <v>1.197658148E-2</v>
      </c>
      <c r="Q15375" s="9"/>
      <c r="R15375" s="10"/>
      <c r="S15375" s="6"/>
    </row>
    <row r="15376" spans="1:19" x14ac:dyDescent="0.25">
      <c r="A15376" s="6"/>
      <c r="C15376" s="9">
        <v>1746.978664</v>
      </c>
      <c r="D15376" s="10">
        <v>1.2176595050000001</v>
      </c>
      <c r="E15376" s="6">
        <v>1.2006036960000001E-2</v>
      </c>
      <c r="Q15376" s="9"/>
      <c r="R15376" s="10"/>
      <c r="S15376" s="6"/>
    </row>
    <row r="15377" spans="1:19" x14ac:dyDescent="0.25">
      <c r="A15377" s="6"/>
      <c r="C15377" s="9">
        <v>1746.858133</v>
      </c>
      <c r="D15377" s="10">
        <v>1.217190921</v>
      </c>
      <c r="E15377" s="6">
        <v>1.2041100000000001E-2</v>
      </c>
      <c r="Q15377" s="9"/>
      <c r="R15377" s="10"/>
      <c r="S15377" s="6"/>
    </row>
    <row r="15378" spans="1:19" x14ac:dyDescent="0.25">
      <c r="A15378" s="6"/>
      <c r="C15378" s="9">
        <v>1746.737601</v>
      </c>
      <c r="D15378" s="10">
        <v>1.216722825</v>
      </c>
      <c r="E15378" s="6">
        <v>1.2077711640000001E-2</v>
      </c>
      <c r="Q15378" s="9"/>
      <c r="R15378" s="10"/>
      <c r="S15378" s="6"/>
    </row>
    <row r="15379" spans="1:19" x14ac:dyDescent="0.25">
      <c r="A15379" s="6"/>
      <c r="C15379" s="9">
        <v>1746.61707</v>
      </c>
      <c r="D15379" s="10">
        <v>1.2162519949999999</v>
      </c>
      <c r="E15379" s="6">
        <v>1.211673492E-2</v>
      </c>
      <c r="Q15379" s="9"/>
      <c r="R15379" s="10"/>
      <c r="S15379" s="6"/>
    </row>
    <row r="15380" spans="1:19" x14ac:dyDescent="0.25">
      <c r="A15380" s="6"/>
      <c r="C15380" s="9">
        <v>1746.496539</v>
      </c>
      <c r="D15380" s="10">
        <v>1.215776073</v>
      </c>
      <c r="E15380" s="6">
        <v>1.2159113520000001E-2</v>
      </c>
      <c r="Q15380" s="9"/>
      <c r="R15380" s="10"/>
      <c r="S15380" s="6"/>
    </row>
    <row r="15381" spans="1:19" x14ac:dyDescent="0.25">
      <c r="A15381" s="6"/>
      <c r="C15381" s="9">
        <v>1746.376008</v>
      </c>
      <c r="D15381" s="10">
        <v>1.215294874</v>
      </c>
      <c r="E15381" s="6">
        <v>1.221158675E-2</v>
      </c>
      <c r="Q15381" s="9"/>
      <c r="R15381" s="10"/>
      <c r="S15381" s="6"/>
    </row>
    <row r="15382" spans="1:19" x14ac:dyDescent="0.25">
      <c r="A15382" s="6"/>
      <c r="C15382" s="9">
        <v>1746.2554769999999</v>
      </c>
      <c r="D15382" s="10">
        <v>1.214814625</v>
      </c>
      <c r="E15382" s="6">
        <v>1.2274869569999999E-2</v>
      </c>
      <c r="Q15382" s="9"/>
      <c r="R15382" s="10"/>
      <c r="S15382" s="6"/>
    </row>
    <row r="15383" spans="1:19" x14ac:dyDescent="0.25">
      <c r="A15383" s="6"/>
      <c r="C15383" s="9">
        <v>1746.1349459999999</v>
      </c>
      <c r="D15383" s="10">
        <v>1.2143375279999999</v>
      </c>
      <c r="E15383" s="6">
        <v>1.234928307E-2</v>
      </c>
      <c r="Q15383" s="9"/>
      <c r="R15383" s="10"/>
      <c r="S15383" s="6"/>
    </row>
    <row r="15384" spans="1:19" x14ac:dyDescent="0.25">
      <c r="A15384" s="6"/>
      <c r="C15384" s="9">
        <v>1746.0144150000001</v>
      </c>
      <c r="D15384" s="10">
        <v>1.2138699930000001</v>
      </c>
      <c r="E15384" s="6">
        <v>1.2431889600000001E-2</v>
      </c>
      <c r="Q15384" s="9"/>
      <c r="R15384" s="10"/>
      <c r="S15384" s="6"/>
    </row>
    <row r="15385" spans="1:19" x14ac:dyDescent="0.25">
      <c r="A15385" s="6"/>
      <c r="C15385" s="9">
        <v>1745.893883</v>
      </c>
      <c r="D15385" s="10">
        <v>1.2134114359999999</v>
      </c>
      <c r="E15385" s="6">
        <v>1.2516242429999999E-2</v>
      </c>
      <c r="Q15385" s="9"/>
      <c r="R15385" s="10"/>
      <c r="S15385" s="6"/>
    </row>
    <row r="15386" spans="1:19" x14ac:dyDescent="0.25">
      <c r="A15386" s="6"/>
      <c r="C15386" s="9">
        <v>1745.7733519999999</v>
      </c>
      <c r="D15386" s="10">
        <v>1.212959677</v>
      </c>
      <c r="E15386" s="6">
        <v>1.2599894659999999E-2</v>
      </c>
      <c r="Q15386" s="9"/>
      <c r="R15386" s="10"/>
      <c r="S15386" s="6"/>
    </row>
    <row r="15387" spans="1:19" x14ac:dyDescent="0.25">
      <c r="A15387" s="6"/>
      <c r="C15387" s="9">
        <v>1745.6528209999999</v>
      </c>
      <c r="D15387" s="10">
        <v>1.212512649</v>
      </c>
      <c r="E15387" s="6">
        <v>1.2681089289999999E-2</v>
      </c>
      <c r="Q15387" s="9"/>
      <c r="R15387" s="10"/>
      <c r="S15387" s="6"/>
    </row>
    <row r="15388" spans="1:19" x14ac:dyDescent="0.25">
      <c r="A15388" s="6"/>
      <c r="C15388" s="9">
        <v>1745.5322900000001</v>
      </c>
      <c r="D15388" s="10">
        <v>1.212066278</v>
      </c>
      <c r="E15388" s="6">
        <v>1.275955634E-2</v>
      </c>
      <c r="Q15388" s="9"/>
      <c r="R15388" s="10"/>
      <c r="S15388" s="6"/>
    </row>
    <row r="15389" spans="1:19" x14ac:dyDescent="0.25">
      <c r="A15389" s="6"/>
      <c r="C15389" s="9">
        <v>1745.4117590000001</v>
      </c>
      <c r="D15389" s="10">
        <v>1.2116205819999999</v>
      </c>
      <c r="E15389" s="6">
        <v>1.2840873460000001E-2</v>
      </c>
      <c r="Q15389" s="9"/>
      <c r="R15389" s="10"/>
      <c r="S15389" s="6"/>
    </row>
    <row r="15390" spans="1:19" x14ac:dyDescent="0.25">
      <c r="A15390" s="6"/>
      <c r="C15390" s="9">
        <v>1745.291228</v>
      </c>
      <c r="D15390" s="10">
        <v>1.2111809520000001</v>
      </c>
      <c r="E15390" s="6">
        <v>1.2923301539999999E-2</v>
      </c>
      <c r="Q15390" s="9"/>
      <c r="R15390" s="10"/>
      <c r="S15390" s="6"/>
    </row>
    <row r="15391" spans="1:19" x14ac:dyDescent="0.25">
      <c r="A15391" s="6"/>
      <c r="C15391" s="9">
        <v>1745.1706959999999</v>
      </c>
      <c r="D15391" s="10">
        <v>1.2107481389999999</v>
      </c>
      <c r="E15391" s="6">
        <v>1.3004725849999999E-2</v>
      </c>
      <c r="Q15391" s="9"/>
      <c r="R15391" s="10"/>
      <c r="S15391" s="6"/>
    </row>
    <row r="15392" spans="1:19" x14ac:dyDescent="0.25">
      <c r="A15392" s="6"/>
      <c r="C15392" s="9">
        <v>1745.0501650000001</v>
      </c>
      <c r="D15392" s="10">
        <v>1.210325334</v>
      </c>
      <c r="E15392" s="6">
        <v>1.3078697429999999E-2</v>
      </c>
      <c r="Q15392" s="9"/>
      <c r="R15392" s="10"/>
      <c r="S15392" s="6"/>
    </row>
    <row r="15393" spans="1:19" x14ac:dyDescent="0.25">
      <c r="A15393" s="6"/>
      <c r="C15393" s="9">
        <v>1744.9296340000001</v>
      </c>
      <c r="D15393" s="10">
        <v>1.209905996</v>
      </c>
      <c r="E15393" s="6">
        <v>1.313781675E-2</v>
      </c>
      <c r="Q15393" s="9"/>
      <c r="R15393" s="10"/>
      <c r="S15393" s="6"/>
    </row>
    <row r="15394" spans="1:19" x14ac:dyDescent="0.25">
      <c r="A15394" s="6"/>
      <c r="C15394" s="9">
        <v>1744.8091030000001</v>
      </c>
      <c r="D15394" s="10">
        <v>1.209482768</v>
      </c>
      <c r="E15394" s="6">
        <v>1.3179679830000001E-2</v>
      </c>
      <c r="Q15394" s="9"/>
      <c r="R15394" s="10"/>
      <c r="S15394" s="6"/>
    </row>
    <row r="15395" spans="1:19" x14ac:dyDescent="0.25">
      <c r="A15395" s="6"/>
      <c r="C15395" s="9">
        <v>1744.688572</v>
      </c>
      <c r="D15395" s="10">
        <v>1.2090442290000001</v>
      </c>
      <c r="E15395" s="6">
        <v>1.320574333E-2</v>
      </c>
      <c r="Q15395" s="9"/>
      <c r="R15395" s="10"/>
      <c r="S15395" s="6"/>
    </row>
    <row r="15396" spans="1:19" x14ac:dyDescent="0.25">
      <c r="A15396" s="6"/>
      <c r="C15396" s="9">
        <v>1744.568041</v>
      </c>
      <c r="D15396" s="10">
        <v>1.208582703</v>
      </c>
      <c r="E15396" s="6">
        <v>1.322612693E-2</v>
      </c>
      <c r="Q15396" s="9"/>
      <c r="R15396" s="10"/>
      <c r="S15396" s="6"/>
    </row>
    <row r="15397" spans="1:19" x14ac:dyDescent="0.25">
      <c r="A15397" s="6"/>
      <c r="C15397" s="9">
        <v>1744.4475090000001</v>
      </c>
      <c r="D15397" s="10">
        <v>1.208097706</v>
      </c>
      <c r="E15397" s="6">
        <v>1.3253068099999999E-2</v>
      </c>
      <c r="Q15397" s="9"/>
      <c r="R15397" s="10"/>
      <c r="S15397" s="6"/>
    </row>
    <row r="15398" spans="1:19" x14ac:dyDescent="0.25">
      <c r="A15398" s="6"/>
      <c r="C15398" s="9">
        <v>1744.3269780000001</v>
      </c>
      <c r="D15398" s="10">
        <v>1.2075950310000001</v>
      </c>
      <c r="E15398" s="6">
        <v>1.3296957030000001E-2</v>
      </c>
      <c r="Q15398" s="9"/>
      <c r="R15398" s="10"/>
      <c r="S15398" s="6"/>
    </row>
    <row r="15399" spans="1:19" x14ac:dyDescent="0.25">
      <c r="A15399" s="6"/>
      <c r="C15399" s="9">
        <v>1744.206447</v>
      </c>
      <c r="D15399" s="10">
        <v>1.2070865479999999</v>
      </c>
      <c r="E15399" s="6">
        <v>1.336539068E-2</v>
      </c>
      <c r="Q15399" s="9"/>
      <c r="R15399" s="10"/>
      <c r="S15399" s="6"/>
    </row>
    <row r="15400" spans="1:19" x14ac:dyDescent="0.25">
      <c r="A15400" s="6"/>
      <c r="C15400" s="9">
        <v>1744.085916</v>
      </c>
      <c r="D15400" s="10">
        <v>1.206587501</v>
      </c>
      <c r="E15400" s="6">
        <v>1.345351061E-2</v>
      </c>
      <c r="Q15400" s="9"/>
      <c r="R15400" s="10"/>
      <c r="S15400" s="6"/>
    </row>
    <row r="15401" spans="1:19" x14ac:dyDescent="0.25">
      <c r="A15401" s="6"/>
      <c r="C15401" s="9">
        <v>1743.965385</v>
      </c>
      <c r="D15401" s="10">
        <v>1.2061028279999999</v>
      </c>
      <c r="E15401" s="6">
        <v>1.3552021589999999E-2</v>
      </c>
      <c r="Q15401" s="9"/>
      <c r="R15401" s="10"/>
      <c r="S15401" s="6"/>
    </row>
    <row r="15402" spans="1:19" x14ac:dyDescent="0.25">
      <c r="A15402" s="6"/>
      <c r="C15402" s="9">
        <v>1743.8448539999999</v>
      </c>
      <c r="D15402" s="10">
        <v>1.2056372150000001</v>
      </c>
      <c r="E15402" s="6">
        <v>1.365112976E-2</v>
      </c>
      <c r="Q15402" s="9"/>
      <c r="R15402" s="10"/>
      <c r="S15402" s="6"/>
    </row>
    <row r="15403" spans="1:19" x14ac:dyDescent="0.25">
      <c r="A15403" s="6"/>
      <c r="C15403" s="9">
        <v>1743.724322</v>
      </c>
      <c r="D15403" s="10">
        <v>1.2051853159999999</v>
      </c>
      <c r="E15403" s="6">
        <v>1.373648362E-2</v>
      </c>
      <c r="Q15403" s="9"/>
      <c r="R15403" s="10"/>
      <c r="S15403" s="6"/>
    </row>
    <row r="15404" spans="1:19" x14ac:dyDescent="0.25">
      <c r="A15404" s="6"/>
      <c r="C15404" s="9">
        <v>1743.603791</v>
      </c>
      <c r="D15404" s="10">
        <v>1.204734357</v>
      </c>
      <c r="E15404" s="6">
        <v>1.380380692E-2</v>
      </c>
      <c r="Q15404" s="9"/>
      <c r="R15404" s="10"/>
      <c r="S15404" s="6"/>
    </row>
    <row r="15405" spans="1:19" x14ac:dyDescent="0.25">
      <c r="A15405" s="6"/>
      <c r="C15405" s="9">
        <v>1743.48326</v>
      </c>
      <c r="D15405" s="10">
        <v>1.204274984</v>
      </c>
      <c r="E15405" s="6">
        <v>1.385602803E-2</v>
      </c>
      <c r="Q15405" s="9"/>
      <c r="R15405" s="10"/>
      <c r="S15405" s="6"/>
    </row>
    <row r="15406" spans="1:19" x14ac:dyDescent="0.25">
      <c r="A15406" s="6"/>
      <c r="C15406" s="9">
        <v>1743.3627289999999</v>
      </c>
      <c r="D15406" s="10">
        <v>1.203800816</v>
      </c>
      <c r="E15406" s="6">
        <v>1.389827429E-2</v>
      </c>
      <c r="Q15406" s="9"/>
      <c r="R15406" s="10"/>
      <c r="S15406" s="6"/>
    </row>
    <row r="15407" spans="1:19" x14ac:dyDescent="0.25">
      <c r="A15407" s="6"/>
      <c r="C15407" s="9">
        <v>1743.2421979999999</v>
      </c>
      <c r="D15407" s="10">
        <v>1.2033086900000001</v>
      </c>
      <c r="E15407" s="6">
        <v>1.3938312099999999E-2</v>
      </c>
      <c r="Q15407" s="9"/>
      <c r="R15407" s="10"/>
      <c r="S15407" s="6"/>
    </row>
    <row r="15408" spans="1:19" x14ac:dyDescent="0.25">
      <c r="A15408" s="6"/>
      <c r="C15408" s="9">
        <v>1743.1216669999999</v>
      </c>
      <c r="D15408" s="10">
        <v>1.2028002310000001</v>
      </c>
      <c r="E15408" s="6">
        <v>1.39835138E-2</v>
      </c>
      <c r="Q15408" s="9"/>
      <c r="R15408" s="10"/>
      <c r="S15408" s="6"/>
    </row>
    <row r="15409" spans="1:19" x14ac:dyDescent="0.25">
      <c r="A15409" s="6"/>
      <c r="C15409" s="9">
        <v>1743.001135</v>
      </c>
      <c r="D15409" s="10">
        <v>1.202280778</v>
      </c>
      <c r="E15409" s="6">
        <v>1.403775356E-2</v>
      </c>
      <c r="Q15409" s="9"/>
      <c r="R15409" s="10"/>
      <c r="S15409" s="6"/>
    </row>
    <row r="15410" spans="1:19" x14ac:dyDescent="0.25">
      <c r="A15410" s="6"/>
      <c r="C15410" s="9">
        <v>1742.8806039999999</v>
      </c>
      <c r="D15410" s="10">
        <v>1.2017525419999999</v>
      </c>
      <c r="E15410" s="6">
        <v>1.4100088320000001E-2</v>
      </c>
      <c r="Q15410" s="9"/>
      <c r="R15410" s="10"/>
      <c r="S15410" s="6"/>
    </row>
    <row r="15411" spans="1:19" x14ac:dyDescent="0.25">
      <c r="A15411" s="6"/>
      <c r="C15411" s="9">
        <v>1742.7600729999999</v>
      </c>
      <c r="D15411" s="10">
        <v>1.2012169029999999</v>
      </c>
      <c r="E15411" s="6">
        <v>1.41732821E-2</v>
      </c>
      <c r="Q15411" s="9"/>
      <c r="R15411" s="10"/>
      <c r="S15411" s="6"/>
    </row>
    <row r="15412" spans="1:19" x14ac:dyDescent="0.25">
      <c r="A15412" s="6"/>
      <c r="C15412" s="9">
        <v>1742.6395419999999</v>
      </c>
      <c r="D15412" s="10">
        <v>1.200676286</v>
      </c>
      <c r="E15412" s="6">
        <v>1.4257019669999999E-2</v>
      </c>
      <c r="Q15412" s="9"/>
      <c r="R15412" s="10"/>
      <c r="S15412" s="6"/>
    </row>
    <row r="15413" spans="1:19" x14ac:dyDescent="0.25">
      <c r="A15413" s="6"/>
      <c r="C15413" s="9">
        <v>1742.5190110000001</v>
      </c>
      <c r="D15413" s="10">
        <v>1.2001322270000001</v>
      </c>
      <c r="E15413" s="6">
        <v>1.4354428040000001E-2</v>
      </c>
      <c r="Q15413" s="9"/>
      <c r="R15413" s="10"/>
      <c r="S15413" s="6"/>
    </row>
    <row r="15414" spans="1:19" x14ac:dyDescent="0.25">
      <c r="A15414" s="6"/>
      <c r="C15414" s="9">
        <v>1742.3984800000001</v>
      </c>
      <c r="D15414" s="10">
        <v>1.199589231</v>
      </c>
      <c r="E15414" s="6">
        <v>1.446561675E-2</v>
      </c>
      <c r="Q15414" s="9"/>
      <c r="R15414" s="10"/>
      <c r="S15414" s="6"/>
    </row>
    <row r="15415" spans="1:19" x14ac:dyDescent="0.25">
      <c r="A15415" s="6"/>
      <c r="C15415" s="9">
        <v>1742.2779479999999</v>
      </c>
      <c r="D15415" s="10">
        <v>1.1990526770000001</v>
      </c>
      <c r="E15415" s="6">
        <v>1.459306176E-2</v>
      </c>
      <c r="Q15415" s="9"/>
      <c r="R15415" s="10"/>
      <c r="S15415" s="6"/>
    </row>
    <row r="15416" spans="1:19" x14ac:dyDescent="0.25">
      <c r="A15416" s="6"/>
      <c r="C15416" s="9">
        <v>1742.1574169999999</v>
      </c>
      <c r="D15416" s="10">
        <v>1.198532138</v>
      </c>
      <c r="E15416" s="6">
        <v>1.4729139529999999E-2</v>
      </c>
      <c r="Q15416" s="9"/>
      <c r="R15416" s="10"/>
      <c r="S15416" s="6"/>
    </row>
    <row r="15417" spans="1:19" x14ac:dyDescent="0.25">
      <c r="A15417" s="6"/>
      <c r="C15417" s="9">
        <v>1742.0368860000001</v>
      </c>
      <c r="D15417" s="10">
        <v>1.1980261249999999</v>
      </c>
      <c r="E15417" s="6">
        <v>1.486636802E-2</v>
      </c>
      <c r="Q15417" s="9"/>
      <c r="R15417" s="10"/>
      <c r="S15417" s="6"/>
    </row>
    <row r="15418" spans="1:19" x14ac:dyDescent="0.25">
      <c r="A15418" s="6"/>
      <c r="C15418" s="9">
        <v>1741.9163550000001</v>
      </c>
      <c r="D15418" s="10">
        <v>1.1975364180000001</v>
      </c>
      <c r="E15418" s="6">
        <v>1.4997380859999999E-2</v>
      </c>
      <c r="Q15418" s="9"/>
      <c r="R15418" s="10"/>
      <c r="S15418" s="6"/>
    </row>
    <row r="15419" spans="1:19" x14ac:dyDescent="0.25">
      <c r="A15419" s="6"/>
      <c r="C15419" s="9">
        <v>1741.795824</v>
      </c>
      <c r="D15419" s="10">
        <v>1.197055338</v>
      </c>
      <c r="E15419" s="6">
        <v>1.5113385619999999E-2</v>
      </c>
      <c r="Q15419" s="9"/>
      <c r="R15419" s="10"/>
      <c r="S15419" s="6"/>
    </row>
    <row r="15420" spans="1:19" x14ac:dyDescent="0.25">
      <c r="A15420" s="6"/>
      <c r="C15420" s="9">
        <v>1741.675293</v>
      </c>
      <c r="D15420" s="10">
        <v>1.196574644</v>
      </c>
      <c r="E15420" s="6">
        <v>1.5212663309999999E-2</v>
      </c>
      <c r="Q15420" s="9"/>
      <c r="R15420" s="10"/>
      <c r="S15420" s="6"/>
    </row>
    <row r="15421" spans="1:19" x14ac:dyDescent="0.25">
      <c r="A15421" s="6"/>
      <c r="C15421" s="9">
        <v>1741.5547610000001</v>
      </c>
      <c r="D15421" s="10">
        <v>1.196085002</v>
      </c>
      <c r="E15421" s="6">
        <v>1.529723973E-2</v>
      </c>
      <c r="Q15421" s="9"/>
      <c r="R15421" s="10"/>
      <c r="S15421" s="6"/>
    </row>
    <row r="15422" spans="1:19" x14ac:dyDescent="0.25">
      <c r="A15422" s="6"/>
      <c r="C15422" s="9">
        <v>1741.4342300000001</v>
      </c>
      <c r="D15422" s="10">
        <v>1.1955813689999999</v>
      </c>
      <c r="E15422" s="6">
        <v>1.5373541379999999E-2</v>
      </c>
      <c r="Q15422" s="9"/>
      <c r="R15422" s="10"/>
      <c r="S15422" s="6"/>
    </row>
    <row r="15423" spans="1:19" x14ac:dyDescent="0.25">
      <c r="A15423" s="6"/>
      <c r="C15423" s="9">
        <v>1741.313699</v>
      </c>
      <c r="D15423" s="10">
        <v>1.1950614129999999</v>
      </c>
      <c r="E15423" s="6">
        <v>1.5449530140000001E-2</v>
      </c>
      <c r="Q15423" s="9"/>
      <c r="R15423" s="10"/>
      <c r="S15423" s="6"/>
    </row>
    <row r="15424" spans="1:19" x14ac:dyDescent="0.25">
      <c r="A15424" s="6"/>
      <c r="C15424" s="9">
        <v>1741.193168</v>
      </c>
      <c r="D15424" s="10">
        <v>1.194528885</v>
      </c>
      <c r="E15424" s="6">
        <v>1.5532167770000001E-2</v>
      </c>
      <c r="Q15424" s="9"/>
      <c r="R15424" s="10"/>
      <c r="S15424" s="6"/>
    </row>
    <row r="15425" spans="1:19" x14ac:dyDescent="0.25">
      <c r="A15425" s="6"/>
      <c r="C15425" s="9">
        <v>1741.072637</v>
      </c>
      <c r="D15425" s="10">
        <v>1.193987983</v>
      </c>
      <c r="E15425" s="6">
        <v>1.562565024E-2</v>
      </c>
      <c r="Q15425" s="9"/>
      <c r="R15425" s="10"/>
      <c r="S15425" s="6"/>
    </row>
    <row r="15426" spans="1:19" x14ac:dyDescent="0.25">
      <c r="A15426" s="6"/>
      <c r="C15426" s="9">
        <v>1740.952106</v>
      </c>
      <c r="D15426" s="10">
        <v>1.1934456520000001</v>
      </c>
      <c r="E15426" s="6">
        <v>1.5732139579999999E-2</v>
      </c>
      <c r="Q15426" s="9"/>
      <c r="R15426" s="10"/>
      <c r="S15426" s="6"/>
    </row>
    <row r="15427" spans="1:19" x14ac:dyDescent="0.25">
      <c r="A15427" s="6"/>
      <c r="C15427" s="9">
        <v>1740.831574</v>
      </c>
      <c r="D15427" s="10">
        <v>1.1929085260000001</v>
      </c>
      <c r="E15427" s="6">
        <v>1.5851395010000002E-2</v>
      </c>
      <c r="Q15427" s="9"/>
      <c r="R15427" s="10"/>
      <c r="S15427" s="6"/>
    </row>
    <row r="15428" spans="1:19" x14ac:dyDescent="0.25">
      <c r="A15428" s="6"/>
      <c r="C15428" s="9">
        <v>1740.711043</v>
      </c>
      <c r="D15428" s="10">
        <v>1.1923847299999999</v>
      </c>
      <c r="E15428" s="6">
        <v>1.597895086E-2</v>
      </c>
      <c r="Q15428" s="9"/>
      <c r="R15428" s="10"/>
      <c r="S15428" s="6"/>
    </row>
    <row r="15429" spans="1:19" x14ac:dyDescent="0.25">
      <c r="A15429" s="6"/>
      <c r="C15429" s="9">
        <v>1740.590512</v>
      </c>
      <c r="D15429" s="10">
        <v>1.1918787479999999</v>
      </c>
      <c r="E15429" s="6">
        <v>1.6108515970000001E-2</v>
      </c>
      <c r="Q15429" s="9"/>
      <c r="R15429" s="10"/>
      <c r="S15429" s="6"/>
    </row>
    <row r="15430" spans="1:19" x14ac:dyDescent="0.25">
      <c r="A15430" s="6"/>
      <c r="C15430" s="9">
        <v>1740.469981</v>
      </c>
      <c r="D15430" s="10">
        <v>1.1913970819999999</v>
      </c>
      <c r="E15430" s="6">
        <v>1.622927633E-2</v>
      </c>
      <c r="Q15430" s="9"/>
      <c r="R15430" s="10"/>
      <c r="S15430" s="6"/>
    </row>
    <row r="15431" spans="1:19" x14ac:dyDescent="0.25">
      <c r="A15431" s="6"/>
      <c r="C15431" s="9">
        <v>1740.3494499999999</v>
      </c>
      <c r="D15431" s="10">
        <v>1.1909366749999999</v>
      </c>
      <c r="E15431" s="6">
        <v>1.6324593889999999E-2</v>
      </c>
      <c r="Q15431" s="9"/>
      <c r="R15431" s="10"/>
      <c r="S15431" s="6"/>
    </row>
    <row r="15432" spans="1:19" x14ac:dyDescent="0.25">
      <c r="A15432" s="6"/>
      <c r="C15432" s="9">
        <v>1740.2289189999999</v>
      </c>
      <c r="D15432" s="10">
        <v>1.190487603</v>
      </c>
      <c r="E15432" s="6">
        <v>1.6380144659999998E-2</v>
      </c>
      <c r="Q15432" s="9"/>
      <c r="R15432" s="10"/>
      <c r="S15432" s="6"/>
    </row>
    <row r="15433" spans="1:19" x14ac:dyDescent="0.25">
      <c r="A15433" s="6"/>
      <c r="C15433" s="9">
        <v>1740.108387</v>
      </c>
      <c r="D15433" s="10">
        <v>1.190030382</v>
      </c>
      <c r="E15433" s="6">
        <v>1.638435483E-2</v>
      </c>
      <c r="Q15433" s="9"/>
      <c r="R15433" s="10"/>
      <c r="S15433" s="6"/>
    </row>
    <row r="15434" spans="1:19" x14ac:dyDescent="0.25">
      <c r="A15434" s="6"/>
      <c r="C15434" s="9">
        <v>1739.987856</v>
      </c>
      <c r="D15434" s="10">
        <v>1.1895375539999999</v>
      </c>
      <c r="E15434" s="6">
        <v>1.6336836980000002E-2</v>
      </c>
      <c r="Q15434" s="9"/>
      <c r="R15434" s="10"/>
      <c r="S15434" s="6"/>
    </row>
    <row r="15435" spans="1:19" x14ac:dyDescent="0.25">
      <c r="A15435" s="6"/>
      <c r="C15435" s="9">
        <v>1739.8673249999999</v>
      </c>
      <c r="D15435" s="10">
        <v>1.1889817890000001</v>
      </c>
      <c r="E15435" s="6">
        <v>1.6254943429999998E-2</v>
      </c>
      <c r="Q15435" s="9"/>
      <c r="R15435" s="10"/>
      <c r="S15435" s="6"/>
    </row>
    <row r="15436" spans="1:19" x14ac:dyDescent="0.25">
      <c r="A15436" s="6"/>
      <c r="C15436" s="9">
        <v>1739.7467939999999</v>
      </c>
      <c r="D15436" s="10">
        <v>1.188348212</v>
      </c>
      <c r="E15436" s="6">
        <v>1.6168182749999999E-2</v>
      </c>
      <c r="Q15436" s="9"/>
      <c r="R15436" s="10"/>
      <c r="S15436" s="6"/>
    </row>
    <row r="15437" spans="1:19" x14ac:dyDescent="0.25">
      <c r="A15437" s="6"/>
      <c r="C15437" s="9">
        <v>1739.6262630000001</v>
      </c>
      <c r="D15437" s="10">
        <v>1.187636382</v>
      </c>
      <c r="E15437" s="6">
        <v>1.6115055329999999E-2</v>
      </c>
      <c r="Q15437" s="9"/>
      <c r="R15437" s="10"/>
      <c r="S15437" s="6"/>
    </row>
    <row r="15438" spans="1:19" x14ac:dyDescent="0.25">
      <c r="A15438" s="6"/>
      <c r="C15438" s="9">
        <v>1739.5057320000001</v>
      </c>
      <c r="D15438" s="10">
        <v>1.186872033</v>
      </c>
      <c r="E15438" s="6">
        <v>1.6129494849999999E-2</v>
      </c>
      <c r="Q15438" s="9"/>
      <c r="R15438" s="10"/>
      <c r="S15438" s="6"/>
    </row>
    <row r="15439" spans="1:19" x14ac:dyDescent="0.25">
      <c r="A15439" s="6"/>
      <c r="C15439" s="9">
        <v>1739.3852010000001</v>
      </c>
      <c r="D15439" s="10">
        <v>1.186091706</v>
      </c>
      <c r="E15439" s="6">
        <v>1.6226355809999999E-2</v>
      </c>
      <c r="Q15439" s="9"/>
      <c r="R15439" s="10"/>
      <c r="S15439" s="6"/>
    </row>
    <row r="15440" spans="1:19" x14ac:dyDescent="0.25">
      <c r="A15440" s="6"/>
      <c r="C15440" s="9">
        <v>1739.2646689999999</v>
      </c>
      <c r="D15440" s="10">
        <v>1.185338529</v>
      </c>
      <c r="E15440" s="6">
        <v>1.6401270759999999E-2</v>
      </c>
      <c r="Q15440" s="9"/>
      <c r="R15440" s="10"/>
      <c r="S15440" s="6"/>
    </row>
    <row r="15441" spans="1:19" x14ac:dyDescent="0.25">
      <c r="A15441" s="6"/>
      <c r="C15441" s="9">
        <v>1739.1441380000001</v>
      </c>
      <c r="D15441" s="10">
        <v>1.1846449699999999</v>
      </c>
      <c r="E15441" s="6">
        <v>1.6624273740000001E-2</v>
      </c>
      <c r="Q15441" s="9"/>
      <c r="R15441" s="10"/>
      <c r="S15441" s="6"/>
    </row>
    <row r="15442" spans="1:19" x14ac:dyDescent="0.25">
      <c r="A15442" s="6"/>
      <c r="C15442" s="9">
        <v>1739.0236070000001</v>
      </c>
      <c r="D15442" s="10">
        <v>1.1840220459999999</v>
      </c>
      <c r="E15442" s="6">
        <v>1.685523169E-2</v>
      </c>
      <c r="Q15442" s="9"/>
      <c r="R15442" s="10"/>
      <c r="S15442" s="6"/>
    </row>
    <row r="15443" spans="1:19" x14ac:dyDescent="0.25">
      <c r="A15443" s="6"/>
      <c r="C15443" s="9">
        <v>1738.9030760000001</v>
      </c>
      <c r="D15443" s="10">
        <v>1.1834565909999999</v>
      </c>
      <c r="E15443" s="6">
        <v>1.7054665109999999E-2</v>
      </c>
      <c r="Q15443" s="9"/>
      <c r="R15443" s="10"/>
      <c r="S15443" s="6"/>
    </row>
    <row r="15444" spans="1:19" x14ac:dyDescent="0.25">
      <c r="A15444" s="6"/>
      <c r="C15444" s="9">
        <v>1738.782545</v>
      </c>
      <c r="D15444" s="10">
        <v>1.182917606</v>
      </c>
      <c r="E15444" s="6">
        <v>1.7200388550000001E-2</v>
      </c>
      <c r="Q15444" s="9"/>
      <c r="R15444" s="10"/>
      <c r="S15444" s="6"/>
    </row>
    <row r="15445" spans="1:19" x14ac:dyDescent="0.25">
      <c r="A15445" s="6"/>
      <c r="C15445" s="9">
        <v>1738.662014</v>
      </c>
      <c r="D15445" s="10">
        <v>1.182370132</v>
      </c>
      <c r="E15445" s="6">
        <v>1.7290220759999999E-2</v>
      </c>
      <c r="Q15445" s="9"/>
      <c r="R15445" s="10"/>
      <c r="S15445" s="6"/>
    </row>
    <row r="15446" spans="1:19" x14ac:dyDescent="0.25">
      <c r="A15446" s="6"/>
      <c r="C15446" s="9">
        <v>1738.5414820000001</v>
      </c>
      <c r="D15446" s="10">
        <v>1.1817853140000001</v>
      </c>
      <c r="E15446" s="6">
        <v>1.734250742E-2</v>
      </c>
      <c r="Q15446" s="9"/>
      <c r="R15446" s="10"/>
      <c r="S15446" s="6"/>
    </row>
    <row r="15447" spans="1:19" x14ac:dyDescent="0.25">
      <c r="A15447" s="6"/>
      <c r="C15447" s="9">
        <v>1738.4209510000001</v>
      </c>
      <c r="D15447" s="10">
        <v>1.181154568</v>
      </c>
      <c r="E15447" s="6">
        <v>1.7386652999999998E-2</v>
      </c>
      <c r="Q15447" s="9"/>
      <c r="R15447" s="10"/>
      <c r="S15447" s="6"/>
    </row>
    <row r="15448" spans="1:19" x14ac:dyDescent="0.25">
      <c r="A15448" s="6"/>
      <c r="C15448" s="9">
        <v>1738.30042</v>
      </c>
      <c r="D15448" s="10">
        <v>1.1804868589999999</v>
      </c>
      <c r="E15448" s="6">
        <v>1.7446334859999999E-2</v>
      </c>
      <c r="Q15448" s="9"/>
      <c r="R15448" s="10"/>
      <c r="S15448" s="6"/>
    </row>
    <row r="15449" spans="1:19" x14ac:dyDescent="0.25">
      <c r="A15449" s="6"/>
      <c r="C15449" s="9">
        <v>1738.179889</v>
      </c>
      <c r="D15449" s="10">
        <v>1.179802687</v>
      </c>
      <c r="E15449" s="6">
        <v>1.753438911E-2</v>
      </c>
      <c r="Q15449" s="9"/>
      <c r="R15449" s="10"/>
      <c r="S15449" s="6"/>
    </row>
    <row r="15450" spans="1:19" x14ac:dyDescent="0.25">
      <c r="A15450" s="6"/>
      <c r="C15450" s="9">
        <v>1738.059358</v>
      </c>
      <c r="D15450" s="10">
        <v>1.1791228979999999</v>
      </c>
      <c r="E15450" s="6">
        <v>1.764442741E-2</v>
      </c>
      <c r="Q15450" s="9"/>
      <c r="R15450" s="10"/>
      <c r="S15450" s="6"/>
    </row>
    <row r="15451" spans="1:19" x14ac:dyDescent="0.25">
      <c r="A15451" s="6"/>
      <c r="C15451" s="9">
        <v>1737.9388269999999</v>
      </c>
      <c r="D15451" s="10">
        <v>1.1784562139999999</v>
      </c>
      <c r="E15451" s="6">
        <v>1.7762088549999999E-2</v>
      </c>
      <c r="Q15451" s="9"/>
      <c r="R15451" s="10"/>
      <c r="S15451" s="6"/>
    </row>
    <row r="15452" spans="1:19" x14ac:dyDescent="0.25">
      <c r="A15452" s="6"/>
      <c r="C15452" s="9">
        <v>1737.818295</v>
      </c>
      <c r="D15452" s="10">
        <v>1.1778006539999999</v>
      </c>
      <c r="E15452" s="6">
        <v>1.78699324E-2</v>
      </c>
      <c r="Q15452" s="9"/>
      <c r="R15452" s="10"/>
      <c r="S15452" s="6"/>
    </row>
    <row r="15453" spans="1:19" x14ac:dyDescent="0.25">
      <c r="A15453" s="6"/>
      <c r="C15453" s="9">
        <v>1737.697764</v>
      </c>
      <c r="D15453" s="10">
        <v>1.17714056</v>
      </c>
      <c r="E15453" s="6">
        <v>1.7959110800000001E-2</v>
      </c>
      <c r="Q15453" s="9"/>
      <c r="R15453" s="10"/>
      <c r="S15453" s="6"/>
    </row>
    <row r="15454" spans="1:19" x14ac:dyDescent="0.25">
      <c r="A15454" s="6"/>
      <c r="C15454" s="9">
        <v>1737.577233</v>
      </c>
      <c r="D15454" s="10">
        <v>1.1764609479999999</v>
      </c>
      <c r="E15454" s="6">
        <v>1.8034452909999998E-2</v>
      </c>
      <c r="Q15454" s="9"/>
      <c r="R15454" s="10"/>
      <c r="S15454" s="6"/>
    </row>
    <row r="15455" spans="1:19" x14ac:dyDescent="0.25">
      <c r="A15455" s="6"/>
      <c r="C15455" s="9">
        <v>1737.456702</v>
      </c>
      <c r="D15455" s="10">
        <v>1.1757539749999999</v>
      </c>
      <c r="E15455" s="6">
        <v>1.8110176419999999E-2</v>
      </c>
      <c r="Q15455" s="9"/>
      <c r="R15455" s="10"/>
      <c r="S15455" s="6"/>
    </row>
    <row r="15456" spans="1:19" x14ac:dyDescent="0.25">
      <c r="A15456" s="6"/>
      <c r="C15456" s="9">
        <v>1737.3361709999999</v>
      </c>
      <c r="D15456" s="10">
        <v>1.1750251039999999</v>
      </c>
      <c r="E15456" s="6">
        <v>1.8201011140000001E-2</v>
      </c>
      <c r="Q15456" s="9"/>
      <c r="R15456" s="10"/>
      <c r="S15456" s="6"/>
    </row>
    <row r="15457" spans="1:19" x14ac:dyDescent="0.25">
      <c r="A15457" s="6"/>
      <c r="C15457" s="9">
        <v>1737.2156399999999</v>
      </c>
      <c r="D15457" s="10">
        <v>1.174286824</v>
      </c>
      <c r="E15457" s="6">
        <v>1.831400167E-2</v>
      </c>
      <c r="Q15457" s="9"/>
      <c r="R15457" s="10"/>
      <c r="S15457" s="6"/>
    </row>
    <row r="15458" spans="1:19" x14ac:dyDescent="0.25">
      <c r="A15458" s="6"/>
      <c r="C15458" s="9">
        <v>1737.095108</v>
      </c>
      <c r="D15458" s="10">
        <v>1.173554225</v>
      </c>
      <c r="E15458" s="6">
        <v>1.844688303E-2</v>
      </c>
      <c r="Q15458" s="9"/>
      <c r="R15458" s="10"/>
      <c r="S15458" s="6"/>
    </row>
    <row r="15459" spans="1:19" x14ac:dyDescent="0.25">
      <c r="A15459" s="6"/>
      <c r="C15459" s="9">
        <v>1736.974577</v>
      </c>
      <c r="D15459" s="10">
        <v>1.172837855</v>
      </c>
      <c r="E15459" s="6">
        <v>1.858575774E-2</v>
      </c>
      <c r="Q15459" s="9"/>
      <c r="R15459" s="10"/>
      <c r="S15459" s="6"/>
    </row>
    <row r="15460" spans="1:19" x14ac:dyDescent="0.25">
      <c r="A15460" s="6"/>
      <c r="C15460" s="9">
        <v>1736.8540459999999</v>
      </c>
      <c r="D15460" s="10">
        <v>1.1721324120000001</v>
      </c>
      <c r="E15460" s="6">
        <v>1.871366952E-2</v>
      </c>
      <c r="Q15460" s="9"/>
      <c r="R15460" s="10"/>
      <c r="S15460" s="6"/>
    </row>
    <row r="15461" spans="1:19" x14ac:dyDescent="0.25">
      <c r="A15461" s="6"/>
      <c r="C15461" s="9">
        <v>1736.7335149999999</v>
      </c>
      <c r="D15461" s="10">
        <v>1.171426876</v>
      </c>
      <c r="E15461" s="6">
        <v>1.882460708E-2</v>
      </c>
      <c r="Q15461" s="9"/>
      <c r="R15461" s="10"/>
      <c r="S15461" s="6"/>
    </row>
    <row r="15462" spans="1:19" x14ac:dyDescent="0.25">
      <c r="A15462" s="6"/>
      <c r="C15462" s="9">
        <v>1736.6129840000001</v>
      </c>
      <c r="D15462" s="10">
        <v>1.1707064229999999</v>
      </c>
      <c r="E15462" s="6">
        <v>1.8916303999999998E-2</v>
      </c>
      <c r="Q15462" s="9"/>
      <c r="R15462" s="10"/>
      <c r="S15462" s="6"/>
    </row>
    <row r="15463" spans="1:19" x14ac:dyDescent="0.25">
      <c r="A15463" s="6"/>
      <c r="C15463" s="9">
        <v>1736.4924530000001</v>
      </c>
      <c r="D15463" s="10">
        <v>1.1699599279999999</v>
      </c>
      <c r="E15463" s="6">
        <v>1.9003833330000001E-2</v>
      </c>
      <c r="Q15463" s="9"/>
      <c r="R15463" s="10"/>
      <c r="S15463" s="6"/>
    </row>
    <row r="15464" spans="1:19" x14ac:dyDescent="0.25">
      <c r="A15464" s="6"/>
      <c r="C15464" s="9">
        <v>1736.3719209999999</v>
      </c>
      <c r="D15464" s="10">
        <v>1.1691919770000001</v>
      </c>
      <c r="E15464" s="6">
        <v>1.90976151E-2</v>
      </c>
      <c r="Q15464" s="9"/>
      <c r="R15464" s="10"/>
      <c r="S15464" s="6"/>
    </row>
    <row r="15465" spans="1:19" x14ac:dyDescent="0.25">
      <c r="A15465" s="6"/>
      <c r="C15465" s="9">
        <v>1736.2513899999999</v>
      </c>
      <c r="D15465" s="10">
        <v>1.168407907</v>
      </c>
      <c r="E15465" s="6">
        <v>1.920640954E-2</v>
      </c>
      <c r="Q15465" s="9"/>
      <c r="R15465" s="10"/>
      <c r="S15465" s="6"/>
    </row>
    <row r="15466" spans="1:19" x14ac:dyDescent="0.25">
      <c r="A15466" s="6"/>
      <c r="C15466" s="9">
        <v>1736.1308590000001</v>
      </c>
      <c r="D15466" s="10">
        <v>1.1676209070000001</v>
      </c>
      <c r="E15466" s="6">
        <v>1.9329021179999999E-2</v>
      </c>
      <c r="Q15466" s="9"/>
      <c r="R15466" s="10"/>
      <c r="S15466" s="6"/>
    </row>
    <row r="15467" spans="1:19" x14ac:dyDescent="0.25">
      <c r="A15467" s="6"/>
      <c r="C15467" s="9">
        <v>1736.0103280000001</v>
      </c>
      <c r="D15467" s="10">
        <v>1.1668337019999999</v>
      </c>
      <c r="E15467" s="6">
        <v>1.9457854430000001E-2</v>
      </c>
      <c r="Q15467" s="9"/>
      <c r="R15467" s="10"/>
      <c r="S15467" s="6"/>
    </row>
    <row r="15468" spans="1:19" x14ac:dyDescent="0.25">
      <c r="A15468" s="6"/>
      <c r="C15468" s="9">
        <v>1735.889797</v>
      </c>
      <c r="D15468" s="10">
        <v>1.1660441189999999</v>
      </c>
      <c r="E15468" s="6">
        <v>1.9585414610000001E-2</v>
      </c>
      <c r="Q15468" s="9"/>
      <c r="R15468" s="10"/>
      <c r="S15468" s="6"/>
    </row>
    <row r="15469" spans="1:19" x14ac:dyDescent="0.25">
      <c r="A15469" s="6"/>
      <c r="C15469" s="9">
        <v>1735.769266</v>
      </c>
      <c r="D15469" s="10">
        <v>1.165241575</v>
      </c>
      <c r="E15469" s="6">
        <v>1.9713146670000001E-2</v>
      </c>
      <c r="Q15469" s="9"/>
      <c r="R15469" s="10"/>
      <c r="S15469" s="6"/>
    </row>
    <row r="15470" spans="1:19" x14ac:dyDescent="0.25">
      <c r="A15470" s="6"/>
      <c r="C15470" s="9">
        <v>1735.6487340000001</v>
      </c>
      <c r="D15470" s="10">
        <v>1.1644226070000001</v>
      </c>
      <c r="E15470" s="6">
        <v>1.9851010759999999E-2</v>
      </c>
      <c r="Q15470" s="9"/>
      <c r="R15470" s="10"/>
      <c r="S15470" s="6"/>
    </row>
    <row r="15471" spans="1:19" x14ac:dyDescent="0.25">
      <c r="A15471" s="6"/>
      <c r="C15471" s="9">
        <v>1735.5282030000001</v>
      </c>
      <c r="D15471" s="10">
        <v>1.1635918919999999</v>
      </c>
      <c r="E15471" s="6">
        <v>2.0016905620000001E-2</v>
      </c>
      <c r="Q15471" s="9"/>
      <c r="R15471" s="10"/>
      <c r="S15471" s="6"/>
    </row>
    <row r="15472" spans="1:19" x14ac:dyDescent="0.25">
      <c r="A15472" s="6"/>
      <c r="C15472" s="9">
        <v>1735.407672</v>
      </c>
      <c r="D15472" s="10">
        <v>1.162776625</v>
      </c>
      <c r="E15472" s="6">
        <v>2.021929053E-2</v>
      </c>
      <c r="Q15472" s="9"/>
      <c r="R15472" s="10"/>
      <c r="S15472" s="6"/>
    </row>
    <row r="15473" spans="1:19" x14ac:dyDescent="0.25">
      <c r="A15473" s="6"/>
      <c r="C15473" s="9">
        <v>1735.287141</v>
      </c>
      <c r="D15473" s="10">
        <v>1.1620039</v>
      </c>
      <c r="E15473" s="6">
        <v>2.0447770590000001E-2</v>
      </c>
      <c r="Q15473" s="9"/>
      <c r="R15473" s="10"/>
      <c r="S15473" s="6"/>
    </row>
    <row r="15474" spans="1:19" x14ac:dyDescent="0.25">
      <c r="A15474" s="6"/>
      <c r="C15474" s="9">
        <v>1735.16661</v>
      </c>
      <c r="D15474" s="10">
        <v>1.161302501</v>
      </c>
      <c r="E15474" s="6">
        <v>2.067059307E-2</v>
      </c>
      <c r="Q15474" s="9"/>
      <c r="R15474" s="10"/>
      <c r="S15474" s="6"/>
    </row>
    <row r="15475" spans="1:19" x14ac:dyDescent="0.25">
      <c r="A15475" s="6"/>
      <c r="C15475" s="9">
        <v>1735.046079</v>
      </c>
      <c r="D15475" s="10">
        <v>1.1606710689999999</v>
      </c>
      <c r="E15475" s="6">
        <v>2.083263833E-2</v>
      </c>
      <c r="Q15475" s="9"/>
      <c r="R15475" s="10"/>
      <c r="S15475" s="6"/>
    </row>
    <row r="15476" spans="1:19" x14ac:dyDescent="0.25">
      <c r="A15476" s="6"/>
      <c r="C15476" s="9">
        <v>1734.9255470000001</v>
      </c>
      <c r="D15476" s="10">
        <v>1.1600754390000001</v>
      </c>
      <c r="E15476" s="6">
        <v>2.088439814E-2</v>
      </c>
      <c r="Q15476" s="9"/>
      <c r="R15476" s="10"/>
      <c r="S15476" s="6"/>
    </row>
    <row r="15477" spans="1:19" x14ac:dyDescent="0.25">
      <c r="A15477" s="6"/>
      <c r="C15477" s="9">
        <v>1734.805016</v>
      </c>
      <c r="D15477" s="10">
        <v>1.1594477320000001</v>
      </c>
      <c r="E15477" s="6">
        <v>2.0798276680000002E-2</v>
      </c>
      <c r="Q15477" s="9"/>
      <c r="R15477" s="10"/>
      <c r="S15477" s="6"/>
    </row>
    <row r="15478" spans="1:19" x14ac:dyDescent="0.25">
      <c r="A15478" s="6"/>
      <c r="C15478" s="9">
        <v>1734.684485</v>
      </c>
      <c r="D15478" s="10">
        <v>1.1587094739999999</v>
      </c>
      <c r="E15478" s="6">
        <v>2.0593185390000001E-2</v>
      </c>
      <c r="Q15478" s="9"/>
      <c r="R15478" s="10"/>
      <c r="S15478" s="6"/>
    </row>
    <row r="15479" spans="1:19" x14ac:dyDescent="0.25">
      <c r="A15479" s="6"/>
      <c r="C15479" s="9">
        <v>1734.563954</v>
      </c>
      <c r="D15479" s="10">
        <v>1.157798909</v>
      </c>
      <c r="E15479" s="6">
        <v>2.0334106219999998E-2</v>
      </c>
      <c r="Q15479" s="9"/>
      <c r="R15479" s="10"/>
      <c r="S15479" s="6"/>
    </row>
    <row r="15480" spans="1:19" x14ac:dyDescent="0.25">
      <c r="A15480" s="6"/>
      <c r="C15480" s="9">
        <v>1734.4434229999999</v>
      </c>
      <c r="D15480" s="10">
        <v>1.1567032639999999</v>
      </c>
      <c r="E15480" s="6">
        <v>2.0115792939999998E-2</v>
      </c>
      <c r="Q15480" s="9"/>
      <c r="R15480" s="10"/>
      <c r="S15480" s="6"/>
    </row>
    <row r="15481" spans="1:19" x14ac:dyDescent="0.25">
      <c r="A15481" s="6"/>
      <c r="C15481" s="9">
        <v>1734.3228919999999</v>
      </c>
      <c r="D15481" s="10">
        <v>1.1554633139999999</v>
      </c>
      <c r="E15481" s="6">
        <v>2.002837352E-2</v>
      </c>
      <c r="Q15481" s="9"/>
      <c r="R15481" s="10"/>
      <c r="S15481" s="6"/>
    </row>
    <row r="15482" spans="1:19" x14ac:dyDescent="0.25">
      <c r="A15482" s="6"/>
      <c r="C15482" s="9">
        <v>1734.20236</v>
      </c>
      <c r="D15482" s="10">
        <v>1.154172116</v>
      </c>
      <c r="E15482" s="6">
        <v>2.0126760399999999E-2</v>
      </c>
      <c r="Q15482" s="9"/>
      <c r="R15482" s="10"/>
      <c r="S15482" s="6"/>
    </row>
    <row r="15483" spans="1:19" x14ac:dyDescent="0.25">
      <c r="A15483" s="6"/>
      <c r="C15483" s="9">
        <v>1734.081829</v>
      </c>
      <c r="D15483" s="10">
        <v>1.1529356079999999</v>
      </c>
      <c r="E15483" s="6">
        <v>2.0398861430000002E-2</v>
      </c>
      <c r="Q15483" s="9"/>
      <c r="R15483" s="10"/>
      <c r="S15483" s="6"/>
    </row>
    <row r="15484" spans="1:19" x14ac:dyDescent="0.25">
      <c r="A15484" s="6"/>
      <c r="C15484" s="9">
        <v>1733.9612979999999</v>
      </c>
      <c r="D15484" s="10">
        <v>1.1518360830000001</v>
      </c>
      <c r="E15484" s="6">
        <v>2.0778515670000001E-2</v>
      </c>
      <c r="Q15484" s="9"/>
      <c r="R15484" s="10"/>
      <c r="S15484" s="6"/>
    </row>
    <row r="15485" spans="1:19" x14ac:dyDescent="0.25">
      <c r="A15485" s="6"/>
      <c r="C15485" s="9">
        <v>1733.8407669999999</v>
      </c>
      <c r="D15485" s="10">
        <v>1.1509041980000001</v>
      </c>
      <c r="E15485" s="6">
        <v>2.116127294E-2</v>
      </c>
      <c r="Q15485" s="9"/>
      <c r="R15485" s="10"/>
      <c r="S15485" s="6"/>
    </row>
    <row r="15486" spans="1:19" x14ac:dyDescent="0.25">
      <c r="A15486" s="6"/>
      <c r="C15486" s="9">
        <v>1733.7202360000001</v>
      </c>
      <c r="D15486" s="10">
        <v>1.1501053459999999</v>
      </c>
      <c r="E15486" s="6">
        <v>2.1445199509999999E-2</v>
      </c>
      <c r="Q15486" s="9"/>
      <c r="R15486" s="10"/>
      <c r="S15486" s="6"/>
    </row>
    <row r="15487" spans="1:19" x14ac:dyDescent="0.25">
      <c r="A15487" s="6"/>
      <c r="C15487" s="9">
        <v>1733.5997050000001</v>
      </c>
      <c r="D15487" s="10">
        <v>1.149352699</v>
      </c>
      <c r="E15487" s="6">
        <v>2.1565984E-2</v>
      </c>
      <c r="Q15487" s="9"/>
      <c r="R15487" s="10"/>
      <c r="S15487" s="6"/>
    </row>
    <row r="15488" spans="1:19" x14ac:dyDescent="0.25">
      <c r="A15488" s="6"/>
      <c r="C15488" s="9">
        <v>1733.4791729999999</v>
      </c>
      <c r="D15488" s="10">
        <v>1.148540015</v>
      </c>
      <c r="E15488" s="6">
        <v>2.1522201790000001E-2</v>
      </c>
      <c r="Q15488" s="9"/>
      <c r="R15488" s="10"/>
      <c r="S15488" s="6"/>
    </row>
    <row r="15489" spans="1:19" x14ac:dyDescent="0.25">
      <c r="A15489" s="6"/>
      <c r="C15489" s="9">
        <v>1733.3586419999999</v>
      </c>
      <c r="D15489" s="10">
        <v>1.1475812059999999</v>
      </c>
      <c r="E15489" s="6">
        <v>2.1371605910000001E-2</v>
      </c>
      <c r="Q15489" s="9"/>
      <c r="R15489" s="10"/>
      <c r="S15489" s="6"/>
    </row>
    <row r="15490" spans="1:19" x14ac:dyDescent="0.25">
      <c r="A15490" s="6"/>
      <c r="C15490" s="9">
        <v>1733.2381109999999</v>
      </c>
      <c r="D15490" s="10">
        <v>1.1464397930000001</v>
      </c>
      <c r="E15490" s="6">
        <v>2.1209116239999999E-2</v>
      </c>
      <c r="Q15490" s="9"/>
      <c r="R15490" s="10"/>
      <c r="S15490" s="6"/>
    </row>
    <row r="15491" spans="1:19" x14ac:dyDescent="0.25">
      <c r="A15491" s="6"/>
      <c r="C15491" s="9">
        <v>1733.1175800000001</v>
      </c>
      <c r="D15491" s="10">
        <v>1.1451403769999999</v>
      </c>
      <c r="E15491" s="6">
        <v>2.1130061919999998E-2</v>
      </c>
      <c r="Q15491" s="9"/>
      <c r="R15491" s="10"/>
      <c r="S15491" s="6"/>
    </row>
    <row r="15492" spans="1:19" x14ac:dyDescent="0.25">
      <c r="A15492" s="6"/>
      <c r="C15492" s="9">
        <v>1732.9970490000001</v>
      </c>
      <c r="D15492" s="10">
        <v>1.1437548870000001</v>
      </c>
      <c r="E15492" s="6">
        <v>2.1194381209999998E-2</v>
      </c>
      <c r="Q15492" s="9"/>
      <c r="R15492" s="10"/>
      <c r="S15492" s="6"/>
    </row>
    <row r="15493" spans="1:19" x14ac:dyDescent="0.25">
      <c r="A15493" s="6"/>
      <c r="C15493" s="9">
        <v>1732.876518</v>
      </c>
      <c r="D15493" s="10">
        <v>1.142371161</v>
      </c>
      <c r="E15493" s="6">
        <v>2.1409404579999999E-2</v>
      </c>
      <c r="Q15493" s="9"/>
      <c r="R15493" s="10"/>
      <c r="S15493" s="6"/>
    </row>
    <row r="15494" spans="1:19" x14ac:dyDescent="0.25">
      <c r="A15494" s="6"/>
      <c r="C15494" s="9">
        <v>1732.7559859999999</v>
      </c>
      <c r="D15494" s="10">
        <v>1.141059389</v>
      </c>
      <c r="E15494" s="6">
        <v>2.1731743080000001E-2</v>
      </c>
      <c r="Q15494" s="9"/>
      <c r="R15494" s="10"/>
      <c r="S15494" s="6"/>
    </row>
    <row r="15495" spans="1:19" x14ac:dyDescent="0.25">
      <c r="A15495" s="6"/>
      <c r="C15495" s="9">
        <v>1732.6354550000001</v>
      </c>
      <c r="D15495" s="10">
        <v>1.1398474750000001</v>
      </c>
      <c r="E15495" s="6">
        <v>2.2094954310000001E-2</v>
      </c>
      <c r="Q15495" s="9"/>
      <c r="R15495" s="10"/>
      <c r="S15495" s="6"/>
    </row>
    <row r="15496" spans="1:19" x14ac:dyDescent="0.25">
      <c r="A15496" s="6"/>
      <c r="C15496" s="9">
        <v>1732.5149240000001</v>
      </c>
      <c r="D15496" s="10">
        <v>1.1387251789999999</v>
      </c>
      <c r="E15496" s="6">
        <v>2.2433906600000001E-2</v>
      </c>
      <c r="Q15496" s="9"/>
      <c r="R15496" s="10"/>
      <c r="S15496" s="6"/>
    </row>
    <row r="15497" spans="1:19" x14ac:dyDescent="0.25">
      <c r="A15497" s="6"/>
      <c r="C15497" s="9">
        <v>1732.394393</v>
      </c>
      <c r="D15497" s="10">
        <v>1.1376480440000001</v>
      </c>
      <c r="E15497" s="6">
        <v>2.2706345230000001E-2</v>
      </c>
      <c r="Q15497" s="9"/>
      <c r="R15497" s="10"/>
      <c r="S15497" s="6"/>
    </row>
    <row r="15498" spans="1:19" x14ac:dyDescent="0.25">
      <c r="A15498" s="6"/>
      <c r="C15498" s="9">
        <v>1732.273862</v>
      </c>
      <c r="D15498" s="10">
        <v>1.1365659020000001</v>
      </c>
      <c r="E15498" s="6">
        <v>2.290640285E-2</v>
      </c>
      <c r="Q15498" s="9"/>
      <c r="R15498" s="10"/>
      <c r="S15498" s="6"/>
    </row>
    <row r="15499" spans="1:19" x14ac:dyDescent="0.25">
      <c r="A15499" s="6"/>
      <c r="C15499" s="9">
        <v>1732.153331</v>
      </c>
      <c r="D15499" s="10">
        <v>1.1354408650000001</v>
      </c>
      <c r="E15499" s="6">
        <v>2.305344434E-2</v>
      </c>
      <c r="Q15499" s="9"/>
      <c r="R15499" s="10"/>
      <c r="S15499" s="6"/>
    </row>
    <row r="15500" spans="1:19" x14ac:dyDescent="0.25">
      <c r="A15500" s="6"/>
      <c r="C15500" s="9">
        <v>1732.0328</v>
      </c>
      <c r="D15500" s="10">
        <v>1.134257611</v>
      </c>
      <c r="E15500" s="6">
        <v>2.3177970589999999E-2</v>
      </c>
      <c r="Q15500" s="9"/>
      <c r="R15500" s="10"/>
      <c r="S15500" s="6"/>
    </row>
    <row r="15501" spans="1:19" x14ac:dyDescent="0.25">
      <c r="A15501" s="6"/>
      <c r="C15501" s="9">
        <v>1731.912268</v>
      </c>
      <c r="D15501" s="10">
        <v>1.1330189939999999</v>
      </c>
      <c r="E15501" s="6">
        <v>2.330745302E-2</v>
      </c>
      <c r="Q15501" s="9"/>
      <c r="R15501" s="10"/>
      <c r="S15501" s="6"/>
    </row>
    <row r="15502" spans="1:19" x14ac:dyDescent="0.25">
      <c r="A15502" s="6"/>
      <c r="C15502" s="9">
        <v>1731.791737</v>
      </c>
      <c r="D15502" s="10">
        <v>1.131742263</v>
      </c>
      <c r="E15502" s="6">
        <v>2.345698555E-2</v>
      </c>
      <c r="Q15502" s="9"/>
      <c r="R15502" s="10"/>
      <c r="S15502" s="6"/>
    </row>
    <row r="15503" spans="1:19" x14ac:dyDescent="0.25">
      <c r="A15503" s="6"/>
      <c r="C15503" s="9">
        <v>1731.671206</v>
      </c>
      <c r="D15503" s="10">
        <v>1.1304423240000001</v>
      </c>
      <c r="E15503" s="6">
        <v>2.3625000090000001E-2</v>
      </c>
      <c r="Q15503" s="9"/>
      <c r="R15503" s="10"/>
      <c r="S15503" s="6"/>
    </row>
    <row r="15504" spans="1:19" x14ac:dyDescent="0.25">
      <c r="A15504" s="6"/>
      <c r="C15504" s="9">
        <v>1731.550675</v>
      </c>
      <c r="D15504" s="10">
        <v>1.1291250319999999</v>
      </c>
      <c r="E15504" s="6">
        <v>2.3803149400000001E-2</v>
      </c>
      <c r="Q15504" s="9"/>
      <c r="R15504" s="10"/>
      <c r="S15504" s="6"/>
    </row>
    <row r="15505" spans="1:19" x14ac:dyDescent="0.25">
      <c r="A15505" s="6"/>
      <c r="C15505" s="9">
        <v>1731.4301439999999</v>
      </c>
      <c r="D15505" s="10">
        <v>1.1277855299999999</v>
      </c>
      <c r="E15505" s="6">
        <v>2.3986593850000001E-2</v>
      </c>
      <c r="Q15505" s="9"/>
      <c r="R15505" s="10"/>
      <c r="S15505" s="6"/>
    </row>
    <row r="15506" spans="1:19" x14ac:dyDescent="0.25">
      <c r="A15506" s="6"/>
      <c r="C15506" s="9">
        <v>1731.3096129999999</v>
      </c>
      <c r="D15506" s="10">
        <v>1.1264201009999999</v>
      </c>
      <c r="E15506" s="6">
        <v>2.4177805649999998E-2</v>
      </c>
      <c r="Q15506" s="9"/>
      <c r="R15506" s="10"/>
      <c r="S15506" s="6"/>
    </row>
    <row r="15507" spans="1:19" x14ac:dyDescent="0.25">
      <c r="A15507" s="6"/>
      <c r="C15507" s="9">
        <v>1731.189081</v>
      </c>
      <c r="D15507" s="10">
        <v>1.1250260169999999</v>
      </c>
      <c r="E15507" s="6">
        <v>2.43838818E-2</v>
      </c>
      <c r="Q15507" s="9"/>
      <c r="R15507" s="10"/>
      <c r="S15507" s="6"/>
    </row>
    <row r="15508" spans="1:19" x14ac:dyDescent="0.25">
      <c r="A15508" s="6"/>
      <c r="C15508" s="9">
        <v>1731.06855</v>
      </c>
      <c r="D15508" s="10">
        <v>1.123613132</v>
      </c>
      <c r="E15508" s="6">
        <v>2.4614134060000001E-2</v>
      </c>
      <c r="Q15508" s="9"/>
      <c r="R15508" s="10"/>
      <c r="S15508" s="6"/>
    </row>
    <row r="15509" spans="1:19" x14ac:dyDescent="0.25">
      <c r="A15509" s="6"/>
      <c r="C15509" s="9">
        <v>1730.9480189999999</v>
      </c>
      <c r="D15509" s="10">
        <v>1.1221941280000001</v>
      </c>
      <c r="E15509" s="6">
        <v>2.48647561E-2</v>
      </c>
      <c r="Q15509" s="9"/>
      <c r="R15509" s="10"/>
      <c r="S15509" s="6"/>
    </row>
    <row r="15510" spans="1:19" x14ac:dyDescent="0.25">
      <c r="A15510" s="6"/>
      <c r="C15510" s="9">
        <v>1730.8274879999999</v>
      </c>
      <c r="D15510" s="10">
        <v>1.120779245</v>
      </c>
      <c r="E15510" s="6">
        <v>2.512754734E-2</v>
      </c>
      <c r="Q15510" s="9"/>
      <c r="R15510" s="10"/>
      <c r="S15510" s="6"/>
    </row>
    <row r="15511" spans="1:19" x14ac:dyDescent="0.25">
      <c r="A15511" s="6"/>
      <c r="C15511" s="9">
        <v>1730.7069570000001</v>
      </c>
      <c r="D15511" s="10">
        <v>1.1193740130000001</v>
      </c>
      <c r="E15511" s="6">
        <v>2.5382947520000001E-2</v>
      </c>
      <c r="Q15511" s="9"/>
      <c r="R15511" s="10"/>
      <c r="S15511" s="6"/>
    </row>
    <row r="15512" spans="1:19" x14ac:dyDescent="0.25">
      <c r="A15512" s="6"/>
      <c r="C15512" s="9">
        <v>1730.5864260000001</v>
      </c>
      <c r="D15512" s="10">
        <v>1.1179666770000001</v>
      </c>
      <c r="E15512" s="6">
        <v>2.5610389359999999E-2</v>
      </c>
      <c r="Q15512" s="9"/>
      <c r="R15512" s="10"/>
      <c r="S15512" s="6"/>
    </row>
    <row r="15513" spans="1:19" x14ac:dyDescent="0.25">
      <c r="A15513" s="6"/>
      <c r="C15513" s="9">
        <v>1730.4658939999999</v>
      </c>
      <c r="D15513" s="10">
        <v>1.1165354540000001</v>
      </c>
      <c r="E15513" s="6">
        <v>2.5800397530000001E-2</v>
      </c>
      <c r="Q15513" s="9"/>
      <c r="R15513" s="10"/>
      <c r="S15513" s="6"/>
    </row>
    <row r="15514" spans="1:19" x14ac:dyDescent="0.25">
      <c r="A15514" s="6"/>
      <c r="C15514" s="9">
        <v>1730.3453629999999</v>
      </c>
      <c r="D15514" s="10">
        <v>1.1150559010000001</v>
      </c>
      <c r="E15514" s="6">
        <v>2.5956994059999999E-2</v>
      </c>
      <c r="Q15514" s="9"/>
      <c r="R15514" s="10"/>
      <c r="S15514" s="6"/>
    </row>
    <row r="15515" spans="1:19" x14ac:dyDescent="0.25">
      <c r="A15515" s="6"/>
      <c r="C15515" s="9">
        <v>1730.2248320000001</v>
      </c>
      <c r="D15515" s="10">
        <v>1.1135111980000001</v>
      </c>
      <c r="E15515" s="6">
        <v>2.6097501110000001E-2</v>
      </c>
      <c r="Q15515" s="9"/>
      <c r="R15515" s="10"/>
      <c r="S15515" s="6"/>
    </row>
    <row r="15516" spans="1:19" x14ac:dyDescent="0.25">
      <c r="A15516" s="6"/>
      <c r="C15516" s="9">
        <v>1730.1043010000001</v>
      </c>
      <c r="D15516" s="10">
        <v>1.11189593</v>
      </c>
      <c r="E15516" s="6">
        <v>2.6241946330000002E-2</v>
      </c>
      <c r="Q15516" s="9"/>
      <c r="R15516" s="10"/>
      <c r="S15516" s="6"/>
    </row>
    <row r="15517" spans="1:19" x14ac:dyDescent="0.25">
      <c r="A15517" s="6"/>
      <c r="C15517" s="9">
        <v>1729.98377</v>
      </c>
      <c r="D15517" s="10">
        <v>1.1102149690000001</v>
      </c>
      <c r="E15517" s="6">
        <v>2.6411635570000001E-2</v>
      </c>
      <c r="Q15517" s="9"/>
      <c r="R15517" s="10"/>
      <c r="S15517" s="6"/>
    </row>
    <row r="15518" spans="1:19" x14ac:dyDescent="0.25">
      <c r="A15518" s="6"/>
      <c r="C15518" s="9">
        <v>1729.863239</v>
      </c>
      <c r="D15518" s="10">
        <v>1.108485196</v>
      </c>
      <c r="E15518" s="6">
        <v>2.661723433E-2</v>
      </c>
      <c r="Q15518" s="9"/>
      <c r="R15518" s="10"/>
      <c r="S15518" s="6"/>
    </row>
    <row r="15519" spans="1:19" x14ac:dyDescent="0.25">
      <c r="A15519" s="6"/>
      <c r="C15519" s="9">
        <v>1729.7427070000001</v>
      </c>
      <c r="D15519" s="10">
        <v>1.106720087</v>
      </c>
      <c r="E15519" s="6">
        <v>2.6857966739999999E-2</v>
      </c>
      <c r="Q15519" s="9"/>
      <c r="R15519" s="10"/>
      <c r="S15519" s="6"/>
    </row>
    <row r="15520" spans="1:19" x14ac:dyDescent="0.25">
      <c r="A15520" s="6"/>
      <c r="C15520" s="9">
        <v>1729.6221760000001</v>
      </c>
      <c r="D15520" s="10">
        <v>1.104929466</v>
      </c>
      <c r="E15520" s="6">
        <v>2.7127134899999999E-2</v>
      </c>
      <c r="Q15520" s="9"/>
      <c r="R15520" s="10"/>
      <c r="S15520" s="6"/>
    </row>
    <row r="15521" spans="1:19" x14ac:dyDescent="0.25">
      <c r="A15521" s="6"/>
      <c r="C15521" s="9">
        <v>1729.5016450000001</v>
      </c>
      <c r="D15521" s="10">
        <v>1.1031142899999999</v>
      </c>
      <c r="E15521" s="6">
        <v>2.741553431E-2</v>
      </c>
      <c r="Q15521" s="9"/>
      <c r="R15521" s="10"/>
      <c r="S15521" s="6"/>
    </row>
    <row r="15522" spans="1:19" x14ac:dyDescent="0.25">
      <c r="A15522" s="6"/>
      <c r="C15522" s="9">
        <v>1729.381114</v>
      </c>
      <c r="D15522" s="10">
        <v>1.1012699319999999</v>
      </c>
      <c r="E15522" s="6">
        <v>2.7717742940000002E-2</v>
      </c>
      <c r="Q15522" s="9"/>
      <c r="R15522" s="10"/>
      <c r="S15522" s="6"/>
    </row>
    <row r="15523" spans="1:19" x14ac:dyDescent="0.25">
      <c r="A15523" s="6"/>
      <c r="C15523" s="9">
        <v>1729.260583</v>
      </c>
      <c r="D15523" s="10">
        <v>1.099390514</v>
      </c>
      <c r="E15523" s="6">
        <v>2.8036569859999999E-2</v>
      </c>
      <c r="Q15523" s="9"/>
      <c r="R15523" s="10"/>
      <c r="S15523" s="6"/>
    </row>
    <row r="15524" spans="1:19" x14ac:dyDescent="0.25">
      <c r="A15524" s="6"/>
      <c r="C15524" s="9">
        <v>1729.140052</v>
      </c>
      <c r="D15524" s="10">
        <v>1.0974783720000001</v>
      </c>
      <c r="E15524" s="6">
        <v>2.8375270170000001E-2</v>
      </c>
      <c r="Q15524" s="9"/>
      <c r="R15524" s="10"/>
      <c r="S15524" s="6"/>
    </row>
    <row r="15525" spans="1:19" x14ac:dyDescent="0.25">
      <c r="A15525" s="6"/>
      <c r="C15525" s="9">
        <v>1729.0195200000001</v>
      </c>
      <c r="D15525" s="10">
        <v>1.0955350479999999</v>
      </c>
      <c r="E15525" s="6">
        <v>2.8734889409999999E-2</v>
      </c>
      <c r="Q15525" s="9"/>
      <c r="R15525" s="10"/>
      <c r="S15525" s="6"/>
    </row>
    <row r="15526" spans="1:19" x14ac:dyDescent="0.25">
      <c r="A15526" s="6"/>
      <c r="C15526" s="9">
        <v>1728.898989</v>
      </c>
      <c r="D15526" s="10">
        <v>1.09356739</v>
      </c>
      <c r="E15526" s="6">
        <v>2.911269654E-2</v>
      </c>
      <c r="Q15526" s="9"/>
      <c r="R15526" s="10"/>
      <c r="S15526" s="6"/>
    </row>
    <row r="15527" spans="1:19" x14ac:dyDescent="0.25">
      <c r="A15527" s="6"/>
      <c r="C15527" s="9">
        <v>1728.778458</v>
      </c>
      <c r="D15527" s="10">
        <v>1.0915737649999999</v>
      </c>
      <c r="E15527" s="6">
        <v>2.949947981E-2</v>
      </c>
      <c r="Q15527" s="9"/>
      <c r="R15527" s="10"/>
      <c r="S15527" s="6"/>
    </row>
    <row r="15528" spans="1:19" x14ac:dyDescent="0.25">
      <c r="A15528" s="6"/>
      <c r="C15528" s="9">
        <v>1728.657927</v>
      </c>
      <c r="D15528" s="10">
        <v>1.089551194</v>
      </c>
      <c r="E15528" s="6">
        <v>2.988961804E-2</v>
      </c>
      <c r="Q15528" s="9"/>
      <c r="R15528" s="10"/>
      <c r="S15528" s="6"/>
    </row>
    <row r="15529" spans="1:19" x14ac:dyDescent="0.25">
      <c r="A15529" s="6"/>
      <c r="C15529" s="9">
        <v>1728.5373959999999</v>
      </c>
      <c r="D15529" s="10">
        <v>1.087488665</v>
      </c>
      <c r="E15529" s="6">
        <v>3.027418162E-2</v>
      </c>
      <c r="Q15529" s="9"/>
      <c r="R15529" s="10"/>
      <c r="S15529" s="6"/>
    </row>
    <row r="15530" spans="1:19" x14ac:dyDescent="0.25">
      <c r="A15530" s="6"/>
      <c r="C15530" s="9">
        <v>1728.4168649999999</v>
      </c>
      <c r="D15530" s="10">
        <v>1.0853706169999999</v>
      </c>
      <c r="E15530" s="6">
        <v>3.0657541020000002E-2</v>
      </c>
      <c r="Q15530" s="9"/>
      <c r="R15530" s="10"/>
      <c r="S15530" s="6"/>
    </row>
    <row r="15531" spans="1:19" x14ac:dyDescent="0.25">
      <c r="A15531" s="6"/>
      <c r="C15531" s="9">
        <v>1728.296333</v>
      </c>
      <c r="D15531" s="10">
        <v>1.0831884279999999</v>
      </c>
      <c r="E15531" s="6">
        <v>3.10490551E-2</v>
      </c>
      <c r="Q15531" s="9"/>
      <c r="R15531" s="10"/>
      <c r="S15531" s="6"/>
    </row>
    <row r="15532" spans="1:19" x14ac:dyDescent="0.25">
      <c r="A15532" s="6"/>
      <c r="C15532" s="9">
        <v>1728.175802</v>
      </c>
      <c r="D15532" s="10">
        <v>1.080938832</v>
      </c>
      <c r="E15532" s="6">
        <v>3.1460899819999999E-2</v>
      </c>
      <c r="Q15532" s="9"/>
      <c r="R15532" s="10"/>
      <c r="S15532" s="6"/>
    </row>
    <row r="15533" spans="1:19" x14ac:dyDescent="0.25">
      <c r="A15533" s="6"/>
      <c r="C15533" s="9">
        <v>1728.0552709999999</v>
      </c>
      <c r="D15533" s="10">
        <v>1.0786252999999999</v>
      </c>
      <c r="E15533" s="6">
        <v>3.1902179590000003E-2</v>
      </c>
      <c r="Q15533" s="9"/>
      <c r="R15533" s="10"/>
      <c r="S15533" s="6"/>
    </row>
    <row r="15534" spans="1:19" x14ac:dyDescent="0.25">
      <c r="A15534" s="6"/>
      <c r="C15534" s="9">
        <v>1727.9347399999999</v>
      </c>
      <c r="D15534" s="10">
        <v>1.076253307</v>
      </c>
      <c r="E15534" s="6">
        <v>3.237783658E-2</v>
      </c>
      <c r="Q15534" s="9"/>
      <c r="R15534" s="10"/>
      <c r="S15534" s="6"/>
    </row>
    <row r="15535" spans="1:19" x14ac:dyDescent="0.25">
      <c r="A15535" s="6"/>
      <c r="C15535" s="9">
        <v>1727.8142089999999</v>
      </c>
      <c r="D15535" s="10">
        <v>1.0738292149999999</v>
      </c>
      <c r="E15535" s="6">
        <v>3.2886309179999997E-2</v>
      </c>
      <c r="Q15535" s="9"/>
      <c r="R15535" s="10"/>
      <c r="S15535" s="6"/>
    </row>
    <row r="15536" spans="1:19" x14ac:dyDescent="0.25">
      <c r="A15536" s="6"/>
      <c r="C15536" s="9">
        <v>1727.6936780000001</v>
      </c>
      <c r="D15536" s="10">
        <v>1.0713512220000001</v>
      </c>
      <c r="E15536" s="6">
        <v>3.3420643460000003E-2</v>
      </c>
      <c r="Q15536" s="9"/>
      <c r="R15536" s="10"/>
      <c r="S15536" s="6"/>
    </row>
    <row r="15537" spans="1:19" x14ac:dyDescent="0.25">
      <c r="A15537" s="6"/>
      <c r="C15537" s="9">
        <v>1727.573146</v>
      </c>
      <c r="D15537" s="10">
        <v>1.068810408</v>
      </c>
      <c r="E15537" s="6">
        <v>3.3980726349999997E-2</v>
      </c>
      <c r="Q15537" s="9"/>
      <c r="R15537" s="10"/>
      <c r="S15537" s="6"/>
    </row>
    <row r="15538" spans="1:19" x14ac:dyDescent="0.25">
      <c r="A15538" s="6"/>
      <c r="C15538" s="9">
        <v>1727.4526149999999</v>
      </c>
      <c r="D15538" s="10">
        <v>1.066200112</v>
      </c>
      <c r="E15538" s="6">
        <v>3.4571054689999998E-2</v>
      </c>
      <c r="Q15538" s="9"/>
      <c r="R15538" s="10"/>
      <c r="S15538" s="6"/>
    </row>
    <row r="15539" spans="1:19" x14ac:dyDescent="0.25">
      <c r="A15539" s="6"/>
      <c r="C15539" s="9">
        <v>1727.3320839999999</v>
      </c>
      <c r="D15539" s="10">
        <v>1.063513181</v>
      </c>
      <c r="E15539" s="6">
        <v>3.5200562159999997E-2</v>
      </c>
      <c r="Q15539" s="9"/>
      <c r="R15539" s="10"/>
      <c r="S15539" s="6"/>
    </row>
    <row r="15540" spans="1:19" x14ac:dyDescent="0.25">
      <c r="A15540" s="6"/>
      <c r="C15540" s="9">
        <v>1727.2115530000001</v>
      </c>
      <c r="D15540" s="10">
        <v>1.060750844</v>
      </c>
      <c r="E15540" s="6">
        <v>3.5882957479999998E-2</v>
      </c>
      <c r="Q15540" s="9"/>
      <c r="R15540" s="10"/>
      <c r="S15540" s="6"/>
    </row>
    <row r="15541" spans="1:19" x14ac:dyDescent="0.25">
      <c r="A15541" s="6"/>
      <c r="C15541" s="9">
        <v>1727.0910220000001</v>
      </c>
      <c r="D15541" s="10">
        <v>1.0579214269999999</v>
      </c>
      <c r="E15541" s="6">
        <v>3.6626823150000001E-2</v>
      </c>
      <c r="Q15541" s="9"/>
      <c r="R15541" s="10"/>
      <c r="S15541" s="6"/>
    </row>
    <row r="15542" spans="1:19" x14ac:dyDescent="0.25">
      <c r="A15542" s="6"/>
      <c r="C15542" s="9">
        <v>1726.970491</v>
      </c>
      <c r="D15542" s="10">
        <v>1.055036547</v>
      </c>
      <c r="E15542" s="6">
        <v>3.7432559400000003E-2</v>
      </c>
      <c r="Q15542" s="9"/>
      <c r="R15542" s="10"/>
      <c r="S15542" s="6"/>
    </row>
    <row r="15543" spans="1:19" x14ac:dyDescent="0.25">
      <c r="A15543" s="6"/>
      <c r="C15543" s="9">
        <v>1726.8499589999999</v>
      </c>
      <c r="D15543" s="10">
        <v>1.052100775</v>
      </c>
      <c r="E15543" s="6">
        <v>3.8290872580000003E-2</v>
      </c>
      <c r="Q15543" s="9"/>
      <c r="R15543" s="10"/>
      <c r="S15543" s="6"/>
    </row>
    <row r="15544" spans="1:19" x14ac:dyDescent="0.25">
      <c r="A15544" s="6"/>
      <c r="C15544" s="9">
        <v>1726.7294280000001</v>
      </c>
      <c r="D15544" s="10">
        <v>1.0491101679999999</v>
      </c>
      <c r="E15544" s="6">
        <v>3.9194485969999998E-2</v>
      </c>
      <c r="Q15544" s="9"/>
      <c r="R15544" s="10"/>
      <c r="S15544" s="6"/>
    </row>
    <row r="15545" spans="1:19" x14ac:dyDescent="0.25">
      <c r="A15545" s="6"/>
      <c r="C15545" s="9">
        <v>1726.6088970000001</v>
      </c>
      <c r="D15545" s="10">
        <v>1.0460558230000001</v>
      </c>
      <c r="E15545" s="6">
        <v>4.013589352E-2</v>
      </c>
      <c r="Q15545" s="9"/>
      <c r="R15545" s="10"/>
      <c r="S15545" s="6"/>
    </row>
    <row r="15546" spans="1:19" x14ac:dyDescent="0.25">
      <c r="A15546" s="6"/>
      <c r="C15546" s="9">
        <v>1726.488366</v>
      </c>
      <c r="D15546" s="10">
        <v>1.0429179070000001</v>
      </c>
      <c r="E15546" s="6">
        <v>4.1116230859999998E-2</v>
      </c>
      <c r="Q15546" s="9"/>
      <c r="R15546" s="10"/>
      <c r="S15546" s="6"/>
    </row>
    <row r="15547" spans="1:19" x14ac:dyDescent="0.25">
      <c r="A15547" s="6"/>
      <c r="C15547" s="9">
        <v>1726.367835</v>
      </c>
      <c r="D15547" s="10">
        <v>1.039682185</v>
      </c>
      <c r="E15547" s="6">
        <v>4.215180063E-2</v>
      </c>
      <c r="Q15547" s="9"/>
      <c r="R15547" s="10"/>
      <c r="S15547" s="6"/>
    </row>
    <row r="15548" spans="1:19" x14ac:dyDescent="0.25">
      <c r="A15548" s="6"/>
      <c r="C15548" s="9">
        <v>1726.247304</v>
      </c>
      <c r="D15548" s="10">
        <v>1.0363431439999999</v>
      </c>
      <c r="E15548" s="6">
        <v>4.3261357799999997E-2</v>
      </c>
      <c r="Q15548" s="9"/>
      <c r="R15548" s="10"/>
      <c r="S15548" s="6"/>
    </row>
    <row r="15549" spans="1:19" x14ac:dyDescent="0.25">
      <c r="A15549" s="6"/>
      <c r="C15549" s="9">
        <v>1726.1267720000001</v>
      </c>
      <c r="D15549" s="10">
        <v>1.0329047179999999</v>
      </c>
      <c r="E15549" s="6">
        <v>4.4466142739999999E-2</v>
      </c>
      <c r="Q15549" s="9"/>
      <c r="R15549" s="10"/>
      <c r="S15549" s="6"/>
    </row>
    <row r="15550" spans="1:19" x14ac:dyDescent="0.25">
      <c r="A15550" s="6"/>
      <c r="C15550" s="9">
        <v>1726.006241</v>
      </c>
      <c r="D15550" s="10">
        <v>1.0293789630000001</v>
      </c>
      <c r="E15550" s="6">
        <v>4.5778682129999998E-2</v>
      </c>
      <c r="Q15550" s="9"/>
      <c r="R15550" s="10"/>
      <c r="S15550" s="6"/>
    </row>
    <row r="15551" spans="1:19" x14ac:dyDescent="0.25">
      <c r="A15551" s="6"/>
      <c r="C15551" s="9">
        <v>1725.88571</v>
      </c>
      <c r="D15551" s="10">
        <v>1.02577882</v>
      </c>
      <c r="E15551" s="6">
        <v>4.720529171E-2</v>
      </c>
      <c r="Q15551" s="9"/>
      <c r="R15551" s="10"/>
      <c r="S15551" s="6"/>
    </row>
    <row r="15552" spans="1:19" x14ac:dyDescent="0.25">
      <c r="A15552" s="6"/>
      <c r="C15552" s="9">
        <v>1725.765179</v>
      </c>
      <c r="D15552" s="10">
        <v>1.022113493</v>
      </c>
      <c r="E15552" s="6">
        <v>4.8741056499999998E-2</v>
      </c>
      <c r="Q15552" s="9"/>
      <c r="R15552" s="10"/>
      <c r="S15552" s="6"/>
    </row>
    <row r="15553" spans="1:19" x14ac:dyDescent="0.25">
      <c r="A15553" s="6"/>
      <c r="C15553" s="9">
        <v>1725.644648</v>
      </c>
      <c r="D15553" s="10">
        <v>1.018380525</v>
      </c>
      <c r="E15553" s="6">
        <v>5.0384505109999998E-2</v>
      </c>
      <c r="Q15553" s="9"/>
      <c r="R15553" s="10"/>
      <c r="S15553" s="6"/>
    </row>
    <row r="15554" spans="1:19" x14ac:dyDescent="0.25">
      <c r="A15554" s="6"/>
      <c r="C15554" s="9">
        <v>1725.5241169999999</v>
      </c>
      <c r="D15554" s="10">
        <v>1.0145771050000001</v>
      </c>
      <c r="E15554" s="6">
        <v>5.2135778860000002E-2</v>
      </c>
      <c r="Q15554" s="9"/>
      <c r="R15554" s="10"/>
      <c r="S15554" s="6"/>
    </row>
    <row r="15555" spans="1:19" x14ac:dyDescent="0.25">
      <c r="A15555" s="6"/>
      <c r="C15555" s="9">
        <v>1725.403585</v>
      </c>
      <c r="D15555" s="10">
        <v>1.0106923649999999</v>
      </c>
      <c r="E15555" s="6">
        <v>5.4003818289999998E-2</v>
      </c>
      <c r="Q15555" s="9"/>
      <c r="R15555" s="10"/>
      <c r="S15555" s="6"/>
    </row>
    <row r="15556" spans="1:19" x14ac:dyDescent="0.25">
      <c r="A15556" s="6"/>
      <c r="C15556" s="9">
        <v>1725.283054</v>
      </c>
      <c r="D15556" s="10">
        <v>1.006727465</v>
      </c>
      <c r="E15556" s="6">
        <v>5.6006366250000002E-2</v>
      </c>
      <c r="Q15556" s="9"/>
      <c r="R15556" s="10"/>
      <c r="S15556" s="6"/>
    </row>
    <row r="15557" spans="1:19" x14ac:dyDescent="0.25">
      <c r="A15557" s="6"/>
      <c r="C15557" s="9">
        <v>1725.162523</v>
      </c>
      <c r="D15557" s="10">
        <v>1.0026872440000001</v>
      </c>
      <c r="E15557" s="6">
        <v>5.8157772830000003E-2</v>
      </c>
      <c r="Q15557" s="9"/>
      <c r="R15557" s="10"/>
      <c r="S15557" s="6"/>
    </row>
    <row r="15558" spans="1:19" x14ac:dyDescent="0.25">
      <c r="A15558" s="6"/>
      <c r="C15558" s="9">
        <v>1725.0419919999999</v>
      </c>
      <c r="D15558" s="10">
        <v>0.99858506820000004</v>
      </c>
      <c r="E15558" s="6">
        <v>6.0472778630000001E-2</v>
      </c>
      <c r="Q15558" s="9"/>
      <c r="R15558" s="10"/>
      <c r="S15558" s="6"/>
    </row>
    <row r="15559" spans="1:19" x14ac:dyDescent="0.25">
      <c r="A15559" s="6"/>
      <c r="C15559" s="9">
        <v>1724.9214609999999</v>
      </c>
      <c r="D15559" s="10">
        <v>0.99443729960000005</v>
      </c>
      <c r="E15559" s="6">
        <v>6.2954943779999994E-2</v>
      </c>
      <c r="Q15559" s="9"/>
      <c r="R15559" s="10"/>
      <c r="S15559" s="6"/>
    </row>
    <row r="15560" spans="1:19" x14ac:dyDescent="0.25">
      <c r="A15560" s="6"/>
      <c r="C15560" s="9">
        <v>1724.8009300000001</v>
      </c>
      <c r="D15560" s="10">
        <v>0.99025554930000004</v>
      </c>
      <c r="E15560" s="6">
        <v>6.5601059340000004E-2</v>
      </c>
      <c r="Q15560" s="9"/>
      <c r="R15560" s="10"/>
      <c r="S15560" s="6"/>
    </row>
    <row r="15561" spans="1:19" x14ac:dyDescent="0.25">
      <c r="A15561" s="6"/>
      <c r="C15561" s="9">
        <v>1724.6803990000001</v>
      </c>
      <c r="D15561" s="10">
        <v>0.98604243459999996</v>
      </c>
      <c r="E15561" s="6">
        <v>6.8406275530000005E-2</v>
      </c>
      <c r="Q15561" s="9"/>
      <c r="R15561" s="10"/>
      <c r="S15561" s="6"/>
    </row>
    <row r="15562" spans="1:19" x14ac:dyDescent="0.25">
      <c r="A15562" s="6"/>
      <c r="C15562" s="9">
        <v>1724.5598669999999</v>
      </c>
      <c r="D15562" s="10">
        <v>0.98179620489999997</v>
      </c>
      <c r="E15562" s="6">
        <v>7.1370510149999997E-2</v>
      </c>
      <c r="Q15562" s="9"/>
      <c r="R15562" s="10"/>
      <c r="S15562" s="6"/>
    </row>
    <row r="15563" spans="1:19" x14ac:dyDescent="0.25">
      <c r="A15563" s="6"/>
      <c r="C15563" s="9">
        <v>1724.4393359999999</v>
      </c>
      <c r="D15563" s="10">
        <v>0.9775113151</v>
      </c>
      <c r="E15563" s="6">
        <v>7.4499581879999999E-2</v>
      </c>
      <c r="Q15563" s="9"/>
      <c r="R15563" s="10"/>
      <c r="S15563" s="6"/>
    </row>
    <row r="15564" spans="1:19" x14ac:dyDescent="0.25">
      <c r="A15564" s="6"/>
      <c r="C15564" s="9">
        <v>1724.3188050000001</v>
      </c>
      <c r="D15564" s="10">
        <v>0.9731878464</v>
      </c>
      <c r="E15564" s="6">
        <v>7.7808007829999998E-2</v>
      </c>
      <c r="Q15564" s="9"/>
      <c r="R15564" s="10"/>
      <c r="S15564" s="6"/>
    </row>
    <row r="15565" spans="1:19" x14ac:dyDescent="0.25">
      <c r="A15565" s="6"/>
      <c r="C15565" s="9">
        <v>1724.1982740000001</v>
      </c>
      <c r="D15565" s="10">
        <v>0.96883196920000003</v>
      </c>
      <c r="E15565" s="6">
        <v>8.1309608840000006E-2</v>
      </c>
      <c r="Q15565" s="9"/>
      <c r="R15565" s="10"/>
      <c r="S15565" s="6"/>
    </row>
    <row r="15566" spans="1:19" x14ac:dyDescent="0.25">
      <c r="A15566" s="6"/>
      <c r="C15566" s="9">
        <v>1724.0777430000001</v>
      </c>
      <c r="D15566" s="10">
        <v>0.96445596970000003</v>
      </c>
      <c r="E15566" s="6">
        <v>8.50182674E-2</v>
      </c>
      <c r="Q15566" s="9"/>
      <c r="R15566" s="10"/>
      <c r="S15566" s="6"/>
    </row>
    <row r="15567" spans="1:19" x14ac:dyDescent="0.25">
      <c r="A15567" s="6"/>
      <c r="C15567" s="9">
        <v>1723.957212</v>
      </c>
      <c r="D15567" s="10">
        <v>0.96007633290000005</v>
      </c>
      <c r="E15567" s="6">
        <v>8.8939305220000001E-2</v>
      </c>
      <c r="Q15567" s="9"/>
      <c r="R15567" s="10"/>
      <c r="S15567" s="6"/>
    </row>
    <row r="15568" spans="1:19" x14ac:dyDescent="0.25">
      <c r="A15568" s="6"/>
      <c r="C15568" s="9">
        <v>1723.8366799999999</v>
      </c>
      <c r="D15568" s="10">
        <v>0.95570389889999996</v>
      </c>
      <c r="E15568" s="6">
        <v>9.3073170019999998E-2</v>
      </c>
      <c r="Q15568" s="9"/>
      <c r="R15568" s="10"/>
      <c r="S15568" s="6"/>
    </row>
    <row r="15569" spans="1:19" x14ac:dyDescent="0.25">
      <c r="A15569" s="6"/>
      <c r="C15569" s="9">
        <v>1723.7161490000001</v>
      </c>
      <c r="D15569" s="10">
        <v>0.95134572650000004</v>
      </c>
      <c r="E15569" s="6">
        <v>9.7421245589999997E-2</v>
      </c>
      <c r="Q15569" s="9"/>
      <c r="R15569" s="10"/>
      <c r="S15569" s="6"/>
    </row>
    <row r="15570" spans="1:19" x14ac:dyDescent="0.25">
      <c r="A15570" s="6"/>
      <c r="C15570" s="9">
        <v>1723.5956180000001</v>
      </c>
      <c r="D15570" s="10">
        <v>0.94700454329999995</v>
      </c>
      <c r="E15570" s="6">
        <v>0.1019871012</v>
      </c>
      <c r="Q15570" s="9"/>
      <c r="R15570" s="10"/>
      <c r="S15570" s="6"/>
    </row>
    <row r="15571" spans="1:19" x14ac:dyDescent="0.25">
      <c r="A15571" s="6"/>
      <c r="C15571" s="9">
        <v>1723.475087</v>
      </c>
      <c r="D15571" s="10">
        <v>0.94268266349999996</v>
      </c>
      <c r="E15571" s="6">
        <v>0.10678407299999999</v>
      </c>
      <c r="Q15571" s="9"/>
      <c r="R15571" s="10"/>
      <c r="S15571" s="6"/>
    </row>
    <row r="15572" spans="1:19" x14ac:dyDescent="0.25">
      <c r="A15572" s="6"/>
      <c r="C15572" s="9">
        <v>1723.354556</v>
      </c>
      <c r="D15572" s="10">
        <v>0.93839269430000005</v>
      </c>
      <c r="E15572" s="6">
        <v>0.1118299729</v>
      </c>
      <c r="Q15572" s="9"/>
      <c r="R15572" s="10"/>
      <c r="S15572" s="6"/>
    </row>
    <row r="15573" spans="1:19" x14ac:dyDescent="0.25">
      <c r="A15573" s="6"/>
      <c r="C15573" s="9">
        <v>1723.234025</v>
      </c>
      <c r="D15573" s="10">
        <v>0.93415489750000003</v>
      </c>
      <c r="E15573" s="6">
        <v>0.11714134900000001</v>
      </c>
      <c r="Q15573" s="9"/>
      <c r="R15573" s="10"/>
      <c r="S15573" s="6"/>
    </row>
    <row r="15574" spans="1:19" x14ac:dyDescent="0.25">
      <c r="A15574" s="6"/>
      <c r="C15574" s="9">
        <v>1723.1134930000001</v>
      </c>
      <c r="D15574" s="10">
        <v>0.93000120639999995</v>
      </c>
      <c r="E15574" s="6">
        <v>0.1227290134</v>
      </c>
      <c r="Q15574" s="9"/>
      <c r="R15574" s="10"/>
      <c r="S15574" s="6"/>
    </row>
    <row r="15575" spans="1:19" x14ac:dyDescent="0.25">
      <c r="A15575" s="6"/>
      <c r="C15575" s="9">
        <v>1722.992962</v>
      </c>
      <c r="D15575" s="10">
        <v>0.92596503080000003</v>
      </c>
      <c r="E15575" s="6">
        <v>0.1285874642</v>
      </c>
      <c r="Q15575" s="9"/>
      <c r="R15575" s="10"/>
      <c r="S15575" s="6"/>
    </row>
    <row r="15576" spans="1:19" x14ac:dyDescent="0.25">
      <c r="A15576" s="6"/>
      <c r="C15576" s="9">
        <v>1722.872431</v>
      </c>
      <c r="D15576" s="10">
        <v>0.92207151040000002</v>
      </c>
      <c r="E15576" s="6">
        <v>0.13470374600000001</v>
      </c>
      <c r="Q15576" s="9"/>
      <c r="R15576" s="10"/>
      <c r="S15576" s="6"/>
    </row>
    <row r="15577" spans="1:19" x14ac:dyDescent="0.25">
      <c r="A15577" s="6"/>
      <c r="C15577" s="9">
        <v>1722.7519</v>
      </c>
      <c r="D15577" s="10">
        <v>0.91833967230000002</v>
      </c>
      <c r="E15577" s="6">
        <v>0.14106014550000001</v>
      </c>
      <c r="Q15577" s="9"/>
      <c r="R15577" s="10"/>
      <c r="S15577" s="6"/>
    </row>
    <row r="15578" spans="1:19" x14ac:dyDescent="0.25">
      <c r="A15578" s="6"/>
      <c r="C15578" s="9">
        <v>1722.6313689999999</v>
      </c>
      <c r="D15578" s="10">
        <v>0.91477556439999996</v>
      </c>
      <c r="E15578" s="6">
        <v>0.14763861659999999</v>
      </c>
      <c r="Q15578" s="9"/>
      <c r="R15578" s="10"/>
      <c r="S15578" s="6"/>
    </row>
    <row r="15579" spans="1:19" x14ac:dyDescent="0.25">
      <c r="A15579" s="6"/>
      <c r="C15579" s="9">
        <v>1722.5108379999999</v>
      </c>
      <c r="D15579" s="10">
        <v>0.91137977100000001</v>
      </c>
      <c r="E15579" s="6">
        <v>0.15443400239999999</v>
      </c>
      <c r="Q15579" s="9"/>
      <c r="R15579" s="10"/>
      <c r="S15579" s="6"/>
    </row>
    <row r="15580" spans="1:19" x14ac:dyDescent="0.25">
      <c r="A15580" s="6"/>
      <c r="C15580" s="9">
        <v>1722.390306</v>
      </c>
      <c r="D15580" s="10">
        <v>0.90815900270000005</v>
      </c>
      <c r="E15580" s="6">
        <v>0.16144878139999999</v>
      </c>
      <c r="Q15580" s="9"/>
      <c r="R15580" s="10"/>
      <c r="S15580" s="6"/>
    </row>
    <row r="15581" spans="1:19" x14ac:dyDescent="0.25">
      <c r="A15581" s="6"/>
      <c r="C15581" s="9">
        <v>1722.269775</v>
      </c>
      <c r="D15581" s="10">
        <v>0.90512808759999996</v>
      </c>
      <c r="E15581" s="6">
        <v>0.1686888074</v>
      </c>
      <c r="Q15581" s="9"/>
      <c r="R15581" s="10"/>
      <c r="S15581" s="6"/>
    </row>
    <row r="15582" spans="1:19" x14ac:dyDescent="0.25">
      <c r="A15582" s="6"/>
      <c r="C15582" s="9">
        <v>1722.149244</v>
      </c>
      <c r="D15582" s="10">
        <v>0.90231177659999995</v>
      </c>
      <c r="E15582" s="6">
        <v>0.17615599679999999</v>
      </c>
      <c r="Q15582" s="9"/>
      <c r="R15582" s="10"/>
      <c r="S15582" s="6"/>
    </row>
    <row r="15583" spans="1:19" x14ac:dyDescent="0.25">
      <c r="A15583" s="6"/>
      <c r="C15583" s="9">
        <v>1722.0287129999999</v>
      </c>
      <c r="D15583" s="10">
        <v>0.89974190119999997</v>
      </c>
      <c r="E15583" s="6">
        <v>0.18384341370000001</v>
      </c>
      <c r="Q15583" s="9"/>
      <c r="R15583" s="10"/>
      <c r="S15583" s="6"/>
    </row>
    <row r="15584" spans="1:19" x14ac:dyDescent="0.25">
      <c r="A15584" s="6"/>
      <c r="C15584" s="9">
        <v>1721.9081819999999</v>
      </c>
      <c r="D15584" s="10">
        <v>0.89744950999999995</v>
      </c>
      <c r="E15584" s="6">
        <v>0.19172798599999999</v>
      </c>
      <c r="Q15584" s="9"/>
      <c r="R15584" s="10"/>
      <c r="S15584" s="6"/>
    </row>
    <row r="15585" spans="1:19" x14ac:dyDescent="0.25">
      <c r="A15585" s="6"/>
      <c r="C15585" s="9">
        <v>1721.7876510000001</v>
      </c>
      <c r="D15585" s="10">
        <v>0.89545429440000002</v>
      </c>
      <c r="E15585" s="6">
        <v>0.19977774209999999</v>
      </c>
      <c r="Q15585" s="9"/>
      <c r="R15585" s="10"/>
      <c r="S15585" s="6"/>
    </row>
    <row r="15586" spans="1:19" x14ac:dyDescent="0.25">
      <c r="A15586" s="6"/>
      <c r="C15586" s="9">
        <v>1721.667119</v>
      </c>
      <c r="D15586" s="10">
        <v>0.89376165350000003</v>
      </c>
      <c r="E15586" s="6">
        <v>0.20795766069999999</v>
      </c>
      <c r="Q15586" s="9"/>
      <c r="R15586" s="10"/>
      <c r="S15586" s="6"/>
    </row>
    <row r="15587" spans="1:19" x14ac:dyDescent="0.25">
      <c r="A15587" s="6"/>
      <c r="C15587" s="9">
        <v>1721.5465879999999</v>
      </c>
      <c r="D15587" s="10">
        <v>0.89236753359999998</v>
      </c>
      <c r="E15587" s="6">
        <v>0.21624414680000001</v>
      </c>
      <c r="Q15587" s="9"/>
      <c r="R15587" s="10"/>
      <c r="S15587" s="6"/>
    </row>
    <row r="15588" spans="1:19" x14ac:dyDescent="0.25">
      <c r="A15588" s="6"/>
      <c r="C15588" s="9">
        <v>1721.4260569999999</v>
      </c>
      <c r="D15588" s="10">
        <v>0.89126799000000001</v>
      </c>
      <c r="E15588" s="6">
        <v>0.22461569689999999</v>
      </c>
      <c r="Q15588" s="9"/>
      <c r="R15588" s="10"/>
      <c r="S15588" s="6"/>
    </row>
    <row r="15589" spans="1:19" x14ac:dyDescent="0.25">
      <c r="A15589" s="6"/>
      <c r="C15589" s="9">
        <v>1721.3055260000001</v>
      </c>
      <c r="D15589" s="10">
        <v>0.89045407769999996</v>
      </c>
      <c r="E15589" s="6">
        <v>0.23306370169999999</v>
      </c>
      <c r="Q15589" s="9"/>
      <c r="R15589" s="10"/>
      <c r="S15589" s="6"/>
    </row>
    <row r="15590" spans="1:19" x14ac:dyDescent="0.25">
      <c r="A15590" s="6"/>
      <c r="C15590" s="9">
        <v>1721.1849950000001</v>
      </c>
      <c r="D15590" s="10">
        <v>0.88993324429999998</v>
      </c>
      <c r="E15590" s="6">
        <v>0.24158116199999999</v>
      </c>
      <c r="Q15590" s="9"/>
      <c r="R15590" s="10"/>
      <c r="S15590" s="6"/>
    </row>
    <row r="15591" spans="1:19" x14ac:dyDescent="0.25">
      <c r="A15591" s="6"/>
      <c r="C15591" s="9">
        <v>1721.064464</v>
      </c>
      <c r="D15591" s="10">
        <v>0.88971015860000002</v>
      </c>
      <c r="E15591" s="6">
        <v>0.25015468749999997</v>
      </c>
      <c r="Q15591" s="9"/>
      <c r="R15591" s="10"/>
      <c r="S15591" s="6"/>
    </row>
    <row r="15592" spans="1:19" x14ac:dyDescent="0.25">
      <c r="A15592" s="6"/>
      <c r="C15592" s="9">
        <v>1720.9439319999999</v>
      </c>
      <c r="D15592" s="10">
        <v>0.88979653830000005</v>
      </c>
      <c r="E15592" s="6">
        <v>0.25876846510000001</v>
      </c>
      <c r="Q15592" s="9"/>
      <c r="R15592" s="10"/>
      <c r="S15592" s="6"/>
    </row>
    <row r="15593" spans="1:19" x14ac:dyDescent="0.25">
      <c r="A15593" s="6"/>
      <c r="C15593" s="9">
        <v>1720.8234010000001</v>
      </c>
      <c r="D15593" s="10">
        <v>0.89019545600000005</v>
      </c>
      <c r="E15593" s="6">
        <v>0.26739610549999998</v>
      </c>
      <c r="Q15593" s="9"/>
      <c r="R15593" s="10"/>
      <c r="S15593" s="6"/>
    </row>
    <row r="15594" spans="1:19" x14ac:dyDescent="0.25">
      <c r="A15594" s="6"/>
      <c r="C15594" s="9">
        <v>1720.7028700000001</v>
      </c>
      <c r="D15594" s="10">
        <v>0.89090636489999997</v>
      </c>
      <c r="E15594" s="6">
        <v>0.27601339460000002</v>
      </c>
      <c r="Q15594" s="9"/>
      <c r="R15594" s="10"/>
      <c r="S15594" s="6"/>
    </row>
    <row r="15595" spans="1:19" x14ac:dyDescent="0.25">
      <c r="A15595" s="6"/>
      <c r="C15595" s="9">
        <v>1720.582339</v>
      </c>
      <c r="D15595" s="10">
        <v>0.89191756470000005</v>
      </c>
      <c r="E15595" s="6">
        <v>0.28459341729999998</v>
      </c>
      <c r="Q15595" s="9"/>
      <c r="R15595" s="10"/>
      <c r="S15595" s="6"/>
    </row>
    <row r="15596" spans="1:19" x14ac:dyDescent="0.25">
      <c r="A15596" s="6"/>
      <c r="C15596" s="9">
        <v>1720.461808</v>
      </c>
      <c r="D15596" s="10">
        <v>0.89321554749999998</v>
      </c>
      <c r="E15596" s="6">
        <v>0.29312237219999998</v>
      </c>
      <c r="Q15596" s="9"/>
      <c r="R15596" s="10"/>
      <c r="S15596" s="6"/>
    </row>
    <row r="15597" spans="1:19" x14ac:dyDescent="0.25">
      <c r="A15597" s="6"/>
      <c r="C15597" s="9">
        <v>1720.341277</v>
      </c>
      <c r="D15597" s="10">
        <v>0.89478774459999999</v>
      </c>
      <c r="E15597" s="6">
        <v>0.30158560870000001</v>
      </c>
      <c r="Q15597" s="9"/>
      <c r="R15597" s="10"/>
      <c r="S15597" s="6"/>
    </row>
    <row r="15598" spans="1:19" x14ac:dyDescent="0.25">
      <c r="A15598" s="6"/>
      <c r="C15598" s="9">
        <v>1720.2207450000001</v>
      </c>
      <c r="D15598" s="10">
        <v>0.89662307330000002</v>
      </c>
      <c r="E15598" s="6">
        <v>0.30997745729999998</v>
      </c>
      <c r="Q15598" s="9"/>
      <c r="R15598" s="10"/>
      <c r="S15598" s="6"/>
    </row>
    <row r="15599" spans="1:19" x14ac:dyDescent="0.25">
      <c r="A15599" s="6"/>
      <c r="C15599" s="9">
        <v>1720.1002140000001</v>
      </c>
      <c r="D15599" s="10">
        <v>0.89871617459999997</v>
      </c>
      <c r="E15599" s="6">
        <v>0.3182865976</v>
      </c>
      <c r="Q15599" s="9"/>
      <c r="R15599" s="10"/>
      <c r="S15599" s="6"/>
    </row>
    <row r="15600" spans="1:19" x14ac:dyDescent="0.25">
      <c r="A15600" s="6"/>
      <c r="C15600" s="9">
        <v>1719.979683</v>
      </c>
      <c r="D15600" s="10">
        <v>0.90105814809999996</v>
      </c>
      <c r="E15600" s="6">
        <v>0.32650427250000003</v>
      </c>
      <c r="Q15600" s="9"/>
      <c r="R15600" s="10"/>
      <c r="S15600" s="6"/>
    </row>
    <row r="15601" spans="1:19" x14ac:dyDescent="0.25">
      <c r="A15601" s="6"/>
      <c r="C15601" s="9">
        <v>1719.859152</v>
      </c>
      <c r="D15601" s="10">
        <v>0.90364354020000004</v>
      </c>
      <c r="E15601" s="6">
        <v>0.33461691180000003</v>
      </c>
      <c r="Q15601" s="9"/>
      <c r="R15601" s="10"/>
      <c r="S15601" s="6"/>
    </row>
    <row r="15602" spans="1:19" x14ac:dyDescent="0.25">
      <c r="A15602" s="6"/>
      <c r="C15602" s="9">
        <v>1719.738621</v>
      </c>
      <c r="D15602" s="10">
        <v>0.90645733750000002</v>
      </c>
      <c r="E15602" s="6">
        <v>0.34261372709999999</v>
      </c>
      <c r="Q15602" s="9"/>
      <c r="R15602" s="10"/>
      <c r="S15602" s="6"/>
    </row>
    <row r="15603" spans="1:19" x14ac:dyDescent="0.25">
      <c r="A15603" s="6"/>
      <c r="C15603" s="9">
        <v>1719.6180899999999</v>
      </c>
      <c r="D15603" s="10">
        <v>0.90949118620000002</v>
      </c>
      <c r="E15603" s="6">
        <v>0.35048784640000002</v>
      </c>
      <c r="Q15603" s="9"/>
      <c r="R15603" s="10"/>
      <c r="S15603" s="6"/>
    </row>
    <row r="15604" spans="1:19" x14ac:dyDescent="0.25">
      <c r="A15604" s="6"/>
      <c r="C15604" s="9">
        <v>1719.497558</v>
      </c>
      <c r="D15604" s="10">
        <v>0.91273099749999997</v>
      </c>
      <c r="E15604" s="6">
        <v>0.35822935099999997</v>
      </c>
      <c r="Q15604" s="9"/>
      <c r="R15604" s="10"/>
      <c r="S15604" s="6"/>
    </row>
    <row r="15605" spans="1:19" x14ac:dyDescent="0.25">
      <c r="A15605" s="6"/>
      <c r="C15605" s="9">
        <v>1719.377027</v>
      </c>
      <c r="D15605" s="10">
        <v>0.9161670489</v>
      </c>
      <c r="E15605" s="6">
        <v>0.3658357606</v>
      </c>
      <c r="Q15605" s="9"/>
      <c r="R15605" s="10"/>
      <c r="S15605" s="6"/>
    </row>
    <row r="15606" spans="1:19" x14ac:dyDescent="0.25">
      <c r="A15606" s="6"/>
      <c r="C15606" s="9">
        <v>1719.256496</v>
      </c>
      <c r="D15606" s="10">
        <v>0.91978971899999995</v>
      </c>
      <c r="E15606" s="6">
        <v>0.3732961494</v>
      </c>
      <c r="Q15606" s="9"/>
      <c r="R15606" s="10"/>
      <c r="S15606" s="6"/>
    </row>
    <row r="15607" spans="1:19" x14ac:dyDescent="0.25">
      <c r="A15607" s="6"/>
      <c r="C15607" s="9">
        <v>1719.1359649999999</v>
      </c>
      <c r="D15607" s="10">
        <v>0.92358438200000004</v>
      </c>
      <c r="E15607" s="6">
        <v>0.38060392050000003</v>
      </c>
      <c r="Q15607" s="9"/>
      <c r="R15607" s="10"/>
      <c r="S15607" s="6"/>
    </row>
    <row r="15608" spans="1:19" x14ac:dyDescent="0.25">
      <c r="A15608" s="6"/>
      <c r="C15608" s="9">
        <v>1719.0154339999999</v>
      </c>
      <c r="D15608" s="10">
        <v>0.92753455500000004</v>
      </c>
      <c r="E15608" s="6">
        <v>0.38774840490000001</v>
      </c>
      <c r="Q15608" s="9"/>
      <c r="R15608" s="10"/>
      <c r="S15608" s="6"/>
    </row>
    <row r="15609" spans="1:19" x14ac:dyDescent="0.25">
      <c r="A15609" s="6"/>
      <c r="C15609" s="9">
        <v>1718.8949030000001</v>
      </c>
      <c r="D15609" s="10">
        <v>0.93161182679999999</v>
      </c>
      <c r="E15609" s="6">
        <v>0.3947281788</v>
      </c>
      <c r="Q15609" s="9"/>
      <c r="R15609" s="10"/>
      <c r="S15609" s="6"/>
    </row>
    <row r="15610" spans="1:19" x14ac:dyDescent="0.25">
      <c r="A15610" s="6"/>
      <c r="C15610" s="9">
        <v>1718.774371</v>
      </c>
      <c r="D15610" s="10">
        <v>0.93579129319999999</v>
      </c>
      <c r="E15610" s="6">
        <v>0.40155374059999999</v>
      </c>
      <c r="Q15610" s="9"/>
      <c r="R15610" s="10"/>
      <c r="S15610" s="6"/>
    </row>
    <row r="15611" spans="1:19" x14ac:dyDescent="0.25">
      <c r="A15611" s="6"/>
      <c r="C15611" s="9">
        <v>1718.6538399999999</v>
      </c>
      <c r="D15611" s="10">
        <v>0.94005085960000001</v>
      </c>
      <c r="E15611" s="6">
        <v>0.40824821360000002</v>
      </c>
      <c r="Q15611" s="9"/>
      <c r="R15611" s="10"/>
      <c r="S15611" s="6"/>
    </row>
    <row r="15612" spans="1:19" x14ac:dyDescent="0.25">
      <c r="A15612" s="6"/>
      <c r="C15612" s="9">
        <v>1718.5333089999999</v>
      </c>
      <c r="D15612" s="10">
        <v>0.94438803920000003</v>
      </c>
      <c r="E15612" s="6">
        <v>0.41484503740000001</v>
      </c>
      <c r="Q15612" s="9"/>
      <c r="R15612" s="10"/>
      <c r="S15612" s="6"/>
    </row>
    <row r="15613" spans="1:19" x14ac:dyDescent="0.25">
      <c r="A15613" s="6"/>
      <c r="C15613" s="9">
        <v>1718.4127779999999</v>
      </c>
      <c r="D15613" s="10">
        <v>0.9488188273</v>
      </c>
      <c r="E15613" s="6">
        <v>0.42137242730000002</v>
      </c>
      <c r="Q15613" s="9"/>
      <c r="R15613" s="10"/>
      <c r="S15613" s="6"/>
    </row>
    <row r="15614" spans="1:19" x14ac:dyDescent="0.25">
      <c r="A15614" s="6"/>
      <c r="C15614" s="9">
        <v>1718.2922470000001</v>
      </c>
      <c r="D15614" s="10">
        <v>0.95337835309999996</v>
      </c>
      <c r="E15614" s="6">
        <v>0.42784525880000002</v>
      </c>
      <c r="Q15614" s="9"/>
      <c r="R15614" s="10"/>
      <c r="S15614" s="6"/>
    </row>
    <row r="15615" spans="1:19" x14ac:dyDescent="0.25">
      <c r="A15615" s="6"/>
      <c r="C15615" s="9">
        <v>1718.1717160000001</v>
      </c>
      <c r="D15615" s="10">
        <v>0.95810705650000005</v>
      </c>
      <c r="E15615" s="6">
        <v>0.43424846299999997</v>
      </c>
      <c r="Q15615" s="9"/>
      <c r="R15615" s="10"/>
      <c r="S15615" s="6"/>
    </row>
    <row r="15616" spans="1:19" x14ac:dyDescent="0.25">
      <c r="A15616" s="6"/>
      <c r="C15616" s="9">
        <v>1718.051185</v>
      </c>
      <c r="D15616" s="10">
        <v>0.96303034529999998</v>
      </c>
      <c r="E15616" s="6">
        <v>0.44054281940000001</v>
      </c>
      <c r="Q15616" s="9"/>
      <c r="R15616" s="10"/>
      <c r="S15616" s="6"/>
    </row>
    <row r="15617" spans="1:19" x14ac:dyDescent="0.25">
      <c r="A15617" s="6"/>
      <c r="C15617" s="9">
        <v>1717.9306529999999</v>
      </c>
      <c r="D15617" s="10">
        <v>0.96814926889999997</v>
      </c>
      <c r="E15617" s="6">
        <v>0.44667359800000001</v>
      </c>
      <c r="Q15617" s="9"/>
      <c r="R15617" s="10"/>
      <c r="S15617" s="6"/>
    </row>
    <row r="15618" spans="1:19" x14ac:dyDescent="0.25">
      <c r="A15618" s="6"/>
      <c r="C15618" s="9">
        <v>1717.8101220000001</v>
      </c>
      <c r="D15618" s="10">
        <v>0.97342824289999996</v>
      </c>
      <c r="E15618" s="6">
        <v>0.45258712359999997</v>
      </c>
      <c r="Q15618" s="9"/>
      <c r="R15618" s="10"/>
      <c r="S15618" s="6"/>
    </row>
    <row r="15619" spans="1:19" x14ac:dyDescent="0.25">
      <c r="A15619" s="6"/>
      <c r="C15619" s="9">
        <v>1717.6895910000001</v>
      </c>
      <c r="D15619" s="10">
        <v>0.97880433160000002</v>
      </c>
      <c r="E15619" s="6">
        <v>0.45825674370000002</v>
      </c>
      <c r="Q15619" s="9"/>
      <c r="R15619" s="10"/>
      <c r="S15619" s="6"/>
    </row>
    <row r="15620" spans="1:19" x14ac:dyDescent="0.25">
      <c r="A15620" s="6"/>
      <c r="C15620" s="9">
        <v>1717.56906</v>
      </c>
      <c r="D15620" s="10">
        <v>0.98420406380000003</v>
      </c>
      <c r="E15620" s="6">
        <v>0.46369040919999999</v>
      </c>
      <c r="Q15620" s="9"/>
      <c r="R15620" s="10"/>
      <c r="S15620" s="6"/>
    </row>
    <row r="15621" spans="1:19" x14ac:dyDescent="0.25">
      <c r="A15621" s="6"/>
      <c r="C15621" s="9">
        <v>1717.448529</v>
      </c>
      <c r="D15621" s="10">
        <v>0.98956598250000005</v>
      </c>
      <c r="E15621" s="6">
        <v>0.46894063130000002</v>
      </c>
      <c r="Q15621" s="9"/>
      <c r="R15621" s="10"/>
      <c r="S15621" s="6"/>
    </row>
    <row r="15622" spans="1:19" x14ac:dyDescent="0.25">
      <c r="A15622" s="6"/>
      <c r="C15622" s="9">
        <v>1717.327998</v>
      </c>
      <c r="D15622" s="10">
        <v>0.99486893129999998</v>
      </c>
      <c r="E15622" s="6">
        <v>0.47408274420000002</v>
      </c>
      <c r="Q15622" s="9"/>
      <c r="R15622" s="10"/>
      <c r="S15622" s="6"/>
    </row>
    <row r="15623" spans="1:19" x14ac:dyDescent="0.25">
      <c r="A15623" s="6"/>
      <c r="C15623" s="9">
        <v>1717.2074660000001</v>
      </c>
      <c r="D15623" s="10">
        <v>1.000132853</v>
      </c>
      <c r="E15623" s="6">
        <v>0.47919506909999998</v>
      </c>
      <c r="Q15623" s="9"/>
      <c r="R15623" s="10"/>
      <c r="S15623" s="6"/>
    </row>
    <row r="15624" spans="1:19" x14ac:dyDescent="0.25">
      <c r="A15624" s="6"/>
      <c r="C15624" s="9">
        <v>1717.086935</v>
      </c>
      <c r="D15624" s="10">
        <v>1.005423792</v>
      </c>
      <c r="E15624" s="6">
        <v>0.4843294688</v>
      </c>
      <c r="Q15624" s="9"/>
      <c r="R15624" s="10"/>
      <c r="S15624" s="6"/>
    </row>
    <row r="15625" spans="1:19" x14ac:dyDescent="0.25">
      <c r="A15625" s="6"/>
      <c r="C15625" s="9">
        <v>1716.966404</v>
      </c>
      <c r="D15625" s="10">
        <v>1.010818751</v>
      </c>
      <c r="E15625" s="6">
        <v>0.48948909060000001</v>
      </c>
      <c r="Q15625" s="9"/>
      <c r="R15625" s="10"/>
      <c r="S15625" s="6"/>
    </row>
    <row r="15626" spans="1:19" x14ac:dyDescent="0.25">
      <c r="A15626" s="6"/>
      <c r="C15626" s="9">
        <v>1716.845873</v>
      </c>
      <c r="D15626" s="10">
        <v>1.016383968</v>
      </c>
      <c r="E15626" s="6">
        <v>0.49463657859999999</v>
      </c>
      <c r="Q15626" s="9"/>
      <c r="R15626" s="10"/>
      <c r="S15626" s="6"/>
    </row>
    <row r="15627" spans="1:19" x14ac:dyDescent="0.25">
      <c r="A15627" s="6"/>
      <c r="C15627" s="9">
        <v>1716.725342</v>
      </c>
      <c r="D15627" s="10">
        <v>1.022149813</v>
      </c>
      <c r="E15627" s="6">
        <v>0.49970400209999999</v>
      </c>
      <c r="Q15627" s="9"/>
      <c r="R15627" s="10"/>
      <c r="S15627" s="6"/>
    </row>
    <row r="15628" spans="1:19" x14ac:dyDescent="0.25">
      <c r="A15628" s="6"/>
      <c r="C15628" s="9">
        <v>1716.6048109999999</v>
      </c>
      <c r="D15628" s="10">
        <v>1.0281056609999999</v>
      </c>
      <c r="E15628" s="6">
        <v>0.50462362500000002</v>
      </c>
      <c r="Q15628" s="9"/>
      <c r="R15628" s="10"/>
      <c r="S15628" s="6"/>
    </row>
    <row r="15629" spans="1:19" x14ac:dyDescent="0.25">
      <c r="A15629" s="6"/>
      <c r="C15629" s="9">
        <v>1716.484279</v>
      </c>
      <c r="D15629" s="10">
        <v>1.0342061979999999</v>
      </c>
      <c r="E15629" s="6">
        <v>0.50934649779999996</v>
      </c>
      <c r="Q15629" s="9"/>
      <c r="R15629" s="10"/>
      <c r="S15629" s="6"/>
    </row>
    <row r="15630" spans="1:19" x14ac:dyDescent="0.25">
      <c r="A15630" s="6"/>
      <c r="C15630" s="9">
        <v>1716.363748</v>
      </c>
      <c r="D15630" s="10">
        <v>1.0403940490000001</v>
      </c>
      <c r="E15630" s="6">
        <v>0.51386205819999997</v>
      </c>
      <c r="Q15630" s="9"/>
      <c r="R15630" s="10"/>
      <c r="S15630" s="6"/>
    </row>
    <row r="15631" spans="1:19" x14ac:dyDescent="0.25">
      <c r="A15631" s="6"/>
      <c r="C15631" s="9">
        <v>1716.243217</v>
      </c>
      <c r="D15631" s="10">
        <v>1.0466224500000001</v>
      </c>
      <c r="E15631" s="6">
        <v>0.51818764350000002</v>
      </c>
      <c r="Q15631" s="9"/>
      <c r="R15631" s="10"/>
      <c r="S15631" s="6"/>
    </row>
    <row r="15632" spans="1:19" x14ac:dyDescent="0.25">
      <c r="A15632" s="6"/>
      <c r="C15632" s="9">
        <v>1716.1226859999999</v>
      </c>
      <c r="D15632" s="10">
        <v>1.0528665429999999</v>
      </c>
      <c r="E15632" s="6">
        <v>0.5223627018</v>
      </c>
      <c r="Q15632" s="9"/>
      <c r="R15632" s="10"/>
      <c r="S15632" s="6"/>
    </row>
    <row r="15633" spans="1:19" x14ac:dyDescent="0.25">
      <c r="A15633" s="6"/>
      <c r="C15633" s="9">
        <v>1716.0021549999999</v>
      </c>
      <c r="D15633" s="10">
        <v>1.05913598</v>
      </c>
      <c r="E15633" s="6">
        <v>0.52642405299999995</v>
      </c>
      <c r="Q15633" s="9"/>
      <c r="R15633" s="10"/>
      <c r="S15633" s="6"/>
    </row>
    <row r="15634" spans="1:19" x14ac:dyDescent="0.25">
      <c r="A15634" s="6"/>
      <c r="C15634" s="9">
        <v>1715.8816240000001</v>
      </c>
      <c r="D15634" s="10">
        <v>1.065456433</v>
      </c>
      <c r="E15634" s="6">
        <v>0.53038597379999997</v>
      </c>
      <c r="Q15634" s="9"/>
      <c r="R15634" s="10"/>
      <c r="S15634" s="6"/>
    </row>
    <row r="15635" spans="1:19" x14ac:dyDescent="0.25">
      <c r="A15635" s="6"/>
      <c r="C15635" s="9">
        <v>1715.761092</v>
      </c>
      <c r="D15635" s="10">
        <v>1.0718543970000001</v>
      </c>
      <c r="E15635" s="6">
        <v>0.53423948160000001</v>
      </c>
      <c r="Q15635" s="9"/>
      <c r="R15635" s="10"/>
      <c r="S15635" s="6"/>
    </row>
    <row r="15636" spans="1:19" x14ac:dyDescent="0.25">
      <c r="A15636" s="6"/>
      <c r="C15636" s="9">
        <v>1715.6405609999999</v>
      </c>
      <c r="D15636" s="10">
        <v>1.0783409989999999</v>
      </c>
      <c r="E15636" s="6">
        <v>0.53795510719999995</v>
      </c>
      <c r="Q15636" s="9"/>
      <c r="R15636" s="10"/>
      <c r="S15636" s="6"/>
    </row>
    <row r="15637" spans="1:19" x14ac:dyDescent="0.25">
      <c r="A15637" s="6"/>
      <c r="C15637" s="9">
        <v>1715.5200299999999</v>
      </c>
      <c r="D15637" s="10">
        <v>1.084900295</v>
      </c>
      <c r="E15637" s="6">
        <v>0.54150004169999999</v>
      </c>
      <c r="Q15637" s="9"/>
      <c r="R15637" s="10"/>
      <c r="S15637" s="6"/>
    </row>
    <row r="15638" spans="1:19" x14ac:dyDescent="0.25">
      <c r="A15638" s="6"/>
      <c r="C15638" s="9">
        <v>1715.3994990000001</v>
      </c>
      <c r="D15638" s="10">
        <v>1.0914945789999999</v>
      </c>
      <c r="E15638" s="6">
        <v>0.54485895569999998</v>
      </c>
      <c r="Q15638" s="9"/>
      <c r="R15638" s="10"/>
      <c r="S15638" s="6"/>
    </row>
    <row r="15639" spans="1:19" x14ac:dyDescent="0.25">
      <c r="A15639" s="6"/>
      <c r="C15639" s="9">
        <v>1715.2789680000001</v>
      </c>
      <c r="D15639" s="10">
        <v>1.0980823200000001</v>
      </c>
      <c r="E15639" s="6">
        <v>0.54804358559999999</v>
      </c>
      <c r="Q15639" s="9"/>
      <c r="R15639" s="10"/>
      <c r="S15639" s="6"/>
    </row>
    <row r="15640" spans="1:19" x14ac:dyDescent="0.25">
      <c r="A15640" s="6"/>
      <c r="C15640" s="9">
        <v>1715.158437</v>
      </c>
      <c r="D15640" s="10">
        <v>1.1046353790000001</v>
      </c>
      <c r="E15640" s="6">
        <v>0.55108929870000001</v>
      </c>
      <c r="Q15640" s="9"/>
      <c r="R15640" s="10"/>
      <c r="S15640" s="6"/>
    </row>
    <row r="15641" spans="1:19" x14ac:dyDescent="0.25">
      <c r="A15641" s="6"/>
      <c r="C15641" s="9">
        <v>1715.0379049999999</v>
      </c>
      <c r="D15641" s="10">
        <v>1.111152401</v>
      </c>
      <c r="E15641" s="6">
        <v>0.55404334519999998</v>
      </c>
      <c r="Q15641" s="9"/>
      <c r="R15641" s="10"/>
      <c r="S15641" s="6"/>
    </row>
    <row r="15642" spans="1:19" x14ac:dyDescent="0.25">
      <c r="A15642" s="6"/>
      <c r="C15642" s="9">
        <v>1714.9173740000001</v>
      </c>
      <c r="D15642" s="10">
        <v>1.1176632989999999</v>
      </c>
      <c r="E15642" s="6">
        <v>0.55694333929999995</v>
      </c>
      <c r="Q15642" s="9"/>
      <c r="R15642" s="10"/>
      <c r="S15642" s="6"/>
    </row>
    <row r="15643" spans="1:19" x14ac:dyDescent="0.25">
      <c r="A15643" s="6"/>
      <c r="C15643" s="9">
        <v>1714.7968430000001</v>
      </c>
      <c r="D15643" s="10">
        <v>1.1242121700000001</v>
      </c>
      <c r="E15643" s="6">
        <v>0.55979754100000001</v>
      </c>
      <c r="Q15643" s="9"/>
      <c r="R15643" s="10"/>
      <c r="S15643" s="6"/>
    </row>
    <row r="15644" spans="1:19" x14ac:dyDescent="0.25">
      <c r="A15644" s="6"/>
      <c r="C15644" s="9">
        <v>1714.6763120000001</v>
      </c>
      <c r="D15644" s="10">
        <v>1.1308376790000001</v>
      </c>
      <c r="E15644" s="6">
        <v>0.56258887560000004</v>
      </c>
      <c r="Q15644" s="9"/>
      <c r="R15644" s="10"/>
      <c r="S15644" s="6"/>
    </row>
    <row r="15645" spans="1:19" x14ac:dyDescent="0.25">
      <c r="A15645" s="6"/>
      <c r="C15645" s="9">
        <v>1714.555781</v>
      </c>
      <c r="D15645" s="10">
        <v>1.1375617339999999</v>
      </c>
      <c r="E15645" s="6">
        <v>0.56527673050000005</v>
      </c>
      <c r="Q15645" s="9"/>
      <c r="R15645" s="10"/>
      <c r="S15645" s="6"/>
    </row>
    <row r="15646" spans="1:19" x14ac:dyDescent="0.25">
      <c r="A15646" s="6"/>
      <c r="C15646" s="9">
        <v>1714.43525</v>
      </c>
      <c r="D15646" s="10">
        <v>1.144371649</v>
      </c>
      <c r="E15646" s="6">
        <v>0.56781865210000004</v>
      </c>
      <c r="Q15646" s="9"/>
      <c r="R15646" s="10"/>
      <c r="S15646" s="6"/>
    </row>
    <row r="15647" spans="1:19" x14ac:dyDescent="0.25">
      <c r="A15647" s="6"/>
      <c r="C15647" s="9">
        <v>1714.3147180000001</v>
      </c>
      <c r="D15647" s="10">
        <v>1.151238918</v>
      </c>
      <c r="E15647" s="6">
        <v>0.57019080160000002</v>
      </c>
      <c r="Q15647" s="9"/>
      <c r="R15647" s="10"/>
      <c r="S15647" s="6"/>
    </row>
    <row r="15648" spans="1:19" x14ac:dyDescent="0.25">
      <c r="A15648" s="6"/>
      <c r="C15648" s="9">
        <v>1714.1941870000001</v>
      </c>
      <c r="D15648" s="10">
        <v>1.158124999</v>
      </c>
      <c r="E15648" s="6">
        <v>0.57238673429999998</v>
      </c>
      <c r="Q15648" s="9"/>
      <c r="R15648" s="10"/>
      <c r="S15648" s="6"/>
    </row>
    <row r="15649" spans="1:19" x14ac:dyDescent="0.25">
      <c r="A15649" s="6"/>
      <c r="C15649" s="9">
        <v>1714.073656</v>
      </c>
      <c r="D15649" s="10">
        <v>1.164998457</v>
      </c>
      <c r="E15649" s="6">
        <v>0.57442713919999999</v>
      </c>
      <c r="Q15649" s="9"/>
      <c r="R15649" s="10"/>
      <c r="S15649" s="6"/>
    </row>
    <row r="15650" spans="1:19" x14ac:dyDescent="0.25">
      <c r="A15650" s="6"/>
      <c r="C15650" s="9">
        <v>1713.953125</v>
      </c>
      <c r="D15650" s="10">
        <v>1.171850225</v>
      </c>
      <c r="E15650" s="6">
        <v>0.5763414321</v>
      </c>
      <c r="Q15650" s="9"/>
      <c r="R15650" s="10"/>
      <c r="S15650" s="6"/>
    </row>
    <row r="15651" spans="1:19" x14ac:dyDescent="0.25">
      <c r="A15651" s="6"/>
      <c r="C15651" s="9">
        <v>1713.832594</v>
      </c>
      <c r="D15651" s="10">
        <v>1.1786908030000001</v>
      </c>
      <c r="E15651" s="6">
        <v>0.57815326</v>
      </c>
      <c r="Q15651" s="9"/>
      <c r="R15651" s="10"/>
      <c r="S15651" s="6"/>
    </row>
    <row r="15652" spans="1:19" x14ac:dyDescent="0.25">
      <c r="A15652" s="6"/>
      <c r="C15652" s="9">
        <v>1713.7120629999999</v>
      </c>
      <c r="D15652" s="10">
        <v>1.185539001</v>
      </c>
      <c r="E15652" s="6">
        <v>0.57986956779999999</v>
      </c>
      <c r="Q15652" s="9"/>
      <c r="R15652" s="10"/>
      <c r="S15652" s="6"/>
    </row>
    <row r="15653" spans="1:19" x14ac:dyDescent="0.25">
      <c r="A15653" s="6"/>
      <c r="C15653" s="9">
        <v>1713.591531</v>
      </c>
      <c r="D15653" s="10">
        <v>1.1924109650000001</v>
      </c>
      <c r="E15653" s="6">
        <v>0.58148233410000005</v>
      </c>
      <c r="Q15653" s="9"/>
      <c r="R15653" s="10"/>
      <c r="S15653" s="6"/>
    </row>
    <row r="15654" spans="1:19" x14ac:dyDescent="0.25">
      <c r="A15654" s="6"/>
      <c r="C15654" s="9">
        <v>1713.471</v>
      </c>
      <c r="D15654" s="10">
        <v>1.1993082129999999</v>
      </c>
      <c r="E15654" s="6">
        <v>0.58297337429999996</v>
      </c>
      <c r="Q15654" s="9"/>
      <c r="R15654" s="10"/>
      <c r="S15654" s="6"/>
    </row>
    <row r="15655" spans="1:19" x14ac:dyDescent="0.25">
      <c r="A15655" s="6"/>
      <c r="C15655" s="9">
        <v>1713.350469</v>
      </c>
      <c r="D15655" s="10">
        <v>1.2062187879999999</v>
      </c>
      <c r="E15655" s="6">
        <v>0.58433082430000005</v>
      </c>
      <c r="Q15655" s="9"/>
      <c r="R15655" s="10"/>
      <c r="S15655" s="6"/>
    </row>
    <row r="15656" spans="1:19" x14ac:dyDescent="0.25">
      <c r="A15656" s="6"/>
      <c r="C15656" s="9">
        <v>1713.2299379999999</v>
      </c>
      <c r="D15656" s="10">
        <v>1.21312335</v>
      </c>
      <c r="E15656" s="6">
        <v>0.5855527787</v>
      </c>
      <c r="Q15656" s="9"/>
      <c r="R15656" s="10"/>
      <c r="S15656" s="6"/>
    </row>
    <row r="15657" spans="1:19" x14ac:dyDescent="0.25">
      <c r="A15657" s="6"/>
      <c r="C15657" s="9">
        <v>1713.1094069999999</v>
      </c>
      <c r="D15657" s="10">
        <v>1.2200065929999999</v>
      </c>
      <c r="E15657" s="6">
        <v>0.58665377620000003</v>
      </c>
      <c r="Q15657" s="9"/>
      <c r="R15657" s="10"/>
      <c r="S15657" s="6"/>
    </row>
    <row r="15658" spans="1:19" x14ac:dyDescent="0.25">
      <c r="A15658" s="6"/>
      <c r="C15658" s="9">
        <v>1712.9888759999999</v>
      </c>
      <c r="D15658" s="10">
        <v>1.226866732</v>
      </c>
      <c r="E15658" s="6">
        <v>0.58765338680000001</v>
      </c>
      <c r="Q15658" s="9"/>
      <c r="R15658" s="10"/>
      <c r="S15658" s="6"/>
    </row>
    <row r="15659" spans="1:19" x14ac:dyDescent="0.25">
      <c r="A15659" s="6"/>
      <c r="C15659" s="9">
        <v>1712.868344</v>
      </c>
      <c r="D15659" s="10">
        <v>1.233716898</v>
      </c>
      <c r="E15659" s="6">
        <v>0.58856793080000003</v>
      </c>
      <c r="Q15659" s="9"/>
      <c r="R15659" s="10"/>
      <c r="S15659" s="6"/>
    </row>
    <row r="15660" spans="1:19" x14ac:dyDescent="0.25">
      <c r="A15660" s="6"/>
      <c r="C15660" s="9">
        <v>1712.747813</v>
      </c>
      <c r="D15660" s="10">
        <v>1.2405757749999999</v>
      </c>
      <c r="E15660" s="6">
        <v>0.58939831590000002</v>
      </c>
      <c r="Q15660" s="9"/>
      <c r="R15660" s="10"/>
      <c r="S15660" s="6"/>
    </row>
    <row r="15661" spans="1:19" x14ac:dyDescent="0.25">
      <c r="A15661" s="6"/>
      <c r="C15661" s="9">
        <v>1712.6272819999999</v>
      </c>
      <c r="D15661" s="10">
        <v>1.2474602130000001</v>
      </c>
      <c r="E15661" s="6">
        <v>0.59013473559999996</v>
      </c>
      <c r="Q15661" s="9"/>
      <c r="R15661" s="10"/>
      <c r="S15661" s="6"/>
    </row>
    <row r="15662" spans="1:19" x14ac:dyDescent="0.25">
      <c r="A15662" s="6"/>
      <c r="C15662" s="9">
        <v>1712.5067509999999</v>
      </c>
      <c r="D15662" s="10">
        <v>1.2543744670000001</v>
      </c>
      <c r="E15662" s="6">
        <v>0.59075325670000001</v>
      </c>
      <c r="Q15662" s="9"/>
      <c r="R15662" s="10"/>
      <c r="S15662" s="6"/>
    </row>
    <row r="15663" spans="1:19" x14ac:dyDescent="0.25">
      <c r="A15663" s="6"/>
      <c r="C15663" s="9">
        <v>1712.3862200000001</v>
      </c>
      <c r="D15663" s="10">
        <v>1.261305135</v>
      </c>
      <c r="E15663" s="6">
        <v>0.59123720219999998</v>
      </c>
      <c r="Q15663" s="9"/>
      <c r="R15663" s="10"/>
      <c r="S15663" s="6"/>
    </row>
    <row r="15664" spans="1:19" x14ac:dyDescent="0.25">
      <c r="A15664" s="6"/>
      <c r="C15664" s="9">
        <v>1712.2656890000001</v>
      </c>
      <c r="D15664" s="10">
        <v>1.268233052</v>
      </c>
      <c r="E15664" s="6">
        <v>0.59157917879999999</v>
      </c>
      <c r="Q15664" s="9"/>
      <c r="R15664" s="10"/>
      <c r="S15664" s="6"/>
    </row>
    <row r="15665" spans="1:19" x14ac:dyDescent="0.25">
      <c r="A15665" s="6"/>
      <c r="C15665" s="9">
        <v>1712.1451569999999</v>
      </c>
      <c r="D15665" s="10">
        <v>1.275138879</v>
      </c>
      <c r="E15665" s="6">
        <v>0.59178724059999999</v>
      </c>
      <c r="Q15665" s="9"/>
      <c r="R15665" s="10"/>
      <c r="S15665" s="6"/>
    </row>
    <row r="15666" spans="1:19" x14ac:dyDescent="0.25">
      <c r="A15666" s="6"/>
      <c r="C15666" s="9">
        <v>1712.0246259999999</v>
      </c>
      <c r="D15666" s="10">
        <v>1.282014435</v>
      </c>
      <c r="E15666" s="6">
        <v>0.59187605769999996</v>
      </c>
      <c r="Q15666" s="9"/>
      <c r="R15666" s="10"/>
      <c r="S15666" s="6"/>
    </row>
    <row r="15667" spans="1:19" x14ac:dyDescent="0.25">
      <c r="A15667" s="6"/>
      <c r="C15667" s="9">
        <v>1711.9040950000001</v>
      </c>
      <c r="D15667" s="10">
        <v>1.288863737</v>
      </c>
      <c r="E15667" s="6">
        <v>0.59186224070000004</v>
      </c>
      <c r="Q15667" s="9"/>
      <c r="R15667" s="10"/>
      <c r="S15667" s="6"/>
    </row>
    <row r="15668" spans="1:19" x14ac:dyDescent="0.25">
      <c r="A15668" s="6"/>
      <c r="C15668" s="9">
        <v>1711.7835640000001</v>
      </c>
      <c r="D15668" s="10">
        <v>1.295701271</v>
      </c>
      <c r="E15668" s="6">
        <v>0.59174891529999996</v>
      </c>
      <c r="Q15668" s="9"/>
      <c r="R15668" s="10"/>
      <c r="S15668" s="6"/>
    </row>
    <row r="15669" spans="1:19" x14ac:dyDescent="0.25">
      <c r="A15669" s="6"/>
      <c r="C15669" s="9">
        <v>1711.663033</v>
      </c>
      <c r="D15669" s="10">
        <v>1.302536661</v>
      </c>
      <c r="E15669" s="6">
        <v>0.59152828499999999</v>
      </c>
      <c r="Q15669" s="9"/>
      <c r="R15669" s="10"/>
      <c r="S15669" s="6"/>
    </row>
    <row r="15670" spans="1:19" x14ac:dyDescent="0.25">
      <c r="A15670" s="6"/>
      <c r="C15670" s="9">
        <v>1711.542502</v>
      </c>
      <c r="D15670" s="10">
        <v>1.309371179</v>
      </c>
      <c r="E15670" s="6">
        <v>0.59118431429999996</v>
      </c>
      <c r="Q15670" s="9"/>
      <c r="R15670" s="10"/>
      <c r="S15670" s="6"/>
    </row>
    <row r="15671" spans="1:19" x14ac:dyDescent="0.25">
      <c r="A15671" s="6"/>
      <c r="C15671" s="9">
        <v>1711.4219700000001</v>
      </c>
      <c r="D15671" s="10">
        <v>1.3161927760000001</v>
      </c>
      <c r="E15671" s="6">
        <v>0.59070365749999998</v>
      </c>
      <c r="Q15671" s="9"/>
      <c r="R15671" s="10"/>
      <c r="S15671" s="6"/>
    </row>
    <row r="15672" spans="1:19" x14ac:dyDescent="0.25">
      <c r="A15672" s="6"/>
      <c r="C15672" s="9">
        <v>1711.3014390000001</v>
      </c>
      <c r="D15672" s="10">
        <v>1.3229806770000001</v>
      </c>
      <c r="E15672" s="6">
        <v>0.59008065700000001</v>
      </c>
      <c r="Q15672" s="9"/>
      <c r="R15672" s="10"/>
      <c r="S15672" s="6"/>
    </row>
    <row r="15673" spans="1:19" x14ac:dyDescent="0.25">
      <c r="A15673" s="6"/>
      <c r="C15673" s="9">
        <v>1711.180908</v>
      </c>
      <c r="D15673" s="10">
        <v>1.3297137999999999</v>
      </c>
      <c r="E15673" s="6">
        <v>0.58932802210000002</v>
      </c>
      <c r="Q15673" s="9"/>
      <c r="R15673" s="10"/>
      <c r="S15673" s="6"/>
    </row>
    <row r="15674" spans="1:19" x14ac:dyDescent="0.25">
      <c r="A15674" s="6"/>
      <c r="C15674" s="9">
        <v>1711.060377</v>
      </c>
      <c r="D15674" s="10">
        <v>1.3363853189999999</v>
      </c>
      <c r="E15674" s="6">
        <v>0.58846393969999999</v>
      </c>
      <c r="Q15674" s="9"/>
      <c r="R15674" s="10"/>
      <c r="S15674" s="6"/>
    </row>
    <row r="15675" spans="1:19" x14ac:dyDescent="0.25">
      <c r="A15675" s="6"/>
      <c r="C15675" s="9">
        <v>1710.939846</v>
      </c>
      <c r="D15675" s="10">
        <v>1.3429973479999999</v>
      </c>
      <c r="E15675" s="6">
        <v>0.58750793850000005</v>
      </c>
      <c r="Q15675" s="9"/>
      <c r="R15675" s="10"/>
      <c r="S15675" s="6"/>
    </row>
    <row r="15676" spans="1:19" x14ac:dyDescent="0.25">
      <c r="A15676" s="6"/>
      <c r="C15676" s="9">
        <v>1710.819315</v>
      </c>
      <c r="D15676" s="10">
        <v>1.349565071</v>
      </c>
      <c r="E15676" s="6">
        <v>0.58647100429999999</v>
      </c>
      <c r="Q15676" s="9"/>
      <c r="R15676" s="10"/>
      <c r="S15676" s="6"/>
    </row>
    <row r="15677" spans="1:19" x14ac:dyDescent="0.25">
      <c r="A15677" s="6"/>
      <c r="C15677" s="9">
        <v>1710.6987839999999</v>
      </c>
      <c r="D15677" s="10">
        <v>1.3561036930000001</v>
      </c>
      <c r="E15677" s="6">
        <v>0.58535127760000005</v>
      </c>
      <c r="Q15677" s="9"/>
      <c r="R15677" s="10"/>
      <c r="S15677" s="6"/>
    </row>
    <row r="15678" spans="1:19" x14ac:dyDescent="0.25">
      <c r="A15678" s="6"/>
      <c r="C15678" s="9">
        <v>1710.578252</v>
      </c>
      <c r="D15678" s="10">
        <v>1.362622113</v>
      </c>
      <c r="E15678" s="6">
        <v>0.58413508849999995</v>
      </c>
      <c r="Q15678" s="9"/>
      <c r="R15678" s="10"/>
      <c r="S15678" s="6"/>
    </row>
    <row r="15679" spans="1:19" x14ac:dyDescent="0.25">
      <c r="A15679" s="6"/>
      <c r="C15679" s="9">
        <v>1710.457721</v>
      </c>
      <c r="D15679" s="10">
        <v>1.3691140900000001</v>
      </c>
      <c r="E15679" s="6">
        <v>0.58280822899999996</v>
      </c>
      <c r="Q15679" s="9"/>
      <c r="R15679" s="10"/>
      <c r="S15679" s="6"/>
    </row>
    <row r="15680" spans="1:19" x14ac:dyDescent="0.25">
      <c r="A15680" s="6"/>
      <c r="C15680" s="9">
        <v>1710.33719</v>
      </c>
      <c r="D15680" s="10">
        <v>1.3755662399999999</v>
      </c>
      <c r="E15680" s="6">
        <v>0.58136360880000004</v>
      </c>
      <c r="Q15680" s="9"/>
      <c r="R15680" s="10"/>
      <c r="S15680" s="6"/>
    </row>
    <row r="15681" spans="1:19" x14ac:dyDescent="0.25">
      <c r="A15681" s="6"/>
      <c r="C15681" s="9">
        <v>1710.2166589999999</v>
      </c>
      <c r="D15681" s="10">
        <v>1.381961317</v>
      </c>
      <c r="E15681" s="6">
        <v>0.57980454150000005</v>
      </c>
      <c r="Q15681" s="9"/>
      <c r="R15681" s="10"/>
      <c r="S15681" s="6"/>
    </row>
    <row r="15682" spans="1:19" x14ac:dyDescent="0.25">
      <c r="A15682" s="6"/>
      <c r="C15682" s="9">
        <v>1710.0961279999999</v>
      </c>
      <c r="D15682" s="10">
        <v>1.3882872879999999</v>
      </c>
      <c r="E15682" s="6">
        <v>0.57814531999999996</v>
      </c>
      <c r="Q15682" s="9"/>
      <c r="R15682" s="10"/>
      <c r="S15682" s="6"/>
    </row>
    <row r="15683" spans="1:19" x14ac:dyDescent="0.25">
      <c r="A15683" s="6"/>
      <c r="C15683" s="9">
        <v>1709.9755970000001</v>
      </c>
      <c r="D15683" s="10">
        <v>1.3945453139999999</v>
      </c>
      <c r="E15683" s="6">
        <v>0.57640488629999997</v>
      </c>
      <c r="Q15683" s="9"/>
      <c r="R15683" s="10"/>
      <c r="S15683" s="6"/>
    </row>
    <row r="15684" spans="1:19" x14ac:dyDescent="0.25">
      <c r="A15684" s="6"/>
      <c r="C15684" s="9">
        <v>1709.855065</v>
      </c>
      <c r="D15684" s="10">
        <v>1.4007453489999999</v>
      </c>
      <c r="E15684" s="6">
        <v>0.5745937176</v>
      </c>
      <c r="Q15684" s="9"/>
      <c r="R15684" s="10"/>
      <c r="S15684" s="6"/>
    </row>
    <row r="15685" spans="1:19" x14ac:dyDescent="0.25">
      <c r="A15685" s="6"/>
      <c r="C15685" s="9">
        <v>1709.7345339999999</v>
      </c>
      <c r="D15685" s="10">
        <v>1.406901073</v>
      </c>
      <c r="E15685" s="6">
        <v>0.57271713140000002</v>
      </c>
      <c r="Q15685" s="9"/>
      <c r="R15685" s="10"/>
      <c r="S15685" s="6"/>
    </row>
    <row r="15686" spans="1:19" x14ac:dyDescent="0.25">
      <c r="A15686" s="6"/>
      <c r="C15686" s="9">
        <v>1709.6140029999999</v>
      </c>
      <c r="D15686" s="10">
        <v>1.4130251199999999</v>
      </c>
      <c r="E15686" s="6">
        <v>0.57076673379999998</v>
      </c>
      <c r="Q15686" s="9"/>
      <c r="R15686" s="10"/>
      <c r="S15686" s="6"/>
    </row>
    <row r="15687" spans="1:19" x14ac:dyDescent="0.25">
      <c r="A15687" s="6"/>
      <c r="C15687" s="9">
        <v>1709.4934720000001</v>
      </c>
      <c r="D15687" s="10">
        <v>1.4191201229999999</v>
      </c>
      <c r="E15687" s="6">
        <v>0.56873317290000003</v>
      </c>
      <c r="Q15687" s="9"/>
      <c r="R15687" s="10"/>
      <c r="S15687" s="6"/>
    </row>
    <row r="15688" spans="1:19" x14ac:dyDescent="0.25">
      <c r="A15688" s="6"/>
      <c r="C15688" s="9">
        <v>1709.3729410000001</v>
      </c>
      <c r="D15688" s="10">
        <v>1.4251839529999999</v>
      </c>
      <c r="E15688" s="6">
        <v>0.56660442310000003</v>
      </c>
      <c r="Q15688" s="9"/>
      <c r="R15688" s="10"/>
      <c r="S15688" s="6"/>
    </row>
    <row r="15689" spans="1:19" x14ac:dyDescent="0.25">
      <c r="A15689" s="6"/>
      <c r="C15689" s="9">
        <v>1709.2524100000001</v>
      </c>
      <c r="D15689" s="10">
        <v>1.431206371</v>
      </c>
      <c r="E15689" s="6">
        <v>0.56437664750000005</v>
      </c>
      <c r="Q15689" s="9"/>
      <c r="R15689" s="10"/>
      <c r="S15689" s="6"/>
    </row>
    <row r="15690" spans="1:19" x14ac:dyDescent="0.25">
      <c r="A15690" s="6"/>
      <c r="C15690" s="9">
        <v>1709.1318779999999</v>
      </c>
      <c r="D15690" s="10">
        <v>1.437181034</v>
      </c>
      <c r="E15690" s="6">
        <v>0.56204849459999995</v>
      </c>
      <c r="Q15690" s="9"/>
      <c r="R15690" s="10"/>
      <c r="S15690" s="6"/>
    </row>
    <row r="15691" spans="1:19" x14ac:dyDescent="0.25">
      <c r="A15691" s="6"/>
      <c r="C15691" s="9">
        <v>1709.0113469999999</v>
      </c>
      <c r="D15691" s="10">
        <v>1.4430996089999999</v>
      </c>
      <c r="E15691" s="6">
        <v>0.55962388080000003</v>
      </c>
      <c r="Q15691" s="9"/>
      <c r="R15691" s="10"/>
      <c r="S15691" s="6"/>
    </row>
    <row r="15692" spans="1:19" x14ac:dyDescent="0.25">
      <c r="A15692" s="6"/>
      <c r="C15692" s="9">
        <v>1708.8908160000001</v>
      </c>
      <c r="D15692" s="10">
        <v>1.448960928</v>
      </c>
      <c r="E15692" s="6">
        <v>0.5571058083</v>
      </c>
      <c r="Q15692" s="9"/>
      <c r="R15692" s="10"/>
      <c r="S15692" s="6"/>
    </row>
    <row r="15693" spans="1:19" x14ac:dyDescent="0.25">
      <c r="A15693" s="6"/>
      <c r="C15693" s="9">
        <v>1708.7702850000001</v>
      </c>
      <c r="D15693" s="10">
        <v>1.454761296</v>
      </c>
      <c r="E15693" s="6">
        <v>0.55449729830000005</v>
      </c>
      <c r="Q15693" s="9"/>
      <c r="R15693" s="10"/>
      <c r="S15693" s="6"/>
    </row>
    <row r="15694" spans="1:19" x14ac:dyDescent="0.25">
      <c r="A15694" s="6"/>
      <c r="C15694" s="9">
        <v>1708.649754</v>
      </c>
      <c r="D15694" s="10">
        <v>1.4605012159999999</v>
      </c>
      <c r="E15694" s="6">
        <v>0.55179857369999996</v>
      </c>
      <c r="Q15694" s="9"/>
      <c r="R15694" s="10"/>
      <c r="S15694" s="6"/>
    </row>
    <row r="15695" spans="1:19" x14ac:dyDescent="0.25">
      <c r="A15695" s="6"/>
      <c r="C15695" s="9">
        <v>1708.529223</v>
      </c>
      <c r="D15695" s="10">
        <v>1.466173961</v>
      </c>
      <c r="E15695" s="6">
        <v>0.54901013440000002</v>
      </c>
      <c r="Q15695" s="9"/>
      <c r="R15695" s="10"/>
      <c r="S15695" s="6"/>
    </row>
    <row r="15696" spans="1:19" x14ac:dyDescent="0.25">
      <c r="A15696" s="6"/>
      <c r="C15696" s="9">
        <v>1708.4086910000001</v>
      </c>
      <c r="D15696" s="10">
        <v>1.4717768609999999</v>
      </c>
      <c r="E15696" s="6">
        <v>0.54613669509999996</v>
      </c>
      <c r="Q15696" s="9"/>
      <c r="R15696" s="10"/>
      <c r="S15696" s="6"/>
    </row>
    <row r="15697" spans="1:19" x14ac:dyDescent="0.25">
      <c r="A15697" s="6"/>
      <c r="C15697" s="9">
        <v>1708.2881600000001</v>
      </c>
      <c r="D15697" s="10">
        <v>1.477306751</v>
      </c>
      <c r="E15697" s="6">
        <v>0.54318273429999997</v>
      </c>
      <c r="Q15697" s="9"/>
      <c r="R15697" s="10"/>
      <c r="S15697" s="6"/>
    </row>
    <row r="15698" spans="1:19" x14ac:dyDescent="0.25">
      <c r="A15698" s="6"/>
      <c r="C15698" s="9">
        <v>1708.167629</v>
      </c>
      <c r="D15698" s="10">
        <v>1.482764816</v>
      </c>
      <c r="E15698" s="6">
        <v>0.54015343800000004</v>
      </c>
      <c r="Q15698" s="9"/>
      <c r="R15698" s="10"/>
      <c r="S15698" s="6"/>
    </row>
    <row r="15699" spans="1:19" x14ac:dyDescent="0.25">
      <c r="A15699" s="6"/>
      <c r="C15699" s="9">
        <v>1708.047098</v>
      </c>
      <c r="D15699" s="10">
        <v>1.4881526839999999</v>
      </c>
      <c r="E15699" s="6">
        <v>0.53705132430000002</v>
      </c>
      <c r="Q15699" s="9"/>
      <c r="R15699" s="10"/>
      <c r="S15699" s="6"/>
    </row>
    <row r="15700" spans="1:19" x14ac:dyDescent="0.25">
      <c r="A15700" s="6"/>
      <c r="C15700" s="9">
        <v>1707.926567</v>
      </c>
      <c r="D15700" s="10">
        <v>1.4934729659999999</v>
      </c>
      <c r="E15700" s="6">
        <v>0.53387461039999995</v>
      </c>
      <c r="Q15700" s="9"/>
      <c r="R15700" s="10"/>
      <c r="S15700" s="6"/>
    </row>
    <row r="15701" spans="1:19" x14ac:dyDescent="0.25">
      <c r="A15701" s="6"/>
      <c r="C15701" s="9">
        <v>1707.8060359999999</v>
      </c>
      <c r="D15701" s="10">
        <v>1.49872055</v>
      </c>
      <c r="E15701" s="6">
        <v>0.53062049430000002</v>
      </c>
      <c r="Q15701" s="9"/>
      <c r="R15701" s="10"/>
      <c r="S15701" s="6"/>
    </row>
    <row r="15702" spans="1:19" x14ac:dyDescent="0.25">
      <c r="A15702" s="6"/>
      <c r="C15702" s="9">
        <v>1707.685504</v>
      </c>
      <c r="D15702" s="10">
        <v>1.503889767</v>
      </c>
      <c r="E15702" s="6">
        <v>0.52729118799999997</v>
      </c>
      <c r="Q15702" s="9"/>
      <c r="R15702" s="10"/>
      <c r="S15702" s="6"/>
    </row>
    <row r="15703" spans="1:19" x14ac:dyDescent="0.25">
      <c r="A15703" s="6"/>
      <c r="C15703" s="9">
        <v>1707.564973</v>
      </c>
      <c r="D15703" s="10">
        <v>1.5089735449999999</v>
      </c>
      <c r="E15703" s="6">
        <v>0.52389195840000002</v>
      </c>
      <c r="Q15703" s="9"/>
      <c r="R15703" s="10"/>
      <c r="S15703" s="6"/>
    </row>
    <row r="15704" spans="1:19" x14ac:dyDescent="0.25">
      <c r="A15704" s="6"/>
      <c r="C15704" s="9">
        <v>1707.444442</v>
      </c>
      <c r="D15704" s="10">
        <v>1.5139687989999999</v>
      </c>
      <c r="E15704" s="6">
        <v>0.52043432609999996</v>
      </c>
      <c r="Q15704" s="9"/>
      <c r="R15704" s="10"/>
      <c r="S15704" s="6"/>
    </row>
    <row r="15705" spans="1:19" x14ac:dyDescent="0.25">
      <c r="A15705" s="6"/>
      <c r="C15705" s="9">
        <v>1707.323911</v>
      </c>
      <c r="D15705" s="10">
        <v>1.5188805569999999</v>
      </c>
      <c r="E15705" s="6">
        <v>0.51693093229999998</v>
      </c>
      <c r="Q15705" s="9"/>
      <c r="R15705" s="10"/>
      <c r="S15705" s="6"/>
    </row>
    <row r="15706" spans="1:19" x14ac:dyDescent="0.25">
      <c r="A15706" s="6"/>
      <c r="C15706" s="9">
        <v>1707.2033799999999</v>
      </c>
      <c r="D15706" s="10">
        <v>1.52372193</v>
      </c>
      <c r="E15706" s="6">
        <v>0.51338821820000002</v>
      </c>
      <c r="Q15706" s="9"/>
      <c r="R15706" s="10"/>
      <c r="S15706" s="6"/>
    </row>
    <row r="15707" spans="1:19" x14ac:dyDescent="0.25">
      <c r="A15707" s="6"/>
      <c r="C15707" s="9">
        <v>1707.0828489999999</v>
      </c>
      <c r="D15707" s="10">
        <v>1.52850697</v>
      </c>
      <c r="E15707" s="6">
        <v>0.50980276530000002</v>
      </c>
      <c r="Q15707" s="9"/>
      <c r="R15707" s="10"/>
      <c r="S15707" s="6"/>
    </row>
    <row r="15708" spans="1:19" x14ac:dyDescent="0.25">
      <c r="A15708" s="6"/>
      <c r="C15708" s="9">
        <v>1706.962317</v>
      </c>
      <c r="D15708" s="10">
        <v>1.5332450769999999</v>
      </c>
      <c r="E15708" s="6">
        <v>0.50616204949999999</v>
      </c>
      <c r="Q15708" s="9"/>
      <c r="R15708" s="10"/>
      <c r="S15708" s="6"/>
    </row>
    <row r="15709" spans="1:19" x14ac:dyDescent="0.25">
      <c r="A15709" s="6"/>
      <c r="C15709" s="9">
        <v>1706.841786</v>
      </c>
      <c r="D15709" s="10">
        <v>1.5379360900000001</v>
      </c>
      <c r="E15709" s="6">
        <v>0.50244858859999997</v>
      </c>
      <c r="Q15709" s="9"/>
      <c r="R15709" s="10"/>
      <c r="S15709" s="6"/>
    </row>
    <row r="15710" spans="1:19" x14ac:dyDescent="0.25">
      <c r="A15710" s="6"/>
      <c r="C15710" s="9">
        <v>1706.7212549999999</v>
      </c>
      <c r="D15710" s="10">
        <v>1.5425663249999999</v>
      </c>
      <c r="E15710" s="6">
        <v>0.49864577339999999</v>
      </c>
      <c r="Q15710" s="9"/>
      <c r="R15710" s="10"/>
      <c r="S15710" s="6"/>
    </row>
    <row r="15711" spans="1:19" x14ac:dyDescent="0.25">
      <c r="A15711" s="6"/>
      <c r="C15711" s="9">
        <v>1706.6007239999999</v>
      </c>
      <c r="D15711" s="10">
        <v>1.5471137930000001</v>
      </c>
      <c r="E15711" s="6">
        <v>0.49474949200000001</v>
      </c>
      <c r="Q15711" s="9"/>
      <c r="R15711" s="10"/>
      <c r="S15711" s="6"/>
    </row>
    <row r="15712" spans="1:19" x14ac:dyDescent="0.25">
      <c r="A15712" s="6"/>
      <c r="C15712" s="9">
        <v>1706.4801930000001</v>
      </c>
      <c r="D15712" s="10">
        <v>1.551555309</v>
      </c>
      <c r="E15712" s="6">
        <v>0.49076662370000002</v>
      </c>
      <c r="Q15712" s="9"/>
      <c r="R15712" s="10"/>
      <c r="S15712" s="6"/>
    </row>
    <row r="15713" spans="1:19" x14ac:dyDescent="0.25">
      <c r="A15713" s="6"/>
      <c r="C15713" s="9">
        <v>1706.3596620000001</v>
      </c>
      <c r="D15713" s="10">
        <v>1.5558756140000001</v>
      </c>
      <c r="E15713" s="6">
        <v>0.48671948609999999</v>
      </c>
      <c r="Q15713" s="9"/>
      <c r="R15713" s="10"/>
      <c r="S15713" s="6"/>
    </row>
    <row r="15714" spans="1:19" x14ac:dyDescent="0.25">
      <c r="A15714" s="6"/>
      <c r="C15714" s="9">
        <v>1706.2391299999999</v>
      </c>
      <c r="D15714" s="10">
        <v>1.560073464</v>
      </c>
      <c r="E15714" s="6">
        <v>0.48262921349999999</v>
      </c>
      <c r="Q15714" s="9"/>
      <c r="R15714" s="10"/>
      <c r="S15714" s="6"/>
    </row>
    <row r="15715" spans="1:19" x14ac:dyDescent="0.25">
      <c r="A15715" s="6"/>
      <c r="C15715" s="9">
        <v>1706.1185989999999</v>
      </c>
      <c r="D15715" s="10">
        <v>1.5641551419999999</v>
      </c>
      <c r="E15715" s="6">
        <v>0.47851777899999998</v>
      </c>
      <c r="Q15715" s="9"/>
      <c r="R15715" s="10"/>
      <c r="S15715" s="6"/>
    </row>
    <row r="15716" spans="1:19" x14ac:dyDescent="0.25">
      <c r="A15716" s="6"/>
      <c r="C15716" s="9">
        <v>1705.9980680000001</v>
      </c>
      <c r="D15716" s="10">
        <v>1.5681372339999999</v>
      </c>
      <c r="E15716" s="6">
        <v>0.474395813</v>
      </c>
      <c r="Q15716" s="9"/>
      <c r="R15716" s="10"/>
      <c r="S15716" s="6"/>
    </row>
    <row r="15717" spans="1:19" x14ac:dyDescent="0.25">
      <c r="A15717" s="6"/>
      <c r="C15717" s="9">
        <v>1705.8775370000001</v>
      </c>
      <c r="D15717" s="10">
        <v>1.5720324910000001</v>
      </c>
      <c r="E15717" s="6">
        <v>0.4702681299</v>
      </c>
      <c r="Q15717" s="9"/>
      <c r="R15717" s="10"/>
      <c r="S15717" s="6"/>
    </row>
    <row r="15718" spans="1:19" x14ac:dyDescent="0.25">
      <c r="A15718" s="6"/>
      <c r="C15718" s="9">
        <v>1705.757006</v>
      </c>
      <c r="D15718" s="10">
        <v>1.5758546520000001</v>
      </c>
      <c r="E15718" s="6">
        <v>0.46613171279999999</v>
      </c>
      <c r="Q15718" s="9"/>
      <c r="R15718" s="10"/>
      <c r="S15718" s="6"/>
    </row>
    <row r="15719" spans="1:19" x14ac:dyDescent="0.25">
      <c r="A15719" s="6"/>
      <c r="C15719" s="9">
        <v>1705.636475</v>
      </c>
      <c r="D15719" s="10">
        <v>1.579608447</v>
      </c>
      <c r="E15719" s="6">
        <v>0.46198400169999998</v>
      </c>
      <c r="Q15719" s="9"/>
      <c r="R15719" s="10"/>
      <c r="S15719" s="6"/>
    </row>
    <row r="15720" spans="1:19" x14ac:dyDescent="0.25">
      <c r="A15720" s="6"/>
      <c r="C15720" s="9">
        <v>1705.5159430000001</v>
      </c>
      <c r="D15720" s="10">
        <v>1.5833029919999999</v>
      </c>
      <c r="E15720" s="6">
        <v>0.45782207699999999</v>
      </c>
      <c r="Q15720" s="9"/>
      <c r="R15720" s="10"/>
      <c r="S15720" s="6"/>
    </row>
    <row r="15721" spans="1:19" x14ac:dyDescent="0.25">
      <c r="A15721" s="6"/>
      <c r="C15721" s="9">
        <v>1705.3954120000001</v>
      </c>
      <c r="D15721" s="10">
        <v>1.586942692</v>
      </c>
      <c r="E15721" s="6">
        <v>0.45364097079999999</v>
      </c>
      <c r="Q15721" s="9"/>
      <c r="R15721" s="10"/>
      <c r="S15721" s="6"/>
    </row>
    <row r="15722" spans="1:19" x14ac:dyDescent="0.25">
      <c r="A15722" s="6"/>
      <c r="C15722" s="9">
        <v>1705.2748810000001</v>
      </c>
      <c r="D15722" s="10">
        <v>1.5905358190000001</v>
      </c>
      <c r="E15722" s="6">
        <v>0.44943373199999997</v>
      </c>
      <c r="Q15722" s="9"/>
      <c r="R15722" s="10"/>
      <c r="S15722" s="6"/>
    </row>
    <row r="15723" spans="1:19" x14ac:dyDescent="0.25">
      <c r="A15723" s="6"/>
      <c r="C15723" s="9">
        <v>1705.15435</v>
      </c>
      <c r="D15723" s="10">
        <v>1.594084219</v>
      </c>
      <c r="E15723" s="6">
        <v>0.44518660999999998</v>
      </c>
      <c r="Q15723" s="9"/>
      <c r="R15723" s="10"/>
      <c r="S15723" s="6"/>
    </row>
    <row r="15724" spans="1:19" x14ac:dyDescent="0.25">
      <c r="A15724" s="6"/>
      <c r="C15724" s="9">
        <v>1705.033819</v>
      </c>
      <c r="D15724" s="10">
        <v>1.597583443</v>
      </c>
      <c r="E15724" s="6">
        <v>0.4408844213</v>
      </c>
      <c r="Q15724" s="9"/>
      <c r="R15724" s="10"/>
      <c r="S15724" s="6"/>
    </row>
    <row r="15725" spans="1:19" x14ac:dyDescent="0.25">
      <c r="A15725" s="6"/>
      <c r="C15725" s="9">
        <v>1704.913288</v>
      </c>
      <c r="D15725" s="10">
        <v>1.6010173780000001</v>
      </c>
      <c r="E15725" s="6">
        <v>0.43651489809999999</v>
      </c>
      <c r="Q15725" s="9"/>
      <c r="R15725" s="10"/>
      <c r="S15725" s="6"/>
    </row>
    <row r="15726" spans="1:19" x14ac:dyDescent="0.25">
      <c r="A15726" s="6"/>
      <c r="C15726" s="9">
        <v>1704.7927560000001</v>
      </c>
      <c r="D15726" s="10">
        <v>1.604364871</v>
      </c>
      <c r="E15726" s="6">
        <v>0.43207601550000002</v>
      </c>
      <c r="Q15726" s="9"/>
      <c r="R15726" s="10"/>
      <c r="S15726" s="6"/>
    </row>
    <row r="15727" spans="1:19" x14ac:dyDescent="0.25">
      <c r="A15727" s="6"/>
      <c r="C15727" s="9">
        <v>1704.672225</v>
      </c>
      <c r="D15727" s="10">
        <v>1.607603726</v>
      </c>
      <c r="E15727" s="6">
        <v>0.42757838199999998</v>
      </c>
      <c r="Q15727" s="9"/>
      <c r="R15727" s="10"/>
      <c r="S15727" s="6"/>
    </row>
    <row r="15728" spans="1:19" x14ac:dyDescent="0.25">
      <c r="A15728" s="6"/>
      <c r="C15728" s="9">
        <v>1704.551694</v>
      </c>
      <c r="D15728" s="10">
        <v>1.6107205449999999</v>
      </c>
      <c r="E15728" s="6">
        <v>0.4230432059</v>
      </c>
      <c r="Q15728" s="9"/>
      <c r="R15728" s="10"/>
      <c r="S15728" s="6"/>
    </row>
    <row r="15729" spans="1:19" x14ac:dyDescent="0.25">
      <c r="A15729" s="6"/>
      <c r="C15729" s="9">
        <v>1704.431163</v>
      </c>
      <c r="D15729" s="10">
        <v>1.61371431</v>
      </c>
      <c r="E15729" s="6">
        <v>0.41849806299999998</v>
      </c>
      <c r="Q15729" s="9"/>
      <c r="R15729" s="10"/>
      <c r="S15729" s="6"/>
    </row>
    <row r="15730" spans="1:19" x14ac:dyDescent="0.25">
      <c r="A15730" s="6"/>
      <c r="C15730" s="9">
        <v>1704.3106319999999</v>
      </c>
      <c r="D15730" s="10">
        <v>1.6166008940000001</v>
      </c>
      <c r="E15730" s="6">
        <v>0.41396384279999998</v>
      </c>
      <c r="Q15730" s="9"/>
      <c r="R15730" s="10"/>
      <c r="S15730" s="6"/>
    </row>
    <row r="15731" spans="1:19" x14ac:dyDescent="0.25">
      <c r="A15731" s="6"/>
      <c r="C15731" s="9">
        <v>1704.1901009999999</v>
      </c>
      <c r="D15731" s="10">
        <v>1.619400379</v>
      </c>
      <c r="E15731" s="6">
        <v>0.40944946669999999</v>
      </c>
      <c r="Q15731" s="9"/>
      <c r="R15731" s="10"/>
      <c r="S15731" s="6"/>
    </row>
    <row r="15732" spans="1:19" x14ac:dyDescent="0.25">
      <c r="A15732" s="6"/>
      <c r="C15732" s="9">
        <v>1704.0695700000001</v>
      </c>
      <c r="D15732" s="10">
        <v>1.622132702</v>
      </c>
      <c r="E15732" s="6">
        <v>0.40495085060000002</v>
      </c>
      <c r="Q15732" s="9"/>
      <c r="R15732" s="10"/>
      <c r="S15732" s="6"/>
    </row>
    <row r="15733" spans="1:19" x14ac:dyDescent="0.25">
      <c r="A15733" s="6"/>
      <c r="C15733" s="9">
        <v>1703.949038</v>
      </c>
      <c r="D15733" s="10">
        <v>1.6248076600000001</v>
      </c>
      <c r="E15733" s="6">
        <v>0.40045818589999999</v>
      </c>
      <c r="Q15733" s="9"/>
      <c r="R15733" s="10"/>
      <c r="S15733" s="6"/>
    </row>
    <row r="15734" spans="1:19" x14ac:dyDescent="0.25">
      <c r="A15734" s="6"/>
      <c r="C15734" s="9">
        <v>1703.8285069999999</v>
      </c>
      <c r="D15734" s="10">
        <v>1.6274295160000001</v>
      </c>
      <c r="E15734" s="6">
        <v>0.39595910280000002</v>
      </c>
      <c r="Q15734" s="9"/>
      <c r="R15734" s="10"/>
      <c r="S15734" s="6"/>
    </row>
    <row r="15735" spans="1:19" x14ac:dyDescent="0.25">
      <c r="A15735" s="6"/>
      <c r="C15735" s="9">
        <v>1703.7079759999999</v>
      </c>
      <c r="D15735" s="10">
        <v>1.629991773</v>
      </c>
      <c r="E15735" s="6">
        <v>0.39144600080000003</v>
      </c>
      <c r="Q15735" s="9"/>
      <c r="R15735" s="10"/>
      <c r="S15735" s="6"/>
    </row>
    <row r="15736" spans="1:19" x14ac:dyDescent="0.25">
      <c r="A15736" s="6"/>
      <c r="C15736" s="9">
        <v>1703.5874449999999</v>
      </c>
      <c r="D15736" s="10">
        <v>1.632490217</v>
      </c>
      <c r="E15736" s="6">
        <v>0.38691838299999998</v>
      </c>
      <c r="Q15736" s="9"/>
      <c r="R15736" s="10"/>
      <c r="S15736" s="6"/>
    </row>
    <row r="15737" spans="1:19" x14ac:dyDescent="0.25">
      <c r="A15737" s="6"/>
      <c r="C15737" s="9">
        <v>1703.4669140000001</v>
      </c>
      <c r="D15737" s="10">
        <v>1.634921654</v>
      </c>
      <c r="E15737" s="6">
        <v>0.38237946750000001</v>
      </c>
      <c r="Q15737" s="9"/>
      <c r="R15737" s="10"/>
      <c r="S15737" s="6"/>
    </row>
    <row r="15738" spans="1:19" x14ac:dyDescent="0.25">
      <c r="A15738" s="6"/>
      <c r="C15738" s="9">
        <v>1703.3463830000001</v>
      </c>
      <c r="D15738" s="10">
        <v>1.6372903089999999</v>
      </c>
      <c r="E15738" s="6">
        <v>0.3778307427</v>
      </c>
      <c r="Q15738" s="9"/>
      <c r="R15738" s="10"/>
      <c r="S15738" s="6"/>
    </row>
    <row r="15739" spans="1:19" x14ac:dyDescent="0.25">
      <c r="A15739" s="6"/>
      <c r="C15739" s="9">
        <v>1703.2258509999999</v>
      </c>
      <c r="D15739" s="10">
        <v>1.6395967360000001</v>
      </c>
      <c r="E15739" s="6">
        <v>0.37326953499999999</v>
      </c>
      <c r="Q15739" s="9"/>
      <c r="R15739" s="10"/>
      <c r="S15739" s="6"/>
    </row>
    <row r="15740" spans="1:19" x14ac:dyDescent="0.25">
      <c r="A15740" s="6"/>
      <c r="C15740" s="9">
        <v>1703.1053199999999</v>
      </c>
      <c r="D15740" s="10">
        <v>1.6418422560000001</v>
      </c>
      <c r="E15740" s="6">
        <v>0.36869171589999999</v>
      </c>
      <c r="Q15740" s="9"/>
      <c r="R15740" s="10"/>
      <c r="S15740" s="6"/>
    </row>
    <row r="15741" spans="1:19" x14ac:dyDescent="0.25">
      <c r="A15741" s="6"/>
      <c r="C15741" s="9">
        <v>1702.9847890000001</v>
      </c>
      <c r="D15741" s="10">
        <v>1.6440190349999999</v>
      </c>
      <c r="E15741" s="6">
        <v>0.36409164589999998</v>
      </c>
      <c r="Q15741" s="9"/>
      <c r="R15741" s="10"/>
      <c r="S15741" s="6"/>
    </row>
    <row r="15742" spans="1:19" x14ac:dyDescent="0.25">
      <c r="A15742" s="6"/>
      <c r="C15742" s="9">
        <v>1702.8642580000001</v>
      </c>
      <c r="D15742" s="10">
        <v>1.6461176820000001</v>
      </c>
      <c r="E15742" s="6">
        <v>0.35947341910000002</v>
      </c>
      <c r="Q15742" s="9"/>
      <c r="R15742" s="10"/>
      <c r="S15742" s="6"/>
    </row>
    <row r="15743" spans="1:19" x14ac:dyDescent="0.25">
      <c r="A15743" s="6"/>
      <c r="C15743" s="9">
        <v>1702.743727</v>
      </c>
      <c r="D15743" s="10">
        <v>1.648131861</v>
      </c>
      <c r="E15743" s="6">
        <v>0.3548463476</v>
      </c>
      <c r="Q15743" s="9"/>
      <c r="R15743" s="10"/>
      <c r="S15743" s="6"/>
    </row>
    <row r="15744" spans="1:19" x14ac:dyDescent="0.25">
      <c r="A15744" s="6"/>
      <c r="C15744" s="9">
        <v>1702.623196</v>
      </c>
      <c r="D15744" s="10">
        <v>1.6500628479999999</v>
      </c>
      <c r="E15744" s="6">
        <v>0.35022403169999999</v>
      </c>
      <c r="Q15744" s="9"/>
      <c r="R15744" s="10"/>
      <c r="S15744" s="6"/>
    </row>
    <row r="15745" spans="1:19" x14ac:dyDescent="0.25">
      <c r="A15745" s="6"/>
      <c r="C15745" s="9">
        <v>1702.5026640000001</v>
      </c>
      <c r="D15745" s="10">
        <v>1.651921164</v>
      </c>
      <c r="E15745" s="6">
        <v>0.3456173018</v>
      </c>
      <c r="Q15745" s="9"/>
      <c r="R15745" s="10"/>
      <c r="S15745" s="6"/>
    </row>
    <row r="15746" spans="1:19" x14ac:dyDescent="0.25">
      <c r="A15746" s="6"/>
      <c r="C15746" s="9">
        <v>1702.3821330000001</v>
      </c>
      <c r="D15746" s="10">
        <v>1.6537228799999999</v>
      </c>
      <c r="E15746" s="6">
        <v>0.34102601370000002</v>
      </c>
      <c r="Q15746" s="9"/>
      <c r="R15746" s="10"/>
      <c r="S15746" s="6"/>
    </row>
    <row r="15747" spans="1:19" x14ac:dyDescent="0.25">
      <c r="A15747" s="6"/>
      <c r="C15747" s="9">
        <v>1702.261602</v>
      </c>
      <c r="D15747" s="10">
        <v>1.6554774409999999</v>
      </c>
      <c r="E15747" s="6">
        <v>0.33644008450000001</v>
      </c>
      <c r="Q15747" s="9"/>
      <c r="R15747" s="10"/>
      <c r="S15747" s="6"/>
    </row>
    <row r="15748" spans="1:19" x14ac:dyDescent="0.25">
      <c r="A15748" s="6"/>
      <c r="C15748" s="9">
        <v>1702.141071</v>
      </c>
      <c r="D15748" s="10">
        <v>1.657184977</v>
      </c>
      <c r="E15748" s="6">
        <v>0.3318463519</v>
      </c>
      <c r="Q15748" s="9"/>
      <c r="R15748" s="10"/>
      <c r="S15748" s="6"/>
    </row>
    <row r="15749" spans="1:19" x14ac:dyDescent="0.25">
      <c r="A15749" s="6"/>
      <c r="C15749" s="9">
        <v>1702.02054</v>
      </c>
      <c r="D15749" s="10">
        <v>1.6588351530000001</v>
      </c>
      <c r="E15749" s="6">
        <v>0.32723686330000001</v>
      </c>
      <c r="Q15749" s="9"/>
      <c r="R15749" s="10"/>
      <c r="S15749" s="6"/>
    </row>
    <row r="15750" spans="1:19" x14ac:dyDescent="0.25">
      <c r="A15750" s="6"/>
      <c r="C15750" s="9">
        <v>1701.900009</v>
      </c>
      <c r="D15750" s="10">
        <v>1.660413744</v>
      </c>
      <c r="E15750" s="6">
        <v>0.32261374529999998</v>
      </c>
      <c r="Q15750" s="9"/>
      <c r="R15750" s="10"/>
      <c r="S15750" s="6"/>
    </row>
    <row r="15751" spans="1:19" x14ac:dyDescent="0.25">
      <c r="A15751" s="6"/>
      <c r="C15751" s="9">
        <v>1701.779477</v>
      </c>
      <c r="D15751" s="10">
        <v>1.6619112730000001</v>
      </c>
      <c r="E15751" s="6">
        <v>0.31799507440000002</v>
      </c>
      <c r="Q15751" s="9"/>
      <c r="R15751" s="10"/>
      <c r="S15751" s="6"/>
    </row>
    <row r="15752" spans="1:19" x14ac:dyDescent="0.25">
      <c r="A15752" s="6"/>
      <c r="C15752" s="9">
        <v>1701.658946</v>
      </c>
      <c r="D15752" s="10">
        <v>1.663338945</v>
      </c>
      <c r="E15752" s="6">
        <v>0.31340092980000001</v>
      </c>
      <c r="Q15752" s="9"/>
      <c r="R15752" s="10"/>
      <c r="S15752" s="6"/>
    </row>
    <row r="15753" spans="1:19" x14ac:dyDescent="0.25">
      <c r="A15753" s="6"/>
      <c r="C15753" s="9">
        <v>1701.538415</v>
      </c>
      <c r="D15753" s="10">
        <v>1.664718146</v>
      </c>
      <c r="E15753" s="6">
        <v>0.30884085830000002</v>
      </c>
      <c r="Q15753" s="9"/>
      <c r="R15753" s="10"/>
      <c r="S15753" s="6"/>
    </row>
    <row r="15754" spans="1:19" x14ac:dyDescent="0.25">
      <c r="A15754" s="6"/>
      <c r="C15754" s="9">
        <v>1701.417884</v>
      </c>
      <c r="D15754" s="10">
        <v>1.6660787850000001</v>
      </c>
      <c r="E15754" s="6">
        <v>0.3043092718</v>
      </c>
      <c r="Q15754" s="9"/>
      <c r="R15754" s="10"/>
      <c r="S15754" s="6"/>
    </row>
    <row r="15755" spans="1:19" x14ac:dyDescent="0.25">
      <c r="A15755" s="6"/>
      <c r="C15755" s="9">
        <v>1701.2973529999999</v>
      </c>
      <c r="D15755" s="10">
        <v>1.667443555</v>
      </c>
      <c r="E15755" s="6">
        <v>0.29977729110000001</v>
      </c>
      <c r="Q15755" s="9"/>
      <c r="R15755" s="10"/>
      <c r="S15755" s="6"/>
    </row>
    <row r="15756" spans="1:19" x14ac:dyDescent="0.25">
      <c r="A15756" s="6"/>
      <c r="C15756" s="9">
        <v>1701.1768219999999</v>
      </c>
      <c r="D15756" s="10">
        <v>1.6688100809999999</v>
      </c>
      <c r="E15756" s="6">
        <v>0.29520390299999999</v>
      </c>
      <c r="Q15756" s="9"/>
      <c r="R15756" s="10"/>
      <c r="S15756" s="6"/>
    </row>
    <row r="15757" spans="1:19" x14ac:dyDescent="0.25">
      <c r="A15757" s="6"/>
      <c r="C15757" s="9">
        <v>1701.05629</v>
      </c>
      <c r="D15757" s="10">
        <v>1.6701510079999999</v>
      </c>
      <c r="E15757" s="6">
        <v>0.29056006579999999</v>
      </c>
      <c r="Q15757" s="9"/>
      <c r="R15757" s="10"/>
      <c r="S15757" s="6"/>
    </row>
    <row r="15758" spans="1:19" x14ac:dyDescent="0.25">
      <c r="A15758" s="6"/>
      <c r="C15758" s="9">
        <v>1700.935759</v>
      </c>
      <c r="D15758" s="10">
        <v>1.6714281950000001</v>
      </c>
      <c r="E15758" s="6">
        <v>0.28583410510000001</v>
      </c>
      <c r="Q15758" s="9"/>
      <c r="R15758" s="10"/>
      <c r="S15758" s="6"/>
    </row>
    <row r="15759" spans="1:19" x14ac:dyDescent="0.25">
      <c r="A15759" s="6"/>
      <c r="C15759" s="9">
        <v>1700.8152279999999</v>
      </c>
      <c r="D15759" s="10">
        <v>1.6726000700000001</v>
      </c>
      <c r="E15759" s="6">
        <v>0.28104241349999998</v>
      </c>
      <c r="Q15759" s="9"/>
      <c r="R15759" s="10"/>
      <c r="S15759" s="6"/>
    </row>
    <row r="15760" spans="1:19" x14ac:dyDescent="0.25">
      <c r="A15760" s="6"/>
      <c r="C15760" s="9">
        <v>1700.6946969999999</v>
      </c>
      <c r="D15760" s="10">
        <v>1.673648614</v>
      </c>
      <c r="E15760" s="6">
        <v>0.27622181709999999</v>
      </c>
      <c r="Q15760" s="9"/>
      <c r="R15760" s="10"/>
      <c r="S15760" s="6"/>
    </row>
    <row r="15761" spans="1:19" x14ac:dyDescent="0.25">
      <c r="A15761" s="6"/>
      <c r="C15761" s="9">
        <v>1700.5741660000001</v>
      </c>
      <c r="D15761" s="10">
        <v>1.674581613</v>
      </c>
      <c r="E15761" s="6">
        <v>0.2714098546</v>
      </c>
      <c r="Q15761" s="9"/>
      <c r="R15761" s="10"/>
      <c r="S15761" s="6"/>
    </row>
    <row r="15762" spans="1:19" x14ac:dyDescent="0.25">
      <c r="A15762" s="6"/>
      <c r="C15762" s="9">
        <v>1700.4536350000001</v>
      </c>
      <c r="D15762" s="10">
        <v>1.67542978</v>
      </c>
      <c r="E15762" s="6">
        <v>0.26662438249999998</v>
      </c>
      <c r="Q15762" s="9"/>
      <c r="R15762" s="10"/>
      <c r="S15762" s="6"/>
    </row>
    <row r="15763" spans="1:19" x14ac:dyDescent="0.25">
      <c r="A15763" s="6"/>
      <c r="C15763" s="9">
        <v>1700.3331029999999</v>
      </c>
      <c r="D15763" s="10">
        <v>1.676221782</v>
      </c>
      <c r="E15763" s="6">
        <v>0.26185699649999999</v>
      </c>
      <c r="Q15763" s="9"/>
      <c r="R15763" s="10"/>
      <c r="S15763" s="6"/>
    </row>
    <row r="15764" spans="1:19" x14ac:dyDescent="0.25">
      <c r="A15764" s="6"/>
      <c r="C15764" s="9">
        <v>1700.2125719999999</v>
      </c>
      <c r="D15764" s="10">
        <v>1.6769714979999999</v>
      </c>
      <c r="E15764" s="6">
        <v>0.25707771820000003</v>
      </c>
      <c r="Q15764" s="9"/>
      <c r="R15764" s="10"/>
      <c r="S15764" s="6"/>
    </row>
    <row r="15765" spans="1:19" x14ac:dyDescent="0.25">
      <c r="A15765" s="6"/>
      <c r="C15765" s="9">
        <v>1700.0920410000001</v>
      </c>
      <c r="D15765" s="10">
        <v>1.6776580510000001</v>
      </c>
      <c r="E15765" s="6">
        <v>0.25225598290000001</v>
      </c>
      <c r="Q15765" s="9"/>
      <c r="R15765" s="10"/>
      <c r="S15765" s="6"/>
    </row>
    <row r="15766" spans="1:19" x14ac:dyDescent="0.25">
      <c r="A15766" s="6"/>
      <c r="C15766" s="9">
        <v>1699.9715100000001</v>
      </c>
      <c r="D15766" s="10">
        <v>1.6782434580000001</v>
      </c>
      <c r="E15766" s="6">
        <v>0.2473855827</v>
      </c>
      <c r="Q15766" s="9"/>
      <c r="R15766" s="10"/>
      <c r="S15766" s="6"/>
    </row>
    <row r="15767" spans="1:19" x14ac:dyDescent="0.25">
      <c r="A15767" s="6"/>
      <c r="C15767" s="9">
        <v>1699.8509790000001</v>
      </c>
      <c r="D15767" s="10">
        <v>1.678686535</v>
      </c>
      <c r="E15767" s="6">
        <v>0.24249075019999999</v>
      </c>
      <c r="Q15767" s="9"/>
      <c r="R15767" s="10"/>
      <c r="S15767" s="6"/>
    </row>
    <row r="15768" spans="1:19" x14ac:dyDescent="0.25">
      <c r="A15768" s="6"/>
      <c r="C15768" s="9">
        <v>1699.730448</v>
      </c>
      <c r="D15768" s="10">
        <v>1.6789716729999999</v>
      </c>
      <c r="E15768" s="6">
        <v>0.2376239265</v>
      </c>
      <c r="Q15768" s="9"/>
      <c r="R15768" s="10"/>
      <c r="S15768" s="6"/>
    </row>
    <row r="15769" spans="1:19" x14ac:dyDescent="0.25">
      <c r="A15769" s="6"/>
      <c r="C15769" s="9">
        <v>1699.6099160000001</v>
      </c>
      <c r="D15769" s="10">
        <v>1.679118801</v>
      </c>
      <c r="E15769" s="6">
        <v>0.23284197800000001</v>
      </c>
      <c r="Q15769" s="9"/>
      <c r="R15769" s="10"/>
      <c r="S15769" s="6"/>
    </row>
    <row r="15770" spans="1:19" x14ac:dyDescent="0.25">
      <c r="A15770" s="6"/>
      <c r="C15770" s="9">
        <v>1699.4893850000001</v>
      </c>
      <c r="D15770" s="10">
        <v>1.6791861960000001</v>
      </c>
      <c r="E15770" s="6">
        <v>0.22818063329999999</v>
      </c>
      <c r="Q15770" s="9"/>
      <c r="R15770" s="10"/>
      <c r="S15770" s="6"/>
    </row>
    <row r="15771" spans="1:19" x14ac:dyDescent="0.25">
      <c r="A15771" s="6"/>
      <c r="C15771" s="9">
        <v>1699.3688540000001</v>
      </c>
      <c r="D15771" s="10">
        <v>1.679241151</v>
      </c>
      <c r="E15771" s="6">
        <v>0.22363182409999999</v>
      </c>
      <c r="Q15771" s="9"/>
      <c r="R15771" s="10"/>
      <c r="S15771" s="6"/>
    </row>
    <row r="15772" spans="1:19" x14ac:dyDescent="0.25">
      <c r="A15772" s="6"/>
      <c r="C15772" s="9">
        <v>1699.248323</v>
      </c>
      <c r="D15772" s="10">
        <v>1.679337184</v>
      </c>
      <c r="E15772" s="6">
        <v>0.21915070819999999</v>
      </c>
      <c r="Q15772" s="9"/>
      <c r="R15772" s="10"/>
      <c r="S15772" s="6"/>
    </row>
    <row r="15773" spans="1:19" x14ac:dyDescent="0.25">
      <c r="A15773" s="6"/>
      <c r="C15773" s="9">
        <v>1699.127792</v>
      </c>
      <c r="D15773" s="10">
        <v>1.6794890760000001</v>
      </c>
      <c r="E15773" s="6">
        <v>0.2146669323</v>
      </c>
      <c r="Q15773" s="9"/>
      <c r="R15773" s="10"/>
      <c r="S15773" s="6"/>
    </row>
    <row r="15774" spans="1:19" x14ac:dyDescent="0.25">
      <c r="A15774" s="6"/>
      <c r="C15774" s="9">
        <v>1699.007261</v>
      </c>
      <c r="D15774" s="10">
        <v>1.6796692230000001</v>
      </c>
      <c r="E15774" s="6">
        <v>0.21011946919999999</v>
      </c>
      <c r="Q15774" s="9"/>
      <c r="R15774" s="10"/>
      <c r="S15774" s="6"/>
    </row>
    <row r="15775" spans="1:19" x14ac:dyDescent="0.25">
      <c r="A15775" s="6"/>
      <c r="C15775" s="9">
        <v>1698.8867290000001</v>
      </c>
      <c r="D15775" s="10">
        <v>1.679822436</v>
      </c>
      <c r="E15775" s="6">
        <v>0.20547420690000001</v>
      </c>
      <c r="Q15775" s="9"/>
      <c r="R15775" s="10"/>
      <c r="S15775" s="6"/>
    </row>
    <row r="15776" spans="1:19" x14ac:dyDescent="0.25">
      <c r="A15776" s="6"/>
      <c r="C15776" s="9">
        <v>1698.766198</v>
      </c>
      <c r="D15776" s="10">
        <v>1.6798875390000001</v>
      </c>
      <c r="E15776" s="6">
        <v>0.20073803670000001</v>
      </c>
      <c r="Q15776" s="9"/>
      <c r="R15776" s="10"/>
      <c r="S15776" s="6"/>
    </row>
    <row r="15777" spans="1:19" x14ac:dyDescent="0.25">
      <c r="A15777" s="6"/>
      <c r="C15777" s="9">
        <v>1698.645667</v>
      </c>
      <c r="D15777" s="10">
        <v>1.6798270710000001</v>
      </c>
      <c r="E15777" s="6">
        <v>0.19594876389999999</v>
      </c>
      <c r="Q15777" s="9"/>
      <c r="R15777" s="10"/>
      <c r="S15777" s="6"/>
    </row>
    <row r="15778" spans="1:19" x14ac:dyDescent="0.25">
      <c r="A15778" s="6"/>
      <c r="C15778" s="9">
        <v>1698.525136</v>
      </c>
      <c r="D15778" s="10">
        <v>1.67963434</v>
      </c>
      <c r="E15778" s="6">
        <v>0.19115030420000001</v>
      </c>
      <c r="Q15778" s="9"/>
      <c r="R15778" s="10"/>
      <c r="S15778" s="6"/>
    </row>
    <row r="15779" spans="1:19" x14ac:dyDescent="0.25">
      <c r="A15779" s="6"/>
      <c r="C15779" s="9">
        <v>1698.4046049999999</v>
      </c>
      <c r="D15779" s="10">
        <v>1.6793297899999999</v>
      </c>
      <c r="E15779" s="6">
        <v>0.18637721909999999</v>
      </c>
      <c r="Q15779" s="9"/>
      <c r="R15779" s="10"/>
      <c r="S15779" s="6"/>
    </row>
    <row r="15780" spans="1:19" x14ac:dyDescent="0.25">
      <c r="A15780" s="6"/>
      <c r="C15780" s="9">
        <v>1698.2840739999999</v>
      </c>
      <c r="D15780" s="10">
        <v>1.67894765</v>
      </c>
      <c r="E15780" s="6">
        <v>0.1816348495</v>
      </c>
      <c r="Q15780" s="9"/>
      <c r="R15780" s="10"/>
      <c r="S15780" s="6"/>
    </row>
    <row r="15781" spans="1:19" x14ac:dyDescent="0.25">
      <c r="A15781" s="6"/>
      <c r="C15781" s="9">
        <v>1698.163542</v>
      </c>
      <c r="D15781" s="10">
        <v>1.6785088420000001</v>
      </c>
      <c r="E15781" s="6">
        <v>0.17690537040000001</v>
      </c>
      <c r="Q15781" s="9"/>
      <c r="R15781" s="10"/>
      <c r="S15781" s="6"/>
    </row>
    <row r="15782" spans="1:19" x14ac:dyDescent="0.25">
      <c r="A15782" s="6"/>
      <c r="C15782" s="9">
        <v>1698.043011</v>
      </c>
      <c r="D15782" s="10">
        <v>1.6780156100000001</v>
      </c>
      <c r="E15782" s="6">
        <v>0.17216123650000001</v>
      </c>
      <c r="Q15782" s="9"/>
      <c r="R15782" s="10"/>
      <c r="S15782" s="6"/>
    </row>
    <row r="15783" spans="1:19" x14ac:dyDescent="0.25">
      <c r="A15783" s="6"/>
      <c r="C15783" s="9">
        <v>1697.92248</v>
      </c>
      <c r="D15783" s="10">
        <v>1.6774473320000001</v>
      </c>
      <c r="E15783" s="6">
        <v>0.16738232589999999</v>
      </c>
      <c r="Q15783" s="9"/>
      <c r="R15783" s="10"/>
      <c r="S15783" s="6"/>
    </row>
    <row r="15784" spans="1:19" x14ac:dyDescent="0.25">
      <c r="A15784" s="6"/>
      <c r="C15784" s="9">
        <v>1697.8019489999999</v>
      </c>
      <c r="D15784" s="10">
        <v>1.676777725</v>
      </c>
      <c r="E15784" s="6">
        <v>0.16256555889999999</v>
      </c>
      <c r="Q15784" s="9"/>
      <c r="R15784" s="10"/>
      <c r="S15784" s="6"/>
    </row>
    <row r="15785" spans="1:19" x14ac:dyDescent="0.25">
      <c r="A15785" s="6"/>
      <c r="C15785" s="9">
        <v>1697.6814179999999</v>
      </c>
      <c r="D15785" s="10">
        <v>1.6759814120000001</v>
      </c>
      <c r="E15785" s="6">
        <v>0.1577226639</v>
      </c>
      <c r="Q15785" s="9"/>
      <c r="R15785" s="10"/>
      <c r="S15785" s="6"/>
    </row>
    <row r="15786" spans="1:19" x14ac:dyDescent="0.25">
      <c r="A15786" s="6"/>
      <c r="C15786" s="9">
        <v>1697.5608870000001</v>
      </c>
      <c r="D15786" s="10">
        <v>1.6750457489999999</v>
      </c>
      <c r="E15786" s="6">
        <v>0.1528753719</v>
      </c>
      <c r="Q15786" s="9"/>
      <c r="R15786" s="10"/>
      <c r="S15786" s="6"/>
    </row>
    <row r="15787" spans="1:19" x14ac:dyDescent="0.25">
      <c r="A15787" s="6"/>
      <c r="C15787" s="9">
        <v>1697.440355</v>
      </c>
      <c r="D15787" s="10">
        <v>1.673968895</v>
      </c>
      <c r="E15787" s="6">
        <v>0.14804398939999999</v>
      </c>
      <c r="Q15787" s="9"/>
      <c r="R15787" s="10"/>
      <c r="S15787" s="6"/>
    </row>
    <row r="15788" spans="1:19" x14ac:dyDescent="0.25">
      <c r="A15788" s="6"/>
      <c r="C15788" s="9">
        <v>1697.3198239999999</v>
      </c>
      <c r="D15788" s="10">
        <v>1.6727547519999999</v>
      </c>
      <c r="E15788" s="6">
        <v>0.14324115940000001</v>
      </c>
      <c r="Q15788" s="9"/>
      <c r="R15788" s="10"/>
      <c r="S15788" s="6"/>
    </row>
    <row r="15789" spans="1:19" x14ac:dyDescent="0.25">
      <c r="A15789" s="6"/>
      <c r="C15789" s="9">
        <v>1697.1992929999999</v>
      </c>
      <c r="D15789" s="10">
        <v>1.671401468</v>
      </c>
      <c r="E15789" s="6">
        <v>0.13847751629999999</v>
      </c>
      <c r="Q15789" s="9"/>
      <c r="R15789" s="10"/>
      <c r="S15789" s="6"/>
    </row>
    <row r="15790" spans="1:19" x14ac:dyDescent="0.25">
      <c r="A15790" s="6"/>
      <c r="C15790" s="9">
        <v>1697.0787620000001</v>
      </c>
      <c r="D15790" s="10">
        <v>1.6699086009999999</v>
      </c>
      <c r="E15790" s="6">
        <v>0.1337685803</v>
      </c>
      <c r="Q15790" s="9"/>
      <c r="R15790" s="10"/>
      <c r="S15790" s="6"/>
    </row>
    <row r="15791" spans="1:19" x14ac:dyDescent="0.25">
      <c r="A15791" s="6"/>
      <c r="C15791" s="9">
        <v>1696.9582310000001</v>
      </c>
      <c r="D15791" s="10">
        <v>1.668278741</v>
      </c>
      <c r="E15791" s="6">
        <v>0.12913706959999999</v>
      </c>
      <c r="Q15791" s="9"/>
      <c r="R15791" s="10"/>
      <c r="S15791" s="6"/>
    </row>
    <row r="15792" spans="1:19" x14ac:dyDescent="0.25">
      <c r="A15792" s="6"/>
      <c r="C15792" s="9">
        <v>1696.8377</v>
      </c>
      <c r="D15792" s="10">
        <v>1.6665334119999999</v>
      </c>
      <c r="E15792" s="6">
        <v>0.1246088299</v>
      </c>
      <c r="Q15792" s="9"/>
      <c r="R15792" s="10"/>
      <c r="S15792" s="6"/>
    </row>
    <row r="15793" spans="1:19" x14ac:dyDescent="0.25">
      <c r="A15793" s="6"/>
      <c r="C15793" s="9">
        <v>1696.717169</v>
      </c>
      <c r="D15793" s="10">
        <v>1.6647098090000001</v>
      </c>
      <c r="E15793" s="6">
        <v>0.12019577049999999</v>
      </c>
      <c r="Q15793" s="9"/>
      <c r="R15793" s="10"/>
      <c r="S15793" s="6"/>
    </row>
    <row r="15794" spans="1:19" x14ac:dyDescent="0.25">
      <c r="A15794" s="6"/>
      <c r="C15794" s="9">
        <v>1696.5966370000001</v>
      </c>
      <c r="D15794" s="10">
        <v>1.662855999</v>
      </c>
      <c r="E15794" s="6">
        <v>0.1158841513</v>
      </c>
      <c r="Q15794" s="9"/>
      <c r="R15794" s="10"/>
      <c r="S15794" s="6"/>
    </row>
    <row r="15795" spans="1:19" x14ac:dyDescent="0.25">
      <c r="A15795" s="6"/>
      <c r="C15795" s="9">
        <v>1696.4761060000001</v>
      </c>
      <c r="D15795" s="10">
        <v>1.661005829</v>
      </c>
      <c r="E15795" s="6">
        <v>0.11162558089999999</v>
      </c>
      <c r="Q15795" s="9"/>
      <c r="R15795" s="10"/>
      <c r="S15795" s="6"/>
    </row>
    <row r="15796" spans="1:19" x14ac:dyDescent="0.25">
      <c r="A15796" s="6"/>
      <c r="C15796" s="9">
        <v>1696.355575</v>
      </c>
      <c r="D15796" s="10">
        <v>1.659160263</v>
      </c>
      <c r="E15796" s="6">
        <v>0.1073492242</v>
      </c>
      <c r="Q15796" s="9"/>
      <c r="R15796" s="10"/>
      <c r="S15796" s="6"/>
    </row>
    <row r="15797" spans="1:19" x14ac:dyDescent="0.25">
      <c r="A15797" s="6"/>
      <c r="C15797" s="9">
        <v>1696.235044</v>
      </c>
      <c r="D15797" s="10">
        <v>1.6572661500000001</v>
      </c>
      <c r="E15797" s="6">
        <v>0.10298415969999999</v>
      </c>
      <c r="Q15797" s="9"/>
      <c r="R15797" s="10"/>
      <c r="S15797" s="6"/>
    </row>
    <row r="15798" spans="1:19" x14ac:dyDescent="0.25">
      <c r="A15798" s="6"/>
      <c r="C15798" s="9">
        <v>1696.114513</v>
      </c>
      <c r="D15798" s="10">
        <v>1.6552268649999999</v>
      </c>
      <c r="E15798" s="6">
        <v>9.8500395310000002E-2</v>
      </c>
      <c r="Q15798" s="9"/>
      <c r="R15798" s="10"/>
      <c r="S15798" s="6"/>
    </row>
    <row r="15799" spans="1:19" x14ac:dyDescent="0.25">
      <c r="A15799" s="6"/>
      <c r="C15799" s="9">
        <v>1695.993982</v>
      </c>
      <c r="D15799" s="10">
        <v>1.6529282080000001</v>
      </c>
      <c r="E15799" s="6">
        <v>9.3928133849999998E-2</v>
      </c>
      <c r="Q15799" s="9"/>
      <c r="R15799" s="10"/>
      <c r="S15799" s="6"/>
    </row>
    <row r="15800" spans="1:19" x14ac:dyDescent="0.25">
      <c r="A15800" s="6"/>
      <c r="C15800" s="9">
        <v>1695.87345</v>
      </c>
      <c r="D15800" s="10">
        <v>1.6502816819999999</v>
      </c>
      <c r="E15800" s="6">
        <v>8.9368426589999994E-2</v>
      </c>
      <c r="Q15800" s="9"/>
      <c r="R15800" s="10"/>
      <c r="S15800" s="6"/>
    </row>
    <row r="15801" spans="1:19" x14ac:dyDescent="0.25">
      <c r="A15801" s="6"/>
      <c r="C15801" s="9">
        <v>1695.752919</v>
      </c>
      <c r="D15801" s="10">
        <v>1.6472644860000001</v>
      </c>
      <c r="E15801" s="6">
        <v>8.4962938550000006E-2</v>
      </c>
      <c r="Q15801" s="9"/>
      <c r="R15801" s="10"/>
      <c r="S15801" s="6"/>
    </row>
    <row r="15802" spans="1:19" x14ac:dyDescent="0.25">
      <c r="A15802" s="6"/>
      <c r="C15802" s="9">
        <v>1695.632388</v>
      </c>
      <c r="D15802" s="10">
        <v>1.6439344849999999</v>
      </c>
      <c r="E15802" s="6">
        <v>8.0850433989999998E-2</v>
      </c>
      <c r="Q15802" s="9"/>
      <c r="R15802" s="10"/>
      <c r="S15802" s="6"/>
    </row>
    <row r="15803" spans="1:19" x14ac:dyDescent="0.25">
      <c r="A15803" s="6"/>
      <c r="C15803" s="9">
        <v>1695.511857</v>
      </c>
      <c r="D15803" s="10">
        <v>1.640411136</v>
      </c>
      <c r="E15803" s="6">
        <v>7.7117644360000001E-2</v>
      </c>
      <c r="Q15803" s="9"/>
      <c r="R15803" s="10"/>
      <c r="S15803" s="6"/>
    </row>
    <row r="15804" spans="1:19" x14ac:dyDescent="0.25">
      <c r="A15804" s="6"/>
      <c r="C15804" s="9">
        <v>1695.3913259999999</v>
      </c>
      <c r="D15804" s="10">
        <v>1.636836263</v>
      </c>
      <c r="E15804" s="6">
        <v>7.3779486290000001E-2</v>
      </c>
      <c r="Q15804" s="9"/>
      <c r="R15804" s="10"/>
      <c r="S15804" s="6"/>
    </row>
    <row r="15805" spans="1:19" x14ac:dyDescent="0.25">
      <c r="A15805" s="6"/>
      <c r="C15805" s="9">
        <v>1695.2707949999999</v>
      </c>
      <c r="D15805" s="10">
        <v>1.633327524</v>
      </c>
      <c r="E15805" s="6">
        <v>7.0777793810000003E-2</v>
      </c>
      <c r="Q15805" s="9"/>
      <c r="R15805" s="10"/>
      <c r="S15805" s="6"/>
    </row>
    <row r="15806" spans="1:19" x14ac:dyDescent="0.25">
      <c r="A15806" s="6"/>
      <c r="C15806" s="9">
        <v>1695.150263</v>
      </c>
      <c r="D15806" s="10">
        <v>1.629946428</v>
      </c>
      <c r="E15806" s="6">
        <v>6.8019727870000005E-2</v>
      </c>
      <c r="Q15806" s="9"/>
      <c r="R15806" s="10"/>
      <c r="S15806" s="6"/>
    </row>
    <row r="15807" spans="1:19" x14ac:dyDescent="0.25">
      <c r="A15807" s="6"/>
      <c r="C15807" s="9">
        <v>1695.029732</v>
      </c>
      <c r="D15807" s="10">
        <v>1.6266982430000001</v>
      </c>
      <c r="E15807" s="6">
        <v>6.5408292100000001E-2</v>
      </c>
      <c r="Q15807" s="9"/>
      <c r="R15807" s="10"/>
      <c r="S15807" s="6"/>
    </row>
    <row r="15808" spans="1:19" x14ac:dyDescent="0.25">
      <c r="A15808" s="6"/>
      <c r="C15808" s="9">
        <v>1694.9092009999999</v>
      </c>
      <c r="D15808" s="10">
        <v>1.623540416</v>
      </c>
      <c r="E15808" s="6">
        <v>6.2878502180000004E-2</v>
      </c>
      <c r="Q15808" s="9"/>
      <c r="R15808" s="10"/>
      <c r="S15808" s="6"/>
    </row>
    <row r="15809" spans="1:19" x14ac:dyDescent="0.25">
      <c r="A15809" s="6"/>
      <c r="C15809" s="9">
        <v>1694.7886699999999</v>
      </c>
      <c r="D15809" s="10">
        <v>1.620421173</v>
      </c>
      <c r="E15809" s="6">
        <v>6.0408163190000003E-2</v>
      </c>
      <c r="Q15809" s="9"/>
      <c r="R15809" s="10"/>
      <c r="S15809" s="6"/>
    </row>
    <row r="15810" spans="1:19" x14ac:dyDescent="0.25">
      <c r="A15810" s="6"/>
      <c r="C15810" s="9">
        <v>1694.6681390000001</v>
      </c>
      <c r="D15810" s="10">
        <v>1.6172966179999999</v>
      </c>
      <c r="E15810" s="6">
        <v>5.8009595999999997E-2</v>
      </c>
      <c r="Q15810" s="9"/>
      <c r="R15810" s="10"/>
      <c r="S15810" s="6"/>
    </row>
    <row r="15811" spans="1:19" x14ac:dyDescent="0.25">
      <c r="A15811" s="6"/>
      <c r="C15811" s="9">
        <v>1694.5476080000001</v>
      </c>
      <c r="D15811" s="10">
        <v>1.6141546149999999</v>
      </c>
      <c r="E15811" s="6">
        <v>5.5714555860000001E-2</v>
      </c>
      <c r="Q15811" s="9"/>
      <c r="R15811" s="10"/>
      <c r="S15811" s="6"/>
    </row>
    <row r="15812" spans="1:19" x14ac:dyDescent="0.25">
      <c r="A15812" s="6"/>
      <c r="C15812" s="9">
        <v>1694.4270759999999</v>
      </c>
      <c r="D15812" s="10">
        <v>1.6110063160000001</v>
      </c>
      <c r="E15812" s="6">
        <v>5.3544620750000001E-2</v>
      </c>
      <c r="Q15812" s="9"/>
      <c r="R15812" s="10"/>
      <c r="S15812" s="6"/>
    </row>
    <row r="15813" spans="1:19" x14ac:dyDescent="0.25">
      <c r="A15813" s="6"/>
      <c r="C15813" s="9">
        <v>1694.3065449999999</v>
      </c>
      <c r="D15813" s="10">
        <v>1.607874668</v>
      </c>
      <c r="E15813" s="6">
        <v>5.1507161869999998E-2</v>
      </c>
      <c r="Q15813" s="9"/>
      <c r="R15813" s="10"/>
      <c r="S15813" s="6"/>
    </row>
    <row r="15814" spans="1:19" x14ac:dyDescent="0.25">
      <c r="A15814" s="6"/>
      <c r="C15814" s="9">
        <v>1694.1860139999999</v>
      </c>
      <c r="D15814" s="10">
        <v>1.604777372</v>
      </c>
      <c r="E15814" s="6">
        <v>4.9590106529999997E-2</v>
      </c>
      <c r="Q15814" s="9"/>
      <c r="R15814" s="10"/>
      <c r="S15814" s="6"/>
    </row>
    <row r="15815" spans="1:19" x14ac:dyDescent="0.25">
      <c r="A15815" s="6"/>
      <c r="C15815" s="9">
        <v>1694.0654830000001</v>
      </c>
      <c r="D15815" s="10">
        <v>1.6017205050000001</v>
      </c>
      <c r="E15815" s="6">
        <v>4.77783403E-2</v>
      </c>
      <c r="Q15815" s="9"/>
      <c r="R15815" s="10"/>
      <c r="S15815" s="6"/>
    </row>
    <row r="15816" spans="1:19" x14ac:dyDescent="0.25">
      <c r="A15816" s="6"/>
      <c r="C15816" s="9">
        <v>1693.9449520000001</v>
      </c>
      <c r="D15816" s="10">
        <v>1.598696849</v>
      </c>
      <c r="E15816" s="6">
        <v>4.605689307E-2</v>
      </c>
      <c r="Q15816" s="9"/>
      <c r="R15816" s="10"/>
      <c r="S15816" s="6"/>
    </row>
    <row r="15817" spans="1:19" x14ac:dyDescent="0.25">
      <c r="A15817" s="6"/>
      <c r="C15817" s="9">
        <v>1693.824421</v>
      </c>
      <c r="D15817" s="10">
        <v>1.5956946350000001</v>
      </c>
      <c r="E15817" s="6">
        <v>4.4430223400000003E-2</v>
      </c>
      <c r="Q15817" s="9"/>
      <c r="R15817" s="10"/>
      <c r="S15817" s="6"/>
    </row>
    <row r="15818" spans="1:19" x14ac:dyDescent="0.25">
      <c r="A15818" s="6"/>
      <c r="C15818" s="9">
        <v>1693.7038889999999</v>
      </c>
      <c r="D15818" s="10">
        <v>1.592715396</v>
      </c>
      <c r="E15818" s="6">
        <v>4.2907553709999997E-2</v>
      </c>
      <c r="Q15818" s="9"/>
      <c r="R15818" s="10"/>
      <c r="S15818" s="6"/>
    </row>
    <row r="15819" spans="1:19" x14ac:dyDescent="0.25">
      <c r="A15819" s="6"/>
      <c r="C15819" s="9">
        <v>1693.5833580000001</v>
      </c>
      <c r="D15819" s="10">
        <v>1.589767924</v>
      </c>
      <c r="E15819" s="6">
        <v>4.149998597E-2</v>
      </c>
      <c r="Q15819" s="9"/>
      <c r="R15819" s="10"/>
      <c r="S15819" s="6"/>
    </row>
    <row r="15820" spans="1:19" x14ac:dyDescent="0.25">
      <c r="A15820" s="6"/>
      <c r="C15820" s="9">
        <v>1693.4628270000001</v>
      </c>
      <c r="D15820" s="10">
        <v>1.5868750039999999</v>
      </c>
      <c r="E15820" s="6">
        <v>4.0209572890000003E-2</v>
      </c>
      <c r="Q15820" s="9"/>
      <c r="R15820" s="10"/>
      <c r="S15820" s="6"/>
    </row>
    <row r="15821" spans="1:19" x14ac:dyDescent="0.25">
      <c r="A15821" s="6"/>
      <c r="C15821" s="9">
        <v>1693.342296</v>
      </c>
      <c r="D15821" s="10">
        <v>1.5840572900000001</v>
      </c>
      <c r="E15821" s="6">
        <v>3.9022625579999998E-2</v>
      </c>
      <c r="Q15821" s="9"/>
      <c r="R15821" s="10"/>
      <c r="S15821" s="6"/>
    </row>
    <row r="15822" spans="1:19" x14ac:dyDescent="0.25">
      <c r="A15822" s="6"/>
      <c r="C15822" s="9">
        <v>1693.221765</v>
      </c>
      <c r="D15822" s="10">
        <v>1.5813265889999999</v>
      </c>
      <c r="E15822" s="6">
        <v>3.7915010839999999E-2</v>
      </c>
      <c r="Q15822" s="9"/>
      <c r="R15822" s="10"/>
      <c r="S15822" s="6"/>
    </row>
    <row r="15823" spans="1:19" x14ac:dyDescent="0.25">
      <c r="A15823" s="6"/>
      <c r="C15823" s="9">
        <v>1693.101234</v>
      </c>
      <c r="D15823" s="10">
        <v>1.578678942</v>
      </c>
      <c r="E15823" s="6">
        <v>3.686025859E-2</v>
      </c>
      <c r="Q15823" s="9"/>
      <c r="R15823" s="10"/>
      <c r="S15823" s="6"/>
    </row>
    <row r="15824" spans="1:19" x14ac:dyDescent="0.25">
      <c r="A15824" s="6"/>
      <c r="C15824" s="9">
        <v>1692.9807020000001</v>
      </c>
      <c r="D15824" s="10">
        <v>1.576097584</v>
      </c>
      <c r="E15824" s="6">
        <v>3.5840638449999997E-2</v>
      </c>
      <c r="Q15824" s="9"/>
      <c r="R15824" s="10"/>
      <c r="S15824" s="6"/>
    </row>
    <row r="15825" spans="1:19" x14ac:dyDescent="0.25">
      <c r="A15825" s="6"/>
      <c r="C15825" s="9">
        <v>1692.860171</v>
      </c>
      <c r="D15825" s="10">
        <v>1.5735632239999999</v>
      </c>
      <c r="E15825" s="6">
        <v>3.4853751840000002E-2</v>
      </c>
      <c r="Q15825" s="9"/>
      <c r="R15825" s="10"/>
      <c r="S15825" s="6"/>
    </row>
    <row r="15826" spans="1:19" x14ac:dyDescent="0.25">
      <c r="A15826" s="6"/>
      <c r="C15826" s="9">
        <v>1692.73964</v>
      </c>
      <c r="D15826" s="10">
        <v>1.5710634029999999</v>
      </c>
      <c r="E15826" s="6">
        <v>3.390685693E-2</v>
      </c>
      <c r="Q15826" s="9"/>
      <c r="R15826" s="10"/>
      <c r="S15826" s="6"/>
    </row>
    <row r="15827" spans="1:19" x14ac:dyDescent="0.25">
      <c r="A15827" s="6"/>
      <c r="C15827" s="9">
        <v>1692.619109</v>
      </c>
      <c r="D15827" s="10">
        <v>1.5685970460000001</v>
      </c>
      <c r="E15827" s="6">
        <v>3.3011824350000003E-2</v>
      </c>
      <c r="Q15827" s="9"/>
      <c r="R15827" s="10"/>
      <c r="S15827" s="6"/>
    </row>
    <row r="15828" spans="1:19" x14ac:dyDescent="0.25">
      <c r="A15828" s="6"/>
      <c r="C15828" s="9">
        <v>1692.498578</v>
      </c>
      <c r="D15828" s="10">
        <v>1.5661714440000001</v>
      </c>
      <c r="E15828" s="6">
        <v>3.217299354E-2</v>
      </c>
      <c r="Q15828" s="9"/>
      <c r="R15828" s="10"/>
      <c r="S15828" s="6"/>
    </row>
    <row r="15829" spans="1:19" x14ac:dyDescent="0.25">
      <c r="A15829" s="6"/>
      <c r="C15829" s="9">
        <v>1692.3780469999999</v>
      </c>
      <c r="D15829" s="10">
        <v>1.56379611</v>
      </c>
      <c r="E15829" s="6">
        <v>3.1389513879999997E-2</v>
      </c>
      <c r="Q15829" s="9"/>
      <c r="R15829" s="10"/>
      <c r="S15829" s="6"/>
    </row>
    <row r="15830" spans="1:19" x14ac:dyDescent="0.25">
      <c r="A15830" s="6"/>
      <c r="C15830" s="9">
        <v>1692.257515</v>
      </c>
      <c r="D15830" s="10">
        <v>1.561477418</v>
      </c>
      <c r="E15830" s="6">
        <v>3.0648788709999999E-2</v>
      </c>
      <c r="Q15830" s="9"/>
      <c r="R15830" s="10"/>
      <c r="S15830" s="6"/>
    </row>
    <row r="15831" spans="1:19" x14ac:dyDescent="0.25">
      <c r="A15831" s="6"/>
      <c r="C15831" s="9">
        <v>1692.136984</v>
      </c>
      <c r="D15831" s="10">
        <v>1.5592095429999999</v>
      </c>
      <c r="E15831" s="6">
        <v>2.99407345E-2</v>
      </c>
      <c r="Q15831" s="9"/>
      <c r="R15831" s="10"/>
      <c r="S15831" s="6"/>
    </row>
    <row r="15832" spans="1:19" x14ac:dyDescent="0.25">
      <c r="A15832" s="6"/>
      <c r="C15832" s="9">
        <v>1692.016453</v>
      </c>
      <c r="D15832" s="10">
        <v>1.5569840749999999</v>
      </c>
      <c r="E15832" s="6">
        <v>2.9259982390000001E-2</v>
      </c>
      <c r="Q15832" s="9"/>
      <c r="R15832" s="10"/>
      <c r="S15832" s="6"/>
    </row>
    <row r="15833" spans="1:19" x14ac:dyDescent="0.25">
      <c r="A15833" s="6"/>
      <c r="C15833" s="9">
        <v>1691.8959219999999</v>
      </c>
      <c r="D15833" s="10">
        <v>1.5547913179999999</v>
      </c>
      <c r="E15833" s="6">
        <v>2.8610528270000001E-2</v>
      </c>
      <c r="Q15833" s="9"/>
      <c r="R15833" s="10"/>
      <c r="S15833" s="6"/>
    </row>
    <row r="15834" spans="1:19" x14ac:dyDescent="0.25">
      <c r="A15834" s="6"/>
      <c r="C15834" s="9">
        <v>1691.7753909999999</v>
      </c>
      <c r="D15834" s="10">
        <v>1.552629195</v>
      </c>
      <c r="E15834" s="6">
        <v>2.7999622700000001E-2</v>
      </c>
      <c r="Q15834" s="9"/>
      <c r="R15834" s="10"/>
      <c r="S15834" s="6"/>
    </row>
    <row r="15835" spans="1:19" x14ac:dyDescent="0.25">
      <c r="A15835" s="6"/>
      <c r="C15835" s="9">
        <v>1691.6548600000001</v>
      </c>
      <c r="D15835" s="10">
        <v>1.550502246</v>
      </c>
      <c r="E15835" s="6">
        <v>2.7437388720000001E-2</v>
      </c>
      <c r="Q15835" s="9"/>
      <c r="R15835" s="10"/>
      <c r="S15835" s="6"/>
    </row>
    <row r="15836" spans="1:19" x14ac:dyDescent="0.25">
      <c r="A15836" s="6"/>
      <c r="C15836" s="9">
        <v>1691.534328</v>
      </c>
      <c r="D15836" s="10">
        <v>1.54842529</v>
      </c>
      <c r="E15836" s="6">
        <v>2.6923796850000001E-2</v>
      </c>
      <c r="Q15836" s="9"/>
      <c r="R15836" s="10"/>
      <c r="S15836" s="6"/>
    </row>
    <row r="15837" spans="1:19" x14ac:dyDescent="0.25">
      <c r="A15837" s="6"/>
      <c r="C15837" s="9">
        <v>1691.4137969999999</v>
      </c>
      <c r="D15837" s="10">
        <v>1.546407825</v>
      </c>
      <c r="E15837" s="6">
        <v>2.6450318630000001E-2</v>
      </c>
      <c r="Q15837" s="9"/>
      <c r="R15837" s="10"/>
      <c r="S15837" s="6"/>
    </row>
    <row r="15838" spans="1:19" x14ac:dyDescent="0.25">
      <c r="A15838" s="6"/>
      <c r="C15838" s="9">
        <v>1691.2932659999999</v>
      </c>
      <c r="D15838" s="10">
        <v>1.544455822</v>
      </c>
      <c r="E15838" s="6">
        <v>2.600186946E-2</v>
      </c>
      <c r="Q15838" s="9"/>
      <c r="R15838" s="10"/>
      <c r="S15838" s="6"/>
    </row>
    <row r="15839" spans="1:19" x14ac:dyDescent="0.25">
      <c r="A15839" s="6"/>
      <c r="C15839" s="9">
        <v>1691.1727350000001</v>
      </c>
      <c r="D15839" s="10">
        <v>1.5425633940000001</v>
      </c>
      <c r="E15839" s="6">
        <v>2.5563011279999999E-2</v>
      </c>
      <c r="Q15839" s="9"/>
      <c r="R15839" s="10"/>
      <c r="S15839" s="6"/>
    </row>
    <row r="15840" spans="1:19" x14ac:dyDescent="0.25">
      <c r="A15840" s="6"/>
      <c r="C15840" s="9">
        <v>1691.0522040000001</v>
      </c>
      <c r="D15840" s="10">
        <v>1.5407184490000001</v>
      </c>
      <c r="E15840" s="6">
        <v>2.5123270270000001E-2</v>
      </c>
      <c r="Q15840" s="9"/>
      <c r="R15840" s="10"/>
      <c r="S15840" s="6"/>
    </row>
    <row r="15841" spans="1:19" x14ac:dyDescent="0.25">
      <c r="A15841" s="6"/>
      <c r="C15841" s="9">
        <v>1690.931673</v>
      </c>
      <c r="D15841" s="10">
        <v>1.538905601</v>
      </c>
      <c r="E15841" s="6">
        <v>2.468455139E-2</v>
      </c>
      <c r="Q15841" s="9"/>
      <c r="R15841" s="10"/>
      <c r="S15841" s="6"/>
    </row>
    <row r="15842" spans="1:19" x14ac:dyDescent="0.25">
      <c r="A15842" s="6"/>
      <c r="C15842" s="9">
        <v>1690.8111409999999</v>
      </c>
      <c r="D15842" s="10">
        <v>1.5371194429999999</v>
      </c>
      <c r="E15842" s="6">
        <v>2.4252608009999999E-2</v>
      </c>
      <c r="Q15842" s="9"/>
      <c r="R15842" s="10"/>
      <c r="S15842" s="6"/>
    </row>
    <row r="15843" spans="1:19" x14ac:dyDescent="0.25">
      <c r="A15843" s="6"/>
      <c r="C15843" s="9">
        <v>1690.6906100000001</v>
      </c>
      <c r="D15843" s="10">
        <v>1.5353563889999999</v>
      </c>
      <c r="E15843" s="6">
        <v>2.3834612849999999E-2</v>
      </c>
      <c r="Q15843" s="9"/>
      <c r="R15843" s="10"/>
      <c r="S15843" s="6"/>
    </row>
    <row r="15844" spans="1:19" x14ac:dyDescent="0.25">
      <c r="A15844" s="6"/>
      <c r="C15844" s="9">
        <v>1690.5700790000001</v>
      </c>
      <c r="D15844" s="10">
        <v>1.533622249</v>
      </c>
      <c r="E15844" s="6">
        <v>2.3434476520000001E-2</v>
      </c>
      <c r="Q15844" s="9"/>
      <c r="R15844" s="10"/>
      <c r="S15844" s="6"/>
    </row>
    <row r="15845" spans="1:19" x14ac:dyDescent="0.25">
      <c r="A15845" s="6"/>
      <c r="C15845" s="9">
        <v>1690.449548</v>
      </c>
      <c r="D15845" s="10">
        <v>1.531919402</v>
      </c>
      <c r="E15845" s="6">
        <v>2.3049300370000001E-2</v>
      </c>
      <c r="Q15845" s="9"/>
      <c r="R15845" s="10"/>
      <c r="S15845" s="6"/>
    </row>
    <row r="15846" spans="1:19" x14ac:dyDescent="0.25">
      <c r="A15846" s="6"/>
      <c r="C15846" s="9">
        <v>1690.329017</v>
      </c>
      <c r="D15846" s="10">
        <v>1.530248858</v>
      </c>
      <c r="E15846" s="6">
        <v>2.2673889379999999E-2</v>
      </c>
      <c r="Q15846" s="9"/>
      <c r="R15846" s="10"/>
      <c r="S15846" s="6"/>
    </row>
    <row r="15847" spans="1:19" x14ac:dyDescent="0.25">
      <c r="A15847" s="6"/>
      <c r="C15847" s="9">
        <v>1690.208486</v>
      </c>
      <c r="D15847" s="10">
        <v>1.5286038669999999</v>
      </c>
      <c r="E15847" s="6">
        <v>2.230335822E-2</v>
      </c>
      <c r="Q15847" s="9"/>
      <c r="R15847" s="10"/>
      <c r="S15847" s="6"/>
    </row>
    <row r="15848" spans="1:19" x14ac:dyDescent="0.25">
      <c r="A15848" s="6"/>
      <c r="C15848" s="9">
        <v>1690.087955</v>
      </c>
      <c r="D15848" s="10">
        <v>1.526976656</v>
      </c>
      <c r="E15848" s="6">
        <v>2.1938991139999999E-2</v>
      </c>
      <c r="Q15848" s="9"/>
      <c r="R15848" s="10"/>
      <c r="S15848" s="6"/>
    </row>
    <row r="15849" spans="1:19" x14ac:dyDescent="0.25">
      <c r="A15849" s="6"/>
      <c r="C15849" s="9">
        <v>1689.9674230000001</v>
      </c>
      <c r="D15849" s="10">
        <v>1.5253604140000001</v>
      </c>
      <c r="E15849" s="6">
        <v>2.1589024040000002E-2</v>
      </c>
      <c r="Q15849" s="9"/>
      <c r="R15849" s="10"/>
      <c r="S15849" s="6"/>
    </row>
    <row r="15850" spans="1:19" x14ac:dyDescent="0.25">
      <c r="A15850" s="6"/>
      <c r="C15850" s="9">
        <v>1689.846892</v>
      </c>
      <c r="D15850" s="10">
        <v>1.5237588799999999</v>
      </c>
      <c r="E15850" s="6">
        <v>2.1263808960000002E-2</v>
      </c>
      <c r="Q15850" s="9"/>
      <c r="R15850" s="10"/>
      <c r="S15850" s="6"/>
    </row>
    <row r="15851" spans="1:19" x14ac:dyDescent="0.25">
      <c r="A15851" s="6"/>
      <c r="C15851" s="9">
        <v>1689.726361</v>
      </c>
      <c r="D15851" s="10">
        <v>1.5221801260000001</v>
      </c>
      <c r="E15851" s="6">
        <v>2.0968726230000002E-2</v>
      </c>
      <c r="Q15851" s="9"/>
      <c r="R15851" s="10"/>
      <c r="S15851" s="6"/>
    </row>
    <row r="15852" spans="1:19" x14ac:dyDescent="0.25">
      <c r="A15852" s="6"/>
      <c r="C15852" s="9">
        <v>1689.60583</v>
      </c>
      <c r="D15852" s="10">
        <v>1.520636576</v>
      </c>
      <c r="E15852" s="6">
        <v>2.0701939910000001E-2</v>
      </c>
      <c r="Q15852" s="9"/>
      <c r="R15852" s="10"/>
      <c r="S15852" s="6"/>
    </row>
    <row r="15853" spans="1:19" x14ac:dyDescent="0.25">
      <c r="A15853" s="6"/>
      <c r="C15853" s="9">
        <v>1689.4852989999999</v>
      </c>
      <c r="D15853" s="10">
        <v>1.51913459</v>
      </c>
      <c r="E15853" s="6">
        <v>2.0453375749999999E-2</v>
      </c>
      <c r="Q15853" s="9"/>
      <c r="R15853" s="10"/>
      <c r="S15853" s="6"/>
    </row>
    <row r="15854" spans="1:19" x14ac:dyDescent="0.25">
      <c r="A15854" s="6"/>
      <c r="C15854" s="9">
        <v>1689.3647679999999</v>
      </c>
      <c r="D15854" s="10">
        <v>1.5176746400000001</v>
      </c>
      <c r="E15854" s="6">
        <v>2.0211542789999998E-2</v>
      </c>
      <c r="Q15854" s="9"/>
      <c r="R15854" s="10"/>
      <c r="S15854" s="6"/>
    </row>
    <row r="15855" spans="1:19" x14ac:dyDescent="0.25">
      <c r="A15855" s="6"/>
      <c r="C15855" s="9">
        <v>1689.244236</v>
      </c>
      <c r="D15855" s="10">
        <v>1.516248671</v>
      </c>
      <c r="E15855" s="6">
        <v>1.9965989010000001E-2</v>
      </c>
      <c r="Q15855" s="9"/>
      <c r="R15855" s="10"/>
      <c r="S15855" s="6"/>
    </row>
    <row r="15856" spans="1:19" x14ac:dyDescent="0.25">
      <c r="A15856" s="6"/>
      <c r="C15856" s="9">
        <v>1689.123705</v>
      </c>
      <c r="D15856" s="10">
        <v>1.514843511</v>
      </c>
      <c r="E15856" s="6">
        <v>1.9715248019999999E-2</v>
      </c>
      <c r="Q15856" s="9"/>
      <c r="R15856" s="10"/>
      <c r="S15856" s="6"/>
    </row>
    <row r="15857" spans="1:19" x14ac:dyDescent="0.25">
      <c r="A15857" s="6"/>
      <c r="C15857" s="9">
        <v>1689.0031739999999</v>
      </c>
      <c r="D15857" s="10">
        <v>1.5134507989999999</v>
      </c>
      <c r="E15857" s="6">
        <v>1.9467991899999999E-2</v>
      </c>
      <c r="Q15857" s="9"/>
      <c r="R15857" s="10"/>
      <c r="S15857" s="6"/>
    </row>
    <row r="15858" spans="1:19" x14ac:dyDescent="0.25">
      <c r="A15858" s="6"/>
      <c r="C15858" s="9">
        <v>1688.8826429999999</v>
      </c>
      <c r="D15858" s="10">
        <v>1.512070794</v>
      </c>
      <c r="E15858" s="6">
        <v>1.9233670200000001E-2</v>
      </c>
      <c r="Q15858" s="9"/>
      <c r="R15858" s="10"/>
      <c r="S15858" s="6"/>
    </row>
    <row r="15859" spans="1:19" x14ac:dyDescent="0.25">
      <c r="A15859" s="6"/>
      <c r="C15859" s="9">
        <v>1688.7621119999999</v>
      </c>
      <c r="D15859" s="10">
        <v>1.5107120570000001</v>
      </c>
      <c r="E15859" s="6">
        <v>1.9020624600000001E-2</v>
      </c>
      <c r="Q15859" s="9"/>
      <c r="R15859" s="10"/>
      <c r="S15859" s="6"/>
    </row>
    <row r="15860" spans="1:19" x14ac:dyDescent="0.25">
      <c r="A15860" s="6"/>
      <c r="C15860" s="9">
        <v>1688.6415810000001</v>
      </c>
      <c r="D15860" s="10">
        <v>1.5093873209999999</v>
      </c>
      <c r="E15860" s="6">
        <v>1.8823149670000001E-2</v>
      </c>
      <c r="Q15860" s="9"/>
      <c r="R15860" s="10"/>
      <c r="S15860" s="6"/>
    </row>
    <row r="15861" spans="1:19" x14ac:dyDescent="0.25">
      <c r="A15861" s="6"/>
      <c r="C15861" s="9">
        <v>1688.5210489999999</v>
      </c>
      <c r="D15861" s="10">
        <v>1.5081004229999999</v>
      </c>
      <c r="E15861" s="6">
        <v>1.8631559169999999E-2</v>
      </c>
      <c r="Q15861" s="9"/>
      <c r="R15861" s="10"/>
      <c r="S15861" s="6"/>
    </row>
    <row r="15862" spans="1:19" x14ac:dyDescent="0.25">
      <c r="A15862" s="6"/>
      <c r="C15862" s="9">
        <v>1688.4005179999999</v>
      </c>
      <c r="D15862" s="10">
        <v>1.5068510049999999</v>
      </c>
      <c r="E15862" s="6">
        <v>1.8429250420000001E-2</v>
      </c>
      <c r="Q15862" s="9"/>
      <c r="R15862" s="10"/>
      <c r="S15862" s="6"/>
    </row>
    <row r="15863" spans="1:19" x14ac:dyDescent="0.25">
      <c r="A15863" s="6"/>
      <c r="C15863" s="9">
        <v>1688.2799869999999</v>
      </c>
      <c r="D15863" s="10">
        <v>1.5056200449999999</v>
      </c>
      <c r="E15863" s="6">
        <v>1.82058412E-2</v>
      </c>
      <c r="Q15863" s="9"/>
      <c r="R15863" s="10"/>
      <c r="S15863" s="6"/>
    </row>
    <row r="15864" spans="1:19" x14ac:dyDescent="0.25">
      <c r="A15864" s="6"/>
      <c r="C15864" s="9">
        <v>1688.1594560000001</v>
      </c>
      <c r="D15864" s="10">
        <v>1.5043906490000001</v>
      </c>
      <c r="E15864" s="6">
        <v>1.7966200679999999E-2</v>
      </c>
      <c r="Q15864" s="9"/>
      <c r="R15864" s="10"/>
      <c r="S15864" s="6"/>
    </row>
    <row r="15865" spans="1:19" x14ac:dyDescent="0.25">
      <c r="A15865" s="6"/>
      <c r="C15865" s="9">
        <v>1688.0389250000001</v>
      </c>
      <c r="D15865" s="10">
        <v>1.503148551</v>
      </c>
      <c r="E15865" s="6">
        <v>1.7724329600000002E-2</v>
      </c>
      <c r="Q15865" s="9"/>
      <c r="R15865" s="10"/>
      <c r="S15865" s="6"/>
    </row>
    <row r="15866" spans="1:19" x14ac:dyDescent="0.25">
      <c r="A15866" s="6"/>
      <c r="C15866" s="9">
        <v>1687.918394</v>
      </c>
      <c r="D15866" s="10">
        <v>1.501893715</v>
      </c>
      <c r="E15866" s="6">
        <v>1.7502346530000001E-2</v>
      </c>
      <c r="Q15866" s="9"/>
      <c r="R15866" s="10"/>
      <c r="S15866" s="6"/>
    </row>
    <row r="15867" spans="1:19" x14ac:dyDescent="0.25">
      <c r="A15867" s="6"/>
      <c r="C15867" s="9">
        <v>1687.7978619999999</v>
      </c>
      <c r="D15867" s="10">
        <v>1.5006404799999999</v>
      </c>
      <c r="E15867" s="6">
        <v>1.731803166E-2</v>
      </c>
      <c r="Q15867" s="9"/>
      <c r="R15867" s="10"/>
      <c r="S15867" s="6"/>
    </row>
    <row r="15868" spans="1:19" x14ac:dyDescent="0.25">
      <c r="A15868" s="6"/>
      <c r="C15868" s="9">
        <v>1687.6773310000001</v>
      </c>
      <c r="D15868" s="10">
        <v>1.4994132469999999</v>
      </c>
      <c r="E15868" s="6">
        <v>1.7173432830000002E-2</v>
      </c>
      <c r="Q15868" s="9"/>
      <c r="R15868" s="10"/>
      <c r="S15868" s="6"/>
    </row>
    <row r="15869" spans="1:19" x14ac:dyDescent="0.25">
      <c r="A15869" s="6"/>
      <c r="C15869" s="9">
        <v>1687.5568000000001</v>
      </c>
      <c r="D15869" s="10">
        <v>1.498229298</v>
      </c>
      <c r="E15869" s="6">
        <v>1.7056610860000002E-2</v>
      </c>
      <c r="Q15869" s="9"/>
      <c r="R15869" s="10"/>
      <c r="S15869" s="6"/>
    </row>
    <row r="15870" spans="1:19" x14ac:dyDescent="0.25">
      <c r="A15870" s="6"/>
      <c r="C15870" s="9">
        <v>1687.436269</v>
      </c>
      <c r="D15870" s="10">
        <v>1.4970985510000001</v>
      </c>
      <c r="E15870" s="6">
        <v>1.6945688390000001E-2</v>
      </c>
      <c r="Q15870" s="9"/>
      <c r="R15870" s="10"/>
      <c r="S15870" s="6"/>
    </row>
    <row r="15871" spans="1:19" x14ac:dyDescent="0.25">
      <c r="A15871" s="6"/>
      <c r="C15871" s="9">
        <v>1687.315738</v>
      </c>
      <c r="D15871" s="10">
        <v>1.496010676</v>
      </c>
      <c r="E15871" s="6">
        <v>1.6817806960000001E-2</v>
      </c>
      <c r="Q15871" s="9"/>
      <c r="R15871" s="10"/>
      <c r="S15871" s="6"/>
    </row>
    <row r="15872" spans="1:19" x14ac:dyDescent="0.25">
      <c r="A15872" s="6"/>
      <c r="C15872" s="9">
        <v>1687.195207</v>
      </c>
      <c r="D15872" s="10">
        <v>1.4949472399999999</v>
      </c>
      <c r="E15872" s="6">
        <v>1.666247022E-2</v>
      </c>
      <c r="Q15872" s="9"/>
      <c r="R15872" s="10"/>
      <c r="S15872" s="6"/>
    </row>
    <row r="15873" spans="1:19" x14ac:dyDescent="0.25">
      <c r="A15873" s="6"/>
      <c r="C15873" s="9">
        <v>1687.0746750000001</v>
      </c>
      <c r="D15873" s="10">
        <v>1.49388499</v>
      </c>
      <c r="E15873" s="6">
        <v>1.648305622E-2</v>
      </c>
      <c r="Q15873" s="9"/>
      <c r="R15873" s="10"/>
      <c r="S15873" s="6"/>
    </row>
    <row r="15874" spans="1:19" x14ac:dyDescent="0.25">
      <c r="A15874" s="6"/>
      <c r="C15874" s="9">
        <v>1686.954144</v>
      </c>
      <c r="D15874" s="10">
        <v>1.492813239</v>
      </c>
      <c r="E15874" s="6">
        <v>1.6297293800000001E-2</v>
      </c>
      <c r="Q15874" s="9"/>
      <c r="R15874" s="10"/>
      <c r="S15874" s="6"/>
    </row>
    <row r="15875" spans="1:19" x14ac:dyDescent="0.25">
      <c r="A15875" s="6"/>
      <c r="C15875" s="9">
        <v>1686.833613</v>
      </c>
      <c r="D15875" s="10">
        <v>1.4917339080000001</v>
      </c>
      <c r="E15875" s="6">
        <v>1.6122172880000001E-2</v>
      </c>
      <c r="Q15875" s="9"/>
      <c r="R15875" s="10"/>
      <c r="S15875" s="6"/>
    </row>
    <row r="15876" spans="1:19" x14ac:dyDescent="0.25">
      <c r="A15876" s="6"/>
      <c r="C15876" s="9">
        <v>1686.713082</v>
      </c>
      <c r="D15876" s="10">
        <v>1.490661765</v>
      </c>
      <c r="E15876" s="6">
        <v>1.5967488849999999E-2</v>
      </c>
      <c r="Q15876" s="9"/>
      <c r="R15876" s="10"/>
      <c r="S15876" s="6"/>
    </row>
    <row r="15877" spans="1:19" x14ac:dyDescent="0.25">
      <c r="A15877" s="6"/>
      <c r="C15877" s="9">
        <v>1686.592551</v>
      </c>
      <c r="D15877" s="10">
        <v>1.489610243</v>
      </c>
      <c r="E15877" s="6">
        <v>1.582632749E-2</v>
      </c>
      <c r="Q15877" s="9"/>
      <c r="R15877" s="10"/>
      <c r="S15877" s="6"/>
    </row>
    <row r="15878" spans="1:19" x14ac:dyDescent="0.25">
      <c r="A15878" s="6"/>
      <c r="C15878" s="9">
        <v>1686.4720199999999</v>
      </c>
      <c r="D15878" s="10">
        <v>1.488582155</v>
      </c>
      <c r="E15878" s="6">
        <v>1.568501609E-2</v>
      </c>
      <c r="Q15878" s="9"/>
      <c r="R15878" s="10"/>
      <c r="S15878" s="6"/>
    </row>
    <row r="15879" spans="1:19" x14ac:dyDescent="0.25">
      <c r="A15879" s="6"/>
      <c r="C15879" s="9">
        <v>1686.351488</v>
      </c>
      <c r="D15879" s="10">
        <v>1.4875664989999999</v>
      </c>
      <c r="E15879" s="6">
        <v>1.5530859920000001E-2</v>
      </c>
      <c r="Q15879" s="9"/>
      <c r="R15879" s="10"/>
      <c r="S15879" s="6"/>
    </row>
    <row r="15880" spans="1:19" x14ac:dyDescent="0.25">
      <c r="A15880" s="6"/>
      <c r="C15880" s="9">
        <v>1686.230957</v>
      </c>
      <c r="D15880" s="10">
        <v>1.486542193</v>
      </c>
      <c r="E15880" s="6">
        <v>1.536384512E-2</v>
      </c>
      <c r="Q15880" s="9"/>
      <c r="R15880" s="10"/>
      <c r="S15880" s="6"/>
    </row>
    <row r="15881" spans="1:19" x14ac:dyDescent="0.25">
      <c r="A15881" s="6"/>
      <c r="C15881" s="9">
        <v>1686.110426</v>
      </c>
      <c r="D15881" s="10">
        <v>1.4854898670000001</v>
      </c>
      <c r="E15881" s="6">
        <v>1.520411744E-2</v>
      </c>
      <c r="Q15881" s="9"/>
      <c r="R15881" s="10"/>
      <c r="S15881" s="6"/>
    </row>
    <row r="15882" spans="1:19" x14ac:dyDescent="0.25">
      <c r="A15882" s="6"/>
      <c r="C15882" s="9">
        <v>1685.9898949999999</v>
      </c>
      <c r="D15882" s="10">
        <v>1.484409259</v>
      </c>
      <c r="E15882" s="6">
        <v>1.508560995E-2</v>
      </c>
      <c r="Q15882" s="9"/>
      <c r="R15882" s="10"/>
      <c r="S15882" s="6"/>
    </row>
    <row r="15883" spans="1:19" x14ac:dyDescent="0.25">
      <c r="A15883" s="6"/>
      <c r="C15883" s="9">
        <v>1685.8693639999999</v>
      </c>
      <c r="D15883" s="10">
        <v>1.4833252640000001</v>
      </c>
      <c r="E15883" s="6">
        <v>1.5042148639999999E-2</v>
      </c>
      <c r="Q15883" s="9"/>
      <c r="R15883" s="10"/>
      <c r="S15883" s="6"/>
    </row>
    <row r="15884" spans="1:19" x14ac:dyDescent="0.25">
      <c r="A15884" s="6"/>
      <c r="C15884" s="9">
        <v>1685.7488330000001</v>
      </c>
      <c r="D15884" s="10">
        <v>1.4822874479999999</v>
      </c>
      <c r="E15884" s="6">
        <v>1.508619187E-2</v>
      </c>
      <c r="Q15884" s="9"/>
      <c r="R15884" s="10"/>
      <c r="S15884" s="6"/>
    </row>
    <row r="15885" spans="1:19" x14ac:dyDescent="0.25">
      <c r="A15885" s="6"/>
      <c r="C15885" s="9">
        <v>1685.628301</v>
      </c>
      <c r="D15885" s="10">
        <v>1.481348581</v>
      </c>
      <c r="E15885" s="6">
        <v>1.5198403229999999E-2</v>
      </c>
      <c r="Q15885" s="9"/>
      <c r="R15885" s="10"/>
      <c r="S15885" s="6"/>
    </row>
    <row r="15886" spans="1:19" x14ac:dyDescent="0.25">
      <c r="A15886" s="6"/>
      <c r="C15886" s="9">
        <v>1685.5077699999999</v>
      </c>
      <c r="D15886" s="10">
        <v>1.480550276</v>
      </c>
      <c r="E15886" s="6">
        <v>1.532595678E-2</v>
      </c>
      <c r="Q15886" s="9"/>
      <c r="R15886" s="10"/>
      <c r="S15886" s="6"/>
    </row>
    <row r="15887" spans="1:19" x14ac:dyDescent="0.25">
      <c r="A15887" s="6"/>
      <c r="C15887" s="9">
        <v>1685.3872389999999</v>
      </c>
      <c r="D15887" s="10">
        <v>1.479896004</v>
      </c>
      <c r="E15887" s="6">
        <v>1.539332409E-2</v>
      </c>
      <c r="Q15887" s="9"/>
      <c r="R15887" s="10"/>
      <c r="S15887" s="6"/>
    </row>
    <row r="15888" spans="1:19" x14ac:dyDescent="0.25">
      <c r="A15888" s="6"/>
      <c r="C15888" s="9">
        <v>1685.2667080000001</v>
      </c>
      <c r="D15888" s="10">
        <v>1.479347226</v>
      </c>
      <c r="E15888" s="6">
        <v>1.532912749E-2</v>
      </c>
      <c r="Q15888" s="9"/>
      <c r="R15888" s="10"/>
      <c r="S15888" s="6"/>
    </row>
    <row r="15889" spans="1:19" x14ac:dyDescent="0.25">
      <c r="A15889" s="6"/>
      <c r="C15889" s="9">
        <v>1685.1461770000001</v>
      </c>
      <c r="D15889" s="10">
        <v>1.478825989</v>
      </c>
      <c r="E15889" s="6">
        <v>1.508888997E-2</v>
      </c>
      <c r="Q15889" s="9"/>
      <c r="R15889" s="10"/>
      <c r="S15889" s="6"/>
    </row>
    <row r="15890" spans="1:19" x14ac:dyDescent="0.25">
      <c r="A15890" s="6"/>
      <c r="C15890" s="9">
        <v>1685.0256460000001</v>
      </c>
      <c r="D15890" s="10">
        <v>1.478238151</v>
      </c>
      <c r="E15890" s="6">
        <v>1.4675997350000001E-2</v>
      </c>
      <c r="Q15890" s="9"/>
      <c r="R15890" s="10"/>
      <c r="S15890" s="6"/>
    </row>
    <row r="15891" spans="1:19" x14ac:dyDescent="0.25">
      <c r="A15891" s="6"/>
      <c r="C15891" s="9">
        <v>1684.9051139999999</v>
      </c>
      <c r="D15891" s="10">
        <v>1.4775000730000001</v>
      </c>
      <c r="E15891" s="6">
        <v>1.414605429E-2</v>
      </c>
      <c r="Q15891" s="9"/>
      <c r="R15891" s="10"/>
      <c r="S15891" s="6"/>
    </row>
    <row r="15892" spans="1:19" x14ac:dyDescent="0.25">
      <c r="A15892" s="6"/>
      <c r="C15892" s="9">
        <v>1684.7845830000001</v>
      </c>
      <c r="D15892" s="10">
        <v>1.4765728760000001</v>
      </c>
      <c r="E15892" s="6">
        <v>1.359183246E-2</v>
      </c>
      <c r="Q15892" s="9"/>
      <c r="R15892" s="10"/>
      <c r="S15892" s="6"/>
    </row>
    <row r="15893" spans="1:19" x14ac:dyDescent="0.25">
      <c r="A15893" s="6"/>
      <c r="C15893" s="9">
        <v>1684.6640520000001</v>
      </c>
      <c r="D15893" s="10">
        <v>1.4754687360000001</v>
      </c>
      <c r="E15893" s="6">
        <v>1.311009979E-2</v>
      </c>
      <c r="Q15893" s="9"/>
      <c r="R15893" s="10"/>
      <c r="S15893" s="6"/>
    </row>
    <row r="15894" spans="1:19" x14ac:dyDescent="0.25">
      <c r="A15894" s="6"/>
      <c r="C15894" s="9">
        <v>1684.5435210000001</v>
      </c>
      <c r="D15894" s="10">
        <v>1.474248131</v>
      </c>
      <c r="E15894" s="6">
        <v>1.277699905E-2</v>
      </c>
      <c r="Q15894" s="9"/>
      <c r="R15894" s="10"/>
      <c r="S15894" s="6"/>
    </row>
    <row r="15895" spans="1:19" x14ac:dyDescent="0.25">
      <c r="A15895" s="6"/>
      <c r="C15895" s="9">
        <v>1684.42299</v>
      </c>
      <c r="D15895" s="10">
        <v>1.4729963859999999</v>
      </c>
      <c r="E15895" s="6">
        <v>1.2623205340000001E-2</v>
      </c>
      <c r="Q15895" s="9"/>
      <c r="R15895" s="10"/>
      <c r="S15895" s="6"/>
    </row>
    <row r="15896" spans="1:19" x14ac:dyDescent="0.25">
      <c r="A15896" s="6"/>
      <c r="C15896" s="9">
        <v>1684.302459</v>
      </c>
      <c r="D15896" s="10">
        <v>1.4717966929999999</v>
      </c>
      <c r="E15896" s="6">
        <v>1.263448224E-2</v>
      </c>
      <c r="Q15896" s="9"/>
      <c r="R15896" s="10"/>
      <c r="S15896" s="6"/>
    </row>
    <row r="15897" spans="1:19" x14ac:dyDescent="0.25">
      <c r="A15897" s="6"/>
      <c r="C15897" s="9">
        <v>1684.1819270000001</v>
      </c>
      <c r="D15897" s="10">
        <v>1.4707080990000001</v>
      </c>
      <c r="E15897" s="6">
        <v>1.276057561E-2</v>
      </c>
      <c r="Q15897" s="9"/>
      <c r="R15897" s="10"/>
      <c r="S15897" s="6"/>
    </row>
    <row r="15898" spans="1:19" x14ac:dyDescent="0.25">
      <c r="A15898" s="6"/>
      <c r="C15898" s="9">
        <v>1684.0613960000001</v>
      </c>
      <c r="D15898" s="10">
        <v>1.469754131</v>
      </c>
      <c r="E15898" s="6">
        <v>1.293672892E-2</v>
      </c>
      <c r="Q15898" s="9"/>
      <c r="R15898" s="10"/>
      <c r="S15898" s="6"/>
    </row>
    <row r="15899" spans="1:19" x14ac:dyDescent="0.25">
      <c r="A15899" s="6"/>
      <c r="C15899" s="9">
        <v>1683.940865</v>
      </c>
      <c r="D15899" s="10">
        <v>1.46892516</v>
      </c>
      <c r="E15899" s="6">
        <v>1.3103283239999999E-2</v>
      </c>
      <c r="Q15899" s="9"/>
      <c r="R15899" s="10"/>
      <c r="S15899" s="6"/>
    </row>
    <row r="15900" spans="1:19" x14ac:dyDescent="0.25">
      <c r="A15900" s="6"/>
      <c r="C15900" s="9">
        <v>1683.820334</v>
      </c>
      <c r="D15900" s="10">
        <v>1.4681897180000001</v>
      </c>
      <c r="E15900" s="6">
        <v>1.321847281E-2</v>
      </c>
      <c r="Q15900" s="9"/>
      <c r="R15900" s="10"/>
      <c r="S15900" s="6"/>
    </row>
    <row r="15901" spans="1:19" x14ac:dyDescent="0.25">
      <c r="A15901" s="6"/>
      <c r="C15901" s="9">
        <v>1683.699803</v>
      </c>
      <c r="D15901" s="10">
        <v>1.4675065140000001</v>
      </c>
      <c r="E15901" s="6">
        <v>1.3263195239999999E-2</v>
      </c>
      <c r="Q15901" s="9"/>
      <c r="R15901" s="10"/>
      <c r="S15901" s="6"/>
    </row>
    <row r="15902" spans="1:19" x14ac:dyDescent="0.25">
      <c r="A15902" s="6"/>
      <c r="C15902" s="9">
        <v>1683.5792719999999</v>
      </c>
      <c r="D15902" s="10">
        <v>1.4668370150000001</v>
      </c>
      <c r="E15902" s="6">
        <v>1.323963115E-2</v>
      </c>
      <c r="Q15902" s="9"/>
      <c r="R15902" s="10"/>
      <c r="S15902" s="6"/>
    </row>
    <row r="15903" spans="1:19" x14ac:dyDescent="0.25">
      <c r="A15903" s="6"/>
      <c r="C15903" s="9">
        <v>1683.45874</v>
      </c>
      <c r="D15903" s="10">
        <v>1.4661536690000001</v>
      </c>
      <c r="E15903" s="6">
        <v>1.3164592770000001E-2</v>
      </c>
      <c r="Q15903" s="9"/>
      <c r="R15903" s="10"/>
      <c r="S15903" s="6"/>
    </row>
    <row r="15904" spans="1:19" x14ac:dyDescent="0.25">
      <c r="A15904" s="6"/>
      <c r="C15904" s="9">
        <v>1683.338209</v>
      </c>
      <c r="D15904" s="10">
        <v>1.465442025</v>
      </c>
      <c r="E15904" s="6">
        <v>1.3060222010000001E-2</v>
      </c>
      <c r="Q15904" s="9"/>
      <c r="R15904" s="10"/>
      <c r="S15904" s="6"/>
    </row>
    <row r="15905" spans="1:19" x14ac:dyDescent="0.25">
      <c r="A15905" s="6"/>
      <c r="C15905" s="9">
        <v>1683.217678</v>
      </c>
      <c r="D15905" s="10">
        <v>1.464700281</v>
      </c>
      <c r="E15905" s="6">
        <v>1.2949652210000001E-2</v>
      </c>
      <c r="Q15905" s="9"/>
      <c r="R15905" s="10"/>
      <c r="S15905" s="6"/>
    </row>
    <row r="15906" spans="1:19" x14ac:dyDescent="0.25">
      <c r="A15906" s="6"/>
      <c r="C15906" s="9">
        <v>1683.0971469999999</v>
      </c>
      <c r="D15906" s="10">
        <v>1.4639352940000001</v>
      </c>
      <c r="E15906" s="6">
        <v>1.28478412E-2</v>
      </c>
      <c r="Q15906" s="9"/>
      <c r="R15906" s="10"/>
      <c r="S15906" s="6"/>
    </row>
    <row r="15907" spans="1:19" x14ac:dyDescent="0.25">
      <c r="A15907" s="6"/>
      <c r="C15907" s="9">
        <v>1682.9766159999999</v>
      </c>
      <c r="D15907" s="10">
        <v>1.4631559999999999</v>
      </c>
      <c r="E15907" s="6">
        <v>1.2766830999999999E-2</v>
      </c>
      <c r="Q15907" s="9"/>
      <c r="R15907" s="10"/>
      <c r="S15907" s="6"/>
    </row>
    <row r="15908" spans="1:19" x14ac:dyDescent="0.25">
      <c r="A15908" s="6"/>
      <c r="C15908" s="9">
        <v>1682.8560849999999</v>
      </c>
      <c r="D15908" s="10">
        <v>1.462376042</v>
      </c>
      <c r="E15908" s="6">
        <v>1.270991711E-2</v>
      </c>
      <c r="Q15908" s="9"/>
      <c r="R15908" s="10"/>
      <c r="S15908" s="6"/>
    </row>
    <row r="15909" spans="1:19" x14ac:dyDescent="0.25">
      <c r="A15909" s="6"/>
      <c r="C15909" s="9">
        <v>1682.7355540000001</v>
      </c>
      <c r="D15909" s="10">
        <v>1.4616034200000001</v>
      </c>
      <c r="E15909" s="6">
        <v>1.267689118E-2</v>
      </c>
      <c r="Q15909" s="9"/>
      <c r="R15909" s="10"/>
      <c r="S15909" s="6"/>
    </row>
    <row r="15910" spans="1:19" x14ac:dyDescent="0.25">
      <c r="A15910" s="6"/>
      <c r="C15910" s="9">
        <v>1682.615022</v>
      </c>
      <c r="D15910" s="10">
        <v>1.460848243</v>
      </c>
      <c r="E15910" s="6">
        <v>1.266486621E-2</v>
      </c>
      <c r="Q15910" s="9"/>
      <c r="R15910" s="10"/>
      <c r="S15910" s="6"/>
    </row>
    <row r="15911" spans="1:19" x14ac:dyDescent="0.25">
      <c r="A15911" s="6"/>
      <c r="C15911" s="9">
        <v>1682.4944909999999</v>
      </c>
      <c r="D15911" s="10">
        <v>1.4601158869999999</v>
      </c>
      <c r="E15911" s="6">
        <v>1.266759619E-2</v>
      </c>
      <c r="Q15911" s="9"/>
      <c r="R15911" s="10"/>
      <c r="S15911" s="6"/>
    </row>
    <row r="15912" spans="1:19" x14ac:dyDescent="0.25">
      <c r="A15912" s="6"/>
      <c r="C15912" s="9">
        <v>1682.3739599999999</v>
      </c>
      <c r="D15912" s="10">
        <v>1.4594104109999999</v>
      </c>
      <c r="E15912" s="6">
        <v>1.267680145E-2</v>
      </c>
      <c r="Q15912" s="9"/>
      <c r="R15912" s="10"/>
      <c r="S15912" s="6"/>
    </row>
    <row r="15913" spans="1:19" x14ac:dyDescent="0.25">
      <c r="A15913" s="6"/>
      <c r="C15913" s="9">
        <v>1682.2534290000001</v>
      </c>
      <c r="D15913" s="10">
        <v>1.4587292549999999</v>
      </c>
      <c r="E15913" s="6">
        <v>1.2685612190000001E-2</v>
      </c>
      <c r="Q15913" s="9"/>
      <c r="R15913" s="10"/>
      <c r="S15913" s="6"/>
    </row>
    <row r="15914" spans="1:19" x14ac:dyDescent="0.25">
      <c r="A15914" s="6"/>
      <c r="C15914" s="9">
        <v>1682.1328980000001</v>
      </c>
      <c r="D15914" s="10">
        <v>1.4580722820000001</v>
      </c>
      <c r="E15914" s="6">
        <v>1.2688506780000001E-2</v>
      </c>
      <c r="Q15914" s="9"/>
      <c r="R15914" s="10"/>
      <c r="S15914" s="6"/>
    </row>
    <row r="15915" spans="1:19" x14ac:dyDescent="0.25">
      <c r="A15915" s="6"/>
      <c r="C15915" s="9">
        <v>1682.012367</v>
      </c>
      <c r="D15915" s="10">
        <v>1.4574333340000001</v>
      </c>
      <c r="E15915" s="6">
        <v>1.267907106E-2</v>
      </c>
      <c r="Q15915" s="9"/>
      <c r="R15915" s="10"/>
      <c r="S15915" s="6"/>
    </row>
    <row r="15916" spans="1:19" x14ac:dyDescent="0.25">
      <c r="A15916" s="6"/>
      <c r="C15916" s="9">
        <v>1681.8918349999999</v>
      </c>
      <c r="D15916" s="10">
        <v>1.456806853</v>
      </c>
      <c r="E15916" s="6">
        <v>1.2656054369999999E-2</v>
      </c>
      <c r="Q15916" s="9"/>
      <c r="R15916" s="10"/>
      <c r="S15916" s="6"/>
    </row>
    <row r="15917" spans="1:19" x14ac:dyDescent="0.25">
      <c r="A15917" s="6"/>
      <c r="C15917" s="9">
        <v>1681.7713040000001</v>
      </c>
      <c r="D15917" s="10">
        <v>1.4561864390000001</v>
      </c>
      <c r="E15917" s="6">
        <v>1.2619299299999999E-2</v>
      </c>
      <c r="Q15917" s="9"/>
      <c r="R15917" s="10"/>
      <c r="S15917" s="6"/>
    </row>
    <row r="15918" spans="1:19" x14ac:dyDescent="0.25">
      <c r="A15918" s="6"/>
      <c r="C15918" s="9">
        <v>1681.6507730000001</v>
      </c>
      <c r="D15918" s="10">
        <v>1.4555677010000001</v>
      </c>
      <c r="E15918" s="6">
        <v>1.257119039E-2</v>
      </c>
      <c r="Q15918" s="9"/>
      <c r="R15918" s="10"/>
      <c r="S15918" s="6"/>
    </row>
    <row r="15919" spans="1:19" x14ac:dyDescent="0.25">
      <c r="A15919" s="6"/>
      <c r="C15919" s="9">
        <v>1681.530242</v>
      </c>
      <c r="D15919" s="10">
        <v>1.4549459440000001</v>
      </c>
      <c r="E15919" s="6">
        <v>1.2515848E-2</v>
      </c>
      <c r="Q15919" s="9"/>
      <c r="R15919" s="10"/>
      <c r="S15919" s="6"/>
    </row>
    <row r="15920" spans="1:19" x14ac:dyDescent="0.25">
      <c r="A15920" s="6"/>
      <c r="C15920" s="9">
        <v>1681.409711</v>
      </c>
      <c r="D15920" s="10">
        <v>1.4543215549999999</v>
      </c>
      <c r="E15920" s="6">
        <v>1.2458725489999999E-2</v>
      </c>
      <c r="Q15920" s="9"/>
      <c r="R15920" s="10"/>
      <c r="S15920" s="6"/>
    </row>
    <row r="15921" spans="1:19" x14ac:dyDescent="0.25">
      <c r="A15921" s="6"/>
      <c r="C15921" s="9">
        <v>1681.28918</v>
      </c>
      <c r="D15921" s="10">
        <v>1.453694882</v>
      </c>
      <c r="E15921" s="6">
        <v>1.240332603E-2</v>
      </c>
      <c r="Q15921" s="9"/>
      <c r="R15921" s="10"/>
      <c r="S15921" s="6"/>
    </row>
    <row r="15922" spans="1:19" x14ac:dyDescent="0.25">
      <c r="A15922" s="6"/>
      <c r="C15922" s="9">
        <v>1681.1686480000001</v>
      </c>
      <c r="D15922" s="10">
        <v>1.4530697210000001</v>
      </c>
      <c r="E15922" s="6">
        <v>1.235321918E-2</v>
      </c>
      <c r="Q15922" s="9"/>
      <c r="R15922" s="10"/>
      <c r="S15922" s="6"/>
    </row>
    <row r="15923" spans="1:19" x14ac:dyDescent="0.25">
      <c r="A15923" s="6"/>
      <c r="C15923" s="9">
        <v>1681.048117</v>
      </c>
      <c r="D15923" s="10">
        <v>1.4524500300000001</v>
      </c>
      <c r="E15923" s="6">
        <v>1.2308753929999999E-2</v>
      </c>
      <c r="Q15923" s="9"/>
      <c r="R15923" s="10"/>
      <c r="S15923" s="6"/>
    </row>
    <row r="15924" spans="1:19" x14ac:dyDescent="0.25">
      <c r="A15924" s="6"/>
      <c r="C15924" s="9">
        <v>1680.927586</v>
      </c>
      <c r="D15924" s="10">
        <v>1.451840684</v>
      </c>
      <c r="E15924" s="6">
        <v>1.2266482780000001E-2</v>
      </c>
      <c r="Q15924" s="9"/>
      <c r="R15924" s="10"/>
      <c r="S15924" s="6"/>
    </row>
    <row r="15925" spans="1:19" x14ac:dyDescent="0.25">
      <c r="A15925" s="6"/>
      <c r="C15925" s="9">
        <v>1680.807055</v>
      </c>
      <c r="D15925" s="10">
        <v>1.4512395629999999</v>
      </c>
      <c r="E15925" s="6">
        <v>1.2221605260000001E-2</v>
      </c>
      <c r="Q15925" s="9"/>
      <c r="R15925" s="10"/>
      <c r="S15925" s="6"/>
    </row>
    <row r="15926" spans="1:19" x14ac:dyDescent="0.25">
      <c r="A15926" s="6"/>
      <c r="C15926" s="9">
        <v>1680.686524</v>
      </c>
      <c r="D15926" s="10">
        <v>1.4506465470000001</v>
      </c>
      <c r="E15926" s="6">
        <v>1.2172299080000001E-2</v>
      </c>
      <c r="Q15926" s="9"/>
      <c r="R15926" s="10"/>
      <c r="S15926" s="6"/>
    </row>
    <row r="15927" spans="1:19" x14ac:dyDescent="0.25">
      <c r="A15927" s="6"/>
      <c r="C15927" s="9">
        <v>1680.5659929999999</v>
      </c>
      <c r="D15927" s="10">
        <v>1.4500563200000001</v>
      </c>
      <c r="E15927" s="6">
        <v>1.211404063E-2</v>
      </c>
      <c r="Q15927" s="9"/>
      <c r="R15927" s="10"/>
      <c r="S15927" s="6"/>
    </row>
    <row r="15928" spans="1:19" x14ac:dyDescent="0.25">
      <c r="A15928" s="6"/>
      <c r="C15928" s="9">
        <v>1680.445461</v>
      </c>
      <c r="D15928" s="10">
        <v>1.4494634820000001</v>
      </c>
      <c r="E15928" s="6">
        <v>1.2049464100000001E-2</v>
      </c>
      <c r="Q15928" s="9"/>
      <c r="R15928" s="10"/>
      <c r="S15928" s="6"/>
    </row>
    <row r="15929" spans="1:19" x14ac:dyDescent="0.25">
      <c r="A15929" s="6"/>
      <c r="C15929" s="9">
        <v>1680.32493</v>
      </c>
      <c r="D15929" s="10">
        <v>1.448863088</v>
      </c>
      <c r="E15929" s="6">
        <v>1.1981249669999999E-2</v>
      </c>
      <c r="Q15929" s="9"/>
      <c r="R15929" s="10"/>
      <c r="S15929" s="6"/>
    </row>
    <row r="15930" spans="1:19" x14ac:dyDescent="0.25">
      <c r="A15930" s="6"/>
      <c r="C15930" s="9">
        <v>1680.204399</v>
      </c>
      <c r="D15930" s="10">
        <v>1.448253883</v>
      </c>
      <c r="E15930" s="6">
        <v>1.191797759E-2</v>
      </c>
      <c r="Q15930" s="9"/>
      <c r="R15930" s="10"/>
      <c r="S15930" s="6"/>
    </row>
    <row r="15931" spans="1:19" x14ac:dyDescent="0.25">
      <c r="A15931" s="6"/>
      <c r="C15931" s="9">
        <v>1680.0838679999999</v>
      </c>
      <c r="D15931" s="10">
        <v>1.44763917</v>
      </c>
      <c r="E15931" s="6">
        <v>1.186351557E-2</v>
      </c>
      <c r="Q15931" s="9"/>
      <c r="R15931" s="10"/>
      <c r="S15931" s="6"/>
    </row>
    <row r="15932" spans="1:19" x14ac:dyDescent="0.25">
      <c r="A15932" s="6"/>
      <c r="C15932" s="9">
        <v>1679.9633369999999</v>
      </c>
      <c r="D15932" s="10">
        <v>1.4470223799999999</v>
      </c>
      <c r="E15932" s="6">
        <v>1.1822789300000001E-2</v>
      </c>
      <c r="Q15932" s="9"/>
      <c r="R15932" s="10"/>
      <c r="S15932" s="6"/>
    </row>
    <row r="15933" spans="1:19" x14ac:dyDescent="0.25">
      <c r="A15933" s="6"/>
      <c r="C15933" s="9">
        <v>1679.8428060000001</v>
      </c>
      <c r="D15933" s="10">
        <v>1.446410089</v>
      </c>
      <c r="E15933" s="6">
        <v>1.179543643E-2</v>
      </c>
      <c r="Q15933" s="9"/>
      <c r="R15933" s="10"/>
      <c r="S15933" s="6"/>
    </row>
    <row r="15934" spans="1:19" x14ac:dyDescent="0.25">
      <c r="A15934" s="6"/>
      <c r="C15934" s="9">
        <v>1679.722274</v>
      </c>
      <c r="D15934" s="10">
        <v>1.445804901</v>
      </c>
      <c r="E15934" s="6">
        <v>1.1781282129999999E-2</v>
      </c>
      <c r="Q15934" s="9"/>
      <c r="R15934" s="10"/>
      <c r="S15934" s="6"/>
    </row>
    <row r="15935" spans="1:19" x14ac:dyDescent="0.25">
      <c r="A15935" s="6"/>
      <c r="C15935" s="9">
        <v>1679.6017429999999</v>
      </c>
      <c r="D15935" s="10">
        <v>1.445213187</v>
      </c>
      <c r="E15935" s="6">
        <v>1.177711748E-2</v>
      </c>
      <c r="Q15935" s="9"/>
      <c r="R15935" s="10"/>
      <c r="S15935" s="6"/>
    </row>
    <row r="15936" spans="1:19" x14ac:dyDescent="0.25">
      <c r="A15936" s="6"/>
      <c r="C15936" s="9">
        <v>1679.4812119999999</v>
      </c>
      <c r="D15936" s="10">
        <v>1.444632838</v>
      </c>
      <c r="E15936" s="6">
        <v>1.1777438350000001E-2</v>
      </c>
      <c r="Q15936" s="9"/>
      <c r="R15936" s="10"/>
      <c r="S15936" s="6"/>
    </row>
    <row r="15937" spans="1:19" x14ac:dyDescent="0.25">
      <c r="A15937" s="6"/>
      <c r="C15937" s="9">
        <v>1679.3606810000001</v>
      </c>
      <c r="D15937" s="10">
        <v>1.444064858</v>
      </c>
      <c r="E15937" s="6">
        <v>1.178356297E-2</v>
      </c>
      <c r="Q15937" s="9"/>
      <c r="R15937" s="10"/>
      <c r="S15937" s="6"/>
    </row>
    <row r="15938" spans="1:19" x14ac:dyDescent="0.25">
      <c r="A15938" s="6"/>
      <c r="C15938" s="9">
        <v>1679.2401500000001</v>
      </c>
      <c r="D15938" s="10">
        <v>1.4435105100000001</v>
      </c>
      <c r="E15938" s="6">
        <v>1.179112962E-2</v>
      </c>
      <c r="Q15938" s="9"/>
      <c r="R15938" s="10"/>
      <c r="S15938" s="6"/>
    </row>
    <row r="15939" spans="1:19" x14ac:dyDescent="0.25">
      <c r="A15939" s="6"/>
      <c r="C15939" s="9">
        <v>1679.1196190000001</v>
      </c>
      <c r="D15939" s="10">
        <v>1.4429697560000001</v>
      </c>
      <c r="E15939" s="6">
        <v>1.179940485E-2</v>
      </c>
      <c r="Q15939" s="9"/>
      <c r="R15939" s="10"/>
      <c r="S15939" s="6"/>
    </row>
    <row r="15940" spans="1:19" x14ac:dyDescent="0.25">
      <c r="A15940" s="6"/>
      <c r="C15940" s="9">
        <v>1678.9990869999999</v>
      </c>
      <c r="D15940" s="10">
        <v>1.442443575</v>
      </c>
      <c r="E15940" s="6">
        <v>1.180254342E-2</v>
      </c>
      <c r="Q15940" s="9"/>
      <c r="R15940" s="10"/>
      <c r="S15940" s="6"/>
    </row>
    <row r="15941" spans="1:19" x14ac:dyDescent="0.25">
      <c r="A15941" s="6"/>
      <c r="C15941" s="9">
        <v>1678.8785559999999</v>
      </c>
      <c r="D15941" s="10">
        <v>1.441927696</v>
      </c>
      <c r="E15941" s="6">
        <v>1.179759948E-2</v>
      </c>
      <c r="Q15941" s="9"/>
      <c r="R15941" s="10"/>
      <c r="S15941" s="6"/>
    </row>
    <row r="15942" spans="1:19" x14ac:dyDescent="0.25">
      <c r="A15942" s="6"/>
      <c r="C15942" s="9">
        <v>1678.7580250000001</v>
      </c>
      <c r="D15942" s="10">
        <v>1.4414191599999999</v>
      </c>
      <c r="E15942" s="6">
        <v>1.178044503E-2</v>
      </c>
      <c r="Q15942" s="9"/>
      <c r="R15942" s="10"/>
      <c r="S15942" s="6"/>
    </row>
    <row r="15943" spans="1:19" x14ac:dyDescent="0.25">
      <c r="A15943" s="6"/>
      <c r="C15943" s="9">
        <v>1678.6374940000001</v>
      </c>
      <c r="D15943" s="10">
        <v>1.440908812</v>
      </c>
      <c r="E15943" s="6">
        <v>1.175033168E-2</v>
      </c>
      <c r="Q15943" s="9"/>
      <c r="R15943" s="10"/>
      <c r="S15943" s="6"/>
    </row>
    <row r="15944" spans="1:19" x14ac:dyDescent="0.25">
      <c r="A15944" s="6"/>
      <c r="C15944" s="9">
        <v>1678.516963</v>
      </c>
      <c r="D15944" s="10">
        <v>1.440390109</v>
      </c>
      <c r="E15944" s="6">
        <v>1.1711465420000001E-2</v>
      </c>
      <c r="Q15944" s="9"/>
      <c r="R15944" s="10"/>
      <c r="S15944" s="6"/>
    </row>
    <row r="15945" spans="1:19" x14ac:dyDescent="0.25">
      <c r="A15945" s="6"/>
      <c r="C15945" s="9">
        <v>1678.396432</v>
      </c>
      <c r="D15945" s="10">
        <v>1.439857591</v>
      </c>
      <c r="E15945" s="6">
        <v>1.167259575E-2</v>
      </c>
      <c r="Q15945" s="9"/>
      <c r="R15945" s="10"/>
      <c r="S15945" s="6"/>
    </row>
    <row r="15946" spans="1:19" x14ac:dyDescent="0.25">
      <c r="A15946" s="6"/>
      <c r="C15946" s="9">
        <v>1678.2759000000001</v>
      </c>
      <c r="D15946" s="10">
        <v>1.4393144229999999</v>
      </c>
      <c r="E15946" s="6">
        <v>1.1643478610000001E-2</v>
      </c>
      <c r="Q15946" s="9"/>
      <c r="R15946" s="10"/>
      <c r="S15946" s="6"/>
    </row>
    <row r="15947" spans="1:19" x14ac:dyDescent="0.25">
      <c r="A15947" s="6"/>
      <c r="C15947" s="9">
        <v>1678.1553690000001</v>
      </c>
      <c r="D15947" s="10">
        <v>1.438765729</v>
      </c>
      <c r="E15947" s="6">
        <v>1.163055443E-2</v>
      </c>
      <c r="Q15947" s="9"/>
      <c r="R15947" s="10"/>
      <c r="S15947" s="6"/>
    </row>
    <row r="15948" spans="1:19" x14ac:dyDescent="0.25">
      <c r="A15948" s="6"/>
      <c r="C15948" s="9">
        <v>1678.034838</v>
      </c>
      <c r="D15948" s="10">
        <v>1.4382223240000001</v>
      </c>
      <c r="E15948" s="6">
        <v>1.1637337080000001E-2</v>
      </c>
      <c r="Q15948" s="9"/>
      <c r="R15948" s="10"/>
      <c r="S15948" s="6"/>
    </row>
    <row r="15949" spans="1:19" x14ac:dyDescent="0.25">
      <c r="A15949" s="6"/>
      <c r="C15949" s="9">
        <v>1677.914307</v>
      </c>
      <c r="D15949" s="10">
        <v>1.4376931690000001</v>
      </c>
      <c r="E15949" s="6">
        <v>1.165840753E-2</v>
      </c>
      <c r="Q15949" s="9"/>
      <c r="R15949" s="10"/>
      <c r="S15949" s="6"/>
    </row>
    <row r="15950" spans="1:19" x14ac:dyDescent="0.25">
      <c r="A15950" s="6"/>
      <c r="C15950" s="9">
        <v>1677.793776</v>
      </c>
      <c r="D15950" s="10">
        <v>1.437182908</v>
      </c>
      <c r="E15950" s="6">
        <v>1.1686430750000001E-2</v>
      </c>
      <c r="Q15950" s="9"/>
      <c r="R15950" s="10"/>
      <c r="S15950" s="6"/>
    </row>
    <row r="15951" spans="1:19" x14ac:dyDescent="0.25">
      <c r="A15951" s="6"/>
      <c r="C15951" s="9">
        <v>1677.673245</v>
      </c>
      <c r="D15951" s="10">
        <v>1.436691411</v>
      </c>
      <c r="E15951" s="6">
        <v>1.171065143E-2</v>
      </c>
      <c r="Q15951" s="9"/>
      <c r="R15951" s="10"/>
      <c r="S15951" s="6"/>
    </row>
    <row r="15952" spans="1:19" x14ac:dyDescent="0.25">
      <c r="A15952" s="6"/>
      <c r="C15952" s="9">
        <v>1677.552713</v>
      </c>
      <c r="D15952" s="10">
        <v>1.4362097110000001</v>
      </c>
      <c r="E15952" s="6">
        <v>1.1724310999999999E-2</v>
      </c>
      <c r="Q15952" s="9"/>
      <c r="R15952" s="10"/>
      <c r="S15952" s="6"/>
    </row>
    <row r="15953" spans="1:19" x14ac:dyDescent="0.25">
      <c r="A15953" s="6"/>
      <c r="C15953" s="9">
        <v>1677.432182</v>
      </c>
      <c r="D15953" s="10">
        <v>1.4357300909999999</v>
      </c>
      <c r="E15953" s="6">
        <v>1.1729032740000001E-2</v>
      </c>
      <c r="Q15953" s="9"/>
      <c r="R15953" s="10"/>
      <c r="S15953" s="6"/>
    </row>
    <row r="15954" spans="1:19" x14ac:dyDescent="0.25">
      <c r="A15954" s="6"/>
      <c r="C15954" s="9">
        <v>1677.311651</v>
      </c>
      <c r="D15954" s="10">
        <v>1.4352469919999999</v>
      </c>
      <c r="E15954" s="6">
        <v>1.17276819E-2</v>
      </c>
      <c r="Q15954" s="9"/>
      <c r="R15954" s="10"/>
      <c r="S15954" s="6"/>
    </row>
    <row r="15955" spans="1:19" x14ac:dyDescent="0.25">
      <c r="A15955" s="6"/>
      <c r="C15955" s="9">
        <v>1677.19112</v>
      </c>
      <c r="D15955" s="10">
        <v>1.4347578809999999</v>
      </c>
      <c r="E15955" s="6">
        <v>1.1727340419999999E-2</v>
      </c>
      <c r="Q15955" s="9"/>
      <c r="R15955" s="10"/>
      <c r="S15955" s="6"/>
    </row>
    <row r="15956" spans="1:19" x14ac:dyDescent="0.25">
      <c r="A15956" s="6"/>
      <c r="C15956" s="9">
        <v>1677.0705889999999</v>
      </c>
      <c r="D15956" s="10">
        <v>1.434264905</v>
      </c>
      <c r="E15956" s="6">
        <v>1.173237486E-2</v>
      </c>
      <c r="Q15956" s="9"/>
      <c r="R15956" s="10"/>
      <c r="S15956" s="6"/>
    </row>
    <row r="15957" spans="1:19" x14ac:dyDescent="0.25">
      <c r="A15957" s="6"/>
      <c r="C15957" s="9">
        <v>1676.9500579999999</v>
      </c>
      <c r="D15957" s="10">
        <v>1.433771253</v>
      </c>
      <c r="E15957" s="6">
        <v>1.174626915E-2</v>
      </c>
      <c r="Q15957" s="9"/>
      <c r="R15957" s="10"/>
      <c r="S15957" s="6"/>
    </row>
    <row r="15958" spans="1:19" x14ac:dyDescent="0.25">
      <c r="A15958" s="6"/>
      <c r="C15958" s="9">
        <v>1676.829526</v>
      </c>
      <c r="D15958" s="10">
        <v>1.4332806810000001</v>
      </c>
      <c r="E15958" s="6">
        <v>1.176740833E-2</v>
      </c>
      <c r="Q15958" s="9"/>
      <c r="R15958" s="10"/>
      <c r="S15958" s="6"/>
    </row>
    <row r="15959" spans="1:19" x14ac:dyDescent="0.25">
      <c r="A15959" s="6"/>
      <c r="C15959" s="9">
        <v>1676.708995</v>
      </c>
      <c r="D15959" s="10">
        <v>1.4327921509999999</v>
      </c>
      <c r="E15959" s="6">
        <v>1.1794994370000001E-2</v>
      </c>
      <c r="Q15959" s="9"/>
      <c r="R15959" s="10"/>
      <c r="S15959" s="6"/>
    </row>
    <row r="15960" spans="1:19" x14ac:dyDescent="0.25">
      <c r="A15960" s="6"/>
      <c r="C15960" s="9">
        <v>1676.5884639999999</v>
      </c>
      <c r="D15960" s="10">
        <v>1.432303694</v>
      </c>
      <c r="E15960" s="6">
        <v>1.1830006420000001E-2</v>
      </c>
      <c r="Q15960" s="9"/>
      <c r="R15960" s="10"/>
      <c r="S15960" s="6"/>
    </row>
    <row r="15961" spans="1:19" x14ac:dyDescent="0.25">
      <c r="A15961" s="6"/>
      <c r="C15961" s="9">
        <v>1676.4679329999999</v>
      </c>
      <c r="D15961" s="10">
        <v>1.431814476</v>
      </c>
      <c r="E15961" s="6">
        <v>1.1879706069999999E-2</v>
      </c>
      <c r="Q15961" s="9"/>
      <c r="R15961" s="10"/>
      <c r="S15961" s="6"/>
    </row>
    <row r="15962" spans="1:19" x14ac:dyDescent="0.25">
      <c r="A15962" s="6"/>
      <c r="C15962" s="9">
        <v>1676.3474020000001</v>
      </c>
      <c r="D15962" s="10">
        <v>1.43133106</v>
      </c>
      <c r="E15962" s="6">
        <v>1.195030637E-2</v>
      </c>
      <c r="Q15962" s="9"/>
      <c r="R15962" s="10"/>
      <c r="S15962" s="6"/>
    </row>
    <row r="15963" spans="1:19" x14ac:dyDescent="0.25">
      <c r="A15963" s="6"/>
      <c r="C15963" s="9">
        <v>1676.2268710000001</v>
      </c>
      <c r="D15963" s="10">
        <v>1.4308643329999999</v>
      </c>
      <c r="E15963" s="6">
        <v>1.2047733580000001E-2</v>
      </c>
      <c r="Q15963" s="9"/>
      <c r="R15963" s="10"/>
      <c r="S15963" s="6"/>
    </row>
    <row r="15964" spans="1:19" x14ac:dyDescent="0.25">
      <c r="A15964" s="6"/>
      <c r="C15964" s="9">
        <v>1676.1063389999999</v>
      </c>
      <c r="D15964" s="10">
        <v>1.43043385</v>
      </c>
      <c r="E15964" s="6">
        <v>1.2167073069999999E-2</v>
      </c>
      <c r="Q15964" s="9"/>
      <c r="R15964" s="10"/>
      <c r="S15964" s="6"/>
    </row>
    <row r="15965" spans="1:19" x14ac:dyDescent="0.25">
      <c r="A15965" s="6"/>
      <c r="C15965" s="9">
        <v>1675.9858079999999</v>
      </c>
      <c r="D15965" s="10">
        <v>1.430053048</v>
      </c>
      <c r="E15965" s="6">
        <v>1.229171492E-2</v>
      </c>
      <c r="Q15965" s="9"/>
      <c r="R15965" s="10"/>
      <c r="S15965" s="6"/>
    </row>
    <row r="15966" spans="1:19" x14ac:dyDescent="0.25">
      <c r="A15966" s="6"/>
      <c r="C15966" s="9">
        <v>1675.8652770000001</v>
      </c>
      <c r="D15966" s="10">
        <v>1.4297279270000001</v>
      </c>
      <c r="E15966" s="6">
        <v>1.2394931580000001E-2</v>
      </c>
      <c r="Q15966" s="9"/>
      <c r="R15966" s="10"/>
      <c r="S15966" s="6"/>
    </row>
    <row r="15967" spans="1:19" x14ac:dyDescent="0.25">
      <c r="A15967" s="6"/>
      <c r="C15967" s="9">
        <v>1675.7447460000001</v>
      </c>
      <c r="D15967" s="10">
        <v>1.4294446519999999</v>
      </c>
      <c r="E15967" s="6">
        <v>1.244801142E-2</v>
      </c>
      <c r="Q15967" s="9"/>
      <c r="R15967" s="10"/>
      <c r="S15967" s="6"/>
    </row>
    <row r="15968" spans="1:19" x14ac:dyDescent="0.25">
      <c r="A15968" s="6"/>
      <c r="C15968" s="9">
        <v>1675.624215</v>
      </c>
      <c r="D15968" s="10">
        <v>1.429176972</v>
      </c>
      <c r="E15968" s="6">
        <v>1.2431157510000001E-2</v>
      </c>
      <c r="Q15968" s="9"/>
      <c r="R15968" s="10"/>
      <c r="S15968" s="6"/>
    </row>
    <row r="15969" spans="1:19" x14ac:dyDescent="0.25">
      <c r="A15969" s="6"/>
      <c r="C15969" s="9">
        <v>1675.503684</v>
      </c>
      <c r="D15969" s="10">
        <v>1.428885288</v>
      </c>
      <c r="E15969" s="6">
        <v>1.2339061090000001E-2</v>
      </c>
      <c r="Q15969" s="9"/>
      <c r="R15969" s="10"/>
      <c r="S15969" s="6"/>
    </row>
    <row r="15970" spans="1:19" x14ac:dyDescent="0.25">
      <c r="A15970" s="6"/>
      <c r="C15970" s="9">
        <v>1675.383153</v>
      </c>
      <c r="D15970" s="10">
        <v>1.428530912</v>
      </c>
      <c r="E15970" s="6">
        <v>1.219142214E-2</v>
      </c>
      <c r="Q15970" s="9"/>
      <c r="R15970" s="10"/>
      <c r="S15970" s="6"/>
    </row>
    <row r="15971" spans="1:19" x14ac:dyDescent="0.25">
      <c r="A15971" s="6"/>
      <c r="C15971" s="9">
        <v>1675.2626210000001</v>
      </c>
      <c r="D15971" s="10">
        <v>1.4280908080000001</v>
      </c>
      <c r="E15971" s="6">
        <v>1.202672669E-2</v>
      </c>
      <c r="Q15971" s="9"/>
      <c r="R15971" s="10"/>
      <c r="S15971" s="6"/>
    </row>
    <row r="15972" spans="1:19" x14ac:dyDescent="0.25">
      <c r="A15972" s="6"/>
      <c r="C15972" s="9">
        <v>1675.1420900000001</v>
      </c>
      <c r="D15972" s="10">
        <v>1.4275647730000001</v>
      </c>
      <c r="E15972" s="6">
        <v>1.188924142E-2</v>
      </c>
      <c r="Q15972" s="9"/>
      <c r="R15972" s="10"/>
      <c r="S15972" s="6"/>
    </row>
    <row r="15973" spans="1:19" x14ac:dyDescent="0.25">
      <c r="A15973" s="6"/>
      <c r="C15973" s="9">
        <v>1675.021559</v>
      </c>
      <c r="D15973" s="10">
        <v>1.426974046</v>
      </c>
      <c r="E15973" s="6">
        <v>1.1819442580000001E-2</v>
      </c>
      <c r="Q15973" s="9"/>
      <c r="R15973" s="10"/>
      <c r="S15973" s="6"/>
    </row>
    <row r="15974" spans="1:19" x14ac:dyDescent="0.25">
      <c r="A15974" s="6"/>
      <c r="C15974" s="9">
        <v>1674.901028</v>
      </c>
      <c r="D15974" s="10">
        <v>1.4263591710000001</v>
      </c>
      <c r="E15974" s="6">
        <v>1.1839454189999999E-2</v>
      </c>
      <c r="Q15974" s="9"/>
      <c r="R15974" s="10"/>
      <c r="S15974" s="6"/>
    </row>
    <row r="15975" spans="1:19" x14ac:dyDescent="0.25">
      <c r="A15975" s="6"/>
      <c r="C15975" s="9">
        <v>1674.780497</v>
      </c>
      <c r="D15975" s="10">
        <v>1.425762046</v>
      </c>
      <c r="E15975" s="6">
        <v>1.194811697E-2</v>
      </c>
      <c r="Q15975" s="9"/>
      <c r="R15975" s="10"/>
      <c r="S15975" s="6"/>
    </row>
    <row r="15976" spans="1:19" x14ac:dyDescent="0.25">
      <c r="A15976" s="6"/>
      <c r="C15976" s="9">
        <v>1674.6599659999999</v>
      </c>
      <c r="D15976" s="10">
        <v>1.4252174710000001</v>
      </c>
      <c r="E15976" s="6">
        <v>1.2124765940000001E-2</v>
      </c>
      <c r="Q15976" s="9"/>
      <c r="R15976" s="10"/>
      <c r="S15976" s="6"/>
    </row>
    <row r="15977" spans="1:19" x14ac:dyDescent="0.25">
      <c r="A15977" s="6"/>
      <c r="C15977" s="9">
        <v>1674.539434</v>
      </c>
      <c r="D15977" s="10">
        <v>1.4247422970000001</v>
      </c>
      <c r="E15977" s="6">
        <v>1.233726441E-2</v>
      </c>
      <c r="Q15977" s="9"/>
      <c r="R15977" s="10"/>
      <c r="S15977" s="6"/>
    </row>
    <row r="15978" spans="1:19" x14ac:dyDescent="0.25">
      <c r="A15978" s="6"/>
      <c r="C15978" s="9">
        <v>1674.418903</v>
      </c>
      <c r="D15978" s="10">
        <v>1.4243358269999999</v>
      </c>
      <c r="E15978" s="6">
        <v>1.2552659319999999E-2</v>
      </c>
      <c r="Q15978" s="9"/>
      <c r="R15978" s="10"/>
      <c r="S15978" s="6"/>
    </row>
    <row r="15979" spans="1:19" x14ac:dyDescent="0.25">
      <c r="A15979" s="6"/>
      <c r="C15979" s="9">
        <v>1674.298372</v>
      </c>
      <c r="D15979" s="10">
        <v>1.423981304</v>
      </c>
      <c r="E15979" s="6">
        <v>1.274792387E-2</v>
      </c>
      <c r="Q15979" s="9"/>
      <c r="R15979" s="10"/>
      <c r="S15979" s="6"/>
    </row>
    <row r="15980" spans="1:19" x14ac:dyDescent="0.25">
      <c r="A15980" s="6"/>
      <c r="C15980" s="9">
        <v>1674.1778409999999</v>
      </c>
      <c r="D15980" s="10">
        <v>1.4236588509999999</v>
      </c>
      <c r="E15980" s="6">
        <v>1.291425989E-2</v>
      </c>
      <c r="Q15980" s="9"/>
      <c r="R15980" s="10"/>
      <c r="S15980" s="6"/>
    </row>
    <row r="15981" spans="1:19" x14ac:dyDescent="0.25">
      <c r="A15981" s="6"/>
      <c r="C15981" s="9">
        <v>1674.0573099999999</v>
      </c>
      <c r="D15981" s="10">
        <v>1.423351244</v>
      </c>
      <c r="E15981" s="6">
        <v>1.3053660720000001E-2</v>
      </c>
      <c r="Q15981" s="9"/>
      <c r="R15981" s="10"/>
      <c r="S15981" s="6"/>
    </row>
    <row r="15982" spans="1:19" x14ac:dyDescent="0.25">
      <c r="A15982" s="6"/>
      <c r="C15982" s="9">
        <v>1673.9367789999999</v>
      </c>
      <c r="D15982" s="10">
        <v>1.4230482840000001</v>
      </c>
      <c r="E15982" s="6">
        <v>1.317336018E-2</v>
      </c>
      <c r="Q15982" s="9"/>
      <c r="R15982" s="10"/>
      <c r="S15982" s="6"/>
    </row>
    <row r="15983" spans="1:19" x14ac:dyDescent="0.25">
      <c r="A15983" s="6"/>
      <c r="C15983" s="9">
        <v>1673.816247</v>
      </c>
      <c r="D15983" s="10">
        <v>1.4227466369999999</v>
      </c>
      <c r="E15983" s="6">
        <v>1.328380404E-2</v>
      </c>
      <c r="Q15983" s="9"/>
      <c r="R15983" s="10"/>
      <c r="S15983" s="6"/>
    </row>
    <row r="15984" spans="1:19" x14ac:dyDescent="0.25">
      <c r="A15984" s="6"/>
      <c r="C15984" s="9">
        <v>1673.6957159999999</v>
      </c>
      <c r="D15984" s="10">
        <v>1.4224513539999999</v>
      </c>
      <c r="E15984" s="6">
        <v>1.338918201E-2</v>
      </c>
      <c r="Q15984" s="9"/>
      <c r="R15984" s="10"/>
      <c r="S15984" s="6"/>
    </row>
    <row r="15985" spans="1:19" x14ac:dyDescent="0.25">
      <c r="A15985" s="6"/>
      <c r="C15985" s="9">
        <v>1673.5751849999999</v>
      </c>
      <c r="D15985" s="10">
        <v>1.4221639660000001</v>
      </c>
      <c r="E15985" s="6">
        <v>1.3489457539999999E-2</v>
      </c>
      <c r="Q15985" s="9"/>
      <c r="R15985" s="10"/>
      <c r="S15985" s="6"/>
    </row>
    <row r="15986" spans="1:19" x14ac:dyDescent="0.25">
      <c r="A15986" s="6"/>
      <c r="C15986" s="9">
        <v>1673.4546539999999</v>
      </c>
      <c r="D15986" s="10">
        <v>1.421888314</v>
      </c>
      <c r="E15986" s="6">
        <v>1.3582376090000001E-2</v>
      </c>
      <c r="Q15986" s="9"/>
      <c r="R15986" s="10"/>
      <c r="S15986" s="6"/>
    </row>
    <row r="15987" spans="1:19" x14ac:dyDescent="0.25">
      <c r="A15987" s="6"/>
      <c r="C15987" s="9">
        <v>1673.3341230000001</v>
      </c>
      <c r="D15987" s="10">
        <v>1.42162166</v>
      </c>
      <c r="E15987" s="6">
        <v>1.3660942489999999E-2</v>
      </c>
      <c r="Q15987" s="9"/>
      <c r="R15987" s="10"/>
      <c r="S15987" s="6"/>
    </row>
    <row r="15988" spans="1:19" x14ac:dyDescent="0.25">
      <c r="A15988" s="6"/>
      <c r="C15988" s="9">
        <v>1673.2135920000001</v>
      </c>
      <c r="D15988" s="10">
        <v>1.421356753</v>
      </c>
      <c r="E15988" s="6">
        <v>1.372341008E-2</v>
      </c>
      <c r="Q15988" s="9"/>
      <c r="R15988" s="10"/>
      <c r="S15988" s="6"/>
    </row>
    <row r="15989" spans="1:19" x14ac:dyDescent="0.25">
      <c r="A15989" s="6"/>
      <c r="C15989" s="9">
        <v>1673.0930599999999</v>
      </c>
      <c r="D15989" s="10">
        <v>1.4210872430000001</v>
      </c>
      <c r="E15989" s="6">
        <v>1.3771876759999999E-2</v>
      </c>
      <c r="Q15989" s="9"/>
      <c r="R15989" s="10"/>
      <c r="S15989" s="6"/>
    </row>
    <row r="15990" spans="1:19" x14ac:dyDescent="0.25">
      <c r="A15990" s="6"/>
      <c r="C15990" s="9">
        <v>1672.9725289999999</v>
      </c>
      <c r="D15990" s="10">
        <v>1.4208072899999999</v>
      </c>
      <c r="E15990" s="6">
        <v>1.380970001E-2</v>
      </c>
      <c r="Q15990" s="9"/>
      <c r="R15990" s="10"/>
      <c r="S15990" s="6"/>
    </row>
    <row r="15991" spans="1:19" x14ac:dyDescent="0.25">
      <c r="A15991" s="6"/>
      <c r="C15991" s="9">
        <v>1672.8519980000001</v>
      </c>
      <c r="D15991" s="10">
        <v>1.4205115909999999</v>
      </c>
      <c r="E15991" s="6">
        <v>1.3845378909999999E-2</v>
      </c>
      <c r="Q15991" s="9"/>
      <c r="R15991" s="10"/>
      <c r="S15991" s="6"/>
    </row>
    <row r="15992" spans="1:19" x14ac:dyDescent="0.25">
      <c r="A15992" s="6"/>
      <c r="C15992" s="9">
        <v>1672.7314670000001</v>
      </c>
      <c r="D15992" s="10">
        <v>1.420201439</v>
      </c>
      <c r="E15992" s="6">
        <v>1.3888422100000001E-2</v>
      </c>
      <c r="Q15992" s="9"/>
      <c r="R15992" s="10"/>
      <c r="S15992" s="6"/>
    </row>
    <row r="15993" spans="1:19" x14ac:dyDescent="0.25">
      <c r="A15993" s="6"/>
      <c r="C15993" s="9">
        <v>1672.610936</v>
      </c>
      <c r="D15993" s="10">
        <v>1.419880305</v>
      </c>
      <c r="E15993" s="6">
        <v>1.394745646E-2</v>
      </c>
      <c r="Q15993" s="9"/>
      <c r="R15993" s="10"/>
      <c r="S15993" s="6"/>
    </row>
    <row r="15994" spans="1:19" x14ac:dyDescent="0.25">
      <c r="A15994" s="6"/>
      <c r="C15994" s="9">
        <v>1672.490405</v>
      </c>
      <c r="D15994" s="10">
        <v>1.4195569699999999</v>
      </c>
      <c r="E15994" s="6">
        <v>1.402996292E-2</v>
      </c>
      <c r="Q15994" s="9"/>
      <c r="R15994" s="10"/>
      <c r="S15994" s="6"/>
    </row>
    <row r="15995" spans="1:19" x14ac:dyDescent="0.25">
      <c r="A15995" s="6"/>
      <c r="C15995" s="9">
        <v>1672.3698730000001</v>
      </c>
      <c r="D15995" s="10">
        <v>1.419243523</v>
      </c>
      <c r="E15995" s="6">
        <v>1.4138421139999999E-2</v>
      </c>
      <c r="Q15995" s="9"/>
      <c r="R15995" s="10"/>
      <c r="S15995" s="6"/>
    </row>
    <row r="15996" spans="1:19" x14ac:dyDescent="0.25">
      <c r="A15996" s="6"/>
      <c r="C15996" s="9">
        <v>1672.2493420000001</v>
      </c>
      <c r="D15996" s="10">
        <v>1.418951963</v>
      </c>
      <c r="E15996" s="6">
        <v>1.42688512E-2</v>
      </c>
      <c r="Q15996" s="9"/>
      <c r="R15996" s="10"/>
      <c r="S15996" s="6"/>
    </row>
    <row r="15997" spans="1:19" x14ac:dyDescent="0.25">
      <c r="A15997" s="6"/>
      <c r="C15997" s="9">
        <v>1672.128811</v>
      </c>
      <c r="D15997" s="10">
        <v>1.4186929690000001</v>
      </c>
      <c r="E15997" s="6">
        <v>1.441378081E-2</v>
      </c>
      <c r="Q15997" s="9"/>
      <c r="R15997" s="10"/>
      <c r="S15997" s="6"/>
    </row>
    <row r="15998" spans="1:19" x14ac:dyDescent="0.25">
      <c r="A15998" s="6"/>
      <c r="C15998" s="9">
        <v>1672.00828</v>
      </c>
      <c r="D15998" s="10">
        <v>1.4184739399999999</v>
      </c>
      <c r="E15998" s="6">
        <v>1.455653998E-2</v>
      </c>
      <c r="Q15998" s="9"/>
      <c r="R15998" s="10"/>
      <c r="S15998" s="6"/>
    </row>
    <row r="15999" spans="1:19" x14ac:dyDescent="0.25">
      <c r="A15999" s="6"/>
      <c r="C15999" s="9">
        <v>1671.887749</v>
      </c>
      <c r="D15999" s="10">
        <v>1.4182896330000001</v>
      </c>
      <c r="E15999" s="6">
        <v>1.467979587E-2</v>
      </c>
      <c r="Q15999" s="9"/>
      <c r="R15999" s="10"/>
      <c r="S15999" s="6"/>
    </row>
    <row r="16000" spans="1:19" x14ac:dyDescent="0.25">
      <c r="A16000" s="6"/>
      <c r="C16000" s="9">
        <v>1671.767218</v>
      </c>
      <c r="D16000" s="10">
        <v>1.418128039</v>
      </c>
      <c r="E16000" s="6">
        <v>1.4770025779999999E-2</v>
      </c>
      <c r="Q16000" s="9"/>
      <c r="R16000" s="10"/>
      <c r="S16000" s="6"/>
    </row>
    <row r="16001" spans="1:19" x14ac:dyDescent="0.25">
      <c r="A16001" s="6"/>
      <c r="C16001" s="9">
        <v>1671.646686</v>
      </c>
      <c r="D16001" s="10">
        <v>1.4179697250000001</v>
      </c>
      <c r="E16001" s="6">
        <v>1.482253094E-2</v>
      </c>
      <c r="Q16001" s="9"/>
      <c r="R16001" s="10"/>
      <c r="S16001" s="6"/>
    </row>
    <row r="16002" spans="1:19" x14ac:dyDescent="0.25">
      <c r="A16002" s="6"/>
      <c r="C16002" s="9">
        <v>1671.526155</v>
      </c>
      <c r="D16002" s="10">
        <v>1.4177958340000001</v>
      </c>
      <c r="E16002" s="6">
        <v>1.4842304610000001E-2</v>
      </c>
      <c r="Q16002" s="9"/>
      <c r="R16002" s="10"/>
      <c r="S16002" s="6"/>
    </row>
    <row r="16003" spans="1:19" x14ac:dyDescent="0.25">
      <c r="A16003" s="6"/>
      <c r="C16003" s="9">
        <v>1671.405624</v>
      </c>
      <c r="D16003" s="10">
        <v>1.4175907409999999</v>
      </c>
      <c r="E16003" s="6">
        <v>1.484694022E-2</v>
      </c>
      <c r="Q16003" s="9"/>
      <c r="R16003" s="10"/>
      <c r="S16003" s="6"/>
    </row>
    <row r="16004" spans="1:19" x14ac:dyDescent="0.25">
      <c r="A16004" s="6"/>
      <c r="C16004" s="9">
        <v>1671.285093</v>
      </c>
      <c r="D16004" s="10">
        <v>1.41735481</v>
      </c>
      <c r="E16004" s="6">
        <v>1.485890714E-2</v>
      </c>
      <c r="Q16004" s="9"/>
      <c r="R16004" s="10"/>
      <c r="S16004" s="6"/>
    </row>
    <row r="16005" spans="1:19" x14ac:dyDescent="0.25">
      <c r="A16005" s="6"/>
      <c r="C16005" s="9">
        <v>1671.1645619999999</v>
      </c>
      <c r="D16005" s="10">
        <v>1.4170980179999999</v>
      </c>
      <c r="E16005" s="6">
        <v>1.489614362E-2</v>
      </c>
      <c r="Q16005" s="9"/>
      <c r="R16005" s="10"/>
      <c r="S16005" s="6"/>
    </row>
    <row r="16006" spans="1:19" x14ac:dyDescent="0.25">
      <c r="A16006" s="6"/>
      <c r="C16006" s="9">
        <v>1671.0440309999999</v>
      </c>
      <c r="D16006" s="10">
        <v>1.416839943</v>
      </c>
      <c r="E16006" s="6">
        <v>1.4968857610000001E-2</v>
      </c>
      <c r="Q16006" s="9"/>
      <c r="R16006" s="10"/>
      <c r="S16006" s="6"/>
    </row>
    <row r="16007" spans="1:19" x14ac:dyDescent="0.25">
      <c r="A16007" s="6"/>
      <c r="C16007" s="9">
        <v>1670.923499</v>
      </c>
      <c r="D16007" s="10">
        <v>1.416601961</v>
      </c>
      <c r="E16007" s="6">
        <v>1.5073888049999999E-2</v>
      </c>
      <c r="Q16007" s="9"/>
      <c r="R16007" s="10"/>
      <c r="S16007" s="6"/>
    </row>
    <row r="16008" spans="1:19" x14ac:dyDescent="0.25">
      <c r="A16008" s="6"/>
      <c r="C16008" s="9">
        <v>1670.802968</v>
      </c>
      <c r="D16008" s="10">
        <v>1.4163979820000001</v>
      </c>
      <c r="E16008" s="6">
        <v>1.519615755E-2</v>
      </c>
      <c r="Q16008" s="9"/>
      <c r="R16008" s="10"/>
      <c r="S16008" s="6"/>
    </row>
    <row r="16009" spans="1:19" x14ac:dyDescent="0.25">
      <c r="A16009" s="6"/>
      <c r="C16009" s="9">
        <v>1670.6824369999999</v>
      </c>
      <c r="D16009" s="10">
        <v>1.4162304459999999</v>
      </c>
      <c r="E16009" s="6">
        <v>1.5320026150000001E-2</v>
      </c>
      <c r="Q16009" s="9"/>
      <c r="R16009" s="10"/>
      <c r="S16009" s="6"/>
    </row>
    <row r="16010" spans="1:19" x14ac:dyDescent="0.25">
      <c r="A16010" s="6"/>
      <c r="C16010" s="9">
        <v>1670.5619059999999</v>
      </c>
      <c r="D16010" s="10">
        <v>1.4160944259999999</v>
      </c>
      <c r="E16010" s="6">
        <v>1.543038002E-2</v>
      </c>
      <c r="Q16010" s="9"/>
      <c r="R16010" s="10"/>
      <c r="S16010" s="6"/>
    </row>
    <row r="16011" spans="1:19" x14ac:dyDescent="0.25">
      <c r="A16011" s="6"/>
      <c r="C16011" s="9">
        <v>1670.4413750000001</v>
      </c>
      <c r="D16011" s="10">
        <v>1.4159770979999999</v>
      </c>
      <c r="E16011" s="6">
        <v>1.5522977639999999E-2</v>
      </c>
      <c r="Q16011" s="9"/>
      <c r="R16011" s="10"/>
      <c r="S16011" s="6"/>
    </row>
    <row r="16012" spans="1:19" x14ac:dyDescent="0.25">
      <c r="A16012" s="6"/>
      <c r="C16012" s="9">
        <v>1670.3208440000001</v>
      </c>
      <c r="D16012" s="10">
        <v>1.4158719239999999</v>
      </c>
      <c r="E16012" s="6">
        <v>1.560016799E-2</v>
      </c>
      <c r="Q16012" s="9"/>
      <c r="R16012" s="10"/>
      <c r="S16012" s="6"/>
    </row>
    <row r="16013" spans="1:19" x14ac:dyDescent="0.25">
      <c r="A16013" s="6"/>
      <c r="C16013" s="9">
        <v>1670.2003119999999</v>
      </c>
      <c r="D16013" s="10">
        <v>1.4157757660000001</v>
      </c>
      <c r="E16013" s="6">
        <v>1.567033801E-2</v>
      </c>
      <c r="Q16013" s="9"/>
      <c r="R16013" s="10"/>
      <c r="S16013" s="6"/>
    </row>
    <row r="16014" spans="1:19" x14ac:dyDescent="0.25">
      <c r="A16014" s="6"/>
      <c r="C16014" s="9">
        <v>1670.0797809999999</v>
      </c>
      <c r="D16014" s="10">
        <v>1.415701487</v>
      </c>
      <c r="E16014" s="6">
        <v>1.573682383E-2</v>
      </c>
      <c r="Q16014" s="9"/>
      <c r="R16014" s="10"/>
      <c r="S16014" s="6"/>
    </row>
    <row r="16015" spans="1:19" x14ac:dyDescent="0.25">
      <c r="A16015" s="6"/>
      <c r="C16015" s="9">
        <v>1669.9592500000001</v>
      </c>
      <c r="D16015" s="10">
        <v>1.415657516</v>
      </c>
      <c r="E16015" s="6">
        <v>1.5788203090000001E-2</v>
      </c>
      <c r="Q16015" s="9"/>
      <c r="R16015" s="10"/>
      <c r="S16015" s="6"/>
    </row>
    <row r="16016" spans="1:19" x14ac:dyDescent="0.25">
      <c r="A16016" s="6"/>
      <c r="C16016" s="9">
        <v>1669.8387190000001</v>
      </c>
      <c r="D16016" s="10">
        <v>1.4156478240000001</v>
      </c>
      <c r="E16016" s="6">
        <v>1.5807677249999999E-2</v>
      </c>
      <c r="Q16016" s="9"/>
      <c r="R16016" s="10"/>
      <c r="S16016" s="6"/>
    </row>
    <row r="16017" spans="1:19" x14ac:dyDescent="0.25">
      <c r="A16017" s="6"/>
      <c r="C16017" s="9">
        <v>1669.7181880000001</v>
      </c>
      <c r="D16017" s="10">
        <v>1.415661555</v>
      </c>
      <c r="E16017" s="6">
        <v>1.5770663890000002E-2</v>
      </c>
      <c r="Q16017" s="9"/>
      <c r="R16017" s="10"/>
      <c r="S16017" s="6"/>
    </row>
    <row r="16018" spans="1:19" x14ac:dyDescent="0.25">
      <c r="A16018" s="6"/>
      <c r="C16018" s="9">
        <v>1669.597657</v>
      </c>
      <c r="D16018" s="10">
        <v>1.415670523</v>
      </c>
      <c r="E16018" s="6">
        <v>1.5661750129999999E-2</v>
      </c>
      <c r="Q16018" s="9"/>
      <c r="R16018" s="10"/>
      <c r="S16018" s="6"/>
    </row>
    <row r="16019" spans="1:19" x14ac:dyDescent="0.25">
      <c r="A16019" s="6"/>
      <c r="C16019" s="9">
        <v>1669.4771249999999</v>
      </c>
      <c r="D16019" s="10">
        <v>1.4156371679999999</v>
      </c>
      <c r="E16019" s="6">
        <v>1.548391469E-2</v>
      </c>
      <c r="Q16019" s="9"/>
      <c r="R16019" s="10"/>
      <c r="S16019" s="6"/>
    </row>
    <row r="16020" spans="1:19" x14ac:dyDescent="0.25">
      <c r="A16020" s="6"/>
      <c r="C16020" s="9">
        <v>1669.3565940000001</v>
      </c>
      <c r="D16020" s="10">
        <v>1.4155284699999999</v>
      </c>
      <c r="E16020" s="6">
        <v>1.526271712E-2</v>
      </c>
      <c r="Q16020" s="9"/>
      <c r="R16020" s="10"/>
      <c r="S16020" s="6"/>
    </row>
    <row r="16021" spans="1:19" x14ac:dyDescent="0.25">
      <c r="A16021" s="6"/>
      <c r="C16021" s="9">
        <v>1669.2360630000001</v>
      </c>
      <c r="D16021" s="10">
        <v>1.415328406</v>
      </c>
      <c r="E16021" s="6">
        <v>1.504180504E-2</v>
      </c>
      <c r="Q16021" s="9"/>
      <c r="R16021" s="10"/>
      <c r="S16021" s="6"/>
    </row>
    <row r="16022" spans="1:19" x14ac:dyDescent="0.25">
      <c r="A16022" s="6"/>
      <c r="C16022" s="9">
        <v>1669.115532</v>
      </c>
      <c r="D16022" s="10">
        <v>1.415049384</v>
      </c>
      <c r="E16022" s="6">
        <v>1.4868556519999999E-2</v>
      </c>
      <c r="Q16022" s="9"/>
      <c r="R16022" s="10"/>
      <c r="S16022" s="6"/>
    </row>
    <row r="16023" spans="1:19" x14ac:dyDescent="0.25">
      <c r="A16023" s="6"/>
      <c r="C16023" s="9">
        <v>1668.995001</v>
      </c>
      <c r="D16023" s="10">
        <v>1.4147274729999999</v>
      </c>
      <c r="E16023" s="6">
        <v>1.477710229E-2</v>
      </c>
      <c r="Q16023" s="9"/>
      <c r="R16023" s="10"/>
      <c r="S16023" s="6"/>
    </row>
    <row r="16024" spans="1:19" x14ac:dyDescent="0.25">
      <c r="A16024" s="6"/>
      <c r="C16024" s="9">
        <v>1668.87447</v>
      </c>
      <c r="D16024" s="10">
        <v>1.414412628</v>
      </c>
      <c r="E16024" s="6">
        <v>1.477553193E-2</v>
      </c>
      <c r="Q16024" s="9"/>
      <c r="R16024" s="10"/>
      <c r="S16024" s="6"/>
    </row>
    <row r="16025" spans="1:19" x14ac:dyDescent="0.25">
      <c r="A16025" s="6"/>
      <c r="C16025" s="9">
        <v>1668.7539389999999</v>
      </c>
      <c r="D16025" s="10">
        <v>1.4141489709999999</v>
      </c>
      <c r="E16025" s="6">
        <v>1.4844943839999999E-2</v>
      </c>
      <c r="Q16025" s="9"/>
      <c r="R16025" s="10"/>
      <c r="S16025" s="6"/>
    </row>
    <row r="16026" spans="1:19" x14ac:dyDescent="0.25">
      <c r="A16026" s="6"/>
      <c r="C16026" s="9">
        <v>1668.633407</v>
      </c>
      <c r="D16026" s="10">
        <v>1.4139639740000001</v>
      </c>
      <c r="E16026" s="6">
        <v>1.494460435E-2</v>
      </c>
      <c r="Q16026" s="9"/>
      <c r="R16026" s="10"/>
      <c r="S16026" s="6"/>
    </row>
    <row r="16027" spans="1:19" x14ac:dyDescent="0.25">
      <c r="A16027" s="6"/>
      <c r="C16027" s="9">
        <v>1668.512876</v>
      </c>
      <c r="D16027" s="10">
        <v>1.413853706</v>
      </c>
      <c r="E16027" s="6">
        <v>1.5029290339999999E-2</v>
      </c>
      <c r="Q16027" s="9"/>
      <c r="R16027" s="10"/>
      <c r="S16027" s="6"/>
    </row>
    <row r="16028" spans="1:19" x14ac:dyDescent="0.25">
      <c r="A16028" s="6"/>
      <c r="C16028" s="9">
        <v>1668.392345</v>
      </c>
      <c r="D16028" s="10">
        <v>1.4137947289999999</v>
      </c>
      <c r="E16028" s="6">
        <v>1.506694794E-2</v>
      </c>
      <c r="Q16028" s="9"/>
      <c r="R16028" s="10"/>
      <c r="S16028" s="6"/>
    </row>
    <row r="16029" spans="1:19" x14ac:dyDescent="0.25">
      <c r="A16029" s="6"/>
      <c r="C16029" s="9">
        <v>1668.2718139999999</v>
      </c>
      <c r="D16029" s="10">
        <v>1.4137490079999999</v>
      </c>
      <c r="E16029" s="6">
        <v>1.504585722E-2</v>
      </c>
      <c r="Q16029" s="9"/>
      <c r="R16029" s="10"/>
      <c r="S16029" s="6"/>
    </row>
    <row r="16030" spans="1:19" x14ac:dyDescent="0.25">
      <c r="A16030" s="6"/>
      <c r="C16030" s="9">
        <v>1668.1512829999999</v>
      </c>
      <c r="D16030" s="10">
        <v>1.413686129</v>
      </c>
      <c r="E16030" s="6">
        <v>1.4980616780000001E-2</v>
      </c>
      <c r="Q16030" s="9"/>
      <c r="R16030" s="10"/>
      <c r="S16030" s="6"/>
    </row>
    <row r="16031" spans="1:19" x14ac:dyDescent="0.25">
      <c r="A16031" s="6"/>
      <c r="C16031" s="9">
        <v>1668.0307519999999</v>
      </c>
      <c r="D16031" s="10">
        <v>1.4135921840000001</v>
      </c>
      <c r="E16031" s="6">
        <v>1.48965468E-2</v>
      </c>
      <c r="Q16031" s="9"/>
      <c r="R16031" s="10"/>
      <c r="S16031" s="6"/>
    </row>
    <row r="16032" spans="1:19" x14ac:dyDescent="0.25">
      <c r="A16032" s="6"/>
      <c r="C16032" s="9">
        <v>1667.91022</v>
      </c>
      <c r="D16032" s="10">
        <v>1.4134745099999999</v>
      </c>
      <c r="E16032" s="6">
        <v>1.4819621999999999E-2</v>
      </c>
      <c r="Q16032" s="9"/>
      <c r="R16032" s="10"/>
      <c r="S16032" s="6"/>
    </row>
    <row r="16033" spans="1:19" x14ac:dyDescent="0.25">
      <c r="A16033" s="6"/>
      <c r="C16033" s="9">
        <v>1667.789689</v>
      </c>
      <c r="D16033" s="10">
        <v>1.413352691</v>
      </c>
      <c r="E16033" s="6">
        <v>1.476091364E-2</v>
      </c>
      <c r="Q16033" s="9"/>
      <c r="R16033" s="10"/>
      <c r="S16033" s="6"/>
    </row>
    <row r="16034" spans="1:19" x14ac:dyDescent="0.25">
      <c r="A16034" s="6"/>
      <c r="C16034" s="9">
        <v>1667.6691579999999</v>
      </c>
      <c r="D16034" s="10">
        <v>1.413248974</v>
      </c>
      <c r="E16034" s="6">
        <v>1.47153036E-2</v>
      </c>
      <c r="Q16034" s="9"/>
      <c r="R16034" s="10"/>
      <c r="S16034" s="6"/>
    </row>
    <row r="16035" spans="1:19" x14ac:dyDescent="0.25">
      <c r="A16035" s="6"/>
      <c r="C16035" s="9">
        <v>1667.5486269999999</v>
      </c>
      <c r="D16035" s="10">
        <v>1.413172243</v>
      </c>
      <c r="E16035" s="6">
        <v>1.466165962E-2</v>
      </c>
      <c r="Q16035" s="9"/>
      <c r="R16035" s="10"/>
      <c r="S16035" s="6"/>
    </row>
    <row r="16036" spans="1:19" x14ac:dyDescent="0.25">
      <c r="A16036" s="6"/>
      <c r="C16036" s="9">
        <v>1667.4280960000001</v>
      </c>
      <c r="D16036" s="10">
        <v>1.4131157139999999</v>
      </c>
      <c r="E16036" s="6">
        <v>1.4581824740000001E-2</v>
      </c>
      <c r="Q16036" s="9"/>
      <c r="R16036" s="10"/>
      <c r="S16036" s="6"/>
    </row>
    <row r="16037" spans="1:19" x14ac:dyDescent="0.25">
      <c r="A16037" s="6"/>
      <c r="C16037" s="9">
        <v>1667.3075650000001</v>
      </c>
      <c r="D16037" s="10">
        <v>1.4130612920000001</v>
      </c>
      <c r="E16037" s="6">
        <v>1.446276248E-2</v>
      </c>
      <c r="Q16037" s="9"/>
      <c r="R16037" s="10"/>
      <c r="S16037" s="6"/>
    </row>
    <row r="16038" spans="1:19" x14ac:dyDescent="0.25">
      <c r="A16038" s="6"/>
      <c r="C16038" s="9">
        <v>1667.1870329999999</v>
      </c>
      <c r="D16038" s="10">
        <v>1.4129845400000001</v>
      </c>
      <c r="E16038" s="6">
        <v>1.4310466270000001E-2</v>
      </c>
      <c r="Q16038" s="9"/>
      <c r="R16038" s="10"/>
      <c r="S16038" s="6"/>
    </row>
    <row r="16039" spans="1:19" x14ac:dyDescent="0.25">
      <c r="A16039" s="6"/>
      <c r="C16039" s="9">
        <v>1667.0665019999999</v>
      </c>
      <c r="D16039" s="10">
        <v>1.4128732799999999</v>
      </c>
      <c r="E16039" s="6">
        <v>1.414367775E-2</v>
      </c>
      <c r="Q16039" s="9"/>
      <c r="R16039" s="10"/>
      <c r="S16039" s="6"/>
    </row>
    <row r="16040" spans="1:19" x14ac:dyDescent="0.25">
      <c r="A16040" s="6"/>
      <c r="C16040" s="9">
        <v>1666.9459710000001</v>
      </c>
      <c r="D16040" s="10">
        <v>1.4127283639999999</v>
      </c>
      <c r="E16040" s="6">
        <v>1.39857014E-2</v>
      </c>
      <c r="Q16040" s="9"/>
      <c r="R16040" s="10"/>
      <c r="S16040" s="6"/>
    </row>
    <row r="16041" spans="1:19" x14ac:dyDescent="0.25">
      <c r="A16041" s="6"/>
      <c r="C16041" s="9">
        <v>1666.8254400000001</v>
      </c>
      <c r="D16041" s="10">
        <v>1.412567881</v>
      </c>
      <c r="E16041" s="6">
        <v>1.385190914E-2</v>
      </c>
      <c r="Q16041" s="9"/>
      <c r="R16041" s="10"/>
      <c r="S16041" s="6"/>
    </row>
    <row r="16042" spans="1:19" x14ac:dyDescent="0.25">
      <c r="A16042" s="6"/>
      <c r="C16042" s="9">
        <v>1666.704909</v>
      </c>
      <c r="D16042" s="10">
        <v>1.4124114029999999</v>
      </c>
      <c r="E16042" s="6">
        <v>1.3742746930000001E-2</v>
      </c>
      <c r="Q16042" s="9"/>
      <c r="R16042" s="10"/>
      <c r="S16042" s="6"/>
    </row>
    <row r="16043" spans="1:19" x14ac:dyDescent="0.25">
      <c r="A16043" s="6"/>
      <c r="C16043" s="9">
        <v>1666.584378</v>
      </c>
      <c r="D16043" s="10">
        <v>1.4122780349999999</v>
      </c>
      <c r="E16043" s="6">
        <v>1.3646722280000001E-2</v>
      </c>
      <c r="Q16043" s="9"/>
      <c r="R16043" s="10"/>
      <c r="S16043" s="6"/>
    </row>
    <row r="16044" spans="1:19" x14ac:dyDescent="0.25">
      <c r="A16044" s="6"/>
      <c r="C16044" s="9">
        <v>1666.4638460000001</v>
      </c>
      <c r="D16044" s="10">
        <v>1.412170361</v>
      </c>
      <c r="E16044" s="6">
        <v>1.3539200580000001E-2</v>
      </c>
      <c r="Q16044" s="9"/>
      <c r="R16044" s="10"/>
      <c r="S16044" s="6"/>
    </row>
    <row r="16045" spans="1:19" x14ac:dyDescent="0.25">
      <c r="A16045" s="6"/>
      <c r="C16045" s="9">
        <v>1666.3433150000001</v>
      </c>
      <c r="D16045" s="10">
        <v>1.412074665</v>
      </c>
      <c r="E16045" s="6">
        <v>1.340505658E-2</v>
      </c>
      <c r="Q16045" s="9"/>
      <c r="R16045" s="10"/>
      <c r="S16045" s="6"/>
    </row>
    <row r="16046" spans="1:19" x14ac:dyDescent="0.25">
      <c r="A16046" s="6"/>
      <c r="C16046" s="9">
        <v>1666.222784</v>
      </c>
      <c r="D16046" s="10">
        <v>1.4119721359999999</v>
      </c>
      <c r="E16046" s="6">
        <v>1.3239523810000001E-2</v>
      </c>
      <c r="Q16046" s="9"/>
      <c r="R16046" s="10"/>
      <c r="S16046" s="6"/>
    </row>
    <row r="16047" spans="1:19" x14ac:dyDescent="0.25">
      <c r="A16047" s="6"/>
      <c r="C16047" s="9">
        <v>1666.102253</v>
      </c>
      <c r="D16047" s="10">
        <v>1.4118451679999999</v>
      </c>
      <c r="E16047" s="6">
        <v>1.3052003899999999E-2</v>
      </c>
      <c r="Q16047" s="9"/>
      <c r="R16047" s="10"/>
      <c r="S16047" s="6"/>
    </row>
    <row r="16048" spans="1:19" x14ac:dyDescent="0.25">
      <c r="A16048" s="6"/>
      <c r="C16048" s="9">
        <v>1665.981722</v>
      </c>
      <c r="D16048" s="10">
        <v>1.411685689</v>
      </c>
      <c r="E16048" s="6">
        <v>1.2860325000000001E-2</v>
      </c>
      <c r="Q16048" s="9"/>
      <c r="R16048" s="10"/>
      <c r="S16048" s="6"/>
    </row>
    <row r="16049" spans="1:19" x14ac:dyDescent="0.25">
      <c r="A16049" s="6"/>
      <c r="C16049" s="9">
        <v>1665.861191</v>
      </c>
      <c r="D16049" s="10">
        <v>1.411501417</v>
      </c>
      <c r="E16049" s="6">
        <v>1.2684595349999999E-2</v>
      </c>
      <c r="Q16049" s="9"/>
      <c r="R16049" s="10"/>
      <c r="S16049" s="6"/>
    </row>
    <row r="16050" spans="1:19" x14ac:dyDescent="0.25">
      <c r="A16050" s="6"/>
      <c r="C16050" s="9">
        <v>1665.7406590000001</v>
      </c>
      <c r="D16050" s="10">
        <v>1.4113096119999999</v>
      </c>
      <c r="E16050" s="6">
        <v>1.2530768370000001E-2</v>
      </c>
      <c r="Q16050" s="9"/>
      <c r="R16050" s="10"/>
      <c r="S16050" s="6"/>
    </row>
    <row r="16051" spans="1:19" x14ac:dyDescent="0.25">
      <c r="A16051" s="6"/>
      <c r="C16051" s="9">
        <v>1665.620128</v>
      </c>
      <c r="D16051" s="10">
        <v>1.411126468</v>
      </c>
      <c r="E16051" s="6">
        <v>1.23948896E-2</v>
      </c>
      <c r="Q16051" s="9"/>
      <c r="R16051" s="10"/>
      <c r="S16051" s="6"/>
    </row>
    <row r="16052" spans="1:19" x14ac:dyDescent="0.25">
      <c r="A16052" s="6"/>
      <c r="C16052" s="9">
        <v>1665.499597</v>
      </c>
      <c r="D16052" s="10">
        <v>1.41096022</v>
      </c>
      <c r="E16052" s="6">
        <v>1.225993825E-2</v>
      </c>
      <c r="Q16052" s="9"/>
      <c r="R16052" s="10"/>
      <c r="S16052" s="6"/>
    </row>
    <row r="16053" spans="1:19" x14ac:dyDescent="0.25">
      <c r="A16053" s="6"/>
      <c r="C16053" s="9">
        <v>1665.379066</v>
      </c>
      <c r="D16053" s="10">
        <v>1.4108042789999999</v>
      </c>
      <c r="E16053" s="6">
        <v>1.211228592E-2</v>
      </c>
      <c r="Q16053" s="9"/>
      <c r="R16053" s="10"/>
      <c r="S16053" s="6"/>
    </row>
    <row r="16054" spans="1:19" x14ac:dyDescent="0.25">
      <c r="A16054" s="6"/>
      <c r="C16054" s="9">
        <v>1665.2585349999999</v>
      </c>
      <c r="D16054" s="10">
        <v>1.410645425</v>
      </c>
      <c r="E16054" s="6">
        <v>1.194301681E-2</v>
      </c>
      <c r="Q16054" s="9"/>
      <c r="R16054" s="10"/>
      <c r="S16054" s="6"/>
    </row>
    <row r="16055" spans="1:19" x14ac:dyDescent="0.25">
      <c r="A16055" s="6"/>
      <c r="C16055" s="9">
        <v>1665.1380039999999</v>
      </c>
      <c r="D16055" s="10">
        <v>1.4104651619999999</v>
      </c>
      <c r="E16055" s="6">
        <v>1.175906447E-2</v>
      </c>
      <c r="Q16055" s="9"/>
      <c r="R16055" s="10"/>
      <c r="S16055" s="6"/>
    </row>
    <row r="16056" spans="1:19" x14ac:dyDescent="0.25">
      <c r="A16056" s="6"/>
      <c r="C16056" s="9">
        <v>1665.017472</v>
      </c>
      <c r="D16056" s="10">
        <v>1.410257938</v>
      </c>
      <c r="E16056" s="6">
        <v>1.157615077E-2</v>
      </c>
      <c r="Q16056" s="9"/>
      <c r="R16056" s="10"/>
      <c r="S16056" s="6"/>
    </row>
    <row r="16057" spans="1:19" x14ac:dyDescent="0.25">
      <c r="A16057" s="6"/>
      <c r="C16057" s="9">
        <v>1664.896941</v>
      </c>
      <c r="D16057" s="10">
        <v>1.410027127</v>
      </c>
      <c r="E16057" s="6">
        <v>1.141158039E-2</v>
      </c>
      <c r="Q16057" s="9"/>
      <c r="R16057" s="10"/>
      <c r="S16057" s="6"/>
    </row>
    <row r="16058" spans="1:19" x14ac:dyDescent="0.25">
      <c r="A16058" s="6"/>
      <c r="C16058" s="9">
        <v>1664.7764099999999</v>
      </c>
      <c r="D16058" s="10">
        <v>1.4097899920000001</v>
      </c>
      <c r="E16058" s="6">
        <v>1.1275916130000001E-2</v>
      </c>
      <c r="Q16058" s="9"/>
      <c r="R16058" s="10"/>
      <c r="S16058" s="6"/>
    </row>
    <row r="16059" spans="1:19" x14ac:dyDescent="0.25">
      <c r="A16059" s="6"/>
      <c r="C16059" s="9">
        <v>1664.6558789999999</v>
      </c>
      <c r="D16059" s="10">
        <v>1.40956484</v>
      </c>
      <c r="E16059" s="6">
        <v>1.116555545E-2</v>
      </c>
      <c r="Q16059" s="9"/>
      <c r="R16059" s="10"/>
      <c r="S16059" s="6"/>
    </row>
    <row r="16060" spans="1:19" x14ac:dyDescent="0.25">
      <c r="A16060" s="6"/>
      <c r="C16060" s="9">
        <v>1664.5353480000001</v>
      </c>
      <c r="D16060" s="10">
        <v>1.4093642159999999</v>
      </c>
      <c r="E16060" s="6">
        <v>1.1065499269999999E-2</v>
      </c>
      <c r="Q16060" s="9"/>
      <c r="R16060" s="10"/>
      <c r="S16060" s="6"/>
    </row>
    <row r="16061" spans="1:19" x14ac:dyDescent="0.25">
      <c r="A16061" s="6"/>
      <c r="C16061" s="9">
        <v>1664.4148170000001</v>
      </c>
      <c r="D16061" s="10">
        <v>1.409186394</v>
      </c>
      <c r="E16061" s="6">
        <v>1.0956747649999999E-2</v>
      </c>
      <c r="Q16061" s="9"/>
      <c r="R16061" s="10"/>
      <c r="S16061" s="6"/>
    </row>
    <row r="16062" spans="1:19" x14ac:dyDescent="0.25">
      <c r="A16062" s="6"/>
      <c r="C16062" s="9">
        <v>1664.2942849999999</v>
      </c>
      <c r="D16062" s="10">
        <v>1.4090183890000001</v>
      </c>
      <c r="E16062" s="6">
        <v>1.0826324179999999E-2</v>
      </c>
      <c r="Q16062" s="9"/>
      <c r="R16062" s="10"/>
      <c r="S16062" s="6"/>
    </row>
    <row r="16063" spans="1:19" x14ac:dyDescent="0.25">
      <c r="A16063" s="6"/>
      <c r="C16063" s="9">
        <v>1664.1737539999999</v>
      </c>
      <c r="D16063" s="10">
        <v>1.4088412889999999</v>
      </c>
      <c r="E16063" s="6">
        <v>1.067345749E-2</v>
      </c>
      <c r="Q16063" s="9"/>
      <c r="R16063" s="10"/>
      <c r="S16063" s="6"/>
    </row>
    <row r="16064" spans="1:19" x14ac:dyDescent="0.25">
      <c r="A16064" s="6"/>
      <c r="C16064" s="9">
        <v>1664.0532229999999</v>
      </c>
      <c r="D16064" s="10">
        <v>1.4086399030000001</v>
      </c>
      <c r="E16064" s="6">
        <v>1.051107888E-2</v>
      </c>
      <c r="Q16064" s="9"/>
      <c r="R16064" s="10"/>
      <c r="S16064" s="6"/>
    </row>
    <row r="16065" spans="1:19" x14ac:dyDescent="0.25">
      <c r="A16065" s="6"/>
      <c r="C16065" s="9">
        <v>1663.9326920000001</v>
      </c>
      <c r="D16065" s="10">
        <v>1.4084138749999999</v>
      </c>
      <c r="E16065" s="6">
        <v>1.036105643E-2</v>
      </c>
      <c r="Q16065" s="9"/>
      <c r="R16065" s="10"/>
      <c r="S16065" s="6"/>
    </row>
    <row r="16066" spans="1:19" x14ac:dyDescent="0.25">
      <c r="A16066" s="6"/>
      <c r="C16066" s="9">
        <v>1663.8121610000001</v>
      </c>
      <c r="D16066" s="10">
        <v>1.408177451</v>
      </c>
      <c r="E16066" s="6">
        <v>1.023761409E-2</v>
      </c>
      <c r="Q16066" s="9"/>
      <c r="R16066" s="10"/>
      <c r="S16066" s="6"/>
    </row>
    <row r="16067" spans="1:19" x14ac:dyDescent="0.25">
      <c r="A16067" s="6"/>
      <c r="C16067" s="9">
        <v>1663.69163</v>
      </c>
      <c r="D16067" s="10">
        <v>1.4079520729999999</v>
      </c>
      <c r="E16067" s="6">
        <v>1.014568353E-2</v>
      </c>
      <c r="Q16067" s="9"/>
      <c r="R16067" s="10"/>
      <c r="S16067" s="6"/>
    </row>
    <row r="16068" spans="1:19" x14ac:dyDescent="0.25">
      <c r="A16068" s="6"/>
      <c r="C16068" s="9">
        <v>1663.5710979999999</v>
      </c>
      <c r="D16068" s="10">
        <v>1.4077599940000001</v>
      </c>
      <c r="E16068" s="6">
        <v>1.007118406E-2</v>
      </c>
      <c r="Q16068" s="9"/>
      <c r="R16068" s="10"/>
      <c r="S16068" s="6"/>
    </row>
    <row r="16069" spans="1:19" x14ac:dyDescent="0.25">
      <c r="A16069" s="6"/>
      <c r="C16069" s="9">
        <v>1663.4505670000001</v>
      </c>
      <c r="D16069" s="10">
        <v>1.407609364</v>
      </c>
      <c r="E16069" s="6">
        <v>9.9904756919999994E-3</v>
      </c>
      <c r="Q16069" s="9"/>
      <c r="R16069" s="10"/>
      <c r="S16069" s="6"/>
    </row>
    <row r="16070" spans="1:19" x14ac:dyDescent="0.25">
      <c r="A16070" s="6"/>
      <c r="C16070" s="9">
        <v>1663.3300360000001</v>
      </c>
      <c r="D16070" s="10">
        <v>1.407493954</v>
      </c>
      <c r="E16070" s="6">
        <v>9.8745546279999999E-3</v>
      </c>
      <c r="Q16070" s="9"/>
      <c r="R16070" s="10"/>
      <c r="S16070" s="6"/>
    </row>
    <row r="16071" spans="1:19" x14ac:dyDescent="0.25">
      <c r="A16071" s="6"/>
      <c r="C16071" s="9">
        <v>1663.209505</v>
      </c>
      <c r="D16071" s="10">
        <v>1.4073872089999999</v>
      </c>
      <c r="E16071" s="6">
        <v>9.7052890449999991E-3</v>
      </c>
      <c r="Q16071" s="9"/>
      <c r="R16071" s="10"/>
      <c r="S16071" s="6"/>
    </row>
    <row r="16072" spans="1:19" x14ac:dyDescent="0.25">
      <c r="A16072" s="6"/>
      <c r="C16072" s="9">
        <v>1663.088974</v>
      </c>
      <c r="D16072" s="10">
        <v>1.4072594540000001</v>
      </c>
      <c r="E16072" s="6">
        <v>9.4816081410000006E-3</v>
      </c>
      <c r="Q16072" s="9"/>
      <c r="R16072" s="10"/>
      <c r="S16072" s="6"/>
    </row>
    <row r="16073" spans="1:19" x14ac:dyDescent="0.25">
      <c r="A16073" s="6"/>
      <c r="C16073" s="9">
        <v>1662.968443</v>
      </c>
      <c r="D16073" s="10">
        <v>1.407082261</v>
      </c>
      <c r="E16073" s="6">
        <v>9.2193826489999995E-3</v>
      </c>
      <c r="Q16073" s="9"/>
      <c r="R16073" s="10"/>
      <c r="S16073" s="6"/>
    </row>
    <row r="16074" spans="1:19" x14ac:dyDescent="0.25">
      <c r="A16074" s="6"/>
      <c r="C16074" s="9">
        <v>1662.8479110000001</v>
      </c>
      <c r="D16074" s="10">
        <v>1.4068419130000001</v>
      </c>
      <c r="E16074" s="6">
        <v>8.9470825719999997E-3</v>
      </c>
      <c r="Q16074" s="9"/>
      <c r="R16074" s="10"/>
      <c r="S16074" s="6"/>
    </row>
    <row r="16075" spans="1:19" x14ac:dyDescent="0.25">
      <c r="A16075" s="6"/>
      <c r="C16075" s="9">
        <v>1662.72738</v>
      </c>
      <c r="D16075" s="10">
        <v>1.4065404109999999</v>
      </c>
      <c r="E16075" s="6">
        <v>8.696046939E-3</v>
      </c>
      <c r="Q16075" s="9"/>
      <c r="R16075" s="10"/>
      <c r="S16075" s="6"/>
    </row>
    <row r="16076" spans="1:19" x14ac:dyDescent="0.25">
      <c r="A16076" s="6"/>
      <c r="C16076" s="9">
        <v>1662.606849</v>
      </c>
      <c r="D16076" s="10">
        <v>1.406196585</v>
      </c>
      <c r="E16076" s="6">
        <v>8.4902351269999995E-3</v>
      </c>
      <c r="Q16076" s="9"/>
      <c r="R16076" s="10"/>
      <c r="S16076" s="6"/>
    </row>
    <row r="16077" spans="1:19" x14ac:dyDescent="0.25">
      <c r="A16077" s="6"/>
      <c r="C16077" s="9">
        <v>1662.486318</v>
      </c>
      <c r="D16077" s="10">
        <v>1.405835569</v>
      </c>
      <c r="E16077" s="6">
        <v>8.3395126519999994E-3</v>
      </c>
      <c r="Q16077" s="9"/>
      <c r="R16077" s="10"/>
      <c r="S16077" s="6"/>
    </row>
    <row r="16078" spans="1:19" x14ac:dyDescent="0.25">
      <c r="A16078" s="6"/>
      <c r="C16078" s="9">
        <v>1662.365787</v>
      </c>
      <c r="D16078" s="10">
        <v>1.405480836</v>
      </c>
      <c r="E16078" s="6">
        <v>8.2405023659999996E-3</v>
      </c>
      <c r="Q16078" s="9"/>
      <c r="R16078" s="10"/>
      <c r="S16078" s="6"/>
    </row>
    <row r="16079" spans="1:19" x14ac:dyDescent="0.25">
      <c r="A16079" s="6"/>
      <c r="C16079" s="9">
        <v>1662.2452559999999</v>
      </c>
      <c r="D16079" s="10">
        <v>1.405149974</v>
      </c>
      <c r="E16079" s="6">
        <v>8.1828439290000006E-3</v>
      </c>
      <c r="Q16079" s="9"/>
      <c r="R16079" s="10"/>
      <c r="S16079" s="6"/>
    </row>
    <row r="16080" spans="1:19" x14ac:dyDescent="0.25">
      <c r="A16080" s="6"/>
      <c r="C16080" s="9">
        <v>1662.124724</v>
      </c>
      <c r="D16080" s="10">
        <v>1.4048530509999999</v>
      </c>
      <c r="E16080" s="6">
        <v>8.1492423429999992E-3</v>
      </c>
      <c r="Q16080" s="9"/>
      <c r="R16080" s="10"/>
      <c r="S16080" s="6"/>
    </row>
    <row r="16081" spans="1:19" x14ac:dyDescent="0.25">
      <c r="A16081" s="6"/>
      <c r="C16081" s="9">
        <v>1662.004193</v>
      </c>
      <c r="D16081" s="10">
        <v>1.404590789</v>
      </c>
      <c r="E16081" s="6">
        <v>8.1251272269999997E-3</v>
      </c>
      <c r="Q16081" s="9"/>
      <c r="R16081" s="10"/>
      <c r="S16081" s="6"/>
    </row>
    <row r="16082" spans="1:19" x14ac:dyDescent="0.25">
      <c r="A16082" s="6"/>
      <c r="C16082" s="9">
        <v>1661.883662</v>
      </c>
      <c r="D16082" s="10">
        <v>1.404360262</v>
      </c>
      <c r="E16082" s="6">
        <v>8.0964890940000006E-3</v>
      </c>
      <c r="Q16082" s="9"/>
      <c r="R16082" s="10"/>
      <c r="S16082" s="6"/>
    </row>
    <row r="16083" spans="1:19" x14ac:dyDescent="0.25">
      <c r="A16083" s="6"/>
      <c r="C16083" s="9">
        <v>1661.7631309999999</v>
      </c>
      <c r="D16083" s="10">
        <v>1.404153599</v>
      </c>
      <c r="E16083" s="6">
        <v>8.0554627050000004E-3</v>
      </c>
      <c r="Q16083" s="9"/>
      <c r="R16083" s="10"/>
      <c r="S16083" s="6"/>
    </row>
    <row r="16084" spans="1:19" x14ac:dyDescent="0.25">
      <c r="A16084" s="6"/>
      <c r="C16084" s="9">
        <v>1661.6425999999999</v>
      </c>
      <c r="D16084" s="10">
        <v>1.403964225</v>
      </c>
      <c r="E16084" s="6">
        <v>7.9946851350000004E-3</v>
      </c>
      <c r="Q16084" s="9"/>
      <c r="R16084" s="10"/>
      <c r="S16084" s="6"/>
    </row>
    <row r="16085" spans="1:19" x14ac:dyDescent="0.25">
      <c r="A16085" s="6"/>
      <c r="C16085" s="9">
        <v>1661.5220690000001</v>
      </c>
      <c r="D16085" s="10">
        <v>1.4037811659999999</v>
      </c>
      <c r="E16085" s="6">
        <v>7.9113093850000007E-3</v>
      </c>
      <c r="Q16085" s="9"/>
      <c r="R16085" s="10"/>
      <c r="S16085" s="6"/>
    </row>
    <row r="16086" spans="1:19" x14ac:dyDescent="0.25">
      <c r="A16086" s="6"/>
      <c r="C16086" s="9">
        <v>1661.4015380000001</v>
      </c>
      <c r="D16086" s="10">
        <v>1.403595052</v>
      </c>
      <c r="E16086" s="6">
        <v>7.8046229829999998E-3</v>
      </c>
      <c r="Q16086" s="9"/>
      <c r="R16086" s="10"/>
      <c r="S16086" s="6"/>
    </row>
    <row r="16087" spans="1:19" x14ac:dyDescent="0.25">
      <c r="A16087" s="6"/>
      <c r="C16087" s="9">
        <v>1661.2810059999999</v>
      </c>
      <c r="D16087" s="10">
        <v>1.40339451</v>
      </c>
      <c r="E16087" s="6">
        <v>7.6805676999999999E-3</v>
      </c>
      <c r="Q16087" s="9"/>
      <c r="R16087" s="10"/>
      <c r="S16087" s="6"/>
    </row>
    <row r="16088" spans="1:19" x14ac:dyDescent="0.25">
      <c r="A16088" s="6"/>
      <c r="C16088" s="9">
        <v>1661.1604749999999</v>
      </c>
      <c r="D16088" s="10">
        <v>1.403174924</v>
      </c>
      <c r="E16088" s="6">
        <v>7.547322968E-3</v>
      </c>
      <c r="Q16088" s="9"/>
      <c r="R16088" s="10"/>
      <c r="S16088" s="6"/>
    </row>
    <row r="16089" spans="1:19" x14ac:dyDescent="0.25">
      <c r="A16089" s="6"/>
      <c r="C16089" s="9">
        <v>1661.0399440000001</v>
      </c>
      <c r="D16089" s="10">
        <v>1.402933279</v>
      </c>
      <c r="E16089" s="6">
        <v>7.4163080710000001E-3</v>
      </c>
      <c r="Q16089" s="9"/>
      <c r="R16089" s="10"/>
      <c r="S16089" s="6"/>
    </row>
    <row r="16090" spans="1:19" x14ac:dyDescent="0.25">
      <c r="A16090" s="6"/>
      <c r="C16090" s="9">
        <v>1660.9194130000001</v>
      </c>
      <c r="D16090" s="10">
        <v>1.402676018</v>
      </c>
      <c r="E16090" s="6">
        <v>7.2965155420000004E-3</v>
      </c>
      <c r="Q16090" s="9"/>
      <c r="R16090" s="10"/>
      <c r="S16090" s="6"/>
    </row>
    <row r="16091" spans="1:19" x14ac:dyDescent="0.25">
      <c r="A16091" s="6"/>
      <c r="C16091" s="9">
        <v>1660.798882</v>
      </c>
      <c r="D16091" s="10">
        <v>1.402409021</v>
      </c>
      <c r="E16091" s="6">
        <v>7.1930258949999999E-3</v>
      </c>
      <c r="Q16091" s="9"/>
      <c r="R16091" s="10"/>
      <c r="S16091" s="6"/>
    </row>
    <row r="16092" spans="1:19" x14ac:dyDescent="0.25">
      <c r="A16092" s="6"/>
      <c r="C16092" s="9">
        <v>1660.678351</v>
      </c>
      <c r="D16092" s="10">
        <v>1.402142349</v>
      </c>
      <c r="E16092" s="6">
        <v>7.1066351309999999E-3</v>
      </c>
      <c r="Q16092" s="9"/>
      <c r="R16092" s="10"/>
      <c r="S16092" s="6"/>
    </row>
    <row r="16093" spans="1:19" x14ac:dyDescent="0.25">
      <c r="A16093" s="6"/>
      <c r="C16093" s="9">
        <v>1660.5578190000001</v>
      </c>
      <c r="D16093" s="10">
        <v>1.40188136</v>
      </c>
      <c r="E16093" s="6">
        <v>7.033270177E-3</v>
      </c>
      <c r="Q16093" s="9"/>
      <c r="R16093" s="10"/>
      <c r="S16093" s="6"/>
    </row>
    <row r="16094" spans="1:19" x14ac:dyDescent="0.25">
      <c r="A16094" s="6"/>
      <c r="C16094" s="9">
        <v>1660.4372880000001</v>
      </c>
      <c r="D16094" s="10">
        <v>1.401630223</v>
      </c>
      <c r="E16094" s="6">
        <v>6.9674606029999997E-3</v>
      </c>
      <c r="Q16094" s="9"/>
      <c r="R16094" s="10"/>
      <c r="S16094" s="6"/>
    </row>
    <row r="16095" spans="1:19" x14ac:dyDescent="0.25">
      <c r="A16095" s="6"/>
      <c r="C16095" s="9">
        <v>1660.3167570000001</v>
      </c>
      <c r="D16095" s="10">
        <v>1.4013874369999999</v>
      </c>
      <c r="E16095" s="6">
        <v>6.9030474219999999E-3</v>
      </c>
      <c r="Q16095" s="9"/>
      <c r="R16095" s="10"/>
      <c r="S16095" s="6"/>
    </row>
    <row r="16096" spans="1:19" x14ac:dyDescent="0.25">
      <c r="A16096" s="6"/>
      <c r="C16096" s="9">
        <v>1660.196226</v>
      </c>
      <c r="D16096" s="10">
        <v>1.4011496139999999</v>
      </c>
      <c r="E16096" s="6">
        <v>6.8371404440000002E-3</v>
      </c>
      <c r="Q16096" s="9"/>
      <c r="R16096" s="10"/>
      <c r="S16096" s="6"/>
    </row>
    <row r="16097" spans="1:19" x14ac:dyDescent="0.25">
      <c r="A16097" s="6"/>
      <c r="C16097" s="9">
        <v>1660.075695</v>
      </c>
      <c r="D16097" s="10">
        <v>1.4009134839999999</v>
      </c>
      <c r="E16097" s="6">
        <v>6.7706970339999999E-3</v>
      </c>
      <c r="Q16097" s="9"/>
      <c r="R16097" s="10"/>
      <c r="S16097" s="6"/>
    </row>
    <row r="16098" spans="1:19" x14ac:dyDescent="0.25">
      <c r="A16098" s="6"/>
      <c r="C16098" s="9">
        <v>1659.955164</v>
      </c>
      <c r="D16098" s="10">
        <v>1.400678506</v>
      </c>
      <c r="E16098" s="6">
        <v>6.7040260639999998E-3</v>
      </c>
      <c r="Q16098" s="9"/>
      <c r="R16098" s="10"/>
      <c r="S16098" s="6"/>
    </row>
    <row r="16099" spans="1:19" x14ac:dyDescent="0.25">
      <c r="A16099" s="6"/>
      <c r="C16099" s="9">
        <v>1659.8346320000001</v>
      </c>
      <c r="D16099" s="10">
        <v>1.400443637</v>
      </c>
      <c r="E16099" s="6">
        <v>6.6393416839999999E-3</v>
      </c>
      <c r="Q16099" s="9"/>
      <c r="R16099" s="10"/>
      <c r="S16099" s="6"/>
    </row>
    <row r="16100" spans="1:19" x14ac:dyDescent="0.25">
      <c r="A16100" s="6"/>
      <c r="C16100" s="9">
        <v>1659.714101</v>
      </c>
      <c r="D16100" s="10">
        <v>1.4002115180000001</v>
      </c>
      <c r="E16100" s="6">
        <v>6.5763277480000003E-3</v>
      </c>
      <c r="Q16100" s="9"/>
      <c r="R16100" s="10"/>
      <c r="S16100" s="6"/>
    </row>
    <row r="16101" spans="1:19" x14ac:dyDescent="0.25">
      <c r="A16101" s="6"/>
      <c r="C16101" s="9">
        <v>1659.59357</v>
      </c>
      <c r="D16101" s="10">
        <v>1.399982066</v>
      </c>
      <c r="E16101" s="6">
        <v>6.5137752829999996E-3</v>
      </c>
      <c r="Q16101" s="9"/>
      <c r="R16101" s="10"/>
      <c r="S16101" s="6"/>
    </row>
    <row r="16102" spans="1:19" x14ac:dyDescent="0.25">
      <c r="A16102" s="6"/>
      <c r="C16102" s="9">
        <v>1659.473039</v>
      </c>
      <c r="D16102" s="10">
        <v>1.399754962</v>
      </c>
      <c r="E16102" s="6">
        <v>6.4485548230000002E-3</v>
      </c>
      <c r="Q16102" s="9"/>
      <c r="R16102" s="10"/>
      <c r="S16102" s="6"/>
    </row>
    <row r="16103" spans="1:19" x14ac:dyDescent="0.25">
      <c r="A16103" s="6"/>
      <c r="C16103" s="9">
        <v>1659.3525079999999</v>
      </c>
      <c r="D16103" s="10">
        <v>1.399525535</v>
      </c>
      <c r="E16103" s="6">
        <v>6.3812190460000003E-3</v>
      </c>
      <c r="Q16103" s="9"/>
      <c r="R16103" s="10"/>
      <c r="S16103" s="6"/>
    </row>
    <row r="16104" spans="1:19" x14ac:dyDescent="0.25">
      <c r="A16104" s="6"/>
      <c r="C16104" s="9">
        <v>1659.2319769999999</v>
      </c>
      <c r="D16104" s="10">
        <v>1.3992930079999999</v>
      </c>
      <c r="E16104" s="6">
        <v>6.3136408279999999E-3</v>
      </c>
      <c r="Q16104" s="9"/>
      <c r="R16104" s="10"/>
      <c r="S16104" s="6"/>
    </row>
    <row r="16105" spans="1:19" x14ac:dyDescent="0.25">
      <c r="A16105" s="6"/>
      <c r="C16105" s="9">
        <v>1659.111445</v>
      </c>
      <c r="D16105" s="10">
        <v>1.3990558529999999</v>
      </c>
      <c r="E16105" s="6">
        <v>6.2490735740000003E-3</v>
      </c>
      <c r="Q16105" s="9"/>
      <c r="R16105" s="10"/>
      <c r="S16105" s="6"/>
    </row>
    <row r="16106" spans="1:19" x14ac:dyDescent="0.25">
      <c r="A16106" s="6"/>
      <c r="C16106" s="9">
        <v>1658.990914</v>
      </c>
      <c r="D16106" s="10">
        <v>1.398816152</v>
      </c>
      <c r="E16106" s="6">
        <v>6.1896918259999999E-3</v>
      </c>
      <c r="Q16106" s="9"/>
      <c r="R16106" s="10"/>
      <c r="S16106" s="6"/>
    </row>
    <row r="16107" spans="1:19" x14ac:dyDescent="0.25">
      <c r="A16107" s="6"/>
      <c r="C16107" s="9">
        <v>1658.8703829999999</v>
      </c>
      <c r="D16107" s="10">
        <v>1.398575664</v>
      </c>
      <c r="E16107" s="6">
        <v>6.1388162719999998E-3</v>
      </c>
      <c r="Q16107" s="9"/>
      <c r="R16107" s="10"/>
      <c r="S16107" s="6"/>
    </row>
    <row r="16108" spans="1:19" x14ac:dyDescent="0.25">
      <c r="A16108" s="6"/>
      <c r="C16108" s="9">
        <v>1658.7498519999999</v>
      </c>
      <c r="D16108" s="10">
        <v>1.398340787</v>
      </c>
      <c r="E16108" s="6">
        <v>6.0948167060000001E-3</v>
      </c>
      <c r="Q16108" s="9"/>
      <c r="R16108" s="10"/>
      <c r="S16108" s="6"/>
    </row>
    <row r="16109" spans="1:19" x14ac:dyDescent="0.25">
      <c r="A16109" s="6"/>
      <c r="C16109" s="9">
        <v>1658.6293209999999</v>
      </c>
      <c r="D16109" s="10">
        <v>1.398111911</v>
      </c>
      <c r="E16109" s="6">
        <v>6.0544099230000004E-3</v>
      </c>
      <c r="Q16109" s="9"/>
      <c r="R16109" s="10"/>
      <c r="S16109" s="6"/>
    </row>
    <row r="16110" spans="1:19" x14ac:dyDescent="0.25">
      <c r="A16110" s="6"/>
      <c r="C16110" s="9">
        <v>1658.5087900000001</v>
      </c>
      <c r="D16110" s="10">
        <v>1.3978901619999999</v>
      </c>
      <c r="E16110" s="6">
        <v>6.0136699679999997E-3</v>
      </c>
      <c r="Q16110" s="9"/>
      <c r="R16110" s="10"/>
      <c r="S16110" s="6"/>
    </row>
    <row r="16111" spans="1:19" x14ac:dyDescent="0.25">
      <c r="A16111" s="6"/>
      <c r="C16111" s="9">
        <v>1658.388258</v>
      </c>
      <c r="D16111" s="10">
        <v>1.397671823</v>
      </c>
      <c r="E16111" s="6">
        <v>5.9710014730000004E-3</v>
      </c>
      <c r="Q16111" s="9"/>
      <c r="R16111" s="10"/>
      <c r="S16111" s="6"/>
    </row>
    <row r="16112" spans="1:19" x14ac:dyDescent="0.25">
      <c r="A16112" s="6"/>
      <c r="C16112" s="9">
        <v>1658.2677269999999</v>
      </c>
      <c r="D16112" s="10">
        <v>1.397456531</v>
      </c>
      <c r="E16112" s="6">
        <v>5.9246465699999999E-3</v>
      </c>
      <c r="Q16112" s="9"/>
      <c r="R16112" s="10"/>
      <c r="S16112" s="6"/>
    </row>
    <row r="16113" spans="1:19" x14ac:dyDescent="0.25">
      <c r="A16113" s="6"/>
      <c r="C16113" s="9">
        <v>1658.1471959999999</v>
      </c>
      <c r="D16113" s="10">
        <v>1.3972385780000001</v>
      </c>
      <c r="E16113" s="6">
        <v>5.8758734169999998E-3</v>
      </c>
      <c r="Q16113" s="9"/>
      <c r="R16113" s="10"/>
      <c r="S16113" s="6"/>
    </row>
    <row r="16114" spans="1:19" x14ac:dyDescent="0.25">
      <c r="A16114" s="6"/>
      <c r="C16114" s="9">
        <v>1658.0266650000001</v>
      </c>
      <c r="D16114" s="10">
        <v>1.3970203290000001</v>
      </c>
      <c r="E16114" s="6">
        <v>5.8272061069999997E-3</v>
      </c>
      <c r="Q16114" s="9"/>
      <c r="R16114" s="10"/>
      <c r="S16114" s="6"/>
    </row>
    <row r="16115" spans="1:19" x14ac:dyDescent="0.25">
      <c r="A16115" s="6"/>
      <c r="C16115" s="9">
        <v>1657.9061340000001</v>
      </c>
      <c r="D16115" s="10">
        <v>1.3967982670000001</v>
      </c>
      <c r="E16115" s="6">
        <v>5.7781504670000004E-3</v>
      </c>
      <c r="Q16115" s="9"/>
      <c r="R16115" s="10"/>
      <c r="S16115" s="6"/>
    </row>
    <row r="16116" spans="1:19" x14ac:dyDescent="0.25">
      <c r="A16116" s="6"/>
      <c r="C16116" s="9">
        <v>1657.785603</v>
      </c>
      <c r="D16116" s="10">
        <v>1.3965744040000001</v>
      </c>
      <c r="E16116" s="6">
        <v>5.7333138949999998E-3</v>
      </c>
      <c r="Q16116" s="9"/>
      <c r="R16116" s="10"/>
      <c r="S16116" s="6"/>
    </row>
    <row r="16117" spans="1:19" x14ac:dyDescent="0.25">
      <c r="A16117" s="6"/>
      <c r="C16117" s="9">
        <v>1657.6650709999999</v>
      </c>
      <c r="D16117" s="10">
        <v>1.3963488550000001</v>
      </c>
      <c r="E16117" s="6">
        <v>5.6912688869999997E-3</v>
      </c>
      <c r="Q16117" s="9"/>
      <c r="R16117" s="10"/>
      <c r="S16117" s="6"/>
    </row>
    <row r="16118" spans="1:19" x14ac:dyDescent="0.25">
      <c r="A16118" s="6"/>
      <c r="C16118" s="9">
        <v>1657.5445400000001</v>
      </c>
      <c r="D16118" s="10">
        <v>1.396122256</v>
      </c>
      <c r="E16118" s="6">
        <v>5.6562532890000001E-3</v>
      </c>
      <c r="Q16118" s="9"/>
      <c r="R16118" s="10"/>
      <c r="S16118" s="6"/>
    </row>
    <row r="16119" spans="1:19" x14ac:dyDescent="0.25">
      <c r="A16119" s="6"/>
      <c r="C16119" s="9">
        <v>1657.4240090000001</v>
      </c>
      <c r="D16119" s="10">
        <v>1.3958988999999999</v>
      </c>
      <c r="E16119" s="6">
        <v>5.6279454789999999E-3</v>
      </c>
      <c r="Q16119" s="9"/>
      <c r="R16119" s="10"/>
      <c r="S16119" s="6"/>
    </row>
    <row r="16120" spans="1:19" x14ac:dyDescent="0.25">
      <c r="A16120" s="6"/>
      <c r="C16120" s="9">
        <v>1657.303478</v>
      </c>
      <c r="D16120" s="10">
        <v>1.3956806349999999</v>
      </c>
      <c r="E16120" s="6">
        <v>5.6059423640000003E-3</v>
      </c>
      <c r="Q16120" s="9"/>
      <c r="R16120" s="10"/>
      <c r="S16120" s="6"/>
    </row>
    <row r="16121" spans="1:19" x14ac:dyDescent="0.25">
      <c r="A16121" s="6"/>
      <c r="C16121" s="9">
        <v>1657.182947</v>
      </c>
      <c r="D16121" s="10">
        <v>1.395471796</v>
      </c>
      <c r="E16121" s="6">
        <v>5.5880586770000002E-3</v>
      </c>
      <c r="Q16121" s="9"/>
      <c r="R16121" s="10"/>
      <c r="S16121" s="6"/>
    </row>
    <row r="16122" spans="1:19" x14ac:dyDescent="0.25">
      <c r="A16122" s="6"/>
      <c r="C16122" s="9">
        <v>1657.062416</v>
      </c>
      <c r="D16122" s="10">
        <v>1.395273073</v>
      </c>
      <c r="E16122" s="6">
        <v>5.5687516640000002E-3</v>
      </c>
      <c r="Q16122" s="9"/>
      <c r="R16122" s="10"/>
      <c r="S16122" s="6"/>
    </row>
    <row r="16123" spans="1:19" x14ac:dyDescent="0.25">
      <c r="A16123" s="6"/>
      <c r="C16123" s="9">
        <v>1656.9418840000001</v>
      </c>
      <c r="D16123" s="10">
        <v>1.3950836689999999</v>
      </c>
      <c r="E16123" s="6">
        <v>5.5431038670000002E-3</v>
      </c>
      <c r="Q16123" s="9"/>
      <c r="R16123" s="10"/>
      <c r="S16123" s="6"/>
    </row>
    <row r="16124" spans="1:19" x14ac:dyDescent="0.25">
      <c r="A16124" s="6"/>
      <c r="C16124" s="9">
        <v>1656.821353</v>
      </c>
      <c r="D16124" s="10">
        <v>1.3948964020000001</v>
      </c>
      <c r="E16124" s="6">
        <v>5.5050728719999997E-3</v>
      </c>
      <c r="Q16124" s="9"/>
      <c r="R16124" s="10"/>
      <c r="S16124" s="6"/>
    </row>
    <row r="16125" spans="1:19" x14ac:dyDescent="0.25">
      <c r="A16125" s="6"/>
      <c r="C16125" s="9">
        <v>1656.700822</v>
      </c>
      <c r="D16125" s="10">
        <v>1.3947035889999999</v>
      </c>
      <c r="E16125" s="6">
        <v>5.4585472999999999E-3</v>
      </c>
      <c r="Q16125" s="9"/>
      <c r="R16125" s="10"/>
      <c r="S16125" s="6"/>
    </row>
    <row r="16126" spans="1:19" x14ac:dyDescent="0.25">
      <c r="A16126" s="6"/>
      <c r="C16126" s="9">
        <v>1656.580291</v>
      </c>
      <c r="D16126" s="10">
        <v>1.394500131</v>
      </c>
      <c r="E16126" s="6">
        <v>5.406034471E-3</v>
      </c>
      <c r="Q16126" s="9"/>
      <c r="R16126" s="10"/>
      <c r="S16126" s="6"/>
    </row>
    <row r="16127" spans="1:19" x14ac:dyDescent="0.25">
      <c r="A16127" s="6"/>
      <c r="C16127" s="9">
        <v>1656.45976</v>
      </c>
      <c r="D16127" s="10">
        <v>1.3942823550000001</v>
      </c>
      <c r="E16127" s="6">
        <v>5.3600608950000002E-3</v>
      </c>
      <c r="Q16127" s="9"/>
      <c r="R16127" s="10"/>
      <c r="S16127" s="6"/>
    </row>
    <row r="16128" spans="1:19" x14ac:dyDescent="0.25">
      <c r="A16128" s="6"/>
      <c r="C16128" s="9">
        <v>1656.3392289999999</v>
      </c>
      <c r="D16128" s="10">
        <v>1.3940598179999999</v>
      </c>
      <c r="E16128" s="6">
        <v>5.3268577110000001E-3</v>
      </c>
      <c r="Q16128" s="9"/>
      <c r="R16128" s="10"/>
      <c r="S16128" s="6"/>
    </row>
    <row r="16129" spans="1:19" x14ac:dyDescent="0.25">
      <c r="A16129" s="6"/>
      <c r="C16129" s="9">
        <v>1656.218697</v>
      </c>
      <c r="D16129" s="10">
        <v>1.393838709</v>
      </c>
      <c r="E16129" s="6">
        <v>5.3086357869999998E-3</v>
      </c>
      <c r="Q16129" s="9"/>
      <c r="R16129" s="10"/>
      <c r="S16129" s="6"/>
    </row>
    <row r="16130" spans="1:19" x14ac:dyDescent="0.25">
      <c r="A16130" s="6"/>
      <c r="C16130" s="9">
        <v>1656.098166</v>
      </c>
      <c r="D16130" s="10">
        <v>1.3936299569999999</v>
      </c>
      <c r="E16130" s="6">
        <v>5.300941311E-3</v>
      </c>
      <c r="Q16130" s="9"/>
      <c r="R16130" s="10"/>
      <c r="S16130" s="6"/>
    </row>
    <row r="16131" spans="1:19" x14ac:dyDescent="0.25">
      <c r="A16131" s="6"/>
      <c r="C16131" s="9">
        <v>1655.977635</v>
      </c>
      <c r="D16131" s="10">
        <v>1.3934346390000001</v>
      </c>
      <c r="E16131" s="6">
        <v>5.2943944240000001E-3</v>
      </c>
      <c r="Q16131" s="9"/>
      <c r="R16131" s="10"/>
      <c r="S16131" s="6"/>
    </row>
    <row r="16132" spans="1:19" x14ac:dyDescent="0.25">
      <c r="A16132" s="6"/>
      <c r="C16132" s="9">
        <v>1655.8571039999999</v>
      </c>
      <c r="D16132" s="10">
        <v>1.3932503060000001</v>
      </c>
      <c r="E16132" s="6">
        <v>5.279765786E-3</v>
      </c>
      <c r="Q16132" s="9"/>
      <c r="R16132" s="10"/>
      <c r="S16132" s="6"/>
    </row>
    <row r="16133" spans="1:19" x14ac:dyDescent="0.25">
      <c r="A16133" s="6"/>
      <c r="C16133" s="9">
        <v>1655.7365729999999</v>
      </c>
      <c r="D16133" s="10">
        <v>1.3930637610000001</v>
      </c>
      <c r="E16133" s="6">
        <v>5.253714217E-3</v>
      </c>
      <c r="Q16133" s="9"/>
      <c r="R16133" s="10"/>
      <c r="S16133" s="6"/>
    </row>
    <row r="16134" spans="1:19" x14ac:dyDescent="0.25">
      <c r="A16134" s="6"/>
      <c r="C16134" s="9">
        <v>1655.6160420000001</v>
      </c>
      <c r="D16134" s="10">
        <v>1.392866197</v>
      </c>
      <c r="E16134" s="6">
        <v>5.2247908220000002E-3</v>
      </c>
      <c r="Q16134" s="9"/>
      <c r="R16134" s="10"/>
      <c r="S16134" s="6"/>
    </row>
    <row r="16135" spans="1:19" x14ac:dyDescent="0.25">
      <c r="A16135" s="6"/>
      <c r="C16135" s="9">
        <v>1655.49551</v>
      </c>
      <c r="D16135" s="10">
        <v>1.392655905</v>
      </c>
      <c r="E16135" s="6">
        <v>5.2076382889999998E-3</v>
      </c>
      <c r="Q16135" s="9"/>
      <c r="R16135" s="10"/>
      <c r="S16135" s="6"/>
    </row>
    <row r="16136" spans="1:19" x14ac:dyDescent="0.25">
      <c r="A16136" s="6"/>
      <c r="C16136" s="9">
        <v>1655.3749789999999</v>
      </c>
      <c r="D16136" s="10">
        <v>1.3924462440000001</v>
      </c>
      <c r="E16136" s="6">
        <v>5.2146432960000003E-3</v>
      </c>
      <c r="Q16136" s="9"/>
      <c r="R16136" s="10"/>
      <c r="S16136" s="6"/>
    </row>
    <row r="16137" spans="1:19" x14ac:dyDescent="0.25">
      <c r="A16137" s="6"/>
      <c r="C16137" s="9">
        <v>1655.2544479999999</v>
      </c>
      <c r="D16137" s="10">
        <v>1.392256545</v>
      </c>
      <c r="E16137" s="6">
        <v>5.2475784839999999E-3</v>
      </c>
      <c r="Q16137" s="9"/>
      <c r="R16137" s="10"/>
      <c r="S16137" s="6"/>
    </row>
    <row r="16138" spans="1:19" x14ac:dyDescent="0.25">
      <c r="A16138" s="6"/>
      <c r="C16138" s="9">
        <v>1655.1339170000001</v>
      </c>
      <c r="D16138" s="10">
        <v>1.3921099290000001</v>
      </c>
      <c r="E16138" s="6">
        <v>5.2907575579999996E-3</v>
      </c>
      <c r="Q16138" s="9"/>
      <c r="R16138" s="10"/>
      <c r="S16138" s="6"/>
    </row>
    <row r="16139" spans="1:19" x14ac:dyDescent="0.25">
      <c r="A16139" s="6"/>
      <c r="C16139" s="9">
        <v>1655.0133860000001</v>
      </c>
      <c r="D16139" s="10">
        <v>1.3920107420000001</v>
      </c>
      <c r="E16139" s="6">
        <v>5.3122677239999996E-3</v>
      </c>
      <c r="Q16139" s="9"/>
      <c r="R16139" s="10"/>
      <c r="S16139" s="6"/>
    </row>
    <row r="16140" spans="1:19" x14ac:dyDescent="0.25">
      <c r="A16140" s="6"/>
      <c r="C16140" s="9">
        <v>1654.8928550000001</v>
      </c>
      <c r="D16140" s="10">
        <v>1.3919434319999999</v>
      </c>
      <c r="E16140" s="6">
        <v>5.2808290110000003E-3</v>
      </c>
      <c r="Q16140" s="9"/>
      <c r="R16140" s="10"/>
      <c r="S16140" s="6"/>
    </row>
    <row r="16141" spans="1:19" x14ac:dyDescent="0.25">
      <c r="A16141" s="6"/>
      <c r="C16141" s="9">
        <v>1654.772324</v>
      </c>
      <c r="D16141" s="10">
        <v>1.391868551</v>
      </c>
      <c r="E16141" s="6">
        <v>5.1769038209999998E-3</v>
      </c>
      <c r="Q16141" s="9"/>
      <c r="R16141" s="10"/>
      <c r="S16141" s="6"/>
    </row>
    <row r="16142" spans="1:19" x14ac:dyDescent="0.25">
      <c r="A16142" s="6"/>
      <c r="C16142" s="9">
        <v>1654.6517919999999</v>
      </c>
      <c r="D16142" s="10">
        <v>1.391737365</v>
      </c>
      <c r="E16142" s="6">
        <v>5.0125332119999996E-3</v>
      </c>
      <c r="Q16142" s="9"/>
      <c r="R16142" s="10"/>
      <c r="S16142" s="6"/>
    </row>
    <row r="16143" spans="1:19" x14ac:dyDescent="0.25">
      <c r="A16143" s="6"/>
      <c r="C16143" s="9">
        <v>1654.5312610000001</v>
      </c>
      <c r="D16143" s="10">
        <v>1.391515171</v>
      </c>
      <c r="E16143" s="6">
        <v>4.8314860770000004E-3</v>
      </c>
      <c r="Q16143" s="9"/>
      <c r="R16143" s="10"/>
      <c r="S16143" s="6"/>
    </row>
    <row r="16144" spans="1:19" x14ac:dyDescent="0.25">
      <c r="A16144" s="6"/>
      <c r="C16144" s="9">
        <v>1654.4107300000001</v>
      </c>
      <c r="D16144" s="10">
        <v>1.3911996929999999</v>
      </c>
      <c r="E16144" s="6">
        <v>4.6941607799999997E-3</v>
      </c>
      <c r="Q16144" s="9"/>
      <c r="R16144" s="10"/>
      <c r="S16144" s="6"/>
    </row>
    <row r="16145" spans="1:19" x14ac:dyDescent="0.25">
      <c r="A16145" s="6"/>
      <c r="C16145" s="9">
        <v>1654.290199</v>
      </c>
      <c r="D16145" s="10">
        <v>1.3908273200000001</v>
      </c>
      <c r="E16145" s="6">
        <v>4.6585626210000003E-3</v>
      </c>
      <c r="Q16145" s="9"/>
      <c r="R16145" s="10"/>
      <c r="S16145" s="6"/>
    </row>
    <row r="16146" spans="1:19" x14ac:dyDescent="0.25">
      <c r="A16146" s="6"/>
      <c r="C16146" s="9">
        <v>1654.169668</v>
      </c>
      <c r="D16146" s="10">
        <v>1.3904701829999999</v>
      </c>
      <c r="E16146" s="6">
        <v>4.7502001539999998E-3</v>
      </c>
      <c r="Q16146" s="9"/>
      <c r="R16146" s="10"/>
      <c r="S16146" s="6"/>
    </row>
    <row r="16147" spans="1:19" x14ac:dyDescent="0.25">
      <c r="A16147" s="6"/>
      <c r="C16147" s="9">
        <v>1654.049137</v>
      </c>
      <c r="D16147" s="10">
        <v>1.39020473</v>
      </c>
      <c r="E16147" s="6">
        <v>4.9464475779999999E-3</v>
      </c>
      <c r="Q16147" s="9"/>
      <c r="R16147" s="10"/>
      <c r="S16147" s="6"/>
    </row>
    <row r="16148" spans="1:19" x14ac:dyDescent="0.25">
      <c r="A16148" s="6"/>
      <c r="C16148" s="9">
        <v>1653.9286050000001</v>
      </c>
      <c r="D16148" s="10">
        <v>1.3900840969999999</v>
      </c>
      <c r="E16148" s="6">
        <v>5.180043768E-3</v>
      </c>
      <c r="Q16148" s="9"/>
      <c r="R16148" s="10"/>
      <c r="S16148" s="6"/>
    </row>
    <row r="16149" spans="1:19" x14ac:dyDescent="0.25">
      <c r="A16149" s="6"/>
      <c r="C16149" s="9">
        <v>1653.808074</v>
      </c>
      <c r="D16149" s="10">
        <v>1.3901128149999999</v>
      </c>
      <c r="E16149" s="6">
        <v>5.3635253880000002E-3</v>
      </c>
      <c r="Q16149" s="9"/>
      <c r="R16149" s="10"/>
      <c r="S16149" s="6"/>
    </row>
    <row r="16150" spans="1:19" x14ac:dyDescent="0.25">
      <c r="A16150" s="6"/>
      <c r="C16150" s="9">
        <v>1653.687543</v>
      </c>
      <c r="D16150" s="10">
        <v>1.390244663</v>
      </c>
      <c r="E16150" s="6">
        <v>5.4162764749999997E-3</v>
      </c>
      <c r="Q16150" s="9"/>
      <c r="R16150" s="10"/>
      <c r="S16150" s="6"/>
    </row>
    <row r="16151" spans="1:19" x14ac:dyDescent="0.25">
      <c r="A16151" s="6"/>
      <c r="C16151" s="9">
        <v>1653.567012</v>
      </c>
      <c r="D16151" s="10">
        <v>1.390390499</v>
      </c>
      <c r="E16151" s="6">
        <v>5.3010365830000001E-3</v>
      </c>
      <c r="Q16151" s="9"/>
      <c r="R16151" s="10"/>
      <c r="S16151" s="6"/>
    </row>
    <row r="16152" spans="1:19" x14ac:dyDescent="0.25">
      <c r="A16152" s="6"/>
      <c r="C16152" s="9">
        <v>1653.4464809999999</v>
      </c>
      <c r="D16152" s="10">
        <v>1.3904590539999999</v>
      </c>
      <c r="E16152" s="6">
        <v>5.0351611069999998E-3</v>
      </c>
      <c r="Q16152" s="9"/>
      <c r="R16152" s="10"/>
      <c r="S16152" s="6"/>
    </row>
    <row r="16153" spans="1:19" x14ac:dyDescent="0.25">
      <c r="A16153" s="6"/>
      <c r="C16153" s="9">
        <v>1653.3259499999999</v>
      </c>
      <c r="D16153" s="10">
        <v>1.3903798709999999</v>
      </c>
      <c r="E16153" s="6">
        <v>4.6879549530000003E-3</v>
      </c>
      <c r="Q16153" s="9"/>
      <c r="R16153" s="10"/>
      <c r="S16153" s="6"/>
    </row>
    <row r="16154" spans="1:19" x14ac:dyDescent="0.25">
      <c r="A16154" s="6"/>
      <c r="C16154" s="9">
        <v>1653.205418</v>
      </c>
      <c r="D16154" s="10">
        <v>1.3901436899999999</v>
      </c>
      <c r="E16154" s="6">
        <v>4.3560162430000002E-3</v>
      </c>
      <c r="Q16154" s="9"/>
      <c r="R16154" s="10"/>
      <c r="S16154" s="6"/>
    </row>
    <row r="16155" spans="1:19" x14ac:dyDescent="0.25">
      <c r="A16155" s="6"/>
      <c r="C16155" s="9">
        <v>1653.084887</v>
      </c>
      <c r="D16155" s="10">
        <v>1.389795713</v>
      </c>
      <c r="E16155" s="6">
        <v>4.1165477099999997E-3</v>
      </c>
      <c r="Q16155" s="9"/>
      <c r="R16155" s="10"/>
      <c r="S16155" s="6"/>
    </row>
    <row r="16156" spans="1:19" x14ac:dyDescent="0.25">
      <c r="A16156" s="6"/>
      <c r="C16156" s="9">
        <v>1652.964356</v>
      </c>
      <c r="D16156" s="10">
        <v>1.3894160200000001</v>
      </c>
      <c r="E16156" s="6">
        <v>4.0020637119999999E-3</v>
      </c>
      <c r="Q16156" s="9"/>
      <c r="R16156" s="10"/>
      <c r="S16156" s="6"/>
    </row>
    <row r="16157" spans="1:19" x14ac:dyDescent="0.25">
      <c r="A16157" s="6"/>
      <c r="C16157" s="9">
        <v>1652.8438249999999</v>
      </c>
      <c r="D16157" s="10">
        <v>1.3890803270000001</v>
      </c>
      <c r="E16157" s="6">
        <v>3.9900694370000002E-3</v>
      </c>
      <c r="Q16157" s="9"/>
      <c r="R16157" s="10"/>
      <c r="S16157" s="6"/>
    </row>
    <row r="16158" spans="1:19" x14ac:dyDescent="0.25">
      <c r="A16158" s="6"/>
      <c r="C16158" s="9">
        <v>1652.7232939999999</v>
      </c>
      <c r="D16158" s="10">
        <v>1.3888324990000001</v>
      </c>
      <c r="E16158" s="6">
        <v>4.0182834919999999E-3</v>
      </c>
      <c r="Q16158" s="9"/>
      <c r="R16158" s="10"/>
      <c r="S16158" s="6"/>
    </row>
    <row r="16159" spans="1:19" x14ac:dyDescent="0.25">
      <c r="A16159" s="6"/>
      <c r="C16159" s="9">
        <v>1652.6027630000001</v>
      </c>
      <c r="D16159" s="10">
        <v>1.388662464</v>
      </c>
      <c r="E16159" s="6">
        <v>4.0151193860000003E-3</v>
      </c>
      <c r="Q16159" s="9"/>
      <c r="R16159" s="10"/>
      <c r="S16159" s="6"/>
    </row>
    <row r="16160" spans="1:19" x14ac:dyDescent="0.25">
      <c r="A16160" s="6"/>
      <c r="C16160" s="9">
        <v>1652.482231</v>
      </c>
      <c r="D16160" s="10">
        <v>1.3885195020000001</v>
      </c>
      <c r="E16160" s="6">
        <v>3.9351341040000003E-3</v>
      </c>
      <c r="Q16160" s="9"/>
      <c r="R16160" s="10"/>
      <c r="S16160" s="6"/>
    </row>
    <row r="16161" spans="1:19" x14ac:dyDescent="0.25">
      <c r="A16161" s="6"/>
      <c r="C16161" s="9">
        <v>1652.3616999999999</v>
      </c>
      <c r="D16161" s="10">
        <v>1.388333834</v>
      </c>
      <c r="E16161" s="6">
        <v>3.7790448179999998E-3</v>
      </c>
      <c r="Q16161" s="9"/>
      <c r="R16161" s="10"/>
      <c r="S16161" s="6"/>
    </row>
    <row r="16162" spans="1:19" x14ac:dyDescent="0.25">
      <c r="A16162" s="6"/>
      <c r="C16162" s="9">
        <v>1652.2411689999999</v>
      </c>
      <c r="D16162" s="10">
        <v>1.388056288</v>
      </c>
      <c r="E16162" s="6">
        <v>3.5923968699999999E-3</v>
      </c>
      <c r="Q16162" s="9"/>
      <c r="R16162" s="10"/>
      <c r="S16162" s="6"/>
    </row>
    <row r="16163" spans="1:19" x14ac:dyDescent="0.25">
      <c r="A16163" s="6"/>
      <c r="C16163" s="9">
        <v>1652.1206380000001</v>
      </c>
      <c r="D16163" s="10">
        <v>1.3876742660000001</v>
      </c>
      <c r="E16163" s="6">
        <v>3.4434268629999999E-3</v>
      </c>
      <c r="Q16163" s="9"/>
      <c r="R16163" s="10"/>
      <c r="S16163" s="6"/>
    </row>
    <row r="16164" spans="1:19" x14ac:dyDescent="0.25">
      <c r="A16164" s="6"/>
      <c r="C16164" s="9">
        <v>1652.0001070000001</v>
      </c>
      <c r="D16164" s="10">
        <v>1.3872252300000001</v>
      </c>
      <c r="E16164" s="6">
        <v>3.3940483440000001E-3</v>
      </c>
      <c r="Q16164" s="9"/>
      <c r="R16164" s="10"/>
      <c r="S16164" s="6"/>
    </row>
    <row r="16165" spans="1:19" x14ac:dyDescent="0.25">
      <c r="A16165" s="6"/>
      <c r="C16165" s="9">
        <v>1651.879576</v>
      </c>
      <c r="D16165" s="10">
        <v>1.38677228</v>
      </c>
      <c r="E16165" s="6">
        <v>3.47034059E-3</v>
      </c>
      <c r="Q16165" s="9"/>
      <c r="R16165" s="10"/>
      <c r="S16165" s="6"/>
    </row>
    <row r="16166" spans="1:19" x14ac:dyDescent="0.25">
      <c r="A16166" s="6"/>
      <c r="C16166" s="9">
        <v>1651.7590439999999</v>
      </c>
      <c r="D16166" s="10">
        <v>1.3863852139999999</v>
      </c>
      <c r="E16166" s="6">
        <v>3.6572032399999998E-3</v>
      </c>
      <c r="Q16166" s="9"/>
      <c r="R16166" s="10"/>
      <c r="S16166" s="6"/>
    </row>
    <row r="16167" spans="1:19" x14ac:dyDescent="0.25">
      <c r="A16167" s="6"/>
      <c r="C16167" s="9">
        <v>1651.6385130000001</v>
      </c>
      <c r="D16167" s="10">
        <v>1.3861055499999999</v>
      </c>
      <c r="E16167" s="6">
        <v>3.9019116939999999E-3</v>
      </c>
      <c r="Q16167" s="9"/>
      <c r="R16167" s="10"/>
      <c r="S16167" s="6"/>
    </row>
    <row r="16168" spans="1:19" x14ac:dyDescent="0.25">
      <c r="A16168" s="6"/>
      <c r="C16168" s="9">
        <v>1651.5179820000001</v>
      </c>
      <c r="D16168" s="10">
        <v>1.3859415559999999</v>
      </c>
      <c r="E16168" s="6">
        <v>4.1451241649999998E-3</v>
      </c>
      <c r="Q16168" s="9"/>
      <c r="R16168" s="10"/>
      <c r="S16168" s="6"/>
    </row>
    <row r="16169" spans="1:19" x14ac:dyDescent="0.25">
      <c r="A16169" s="6"/>
      <c r="C16169" s="9">
        <v>1651.397451</v>
      </c>
      <c r="D16169" s="10">
        <v>1.385866649</v>
      </c>
      <c r="E16169" s="6">
        <v>4.332462001E-3</v>
      </c>
      <c r="Q16169" s="9"/>
      <c r="R16169" s="10"/>
      <c r="S16169" s="6"/>
    </row>
    <row r="16170" spans="1:19" x14ac:dyDescent="0.25">
      <c r="A16170" s="6"/>
      <c r="C16170" s="9">
        <v>1651.27692</v>
      </c>
      <c r="D16170" s="10">
        <v>1.3858332360000001</v>
      </c>
      <c r="E16170" s="6">
        <v>4.4406332549999997E-3</v>
      </c>
      <c r="Q16170" s="9"/>
      <c r="R16170" s="10"/>
      <c r="S16170" s="6"/>
    </row>
    <row r="16171" spans="1:19" x14ac:dyDescent="0.25">
      <c r="A16171" s="6"/>
      <c r="C16171" s="9">
        <v>1651.156389</v>
      </c>
      <c r="D16171" s="10">
        <v>1.385795965</v>
      </c>
      <c r="E16171" s="6">
        <v>4.4746786469999997E-3</v>
      </c>
      <c r="Q16171" s="9"/>
      <c r="R16171" s="10"/>
      <c r="S16171" s="6"/>
    </row>
    <row r="16172" spans="1:19" x14ac:dyDescent="0.25">
      <c r="A16172" s="6"/>
      <c r="C16172" s="9">
        <v>1651.0358570000001</v>
      </c>
      <c r="D16172" s="10">
        <v>1.3857256090000001</v>
      </c>
      <c r="E16172" s="6">
        <v>4.460786322E-3</v>
      </c>
      <c r="Q16172" s="9"/>
      <c r="R16172" s="10"/>
      <c r="S16172" s="6"/>
    </row>
    <row r="16173" spans="1:19" x14ac:dyDescent="0.25">
      <c r="A16173" s="6"/>
      <c r="C16173" s="9">
        <v>1650.9153260000001</v>
      </c>
      <c r="D16173" s="10">
        <v>1.3856134980000001</v>
      </c>
      <c r="E16173" s="6">
        <v>4.4305244299999999E-3</v>
      </c>
      <c r="Q16173" s="9"/>
      <c r="R16173" s="10"/>
      <c r="S16173" s="6"/>
    </row>
    <row r="16174" spans="1:19" x14ac:dyDescent="0.25">
      <c r="A16174" s="6"/>
      <c r="C16174" s="9">
        <v>1650.794795</v>
      </c>
      <c r="D16174" s="10">
        <v>1.3854715339999999</v>
      </c>
      <c r="E16174" s="6">
        <v>4.4107701510000003E-3</v>
      </c>
      <c r="Q16174" s="9"/>
      <c r="R16174" s="10"/>
      <c r="S16174" s="6"/>
    </row>
    <row r="16175" spans="1:19" x14ac:dyDescent="0.25">
      <c r="A16175" s="6"/>
      <c r="C16175" s="9">
        <v>1650.674264</v>
      </c>
      <c r="D16175" s="10">
        <v>1.385320103</v>
      </c>
      <c r="E16175" s="6">
        <v>4.4091632079999998E-3</v>
      </c>
      <c r="Q16175" s="9"/>
      <c r="R16175" s="10"/>
      <c r="S16175" s="6"/>
    </row>
    <row r="16176" spans="1:19" x14ac:dyDescent="0.25">
      <c r="A16176" s="6"/>
      <c r="C16176" s="9">
        <v>1650.553733</v>
      </c>
      <c r="D16176" s="10">
        <v>1.3851739709999999</v>
      </c>
      <c r="E16176" s="6">
        <v>4.4219750279999998E-3</v>
      </c>
      <c r="Q16176" s="9"/>
      <c r="R16176" s="10"/>
      <c r="S16176" s="6"/>
    </row>
    <row r="16177" spans="1:19" x14ac:dyDescent="0.25">
      <c r="A16177" s="6"/>
      <c r="C16177" s="9">
        <v>1650.4332019999999</v>
      </c>
      <c r="D16177" s="10">
        <v>1.385040922</v>
      </c>
      <c r="E16177" s="6">
        <v>4.4385705370000002E-3</v>
      </c>
      <c r="Q16177" s="9"/>
      <c r="R16177" s="10"/>
      <c r="S16177" s="6"/>
    </row>
    <row r="16178" spans="1:19" x14ac:dyDescent="0.25">
      <c r="A16178" s="6"/>
      <c r="C16178" s="9">
        <v>1650.31267</v>
      </c>
      <c r="D16178" s="10">
        <v>1.384918826</v>
      </c>
      <c r="E16178" s="6">
        <v>4.4490453009999997E-3</v>
      </c>
      <c r="Q16178" s="9"/>
      <c r="R16178" s="10"/>
      <c r="S16178" s="6"/>
    </row>
    <row r="16179" spans="1:19" x14ac:dyDescent="0.25">
      <c r="A16179" s="6"/>
      <c r="C16179" s="9">
        <v>1650.192139</v>
      </c>
      <c r="D16179" s="10">
        <v>1.384802079</v>
      </c>
      <c r="E16179" s="6">
        <v>4.4485430990000002E-3</v>
      </c>
      <c r="Q16179" s="9"/>
      <c r="R16179" s="10"/>
      <c r="S16179" s="6"/>
    </row>
    <row r="16180" spans="1:19" x14ac:dyDescent="0.25">
      <c r="A16180" s="6"/>
      <c r="C16180" s="9">
        <v>1650.071608</v>
      </c>
      <c r="D16180" s="10">
        <v>1.384683484</v>
      </c>
      <c r="E16180" s="6">
        <v>4.4366989029999996E-3</v>
      </c>
      <c r="Q16180" s="9"/>
      <c r="R16180" s="10"/>
      <c r="S16180" s="6"/>
    </row>
    <row r="16181" spans="1:19" x14ac:dyDescent="0.25">
      <c r="A16181" s="6"/>
      <c r="C16181" s="9">
        <v>1649.9510769999999</v>
      </c>
      <c r="D16181" s="10">
        <v>1.3845598109999999</v>
      </c>
      <c r="E16181" s="6">
        <v>4.4179510889999999E-3</v>
      </c>
      <c r="Q16181" s="9"/>
      <c r="R16181" s="10"/>
      <c r="S16181" s="6"/>
    </row>
    <row r="16182" spans="1:19" x14ac:dyDescent="0.25">
      <c r="A16182" s="6"/>
      <c r="C16182" s="9">
        <v>1649.8305459999999</v>
      </c>
      <c r="D16182" s="10">
        <v>1.38443056</v>
      </c>
      <c r="E16182" s="6">
        <v>4.3934236929999999E-3</v>
      </c>
      <c r="Q16182" s="9"/>
      <c r="R16182" s="10"/>
      <c r="S16182" s="6"/>
    </row>
    <row r="16183" spans="1:19" x14ac:dyDescent="0.25">
      <c r="A16183" s="6"/>
      <c r="C16183" s="9">
        <v>1649.7100150000001</v>
      </c>
      <c r="D16183" s="10">
        <v>1.3842933239999999</v>
      </c>
      <c r="E16183" s="6">
        <v>4.365266766E-3</v>
      </c>
      <c r="Q16183" s="9"/>
      <c r="R16183" s="10"/>
      <c r="S16183" s="6"/>
    </row>
    <row r="16184" spans="1:19" x14ac:dyDescent="0.25">
      <c r="A16184" s="6"/>
      <c r="C16184" s="9">
        <v>1649.589483</v>
      </c>
      <c r="D16184" s="10">
        <v>1.3841459700000001</v>
      </c>
      <c r="E16184" s="6">
        <v>4.3355669210000001E-3</v>
      </c>
      <c r="Q16184" s="9"/>
      <c r="R16184" s="10"/>
      <c r="S16184" s="6"/>
    </row>
    <row r="16185" spans="1:19" x14ac:dyDescent="0.25">
      <c r="A16185" s="6"/>
      <c r="C16185" s="9">
        <v>1649.4689519999999</v>
      </c>
      <c r="D16185" s="10">
        <v>1.3839858110000001</v>
      </c>
      <c r="E16185" s="6">
        <v>4.3114121169999997E-3</v>
      </c>
      <c r="Q16185" s="9"/>
      <c r="R16185" s="10"/>
      <c r="S16185" s="6"/>
    </row>
    <row r="16186" spans="1:19" x14ac:dyDescent="0.25">
      <c r="A16186" s="6"/>
      <c r="C16186" s="9">
        <v>1649.3484209999999</v>
      </c>
      <c r="D16186" s="10">
        <v>1.383816873</v>
      </c>
      <c r="E16186" s="6">
        <v>4.2998148619999999E-3</v>
      </c>
      <c r="Q16186" s="9"/>
      <c r="R16186" s="10"/>
      <c r="S16186" s="6"/>
    </row>
    <row r="16187" spans="1:19" x14ac:dyDescent="0.25">
      <c r="A16187" s="6"/>
      <c r="C16187" s="9">
        <v>1649.2278899999999</v>
      </c>
      <c r="D16187" s="10">
        <v>1.3836445260000001</v>
      </c>
      <c r="E16187" s="6">
        <v>4.3082762499999996E-3</v>
      </c>
      <c r="Q16187" s="9"/>
      <c r="R16187" s="10"/>
      <c r="S16187" s="6"/>
    </row>
    <row r="16188" spans="1:19" x14ac:dyDescent="0.25">
      <c r="A16188" s="6"/>
      <c r="C16188" s="9">
        <v>1649.1073590000001</v>
      </c>
      <c r="D16188" s="10">
        <v>1.383484937</v>
      </c>
      <c r="E16188" s="6">
        <v>4.3401699149999999E-3</v>
      </c>
      <c r="Q16188" s="9"/>
      <c r="R16188" s="10"/>
      <c r="S16188" s="6"/>
    </row>
    <row r="16189" spans="1:19" x14ac:dyDescent="0.25">
      <c r="A16189" s="6"/>
      <c r="C16189" s="9">
        <v>1648.9868280000001</v>
      </c>
      <c r="D16189" s="10">
        <v>1.383351719</v>
      </c>
      <c r="E16189" s="6">
        <v>4.3848286070000001E-3</v>
      </c>
      <c r="Q16189" s="9"/>
      <c r="R16189" s="10"/>
      <c r="S16189" s="6"/>
    </row>
    <row r="16190" spans="1:19" x14ac:dyDescent="0.25">
      <c r="A16190" s="6"/>
      <c r="C16190" s="9">
        <v>1648.8662959999999</v>
      </c>
      <c r="D16190" s="10">
        <v>1.3832514659999999</v>
      </c>
      <c r="E16190" s="6">
        <v>4.4269663250000001E-3</v>
      </c>
      <c r="Q16190" s="9"/>
      <c r="R16190" s="10"/>
      <c r="S16190" s="6"/>
    </row>
    <row r="16191" spans="1:19" x14ac:dyDescent="0.25">
      <c r="A16191" s="6"/>
      <c r="C16191" s="9">
        <v>1648.7457649999999</v>
      </c>
      <c r="D16191" s="10">
        <v>1.3831813340000001</v>
      </c>
      <c r="E16191" s="6">
        <v>4.4461642499999997E-3</v>
      </c>
      <c r="Q16191" s="9"/>
      <c r="R16191" s="10"/>
      <c r="S16191" s="6"/>
    </row>
    <row r="16192" spans="1:19" x14ac:dyDescent="0.25">
      <c r="A16192" s="6"/>
      <c r="C16192" s="9">
        <v>1648.6252340000001</v>
      </c>
      <c r="D16192" s="10">
        <v>1.383124193</v>
      </c>
      <c r="E16192" s="6">
        <v>4.4265359820000001E-3</v>
      </c>
      <c r="Q16192" s="9"/>
      <c r="R16192" s="10"/>
      <c r="S16192" s="6"/>
    </row>
    <row r="16193" spans="1:19" x14ac:dyDescent="0.25">
      <c r="A16193" s="6"/>
      <c r="C16193" s="9">
        <v>1648.5047030000001</v>
      </c>
      <c r="D16193" s="10">
        <v>1.383055938</v>
      </c>
      <c r="E16193" s="6">
        <v>4.3656941089999998E-3</v>
      </c>
      <c r="Q16193" s="9"/>
      <c r="R16193" s="10"/>
      <c r="S16193" s="6"/>
    </row>
    <row r="16194" spans="1:19" x14ac:dyDescent="0.25">
      <c r="A16194" s="6"/>
      <c r="C16194" s="9">
        <v>1648.384172</v>
      </c>
      <c r="D16194" s="10">
        <v>1.382954354</v>
      </c>
      <c r="E16194" s="6">
        <v>4.2764781139999998E-3</v>
      </c>
      <c r="Q16194" s="9"/>
      <c r="R16194" s="10"/>
      <c r="S16194" s="6"/>
    </row>
    <row r="16195" spans="1:19" x14ac:dyDescent="0.25">
      <c r="A16195" s="6"/>
      <c r="C16195" s="9">
        <v>1648.263641</v>
      </c>
      <c r="D16195" s="10">
        <v>1.382810393</v>
      </c>
      <c r="E16195" s="6">
        <v>4.1833086549999997E-3</v>
      </c>
      <c r="Q16195" s="9"/>
      <c r="R16195" s="10"/>
      <c r="S16195" s="6"/>
    </row>
    <row r="16196" spans="1:19" x14ac:dyDescent="0.25">
      <c r="A16196" s="6"/>
      <c r="C16196" s="9">
        <v>1648.1431090000001</v>
      </c>
      <c r="D16196" s="10">
        <v>1.382629938</v>
      </c>
      <c r="E16196" s="6">
        <v>4.1099192959999998E-3</v>
      </c>
      <c r="Q16196" s="9"/>
      <c r="R16196" s="10"/>
      <c r="S16196" s="6"/>
    </row>
    <row r="16197" spans="1:19" x14ac:dyDescent="0.25">
      <c r="A16197" s="6"/>
      <c r="C16197" s="9">
        <v>1648.0225780000001</v>
      </c>
      <c r="D16197" s="10">
        <v>1.3824337520000001</v>
      </c>
      <c r="E16197" s="6">
        <v>4.0737251739999996E-3</v>
      </c>
      <c r="Q16197" s="9"/>
      <c r="R16197" s="10"/>
      <c r="S16197" s="6"/>
    </row>
    <row r="16198" spans="1:19" x14ac:dyDescent="0.25">
      <c r="A16198" s="6"/>
      <c r="C16198" s="9">
        <v>1647.902047</v>
      </c>
      <c r="D16198" s="10">
        <v>1.382247563</v>
      </c>
      <c r="E16198" s="6">
        <v>4.0710603060000001E-3</v>
      </c>
      <c r="Q16198" s="9"/>
      <c r="R16198" s="10"/>
      <c r="S16198" s="6"/>
    </row>
    <row r="16199" spans="1:19" x14ac:dyDescent="0.25">
      <c r="A16199" s="6"/>
      <c r="C16199" s="9">
        <v>1647.781516</v>
      </c>
      <c r="D16199" s="10">
        <v>1.3820864559999999</v>
      </c>
      <c r="E16199" s="6">
        <v>4.0871948290000003E-3</v>
      </c>
      <c r="Q16199" s="9"/>
      <c r="R16199" s="10"/>
      <c r="S16199" s="6"/>
    </row>
    <row r="16200" spans="1:19" x14ac:dyDescent="0.25">
      <c r="A16200" s="6"/>
      <c r="C16200" s="9">
        <v>1647.660985</v>
      </c>
      <c r="D16200" s="10">
        <v>1.381954192</v>
      </c>
      <c r="E16200" s="6">
        <v>4.0992784620000004E-3</v>
      </c>
      <c r="Q16200" s="9"/>
      <c r="R16200" s="10"/>
      <c r="S16200" s="6"/>
    </row>
    <row r="16201" spans="1:19" x14ac:dyDescent="0.25">
      <c r="A16201" s="6"/>
      <c r="C16201" s="9">
        <v>1647.540454</v>
      </c>
      <c r="D16201" s="10">
        <v>1.3818362479999999</v>
      </c>
      <c r="E16201" s="6">
        <v>4.0900025380000002E-3</v>
      </c>
      <c r="Q16201" s="9"/>
      <c r="R16201" s="10"/>
      <c r="S16201" s="6"/>
    </row>
    <row r="16202" spans="1:19" x14ac:dyDescent="0.25">
      <c r="A16202" s="6"/>
      <c r="C16202" s="9">
        <v>1647.4199229999999</v>
      </c>
      <c r="D16202" s="10">
        <v>1.3817110459999999</v>
      </c>
      <c r="E16202" s="6">
        <v>4.0552112649999998E-3</v>
      </c>
      <c r="Q16202" s="9"/>
      <c r="R16202" s="10"/>
      <c r="S16202" s="6"/>
    </row>
    <row r="16203" spans="1:19" x14ac:dyDescent="0.25">
      <c r="A16203" s="6"/>
      <c r="C16203" s="9">
        <v>1647.299391</v>
      </c>
      <c r="D16203" s="10">
        <v>1.3815576620000001</v>
      </c>
      <c r="E16203" s="6">
        <v>4.0099348110000004E-3</v>
      </c>
      <c r="Q16203" s="9"/>
      <c r="R16203" s="10"/>
      <c r="S16203" s="6"/>
    </row>
    <row r="16204" spans="1:19" x14ac:dyDescent="0.25">
      <c r="A16204" s="6"/>
      <c r="C16204" s="9">
        <v>1647.17886</v>
      </c>
      <c r="D16204" s="10">
        <v>1.3813728709999999</v>
      </c>
      <c r="E16204" s="6">
        <v>3.9793503510000003E-3</v>
      </c>
      <c r="Q16204" s="9"/>
      <c r="R16204" s="10"/>
      <c r="S16204" s="6"/>
    </row>
    <row r="16205" spans="1:19" x14ac:dyDescent="0.25">
      <c r="A16205" s="6"/>
      <c r="C16205" s="9">
        <v>1647.058329</v>
      </c>
      <c r="D16205" s="10">
        <v>1.381169198</v>
      </c>
      <c r="E16205" s="6">
        <v>3.9881123190000003E-3</v>
      </c>
      <c r="Q16205" s="9"/>
      <c r="R16205" s="10"/>
      <c r="S16205" s="6"/>
    </row>
    <row r="16206" spans="1:19" x14ac:dyDescent="0.25">
      <c r="A16206" s="6"/>
      <c r="C16206" s="9">
        <v>1646.9377979999999</v>
      </c>
      <c r="D16206" s="10">
        <v>1.380976682</v>
      </c>
      <c r="E16206" s="6">
        <v>4.0492495229999996E-3</v>
      </c>
      <c r="Q16206" s="9"/>
      <c r="R16206" s="10"/>
      <c r="S16206" s="6"/>
    </row>
    <row r="16207" spans="1:19" x14ac:dyDescent="0.25">
      <c r="A16207" s="6"/>
      <c r="C16207" s="9">
        <v>1646.8172669999999</v>
      </c>
      <c r="D16207" s="10">
        <v>1.380830775</v>
      </c>
      <c r="E16207" s="6">
        <v>4.1547751980000004E-3</v>
      </c>
      <c r="Q16207" s="9"/>
      <c r="R16207" s="10"/>
      <c r="S16207" s="6"/>
    </row>
    <row r="16208" spans="1:19" x14ac:dyDescent="0.25">
      <c r="A16208" s="6"/>
      <c r="C16208" s="9">
        <v>1646.6967360000001</v>
      </c>
      <c r="D16208" s="10">
        <v>1.3807581280000001</v>
      </c>
      <c r="E16208" s="6">
        <v>4.2727451739999998E-3</v>
      </c>
      <c r="Q16208" s="9"/>
      <c r="R16208" s="10"/>
      <c r="S16208" s="6"/>
    </row>
    <row r="16209" spans="1:19" x14ac:dyDescent="0.25">
      <c r="A16209" s="6"/>
      <c r="C16209" s="9">
        <v>1646.576204</v>
      </c>
      <c r="D16209" s="10">
        <v>1.3807624570000001</v>
      </c>
      <c r="E16209" s="6">
        <v>4.3618490390000004E-3</v>
      </c>
      <c r="Q16209" s="9"/>
      <c r="R16209" s="10"/>
      <c r="S16209" s="6"/>
    </row>
    <row r="16210" spans="1:19" x14ac:dyDescent="0.25">
      <c r="A16210" s="6"/>
      <c r="C16210" s="9">
        <v>1646.4556729999999</v>
      </c>
      <c r="D16210" s="10">
        <v>1.3808265500000001</v>
      </c>
      <c r="E16210" s="6">
        <v>4.3795647709999998E-3</v>
      </c>
      <c r="Q16210" s="9"/>
      <c r="R16210" s="10"/>
      <c r="S16210" s="6"/>
    </row>
    <row r="16211" spans="1:19" x14ac:dyDescent="0.25">
      <c r="A16211" s="6"/>
      <c r="C16211" s="9">
        <v>1646.3351419999999</v>
      </c>
      <c r="D16211" s="10">
        <v>1.3809085910000001</v>
      </c>
      <c r="E16211" s="6">
        <v>4.2980345920000003E-3</v>
      </c>
      <c r="Q16211" s="9"/>
      <c r="R16211" s="10"/>
      <c r="S16211" s="6"/>
    </row>
    <row r="16212" spans="1:19" x14ac:dyDescent="0.25">
      <c r="A16212" s="6"/>
      <c r="C16212" s="9">
        <v>1646.2146110000001</v>
      </c>
      <c r="D16212" s="10">
        <v>1.380957496</v>
      </c>
      <c r="E16212" s="6">
        <v>4.1123457600000003E-3</v>
      </c>
      <c r="Q16212" s="9"/>
      <c r="R16212" s="10"/>
      <c r="S16212" s="6"/>
    </row>
    <row r="16213" spans="1:19" x14ac:dyDescent="0.25">
      <c r="A16213" s="6"/>
      <c r="C16213" s="9">
        <v>1646.0940800000001</v>
      </c>
      <c r="D16213" s="10">
        <v>1.3809216369999999</v>
      </c>
      <c r="E16213" s="6">
        <v>3.8475903340000001E-3</v>
      </c>
      <c r="Q16213" s="9"/>
      <c r="R16213" s="10"/>
      <c r="S16213" s="6"/>
    </row>
    <row r="16214" spans="1:19" x14ac:dyDescent="0.25">
      <c r="A16214" s="6"/>
      <c r="C16214" s="9">
        <v>1645.973549</v>
      </c>
      <c r="D16214" s="10">
        <v>1.380771813</v>
      </c>
      <c r="E16214" s="6">
        <v>3.5508202020000002E-3</v>
      </c>
      <c r="Q16214" s="9"/>
      <c r="R16214" s="10"/>
      <c r="S16214" s="6"/>
    </row>
    <row r="16215" spans="1:19" x14ac:dyDescent="0.25">
      <c r="A16215" s="6"/>
      <c r="C16215" s="9">
        <v>1645.8530169999999</v>
      </c>
      <c r="D16215" s="10">
        <v>1.380501757</v>
      </c>
      <c r="E16215" s="6">
        <v>3.278863419E-3</v>
      </c>
      <c r="Q16215" s="9"/>
      <c r="R16215" s="10"/>
      <c r="S16215" s="6"/>
    </row>
    <row r="16216" spans="1:19" x14ac:dyDescent="0.25">
      <c r="A16216" s="6"/>
      <c r="C16216" s="9">
        <v>1645.7324860000001</v>
      </c>
      <c r="D16216" s="10">
        <v>1.380137443</v>
      </c>
      <c r="E16216" s="6">
        <v>3.0846687300000002E-3</v>
      </c>
      <c r="Q16216" s="9"/>
      <c r="R16216" s="10"/>
      <c r="S16216" s="6"/>
    </row>
    <row r="16217" spans="1:19" x14ac:dyDescent="0.25">
      <c r="A16217" s="6"/>
      <c r="C16217" s="9">
        <v>1645.6119550000001</v>
      </c>
      <c r="D16217" s="10">
        <v>1.3797240719999999</v>
      </c>
      <c r="E16217" s="6">
        <v>3.000611272E-3</v>
      </c>
      <c r="Q16217" s="9"/>
      <c r="R16217" s="10"/>
      <c r="S16217" s="6"/>
    </row>
    <row r="16218" spans="1:19" x14ac:dyDescent="0.25">
      <c r="A16218" s="6"/>
      <c r="C16218" s="9">
        <v>1645.4914240000001</v>
      </c>
      <c r="D16218" s="10">
        <v>1.3793170299999999</v>
      </c>
      <c r="E16218" s="6">
        <v>3.0338214000000001E-3</v>
      </c>
      <c r="Q16218" s="9"/>
      <c r="R16218" s="10"/>
      <c r="S16218" s="6"/>
    </row>
    <row r="16219" spans="1:19" x14ac:dyDescent="0.25">
      <c r="A16219" s="6"/>
      <c r="C16219" s="9">
        <v>1645.370893</v>
      </c>
      <c r="D16219" s="10">
        <v>1.3789660779999999</v>
      </c>
      <c r="E16219" s="6">
        <v>3.164529691E-3</v>
      </c>
      <c r="Q16219" s="9"/>
      <c r="R16219" s="10"/>
      <c r="S16219" s="6"/>
    </row>
    <row r="16220" spans="1:19" x14ac:dyDescent="0.25">
      <c r="A16220" s="6"/>
      <c r="C16220" s="9">
        <v>1645.250362</v>
      </c>
      <c r="D16220" s="10">
        <v>1.3787037740000001</v>
      </c>
      <c r="E16220" s="6">
        <v>3.3512374960000002E-3</v>
      </c>
      <c r="Q16220" s="9"/>
      <c r="R16220" s="10"/>
      <c r="S16220" s="6"/>
    </row>
    <row r="16221" spans="1:19" x14ac:dyDescent="0.25">
      <c r="A16221" s="6"/>
      <c r="C16221" s="9">
        <v>1645.1298300000001</v>
      </c>
      <c r="D16221" s="10">
        <v>1.378535761</v>
      </c>
      <c r="E16221" s="6">
        <v>3.5482705110000002E-3</v>
      </c>
      <c r="Q16221" s="9"/>
      <c r="R16221" s="10"/>
      <c r="S16221" s="6"/>
    </row>
    <row r="16222" spans="1:19" x14ac:dyDescent="0.25">
      <c r="A16222" s="6"/>
      <c r="C16222" s="9">
        <v>1645.0092990000001</v>
      </c>
      <c r="D16222" s="10">
        <v>1.3784501739999999</v>
      </c>
      <c r="E16222" s="6">
        <v>3.7131604859999999E-3</v>
      </c>
      <c r="Q16222" s="9"/>
      <c r="R16222" s="10"/>
      <c r="S16222" s="6"/>
    </row>
    <row r="16223" spans="1:19" x14ac:dyDescent="0.25">
      <c r="A16223" s="6"/>
      <c r="C16223" s="9">
        <v>1644.888768</v>
      </c>
      <c r="D16223" s="10">
        <v>1.3784120070000001</v>
      </c>
      <c r="E16223" s="6">
        <v>3.817603586E-3</v>
      </c>
      <c r="Q16223" s="9"/>
      <c r="R16223" s="10"/>
      <c r="S16223" s="6"/>
    </row>
    <row r="16224" spans="1:19" x14ac:dyDescent="0.25">
      <c r="A16224" s="6"/>
      <c r="C16224" s="9">
        <v>1644.768237</v>
      </c>
      <c r="D16224" s="10">
        <v>1.378384646</v>
      </c>
      <c r="E16224" s="6">
        <v>3.85842608E-3</v>
      </c>
      <c r="Q16224" s="9"/>
      <c r="R16224" s="10"/>
      <c r="S16224" s="6"/>
    </row>
    <row r="16225" spans="1:19" x14ac:dyDescent="0.25">
      <c r="A16225" s="6"/>
      <c r="C16225" s="9">
        <v>1644.647706</v>
      </c>
      <c r="D16225" s="10">
        <v>1.3783366159999999</v>
      </c>
      <c r="E16225" s="6">
        <v>3.8482599990000001E-3</v>
      </c>
      <c r="Q16225" s="9"/>
      <c r="R16225" s="10"/>
      <c r="S16225" s="6"/>
    </row>
    <row r="16226" spans="1:19" x14ac:dyDescent="0.25">
      <c r="A16226" s="6"/>
      <c r="C16226" s="9">
        <v>1644.5271749999999</v>
      </c>
      <c r="D16226" s="10">
        <v>1.3782511479999999</v>
      </c>
      <c r="E16226" s="6">
        <v>3.8146618220000002E-3</v>
      </c>
      <c r="Q16226" s="9"/>
      <c r="R16226" s="10"/>
      <c r="S16226" s="6"/>
    </row>
    <row r="16227" spans="1:19" x14ac:dyDescent="0.25">
      <c r="A16227" s="6"/>
      <c r="C16227" s="9">
        <v>1644.406643</v>
      </c>
      <c r="D16227" s="10">
        <v>1.3781322250000001</v>
      </c>
      <c r="E16227" s="6">
        <v>3.7853600899999998E-3</v>
      </c>
      <c r="Q16227" s="9"/>
      <c r="R16227" s="10"/>
      <c r="S16227" s="6"/>
    </row>
    <row r="16228" spans="1:19" x14ac:dyDescent="0.25">
      <c r="A16228" s="6"/>
      <c r="C16228" s="9">
        <v>1644.286112</v>
      </c>
      <c r="D16228" s="10">
        <v>1.3779963079999999</v>
      </c>
      <c r="E16228" s="6">
        <v>3.775437429E-3</v>
      </c>
      <c r="Q16228" s="9"/>
      <c r="R16228" s="10"/>
      <c r="S16228" s="6"/>
    </row>
    <row r="16229" spans="1:19" x14ac:dyDescent="0.25">
      <c r="A16229" s="6"/>
      <c r="C16229" s="9">
        <v>1644.165581</v>
      </c>
      <c r="D16229" s="10">
        <v>1.37786264</v>
      </c>
      <c r="E16229" s="6">
        <v>3.7888145069999999E-3</v>
      </c>
      <c r="Q16229" s="9"/>
      <c r="R16229" s="10"/>
      <c r="S16229" s="6"/>
    </row>
    <row r="16230" spans="1:19" x14ac:dyDescent="0.25">
      <c r="A16230" s="6"/>
      <c r="C16230" s="9">
        <v>1644.0450499999999</v>
      </c>
      <c r="D16230" s="10">
        <v>1.377748505</v>
      </c>
      <c r="E16230" s="6">
        <v>3.8139064230000002E-3</v>
      </c>
      <c r="Q16230" s="9"/>
      <c r="R16230" s="10"/>
      <c r="S16230" s="6"/>
    </row>
    <row r="16231" spans="1:19" x14ac:dyDescent="0.25">
      <c r="A16231" s="6"/>
      <c r="C16231" s="9">
        <v>1643.9245189999999</v>
      </c>
      <c r="D16231" s="10">
        <v>1.377656223</v>
      </c>
      <c r="E16231" s="6">
        <v>3.8336939969999999E-3</v>
      </c>
      <c r="Q16231" s="9"/>
      <c r="R16231" s="10"/>
      <c r="S16231" s="6"/>
    </row>
    <row r="16232" spans="1:19" x14ac:dyDescent="0.25">
      <c r="A16232" s="6"/>
      <c r="C16232" s="9">
        <v>1643.8039879999999</v>
      </c>
      <c r="D16232" s="10">
        <v>1.3775782539999999</v>
      </c>
      <c r="E16232" s="6">
        <v>3.8326082E-3</v>
      </c>
      <c r="Q16232" s="9"/>
      <c r="R16232" s="10"/>
      <c r="S16232" s="6"/>
    </row>
    <row r="16233" spans="1:19" x14ac:dyDescent="0.25">
      <c r="A16233" s="6"/>
      <c r="C16233" s="9">
        <v>1643.683456</v>
      </c>
      <c r="D16233" s="10">
        <v>1.377495739</v>
      </c>
      <c r="E16233" s="6">
        <v>3.8067920390000001E-3</v>
      </c>
      <c r="Q16233" s="9"/>
      <c r="R16233" s="10"/>
      <c r="S16233" s="6"/>
    </row>
    <row r="16234" spans="1:19" x14ac:dyDescent="0.25">
      <c r="A16234" s="6"/>
      <c r="C16234" s="9">
        <v>1643.562925</v>
      </c>
      <c r="D16234" s="10">
        <v>1.3773961770000001</v>
      </c>
      <c r="E16234" s="6">
        <v>3.7651213490000001E-3</v>
      </c>
      <c r="Q16234" s="9"/>
      <c r="R16234" s="10"/>
      <c r="S16234" s="6"/>
    </row>
    <row r="16235" spans="1:19" x14ac:dyDescent="0.25">
      <c r="A16235" s="6"/>
      <c r="C16235" s="9">
        <v>1643.4423939999999</v>
      </c>
      <c r="D16235" s="10">
        <v>1.3772739490000001</v>
      </c>
      <c r="E16235" s="6">
        <v>3.7219512249999998E-3</v>
      </c>
      <c r="Q16235" s="9"/>
      <c r="R16235" s="10"/>
      <c r="S16235" s="6"/>
    </row>
    <row r="16236" spans="1:19" x14ac:dyDescent="0.25">
      <c r="A16236" s="6"/>
      <c r="C16236" s="9">
        <v>1643.3218629999999</v>
      </c>
      <c r="D16236" s="10">
        <v>1.3771352800000001</v>
      </c>
      <c r="E16236" s="6">
        <v>3.6902243939999999E-3</v>
      </c>
      <c r="Q16236" s="9"/>
      <c r="R16236" s="10"/>
      <c r="S16236" s="6"/>
    </row>
    <row r="16237" spans="1:19" x14ac:dyDescent="0.25">
      <c r="A16237" s="6"/>
      <c r="C16237" s="9">
        <v>1643.2013320000001</v>
      </c>
      <c r="D16237" s="10">
        <v>1.3769906270000001</v>
      </c>
      <c r="E16237" s="6">
        <v>3.6780320560000001E-3</v>
      </c>
      <c r="Q16237" s="9"/>
      <c r="R16237" s="10"/>
      <c r="S16237" s="6"/>
    </row>
    <row r="16238" spans="1:19" x14ac:dyDescent="0.25">
      <c r="A16238" s="6"/>
      <c r="C16238" s="9">
        <v>1643.0808010000001</v>
      </c>
      <c r="D16238" s="10">
        <v>1.37685758</v>
      </c>
      <c r="E16238" s="6">
        <v>3.6825184989999998E-3</v>
      </c>
      <c r="Q16238" s="9"/>
      <c r="R16238" s="10"/>
      <c r="S16238" s="6"/>
    </row>
    <row r="16239" spans="1:19" x14ac:dyDescent="0.25">
      <c r="A16239" s="6"/>
      <c r="C16239" s="9">
        <v>1642.9602689999999</v>
      </c>
      <c r="D16239" s="10">
        <v>1.3767420290000001</v>
      </c>
      <c r="E16239" s="6">
        <v>3.6886675889999999E-3</v>
      </c>
      <c r="Q16239" s="9"/>
      <c r="R16239" s="10"/>
      <c r="S16239" s="6"/>
    </row>
    <row r="16240" spans="1:19" x14ac:dyDescent="0.25">
      <c r="A16240" s="6"/>
      <c r="C16240" s="9">
        <v>1642.8397379999999</v>
      </c>
      <c r="D16240" s="10">
        <v>1.37663969</v>
      </c>
      <c r="E16240" s="6">
        <v>3.684020575E-3</v>
      </c>
      <c r="Q16240" s="9"/>
      <c r="R16240" s="10"/>
      <c r="S16240" s="6"/>
    </row>
    <row r="16241" spans="1:19" x14ac:dyDescent="0.25">
      <c r="A16241" s="6"/>
      <c r="C16241" s="9">
        <v>1642.7192070000001</v>
      </c>
      <c r="D16241" s="10">
        <v>1.376539118</v>
      </c>
      <c r="E16241" s="6">
        <v>3.6624706279999998E-3</v>
      </c>
      <c r="Q16241" s="9"/>
      <c r="R16241" s="10"/>
      <c r="S16241" s="6"/>
    </row>
    <row r="16242" spans="1:19" x14ac:dyDescent="0.25">
      <c r="A16242" s="6"/>
      <c r="C16242" s="9">
        <v>1642.5986760000001</v>
      </c>
      <c r="D16242" s="10">
        <v>1.3764285009999999</v>
      </c>
      <c r="E16242" s="6">
        <v>3.624938829E-3</v>
      </c>
      <c r="Q16242" s="9"/>
      <c r="R16242" s="10"/>
      <c r="S16242" s="6"/>
    </row>
    <row r="16243" spans="1:19" x14ac:dyDescent="0.25">
      <c r="A16243" s="6"/>
      <c r="C16243" s="9">
        <v>1642.478145</v>
      </c>
      <c r="D16243" s="10">
        <v>1.3762962480000001</v>
      </c>
      <c r="E16243" s="6">
        <v>3.5829345720000002E-3</v>
      </c>
      <c r="Q16243" s="9"/>
      <c r="R16243" s="10"/>
      <c r="S16243" s="6"/>
    </row>
    <row r="16244" spans="1:19" x14ac:dyDescent="0.25">
      <c r="A16244" s="6"/>
      <c r="C16244" s="9">
        <v>1642.357614</v>
      </c>
      <c r="D16244" s="10">
        <v>1.376146318</v>
      </c>
      <c r="E16244" s="6">
        <v>3.5519214539999999E-3</v>
      </c>
      <c r="Q16244" s="9"/>
      <c r="R16244" s="10"/>
      <c r="S16244" s="6"/>
    </row>
    <row r="16245" spans="1:19" x14ac:dyDescent="0.25">
      <c r="A16245" s="6"/>
      <c r="C16245" s="9">
        <v>1642.2370820000001</v>
      </c>
      <c r="D16245" s="10">
        <v>1.375987031</v>
      </c>
      <c r="E16245" s="6">
        <v>3.5395520519999999E-3</v>
      </c>
      <c r="Q16245" s="9"/>
      <c r="R16245" s="10"/>
      <c r="S16245" s="6"/>
    </row>
    <row r="16246" spans="1:19" x14ac:dyDescent="0.25">
      <c r="A16246" s="6"/>
      <c r="C16246" s="9">
        <v>1642.1165510000001</v>
      </c>
      <c r="D16246" s="10">
        <v>1.375832164</v>
      </c>
      <c r="E16246" s="6">
        <v>3.548965712E-3</v>
      </c>
      <c r="Q16246" s="9"/>
      <c r="R16246" s="10"/>
      <c r="S16246" s="6"/>
    </row>
    <row r="16247" spans="1:19" x14ac:dyDescent="0.25">
      <c r="A16247" s="6"/>
      <c r="C16247" s="9">
        <v>1641.99602</v>
      </c>
      <c r="D16247" s="10">
        <v>1.3756928500000001</v>
      </c>
      <c r="E16247" s="6">
        <v>3.5720420509999999E-3</v>
      </c>
      <c r="Q16247" s="9"/>
      <c r="R16247" s="10"/>
      <c r="S16247" s="6"/>
    </row>
    <row r="16248" spans="1:19" x14ac:dyDescent="0.25">
      <c r="A16248" s="6"/>
      <c r="C16248" s="9">
        <v>1641.875489</v>
      </c>
      <c r="D16248" s="10">
        <v>1.3755728199999999</v>
      </c>
      <c r="E16248" s="6">
        <v>3.5971560320000001E-3</v>
      </c>
      <c r="Q16248" s="9"/>
      <c r="R16248" s="10"/>
      <c r="S16248" s="6"/>
    </row>
    <row r="16249" spans="1:19" x14ac:dyDescent="0.25">
      <c r="A16249" s="6"/>
      <c r="C16249" s="9">
        <v>1641.754958</v>
      </c>
      <c r="D16249" s="10">
        <v>1.375467454</v>
      </c>
      <c r="E16249" s="6">
        <v>3.6133812170000001E-3</v>
      </c>
      <c r="Q16249" s="9"/>
      <c r="R16249" s="10"/>
      <c r="S16249" s="6"/>
    </row>
    <row r="16250" spans="1:19" x14ac:dyDescent="0.25">
      <c r="A16250" s="6"/>
      <c r="C16250" s="9">
        <v>1641.634427</v>
      </c>
      <c r="D16250" s="10">
        <v>1.375367035</v>
      </c>
      <c r="E16250" s="6">
        <v>3.6155230510000001E-3</v>
      </c>
      <c r="Q16250" s="9"/>
      <c r="R16250" s="10"/>
      <c r="S16250" s="6"/>
    </row>
    <row r="16251" spans="1:19" x14ac:dyDescent="0.25">
      <c r="A16251" s="6"/>
      <c r="C16251" s="9">
        <v>1641.513895</v>
      </c>
      <c r="D16251" s="10">
        <v>1.3752611990000001</v>
      </c>
      <c r="E16251" s="6">
        <v>3.6079204929999999E-3</v>
      </c>
      <c r="Q16251" s="9"/>
      <c r="R16251" s="10"/>
      <c r="S16251" s="6"/>
    </row>
    <row r="16252" spans="1:19" x14ac:dyDescent="0.25">
      <c r="A16252" s="6"/>
      <c r="C16252" s="9">
        <v>1641.393364</v>
      </c>
      <c r="D16252" s="10">
        <v>1.3751489569999999</v>
      </c>
      <c r="E16252" s="6">
        <v>3.5981772050000002E-3</v>
      </c>
      <c r="Q16252" s="9"/>
      <c r="R16252" s="10"/>
      <c r="S16252" s="6"/>
    </row>
    <row r="16253" spans="1:19" x14ac:dyDescent="0.25">
      <c r="A16253" s="6"/>
      <c r="C16253" s="9">
        <v>1641.272833</v>
      </c>
      <c r="D16253" s="10">
        <v>1.3750314850000001</v>
      </c>
      <c r="E16253" s="6">
        <v>3.5913081010000001E-3</v>
      </c>
      <c r="Q16253" s="9"/>
      <c r="R16253" s="10"/>
      <c r="S16253" s="6"/>
    </row>
    <row r="16254" spans="1:19" x14ac:dyDescent="0.25">
      <c r="A16254" s="6"/>
      <c r="C16254" s="9">
        <v>1641.152302</v>
      </c>
      <c r="D16254" s="10">
        <v>1.374915406</v>
      </c>
      <c r="E16254" s="6">
        <v>3.5906282250000002E-3</v>
      </c>
      <c r="Q16254" s="9"/>
      <c r="R16254" s="10"/>
      <c r="S16254" s="6"/>
    </row>
    <row r="16255" spans="1:19" x14ac:dyDescent="0.25">
      <c r="A16255" s="6"/>
      <c r="C16255" s="9">
        <v>1641.0317709999999</v>
      </c>
      <c r="D16255" s="10">
        <v>1.374805925</v>
      </c>
      <c r="E16255" s="6">
        <v>3.591496645E-3</v>
      </c>
      <c r="Q16255" s="9"/>
      <c r="R16255" s="10"/>
      <c r="S16255" s="6"/>
    </row>
    <row r="16256" spans="1:19" x14ac:dyDescent="0.25">
      <c r="A16256" s="6"/>
      <c r="C16256" s="9">
        <v>1640.9112399999999</v>
      </c>
      <c r="D16256" s="10">
        <v>1.3747030229999999</v>
      </c>
      <c r="E16256" s="6">
        <v>3.587867165E-3</v>
      </c>
      <c r="Q16256" s="9"/>
      <c r="R16256" s="10"/>
      <c r="S16256" s="6"/>
    </row>
    <row r="16257" spans="1:19" x14ac:dyDescent="0.25">
      <c r="A16257" s="6"/>
      <c r="C16257" s="9">
        <v>1640.7907090000001</v>
      </c>
      <c r="D16257" s="10">
        <v>1.3746017530000001</v>
      </c>
      <c r="E16257" s="6">
        <v>3.5748798170000002E-3</v>
      </c>
      <c r="Q16257" s="9"/>
      <c r="R16257" s="10"/>
      <c r="S16257" s="6"/>
    </row>
    <row r="16258" spans="1:19" x14ac:dyDescent="0.25">
      <c r="A16258" s="6"/>
      <c r="C16258" s="9">
        <v>1640.670177</v>
      </c>
      <c r="D16258" s="10">
        <v>1.3744942469999999</v>
      </c>
      <c r="E16258" s="6">
        <v>3.553355601E-3</v>
      </c>
      <c r="Q16258" s="9"/>
      <c r="R16258" s="10"/>
      <c r="S16258" s="6"/>
    </row>
    <row r="16259" spans="1:19" x14ac:dyDescent="0.25">
      <c r="A16259" s="6"/>
      <c r="C16259" s="9">
        <v>1640.5496459999999</v>
      </c>
      <c r="D16259" s="10">
        <v>1.3743765109999999</v>
      </c>
      <c r="E16259" s="6">
        <v>3.5300516610000002E-3</v>
      </c>
      <c r="Q16259" s="9"/>
      <c r="R16259" s="10"/>
      <c r="S16259" s="6"/>
    </row>
    <row r="16260" spans="1:19" x14ac:dyDescent="0.25">
      <c r="A16260" s="6"/>
      <c r="C16260" s="9">
        <v>1640.4291149999999</v>
      </c>
      <c r="D16260" s="10">
        <v>1.374248927</v>
      </c>
      <c r="E16260" s="6">
        <v>3.5112664960000001E-3</v>
      </c>
      <c r="Q16260" s="9"/>
      <c r="R16260" s="10"/>
      <c r="S16260" s="6"/>
    </row>
    <row r="16261" spans="1:19" x14ac:dyDescent="0.25">
      <c r="A16261" s="6"/>
      <c r="C16261" s="9">
        <v>1640.3085840000001</v>
      </c>
      <c r="D16261" s="10">
        <v>1.3741170030000001</v>
      </c>
      <c r="E16261" s="6">
        <v>3.5047148839999999E-3</v>
      </c>
      <c r="Q16261" s="9"/>
      <c r="R16261" s="10"/>
      <c r="S16261" s="6"/>
    </row>
    <row r="16262" spans="1:19" x14ac:dyDescent="0.25">
      <c r="A16262" s="6"/>
      <c r="C16262" s="9">
        <v>1640.1880530000001</v>
      </c>
      <c r="D16262" s="10">
        <v>1.373991639</v>
      </c>
      <c r="E16262" s="6">
        <v>3.5083782189999999E-3</v>
      </c>
      <c r="Q16262" s="9"/>
      <c r="R16262" s="10"/>
      <c r="S16262" s="6"/>
    </row>
    <row r="16263" spans="1:19" x14ac:dyDescent="0.25">
      <c r="A16263" s="6"/>
      <c r="C16263" s="9">
        <v>1640.0675220000001</v>
      </c>
      <c r="D16263" s="10">
        <v>1.373876858</v>
      </c>
      <c r="E16263" s="6">
        <v>3.5153073739999999E-3</v>
      </c>
      <c r="Q16263" s="9"/>
      <c r="R16263" s="10"/>
      <c r="S16263" s="6"/>
    </row>
    <row r="16264" spans="1:19" x14ac:dyDescent="0.25">
      <c r="A16264" s="6"/>
      <c r="C16264" s="9">
        <v>1639.9469899999999</v>
      </c>
      <c r="D16264" s="10">
        <v>1.3737724760000001</v>
      </c>
      <c r="E16264" s="6">
        <v>3.515898537E-3</v>
      </c>
      <c r="Q16264" s="9"/>
      <c r="R16264" s="10"/>
      <c r="S16264" s="6"/>
    </row>
    <row r="16265" spans="1:19" x14ac:dyDescent="0.25">
      <c r="A16265" s="6"/>
      <c r="C16265" s="9">
        <v>1639.8264590000001</v>
      </c>
      <c r="D16265" s="10">
        <v>1.3736693609999999</v>
      </c>
      <c r="E16265" s="6">
        <v>3.5048615989999999E-3</v>
      </c>
      <c r="Q16265" s="9"/>
      <c r="R16265" s="10"/>
      <c r="S16265" s="6"/>
    </row>
    <row r="16266" spans="1:19" x14ac:dyDescent="0.25">
      <c r="A16266" s="6"/>
      <c r="C16266" s="9">
        <v>1639.7059280000001</v>
      </c>
      <c r="D16266" s="10">
        <v>1.373558509</v>
      </c>
      <c r="E16266" s="6">
        <v>3.4837272239999998E-3</v>
      </c>
      <c r="Q16266" s="9"/>
      <c r="R16266" s="10"/>
      <c r="S16266" s="6"/>
    </row>
    <row r="16267" spans="1:19" x14ac:dyDescent="0.25">
      <c r="A16267" s="6"/>
      <c r="C16267" s="9">
        <v>1639.5853970000001</v>
      </c>
      <c r="D16267" s="10">
        <v>1.3734329750000001</v>
      </c>
      <c r="E16267" s="6">
        <v>3.4617004830000001E-3</v>
      </c>
      <c r="Q16267" s="9"/>
      <c r="R16267" s="10"/>
      <c r="S16267" s="6"/>
    </row>
    <row r="16268" spans="1:19" x14ac:dyDescent="0.25">
      <c r="A16268" s="6"/>
      <c r="C16268" s="9">
        <v>1639.464866</v>
      </c>
      <c r="D16268" s="10">
        <v>1.3732948220000001</v>
      </c>
      <c r="E16268" s="6">
        <v>3.4487085709999999E-3</v>
      </c>
      <c r="Q16268" s="9"/>
      <c r="R16268" s="10"/>
      <c r="S16268" s="6"/>
    </row>
    <row r="16269" spans="1:19" x14ac:dyDescent="0.25">
      <c r="A16269" s="6"/>
      <c r="C16269" s="9">
        <v>1639.344335</v>
      </c>
      <c r="D16269" s="10">
        <v>1.373150935</v>
      </c>
      <c r="E16269" s="6">
        <v>3.454753465E-3</v>
      </c>
      <c r="Q16269" s="9"/>
      <c r="R16269" s="10"/>
      <c r="S16269" s="6"/>
    </row>
    <row r="16270" spans="1:19" x14ac:dyDescent="0.25">
      <c r="A16270" s="6"/>
      <c r="C16270" s="9">
        <v>1639.2238030000001</v>
      </c>
      <c r="D16270" s="10">
        <v>1.373017559</v>
      </c>
      <c r="E16270" s="6">
        <v>3.4798308449999998E-3</v>
      </c>
      <c r="Q16270" s="9"/>
      <c r="R16270" s="10"/>
      <c r="S16270" s="6"/>
    </row>
    <row r="16271" spans="1:19" x14ac:dyDescent="0.25">
      <c r="A16271" s="6"/>
      <c r="C16271" s="9">
        <v>1639.1032720000001</v>
      </c>
      <c r="D16271" s="10">
        <v>1.3729032969999999</v>
      </c>
      <c r="E16271" s="6">
        <v>3.5141795929999999E-3</v>
      </c>
      <c r="Q16271" s="9"/>
      <c r="R16271" s="10"/>
      <c r="S16271" s="6"/>
    </row>
    <row r="16272" spans="1:19" x14ac:dyDescent="0.25">
      <c r="A16272" s="6"/>
      <c r="C16272" s="9">
        <v>1638.982741</v>
      </c>
      <c r="D16272" s="10">
        <v>1.372811512</v>
      </c>
      <c r="E16272" s="6">
        <v>3.5441300390000002E-3</v>
      </c>
      <c r="Q16272" s="9"/>
      <c r="R16272" s="10"/>
      <c r="S16272" s="6"/>
    </row>
    <row r="16273" spans="1:19" x14ac:dyDescent="0.25">
      <c r="A16273" s="6"/>
      <c r="C16273" s="9">
        <v>1638.86221</v>
      </c>
      <c r="D16273" s="10">
        <v>1.372733848</v>
      </c>
      <c r="E16273" s="6">
        <v>3.5576505239999999E-3</v>
      </c>
      <c r="Q16273" s="9"/>
      <c r="R16273" s="10"/>
      <c r="S16273" s="6"/>
    </row>
    <row r="16274" spans="1:19" x14ac:dyDescent="0.25">
      <c r="A16274" s="6"/>
      <c r="C16274" s="9">
        <v>1638.741679</v>
      </c>
      <c r="D16274" s="10">
        <v>1.3726582279999999</v>
      </c>
      <c r="E16274" s="6">
        <v>3.5491588970000001E-3</v>
      </c>
      <c r="Q16274" s="9"/>
      <c r="R16274" s="10"/>
      <c r="S16274" s="6"/>
    </row>
    <row r="16275" spans="1:19" x14ac:dyDescent="0.25">
      <c r="A16275" s="6"/>
      <c r="C16275" s="9">
        <v>1638.6211479999999</v>
      </c>
      <c r="D16275" s="10">
        <v>1.372569025</v>
      </c>
      <c r="E16275" s="6">
        <v>3.5243848589999998E-3</v>
      </c>
      <c r="Q16275" s="9"/>
      <c r="R16275" s="10"/>
      <c r="S16275" s="6"/>
    </row>
    <row r="16276" spans="1:19" x14ac:dyDescent="0.25">
      <c r="A16276" s="6"/>
      <c r="C16276" s="9">
        <v>1638.500616</v>
      </c>
      <c r="D16276" s="10">
        <v>1.372462015</v>
      </c>
      <c r="E16276" s="6">
        <v>3.4958528950000001E-3</v>
      </c>
      <c r="Q16276" s="9"/>
      <c r="R16276" s="10"/>
      <c r="S16276" s="6"/>
    </row>
    <row r="16277" spans="1:19" x14ac:dyDescent="0.25">
      <c r="A16277" s="6"/>
      <c r="C16277" s="9">
        <v>1638.380085</v>
      </c>
      <c r="D16277" s="10">
        <v>1.3723383300000001</v>
      </c>
      <c r="E16277" s="6">
        <v>3.4767557700000002E-3</v>
      </c>
      <c r="Q16277" s="9"/>
      <c r="R16277" s="10"/>
      <c r="S16277" s="6"/>
    </row>
    <row r="16278" spans="1:19" x14ac:dyDescent="0.25">
      <c r="A16278" s="6"/>
      <c r="C16278" s="9">
        <v>1638.259554</v>
      </c>
      <c r="D16278" s="10">
        <v>1.3722115079999999</v>
      </c>
      <c r="E16278" s="6">
        <v>3.4751764100000001E-3</v>
      </c>
      <c r="Q16278" s="9"/>
      <c r="R16278" s="10"/>
      <c r="S16278" s="6"/>
    </row>
    <row r="16279" spans="1:19" x14ac:dyDescent="0.25">
      <c r="A16279" s="6"/>
      <c r="C16279" s="9">
        <v>1638.139023</v>
      </c>
      <c r="D16279" s="10">
        <v>1.3720933559999999</v>
      </c>
      <c r="E16279" s="6">
        <v>3.4883750879999998E-3</v>
      </c>
      <c r="Q16279" s="9"/>
      <c r="R16279" s="10"/>
      <c r="S16279" s="6"/>
    </row>
    <row r="16280" spans="1:19" x14ac:dyDescent="0.25">
      <c r="A16280" s="6"/>
      <c r="C16280" s="9">
        <v>1638.0184919999999</v>
      </c>
      <c r="D16280" s="10">
        <v>1.37199432</v>
      </c>
      <c r="E16280" s="6">
        <v>3.5048788879999998E-3</v>
      </c>
      <c r="Q16280" s="9"/>
      <c r="R16280" s="10"/>
      <c r="S16280" s="6"/>
    </row>
    <row r="16281" spans="1:19" x14ac:dyDescent="0.25">
      <c r="A16281" s="6"/>
      <c r="C16281" s="9">
        <v>1637.8979609999999</v>
      </c>
      <c r="D16281" s="10">
        <v>1.3719090359999999</v>
      </c>
      <c r="E16281" s="6">
        <v>3.5100108159999998E-3</v>
      </c>
      <c r="Q16281" s="9"/>
      <c r="R16281" s="10"/>
      <c r="S16281" s="6"/>
    </row>
    <row r="16282" spans="1:19" x14ac:dyDescent="0.25">
      <c r="A16282" s="6"/>
      <c r="C16282" s="9">
        <v>1637.777429</v>
      </c>
      <c r="D16282" s="10">
        <v>1.371829188</v>
      </c>
      <c r="E16282" s="6">
        <v>3.4969861789999998E-3</v>
      </c>
      <c r="Q16282" s="9"/>
      <c r="R16282" s="10"/>
      <c r="S16282" s="6"/>
    </row>
    <row r="16283" spans="1:19" x14ac:dyDescent="0.25">
      <c r="A16283" s="6"/>
      <c r="C16283" s="9">
        <v>1637.656898</v>
      </c>
      <c r="D16283" s="10">
        <v>1.3717391210000001</v>
      </c>
      <c r="E16283" s="6">
        <v>3.463989602E-3</v>
      </c>
      <c r="Q16283" s="9"/>
      <c r="R16283" s="10"/>
      <c r="S16283" s="6"/>
    </row>
    <row r="16284" spans="1:19" x14ac:dyDescent="0.25">
      <c r="A16284" s="6"/>
      <c r="C16284" s="9">
        <v>1637.5363669999999</v>
      </c>
      <c r="D16284" s="10">
        <v>1.371629333</v>
      </c>
      <c r="E16284" s="6">
        <v>3.4213560309999998E-3</v>
      </c>
      <c r="Q16284" s="9"/>
      <c r="R16284" s="10"/>
      <c r="S16284" s="6"/>
    </row>
    <row r="16285" spans="1:19" x14ac:dyDescent="0.25">
      <c r="A16285" s="6"/>
      <c r="C16285" s="9">
        <v>1637.4158359999999</v>
      </c>
      <c r="D16285" s="10">
        <v>1.3714942409999999</v>
      </c>
      <c r="E16285" s="6">
        <v>3.3804123360000001E-3</v>
      </c>
      <c r="Q16285" s="9"/>
      <c r="R16285" s="10"/>
      <c r="S16285" s="6"/>
    </row>
    <row r="16286" spans="1:19" x14ac:dyDescent="0.25">
      <c r="A16286" s="6"/>
      <c r="C16286" s="9">
        <v>1637.2953050000001</v>
      </c>
      <c r="D16286" s="10">
        <v>1.371339122</v>
      </c>
      <c r="E16286" s="6">
        <v>3.3565302760000001E-3</v>
      </c>
      <c r="Q16286" s="9"/>
      <c r="R16286" s="10"/>
      <c r="S16286" s="6"/>
    </row>
    <row r="16287" spans="1:19" x14ac:dyDescent="0.25">
      <c r="A16287" s="6"/>
      <c r="C16287" s="9">
        <v>1637.1747740000001</v>
      </c>
      <c r="D16287" s="10">
        <v>1.3711730710000001</v>
      </c>
      <c r="E16287" s="6">
        <v>3.354819604E-3</v>
      </c>
      <c r="Q16287" s="9"/>
      <c r="R16287" s="10"/>
      <c r="S16287" s="6"/>
    </row>
    <row r="16288" spans="1:19" x14ac:dyDescent="0.25">
      <c r="A16288" s="6"/>
      <c r="C16288" s="9">
        <v>1637.0542419999999</v>
      </c>
      <c r="D16288" s="10">
        <v>1.371005738</v>
      </c>
      <c r="E16288" s="6">
        <v>3.3796242179999999E-3</v>
      </c>
      <c r="Q16288" s="9"/>
      <c r="R16288" s="10"/>
      <c r="S16288" s="6"/>
    </row>
    <row r="16289" spans="1:19" x14ac:dyDescent="0.25">
      <c r="A16289" s="6"/>
      <c r="C16289" s="9">
        <v>1636.9337109999999</v>
      </c>
      <c r="D16289" s="10">
        <v>1.3708457329999999</v>
      </c>
      <c r="E16289" s="6">
        <v>3.427487201E-3</v>
      </c>
      <c r="Q16289" s="9"/>
      <c r="R16289" s="10"/>
      <c r="S16289" s="6"/>
    </row>
    <row r="16290" spans="1:19" x14ac:dyDescent="0.25">
      <c r="A16290" s="6"/>
      <c r="C16290" s="9">
        <v>1636.8131800000001</v>
      </c>
      <c r="D16290" s="10">
        <v>1.370696564</v>
      </c>
      <c r="E16290" s="6">
        <v>3.4984929309999999E-3</v>
      </c>
      <c r="Q16290" s="9"/>
      <c r="R16290" s="10"/>
      <c r="S16290" s="6"/>
    </row>
    <row r="16291" spans="1:19" x14ac:dyDescent="0.25">
      <c r="A16291" s="6"/>
      <c r="C16291" s="9">
        <v>1636.6926490000001</v>
      </c>
      <c r="D16291" s="10">
        <v>1.370566438</v>
      </c>
      <c r="E16291" s="6">
        <v>3.5935584430000001E-3</v>
      </c>
      <c r="Q16291" s="9"/>
      <c r="R16291" s="10"/>
      <c r="S16291" s="6"/>
    </row>
    <row r="16292" spans="1:19" x14ac:dyDescent="0.25">
      <c r="A16292" s="6"/>
      <c r="C16292" s="9">
        <v>1636.572118</v>
      </c>
      <c r="D16292" s="10">
        <v>1.370466121</v>
      </c>
      <c r="E16292" s="6">
        <v>3.7112285899999998E-3</v>
      </c>
      <c r="Q16292" s="9"/>
      <c r="R16292" s="10"/>
      <c r="S16292" s="6"/>
    </row>
    <row r="16293" spans="1:19" x14ac:dyDescent="0.25">
      <c r="A16293" s="6"/>
      <c r="C16293" s="9">
        <v>1636.451587</v>
      </c>
      <c r="D16293" s="10">
        <v>1.3704104500000001</v>
      </c>
      <c r="E16293" s="6">
        <v>3.8445872669999998E-3</v>
      </c>
      <c r="Q16293" s="9"/>
      <c r="R16293" s="10"/>
      <c r="S16293" s="6"/>
    </row>
    <row r="16294" spans="1:19" x14ac:dyDescent="0.25">
      <c r="A16294" s="6"/>
      <c r="C16294" s="9">
        <v>1636.3310550000001</v>
      </c>
      <c r="D16294" s="10">
        <v>1.3704136179999999</v>
      </c>
      <c r="E16294" s="6">
        <v>3.976308756E-3</v>
      </c>
      <c r="Q16294" s="9"/>
      <c r="R16294" s="10"/>
      <c r="S16294" s="6"/>
    </row>
    <row r="16295" spans="1:19" x14ac:dyDescent="0.25">
      <c r="A16295" s="6"/>
      <c r="C16295" s="9">
        <v>1636.2105240000001</v>
      </c>
      <c r="D16295" s="10">
        <v>1.3704821679999999</v>
      </c>
      <c r="E16295" s="6">
        <v>4.0778926559999996E-3</v>
      </c>
      <c r="Q16295" s="9"/>
      <c r="R16295" s="10"/>
      <c r="S16295" s="6"/>
    </row>
    <row r="16296" spans="1:19" x14ac:dyDescent="0.25">
      <c r="A16296" s="6"/>
      <c r="C16296" s="9">
        <v>1636.089993</v>
      </c>
      <c r="D16296" s="10">
        <v>1.3706046270000001</v>
      </c>
      <c r="E16296" s="6">
        <v>4.1144699459999996E-3</v>
      </c>
      <c r="Q16296" s="9"/>
      <c r="R16296" s="10"/>
      <c r="S16296" s="6"/>
    </row>
    <row r="16297" spans="1:19" x14ac:dyDescent="0.25">
      <c r="A16297" s="6"/>
      <c r="C16297" s="9">
        <v>1635.969462</v>
      </c>
      <c r="D16297" s="10">
        <v>1.370750812</v>
      </c>
      <c r="E16297" s="6">
        <v>4.0593488389999996E-3</v>
      </c>
      <c r="Q16297" s="9"/>
      <c r="R16297" s="10"/>
      <c r="S16297" s="6"/>
    </row>
    <row r="16298" spans="1:19" x14ac:dyDescent="0.25">
      <c r="A16298" s="6"/>
      <c r="C16298" s="9">
        <v>1635.848931</v>
      </c>
      <c r="D16298" s="10">
        <v>1.3708756449999999</v>
      </c>
      <c r="E16298" s="6">
        <v>3.8997441559999999E-3</v>
      </c>
      <c r="Q16298" s="9"/>
      <c r="R16298" s="10"/>
      <c r="S16298" s="6"/>
    </row>
    <row r="16299" spans="1:19" x14ac:dyDescent="0.25">
      <c r="A16299" s="6"/>
      <c r="C16299" s="9">
        <v>1635.7284</v>
      </c>
      <c r="D16299" s="10">
        <v>1.370927505</v>
      </c>
      <c r="E16299" s="6">
        <v>3.6528958790000001E-3</v>
      </c>
      <c r="Q16299" s="9"/>
      <c r="R16299" s="10"/>
      <c r="S16299" s="6"/>
    </row>
    <row r="16300" spans="1:19" x14ac:dyDescent="0.25">
      <c r="A16300" s="6"/>
      <c r="C16300" s="9">
        <v>1635.6078680000001</v>
      </c>
      <c r="D16300" s="10">
        <v>1.370873</v>
      </c>
      <c r="E16300" s="6">
        <v>3.3603517339999998E-3</v>
      </c>
      <c r="Q16300" s="9"/>
      <c r="R16300" s="10"/>
      <c r="S16300" s="6"/>
    </row>
    <row r="16301" spans="1:19" x14ac:dyDescent="0.25">
      <c r="A16301" s="6"/>
      <c r="C16301" s="9">
        <v>1635.487337</v>
      </c>
      <c r="D16301" s="10">
        <v>1.3707017800000001</v>
      </c>
      <c r="E16301" s="6">
        <v>3.0760718279999998E-3</v>
      </c>
      <c r="Q16301" s="9"/>
      <c r="R16301" s="10"/>
      <c r="S16301" s="6"/>
    </row>
    <row r="16302" spans="1:19" x14ac:dyDescent="0.25">
      <c r="A16302" s="6"/>
      <c r="C16302" s="9">
        <v>1635.366806</v>
      </c>
      <c r="D16302" s="10">
        <v>1.370434639</v>
      </c>
      <c r="E16302" s="6">
        <v>2.8510476660000002E-3</v>
      </c>
      <c r="Q16302" s="9"/>
      <c r="R16302" s="10"/>
      <c r="S16302" s="6"/>
    </row>
    <row r="16303" spans="1:19" x14ac:dyDescent="0.25">
      <c r="A16303" s="6"/>
      <c r="C16303" s="9">
        <v>1635.246275</v>
      </c>
      <c r="D16303" s="10">
        <v>1.3701125119999999</v>
      </c>
      <c r="E16303" s="6">
        <v>2.717027742E-3</v>
      </c>
      <c r="Q16303" s="9"/>
      <c r="R16303" s="10"/>
      <c r="S16303" s="6"/>
    </row>
    <row r="16304" spans="1:19" x14ac:dyDescent="0.25">
      <c r="A16304" s="6"/>
      <c r="C16304" s="9">
        <v>1635.1257439999999</v>
      </c>
      <c r="D16304" s="10">
        <v>1.3697850890000001</v>
      </c>
      <c r="E16304" s="6">
        <v>2.6788588690000001E-3</v>
      </c>
      <c r="Q16304" s="9"/>
      <c r="R16304" s="10"/>
      <c r="S16304" s="6"/>
    </row>
    <row r="16305" spans="1:19" x14ac:dyDescent="0.25">
      <c r="A16305" s="6"/>
      <c r="C16305" s="9">
        <v>1635.0052129999999</v>
      </c>
      <c r="D16305" s="10">
        <v>1.3694915240000001</v>
      </c>
      <c r="E16305" s="6">
        <v>2.7164777500000002E-3</v>
      </c>
      <c r="Q16305" s="9"/>
      <c r="R16305" s="10"/>
      <c r="S16305" s="6"/>
    </row>
    <row r="16306" spans="1:19" x14ac:dyDescent="0.25">
      <c r="A16306" s="6"/>
      <c r="C16306" s="9">
        <v>1634.884681</v>
      </c>
      <c r="D16306" s="10">
        <v>1.3692518380000001</v>
      </c>
      <c r="E16306" s="6">
        <v>2.7952809589999999E-3</v>
      </c>
      <c r="Q16306" s="9"/>
      <c r="R16306" s="10"/>
      <c r="S16306" s="6"/>
    </row>
    <row r="16307" spans="1:19" x14ac:dyDescent="0.25">
      <c r="A16307" s="6"/>
      <c r="C16307" s="9">
        <v>1634.76415</v>
      </c>
      <c r="D16307" s="10">
        <v>1.3690605849999999</v>
      </c>
      <c r="E16307" s="6">
        <v>2.883223063E-3</v>
      </c>
      <c r="Q16307" s="9"/>
      <c r="R16307" s="10"/>
      <c r="S16307" s="6"/>
    </row>
    <row r="16308" spans="1:19" x14ac:dyDescent="0.25">
      <c r="A16308" s="6"/>
      <c r="C16308" s="9">
        <v>1634.6436189999999</v>
      </c>
      <c r="D16308" s="10">
        <v>1.3689016510000001</v>
      </c>
      <c r="E16308" s="6">
        <v>2.9636194039999999E-3</v>
      </c>
      <c r="Q16308" s="9"/>
      <c r="R16308" s="10"/>
      <c r="S16308" s="6"/>
    </row>
    <row r="16309" spans="1:19" x14ac:dyDescent="0.25">
      <c r="A16309" s="6"/>
      <c r="C16309" s="9">
        <v>1634.5230879999999</v>
      </c>
      <c r="D16309" s="10">
        <v>1.368757405</v>
      </c>
      <c r="E16309" s="6">
        <v>3.0335475979999999E-3</v>
      </c>
      <c r="Q16309" s="9"/>
      <c r="R16309" s="10"/>
      <c r="S16309" s="6"/>
    </row>
    <row r="16310" spans="1:19" x14ac:dyDescent="0.25">
      <c r="A16310" s="6"/>
      <c r="C16310" s="9">
        <v>1634.4025569999999</v>
      </c>
      <c r="D16310" s="10">
        <v>1.368616533</v>
      </c>
      <c r="E16310" s="6">
        <v>3.1007637060000001E-3</v>
      </c>
      <c r="Q16310" s="9"/>
      <c r="R16310" s="10"/>
      <c r="S16310" s="6"/>
    </row>
    <row r="16311" spans="1:19" x14ac:dyDescent="0.25">
      <c r="A16311" s="6"/>
      <c r="C16311" s="9">
        <v>1634.2820260000001</v>
      </c>
      <c r="D16311" s="10">
        <v>1.3684800429999999</v>
      </c>
      <c r="E16311" s="6">
        <v>3.1786683930000001E-3</v>
      </c>
      <c r="Q16311" s="9"/>
      <c r="R16311" s="10"/>
      <c r="S16311" s="6"/>
    </row>
    <row r="16312" spans="1:19" x14ac:dyDescent="0.25">
      <c r="A16312" s="6"/>
      <c r="C16312" s="9">
        <v>1634.1614939999999</v>
      </c>
      <c r="D16312" s="10">
        <v>1.368360813</v>
      </c>
      <c r="E16312" s="6">
        <v>3.2697401290000001E-3</v>
      </c>
      <c r="Q16312" s="9"/>
      <c r="R16312" s="10"/>
      <c r="S16312" s="6"/>
    </row>
    <row r="16313" spans="1:19" x14ac:dyDescent="0.25">
      <c r="A16313" s="6"/>
      <c r="C16313" s="9">
        <v>1634.0409629999999</v>
      </c>
      <c r="D16313" s="10">
        <v>1.368267871</v>
      </c>
      <c r="E16313" s="6">
        <v>3.3681723930000002E-3</v>
      </c>
      <c r="Q16313" s="9"/>
      <c r="R16313" s="10"/>
      <c r="S16313" s="6"/>
    </row>
    <row r="16314" spans="1:19" x14ac:dyDescent="0.25">
      <c r="A16314" s="6"/>
      <c r="C16314" s="9">
        <v>1633.9204319999999</v>
      </c>
      <c r="D16314" s="10">
        <v>1.3682086680000001</v>
      </c>
      <c r="E16314" s="6">
        <v>3.458923011E-3</v>
      </c>
      <c r="Q16314" s="9"/>
      <c r="R16314" s="10"/>
      <c r="S16314" s="6"/>
    </row>
    <row r="16315" spans="1:19" x14ac:dyDescent="0.25">
      <c r="A16315" s="6"/>
      <c r="C16315" s="9">
        <v>1633.7999010000001</v>
      </c>
      <c r="D16315" s="10">
        <v>1.368173638</v>
      </c>
      <c r="E16315" s="6">
        <v>3.5251537300000002E-3</v>
      </c>
      <c r="Q16315" s="9"/>
      <c r="R16315" s="10"/>
      <c r="S16315" s="6"/>
    </row>
    <row r="16316" spans="1:19" x14ac:dyDescent="0.25">
      <c r="A16316" s="6"/>
      <c r="C16316" s="9">
        <v>1633.6793700000001</v>
      </c>
      <c r="D16316" s="10">
        <v>1.3681490650000001</v>
      </c>
      <c r="E16316" s="6">
        <v>3.5596994309999999E-3</v>
      </c>
      <c r="Q16316" s="9"/>
      <c r="R16316" s="10"/>
      <c r="S16316" s="6"/>
    </row>
    <row r="16317" spans="1:19" x14ac:dyDescent="0.25">
      <c r="A16317" s="6"/>
      <c r="C16317" s="9">
        <v>1633.558839</v>
      </c>
      <c r="D16317" s="10">
        <v>1.3681157349999999</v>
      </c>
      <c r="E16317" s="6">
        <v>3.563257595E-3</v>
      </c>
      <c r="Q16317" s="9"/>
      <c r="R16317" s="10"/>
      <c r="S16317" s="6"/>
    </row>
    <row r="16318" spans="1:19" x14ac:dyDescent="0.25">
      <c r="A16318" s="6"/>
      <c r="C16318" s="9">
        <v>1633.438308</v>
      </c>
      <c r="D16318" s="10">
        <v>1.368061486</v>
      </c>
      <c r="E16318" s="6">
        <v>3.5497481869999998E-3</v>
      </c>
      <c r="Q16318" s="9"/>
      <c r="R16318" s="10"/>
      <c r="S16318" s="6"/>
    </row>
    <row r="16319" spans="1:19" x14ac:dyDescent="0.25">
      <c r="A16319" s="6"/>
      <c r="C16319" s="9">
        <v>1633.3177760000001</v>
      </c>
      <c r="D16319" s="10">
        <v>1.3679837699999999</v>
      </c>
      <c r="E16319" s="6">
        <v>3.5357182859999999E-3</v>
      </c>
      <c r="Q16319" s="9"/>
      <c r="R16319" s="10"/>
      <c r="S16319" s="6"/>
    </row>
    <row r="16320" spans="1:19" x14ac:dyDescent="0.25">
      <c r="A16320" s="6"/>
      <c r="C16320" s="9">
        <v>1633.1972450000001</v>
      </c>
      <c r="D16320" s="10">
        <v>1.3678931750000001</v>
      </c>
      <c r="E16320" s="6">
        <v>3.5355232769999998E-3</v>
      </c>
      <c r="Q16320" s="9"/>
      <c r="R16320" s="10"/>
      <c r="S16320" s="6"/>
    </row>
    <row r="16321" spans="1:19" x14ac:dyDescent="0.25">
      <c r="A16321" s="6"/>
      <c r="C16321" s="9">
        <v>1633.076714</v>
      </c>
      <c r="D16321" s="10">
        <v>1.3678038349999999</v>
      </c>
      <c r="E16321" s="6">
        <v>3.5501604400000001E-3</v>
      </c>
      <c r="Q16321" s="9"/>
      <c r="R16321" s="10"/>
      <c r="S16321" s="6"/>
    </row>
    <row r="16322" spans="1:19" x14ac:dyDescent="0.25">
      <c r="A16322" s="6"/>
      <c r="C16322" s="9">
        <v>1632.956183</v>
      </c>
      <c r="D16322" s="10">
        <v>1.367725909</v>
      </c>
      <c r="E16322" s="6">
        <v>3.5737913510000001E-3</v>
      </c>
      <c r="Q16322" s="9"/>
      <c r="R16322" s="10"/>
      <c r="S16322" s="6"/>
    </row>
    <row r="16323" spans="1:19" x14ac:dyDescent="0.25">
      <c r="A16323" s="6"/>
      <c r="C16323" s="9">
        <v>1632.835652</v>
      </c>
      <c r="D16323" s="10">
        <v>1.367663729</v>
      </c>
      <c r="E16323" s="6">
        <v>3.5947825689999998E-3</v>
      </c>
      <c r="Q16323" s="9"/>
      <c r="R16323" s="10"/>
      <c r="S16323" s="6"/>
    </row>
    <row r="16324" spans="1:19" x14ac:dyDescent="0.25">
      <c r="A16324" s="6"/>
      <c r="C16324" s="9">
        <v>1632.715121</v>
      </c>
      <c r="D16324" s="10">
        <v>1.3676107980000001</v>
      </c>
      <c r="E16324" s="6">
        <v>3.6012853719999999E-3</v>
      </c>
      <c r="Q16324" s="9"/>
      <c r="R16324" s="10"/>
      <c r="S16324" s="6"/>
    </row>
    <row r="16325" spans="1:19" x14ac:dyDescent="0.25">
      <c r="A16325" s="6"/>
      <c r="C16325" s="9">
        <v>1632.594589</v>
      </c>
      <c r="D16325" s="10">
        <v>1.367554707</v>
      </c>
      <c r="E16325" s="6">
        <v>3.592267352E-3</v>
      </c>
      <c r="Q16325" s="9"/>
      <c r="R16325" s="10"/>
      <c r="S16325" s="6"/>
    </row>
    <row r="16326" spans="1:19" x14ac:dyDescent="0.25">
      <c r="A16326" s="6"/>
      <c r="C16326" s="9">
        <v>1632.474058</v>
      </c>
      <c r="D16326" s="10">
        <v>1.3674876199999999</v>
      </c>
      <c r="E16326" s="6">
        <v>3.5726004950000002E-3</v>
      </c>
      <c r="Q16326" s="9"/>
      <c r="R16326" s="10"/>
      <c r="S16326" s="6"/>
    </row>
    <row r="16327" spans="1:19" x14ac:dyDescent="0.25">
      <c r="A16327" s="6"/>
      <c r="C16327" s="9">
        <v>1632.353527</v>
      </c>
      <c r="D16327" s="10">
        <v>1.3674044599999999</v>
      </c>
      <c r="E16327" s="6">
        <v>3.55344341E-3</v>
      </c>
      <c r="Q16327" s="9"/>
      <c r="R16327" s="10"/>
      <c r="S16327" s="6"/>
    </row>
    <row r="16328" spans="1:19" x14ac:dyDescent="0.25">
      <c r="A16328" s="6"/>
      <c r="C16328" s="9">
        <v>1632.232996</v>
      </c>
      <c r="D16328" s="10">
        <v>1.3673129669999999</v>
      </c>
      <c r="E16328" s="6">
        <v>3.5445448730000001E-3</v>
      </c>
      <c r="Q16328" s="9"/>
      <c r="R16328" s="10"/>
      <c r="S16328" s="6"/>
    </row>
    <row r="16329" spans="1:19" x14ac:dyDescent="0.25">
      <c r="A16329" s="6"/>
      <c r="C16329" s="9">
        <v>1632.1124649999999</v>
      </c>
      <c r="D16329" s="10">
        <v>1.367220441</v>
      </c>
      <c r="E16329" s="6">
        <v>3.5477713309999999E-3</v>
      </c>
      <c r="Q16329" s="9"/>
      <c r="R16329" s="10"/>
      <c r="S16329" s="6"/>
    </row>
    <row r="16330" spans="1:19" x14ac:dyDescent="0.25">
      <c r="A16330" s="6"/>
      <c r="C16330" s="9">
        <v>1631.9919339999999</v>
      </c>
      <c r="D16330" s="10">
        <v>1.367137453</v>
      </c>
      <c r="E16330" s="6">
        <v>3.5618109270000001E-3</v>
      </c>
      <c r="Q16330" s="9"/>
      <c r="R16330" s="10"/>
      <c r="S16330" s="6"/>
    </row>
    <row r="16331" spans="1:19" x14ac:dyDescent="0.25">
      <c r="A16331" s="6"/>
      <c r="C16331" s="9">
        <v>1631.871402</v>
      </c>
      <c r="D16331" s="10">
        <v>1.367068862</v>
      </c>
      <c r="E16331" s="6">
        <v>3.5757298810000001E-3</v>
      </c>
      <c r="Q16331" s="9"/>
      <c r="R16331" s="10"/>
      <c r="S16331" s="6"/>
    </row>
    <row r="16332" spans="1:19" x14ac:dyDescent="0.25">
      <c r="A16332" s="6"/>
      <c r="C16332" s="9">
        <v>1631.750871</v>
      </c>
      <c r="D16332" s="10">
        <v>1.3670114799999999</v>
      </c>
      <c r="E16332" s="6">
        <v>3.5805051460000002E-3</v>
      </c>
      <c r="Q16332" s="9"/>
      <c r="R16332" s="10"/>
      <c r="S16332" s="6"/>
    </row>
    <row r="16333" spans="1:19" x14ac:dyDescent="0.25">
      <c r="A16333" s="6"/>
      <c r="C16333" s="9">
        <v>1631.6303399999999</v>
      </c>
      <c r="D16333" s="10">
        <v>1.3669569500000001</v>
      </c>
      <c r="E16333" s="6">
        <v>3.5702869930000001E-3</v>
      </c>
      <c r="Q16333" s="9"/>
      <c r="R16333" s="10"/>
      <c r="S16333" s="6"/>
    </row>
    <row r="16334" spans="1:19" x14ac:dyDescent="0.25">
      <c r="A16334" s="6"/>
      <c r="C16334" s="9">
        <v>1631.5098089999999</v>
      </c>
      <c r="D16334" s="10">
        <v>1.366895183</v>
      </c>
      <c r="E16334" s="6">
        <v>3.5472107020000001E-3</v>
      </c>
      <c r="Q16334" s="9"/>
      <c r="R16334" s="10"/>
      <c r="S16334" s="6"/>
    </row>
    <row r="16335" spans="1:19" x14ac:dyDescent="0.25">
      <c r="A16335" s="6"/>
      <c r="C16335" s="9">
        <v>1631.3892780000001</v>
      </c>
      <c r="D16335" s="10">
        <v>1.366820999</v>
      </c>
      <c r="E16335" s="6">
        <v>3.5190658179999998E-3</v>
      </c>
      <c r="Q16335" s="9"/>
      <c r="R16335" s="10"/>
      <c r="S16335" s="6"/>
    </row>
    <row r="16336" spans="1:19" x14ac:dyDescent="0.25">
      <c r="A16336" s="6"/>
      <c r="C16336" s="9">
        <v>1631.2687470000001</v>
      </c>
      <c r="D16336" s="10">
        <v>1.3667351210000001</v>
      </c>
      <c r="E16336" s="6">
        <v>3.4938489200000001E-3</v>
      </c>
      <c r="Q16336" s="9"/>
      <c r="R16336" s="10"/>
      <c r="S16336" s="6"/>
    </row>
    <row r="16337" spans="1:19" x14ac:dyDescent="0.25">
      <c r="A16337" s="6"/>
      <c r="C16337" s="9">
        <v>1631.1482149999999</v>
      </c>
      <c r="D16337" s="10">
        <v>1.366643192</v>
      </c>
      <c r="E16337" s="6">
        <v>3.4782231690000001E-3</v>
      </c>
      <c r="Q16337" s="9"/>
      <c r="R16337" s="10"/>
      <c r="S16337" s="6"/>
    </row>
    <row r="16338" spans="1:19" x14ac:dyDescent="0.25">
      <c r="A16338" s="6"/>
      <c r="C16338" s="9">
        <v>1631.0276839999999</v>
      </c>
      <c r="D16338" s="10">
        <v>1.3665544039999999</v>
      </c>
      <c r="E16338" s="6">
        <v>3.4709844469999998E-3</v>
      </c>
      <c r="Q16338" s="9"/>
      <c r="R16338" s="10"/>
      <c r="S16338" s="6"/>
    </row>
    <row r="16339" spans="1:19" x14ac:dyDescent="0.25">
      <c r="A16339" s="6"/>
      <c r="C16339" s="9">
        <v>1630.9071530000001</v>
      </c>
      <c r="D16339" s="10">
        <v>1.3664720640000001</v>
      </c>
      <c r="E16339" s="6">
        <v>3.4665833659999999E-3</v>
      </c>
      <c r="Q16339" s="9"/>
      <c r="R16339" s="10"/>
      <c r="S16339" s="6"/>
    </row>
    <row r="16340" spans="1:19" x14ac:dyDescent="0.25">
      <c r="A16340" s="6"/>
      <c r="C16340" s="9">
        <v>1630.7866220000001</v>
      </c>
      <c r="D16340" s="10">
        <v>1.3663965300000001</v>
      </c>
      <c r="E16340" s="6">
        <v>3.4582183459999998E-3</v>
      </c>
      <c r="Q16340" s="9"/>
      <c r="R16340" s="10"/>
      <c r="S16340" s="6"/>
    </row>
    <row r="16341" spans="1:19" x14ac:dyDescent="0.25">
      <c r="A16341" s="6"/>
      <c r="C16341" s="9">
        <v>1630.6660910000001</v>
      </c>
      <c r="D16341" s="10">
        <v>1.3663210699999999</v>
      </c>
      <c r="E16341" s="6">
        <v>3.4414706589999998E-3</v>
      </c>
      <c r="Q16341" s="9"/>
      <c r="R16341" s="10"/>
      <c r="S16341" s="6"/>
    </row>
    <row r="16342" spans="1:19" x14ac:dyDescent="0.25">
      <c r="A16342" s="6"/>
      <c r="C16342" s="9">
        <v>1630.54556</v>
      </c>
      <c r="D16342" s="10">
        <v>1.366239521</v>
      </c>
      <c r="E16342" s="6">
        <v>3.417924799E-3</v>
      </c>
      <c r="Q16342" s="9"/>
      <c r="R16342" s="10"/>
      <c r="S16342" s="6"/>
    </row>
    <row r="16343" spans="1:19" x14ac:dyDescent="0.25">
      <c r="A16343" s="6"/>
      <c r="C16343" s="9">
        <v>1630.4250280000001</v>
      </c>
      <c r="D16343" s="10">
        <v>1.3661466120000001</v>
      </c>
      <c r="E16343" s="6">
        <v>3.3934662129999999E-3</v>
      </c>
      <c r="Q16343" s="9"/>
      <c r="R16343" s="10"/>
      <c r="S16343" s="6"/>
    </row>
    <row r="16344" spans="1:19" x14ac:dyDescent="0.25">
      <c r="A16344" s="6"/>
      <c r="C16344" s="9">
        <v>1630.3044970000001</v>
      </c>
      <c r="D16344" s="10">
        <v>1.366044458</v>
      </c>
      <c r="E16344" s="6">
        <v>3.3762110679999998E-3</v>
      </c>
      <c r="Q16344" s="9"/>
      <c r="R16344" s="10"/>
      <c r="S16344" s="6"/>
    </row>
    <row r="16345" spans="1:19" x14ac:dyDescent="0.25">
      <c r="A16345" s="6"/>
      <c r="C16345" s="9">
        <v>1630.1839660000001</v>
      </c>
      <c r="D16345" s="10">
        <v>1.365937843</v>
      </c>
      <c r="E16345" s="6">
        <v>3.370667314E-3</v>
      </c>
      <c r="Q16345" s="9"/>
      <c r="R16345" s="10"/>
      <c r="S16345" s="6"/>
    </row>
    <row r="16346" spans="1:19" x14ac:dyDescent="0.25">
      <c r="A16346" s="6"/>
      <c r="C16346" s="9">
        <v>1630.063435</v>
      </c>
      <c r="D16346" s="10">
        <v>1.365835278</v>
      </c>
      <c r="E16346" s="6">
        <v>3.3790181779999998E-3</v>
      </c>
      <c r="Q16346" s="9"/>
      <c r="R16346" s="10"/>
      <c r="S16346" s="6"/>
    </row>
    <row r="16347" spans="1:19" x14ac:dyDescent="0.25">
      <c r="A16347" s="6"/>
      <c r="C16347" s="9">
        <v>1629.942904</v>
      </c>
      <c r="D16347" s="10">
        <v>1.3657452430000001</v>
      </c>
      <c r="E16347" s="6">
        <v>3.3958533329999999E-3</v>
      </c>
      <c r="Q16347" s="9"/>
      <c r="R16347" s="10"/>
      <c r="S16347" s="6"/>
    </row>
    <row r="16348" spans="1:19" x14ac:dyDescent="0.25">
      <c r="A16348" s="6"/>
      <c r="C16348" s="9">
        <v>1629.822373</v>
      </c>
      <c r="D16348" s="10">
        <v>1.365669596</v>
      </c>
      <c r="E16348" s="6">
        <v>3.4111630359999999E-3</v>
      </c>
      <c r="Q16348" s="9"/>
      <c r="R16348" s="10"/>
      <c r="S16348" s="6"/>
    </row>
    <row r="16349" spans="1:19" x14ac:dyDescent="0.25">
      <c r="A16349" s="6"/>
      <c r="C16349" s="9">
        <v>1629.7018410000001</v>
      </c>
      <c r="D16349" s="10">
        <v>1.365603554</v>
      </c>
      <c r="E16349" s="6">
        <v>3.4188048319999998E-3</v>
      </c>
      <c r="Q16349" s="9"/>
      <c r="R16349" s="10"/>
      <c r="S16349" s="6"/>
    </row>
    <row r="16350" spans="1:19" x14ac:dyDescent="0.25">
      <c r="A16350" s="6"/>
      <c r="C16350" s="9">
        <v>1629.58131</v>
      </c>
      <c r="D16350" s="10">
        <v>1.365543003</v>
      </c>
      <c r="E16350" s="6">
        <v>3.4147509940000002E-3</v>
      </c>
      <c r="Q16350" s="9"/>
      <c r="R16350" s="10"/>
      <c r="S16350" s="6"/>
    </row>
    <row r="16351" spans="1:19" x14ac:dyDescent="0.25">
      <c r="A16351" s="6"/>
      <c r="C16351" s="9">
        <v>1629.460779</v>
      </c>
      <c r="D16351" s="10">
        <v>1.3654787779999999</v>
      </c>
      <c r="E16351" s="6">
        <v>3.3972995720000002E-3</v>
      </c>
      <c r="Q16351" s="9"/>
      <c r="R16351" s="10"/>
      <c r="S16351" s="6"/>
    </row>
    <row r="16352" spans="1:19" x14ac:dyDescent="0.25">
      <c r="A16352" s="6"/>
      <c r="C16352" s="9">
        <v>1629.340248</v>
      </c>
      <c r="D16352" s="10">
        <v>1.3654041880000001</v>
      </c>
      <c r="E16352" s="6">
        <v>3.373045509E-3</v>
      </c>
      <c r="Q16352" s="9"/>
      <c r="R16352" s="10"/>
      <c r="S16352" s="6"/>
    </row>
    <row r="16353" spans="1:19" x14ac:dyDescent="0.25">
      <c r="A16353" s="6"/>
      <c r="C16353" s="9">
        <v>1629.2197169999999</v>
      </c>
      <c r="D16353" s="10">
        <v>1.3653192830000001</v>
      </c>
      <c r="E16353" s="6">
        <v>3.349171582E-3</v>
      </c>
      <c r="Q16353" s="9"/>
      <c r="R16353" s="10"/>
      <c r="S16353" s="6"/>
    </row>
    <row r="16354" spans="1:19" x14ac:dyDescent="0.25">
      <c r="A16354" s="6"/>
      <c r="C16354" s="9">
        <v>1629.0991859999999</v>
      </c>
      <c r="D16354" s="10">
        <v>1.3652263769999999</v>
      </c>
      <c r="E16354" s="6">
        <v>3.3295760420000002E-3</v>
      </c>
      <c r="Q16354" s="9"/>
      <c r="R16354" s="10"/>
      <c r="S16354" s="6"/>
    </row>
    <row r="16355" spans="1:19" x14ac:dyDescent="0.25">
      <c r="A16355" s="6"/>
      <c r="C16355" s="9">
        <v>1628.978654</v>
      </c>
      <c r="D16355" s="10">
        <v>1.365128482</v>
      </c>
      <c r="E16355" s="6">
        <v>3.3183310330000002E-3</v>
      </c>
      <c r="Q16355" s="9"/>
      <c r="R16355" s="10"/>
      <c r="S16355" s="6"/>
    </row>
    <row r="16356" spans="1:19" x14ac:dyDescent="0.25">
      <c r="A16356" s="6"/>
      <c r="C16356" s="9">
        <v>1628.858123</v>
      </c>
      <c r="D16356" s="10">
        <v>1.3650313220000001</v>
      </c>
      <c r="E16356" s="6">
        <v>3.3157744809999999E-3</v>
      </c>
      <c r="Q16356" s="9"/>
      <c r="R16356" s="10"/>
      <c r="S16356" s="6"/>
    </row>
    <row r="16357" spans="1:19" x14ac:dyDescent="0.25">
      <c r="A16357" s="6"/>
      <c r="C16357" s="9">
        <v>1628.7375919999999</v>
      </c>
      <c r="D16357" s="10">
        <v>1.364937898</v>
      </c>
      <c r="E16357" s="6">
        <v>3.3207054209999998E-3</v>
      </c>
      <c r="Q16357" s="9"/>
      <c r="R16357" s="10"/>
      <c r="S16357" s="6"/>
    </row>
    <row r="16358" spans="1:19" x14ac:dyDescent="0.25">
      <c r="A16358" s="6"/>
      <c r="C16358" s="9">
        <v>1628.6170609999999</v>
      </c>
      <c r="D16358" s="10">
        <v>1.364851724</v>
      </c>
      <c r="E16358" s="6">
        <v>3.3303976470000001E-3</v>
      </c>
      <c r="Q16358" s="9"/>
      <c r="R16358" s="10"/>
      <c r="S16358" s="6"/>
    </row>
    <row r="16359" spans="1:19" x14ac:dyDescent="0.25">
      <c r="A16359" s="6"/>
      <c r="C16359" s="9">
        <v>1628.4965299999999</v>
      </c>
      <c r="D16359" s="10">
        <v>1.3647735999999999</v>
      </c>
      <c r="E16359" s="6">
        <v>3.3423918269999998E-3</v>
      </c>
      <c r="Q16359" s="9"/>
      <c r="R16359" s="10"/>
      <c r="S16359" s="6"/>
    </row>
    <row r="16360" spans="1:19" x14ac:dyDescent="0.25">
      <c r="A16360" s="6"/>
      <c r="C16360" s="9">
        <v>1628.3759990000001</v>
      </c>
      <c r="D16360" s="10">
        <v>1.364706073</v>
      </c>
      <c r="E16360" s="6">
        <v>3.3526515699999998E-3</v>
      </c>
      <c r="Q16360" s="9"/>
      <c r="R16360" s="10"/>
      <c r="S16360" s="6"/>
    </row>
    <row r="16361" spans="1:19" x14ac:dyDescent="0.25">
      <c r="A16361" s="6"/>
      <c r="C16361" s="9">
        <v>1628.255467</v>
      </c>
      <c r="D16361" s="10">
        <v>1.3646470589999999</v>
      </c>
      <c r="E16361" s="6">
        <v>3.356552771E-3</v>
      </c>
      <c r="Q16361" s="9"/>
      <c r="R16361" s="10"/>
      <c r="S16361" s="6"/>
    </row>
    <row r="16362" spans="1:19" x14ac:dyDescent="0.25">
      <c r="A16362" s="6"/>
      <c r="C16362" s="9">
        <v>1628.1349359999999</v>
      </c>
      <c r="D16362" s="10">
        <v>1.364596036</v>
      </c>
      <c r="E16362" s="6">
        <v>3.3500948119999999E-3</v>
      </c>
      <c r="Q16362" s="9"/>
      <c r="R16362" s="10"/>
      <c r="S16362" s="6"/>
    </row>
    <row r="16363" spans="1:19" x14ac:dyDescent="0.25">
      <c r="A16363" s="6"/>
      <c r="C16363" s="9">
        <v>1628.0144049999999</v>
      </c>
      <c r="D16363" s="10">
        <v>1.364546797</v>
      </c>
      <c r="E16363" s="6">
        <v>3.327287E-3</v>
      </c>
      <c r="Q16363" s="9"/>
      <c r="R16363" s="10"/>
      <c r="S16363" s="6"/>
    </row>
    <row r="16364" spans="1:19" x14ac:dyDescent="0.25">
      <c r="A16364" s="6"/>
      <c r="C16364" s="9">
        <v>1627.8938740000001</v>
      </c>
      <c r="D16364" s="10">
        <v>1.3644911989999999</v>
      </c>
      <c r="E16364" s="6">
        <v>3.2878382199999999E-3</v>
      </c>
      <c r="Q16364" s="9"/>
      <c r="R16364" s="10"/>
      <c r="S16364" s="6"/>
    </row>
    <row r="16365" spans="1:19" x14ac:dyDescent="0.25">
      <c r="A16365" s="6"/>
      <c r="C16365" s="9">
        <v>1627.7733430000001</v>
      </c>
      <c r="D16365" s="10">
        <v>1.3644201199999999</v>
      </c>
      <c r="E16365" s="6">
        <v>3.2340506919999999E-3</v>
      </c>
      <c r="Q16365" s="9"/>
      <c r="R16365" s="10"/>
      <c r="S16365" s="6"/>
    </row>
    <row r="16366" spans="1:19" x14ac:dyDescent="0.25">
      <c r="A16366" s="6"/>
      <c r="C16366" s="9">
        <v>1627.652812</v>
      </c>
      <c r="D16366" s="10">
        <v>1.364325636</v>
      </c>
      <c r="E16366" s="6">
        <v>3.1755050209999998E-3</v>
      </c>
      <c r="Q16366" s="9"/>
      <c r="R16366" s="10"/>
      <c r="S16366" s="6"/>
    </row>
    <row r="16367" spans="1:19" x14ac:dyDescent="0.25">
      <c r="A16367" s="6"/>
      <c r="C16367" s="9">
        <v>1627.5322799999999</v>
      </c>
      <c r="D16367" s="10">
        <v>1.364207728</v>
      </c>
      <c r="E16367" s="6">
        <v>3.1252973619999998E-3</v>
      </c>
      <c r="Q16367" s="9"/>
      <c r="R16367" s="10"/>
      <c r="S16367" s="6"/>
    </row>
    <row r="16368" spans="1:19" x14ac:dyDescent="0.25">
      <c r="A16368" s="6"/>
      <c r="C16368" s="9">
        <v>1627.4117490000001</v>
      </c>
      <c r="D16368" s="10">
        <v>1.3640731909999999</v>
      </c>
      <c r="E16368" s="6">
        <v>3.093385909E-3</v>
      </c>
      <c r="Q16368" s="9"/>
      <c r="R16368" s="10"/>
      <c r="S16368" s="6"/>
    </row>
    <row r="16369" spans="1:19" x14ac:dyDescent="0.25">
      <c r="A16369" s="6"/>
      <c r="C16369" s="9">
        <v>1627.2912180000001</v>
      </c>
      <c r="D16369" s="10">
        <v>1.3639318760000001</v>
      </c>
      <c r="E16369" s="6">
        <v>3.0856567380000001E-3</v>
      </c>
      <c r="Q16369" s="9"/>
      <c r="R16369" s="10"/>
      <c r="S16369" s="6"/>
    </row>
    <row r="16370" spans="1:19" x14ac:dyDescent="0.25">
      <c r="A16370" s="6"/>
      <c r="C16370" s="9">
        <v>1627.170687</v>
      </c>
      <c r="D16370" s="10">
        <v>1.3637962770000001</v>
      </c>
      <c r="E16370" s="6">
        <v>3.102724943E-3</v>
      </c>
      <c r="Q16370" s="9"/>
      <c r="R16370" s="10"/>
      <c r="S16370" s="6"/>
    </row>
    <row r="16371" spans="1:19" x14ac:dyDescent="0.25">
      <c r="A16371" s="6"/>
      <c r="C16371" s="9">
        <v>1627.050156</v>
      </c>
      <c r="D16371" s="10">
        <v>1.3636779370000001</v>
      </c>
      <c r="E16371" s="6">
        <v>3.1373958130000001E-3</v>
      </c>
      <c r="Q16371" s="9"/>
      <c r="R16371" s="10"/>
      <c r="S16371" s="6"/>
    </row>
    <row r="16372" spans="1:19" x14ac:dyDescent="0.25">
      <c r="A16372" s="6"/>
      <c r="C16372" s="9">
        <v>1626.929625</v>
      </c>
      <c r="D16372" s="10">
        <v>1.3635801270000001</v>
      </c>
      <c r="E16372" s="6">
        <v>3.1770927589999999E-3</v>
      </c>
      <c r="Q16372" s="9"/>
      <c r="R16372" s="10"/>
      <c r="S16372" s="6"/>
    </row>
    <row r="16373" spans="1:19" x14ac:dyDescent="0.25">
      <c r="A16373" s="6"/>
      <c r="C16373" s="9">
        <v>1626.8090930000001</v>
      </c>
      <c r="D16373" s="10">
        <v>1.3634995350000001</v>
      </c>
      <c r="E16373" s="6">
        <v>3.21299243E-3</v>
      </c>
      <c r="Q16373" s="9"/>
      <c r="R16373" s="10"/>
      <c r="S16373" s="6"/>
    </row>
    <row r="16374" spans="1:19" x14ac:dyDescent="0.25">
      <c r="A16374" s="6"/>
      <c r="C16374" s="9">
        <v>1626.688562</v>
      </c>
      <c r="D16374" s="10">
        <v>1.363429563</v>
      </c>
      <c r="E16374" s="6">
        <v>3.238691369E-3</v>
      </c>
      <c r="Q16374" s="9"/>
      <c r="R16374" s="10"/>
      <c r="S16374" s="6"/>
    </row>
    <row r="16375" spans="1:19" x14ac:dyDescent="0.25">
      <c r="A16375" s="6"/>
      <c r="C16375" s="9">
        <v>1626.568031</v>
      </c>
      <c r="D16375" s="10">
        <v>1.363362325</v>
      </c>
      <c r="E16375" s="6">
        <v>3.2545802249999999E-3</v>
      </c>
      <c r="Q16375" s="9"/>
      <c r="R16375" s="10"/>
      <c r="S16375" s="6"/>
    </row>
    <row r="16376" spans="1:19" x14ac:dyDescent="0.25">
      <c r="A16376" s="6"/>
      <c r="C16376" s="9">
        <v>1626.4475</v>
      </c>
      <c r="D16376" s="10">
        <v>1.3632925819999999</v>
      </c>
      <c r="E16376" s="6">
        <v>3.2639072670000002E-3</v>
      </c>
      <c r="Q16376" s="9"/>
      <c r="R16376" s="10"/>
      <c r="S16376" s="6"/>
    </row>
    <row r="16377" spans="1:19" x14ac:dyDescent="0.25">
      <c r="A16377" s="6"/>
      <c r="C16377" s="9">
        <v>1626.326969</v>
      </c>
      <c r="D16377" s="10">
        <v>1.3632205100000001</v>
      </c>
      <c r="E16377" s="6">
        <v>3.2738294780000001E-3</v>
      </c>
      <c r="Q16377" s="9"/>
      <c r="R16377" s="10"/>
      <c r="S16377" s="6"/>
    </row>
    <row r="16378" spans="1:19" x14ac:dyDescent="0.25">
      <c r="A16378" s="6"/>
      <c r="C16378" s="9">
        <v>1626.2064379999999</v>
      </c>
      <c r="D16378" s="10">
        <v>1.363150233</v>
      </c>
      <c r="E16378" s="6">
        <v>3.2843157599999999E-3</v>
      </c>
      <c r="Q16378" s="9"/>
      <c r="R16378" s="10"/>
      <c r="S16378" s="6"/>
    </row>
    <row r="16379" spans="1:19" x14ac:dyDescent="0.25">
      <c r="A16379" s="6"/>
      <c r="C16379" s="9">
        <v>1626.0859069999999</v>
      </c>
      <c r="D16379" s="10">
        <v>1.3630837520000001</v>
      </c>
      <c r="E16379" s="6">
        <v>3.2968710959999999E-3</v>
      </c>
      <c r="Q16379" s="9"/>
      <c r="R16379" s="10"/>
      <c r="S16379" s="6"/>
    </row>
    <row r="16380" spans="1:19" x14ac:dyDescent="0.25">
      <c r="A16380" s="6"/>
      <c r="C16380" s="9">
        <v>1625.965375</v>
      </c>
      <c r="D16380" s="10">
        <v>1.363026394</v>
      </c>
      <c r="E16380" s="6">
        <v>3.3054873440000001E-3</v>
      </c>
      <c r="Q16380" s="9"/>
      <c r="R16380" s="10"/>
      <c r="S16380" s="6"/>
    </row>
    <row r="16381" spans="1:19" x14ac:dyDescent="0.25">
      <c r="A16381" s="6"/>
      <c r="C16381" s="9">
        <v>1625.844844</v>
      </c>
      <c r="D16381" s="10">
        <v>1.36297256</v>
      </c>
      <c r="E16381" s="6">
        <v>3.3043140579999998E-3</v>
      </c>
      <c r="Q16381" s="9"/>
      <c r="R16381" s="10"/>
      <c r="S16381" s="6"/>
    </row>
    <row r="16382" spans="1:19" x14ac:dyDescent="0.25">
      <c r="A16382" s="6"/>
      <c r="C16382" s="9">
        <v>1625.7243129999999</v>
      </c>
      <c r="D16382" s="10">
        <v>1.362917497</v>
      </c>
      <c r="E16382" s="6">
        <v>3.2924444550000002E-3</v>
      </c>
      <c r="Q16382" s="9"/>
      <c r="R16382" s="10"/>
      <c r="S16382" s="6"/>
    </row>
    <row r="16383" spans="1:19" x14ac:dyDescent="0.25">
      <c r="A16383" s="6"/>
      <c r="C16383" s="9">
        <v>1625.6037819999999</v>
      </c>
      <c r="D16383" s="10">
        <v>1.362855301</v>
      </c>
      <c r="E16383" s="6">
        <v>3.2720191310000001E-3</v>
      </c>
      <c r="Q16383" s="9"/>
      <c r="R16383" s="10"/>
      <c r="S16383" s="6"/>
    </row>
    <row r="16384" spans="1:19" x14ac:dyDescent="0.25">
      <c r="A16384" s="6"/>
      <c r="C16384" s="9">
        <v>1625.4832510000001</v>
      </c>
      <c r="D16384" s="10">
        <v>1.3627828630000001</v>
      </c>
      <c r="E16384" s="6">
        <v>3.246304278E-3</v>
      </c>
      <c r="Q16384" s="9"/>
      <c r="R16384" s="10"/>
      <c r="S16384" s="6"/>
    </row>
    <row r="16385" spans="1:19" x14ac:dyDescent="0.25">
      <c r="A16385" s="6"/>
      <c r="C16385" s="9">
        <v>1625.3627200000001</v>
      </c>
      <c r="D16385" s="10">
        <v>1.3626971269999999</v>
      </c>
      <c r="E16385" s="6">
        <v>3.2229850819999999E-3</v>
      </c>
      <c r="Q16385" s="9"/>
      <c r="R16385" s="10"/>
      <c r="S16385" s="6"/>
    </row>
    <row r="16386" spans="1:19" x14ac:dyDescent="0.25">
      <c r="A16386" s="6"/>
      <c r="C16386" s="9">
        <v>1625.2421879999999</v>
      </c>
      <c r="D16386" s="10">
        <v>1.3626037360000001</v>
      </c>
      <c r="E16386" s="6">
        <v>3.2079324099999998E-3</v>
      </c>
      <c r="Q16386" s="9"/>
      <c r="R16386" s="10"/>
      <c r="S16386" s="6"/>
    </row>
    <row r="16387" spans="1:19" x14ac:dyDescent="0.25">
      <c r="A16387" s="6"/>
      <c r="C16387" s="9">
        <v>1625.1216569999999</v>
      </c>
      <c r="D16387" s="10">
        <v>1.3625070859999999</v>
      </c>
      <c r="E16387" s="6">
        <v>3.2028666769999999E-3</v>
      </c>
      <c r="Q16387" s="9"/>
      <c r="R16387" s="10"/>
      <c r="S16387" s="6"/>
    </row>
    <row r="16388" spans="1:19" x14ac:dyDescent="0.25">
      <c r="A16388" s="6"/>
      <c r="C16388" s="9">
        <v>1625.0011260000001</v>
      </c>
      <c r="D16388" s="10">
        <v>1.362412532</v>
      </c>
      <c r="E16388" s="6">
        <v>3.2055328329999998E-3</v>
      </c>
      <c r="Q16388" s="9"/>
      <c r="R16388" s="10"/>
      <c r="S16388" s="6"/>
    </row>
    <row r="16389" spans="1:19" x14ac:dyDescent="0.25">
      <c r="A16389" s="6"/>
      <c r="C16389" s="9">
        <v>1624.8805950000001</v>
      </c>
      <c r="D16389" s="10">
        <v>1.362319265</v>
      </c>
      <c r="E16389" s="6">
        <v>3.2143301020000001E-3</v>
      </c>
      <c r="Q16389" s="9"/>
      <c r="R16389" s="10"/>
      <c r="S16389" s="6"/>
    </row>
    <row r="16390" spans="1:19" x14ac:dyDescent="0.25">
      <c r="A16390" s="6"/>
      <c r="C16390" s="9">
        <v>1624.7600640000001</v>
      </c>
      <c r="D16390" s="10">
        <v>1.3622290370000001</v>
      </c>
      <c r="E16390" s="6">
        <v>3.2285346060000001E-3</v>
      </c>
      <c r="Q16390" s="9"/>
      <c r="R16390" s="10"/>
      <c r="S16390" s="6"/>
    </row>
    <row r="16391" spans="1:19" x14ac:dyDescent="0.25">
      <c r="A16391" s="6"/>
      <c r="C16391" s="9">
        <v>1624.639533</v>
      </c>
      <c r="D16391" s="10">
        <v>1.3621395650000001</v>
      </c>
      <c r="E16391" s="6">
        <v>3.2500379200000001E-3</v>
      </c>
      <c r="Q16391" s="9"/>
      <c r="R16391" s="10"/>
      <c r="S16391" s="6"/>
    </row>
    <row r="16392" spans="1:19" x14ac:dyDescent="0.25">
      <c r="A16392" s="6"/>
      <c r="C16392" s="9">
        <v>1624.5190009999999</v>
      </c>
      <c r="D16392" s="10">
        <v>1.3620572580000001</v>
      </c>
      <c r="E16392" s="6">
        <v>3.2825588390000002E-3</v>
      </c>
      <c r="Q16392" s="9"/>
      <c r="R16392" s="10"/>
      <c r="S16392" s="6"/>
    </row>
    <row r="16393" spans="1:19" x14ac:dyDescent="0.25">
      <c r="A16393" s="6"/>
      <c r="C16393" s="9">
        <v>1624.3984700000001</v>
      </c>
      <c r="D16393" s="10">
        <v>1.3619868879999999</v>
      </c>
      <c r="E16393" s="6">
        <v>3.3240494299999999E-3</v>
      </c>
      <c r="Q16393" s="9"/>
      <c r="R16393" s="10"/>
      <c r="S16393" s="6"/>
    </row>
    <row r="16394" spans="1:19" x14ac:dyDescent="0.25">
      <c r="A16394" s="6"/>
      <c r="C16394" s="9">
        <v>1624.2779390000001</v>
      </c>
      <c r="D16394" s="10">
        <v>1.3619368940000001</v>
      </c>
      <c r="E16394" s="6">
        <v>3.3721622230000001E-3</v>
      </c>
      <c r="Q16394" s="9"/>
      <c r="R16394" s="10"/>
      <c r="S16394" s="6"/>
    </row>
    <row r="16395" spans="1:19" x14ac:dyDescent="0.25">
      <c r="A16395" s="6"/>
      <c r="C16395" s="9">
        <v>1624.157408</v>
      </c>
      <c r="D16395" s="10">
        <v>1.361913471</v>
      </c>
      <c r="E16395" s="6">
        <v>3.4153178870000001E-3</v>
      </c>
      <c r="Q16395" s="9"/>
      <c r="R16395" s="10"/>
      <c r="S16395" s="6"/>
    </row>
    <row r="16396" spans="1:19" x14ac:dyDescent="0.25">
      <c r="A16396" s="6"/>
      <c r="C16396" s="9">
        <v>1624.036877</v>
      </c>
      <c r="D16396" s="10">
        <v>1.36191602</v>
      </c>
      <c r="E16396" s="6">
        <v>3.4390067119999999E-3</v>
      </c>
      <c r="Q16396" s="9"/>
      <c r="R16396" s="10"/>
      <c r="S16396" s="6"/>
    </row>
    <row r="16397" spans="1:19" x14ac:dyDescent="0.25">
      <c r="A16397" s="6"/>
      <c r="C16397" s="9">
        <v>1623.916346</v>
      </c>
      <c r="D16397" s="10">
        <v>1.3619342969999999</v>
      </c>
      <c r="E16397" s="6">
        <v>3.4281336719999998E-3</v>
      </c>
      <c r="Q16397" s="9"/>
      <c r="R16397" s="10"/>
      <c r="S16397" s="6"/>
    </row>
    <row r="16398" spans="1:19" x14ac:dyDescent="0.25">
      <c r="A16398" s="6"/>
      <c r="C16398" s="9">
        <v>1623.7958140000001</v>
      </c>
      <c r="D16398" s="10">
        <v>1.361949131</v>
      </c>
      <c r="E16398" s="6">
        <v>3.37519156E-3</v>
      </c>
      <c r="Q16398" s="9"/>
      <c r="R16398" s="10"/>
      <c r="S16398" s="6"/>
    </row>
    <row r="16399" spans="1:19" x14ac:dyDescent="0.25">
      <c r="A16399" s="6"/>
      <c r="C16399" s="9">
        <v>1623.675283</v>
      </c>
      <c r="D16399" s="10">
        <v>1.3619393849999999</v>
      </c>
      <c r="E16399" s="6">
        <v>3.2851979279999999E-3</v>
      </c>
      <c r="Q16399" s="9"/>
      <c r="R16399" s="10"/>
      <c r="S16399" s="6"/>
    </row>
    <row r="16400" spans="1:19" x14ac:dyDescent="0.25">
      <c r="A16400" s="6"/>
      <c r="C16400" s="9">
        <v>1623.554752</v>
      </c>
      <c r="D16400" s="10">
        <v>1.3618887900000001</v>
      </c>
      <c r="E16400" s="6">
        <v>3.1718361450000002E-3</v>
      </c>
      <c r="Q16400" s="9"/>
      <c r="R16400" s="10"/>
      <c r="S16400" s="6"/>
    </row>
    <row r="16401" spans="1:19" x14ac:dyDescent="0.25">
      <c r="A16401" s="6"/>
      <c r="C16401" s="9">
        <v>1623.434221</v>
      </c>
      <c r="D16401" s="10">
        <v>1.361788443</v>
      </c>
      <c r="E16401" s="6">
        <v>3.059545734E-3</v>
      </c>
      <c r="Q16401" s="9"/>
      <c r="R16401" s="10"/>
      <c r="S16401" s="6"/>
    </row>
    <row r="16402" spans="1:19" x14ac:dyDescent="0.25">
      <c r="A16402" s="6"/>
      <c r="C16402" s="9">
        <v>1623.31369</v>
      </c>
      <c r="D16402" s="10">
        <v>1.361648347</v>
      </c>
      <c r="E16402" s="6">
        <v>2.9715739929999999E-3</v>
      </c>
      <c r="Q16402" s="9"/>
      <c r="R16402" s="10"/>
      <c r="S16402" s="6"/>
    </row>
    <row r="16403" spans="1:19" x14ac:dyDescent="0.25">
      <c r="A16403" s="6"/>
      <c r="C16403" s="9">
        <v>1623.1931589999999</v>
      </c>
      <c r="D16403" s="10">
        <v>1.3614835789999999</v>
      </c>
      <c r="E16403" s="6">
        <v>2.9216246820000001E-3</v>
      </c>
      <c r="Q16403" s="9"/>
      <c r="R16403" s="10"/>
      <c r="S16403" s="6"/>
    </row>
    <row r="16404" spans="1:19" x14ac:dyDescent="0.25">
      <c r="A16404" s="6"/>
      <c r="C16404" s="9">
        <v>1623.072627</v>
      </c>
      <c r="D16404" s="10">
        <v>1.36131724</v>
      </c>
      <c r="E16404" s="6">
        <v>2.9161094949999998E-3</v>
      </c>
      <c r="Q16404" s="9"/>
      <c r="R16404" s="10"/>
      <c r="S16404" s="6"/>
    </row>
    <row r="16405" spans="1:19" x14ac:dyDescent="0.25">
      <c r="A16405" s="6"/>
      <c r="C16405" s="9">
        <v>1622.952096</v>
      </c>
      <c r="D16405" s="10">
        <v>1.3611697709999999</v>
      </c>
      <c r="E16405" s="6">
        <v>2.944750404E-3</v>
      </c>
      <c r="Q16405" s="9"/>
      <c r="R16405" s="10"/>
      <c r="S16405" s="6"/>
    </row>
    <row r="16406" spans="1:19" x14ac:dyDescent="0.25">
      <c r="A16406" s="6"/>
      <c r="C16406" s="9">
        <v>1622.831565</v>
      </c>
      <c r="D16406" s="10">
        <v>1.361050444</v>
      </c>
      <c r="E16406" s="6">
        <v>2.9918553269999999E-3</v>
      </c>
      <c r="Q16406" s="9"/>
      <c r="R16406" s="10"/>
      <c r="S16406" s="6"/>
    </row>
    <row r="16407" spans="1:19" x14ac:dyDescent="0.25">
      <c r="A16407" s="6"/>
      <c r="C16407" s="9">
        <v>1622.7110339999999</v>
      </c>
      <c r="D16407" s="10">
        <v>1.360960164</v>
      </c>
      <c r="E16407" s="6">
        <v>3.0409615070000002E-3</v>
      </c>
      <c r="Q16407" s="9"/>
      <c r="R16407" s="10"/>
      <c r="S16407" s="6"/>
    </row>
    <row r="16408" spans="1:19" x14ac:dyDescent="0.25">
      <c r="A16408" s="6"/>
      <c r="C16408" s="9">
        <v>1622.5905029999999</v>
      </c>
      <c r="D16408" s="10">
        <v>1.3608900829999999</v>
      </c>
      <c r="E16408" s="6">
        <v>3.0791609530000002E-3</v>
      </c>
      <c r="Q16408" s="9"/>
      <c r="R16408" s="10"/>
      <c r="S16408" s="6"/>
    </row>
    <row r="16409" spans="1:19" x14ac:dyDescent="0.25">
      <c r="A16409" s="6"/>
      <c r="C16409" s="9">
        <v>1622.4699720000001</v>
      </c>
      <c r="D16409" s="10">
        <v>1.3608293730000001</v>
      </c>
      <c r="E16409" s="6">
        <v>3.1039110670000002E-3</v>
      </c>
      <c r="Q16409" s="9"/>
      <c r="R16409" s="10"/>
      <c r="S16409" s="6"/>
    </row>
    <row r="16410" spans="1:19" x14ac:dyDescent="0.25">
      <c r="A16410" s="6"/>
      <c r="C16410" s="9">
        <v>1622.34944</v>
      </c>
      <c r="D16410" s="10">
        <v>1.3607692440000001</v>
      </c>
      <c r="E16410" s="6">
        <v>3.115558129E-3</v>
      </c>
      <c r="Q16410" s="9"/>
      <c r="R16410" s="10"/>
      <c r="S16410" s="6"/>
    </row>
    <row r="16411" spans="1:19" x14ac:dyDescent="0.25">
      <c r="A16411" s="6"/>
      <c r="C16411" s="9">
        <v>1622.2289089999999</v>
      </c>
      <c r="D16411" s="10">
        <v>1.360703349</v>
      </c>
      <c r="E16411" s="6">
        <v>3.122840205E-3</v>
      </c>
      <c r="Q16411" s="9"/>
      <c r="R16411" s="10"/>
      <c r="S16411" s="6"/>
    </row>
    <row r="16412" spans="1:19" x14ac:dyDescent="0.25">
      <c r="A16412" s="6"/>
      <c r="C16412" s="9">
        <v>1622.1083779999999</v>
      </c>
      <c r="D16412" s="10">
        <v>1.3606360820000001</v>
      </c>
      <c r="E16412" s="6">
        <v>3.131001444E-3</v>
      </c>
      <c r="Q16412" s="9"/>
      <c r="R16412" s="10"/>
      <c r="S16412" s="6"/>
    </row>
    <row r="16413" spans="1:19" x14ac:dyDescent="0.25">
      <c r="A16413" s="6"/>
      <c r="C16413" s="9">
        <v>1621.9878470000001</v>
      </c>
      <c r="D16413" s="10">
        <v>1.360569524</v>
      </c>
      <c r="E16413" s="6">
        <v>3.141604356E-3</v>
      </c>
      <c r="Q16413" s="9"/>
      <c r="R16413" s="10"/>
      <c r="S16413" s="6"/>
    </row>
    <row r="16414" spans="1:19" x14ac:dyDescent="0.25">
      <c r="A16414" s="6"/>
      <c r="C16414" s="9">
        <v>1621.8673160000001</v>
      </c>
      <c r="D16414" s="10">
        <v>1.3605092350000001</v>
      </c>
      <c r="E16414" s="6">
        <v>3.1537431900000002E-3</v>
      </c>
      <c r="Q16414" s="9"/>
      <c r="R16414" s="10"/>
      <c r="S16414" s="6"/>
    </row>
    <row r="16415" spans="1:19" x14ac:dyDescent="0.25">
      <c r="A16415" s="6"/>
      <c r="C16415" s="9">
        <v>1621.746785</v>
      </c>
      <c r="D16415" s="10">
        <v>1.3604561289999999</v>
      </c>
      <c r="E16415" s="6">
        <v>3.1617114370000002E-3</v>
      </c>
      <c r="Q16415" s="9"/>
      <c r="R16415" s="10"/>
      <c r="S16415" s="6"/>
    </row>
    <row r="16416" spans="1:19" x14ac:dyDescent="0.25">
      <c r="A16416" s="6"/>
      <c r="C16416" s="9">
        <v>1621.6262529999999</v>
      </c>
      <c r="D16416" s="10">
        <v>1.3604065860000001</v>
      </c>
      <c r="E16416" s="6">
        <v>3.1608767100000002E-3</v>
      </c>
      <c r="Q16416" s="9"/>
      <c r="R16416" s="10"/>
      <c r="S16416" s="6"/>
    </row>
    <row r="16417" spans="1:19" x14ac:dyDescent="0.25">
      <c r="A16417" s="6"/>
      <c r="C16417" s="9">
        <v>1621.5057220000001</v>
      </c>
      <c r="D16417" s="10">
        <v>1.3603550250000001</v>
      </c>
      <c r="E16417" s="6">
        <v>3.1523858930000001E-3</v>
      </c>
      <c r="Q16417" s="9"/>
      <c r="R16417" s="10"/>
      <c r="S16417" s="6"/>
    </row>
    <row r="16418" spans="1:19" x14ac:dyDescent="0.25">
      <c r="A16418" s="6"/>
      <c r="C16418" s="9">
        <v>1621.3851910000001</v>
      </c>
      <c r="D16418" s="10">
        <v>1.3602996810000001</v>
      </c>
      <c r="E16418" s="6">
        <v>3.1373681130000002E-3</v>
      </c>
      <c r="Q16418" s="9"/>
      <c r="R16418" s="10"/>
      <c r="S16418" s="6"/>
    </row>
    <row r="16419" spans="1:19" x14ac:dyDescent="0.25">
      <c r="A16419" s="6"/>
      <c r="C16419" s="9">
        <v>1621.26466</v>
      </c>
      <c r="D16419" s="10">
        <v>1.3602366859999999</v>
      </c>
      <c r="E16419" s="6">
        <v>3.1197804349999999E-3</v>
      </c>
      <c r="Q16419" s="9"/>
      <c r="R16419" s="10"/>
      <c r="S16419" s="6"/>
    </row>
    <row r="16420" spans="1:19" x14ac:dyDescent="0.25">
      <c r="A16420" s="6"/>
      <c r="C16420" s="9">
        <v>1621.144129</v>
      </c>
      <c r="D16420" s="10">
        <v>1.360168464</v>
      </c>
      <c r="E16420" s="6">
        <v>3.1041823980000002E-3</v>
      </c>
      <c r="Q16420" s="9"/>
      <c r="R16420" s="10"/>
      <c r="S16420" s="6"/>
    </row>
    <row r="16421" spans="1:19" x14ac:dyDescent="0.25">
      <c r="A16421" s="6"/>
      <c r="C16421" s="9">
        <v>1621.023598</v>
      </c>
      <c r="D16421" s="10">
        <v>1.360097898</v>
      </c>
      <c r="E16421" s="6">
        <v>3.0929386669999999E-3</v>
      </c>
      <c r="Q16421" s="9"/>
      <c r="R16421" s="10"/>
      <c r="S16421" s="6"/>
    </row>
    <row r="16422" spans="1:19" x14ac:dyDescent="0.25">
      <c r="A16422" s="6"/>
      <c r="C16422" s="9">
        <v>1620.9030660000001</v>
      </c>
      <c r="D16422" s="10">
        <v>1.360030311</v>
      </c>
      <c r="E16422" s="6">
        <v>3.0841982560000001E-3</v>
      </c>
      <c r="Q16422" s="9"/>
      <c r="R16422" s="10"/>
      <c r="S16422" s="6"/>
    </row>
    <row r="16423" spans="1:19" x14ac:dyDescent="0.25">
      <c r="A16423" s="6"/>
      <c r="C16423" s="9">
        <v>1620.7825350000001</v>
      </c>
      <c r="D16423" s="10">
        <v>1.3599661380000001</v>
      </c>
      <c r="E16423" s="6">
        <v>3.0739894000000002E-3</v>
      </c>
      <c r="Q16423" s="9"/>
      <c r="R16423" s="10"/>
      <c r="S16423" s="6"/>
    </row>
    <row r="16424" spans="1:19" x14ac:dyDescent="0.25">
      <c r="A16424" s="6"/>
      <c r="C16424" s="9">
        <v>1620.662004</v>
      </c>
      <c r="D16424" s="10">
        <v>1.3599038109999999</v>
      </c>
      <c r="E16424" s="6">
        <v>3.057304296E-3</v>
      </c>
      <c r="Q16424" s="9"/>
      <c r="R16424" s="10"/>
      <c r="S16424" s="6"/>
    </row>
    <row r="16425" spans="1:19" x14ac:dyDescent="0.25">
      <c r="A16425" s="6"/>
      <c r="C16425" s="9">
        <v>1620.541473</v>
      </c>
      <c r="D16425" s="10">
        <v>1.3598368679999999</v>
      </c>
      <c r="E16425" s="6">
        <v>3.0344293670000002E-3</v>
      </c>
      <c r="Q16425" s="9"/>
      <c r="R16425" s="10"/>
      <c r="S16425" s="6"/>
    </row>
    <row r="16426" spans="1:19" x14ac:dyDescent="0.25">
      <c r="A16426" s="6"/>
      <c r="C16426" s="9">
        <v>1620.420942</v>
      </c>
      <c r="D16426" s="10">
        <v>1.3597631880000001</v>
      </c>
      <c r="E16426" s="6">
        <v>3.0058756609999998E-3</v>
      </c>
      <c r="Q16426" s="9"/>
      <c r="R16426" s="10"/>
      <c r="S16426" s="6"/>
    </row>
    <row r="16427" spans="1:19" x14ac:dyDescent="0.25">
      <c r="A16427" s="6"/>
      <c r="C16427" s="9">
        <v>1620.3004109999999</v>
      </c>
      <c r="D16427" s="10">
        <v>1.359675381</v>
      </c>
      <c r="E16427" s="6">
        <v>2.9768195010000001E-3</v>
      </c>
      <c r="Q16427" s="9"/>
      <c r="R16427" s="10"/>
      <c r="S16427" s="6"/>
    </row>
    <row r="16428" spans="1:19" x14ac:dyDescent="0.25">
      <c r="A16428" s="6"/>
      <c r="C16428" s="9">
        <v>1620.179879</v>
      </c>
      <c r="D16428" s="10">
        <v>1.3595765420000001</v>
      </c>
      <c r="E16428" s="6">
        <v>2.9555591389999998E-3</v>
      </c>
      <c r="Q16428" s="9"/>
      <c r="R16428" s="10"/>
      <c r="S16428" s="6"/>
    </row>
    <row r="16429" spans="1:19" x14ac:dyDescent="0.25">
      <c r="A16429" s="6"/>
      <c r="C16429" s="9">
        <v>1620.059348</v>
      </c>
      <c r="D16429" s="10">
        <v>1.359468297</v>
      </c>
      <c r="E16429" s="6">
        <v>2.9468785210000001E-3</v>
      </c>
      <c r="Q16429" s="9"/>
      <c r="R16429" s="10"/>
      <c r="S16429" s="6"/>
    </row>
    <row r="16430" spans="1:19" x14ac:dyDescent="0.25">
      <c r="A16430" s="6"/>
      <c r="C16430" s="9">
        <v>1619.938817</v>
      </c>
      <c r="D16430" s="10">
        <v>1.3593592919999999</v>
      </c>
      <c r="E16430" s="6">
        <v>2.9562908100000001E-3</v>
      </c>
      <c r="Q16430" s="9"/>
      <c r="R16430" s="10"/>
      <c r="S16430" s="6"/>
    </row>
    <row r="16431" spans="1:19" x14ac:dyDescent="0.25">
      <c r="A16431" s="6"/>
      <c r="C16431" s="9">
        <v>1619.8182859999999</v>
      </c>
      <c r="D16431" s="10">
        <v>1.3592572549999999</v>
      </c>
      <c r="E16431" s="6">
        <v>2.9822919669999998E-3</v>
      </c>
      <c r="Q16431" s="9"/>
      <c r="R16431" s="10"/>
      <c r="S16431" s="6"/>
    </row>
    <row r="16432" spans="1:19" x14ac:dyDescent="0.25">
      <c r="A16432" s="6"/>
      <c r="C16432" s="9">
        <v>1619.6977549999999</v>
      </c>
      <c r="D16432" s="10">
        <v>1.359170591</v>
      </c>
      <c r="E16432" s="6">
        <v>3.0204122960000002E-3</v>
      </c>
      <c r="Q16432" s="9"/>
      <c r="R16432" s="10"/>
      <c r="S16432" s="6"/>
    </row>
    <row r="16433" spans="1:19" x14ac:dyDescent="0.25">
      <c r="A16433" s="6"/>
      <c r="C16433" s="9">
        <v>1619.5772239999999</v>
      </c>
      <c r="D16433" s="10">
        <v>1.359101833</v>
      </c>
      <c r="E16433" s="6">
        <v>3.062692342E-3</v>
      </c>
      <c r="Q16433" s="9"/>
      <c r="R16433" s="10"/>
      <c r="S16433" s="6"/>
    </row>
    <row r="16434" spans="1:19" x14ac:dyDescent="0.25">
      <c r="A16434" s="6"/>
      <c r="C16434" s="9">
        <v>1619.4566930000001</v>
      </c>
      <c r="D16434" s="10">
        <v>1.3590533410000001</v>
      </c>
      <c r="E16434" s="6">
        <v>3.1002916930000001E-3</v>
      </c>
      <c r="Q16434" s="9"/>
      <c r="R16434" s="10"/>
      <c r="S16434" s="6"/>
    </row>
    <row r="16435" spans="1:19" x14ac:dyDescent="0.25">
      <c r="A16435" s="6"/>
      <c r="C16435" s="9">
        <v>1619.3361609999999</v>
      </c>
      <c r="D16435" s="10">
        <v>1.3590171870000001</v>
      </c>
      <c r="E16435" s="6">
        <v>3.1232088109999999E-3</v>
      </c>
      <c r="Q16435" s="9"/>
      <c r="R16435" s="10"/>
      <c r="S16435" s="6"/>
    </row>
    <row r="16436" spans="1:19" x14ac:dyDescent="0.25">
      <c r="A16436" s="6"/>
      <c r="C16436" s="9">
        <v>1619.2156299999999</v>
      </c>
      <c r="D16436" s="10">
        <v>1.358985493</v>
      </c>
      <c r="E16436" s="6">
        <v>3.1304774569999999E-3</v>
      </c>
      <c r="Q16436" s="9"/>
      <c r="R16436" s="10"/>
      <c r="S16436" s="6"/>
    </row>
    <row r="16437" spans="1:19" x14ac:dyDescent="0.25">
      <c r="A16437" s="6"/>
      <c r="C16437" s="9">
        <v>1619.0950989999999</v>
      </c>
      <c r="D16437" s="10">
        <v>1.358949655</v>
      </c>
      <c r="E16437" s="6">
        <v>3.1230156750000002E-3</v>
      </c>
      <c r="Q16437" s="9"/>
      <c r="R16437" s="10"/>
      <c r="S16437" s="6"/>
    </row>
    <row r="16438" spans="1:19" x14ac:dyDescent="0.25">
      <c r="A16438" s="6"/>
      <c r="C16438" s="9">
        <v>1618.9745680000001</v>
      </c>
      <c r="D16438" s="10">
        <v>1.3589057870000001</v>
      </c>
      <c r="E16438" s="6">
        <v>3.1069649930000002E-3</v>
      </c>
      <c r="Q16438" s="9"/>
      <c r="R16438" s="10"/>
      <c r="S16438" s="6"/>
    </row>
    <row r="16439" spans="1:19" x14ac:dyDescent="0.25">
      <c r="A16439" s="6"/>
      <c r="C16439" s="9">
        <v>1618.8540370000001</v>
      </c>
      <c r="D16439" s="10">
        <v>1.358851102</v>
      </c>
      <c r="E16439" s="6">
        <v>3.087414365E-3</v>
      </c>
      <c r="Q16439" s="9"/>
      <c r="R16439" s="10"/>
      <c r="S16439" s="6"/>
    </row>
    <row r="16440" spans="1:19" x14ac:dyDescent="0.25">
      <c r="A16440" s="6"/>
      <c r="C16440" s="9">
        <v>1618.733506</v>
      </c>
      <c r="D16440" s="10">
        <v>1.358789357</v>
      </c>
      <c r="E16440" s="6">
        <v>3.0717048670000002E-3</v>
      </c>
      <c r="Q16440" s="9"/>
      <c r="R16440" s="10"/>
      <c r="S16440" s="6"/>
    </row>
    <row r="16441" spans="1:19" x14ac:dyDescent="0.25">
      <c r="A16441" s="6"/>
      <c r="C16441" s="9">
        <v>1618.6129739999999</v>
      </c>
      <c r="D16441" s="10">
        <v>1.3587250829999999</v>
      </c>
      <c r="E16441" s="6">
        <v>3.059509363E-3</v>
      </c>
      <c r="Q16441" s="9"/>
      <c r="R16441" s="10"/>
      <c r="S16441" s="6"/>
    </row>
    <row r="16442" spans="1:19" x14ac:dyDescent="0.25">
      <c r="A16442" s="6"/>
      <c r="C16442" s="9">
        <v>1618.4924430000001</v>
      </c>
      <c r="D16442" s="10">
        <v>1.3586619849999999</v>
      </c>
      <c r="E16442" s="6">
        <v>3.0498084730000001E-3</v>
      </c>
      <c r="Q16442" s="9"/>
      <c r="R16442" s="10"/>
      <c r="S16442" s="6"/>
    </row>
    <row r="16443" spans="1:19" x14ac:dyDescent="0.25">
      <c r="A16443" s="6"/>
      <c r="C16443" s="9">
        <v>1618.3719120000001</v>
      </c>
      <c r="D16443" s="10">
        <v>1.358599431</v>
      </c>
      <c r="E16443" s="6">
        <v>3.0367129500000001E-3</v>
      </c>
      <c r="Q16443" s="9"/>
      <c r="R16443" s="10"/>
      <c r="S16443" s="6"/>
    </row>
    <row r="16444" spans="1:19" x14ac:dyDescent="0.25">
      <c r="A16444" s="6"/>
      <c r="C16444" s="9">
        <v>1618.251381</v>
      </c>
      <c r="D16444" s="10">
        <v>1.3585320869999999</v>
      </c>
      <c r="E16444" s="6">
        <v>3.0189249139999999E-3</v>
      </c>
      <c r="Q16444" s="9"/>
      <c r="R16444" s="10"/>
      <c r="S16444" s="6"/>
    </row>
    <row r="16445" spans="1:19" x14ac:dyDescent="0.25">
      <c r="A16445" s="6"/>
      <c r="C16445" s="9">
        <v>1618.13085</v>
      </c>
      <c r="D16445" s="10">
        <v>1.3584517389999999</v>
      </c>
      <c r="E16445" s="6">
        <v>2.9980580950000001E-3</v>
      </c>
      <c r="Q16445" s="9"/>
      <c r="R16445" s="10"/>
      <c r="S16445" s="6"/>
    </row>
    <row r="16446" spans="1:19" x14ac:dyDescent="0.25">
      <c r="A16446" s="6"/>
      <c r="C16446" s="9">
        <v>1618.010319</v>
      </c>
      <c r="D16446" s="10">
        <v>1.358351737</v>
      </c>
      <c r="E16446" s="6">
        <v>2.9873379600000001E-3</v>
      </c>
      <c r="Q16446" s="9"/>
      <c r="R16446" s="10"/>
      <c r="S16446" s="6"/>
    </row>
    <row r="16447" spans="1:19" x14ac:dyDescent="0.25">
      <c r="A16447" s="6"/>
      <c r="C16447" s="9">
        <v>1617.8897870000001</v>
      </c>
      <c r="D16447" s="10">
        <v>1.358237554</v>
      </c>
      <c r="E16447" s="6">
        <v>3.0029459909999999E-3</v>
      </c>
      <c r="Q16447" s="9"/>
      <c r="R16447" s="10"/>
      <c r="S16447" s="6"/>
    </row>
    <row r="16448" spans="1:19" x14ac:dyDescent="0.25">
      <c r="A16448" s="6"/>
      <c r="C16448" s="9">
        <v>1617.769256</v>
      </c>
      <c r="D16448" s="10">
        <v>1.3581242179999999</v>
      </c>
      <c r="E16448" s="6">
        <v>3.059169226E-3</v>
      </c>
      <c r="Q16448" s="9"/>
      <c r="R16448" s="10"/>
      <c r="S16448" s="6"/>
    </row>
    <row r="16449" spans="1:19" x14ac:dyDescent="0.25">
      <c r="A16449" s="6"/>
      <c r="C16449" s="9">
        <v>1617.648725</v>
      </c>
      <c r="D16449" s="10">
        <v>1.358039395</v>
      </c>
      <c r="E16449" s="6">
        <v>3.1612835050000001E-3</v>
      </c>
      <c r="Q16449" s="9"/>
      <c r="R16449" s="10"/>
      <c r="S16449" s="6"/>
    </row>
    <row r="16450" spans="1:19" x14ac:dyDescent="0.25">
      <c r="A16450" s="6"/>
      <c r="C16450" s="9">
        <v>1617.528194</v>
      </c>
      <c r="D16450" s="10">
        <v>1.3580143259999999</v>
      </c>
      <c r="E16450" s="6">
        <v>3.2952492809999998E-3</v>
      </c>
      <c r="Q16450" s="9"/>
      <c r="R16450" s="10"/>
      <c r="S16450" s="6"/>
    </row>
    <row r="16451" spans="1:19" x14ac:dyDescent="0.25">
      <c r="A16451" s="6"/>
      <c r="C16451" s="9">
        <v>1617.407663</v>
      </c>
      <c r="D16451" s="10">
        <v>1.3580717819999999</v>
      </c>
      <c r="E16451" s="6">
        <v>3.428454226E-3</v>
      </c>
      <c r="Q16451" s="9"/>
      <c r="R16451" s="10"/>
      <c r="S16451" s="6"/>
    </row>
    <row r="16452" spans="1:19" x14ac:dyDescent="0.25">
      <c r="A16452" s="6"/>
      <c r="C16452" s="9">
        <v>1617.2871319999999</v>
      </c>
      <c r="D16452" s="10">
        <v>1.358215178</v>
      </c>
      <c r="E16452" s="6">
        <v>3.5137656409999999E-3</v>
      </c>
      <c r="Q16452" s="9"/>
      <c r="R16452" s="10"/>
      <c r="S16452" s="6"/>
    </row>
    <row r="16453" spans="1:19" x14ac:dyDescent="0.25">
      <c r="A16453" s="6"/>
      <c r="C16453" s="9">
        <v>1617.1666</v>
      </c>
      <c r="D16453" s="10">
        <v>1.3584200660000001</v>
      </c>
      <c r="E16453" s="6">
        <v>3.5039626E-3</v>
      </c>
      <c r="Q16453" s="9"/>
      <c r="R16453" s="10"/>
      <c r="S16453" s="6"/>
    </row>
    <row r="16454" spans="1:19" x14ac:dyDescent="0.25">
      <c r="A16454" s="6"/>
      <c r="C16454" s="9">
        <v>1617.046069</v>
      </c>
      <c r="D16454" s="10">
        <v>1.358636771</v>
      </c>
      <c r="E16454" s="6">
        <v>3.366053744E-3</v>
      </c>
      <c r="Q16454" s="9"/>
      <c r="R16454" s="10"/>
      <c r="S16454" s="6"/>
    </row>
    <row r="16455" spans="1:19" x14ac:dyDescent="0.25">
      <c r="A16455" s="6"/>
      <c r="C16455" s="9">
        <v>1616.925538</v>
      </c>
      <c r="D16455" s="10">
        <v>1.3587990489999999</v>
      </c>
      <c r="E16455" s="6">
        <v>3.097394619E-3</v>
      </c>
      <c r="Q16455" s="9"/>
      <c r="R16455" s="10"/>
      <c r="S16455" s="6"/>
    </row>
    <row r="16456" spans="1:19" x14ac:dyDescent="0.25">
      <c r="A16456" s="6"/>
      <c r="C16456" s="9">
        <v>1616.8050069999999</v>
      </c>
      <c r="D16456" s="10">
        <v>1.358844634</v>
      </c>
      <c r="E16456" s="6">
        <v>2.7294860639999999E-3</v>
      </c>
      <c r="Q16456" s="9"/>
      <c r="R16456" s="10"/>
      <c r="S16456" s="6"/>
    </row>
    <row r="16457" spans="1:19" x14ac:dyDescent="0.25">
      <c r="A16457" s="6"/>
      <c r="C16457" s="9">
        <v>1616.6844759999999</v>
      </c>
      <c r="D16457" s="10">
        <v>1.358730531</v>
      </c>
      <c r="E16457" s="6">
        <v>2.3267785700000002E-3</v>
      </c>
      <c r="Q16457" s="9"/>
      <c r="R16457" s="10"/>
      <c r="S16457" s="6"/>
    </row>
    <row r="16458" spans="1:19" x14ac:dyDescent="0.25">
      <c r="A16458" s="6"/>
      <c r="C16458" s="9">
        <v>1616.5639450000001</v>
      </c>
      <c r="D16458" s="10">
        <v>1.3584566570000001</v>
      </c>
      <c r="E16458" s="6">
        <v>1.969097416E-3</v>
      </c>
      <c r="Q16458" s="9"/>
      <c r="R16458" s="10"/>
      <c r="S16458" s="6"/>
    </row>
    <row r="16459" spans="1:19" x14ac:dyDescent="0.25">
      <c r="A16459" s="6"/>
      <c r="C16459" s="9">
        <v>1616.443413</v>
      </c>
      <c r="D16459" s="10">
        <v>1.358060421</v>
      </c>
      <c r="E16459" s="6">
        <v>1.7237313720000001E-3</v>
      </c>
      <c r="Q16459" s="9"/>
      <c r="R16459" s="10"/>
      <c r="S16459" s="6"/>
    </row>
    <row r="16460" spans="1:19" x14ac:dyDescent="0.25">
      <c r="A16460" s="6"/>
      <c r="C16460" s="9">
        <v>1616.3228819999999</v>
      </c>
      <c r="D16460" s="10">
        <v>1.3576081170000001</v>
      </c>
      <c r="E16460" s="6">
        <v>1.6319862379999999E-3</v>
      </c>
      <c r="Q16460" s="9"/>
      <c r="R16460" s="10"/>
      <c r="S16460" s="6"/>
    </row>
    <row r="16461" spans="1:19" x14ac:dyDescent="0.25">
      <c r="A16461" s="6"/>
      <c r="C16461" s="9">
        <v>1616.2023509999999</v>
      </c>
      <c r="D16461" s="10">
        <v>1.3571752159999999</v>
      </c>
      <c r="E16461" s="6">
        <v>1.695022775E-3</v>
      </c>
      <c r="Q16461" s="9"/>
      <c r="R16461" s="10"/>
      <c r="S16461" s="6"/>
    </row>
    <row r="16462" spans="1:19" x14ac:dyDescent="0.25">
      <c r="A16462" s="6"/>
      <c r="C16462" s="9">
        <v>1616.0818200000001</v>
      </c>
      <c r="D16462" s="10">
        <v>1.3568241759999999</v>
      </c>
      <c r="E16462" s="6">
        <v>1.878587585E-3</v>
      </c>
      <c r="Q16462" s="9"/>
      <c r="R16462" s="10"/>
      <c r="S16462" s="6"/>
    </row>
    <row r="16463" spans="1:19" x14ac:dyDescent="0.25">
      <c r="A16463" s="6"/>
      <c r="C16463" s="9">
        <v>1615.9612890000001</v>
      </c>
      <c r="D16463" s="10">
        <v>1.3565890970000001</v>
      </c>
      <c r="E16463" s="6">
        <v>2.1262113660000001E-3</v>
      </c>
      <c r="Q16463" s="9"/>
      <c r="R16463" s="10"/>
      <c r="S16463" s="6"/>
    </row>
    <row r="16464" spans="1:19" x14ac:dyDescent="0.25">
      <c r="A16464" s="6"/>
      <c r="C16464" s="9">
        <v>1615.8407580000001</v>
      </c>
      <c r="D16464" s="10">
        <v>1.356471771</v>
      </c>
      <c r="E16464" s="6">
        <v>2.3781280799999999E-3</v>
      </c>
      <c r="Q16464" s="9"/>
      <c r="R16464" s="10"/>
      <c r="S16464" s="6"/>
    </row>
    <row r="16465" spans="1:19" x14ac:dyDescent="0.25">
      <c r="A16465" s="6"/>
      <c r="C16465" s="9">
        <v>1615.7202259999999</v>
      </c>
      <c r="D16465" s="10">
        <v>1.3564471259999999</v>
      </c>
      <c r="E16465" s="6">
        <v>2.5873401609999998E-3</v>
      </c>
      <c r="Q16465" s="9"/>
      <c r="R16465" s="10"/>
      <c r="S16465" s="6"/>
    </row>
    <row r="16466" spans="1:19" x14ac:dyDescent="0.25">
      <c r="A16466" s="6"/>
      <c r="C16466" s="9">
        <v>1615.5996950000001</v>
      </c>
      <c r="D16466" s="10">
        <v>1.3564753599999999</v>
      </c>
      <c r="E16466" s="6">
        <v>2.7278946820000001E-3</v>
      </c>
      <c r="Q16466" s="9"/>
      <c r="R16466" s="10"/>
      <c r="S16466" s="6"/>
    </row>
    <row r="16467" spans="1:19" x14ac:dyDescent="0.25">
      <c r="A16467" s="6"/>
      <c r="C16467" s="9">
        <v>1615.4791640000001</v>
      </c>
      <c r="D16467" s="10">
        <v>1.3565138050000001</v>
      </c>
      <c r="E16467" s="6">
        <v>2.8005872410000001E-3</v>
      </c>
      <c r="Q16467" s="9"/>
      <c r="R16467" s="10"/>
      <c r="S16467" s="6"/>
    </row>
    <row r="16468" spans="1:19" x14ac:dyDescent="0.25">
      <c r="A16468" s="6"/>
      <c r="C16468" s="9">
        <v>1615.3586330000001</v>
      </c>
      <c r="D16468" s="10">
        <v>1.3565366800000001</v>
      </c>
      <c r="E16468" s="6">
        <v>2.8240543650000002E-3</v>
      </c>
      <c r="Q16468" s="9"/>
      <c r="R16468" s="10"/>
      <c r="S16468" s="6"/>
    </row>
    <row r="16469" spans="1:19" x14ac:dyDescent="0.25">
      <c r="A16469" s="6"/>
      <c r="C16469" s="9">
        <v>1615.238102</v>
      </c>
      <c r="D16469" s="10">
        <v>1.356530341</v>
      </c>
      <c r="E16469" s="6">
        <v>2.8202188750000002E-3</v>
      </c>
      <c r="Q16469" s="9"/>
      <c r="R16469" s="10"/>
      <c r="S16469" s="6"/>
    </row>
    <row r="16470" spans="1:19" x14ac:dyDescent="0.25">
      <c r="A16470" s="6"/>
      <c r="C16470" s="9">
        <v>1615.117571</v>
      </c>
      <c r="D16470" s="10">
        <v>1.3564978969999999</v>
      </c>
      <c r="E16470" s="6">
        <v>2.8139408560000001E-3</v>
      </c>
      <c r="Q16470" s="9"/>
      <c r="R16470" s="10"/>
      <c r="S16470" s="6"/>
    </row>
    <row r="16471" spans="1:19" x14ac:dyDescent="0.25">
      <c r="A16471" s="6"/>
      <c r="C16471" s="9">
        <v>1614.9970390000001</v>
      </c>
      <c r="D16471" s="10">
        <v>1.3564534699999999</v>
      </c>
      <c r="E16471" s="6">
        <v>2.8151083360000002E-3</v>
      </c>
      <c r="Q16471" s="9"/>
      <c r="R16471" s="10"/>
      <c r="S16471" s="6"/>
    </row>
    <row r="16472" spans="1:19" x14ac:dyDescent="0.25">
      <c r="A16472" s="6"/>
      <c r="C16472" s="9">
        <v>1614.8765080000001</v>
      </c>
      <c r="D16472" s="10">
        <v>1.3564089859999999</v>
      </c>
      <c r="E16472" s="6">
        <v>2.82573983E-3</v>
      </c>
      <c r="Q16472" s="9"/>
      <c r="R16472" s="10"/>
      <c r="S16472" s="6"/>
    </row>
    <row r="16473" spans="1:19" x14ac:dyDescent="0.25">
      <c r="A16473" s="6"/>
      <c r="C16473" s="9">
        <v>1614.755977</v>
      </c>
      <c r="D16473" s="10">
        <v>1.3563753700000001</v>
      </c>
      <c r="E16473" s="6">
        <v>2.8373824E-3</v>
      </c>
      <c r="Q16473" s="9"/>
      <c r="R16473" s="10"/>
      <c r="S16473" s="6"/>
    </row>
    <row r="16474" spans="1:19" x14ac:dyDescent="0.25">
      <c r="A16474" s="6"/>
      <c r="C16474" s="9">
        <v>1614.635446</v>
      </c>
      <c r="D16474" s="10">
        <v>1.35635013</v>
      </c>
      <c r="E16474" s="6">
        <v>2.83968029E-3</v>
      </c>
      <c r="Q16474" s="9"/>
      <c r="R16474" s="10"/>
      <c r="S16474" s="6"/>
    </row>
    <row r="16475" spans="1:19" x14ac:dyDescent="0.25">
      <c r="A16475" s="6"/>
      <c r="C16475" s="9">
        <v>1614.514915</v>
      </c>
      <c r="D16475" s="10">
        <v>1.356329678</v>
      </c>
      <c r="E16475" s="6">
        <v>2.8267015769999999E-3</v>
      </c>
      <c r="Q16475" s="9"/>
      <c r="R16475" s="10"/>
      <c r="S16475" s="6"/>
    </row>
    <row r="16476" spans="1:19" x14ac:dyDescent="0.25">
      <c r="A16476" s="6"/>
      <c r="C16476" s="9">
        <v>1614.3943839999999</v>
      </c>
      <c r="D16476" s="10">
        <v>1.356301846</v>
      </c>
      <c r="E16476" s="6">
        <v>2.7942669870000001E-3</v>
      </c>
      <c r="Q16476" s="9"/>
      <c r="R16476" s="10"/>
      <c r="S16476" s="6"/>
    </row>
    <row r="16477" spans="1:19" x14ac:dyDescent="0.25">
      <c r="A16477" s="6"/>
      <c r="C16477" s="9">
        <v>1614.273852</v>
      </c>
      <c r="D16477" s="10">
        <v>1.3562588929999999</v>
      </c>
      <c r="E16477" s="6">
        <v>2.7508538730000001E-3</v>
      </c>
      <c r="Q16477" s="9"/>
      <c r="R16477" s="10"/>
      <c r="S16477" s="6"/>
    </row>
    <row r="16478" spans="1:19" x14ac:dyDescent="0.25">
      <c r="A16478" s="6"/>
      <c r="C16478" s="9">
        <v>1614.153321</v>
      </c>
      <c r="D16478" s="10">
        <v>1.3561966969999999</v>
      </c>
      <c r="E16478" s="6">
        <v>2.7018167089999999E-3</v>
      </c>
      <c r="Q16478" s="9"/>
      <c r="R16478" s="10"/>
      <c r="S16478" s="6"/>
    </row>
    <row r="16479" spans="1:19" x14ac:dyDescent="0.25">
      <c r="A16479" s="6"/>
      <c r="C16479" s="9">
        <v>1614.03279</v>
      </c>
      <c r="D16479" s="10">
        <v>1.3561150609999999</v>
      </c>
      <c r="E16479" s="6">
        <v>2.6598103239999999E-3</v>
      </c>
      <c r="Q16479" s="9"/>
      <c r="R16479" s="10"/>
      <c r="S16479" s="6"/>
    </row>
    <row r="16480" spans="1:19" x14ac:dyDescent="0.25">
      <c r="A16480" s="6"/>
      <c r="C16480" s="9">
        <v>1613.9122589999999</v>
      </c>
      <c r="D16480" s="10">
        <v>1.356021135</v>
      </c>
      <c r="E16480" s="6">
        <v>2.6298322349999998E-3</v>
      </c>
      <c r="Q16480" s="9"/>
      <c r="R16480" s="10"/>
      <c r="S16480" s="6"/>
    </row>
    <row r="16481" spans="1:19" x14ac:dyDescent="0.25">
      <c r="A16481" s="6"/>
      <c r="C16481" s="9">
        <v>1613.7917279999999</v>
      </c>
      <c r="D16481" s="10">
        <v>1.35592139</v>
      </c>
      <c r="E16481" s="6">
        <v>2.6172753070000001E-3</v>
      </c>
      <c r="Q16481" s="9"/>
      <c r="R16481" s="10"/>
      <c r="S16481" s="6"/>
    </row>
    <row r="16482" spans="1:19" x14ac:dyDescent="0.25">
      <c r="A16482" s="6"/>
      <c r="C16482" s="9">
        <v>1613.6711969999999</v>
      </c>
      <c r="D16482" s="10">
        <v>1.355825412</v>
      </c>
      <c r="E16482" s="6">
        <v>2.6190129009999999E-3</v>
      </c>
      <c r="Q16482" s="9"/>
      <c r="R16482" s="10"/>
      <c r="S16482" s="6"/>
    </row>
    <row r="16483" spans="1:19" x14ac:dyDescent="0.25">
      <c r="A16483" s="6"/>
      <c r="C16483" s="9">
        <v>1613.550665</v>
      </c>
      <c r="D16483" s="10">
        <v>1.3557369560000001</v>
      </c>
      <c r="E16483" s="6">
        <v>2.63298826E-3</v>
      </c>
      <c r="Q16483" s="9"/>
      <c r="R16483" s="10"/>
      <c r="S16483" s="6"/>
    </row>
    <row r="16484" spans="1:19" x14ac:dyDescent="0.25">
      <c r="A16484" s="6"/>
      <c r="C16484" s="9">
        <v>1613.430134</v>
      </c>
      <c r="D16484" s="10">
        <v>1.3556616880000001</v>
      </c>
      <c r="E16484" s="6">
        <v>2.6510445010000001E-3</v>
      </c>
      <c r="Q16484" s="9"/>
      <c r="R16484" s="10"/>
      <c r="S16484" s="6"/>
    </row>
    <row r="16485" spans="1:19" x14ac:dyDescent="0.25">
      <c r="A16485" s="6"/>
      <c r="C16485" s="9">
        <v>1613.3096029999999</v>
      </c>
      <c r="D16485" s="10">
        <v>1.3555948579999999</v>
      </c>
      <c r="E16485" s="6">
        <v>2.6685075100000002E-3</v>
      </c>
      <c r="Q16485" s="9"/>
      <c r="R16485" s="10"/>
      <c r="S16485" s="6"/>
    </row>
    <row r="16486" spans="1:19" x14ac:dyDescent="0.25">
      <c r="A16486" s="6"/>
      <c r="C16486" s="9">
        <v>1613.1890719999999</v>
      </c>
      <c r="D16486" s="10">
        <v>1.355537086</v>
      </c>
      <c r="E16486" s="6">
        <v>2.6824895149999998E-3</v>
      </c>
      <c r="Q16486" s="9"/>
      <c r="R16486" s="10"/>
      <c r="S16486" s="6"/>
    </row>
    <row r="16487" spans="1:19" x14ac:dyDescent="0.25">
      <c r="A16487" s="6"/>
      <c r="C16487" s="9">
        <v>1613.0685410000001</v>
      </c>
      <c r="D16487" s="10">
        <v>1.3554828560000001</v>
      </c>
      <c r="E16487" s="6">
        <v>2.6907024480000001E-3</v>
      </c>
      <c r="Q16487" s="9"/>
      <c r="R16487" s="10"/>
      <c r="S16487" s="6"/>
    </row>
    <row r="16488" spans="1:19" x14ac:dyDescent="0.25">
      <c r="A16488" s="6"/>
      <c r="C16488" s="9">
        <v>1612.9480100000001</v>
      </c>
      <c r="D16488" s="10">
        <v>1.3554315990000001</v>
      </c>
      <c r="E16488" s="6">
        <v>2.69424002E-3</v>
      </c>
      <c r="Q16488" s="9"/>
      <c r="R16488" s="10"/>
      <c r="S16488" s="6"/>
    </row>
    <row r="16489" spans="1:19" x14ac:dyDescent="0.25">
      <c r="A16489" s="6"/>
      <c r="C16489" s="9">
        <v>1612.8274779999999</v>
      </c>
      <c r="D16489" s="10">
        <v>1.355380751</v>
      </c>
      <c r="E16489" s="6">
        <v>2.6933443179999999E-3</v>
      </c>
      <c r="Q16489" s="9"/>
      <c r="R16489" s="10"/>
      <c r="S16489" s="6"/>
    </row>
    <row r="16490" spans="1:19" x14ac:dyDescent="0.25">
      <c r="A16490" s="6"/>
      <c r="C16490" s="9">
        <v>1612.7069469999999</v>
      </c>
      <c r="D16490" s="10">
        <v>1.3553320879999999</v>
      </c>
      <c r="E16490" s="6">
        <v>2.6885065159999999E-3</v>
      </c>
      <c r="Q16490" s="9"/>
      <c r="R16490" s="10"/>
      <c r="S16490" s="6"/>
    </row>
    <row r="16491" spans="1:19" x14ac:dyDescent="0.25">
      <c r="A16491" s="6"/>
      <c r="C16491" s="9">
        <v>1612.5864160000001</v>
      </c>
      <c r="D16491" s="10">
        <v>1.3552837740000001</v>
      </c>
      <c r="E16491" s="6">
        <v>2.6775166250000001E-3</v>
      </c>
      <c r="Q16491" s="9"/>
      <c r="R16491" s="10"/>
      <c r="S16491" s="6"/>
    </row>
    <row r="16492" spans="1:19" x14ac:dyDescent="0.25">
      <c r="A16492" s="6"/>
      <c r="C16492" s="9">
        <v>1612.4658850000001</v>
      </c>
      <c r="D16492" s="10">
        <v>1.3552350230000001</v>
      </c>
      <c r="E16492" s="6">
        <v>2.6589583680000002E-3</v>
      </c>
      <c r="Q16492" s="9"/>
      <c r="R16492" s="10"/>
      <c r="S16492" s="6"/>
    </row>
    <row r="16493" spans="1:19" x14ac:dyDescent="0.25">
      <c r="A16493" s="6"/>
      <c r="C16493" s="9">
        <v>1612.345354</v>
      </c>
      <c r="D16493" s="10">
        <v>1.355180104</v>
      </c>
      <c r="E16493" s="6">
        <v>2.6313765429999999E-3</v>
      </c>
      <c r="Q16493" s="9"/>
      <c r="R16493" s="10"/>
      <c r="S16493" s="6"/>
    </row>
    <row r="16494" spans="1:19" x14ac:dyDescent="0.25">
      <c r="A16494" s="6"/>
      <c r="C16494" s="9">
        <v>1612.224823</v>
      </c>
      <c r="D16494" s="10">
        <v>1.3551148420000001</v>
      </c>
      <c r="E16494" s="6">
        <v>2.5977270320000001E-3</v>
      </c>
      <c r="Q16494" s="9"/>
      <c r="R16494" s="10"/>
      <c r="S16494" s="6"/>
    </row>
    <row r="16495" spans="1:19" x14ac:dyDescent="0.25">
      <c r="A16495" s="6"/>
      <c r="C16495" s="9">
        <v>1612.104292</v>
      </c>
      <c r="D16495" s="10">
        <v>1.3550337830000001</v>
      </c>
      <c r="E16495" s="6">
        <v>2.5636621690000002E-3</v>
      </c>
      <c r="Q16495" s="9"/>
      <c r="R16495" s="10"/>
      <c r="S16495" s="6"/>
    </row>
    <row r="16496" spans="1:19" x14ac:dyDescent="0.25">
      <c r="A16496" s="6"/>
      <c r="C16496" s="9">
        <v>1611.9837600000001</v>
      </c>
      <c r="D16496" s="10">
        <v>1.354939044</v>
      </c>
      <c r="E16496" s="6">
        <v>2.5386310580000002E-3</v>
      </c>
      <c r="Q16496" s="9"/>
      <c r="R16496" s="10"/>
      <c r="S16496" s="6"/>
    </row>
    <row r="16497" spans="1:19" x14ac:dyDescent="0.25">
      <c r="A16497" s="6"/>
      <c r="C16497" s="9">
        <v>1611.863229</v>
      </c>
      <c r="D16497" s="10">
        <v>1.3548341129999999</v>
      </c>
      <c r="E16497" s="6">
        <v>2.5286808419999998E-3</v>
      </c>
      <c r="Q16497" s="9"/>
      <c r="R16497" s="10"/>
      <c r="S16497" s="6"/>
    </row>
    <row r="16498" spans="1:19" x14ac:dyDescent="0.25">
      <c r="A16498" s="6"/>
      <c r="C16498" s="9">
        <v>1611.742698</v>
      </c>
      <c r="D16498" s="10">
        <v>1.3547299429999999</v>
      </c>
      <c r="E16498" s="6">
        <v>2.5407444059999998E-3</v>
      </c>
      <c r="Q16498" s="9"/>
      <c r="R16498" s="10"/>
      <c r="S16498" s="6"/>
    </row>
    <row r="16499" spans="1:19" x14ac:dyDescent="0.25">
      <c r="A16499" s="6"/>
      <c r="C16499" s="9">
        <v>1611.622167</v>
      </c>
      <c r="D16499" s="10">
        <v>1.3546383259999999</v>
      </c>
      <c r="E16499" s="6">
        <v>2.5692991080000002E-3</v>
      </c>
      <c r="Q16499" s="9"/>
      <c r="R16499" s="10"/>
      <c r="S16499" s="6"/>
    </row>
    <row r="16500" spans="1:19" x14ac:dyDescent="0.25">
      <c r="A16500" s="6"/>
      <c r="C16500" s="9">
        <v>1611.501636</v>
      </c>
      <c r="D16500" s="10">
        <v>1.3545657719999999</v>
      </c>
      <c r="E16500" s="6">
        <v>2.608015425E-3</v>
      </c>
      <c r="Q16500" s="9"/>
      <c r="R16500" s="10"/>
      <c r="S16500" s="6"/>
    </row>
    <row r="16501" spans="1:19" x14ac:dyDescent="0.25">
      <c r="A16501" s="6"/>
      <c r="C16501" s="9">
        <v>1611.3811049999999</v>
      </c>
      <c r="D16501" s="10">
        <v>1.3545173580000001</v>
      </c>
      <c r="E16501" s="6">
        <v>2.6433749899999999E-3</v>
      </c>
      <c r="Q16501" s="9"/>
      <c r="R16501" s="10"/>
      <c r="S16501" s="6"/>
    </row>
    <row r="16502" spans="1:19" x14ac:dyDescent="0.25">
      <c r="A16502" s="6"/>
      <c r="C16502" s="9">
        <v>1611.260573</v>
      </c>
      <c r="D16502" s="10">
        <v>1.354484697</v>
      </c>
      <c r="E16502" s="6">
        <v>2.662760572E-3</v>
      </c>
      <c r="Q16502" s="9"/>
      <c r="R16502" s="10"/>
      <c r="S16502" s="6"/>
    </row>
    <row r="16503" spans="1:19" x14ac:dyDescent="0.25">
      <c r="A16503" s="6"/>
      <c r="C16503" s="9">
        <v>1611.140042</v>
      </c>
      <c r="D16503" s="10">
        <v>1.354458062</v>
      </c>
      <c r="E16503" s="6">
        <v>2.6616621910000001E-3</v>
      </c>
      <c r="Q16503" s="9"/>
      <c r="R16503" s="10"/>
      <c r="S16503" s="6"/>
    </row>
    <row r="16504" spans="1:19" x14ac:dyDescent="0.25">
      <c r="A16504" s="6"/>
      <c r="C16504" s="9">
        <v>1611.019511</v>
      </c>
      <c r="D16504" s="10">
        <v>1.3544236089999999</v>
      </c>
      <c r="E16504" s="6">
        <v>2.6395257359999999E-3</v>
      </c>
      <c r="Q16504" s="9"/>
      <c r="R16504" s="10"/>
      <c r="S16504" s="6"/>
    </row>
    <row r="16505" spans="1:19" x14ac:dyDescent="0.25">
      <c r="A16505" s="6"/>
      <c r="C16505" s="9">
        <v>1610.8989799999999</v>
      </c>
      <c r="D16505" s="10">
        <v>1.3543723489999999</v>
      </c>
      <c r="E16505" s="6">
        <v>2.6077131999999999E-3</v>
      </c>
      <c r="Q16505" s="9"/>
      <c r="R16505" s="10"/>
      <c r="S16505" s="6"/>
    </row>
    <row r="16506" spans="1:19" x14ac:dyDescent="0.25">
      <c r="A16506" s="6"/>
      <c r="C16506" s="9">
        <v>1610.7784489999999</v>
      </c>
      <c r="D16506" s="10">
        <v>1.354303432</v>
      </c>
      <c r="E16506" s="6">
        <v>2.5761423509999999E-3</v>
      </c>
      <c r="Q16506" s="9"/>
      <c r="R16506" s="10"/>
      <c r="S16506" s="6"/>
    </row>
    <row r="16507" spans="1:19" x14ac:dyDescent="0.25">
      <c r="A16507" s="6"/>
      <c r="C16507" s="9">
        <v>1610.6579180000001</v>
      </c>
      <c r="D16507" s="10">
        <v>1.3542219069999999</v>
      </c>
      <c r="E16507" s="6">
        <v>2.5566177620000002E-3</v>
      </c>
      <c r="Q16507" s="9"/>
      <c r="R16507" s="10"/>
      <c r="S16507" s="6"/>
    </row>
    <row r="16508" spans="1:19" x14ac:dyDescent="0.25">
      <c r="A16508" s="6"/>
      <c r="C16508" s="9">
        <v>1610.537386</v>
      </c>
      <c r="D16508" s="10">
        <v>1.3541398039999999</v>
      </c>
      <c r="E16508" s="6">
        <v>2.5506308959999998E-3</v>
      </c>
      <c r="Q16508" s="9"/>
      <c r="R16508" s="10"/>
      <c r="S16508" s="6"/>
    </row>
    <row r="16509" spans="1:19" x14ac:dyDescent="0.25">
      <c r="A16509" s="6"/>
      <c r="C16509" s="9">
        <v>1610.4168549999999</v>
      </c>
      <c r="D16509" s="10">
        <v>1.3540640740000001</v>
      </c>
      <c r="E16509" s="6">
        <v>2.5553042930000001E-3</v>
      </c>
      <c r="Q16509" s="9"/>
      <c r="R16509" s="10"/>
      <c r="S16509" s="6"/>
    </row>
    <row r="16510" spans="1:19" x14ac:dyDescent="0.25">
      <c r="A16510" s="6"/>
      <c r="C16510" s="9">
        <v>1610.2963239999999</v>
      </c>
      <c r="D16510" s="10">
        <v>1.35400119</v>
      </c>
      <c r="E16510" s="6">
        <v>2.5622138880000002E-3</v>
      </c>
      <c r="Q16510" s="9"/>
      <c r="R16510" s="10"/>
      <c r="S16510" s="6"/>
    </row>
    <row r="16511" spans="1:19" x14ac:dyDescent="0.25">
      <c r="A16511" s="6"/>
      <c r="C16511" s="9">
        <v>1610.1757930000001</v>
      </c>
      <c r="D16511" s="10">
        <v>1.353947528</v>
      </c>
      <c r="E16511" s="6">
        <v>2.5614713759999999E-3</v>
      </c>
      <c r="Q16511" s="9"/>
      <c r="R16511" s="10"/>
      <c r="S16511" s="6"/>
    </row>
    <row r="16512" spans="1:19" x14ac:dyDescent="0.25">
      <c r="A16512" s="6"/>
      <c r="C16512" s="9">
        <v>1610.0552620000001</v>
      </c>
      <c r="D16512" s="10">
        <v>1.3538950789999999</v>
      </c>
      <c r="E16512" s="6">
        <v>2.5486626580000001E-3</v>
      </c>
      <c r="Q16512" s="9"/>
      <c r="R16512" s="10"/>
      <c r="S16512" s="6"/>
    </row>
    <row r="16513" spans="1:19" x14ac:dyDescent="0.25">
      <c r="A16513" s="6"/>
      <c r="C16513" s="9">
        <v>1609.9347310000001</v>
      </c>
      <c r="D16513" s="10">
        <v>1.3538354050000001</v>
      </c>
      <c r="E16513" s="6">
        <v>2.5266514160000001E-3</v>
      </c>
      <c r="Q16513" s="9"/>
      <c r="R16513" s="10"/>
      <c r="S16513" s="6"/>
    </row>
    <row r="16514" spans="1:19" x14ac:dyDescent="0.25">
      <c r="A16514" s="6"/>
      <c r="C16514" s="9">
        <v>1609.8141989999999</v>
      </c>
      <c r="D16514" s="10">
        <v>1.353764274</v>
      </c>
      <c r="E16514" s="6">
        <v>2.5008107090000002E-3</v>
      </c>
      <c r="Q16514" s="9"/>
      <c r="R16514" s="10"/>
      <c r="S16514" s="6"/>
    </row>
    <row r="16515" spans="1:19" x14ac:dyDescent="0.25">
      <c r="A16515" s="6"/>
      <c r="C16515" s="9">
        <v>1609.6936679999999</v>
      </c>
      <c r="D16515" s="10">
        <v>1.3536811369999999</v>
      </c>
      <c r="E16515" s="6">
        <v>2.4802458469999999E-3</v>
      </c>
      <c r="Q16515" s="9"/>
      <c r="R16515" s="10"/>
      <c r="S16515" s="6"/>
    </row>
    <row r="16516" spans="1:19" x14ac:dyDescent="0.25">
      <c r="A16516" s="6"/>
      <c r="C16516" s="9">
        <v>1609.5731370000001</v>
      </c>
      <c r="D16516" s="10">
        <v>1.3535926439999999</v>
      </c>
      <c r="E16516" s="6">
        <v>2.4694546870000001E-3</v>
      </c>
      <c r="Q16516" s="9"/>
      <c r="R16516" s="10"/>
      <c r="S16516" s="6"/>
    </row>
    <row r="16517" spans="1:19" x14ac:dyDescent="0.25">
      <c r="A16517" s="6"/>
      <c r="C16517" s="9">
        <v>1609.4526060000001</v>
      </c>
      <c r="D16517" s="10">
        <v>1.3535047019999999</v>
      </c>
      <c r="E16517" s="6">
        <v>2.4697383679999998E-3</v>
      </c>
      <c r="Q16517" s="9"/>
      <c r="R16517" s="10"/>
      <c r="S16517" s="6"/>
    </row>
    <row r="16518" spans="1:19" x14ac:dyDescent="0.25">
      <c r="A16518" s="6"/>
      <c r="C16518" s="9">
        <v>1609.332075</v>
      </c>
      <c r="D16518" s="10">
        <v>1.3534239340000001</v>
      </c>
      <c r="E16518" s="6">
        <v>2.4760015660000002E-3</v>
      </c>
      <c r="Q16518" s="9"/>
      <c r="R16518" s="10"/>
      <c r="S16518" s="6"/>
    </row>
    <row r="16519" spans="1:19" x14ac:dyDescent="0.25">
      <c r="A16519" s="6"/>
      <c r="C16519" s="9">
        <v>1609.211544</v>
      </c>
      <c r="D16519" s="10">
        <v>1.353349237</v>
      </c>
      <c r="E16519" s="6">
        <v>2.4824454259999998E-3</v>
      </c>
      <c r="Q16519" s="9"/>
      <c r="R16519" s="10"/>
      <c r="S16519" s="6"/>
    </row>
    <row r="16520" spans="1:19" x14ac:dyDescent="0.25">
      <c r="A16520" s="6"/>
      <c r="C16520" s="9">
        <v>1609.0910120000001</v>
      </c>
      <c r="D16520" s="10">
        <v>1.3532771459999999</v>
      </c>
      <c r="E16520" s="6">
        <v>2.484658283E-3</v>
      </c>
      <c r="Q16520" s="9"/>
      <c r="R16520" s="10"/>
      <c r="S16520" s="6"/>
    </row>
    <row r="16521" spans="1:19" x14ac:dyDescent="0.25">
      <c r="A16521" s="6"/>
      <c r="C16521" s="9">
        <v>1608.9704810000001</v>
      </c>
      <c r="D16521" s="10">
        <v>1.3532008929999999</v>
      </c>
      <c r="E16521" s="6">
        <v>2.485396201E-3</v>
      </c>
      <c r="Q16521" s="9"/>
      <c r="R16521" s="10"/>
      <c r="S16521" s="6"/>
    </row>
    <row r="16522" spans="1:19" x14ac:dyDescent="0.25">
      <c r="A16522" s="6"/>
      <c r="C16522" s="9">
        <v>1608.84995</v>
      </c>
      <c r="D16522" s="10">
        <v>1.3531206309999999</v>
      </c>
      <c r="E16522" s="6">
        <v>2.4892235240000001E-3</v>
      </c>
      <c r="Q16522" s="9"/>
      <c r="R16522" s="10"/>
      <c r="S16522" s="6"/>
    </row>
    <row r="16523" spans="1:19" x14ac:dyDescent="0.25">
      <c r="A16523" s="6"/>
      <c r="C16523" s="9">
        <v>1608.729419</v>
      </c>
      <c r="D16523" s="10">
        <v>1.3530375729999999</v>
      </c>
      <c r="E16523" s="6">
        <v>2.5020403839999998E-3</v>
      </c>
      <c r="Q16523" s="9"/>
      <c r="R16523" s="10"/>
      <c r="S16523" s="6"/>
    </row>
    <row r="16524" spans="1:19" x14ac:dyDescent="0.25">
      <c r="A16524" s="6"/>
      <c r="C16524" s="9">
        <v>1608.608888</v>
      </c>
      <c r="D16524" s="10">
        <v>1.3529607770000001</v>
      </c>
      <c r="E16524" s="6">
        <v>2.5254797690000001E-3</v>
      </c>
      <c r="Q16524" s="9"/>
      <c r="R16524" s="10"/>
      <c r="S16524" s="6"/>
    </row>
    <row r="16525" spans="1:19" x14ac:dyDescent="0.25">
      <c r="A16525" s="6"/>
      <c r="C16525" s="9">
        <v>1608.488357</v>
      </c>
      <c r="D16525" s="10">
        <v>1.352895894</v>
      </c>
      <c r="E16525" s="6">
        <v>2.5556564239999999E-3</v>
      </c>
      <c r="Q16525" s="9"/>
      <c r="R16525" s="10"/>
      <c r="S16525" s="6"/>
    </row>
    <row r="16526" spans="1:19" x14ac:dyDescent="0.25">
      <c r="A16526" s="6"/>
      <c r="C16526" s="9">
        <v>1608.367825</v>
      </c>
      <c r="D16526" s="10">
        <v>1.3528481020000001</v>
      </c>
      <c r="E16526" s="6">
        <v>2.5838945470000002E-3</v>
      </c>
      <c r="Q16526" s="9"/>
      <c r="R16526" s="10"/>
      <c r="S16526" s="6"/>
    </row>
    <row r="16527" spans="1:19" x14ac:dyDescent="0.25">
      <c r="A16527" s="6"/>
      <c r="C16527" s="9">
        <v>1608.247294</v>
      </c>
      <c r="D16527" s="10">
        <v>1.352813085</v>
      </c>
      <c r="E16527" s="6">
        <v>2.6004939770000002E-3</v>
      </c>
      <c r="Q16527" s="9"/>
      <c r="R16527" s="10"/>
      <c r="S16527" s="6"/>
    </row>
    <row r="16528" spans="1:19" x14ac:dyDescent="0.25">
      <c r="A16528" s="6"/>
      <c r="C16528" s="9">
        <v>1608.126763</v>
      </c>
      <c r="D16528" s="10">
        <v>1.3527833810000001</v>
      </c>
      <c r="E16528" s="6">
        <v>2.5987859589999998E-3</v>
      </c>
      <c r="Q16528" s="9"/>
      <c r="R16528" s="10"/>
      <c r="S16528" s="6"/>
    </row>
    <row r="16529" spans="1:19" x14ac:dyDescent="0.25">
      <c r="A16529" s="6"/>
      <c r="C16529" s="9">
        <v>1608.006232</v>
      </c>
      <c r="D16529" s="10">
        <v>1.352746198</v>
      </c>
      <c r="E16529" s="6">
        <v>2.5805027019999999E-3</v>
      </c>
      <c r="Q16529" s="9"/>
      <c r="R16529" s="10"/>
      <c r="S16529" s="6"/>
    </row>
    <row r="16530" spans="1:19" x14ac:dyDescent="0.25">
      <c r="A16530" s="6"/>
      <c r="C16530" s="9">
        <v>1607.8857009999999</v>
      </c>
      <c r="D16530" s="10">
        <v>1.3526968960000001</v>
      </c>
      <c r="E16530" s="6">
        <v>2.5518380019999998E-3</v>
      </c>
      <c r="Q16530" s="9"/>
      <c r="R16530" s="10"/>
      <c r="S16530" s="6"/>
    </row>
    <row r="16531" spans="1:19" x14ac:dyDescent="0.25">
      <c r="A16531" s="6"/>
      <c r="C16531" s="9">
        <v>1607.7651699999999</v>
      </c>
      <c r="D16531" s="10">
        <v>1.352629546</v>
      </c>
      <c r="E16531" s="6">
        <v>2.5218646659999999E-3</v>
      </c>
      <c r="Q16531" s="9"/>
      <c r="R16531" s="10"/>
      <c r="S16531" s="6"/>
    </row>
    <row r="16532" spans="1:19" x14ac:dyDescent="0.25">
      <c r="A16532" s="6"/>
      <c r="C16532" s="9">
        <v>1607.644638</v>
      </c>
      <c r="D16532" s="10">
        <v>1.352552108</v>
      </c>
      <c r="E16532" s="6">
        <v>2.5017874230000002E-3</v>
      </c>
      <c r="Q16532" s="9"/>
      <c r="R16532" s="10"/>
      <c r="S16532" s="6"/>
    </row>
    <row r="16533" spans="1:19" x14ac:dyDescent="0.25">
      <c r="A16533" s="6"/>
      <c r="C16533" s="9">
        <v>1607.524107</v>
      </c>
      <c r="D16533" s="10">
        <v>1.352472312</v>
      </c>
      <c r="E16533" s="6">
        <v>2.490277206E-3</v>
      </c>
      <c r="Q16533" s="9"/>
      <c r="R16533" s="10"/>
      <c r="S16533" s="6"/>
    </row>
    <row r="16534" spans="1:19" x14ac:dyDescent="0.25">
      <c r="A16534" s="6"/>
      <c r="C16534" s="9">
        <v>1607.4035759999999</v>
      </c>
      <c r="D16534" s="10">
        <v>1.352395086</v>
      </c>
      <c r="E16534" s="6">
        <v>2.484925722E-3</v>
      </c>
      <c r="Q16534" s="9"/>
      <c r="R16534" s="10"/>
      <c r="S16534" s="6"/>
    </row>
    <row r="16535" spans="1:19" x14ac:dyDescent="0.25">
      <c r="A16535" s="6"/>
      <c r="C16535" s="9">
        <v>1607.2830449999999</v>
      </c>
      <c r="D16535" s="10">
        <v>1.3523216730000001</v>
      </c>
      <c r="E16535" s="6">
        <v>2.4795208030000001E-3</v>
      </c>
      <c r="Q16535" s="9"/>
      <c r="R16535" s="10"/>
      <c r="S16535" s="6"/>
    </row>
    <row r="16536" spans="1:19" x14ac:dyDescent="0.25">
      <c r="A16536" s="6"/>
      <c r="C16536" s="9">
        <v>1607.1625140000001</v>
      </c>
      <c r="D16536" s="10">
        <v>1.3522476349999999</v>
      </c>
      <c r="E16536" s="6">
        <v>2.469127056E-3</v>
      </c>
      <c r="Q16536" s="9"/>
      <c r="R16536" s="10"/>
      <c r="S16536" s="6"/>
    </row>
    <row r="16537" spans="1:19" x14ac:dyDescent="0.25">
      <c r="A16537" s="6"/>
      <c r="C16537" s="9">
        <v>1607.0419830000001</v>
      </c>
      <c r="D16537" s="10">
        <v>1.352164894</v>
      </c>
      <c r="E16537" s="6">
        <v>2.4558429589999998E-3</v>
      </c>
      <c r="Q16537" s="9"/>
      <c r="R16537" s="10"/>
      <c r="S16537" s="6"/>
    </row>
    <row r="16538" spans="1:19" x14ac:dyDescent="0.25">
      <c r="A16538" s="6"/>
      <c r="C16538" s="9">
        <v>1606.9214509999999</v>
      </c>
      <c r="D16538" s="10">
        <v>1.3520705500000001</v>
      </c>
      <c r="E16538" s="6">
        <v>2.4464755190000001E-3</v>
      </c>
      <c r="Q16538" s="9"/>
      <c r="R16538" s="10"/>
      <c r="S16538" s="6"/>
    </row>
    <row r="16539" spans="1:19" x14ac:dyDescent="0.25">
      <c r="A16539" s="6"/>
      <c r="C16539" s="9">
        <v>1606.8009199999999</v>
      </c>
      <c r="D16539" s="10">
        <v>1.351964961</v>
      </c>
      <c r="E16539" s="6">
        <v>2.4515597559999999E-3</v>
      </c>
      <c r="Q16539" s="9"/>
      <c r="R16539" s="10"/>
      <c r="S16539" s="6"/>
    </row>
    <row r="16540" spans="1:19" x14ac:dyDescent="0.25">
      <c r="A16540" s="6"/>
      <c r="C16540" s="9">
        <v>1606.6803890000001</v>
      </c>
      <c r="D16540" s="10">
        <v>1.351861041</v>
      </c>
      <c r="E16540" s="6">
        <v>2.4783303690000002E-3</v>
      </c>
      <c r="Q16540" s="9"/>
      <c r="R16540" s="10"/>
      <c r="S16540" s="6"/>
    </row>
    <row r="16541" spans="1:19" x14ac:dyDescent="0.25">
      <c r="A16541" s="6"/>
      <c r="C16541" s="9">
        <v>1606.5598580000001</v>
      </c>
      <c r="D16541" s="10">
        <v>1.351770108</v>
      </c>
      <c r="E16541" s="6">
        <v>2.5231477559999999E-3</v>
      </c>
      <c r="Q16541" s="9"/>
      <c r="R16541" s="10"/>
      <c r="S16541" s="6"/>
    </row>
    <row r="16542" spans="1:19" x14ac:dyDescent="0.25">
      <c r="A16542" s="6"/>
      <c r="C16542" s="9">
        <v>1606.439327</v>
      </c>
      <c r="D16542" s="10">
        <v>1.3517027619999999</v>
      </c>
      <c r="E16542" s="6">
        <v>2.5771282919999998E-3</v>
      </c>
      <c r="Q16542" s="9"/>
      <c r="R16542" s="10"/>
      <c r="S16542" s="6"/>
    </row>
    <row r="16543" spans="1:19" x14ac:dyDescent="0.25">
      <c r="A16543" s="6"/>
      <c r="C16543" s="9">
        <v>1606.318796</v>
      </c>
      <c r="D16543" s="10">
        <v>1.3516596510000001</v>
      </c>
      <c r="E16543" s="6">
        <v>2.624138821E-3</v>
      </c>
      <c r="Q16543" s="9"/>
      <c r="R16543" s="10"/>
      <c r="S16543" s="6"/>
    </row>
    <row r="16544" spans="1:19" x14ac:dyDescent="0.25">
      <c r="A16544" s="6"/>
      <c r="C16544" s="9">
        <v>1606.1982640000001</v>
      </c>
      <c r="D16544" s="10">
        <v>1.351632347</v>
      </c>
      <c r="E16544" s="6">
        <v>2.6518605860000001E-3</v>
      </c>
      <c r="Q16544" s="9"/>
      <c r="R16544" s="10"/>
      <c r="S16544" s="6"/>
    </row>
    <row r="16545" spans="1:19" x14ac:dyDescent="0.25">
      <c r="A16545" s="6"/>
      <c r="C16545" s="9">
        <v>1606.0777330000001</v>
      </c>
      <c r="D16545" s="10">
        <v>1.3516046269999999</v>
      </c>
      <c r="E16545" s="6">
        <v>2.6557242870000001E-3</v>
      </c>
      <c r="Q16545" s="9"/>
      <c r="R16545" s="10"/>
      <c r="S16545" s="6"/>
    </row>
    <row r="16546" spans="1:19" x14ac:dyDescent="0.25">
      <c r="A16546" s="6"/>
      <c r="C16546" s="9">
        <v>1605.9572020000001</v>
      </c>
      <c r="D16546" s="10">
        <v>1.351563117</v>
      </c>
      <c r="E16546" s="6">
        <v>2.642804297E-3</v>
      </c>
      <c r="Q16546" s="9"/>
      <c r="R16546" s="10"/>
      <c r="S16546" s="6"/>
    </row>
    <row r="16547" spans="1:19" x14ac:dyDescent="0.25">
      <c r="A16547" s="6"/>
      <c r="C16547" s="9">
        <v>1605.836671</v>
      </c>
      <c r="D16547" s="10">
        <v>1.3514997559999999</v>
      </c>
      <c r="E16547" s="6">
        <v>2.6273478709999999E-3</v>
      </c>
      <c r="Q16547" s="9"/>
      <c r="R16547" s="10"/>
      <c r="S16547" s="6"/>
    </row>
    <row r="16548" spans="1:19" x14ac:dyDescent="0.25">
      <c r="A16548" s="6"/>
      <c r="C16548" s="9">
        <v>1605.71614</v>
      </c>
      <c r="D16548" s="10">
        <v>1.3514217239999999</v>
      </c>
      <c r="E16548" s="6">
        <v>2.6256986079999998E-3</v>
      </c>
      <c r="Q16548" s="9"/>
      <c r="R16548" s="10"/>
      <c r="S16548" s="6"/>
    </row>
    <row r="16549" spans="1:19" x14ac:dyDescent="0.25">
      <c r="A16549" s="6"/>
      <c r="C16549" s="9">
        <v>1605.595609</v>
      </c>
      <c r="D16549" s="10">
        <v>1.351341259</v>
      </c>
      <c r="E16549" s="6">
        <v>2.6430640639999998E-3</v>
      </c>
      <c r="Q16549" s="9"/>
      <c r="R16549" s="10"/>
      <c r="S16549" s="6"/>
    </row>
    <row r="16550" spans="1:19" x14ac:dyDescent="0.25">
      <c r="A16550" s="6"/>
      <c r="C16550" s="9">
        <v>1605.4750779999999</v>
      </c>
      <c r="D16550" s="10">
        <v>1.3512738849999999</v>
      </c>
      <c r="E16550" s="6">
        <v>2.678984033E-3</v>
      </c>
      <c r="Q16550" s="9"/>
      <c r="R16550" s="10"/>
      <c r="S16550" s="6"/>
    </row>
    <row r="16551" spans="1:19" x14ac:dyDescent="0.25">
      <c r="A16551" s="6"/>
      <c r="C16551" s="9">
        <v>1605.354546</v>
      </c>
      <c r="D16551" s="10">
        <v>1.351230819</v>
      </c>
      <c r="E16551" s="6">
        <v>2.718387674E-3</v>
      </c>
      <c r="Q16551" s="9"/>
      <c r="R16551" s="10"/>
      <c r="S16551" s="6"/>
    </row>
    <row r="16552" spans="1:19" x14ac:dyDescent="0.25">
      <c r="A16552" s="6"/>
      <c r="C16552" s="9">
        <v>1605.234015</v>
      </c>
      <c r="D16552" s="10">
        <v>1.35120927</v>
      </c>
      <c r="E16552" s="6">
        <v>2.7443798949999998E-3</v>
      </c>
      <c r="Q16552" s="9"/>
      <c r="R16552" s="10"/>
      <c r="S16552" s="6"/>
    </row>
    <row r="16553" spans="1:19" x14ac:dyDescent="0.25">
      <c r="A16553" s="6"/>
      <c r="C16553" s="9">
        <v>1605.113484</v>
      </c>
      <c r="D16553" s="10">
        <v>1.351196469</v>
      </c>
      <c r="E16553" s="6">
        <v>2.7448550419999999E-3</v>
      </c>
      <c r="Q16553" s="9"/>
      <c r="R16553" s="10"/>
      <c r="S16553" s="6"/>
    </row>
    <row r="16554" spans="1:19" x14ac:dyDescent="0.25">
      <c r="A16554" s="6"/>
      <c r="C16554" s="9">
        <v>1604.9929529999999</v>
      </c>
      <c r="D16554" s="10">
        <v>1.3511741690000001</v>
      </c>
      <c r="E16554" s="6">
        <v>2.719334407E-3</v>
      </c>
      <c r="Q16554" s="9"/>
      <c r="R16554" s="10"/>
      <c r="S16554" s="6"/>
    </row>
    <row r="16555" spans="1:19" x14ac:dyDescent="0.25">
      <c r="A16555" s="6"/>
      <c r="C16555" s="9">
        <v>1604.8724219999999</v>
      </c>
      <c r="D16555" s="10">
        <v>1.3511277909999999</v>
      </c>
      <c r="E16555" s="6">
        <v>2.679340028E-3</v>
      </c>
      <c r="Q16555" s="9"/>
      <c r="R16555" s="10"/>
      <c r="S16555" s="6"/>
    </row>
    <row r="16556" spans="1:19" x14ac:dyDescent="0.25">
      <c r="A16556" s="6"/>
      <c r="C16556" s="9">
        <v>1604.7518909999999</v>
      </c>
      <c r="D16556" s="10">
        <v>1.351054548</v>
      </c>
      <c r="E16556" s="6">
        <v>2.6432126890000001E-3</v>
      </c>
      <c r="Q16556" s="9"/>
      <c r="R16556" s="10"/>
      <c r="S16556" s="6"/>
    </row>
    <row r="16557" spans="1:19" x14ac:dyDescent="0.25">
      <c r="A16557" s="6"/>
      <c r="C16557" s="9">
        <v>1604.631359</v>
      </c>
      <c r="D16557" s="10">
        <v>1.350962472</v>
      </c>
      <c r="E16557" s="6">
        <v>2.6254848170000002E-3</v>
      </c>
      <c r="Q16557" s="9"/>
      <c r="R16557" s="10"/>
      <c r="S16557" s="6"/>
    </row>
    <row r="16558" spans="1:19" x14ac:dyDescent="0.25">
      <c r="A16558" s="6"/>
      <c r="C16558" s="9">
        <v>1604.5108279999999</v>
      </c>
      <c r="D16558" s="10">
        <v>1.3508672370000001</v>
      </c>
      <c r="E16558" s="6">
        <v>2.6345717959999999E-3</v>
      </c>
      <c r="Q16558" s="9"/>
      <c r="R16558" s="10"/>
      <c r="S16558" s="6"/>
    </row>
    <row r="16559" spans="1:19" x14ac:dyDescent="0.25">
      <c r="A16559" s="6"/>
      <c r="C16559" s="9">
        <v>1604.3902969999999</v>
      </c>
      <c r="D16559" s="10">
        <v>1.3507871970000001</v>
      </c>
      <c r="E16559" s="6">
        <v>2.664699423E-3</v>
      </c>
      <c r="Q16559" s="9"/>
      <c r="R16559" s="10"/>
      <c r="S16559" s="6"/>
    </row>
    <row r="16560" spans="1:19" x14ac:dyDescent="0.25">
      <c r="A16560" s="6"/>
      <c r="C16560" s="9">
        <v>1604.2697659999999</v>
      </c>
      <c r="D16560" s="10">
        <v>1.350730244</v>
      </c>
      <c r="E16560" s="6">
        <v>2.7009432890000001E-3</v>
      </c>
      <c r="Q16560" s="9"/>
      <c r="R16560" s="10"/>
      <c r="S16560" s="6"/>
    </row>
    <row r="16561" spans="1:19" x14ac:dyDescent="0.25">
      <c r="A16561" s="6"/>
      <c r="C16561" s="9">
        <v>1604.1492350000001</v>
      </c>
      <c r="D16561" s="10">
        <v>1.350694574</v>
      </c>
      <c r="E16561" s="6">
        <v>2.7272241219999998E-3</v>
      </c>
      <c r="Q16561" s="9"/>
      <c r="R16561" s="10"/>
      <c r="S16561" s="6"/>
    </row>
    <row r="16562" spans="1:19" x14ac:dyDescent="0.25">
      <c r="A16562" s="6"/>
      <c r="C16562" s="9">
        <v>1604.0287040000001</v>
      </c>
      <c r="D16562" s="10">
        <v>1.3506663050000001</v>
      </c>
      <c r="E16562" s="6">
        <v>2.7328429349999998E-3</v>
      </c>
      <c r="Q16562" s="9"/>
      <c r="R16562" s="10"/>
      <c r="S16562" s="6"/>
    </row>
    <row r="16563" spans="1:19" x14ac:dyDescent="0.25">
      <c r="A16563" s="6"/>
      <c r="C16563" s="9">
        <v>1603.9081719999999</v>
      </c>
      <c r="D16563" s="10">
        <v>1.350630963</v>
      </c>
      <c r="E16563" s="6">
        <v>2.7207646019999998E-3</v>
      </c>
      <c r="Q16563" s="9"/>
      <c r="R16563" s="10"/>
      <c r="S16563" s="6"/>
    </row>
    <row r="16564" spans="1:19" x14ac:dyDescent="0.25">
      <c r="A16564" s="6"/>
      <c r="C16564" s="9">
        <v>1603.7876409999999</v>
      </c>
      <c r="D16564" s="10">
        <v>1.3505788409999999</v>
      </c>
      <c r="E16564" s="6">
        <v>2.700383063E-3</v>
      </c>
      <c r="Q16564" s="9"/>
      <c r="R16564" s="10"/>
      <c r="S16564" s="6"/>
    </row>
    <row r="16565" spans="1:19" x14ac:dyDescent="0.25">
      <c r="A16565" s="6"/>
      <c r="C16565" s="9">
        <v>1603.6671100000001</v>
      </c>
      <c r="D16565" s="10">
        <v>1.3505106389999999</v>
      </c>
      <c r="E16565" s="6">
        <v>2.687168149E-3</v>
      </c>
      <c r="Q16565" s="9"/>
      <c r="R16565" s="10"/>
      <c r="S16565" s="6"/>
    </row>
    <row r="16566" spans="1:19" x14ac:dyDescent="0.25">
      <c r="A16566" s="6"/>
      <c r="C16566" s="9">
        <v>1603.5465790000001</v>
      </c>
      <c r="D16566" s="10">
        <v>1.3504363660000001</v>
      </c>
      <c r="E16566" s="6">
        <v>2.6883547250000001E-3</v>
      </c>
      <c r="Q16566" s="9"/>
      <c r="R16566" s="10"/>
      <c r="S16566" s="6"/>
    </row>
    <row r="16567" spans="1:19" x14ac:dyDescent="0.25">
      <c r="A16567" s="6"/>
      <c r="C16567" s="9">
        <v>1603.426048</v>
      </c>
      <c r="D16567" s="10">
        <v>1.350367877</v>
      </c>
      <c r="E16567" s="6">
        <v>2.7062639009999999E-3</v>
      </c>
      <c r="Q16567" s="9"/>
      <c r="R16567" s="10"/>
      <c r="S16567" s="6"/>
    </row>
    <row r="16568" spans="1:19" x14ac:dyDescent="0.25">
      <c r="A16568" s="6"/>
      <c r="C16568" s="9">
        <v>1603.305517</v>
      </c>
      <c r="D16568" s="10">
        <v>1.350317368</v>
      </c>
      <c r="E16568" s="6">
        <v>2.7311639979999999E-3</v>
      </c>
      <c r="Q16568" s="9"/>
      <c r="R16568" s="10"/>
      <c r="S16568" s="6"/>
    </row>
    <row r="16569" spans="1:19" x14ac:dyDescent="0.25">
      <c r="A16569" s="6"/>
      <c r="C16569" s="9">
        <v>1603.1849850000001</v>
      </c>
      <c r="D16569" s="10">
        <v>1.350285489</v>
      </c>
      <c r="E16569" s="6">
        <v>2.7491675700000002E-3</v>
      </c>
      <c r="Q16569" s="9"/>
      <c r="R16569" s="10"/>
      <c r="S16569" s="6"/>
    </row>
    <row r="16570" spans="1:19" x14ac:dyDescent="0.25">
      <c r="A16570" s="6"/>
      <c r="C16570" s="9">
        <v>1603.0644540000001</v>
      </c>
      <c r="D16570" s="10">
        <v>1.3502639940000001</v>
      </c>
      <c r="E16570" s="6">
        <v>2.7474083039999999E-3</v>
      </c>
      <c r="Q16570" s="9"/>
      <c r="R16570" s="10"/>
      <c r="S16570" s="6"/>
    </row>
    <row r="16571" spans="1:19" x14ac:dyDescent="0.25">
      <c r="A16571" s="6"/>
      <c r="C16571" s="9">
        <v>1602.943923</v>
      </c>
      <c r="D16571" s="10">
        <v>1.350236953</v>
      </c>
      <c r="E16571" s="6">
        <v>2.7246191190000001E-3</v>
      </c>
      <c r="Q16571" s="9"/>
      <c r="R16571" s="10"/>
      <c r="S16571" s="6"/>
    </row>
    <row r="16572" spans="1:19" x14ac:dyDescent="0.25">
      <c r="A16572" s="6"/>
      <c r="C16572" s="9">
        <v>1602.823392</v>
      </c>
      <c r="D16572" s="10">
        <v>1.350193701</v>
      </c>
      <c r="E16572" s="6">
        <v>2.6874458029999999E-3</v>
      </c>
      <c r="Q16572" s="9"/>
      <c r="R16572" s="10"/>
      <c r="S16572" s="6"/>
    </row>
    <row r="16573" spans="1:19" x14ac:dyDescent="0.25">
      <c r="A16573" s="6"/>
      <c r="C16573" s="9">
        <v>1602.702861</v>
      </c>
      <c r="D16573" s="10">
        <v>1.3501280490000001</v>
      </c>
      <c r="E16573" s="6">
        <v>2.6500331670000002E-3</v>
      </c>
      <c r="Q16573" s="9"/>
      <c r="R16573" s="10"/>
      <c r="S16573" s="6"/>
    </row>
    <row r="16574" spans="1:19" x14ac:dyDescent="0.25">
      <c r="A16574" s="6"/>
      <c r="C16574" s="9">
        <v>1602.58233</v>
      </c>
      <c r="D16574" s="10">
        <v>1.3500474469999999</v>
      </c>
      <c r="E16574" s="6">
        <v>2.6247794399999998E-3</v>
      </c>
      <c r="Q16574" s="9"/>
      <c r="R16574" s="10"/>
      <c r="S16574" s="6"/>
    </row>
    <row r="16575" spans="1:19" x14ac:dyDescent="0.25">
      <c r="A16575" s="6"/>
      <c r="C16575" s="9">
        <v>1602.461798</v>
      </c>
      <c r="D16575" s="10">
        <v>1.34996227</v>
      </c>
      <c r="E16575" s="6">
        <v>2.6169262089999999E-3</v>
      </c>
      <c r="Q16575" s="9"/>
      <c r="R16575" s="10"/>
      <c r="S16575" s="6"/>
    </row>
    <row r="16576" spans="1:19" x14ac:dyDescent="0.25">
      <c r="A16576" s="6"/>
      <c r="C16576" s="9">
        <v>1602.341267</v>
      </c>
      <c r="D16576" s="10">
        <v>1.3498858090000001</v>
      </c>
      <c r="E16576" s="6">
        <v>2.6223905150000002E-3</v>
      </c>
      <c r="Q16576" s="9"/>
      <c r="R16576" s="10"/>
      <c r="S16576" s="6"/>
    </row>
    <row r="16577" spans="1:19" x14ac:dyDescent="0.25">
      <c r="A16577" s="6"/>
      <c r="C16577" s="9">
        <v>1602.220736</v>
      </c>
      <c r="D16577" s="10">
        <v>1.3498217509999999</v>
      </c>
      <c r="E16577" s="6">
        <v>2.6301071960000001E-3</v>
      </c>
      <c r="Q16577" s="9"/>
      <c r="R16577" s="10"/>
      <c r="S16577" s="6"/>
    </row>
    <row r="16578" spans="1:19" x14ac:dyDescent="0.25">
      <c r="A16578" s="6"/>
      <c r="C16578" s="9">
        <v>1602.100205</v>
      </c>
      <c r="D16578" s="10">
        <v>1.349767269</v>
      </c>
      <c r="E16578" s="6">
        <v>2.6295967039999999E-3</v>
      </c>
      <c r="Q16578" s="9"/>
      <c r="R16578" s="10"/>
      <c r="S16578" s="6"/>
    </row>
    <row r="16579" spans="1:19" x14ac:dyDescent="0.25">
      <c r="A16579" s="6"/>
      <c r="C16579" s="9">
        <v>1601.9796739999999</v>
      </c>
      <c r="D16579" s="10">
        <v>1.349710709</v>
      </c>
      <c r="E16579" s="6">
        <v>2.6156847209999998E-3</v>
      </c>
      <c r="Q16579" s="9"/>
      <c r="R16579" s="10"/>
      <c r="S16579" s="6"/>
    </row>
    <row r="16580" spans="1:19" x14ac:dyDescent="0.25">
      <c r="A16580" s="6"/>
      <c r="C16580" s="9">
        <v>1601.8591429999999</v>
      </c>
      <c r="D16580" s="10">
        <v>1.3496410919999999</v>
      </c>
      <c r="E16580" s="6">
        <v>2.5930775330000001E-3</v>
      </c>
      <c r="Q16580" s="9"/>
      <c r="R16580" s="10"/>
      <c r="S16580" s="6"/>
    </row>
    <row r="16581" spans="1:19" x14ac:dyDescent="0.25">
      <c r="A16581" s="6"/>
      <c r="C16581" s="9">
        <v>1601.738611</v>
      </c>
      <c r="D16581" s="10">
        <v>1.349552487</v>
      </c>
      <c r="E16581" s="6">
        <v>2.5745816559999998E-3</v>
      </c>
      <c r="Q16581" s="9"/>
      <c r="R16581" s="10"/>
      <c r="S16581" s="6"/>
    </row>
    <row r="16582" spans="1:19" x14ac:dyDescent="0.25">
      <c r="A16582" s="6"/>
      <c r="C16582" s="9">
        <v>1601.61808</v>
      </c>
      <c r="D16582" s="10">
        <v>1.349451387</v>
      </c>
      <c r="E16582" s="6">
        <v>2.572599333E-3</v>
      </c>
      <c r="Q16582" s="9"/>
      <c r="R16582" s="10"/>
      <c r="S16582" s="6"/>
    </row>
    <row r="16583" spans="1:19" x14ac:dyDescent="0.25">
      <c r="A16583" s="6"/>
      <c r="C16583" s="9">
        <v>1601.4975489999999</v>
      </c>
      <c r="D16583" s="10">
        <v>1.349348226</v>
      </c>
      <c r="E16583" s="6">
        <v>2.5941213980000002E-3</v>
      </c>
      <c r="Q16583" s="9"/>
      <c r="R16583" s="10"/>
      <c r="S16583" s="6"/>
    </row>
    <row r="16584" spans="1:19" x14ac:dyDescent="0.25">
      <c r="A16584" s="6"/>
      <c r="C16584" s="9">
        <v>1601.3770179999999</v>
      </c>
      <c r="D16584" s="10">
        <v>1.3492600669999999</v>
      </c>
      <c r="E16584" s="6">
        <v>2.6379301759999999E-3</v>
      </c>
      <c r="Q16584" s="9"/>
      <c r="R16584" s="10"/>
      <c r="S16584" s="6"/>
    </row>
    <row r="16585" spans="1:19" x14ac:dyDescent="0.25">
      <c r="A16585" s="6"/>
      <c r="C16585" s="9">
        <v>1601.2564870000001</v>
      </c>
      <c r="D16585" s="10">
        <v>1.3491969420000001</v>
      </c>
      <c r="E16585" s="6">
        <v>2.6903664250000001E-3</v>
      </c>
      <c r="Q16585" s="9"/>
      <c r="R16585" s="10"/>
      <c r="S16585" s="6"/>
    </row>
    <row r="16586" spans="1:19" x14ac:dyDescent="0.25">
      <c r="A16586" s="6"/>
      <c r="C16586" s="9">
        <v>1601.1359560000001</v>
      </c>
      <c r="D16586" s="10">
        <v>1.3491595089999999</v>
      </c>
      <c r="E16586" s="6">
        <v>2.736058441E-3</v>
      </c>
      <c r="Q16586" s="9"/>
      <c r="R16586" s="10"/>
      <c r="S16586" s="6"/>
    </row>
    <row r="16587" spans="1:19" x14ac:dyDescent="0.25">
      <c r="A16587" s="6"/>
      <c r="C16587" s="9">
        <v>1601.0154239999999</v>
      </c>
      <c r="D16587" s="10">
        <v>1.349138822</v>
      </c>
      <c r="E16587" s="6">
        <v>2.7613281640000002E-3</v>
      </c>
      <c r="Q16587" s="9"/>
      <c r="R16587" s="10"/>
      <c r="S16587" s="6"/>
    </row>
    <row r="16588" spans="1:19" x14ac:dyDescent="0.25">
      <c r="A16588" s="6"/>
      <c r="C16588" s="9">
        <v>1600.8948929999999</v>
      </c>
      <c r="D16588" s="10">
        <v>1.349118582</v>
      </c>
      <c r="E16588" s="6">
        <v>2.7607297809999999E-3</v>
      </c>
      <c r="Q16588" s="9"/>
      <c r="R16588" s="10"/>
      <c r="S16588" s="6"/>
    </row>
    <row r="16589" spans="1:19" x14ac:dyDescent="0.25">
      <c r="A16589" s="6"/>
      <c r="C16589" s="9">
        <v>1600.7743620000001</v>
      </c>
      <c r="D16589" s="10">
        <v>1.349083493</v>
      </c>
      <c r="E16589" s="6">
        <v>2.7427318109999998E-3</v>
      </c>
      <c r="Q16589" s="9"/>
      <c r="R16589" s="10"/>
      <c r="S16589" s="6"/>
    </row>
    <row r="16590" spans="1:19" x14ac:dyDescent="0.25">
      <c r="A16590" s="6"/>
      <c r="C16590" s="9">
        <v>1600.6538310000001</v>
      </c>
      <c r="D16590" s="10">
        <v>1.3490296180000001</v>
      </c>
      <c r="E16590" s="6">
        <v>2.7194295520000002E-3</v>
      </c>
      <c r="Q16590" s="9"/>
      <c r="R16590" s="10"/>
      <c r="S16590" s="6"/>
    </row>
    <row r="16591" spans="1:19" x14ac:dyDescent="0.25">
      <c r="A16591" s="6"/>
      <c r="C16591" s="9">
        <v>1600.5333000000001</v>
      </c>
      <c r="D16591" s="10">
        <v>1.348957271</v>
      </c>
      <c r="E16591" s="6">
        <v>2.7038334240000001E-3</v>
      </c>
      <c r="Q16591" s="9"/>
      <c r="R16591" s="10"/>
      <c r="S16591" s="6"/>
    </row>
    <row r="16592" spans="1:19" x14ac:dyDescent="0.25">
      <c r="A16592" s="6"/>
      <c r="C16592" s="9">
        <v>1600.412769</v>
      </c>
      <c r="D16592" s="10">
        <v>1.348878711</v>
      </c>
      <c r="E16592" s="6">
        <v>2.7052046510000001E-3</v>
      </c>
      <c r="Q16592" s="9"/>
      <c r="R16592" s="10"/>
      <c r="S16592" s="6"/>
    </row>
    <row r="16593" spans="1:19" x14ac:dyDescent="0.25">
      <c r="A16593" s="6"/>
      <c r="C16593" s="9">
        <v>1600.2922370000001</v>
      </c>
      <c r="D16593" s="10">
        <v>1.34880533</v>
      </c>
      <c r="E16593" s="6">
        <v>2.7216515249999999E-3</v>
      </c>
      <c r="Q16593" s="9"/>
      <c r="R16593" s="10"/>
      <c r="S16593" s="6"/>
    </row>
    <row r="16594" spans="1:19" x14ac:dyDescent="0.25">
      <c r="A16594" s="6"/>
      <c r="C16594" s="9">
        <v>1600.1717060000001</v>
      </c>
      <c r="D16594" s="10">
        <v>1.348746864</v>
      </c>
      <c r="E16594" s="6">
        <v>2.7452576520000001E-3</v>
      </c>
      <c r="Q16594" s="9"/>
      <c r="R16594" s="10"/>
      <c r="S16594" s="6"/>
    </row>
    <row r="16595" spans="1:19" x14ac:dyDescent="0.25">
      <c r="A16595" s="6"/>
      <c r="C16595" s="9">
        <v>1600.0511750000001</v>
      </c>
      <c r="D16595" s="10">
        <v>1.3487016009999999</v>
      </c>
      <c r="E16595" s="6">
        <v>2.7624594939999999E-3</v>
      </c>
      <c r="Q16595" s="9"/>
      <c r="R16595" s="10"/>
      <c r="S16595" s="6"/>
    </row>
    <row r="16596" spans="1:19" x14ac:dyDescent="0.25">
      <c r="A16596" s="6"/>
      <c r="C16596" s="9">
        <v>1599.930644</v>
      </c>
      <c r="D16596" s="10">
        <v>1.3486613439999999</v>
      </c>
      <c r="E16596" s="6">
        <v>2.7680251179999999E-3</v>
      </c>
      <c r="Q16596" s="9"/>
      <c r="R16596" s="10"/>
      <c r="S16596" s="6"/>
    </row>
    <row r="16597" spans="1:19" x14ac:dyDescent="0.25">
      <c r="A16597" s="6"/>
      <c r="C16597" s="9">
        <v>1599.810113</v>
      </c>
      <c r="D16597" s="10">
        <v>1.348616314</v>
      </c>
      <c r="E16597" s="6">
        <v>2.761047744E-3</v>
      </c>
      <c r="Q16597" s="9"/>
      <c r="R16597" s="10"/>
      <c r="S16597" s="6"/>
    </row>
    <row r="16598" spans="1:19" x14ac:dyDescent="0.25">
      <c r="A16598" s="6"/>
      <c r="C16598" s="9">
        <v>1599.689582</v>
      </c>
      <c r="D16598" s="10">
        <v>1.348558556</v>
      </c>
      <c r="E16598" s="6">
        <v>2.7504009359999998E-3</v>
      </c>
      <c r="Q16598" s="9"/>
      <c r="R16598" s="10"/>
      <c r="S16598" s="6"/>
    </row>
    <row r="16599" spans="1:19" x14ac:dyDescent="0.25">
      <c r="A16599" s="6"/>
      <c r="C16599" s="9">
        <v>1599.5690500000001</v>
      </c>
      <c r="D16599" s="10">
        <v>1.3484908760000001</v>
      </c>
      <c r="E16599" s="6">
        <v>2.7459789189999998E-3</v>
      </c>
      <c r="Q16599" s="9"/>
      <c r="R16599" s="10"/>
      <c r="S16599" s="6"/>
    </row>
    <row r="16600" spans="1:19" x14ac:dyDescent="0.25">
      <c r="A16600" s="6"/>
      <c r="C16600" s="9">
        <v>1599.448519</v>
      </c>
      <c r="D16600" s="10">
        <v>1.3484192800000001</v>
      </c>
      <c r="E16600" s="6">
        <v>2.7527202829999999E-3</v>
      </c>
      <c r="Q16600" s="9"/>
      <c r="R16600" s="10"/>
      <c r="S16600" s="6"/>
    </row>
    <row r="16601" spans="1:19" x14ac:dyDescent="0.25">
      <c r="A16601" s="6"/>
      <c r="C16601" s="9">
        <v>1599.327988</v>
      </c>
      <c r="D16601" s="10">
        <v>1.348353811</v>
      </c>
      <c r="E16601" s="6">
        <v>2.7722606890000002E-3</v>
      </c>
      <c r="Q16601" s="9"/>
      <c r="R16601" s="10"/>
      <c r="S16601" s="6"/>
    </row>
    <row r="16602" spans="1:19" x14ac:dyDescent="0.25">
      <c r="A16602" s="6"/>
      <c r="C16602" s="9">
        <v>1599.207457</v>
      </c>
      <c r="D16602" s="10">
        <v>1.3483028770000001</v>
      </c>
      <c r="E16602" s="6">
        <v>2.7958823030000001E-3</v>
      </c>
      <c r="Q16602" s="9"/>
      <c r="R16602" s="10"/>
      <c r="S16602" s="6"/>
    </row>
    <row r="16603" spans="1:19" x14ac:dyDescent="0.25">
      <c r="A16603" s="6"/>
      <c r="C16603" s="9">
        <v>1599.0869259999999</v>
      </c>
      <c r="D16603" s="10">
        <v>1.3482663420000001</v>
      </c>
      <c r="E16603" s="6">
        <v>2.8131005530000002E-3</v>
      </c>
      <c r="Q16603" s="9"/>
      <c r="R16603" s="10"/>
      <c r="S16603" s="6"/>
    </row>
    <row r="16604" spans="1:19" x14ac:dyDescent="0.25">
      <c r="A16604" s="6"/>
      <c r="C16604" s="9">
        <v>1598.9663949999999</v>
      </c>
      <c r="D16604" s="10">
        <v>1.3482369869999999</v>
      </c>
      <c r="E16604" s="6">
        <v>2.8136646330000001E-3</v>
      </c>
      <c r="Q16604" s="9"/>
      <c r="R16604" s="10"/>
      <c r="S16604" s="6"/>
    </row>
    <row r="16605" spans="1:19" x14ac:dyDescent="0.25">
      <c r="A16605" s="6"/>
      <c r="C16605" s="9">
        <v>1598.845863</v>
      </c>
      <c r="D16605" s="10">
        <v>1.3482014040000001</v>
      </c>
      <c r="E16605" s="6">
        <v>2.7974602780000001E-3</v>
      </c>
      <c r="Q16605" s="9"/>
      <c r="R16605" s="10"/>
      <c r="S16605" s="6"/>
    </row>
    <row r="16606" spans="1:19" x14ac:dyDescent="0.25">
      <c r="A16606" s="6"/>
      <c r="C16606" s="9">
        <v>1598.725332</v>
      </c>
      <c r="D16606" s="10">
        <v>1.3481507479999999</v>
      </c>
      <c r="E16606" s="6">
        <v>2.770481861E-3</v>
      </c>
      <c r="Q16606" s="9"/>
      <c r="R16606" s="10"/>
      <c r="S16606" s="6"/>
    </row>
    <row r="16607" spans="1:19" x14ac:dyDescent="0.25">
      <c r="A16607" s="6"/>
      <c r="C16607" s="9">
        <v>1598.604801</v>
      </c>
      <c r="D16607" s="10">
        <v>1.3480795990000001</v>
      </c>
      <c r="E16607" s="6">
        <v>2.7461433720000002E-3</v>
      </c>
      <c r="Q16607" s="9"/>
      <c r="R16607" s="10"/>
      <c r="S16607" s="6"/>
    </row>
    <row r="16608" spans="1:19" x14ac:dyDescent="0.25">
      <c r="A16608" s="6"/>
      <c r="C16608" s="9">
        <v>1598.4842699999999</v>
      </c>
      <c r="D16608" s="10">
        <v>1.347996296</v>
      </c>
      <c r="E16608" s="6">
        <v>2.7360542189999999E-3</v>
      </c>
      <c r="Q16608" s="9"/>
      <c r="R16608" s="10"/>
      <c r="S16608" s="6"/>
    </row>
    <row r="16609" spans="1:19" x14ac:dyDescent="0.25">
      <c r="A16609" s="6"/>
      <c r="C16609" s="9">
        <v>1598.3637389999999</v>
      </c>
      <c r="D16609" s="10">
        <v>1.347910183</v>
      </c>
      <c r="E16609" s="6">
        <v>2.7444197740000001E-3</v>
      </c>
      <c r="Q16609" s="9"/>
      <c r="R16609" s="10"/>
      <c r="S16609" s="6"/>
    </row>
    <row r="16610" spans="1:19" x14ac:dyDescent="0.25">
      <c r="A16610" s="6"/>
      <c r="C16610" s="9">
        <v>1598.2432080000001</v>
      </c>
      <c r="D16610" s="10">
        <v>1.347834918</v>
      </c>
      <c r="E16610" s="6">
        <v>2.7699400989999999E-3</v>
      </c>
      <c r="Q16610" s="9"/>
      <c r="R16610" s="10"/>
      <c r="S16610" s="6"/>
    </row>
    <row r="16611" spans="1:19" x14ac:dyDescent="0.25">
      <c r="A16611" s="6"/>
      <c r="C16611" s="9">
        <v>1598.1226770000001</v>
      </c>
      <c r="D16611" s="10">
        <v>1.3477785369999999</v>
      </c>
      <c r="E16611" s="6">
        <v>2.8008737760000001E-3</v>
      </c>
      <c r="Q16611" s="9"/>
      <c r="R16611" s="10"/>
      <c r="S16611" s="6"/>
    </row>
    <row r="16612" spans="1:19" x14ac:dyDescent="0.25">
      <c r="A16612" s="6"/>
      <c r="C16612" s="9">
        <v>1598.0021449999999</v>
      </c>
      <c r="D16612" s="10">
        <v>1.3477397179999999</v>
      </c>
      <c r="E16612" s="6">
        <v>2.824010559E-3</v>
      </c>
      <c r="Q16612" s="9"/>
      <c r="R16612" s="10"/>
      <c r="S16612" s="6"/>
    </row>
    <row r="16613" spans="1:19" x14ac:dyDescent="0.25">
      <c r="A16613" s="6"/>
      <c r="C16613" s="9">
        <v>1597.8816139999999</v>
      </c>
      <c r="D16613" s="10">
        <v>1.3477091269999999</v>
      </c>
      <c r="E16613" s="6">
        <v>2.831291888E-3</v>
      </c>
      <c r="Q16613" s="9"/>
      <c r="R16613" s="10"/>
      <c r="S16613" s="6"/>
    </row>
    <row r="16614" spans="1:19" x14ac:dyDescent="0.25">
      <c r="A16614" s="6"/>
      <c r="C16614" s="9">
        <v>1597.7610830000001</v>
      </c>
      <c r="D16614" s="10">
        <v>1.347676423</v>
      </c>
      <c r="E16614" s="6">
        <v>2.8205644730000001E-3</v>
      </c>
      <c r="Q16614" s="9"/>
      <c r="R16614" s="10"/>
      <c r="S16614" s="6"/>
    </row>
    <row r="16615" spans="1:19" x14ac:dyDescent="0.25">
      <c r="A16615" s="6"/>
      <c r="C16615" s="9">
        <v>1597.6405520000001</v>
      </c>
      <c r="D16615" s="10">
        <v>1.3476297230000001</v>
      </c>
      <c r="E16615" s="6">
        <v>2.7976912340000001E-3</v>
      </c>
      <c r="Q16615" s="9"/>
      <c r="R16615" s="10"/>
      <c r="S16615" s="6"/>
    </row>
    <row r="16616" spans="1:19" x14ac:dyDescent="0.25">
      <c r="A16616" s="6"/>
      <c r="C16616" s="9">
        <v>1597.520021</v>
      </c>
      <c r="D16616" s="10">
        <v>1.3475669699999999</v>
      </c>
      <c r="E16616" s="6">
        <v>2.7742259859999999E-3</v>
      </c>
      <c r="Q16616" s="9"/>
      <c r="R16616" s="10"/>
      <c r="S16616" s="6"/>
    </row>
    <row r="16617" spans="1:19" x14ac:dyDescent="0.25">
      <c r="A16617" s="6"/>
      <c r="C16617" s="9">
        <v>1597.39949</v>
      </c>
      <c r="D16617" s="10">
        <v>1.347491228</v>
      </c>
      <c r="E16617" s="6">
        <v>2.7591336290000001E-3</v>
      </c>
      <c r="Q16617" s="9"/>
      <c r="R16617" s="10"/>
      <c r="S16617" s="6"/>
    </row>
    <row r="16618" spans="1:19" x14ac:dyDescent="0.25">
      <c r="A16618" s="6"/>
      <c r="C16618" s="9">
        <v>1597.2789580000001</v>
      </c>
      <c r="D16618" s="10">
        <v>1.347412713</v>
      </c>
      <c r="E16618" s="6">
        <v>2.7572269579999998E-3</v>
      </c>
      <c r="Q16618" s="9"/>
      <c r="R16618" s="10"/>
      <c r="S16618" s="6"/>
    </row>
    <row r="16619" spans="1:19" x14ac:dyDescent="0.25">
      <c r="A16619" s="6"/>
      <c r="C16619" s="9">
        <v>1597.1584270000001</v>
      </c>
      <c r="D16619" s="10">
        <v>1.3473382979999999</v>
      </c>
      <c r="E16619" s="6">
        <v>2.763924785E-3</v>
      </c>
      <c r="Q16619" s="9"/>
      <c r="R16619" s="10"/>
      <c r="S16619" s="6"/>
    </row>
    <row r="16620" spans="1:19" x14ac:dyDescent="0.25">
      <c r="A16620" s="6"/>
      <c r="C16620" s="9">
        <v>1597.037896</v>
      </c>
      <c r="D16620" s="10">
        <v>1.3472715420000001</v>
      </c>
      <c r="E16620" s="6">
        <v>2.7744008880000001E-3</v>
      </c>
      <c r="Q16620" s="9"/>
      <c r="R16620" s="10"/>
      <c r="S16620" s="6"/>
    </row>
    <row r="16621" spans="1:19" x14ac:dyDescent="0.25">
      <c r="A16621" s="6"/>
      <c r="C16621" s="9">
        <v>1596.917365</v>
      </c>
      <c r="D16621" s="10">
        <v>1.347210596</v>
      </c>
      <c r="E16621" s="6">
        <v>2.780347938E-3</v>
      </c>
      <c r="Q16621" s="9"/>
      <c r="R16621" s="10"/>
      <c r="S16621" s="6"/>
    </row>
    <row r="16622" spans="1:19" x14ac:dyDescent="0.25">
      <c r="A16622" s="6"/>
      <c r="C16622" s="9">
        <v>1596.796834</v>
      </c>
      <c r="D16622" s="10">
        <v>1.347147761</v>
      </c>
      <c r="E16622" s="6">
        <v>2.7802827820000002E-3</v>
      </c>
      <c r="Q16622" s="9"/>
      <c r="R16622" s="10"/>
      <c r="S16622" s="6"/>
    </row>
    <row r="16623" spans="1:19" x14ac:dyDescent="0.25">
      <c r="A16623" s="6"/>
      <c r="C16623" s="9">
        <v>1596.676303</v>
      </c>
      <c r="D16623" s="10">
        <v>1.3470777300000001</v>
      </c>
      <c r="E16623" s="6">
        <v>2.7776803580000001E-3</v>
      </c>
      <c r="Q16623" s="9"/>
      <c r="R16623" s="10"/>
      <c r="S16623" s="6"/>
    </row>
    <row r="16624" spans="1:19" x14ac:dyDescent="0.25">
      <c r="A16624" s="6"/>
      <c r="C16624" s="9">
        <v>1596.555771</v>
      </c>
      <c r="D16624" s="10">
        <v>1.3469982069999999</v>
      </c>
      <c r="E16624" s="6">
        <v>2.7803312850000002E-3</v>
      </c>
      <c r="Q16624" s="9"/>
      <c r="R16624" s="10"/>
      <c r="S16624" s="6"/>
    </row>
    <row r="16625" spans="1:19" x14ac:dyDescent="0.25">
      <c r="A16625" s="6"/>
      <c r="C16625" s="9">
        <v>1596.43524</v>
      </c>
      <c r="D16625" s="10">
        <v>1.346915249</v>
      </c>
      <c r="E16625" s="6">
        <v>2.7958623070000002E-3</v>
      </c>
      <c r="Q16625" s="9"/>
      <c r="R16625" s="10"/>
      <c r="S16625" s="6"/>
    </row>
    <row r="16626" spans="1:19" x14ac:dyDescent="0.25">
      <c r="A16626" s="6"/>
      <c r="C16626" s="9">
        <v>1596.314709</v>
      </c>
      <c r="D16626" s="10">
        <v>1.3468383129999999</v>
      </c>
      <c r="E16626" s="6">
        <v>2.8247319340000002E-3</v>
      </c>
      <c r="Q16626" s="9"/>
      <c r="R16626" s="10"/>
      <c r="S16626" s="6"/>
    </row>
    <row r="16627" spans="1:19" x14ac:dyDescent="0.25">
      <c r="A16627" s="6"/>
      <c r="C16627" s="9">
        <v>1596.194178</v>
      </c>
      <c r="D16627" s="10">
        <v>1.3467753</v>
      </c>
      <c r="E16627" s="6">
        <v>2.8615482440000001E-3</v>
      </c>
      <c r="Q16627" s="9"/>
      <c r="R16627" s="10"/>
      <c r="S16627" s="6"/>
    </row>
    <row r="16628" spans="1:19" x14ac:dyDescent="0.25">
      <c r="A16628" s="6"/>
      <c r="C16628" s="9">
        <v>1596.0736469999999</v>
      </c>
      <c r="D16628" s="10">
        <v>1.34672919</v>
      </c>
      <c r="E16628" s="6">
        <v>2.8961987360000001E-3</v>
      </c>
      <c r="Q16628" s="9"/>
      <c r="R16628" s="10"/>
      <c r="S16628" s="6"/>
    </row>
    <row r="16629" spans="1:19" x14ac:dyDescent="0.25">
      <c r="A16629" s="6"/>
      <c r="C16629" s="9">
        <v>1595.9531159999999</v>
      </c>
      <c r="D16629" s="10">
        <v>1.346695609</v>
      </c>
      <c r="E16629" s="6">
        <v>2.9185806200000002E-3</v>
      </c>
      <c r="Q16629" s="9"/>
      <c r="R16629" s="10"/>
      <c r="S16629" s="6"/>
    </row>
    <row r="16630" spans="1:19" x14ac:dyDescent="0.25">
      <c r="A16630" s="6"/>
      <c r="C16630" s="9">
        <v>1595.832584</v>
      </c>
      <c r="D16630" s="10">
        <v>1.346664197</v>
      </c>
      <c r="E16630" s="6">
        <v>2.923634433E-3</v>
      </c>
      <c r="Q16630" s="9"/>
      <c r="R16630" s="10"/>
      <c r="S16630" s="6"/>
    </row>
    <row r="16631" spans="1:19" x14ac:dyDescent="0.25">
      <c r="A16631" s="6"/>
      <c r="C16631" s="9">
        <v>1595.712053</v>
      </c>
      <c r="D16631" s="10">
        <v>1.3466242079999999</v>
      </c>
      <c r="E16631" s="6">
        <v>2.9140001790000001E-3</v>
      </c>
      <c r="Q16631" s="9"/>
      <c r="R16631" s="10"/>
      <c r="S16631" s="6"/>
    </row>
    <row r="16632" spans="1:19" x14ac:dyDescent="0.25">
      <c r="A16632" s="6"/>
      <c r="C16632" s="9">
        <v>1595.5915219999999</v>
      </c>
      <c r="D16632" s="10">
        <v>1.346567737</v>
      </c>
      <c r="E16632" s="6">
        <v>2.8986592699999998E-3</v>
      </c>
      <c r="Q16632" s="9"/>
      <c r="R16632" s="10"/>
      <c r="S16632" s="6"/>
    </row>
    <row r="16633" spans="1:19" x14ac:dyDescent="0.25">
      <c r="A16633" s="6"/>
      <c r="C16633" s="9">
        <v>1595.4709909999999</v>
      </c>
      <c r="D16633" s="10">
        <v>1.346496382</v>
      </c>
      <c r="E16633" s="6">
        <v>2.8909086490000002E-3</v>
      </c>
      <c r="Q16633" s="9"/>
      <c r="R16633" s="10"/>
      <c r="S16633" s="6"/>
    </row>
    <row r="16634" spans="1:19" x14ac:dyDescent="0.25">
      <c r="A16634" s="6"/>
      <c r="C16634" s="9">
        <v>1595.3504600000001</v>
      </c>
      <c r="D16634" s="10">
        <v>1.34641985</v>
      </c>
      <c r="E16634" s="6">
        <v>2.8979251339999999E-3</v>
      </c>
      <c r="Q16634" s="9"/>
      <c r="R16634" s="10"/>
      <c r="S16634" s="6"/>
    </row>
    <row r="16635" spans="1:19" x14ac:dyDescent="0.25">
      <c r="A16635" s="6"/>
      <c r="C16635" s="9">
        <v>1595.2299290000001</v>
      </c>
      <c r="D16635" s="10">
        <v>1.346350666</v>
      </c>
      <c r="E16635" s="6">
        <v>2.9190670519999998E-3</v>
      </c>
      <c r="Q16635" s="9"/>
      <c r="R16635" s="10"/>
      <c r="S16635" s="6"/>
    </row>
    <row r="16636" spans="1:19" x14ac:dyDescent="0.25">
      <c r="A16636" s="6"/>
      <c r="C16636" s="9">
        <v>1595.1093969999999</v>
      </c>
      <c r="D16636" s="10">
        <v>1.3462963640000001</v>
      </c>
      <c r="E16636" s="6">
        <v>2.9444905290000002E-3</v>
      </c>
      <c r="Q16636" s="9"/>
      <c r="R16636" s="10"/>
      <c r="S16636" s="6"/>
    </row>
    <row r="16637" spans="1:19" x14ac:dyDescent="0.25">
      <c r="A16637" s="6"/>
      <c r="C16637" s="9">
        <v>1594.9888659999999</v>
      </c>
      <c r="D16637" s="10">
        <v>1.346257998</v>
      </c>
      <c r="E16637" s="6">
        <v>2.9630974150000001E-3</v>
      </c>
      <c r="Q16637" s="9"/>
      <c r="R16637" s="10"/>
      <c r="S16637" s="6"/>
    </row>
    <row r="16638" spans="1:19" x14ac:dyDescent="0.25">
      <c r="A16638" s="6"/>
      <c r="C16638" s="9">
        <v>1594.8683349999999</v>
      </c>
      <c r="D16638" s="10">
        <v>1.3462269499999999</v>
      </c>
      <c r="E16638" s="6">
        <v>2.9623607589999998E-3</v>
      </c>
      <c r="Q16638" s="9"/>
      <c r="R16638" s="10"/>
      <c r="S16638" s="6"/>
    </row>
    <row r="16639" spans="1:19" x14ac:dyDescent="0.25">
      <c r="A16639" s="6"/>
      <c r="C16639" s="9">
        <v>1594.7478040000001</v>
      </c>
      <c r="D16639" s="10">
        <v>1.346188449</v>
      </c>
      <c r="E16639" s="6">
        <v>2.941840053E-3</v>
      </c>
      <c r="Q16639" s="9"/>
      <c r="R16639" s="10"/>
      <c r="S16639" s="6"/>
    </row>
    <row r="16640" spans="1:19" x14ac:dyDescent="0.25">
      <c r="A16640" s="6"/>
      <c r="C16640" s="9">
        <v>1594.6272730000001</v>
      </c>
      <c r="D16640" s="10">
        <v>1.346130528</v>
      </c>
      <c r="E16640" s="6">
        <v>2.9076180089999998E-3</v>
      </c>
      <c r="Q16640" s="9"/>
      <c r="R16640" s="10"/>
      <c r="S16640" s="6"/>
    </row>
    <row r="16641" spans="1:19" x14ac:dyDescent="0.25">
      <c r="A16641" s="6"/>
      <c r="C16641" s="9">
        <v>1594.506742</v>
      </c>
      <c r="D16641" s="10">
        <v>1.346047397</v>
      </c>
      <c r="E16641" s="6">
        <v>2.875622654E-3</v>
      </c>
      <c r="Q16641" s="9"/>
      <c r="R16641" s="10"/>
      <c r="S16641" s="6"/>
    </row>
    <row r="16642" spans="1:19" x14ac:dyDescent="0.25">
      <c r="A16642" s="6"/>
      <c r="C16642" s="9">
        <v>1594.3862099999999</v>
      </c>
      <c r="D16642" s="10">
        <v>1.3459452590000001</v>
      </c>
      <c r="E16642" s="6">
        <v>2.8581934440000002E-3</v>
      </c>
      <c r="Q16642" s="9"/>
      <c r="R16642" s="10"/>
      <c r="S16642" s="6"/>
    </row>
    <row r="16643" spans="1:19" x14ac:dyDescent="0.25">
      <c r="A16643" s="6"/>
      <c r="C16643" s="9">
        <v>1594.2656790000001</v>
      </c>
      <c r="D16643" s="10">
        <v>1.3458347900000001</v>
      </c>
      <c r="E16643" s="6">
        <v>2.8648192590000001E-3</v>
      </c>
      <c r="Q16643" s="9"/>
      <c r="R16643" s="10"/>
      <c r="S16643" s="6"/>
    </row>
    <row r="16644" spans="1:19" x14ac:dyDescent="0.25">
      <c r="A16644" s="6"/>
      <c r="C16644" s="9">
        <v>1594.1451480000001</v>
      </c>
      <c r="D16644" s="10">
        <v>1.3457325870000001</v>
      </c>
      <c r="E16644" s="6">
        <v>2.8931127580000002E-3</v>
      </c>
      <c r="Q16644" s="9"/>
      <c r="R16644" s="10"/>
      <c r="S16644" s="6"/>
    </row>
    <row r="16645" spans="1:19" x14ac:dyDescent="0.25">
      <c r="A16645" s="6"/>
      <c r="C16645" s="9">
        <v>1594.024617</v>
      </c>
      <c r="D16645" s="10">
        <v>1.3456468800000001</v>
      </c>
      <c r="E16645" s="6">
        <v>2.9326250400000002E-3</v>
      </c>
      <c r="Q16645" s="9"/>
      <c r="R16645" s="10"/>
      <c r="S16645" s="6"/>
    </row>
    <row r="16646" spans="1:19" x14ac:dyDescent="0.25">
      <c r="A16646" s="6"/>
      <c r="C16646" s="9">
        <v>1593.904086</v>
      </c>
      <c r="D16646" s="10">
        <v>1.3455782780000001</v>
      </c>
      <c r="E16646" s="6">
        <v>2.9689408860000001E-3</v>
      </c>
      <c r="Q16646" s="9"/>
      <c r="R16646" s="10"/>
      <c r="S16646" s="6"/>
    </row>
    <row r="16647" spans="1:19" x14ac:dyDescent="0.25">
      <c r="A16647" s="6"/>
      <c r="C16647" s="9">
        <v>1593.783555</v>
      </c>
      <c r="D16647" s="10">
        <v>1.3455157209999999</v>
      </c>
      <c r="E16647" s="6">
        <v>2.9942218909999999E-3</v>
      </c>
      <c r="Q16647" s="9"/>
      <c r="R16647" s="10"/>
      <c r="S16647" s="6"/>
    </row>
    <row r="16648" spans="1:19" x14ac:dyDescent="0.25">
      <c r="A16648" s="6"/>
      <c r="C16648" s="9">
        <v>1593.6630230000001</v>
      </c>
      <c r="D16648" s="10">
        <v>1.345449471</v>
      </c>
      <c r="E16648" s="6">
        <v>3.0089638250000001E-3</v>
      </c>
      <c r="Q16648" s="9"/>
      <c r="R16648" s="10"/>
      <c r="S16648" s="6"/>
    </row>
    <row r="16649" spans="1:19" x14ac:dyDescent="0.25">
      <c r="A16649" s="6"/>
      <c r="C16649" s="9">
        <v>1593.542492</v>
      </c>
      <c r="D16649" s="10">
        <v>1.345370269</v>
      </c>
      <c r="E16649" s="6">
        <v>3.0200144889999999E-3</v>
      </c>
      <c r="Q16649" s="9"/>
      <c r="R16649" s="10"/>
      <c r="S16649" s="6"/>
    </row>
    <row r="16650" spans="1:19" x14ac:dyDescent="0.25">
      <c r="A16650" s="6"/>
      <c r="C16650" s="9">
        <v>1593.421961</v>
      </c>
      <c r="D16650" s="10">
        <v>1.345276712</v>
      </c>
      <c r="E16650" s="6">
        <v>3.0397259610000001E-3</v>
      </c>
      <c r="Q16650" s="9"/>
      <c r="R16650" s="10"/>
      <c r="S16650" s="6"/>
    </row>
    <row r="16651" spans="1:19" x14ac:dyDescent="0.25">
      <c r="A16651" s="6"/>
      <c r="C16651" s="9">
        <v>1593.30143</v>
      </c>
      <c r="D16651" s="10">
        <v>1.3451769609999999</v>
      </c>
      <c r="E16651" s="6">
        <v>3.0793688589999999E-3</v>
      </c>
      <c r="Q16651" s="9"/>
      <c r="R16651" s="10"/>
      <c r="S16651" s="6"/>
    </row>
    <row r="16652" spans="1:19" x14ac:dyDescent="0.25">
      <c r="A16652" s="6"/>
      <c r="C16652" s="9">
        <v>1593.180899</v>
      </c>
      <c r="D16652" s="10">
        <v>1.3450851699999999</v>
      </c>
      <c r="E16652" s="6">
        <v>3.1401895319999999E-3</v>
      </c>
      <c r="Q16652" s="9"/>
      <c r="R16652" s="10"/>
      <c r="S16652" s="6"/>
    </row>
    <row r="16653" spans="1:19" x14ac:dyDescent="0.25">
      <c r="A16653" s="6"/>
      <c r="C16653" s="9">
        <v>1593.0603679999999</v>
      </c>
      <c r="D16653" s="10">
        <v>1.3450124480000001</v>
      </c>
      <c r="E16653" s="6">
        <v>3.215683441E-3</v>
      </c>
      <c r="Q16653" s="9"/>
      <c r="R16653" s="10"/>
      <c r="S16653" s="6"/>
    </row>
    <row r="16654" spans="1:19" x14ac:dyDescent="0.25">
      <c r="A16654" s="6"/>
      <c r="C16654" s="9">
        <v>1592.939836</v>
      </c>
      <c r="D16654" s="10">
        <v>1.3449636009999999</v>
      </c>
      <c r="E16654" s="6">
        <v>3.292399671E-3</v>
      </c>
      <c r="Q16654" s="9"/>
      <c r="R16654" s="10"/>
      <c r="S16654" s="6"/>
    </row>
    <row r="16655" spans="1:19" x14ac:dyDescent="0.25">
      <c r="A16655" s="6"/>
      <c r="C16655" s="9">
        <v>1592.819305</v>
      </c>
      <c r="D16655" s="10">
        <v>1.344934378</v>
      </c>
      <c r="E16655" s="6">
        <v>3.3597148329999999E-3</v>
      </c>
      <c r="Q16655" s="9"/>
      <c r="R16655" s="10"/>
      <c r="S16655" s="6"/>
    </row>
    <row r="16656" spans="1:19" x14ac:dyDescent="0.25">
      <c r="A16656" s="6"/>
      <c r="C16656" s="9">
        <v>1592.698774</v>
      </c>
      <c r="D16656" s="10">
        <v>1.344916067</v>
      </c>
      <c r="E16656" s="6">
        <v>3.408752467E-3</v>
      </c>
      <c r="Q16656" s="9"/>
      <c r="R16656" s="10"/>
      <c r="S16656" s="6"/>
    </row>
    <row r="16657" spans="1:19" x14ac:dyDescent="0.25">
      <c r="A16657" s="6"/>
      <c r="C16657" s="9">
        <v>1592.5782429999999</v>
      </c>
      <c r="D16657" s="10">
        <v>1.3448951090000001</v>
      </c>
      <c r="E16657" s="6">
        <v>3.4420415660000002E-3</v>
      </c>
      <c r="Q16657" s="9"/>
      <c r="R16657" s="10"/>
      <c r="S16657" s="6"/>
    </row>
    <row r="16658" spans="1:19" x14ac:dyDescent="0.25">
      <c r="A16658" s="6"/>
      <c r="C16658" s="9">
        <v>1592.4577119999999</v>
      </c>
      <c r="D16658" s="10">
        <v>1.34486751</v>
      </c>
      <c r="E16658" s="6">
        <v>3.4671420929999999E-3</v>
      </c>
      <c r="Q16658" s="9"/>
      <c r="R16658" s="10"/>
      <c r="S16658" s="6"/>
    </row>
    <row r="16659" spans="1:19" x14ac:dyDescent="0.25">
      <c r="A16659" s="6"/>
      <c r="C16659" s="9">
        <v>1592.3371810000001</v>
      </c>
      <c r="D16659" s="10">
        <v>1.3448328140000001</v>
      </c>
      <c r="E16659" s="6">
        <v>3.4918073040000001E-3</v>
      </c>
      <c r="Q16659" s="9"/>
      <c r="R16659" s="10"/>
      <c r="S16659" s="6"/>
    </row>
    <row r="16660" spans="1:19" x14ac:dyDescent="0.25">
      <c r="A16660" s="6"/>
      <c r="C16660" s="9">
        <v>1592.216649</v>
      </c>
      <c r="D16660" s="10">
        <v>1.344798001</v>
      </c>
      <c r="E16660" s="6">
        <v>3.5207081489999998E-3</v>
      </c>
      <c r="Q16660" s="9"/>
      <c r="R16660" s="10"/>
      <c r="S16660" s="6"/>
    </row>
    <row r="16661" spans="1:19" x14ac:dyDescent="0.25">
      <c r="A16661" s="6"/>
      <c r="C16661" s="9">
        <v>1592.0961179999999</v>
      </c>
      <c r="D16661" s="10">
        <v>1.3447704979999999</v>
      </c>
      <c r="E16661" s="6">
        <v>3.5508250519999999E-3</v>
      </c>
      <c r="Q16661" s="9"/>
      <c r="R16661" s="10"/>
      <c r="S16661" s="6"/>
    </row>
    <row r="16662" spans="1:19" x14ac:dyDescent="0.25">
      <c r="A16662" s="6"/>
      <c r="C16662" s="9">
        <v>1591.9755869999999</v>
      </c>
      <c r="D16662" s="10">
        <v>1.3447517659999999</v>
      </c>
      <c r="E16662" s="6">
        <v>3.5726053770000002E-3</v>
      </c>
      <c r="Q16662" s="9"/>
      <c r="R16662" s="10"/>
      <c r="S16662" s="6"/>
    </row>
    <row r="16663" spans="1:19" x14ac:dyDescent="0.25">
      <c r="A16663" s="6"/>
      <c r="C16663" s="9">
        <v>1591.8550560000001</v>
      </c>
      <c r="D16663" s="10">
        <v>1.344735845</v>
      </c>
      <c r="E16663" s="6">
        <v>3.5800063200000002E-3</v>
      </c>
      <c r="Q16663" s="9"/>
      <c r="R16663" s="10"/>
      <c r="S16663" s="6"/>
    </row>
    <row r="16664" spans="1:19" x14ac:dyDescent="0.25">
      <c r="A16664" s="6"/>
      <c r="C16664" s="9">
        <v>1591.7345250000001</v>
      </c>
      <c r="D16664" s="10">
        <v>1.3447127860000001</v>
      </c>
      <c r="E16664" s="6">
        <v>3.5685595530000002E-3</v>
      </c>
      <c r="Q16664" s="9"/>
      <c r="R16664" s="10"/>
      <c r="S16664" s="6"/>
    </row>
    <row r="16665" spans="1:19" x14ac:dyDescent="0.25">
      <c r="A16665" s="6"/>
      <c r="C16665" s="9">
        <v>1591.613994</v>
      </c>
      <c r="D16665" s="10">
        <v>1.344669543</v>
      </c>
      <c r="E16665" s="6">
        <v>3.5461393249999998E-3</v>
      </c>
      <c r="Q16665" s="9"/>
      <c r="R16665" s="10"/>
      <c r="S16665" s="6"/>
    </row>
    <row r="16666" spans="1:19" x14ac:dyDescent="0.25">
      <c r="A16666" s="6"/>
      <c r="C16666" s="9">
        <v>1591.493463</v>
      </c>
      <c r="D16666" s="10">
        <v>1.344602523</v>
      </c>
      <c r="E16666" s="6">
        <v>3.5239193660000002E-3</v>
      </c>
      <c r="Q16666" s="9"/>
      <c r="R16666" s="10"/>
      <c r="S16666" s="6"/>
    </row>
    <row r="16667" spans="1:19" x14ac:dyDescent="0.25">
      <c r="A16667" s="6"/>
      <c r="C16667" s="9">
        <v>1591.3729310000001</v>
      </c>
      <c r="D16667" s="10">
        <v>1.344512261</v>
      </c>
      <c r="E16667" s="6">
        <v>3.517736112E-3</v>
      </c>
      <c r="Q16667" s="9"/>
      <c r="R16667" s="10"/>
      <c r="S16667" s="6"/>
    </row>
    <row r="16668" spans="1:19" x14ac:dyDescent="0.25">
      <c r="A16668" s="6"/>
      <c r="C16668" s="9">
        <v>1591.2524000000001</v>
      </c>
      <c r="D16668" s="10">
        <v>1.344413434</v>
      </c>
      <c r="E16668" s="6">
        <v>3.5380934010000001E-3</v>
      </c>
      <c r="Q16668" s="9"/>
      <c r="R16668" s="10"/>
      <c r="S16668" s="6"/>
    </row>
    <row r="16669" spans="1:19" x14ac:dyDescent="0.25">
      <c r="A16669" s="6"/>
      <c r="C16669" s="9">
        <v>1591.1318690000001</v>
      </c>
      <c r="D16669" s="10">
        <v>1.344321248</v>
      </c>
      <c r="E16669" s="6">
        <v>3.585499386E-3</v>
      </c>
      <c r="Q16669" s="9"/>
      <c r="R16669" s="10"/>
      <c r="S16669" s="6"/>
    </row>
    <row r="16670" spans="1:19" x14ac:dyDescent="0.25">
      <c r="A16670" s="6"/>
      <c r="C16670" s="9">
        <v>1591.011338</v>
      </c>
      <c r="D16670" s="10">
        <v>1.3442494629999999</v>
      </c>
      <c r="E16670" s="6">
        <v>3.6493441030000001E-3</v>
      </c>
      <c r="Q16670" s="9"/>
      <c r="R16670" s="10"/>
      <c r="S16670" s="6"/>
    </row>
    <row r="16671" spans="1:19" x14ac:dyDescent="0.25">
      <c r="A16671" s="6"/>
      <c r="C16671" s="9">
        <v>1590.890807</v>
      </c>
      <c r="D16671" s="10">
        <v>1.3441997109999999</v>
      </c>
      <c r="E16671" s="6">
        <v>3.717068988E-3</v>
      </c>
      <c r="Q16671" s="9"/>
      <c r="R16671" s="10"/>
      <c r="S16671" s="6"/>
    </row>
    <row r="16672" spans="1:19" x14ac:dyDescent="0.25">
      <c r="A16672" s="6"/>
      <c r="C16672" s="9">
        <v>1590.770276</v>
      </c>
      <c r="D16672" s="10">
        <v>1.3441700999999999</v>
      </c>
      <c r="E16672" s="6">
        <v>3.7757180830000001E-3</v>
      </c>
      <c r="Q16672" s="9"/>
      <c r="R16672" s="10"/>
      <c r="S16672" s="6"/>
    </row>
    <row r="16673" spans="1:19" x14ac:dyDescent="0.25">
      <c r="A16673" s="6"/>
      <c r="C16673" s="9">
        <v>1590.6497440000001</v>
      </c>
      <c r="D16673" s="10">
        <v>1.344147346</v>
      </c>
      <c r="E16673" s="6">
        <v>3.818911532E-3</v>
      </c>
      <c r="Q16673" s="9"/>
      <c r="R16673" s="10"/>
      <c r="S16673" s="6"/>
    </row>
    <row r="16674" spans="1:19" x14ac:dyDescent="0.25">
      <c r="A16674" s="6"/>
      <c r="C16674" s="9">
        <v>1590.529213</v>
      </c>
      <c r="D16674" s="10">
        <v>1.3441226040000001</v>
      </c>
      <c r="E16674" s="6">
        <v>3.8496027510000002E-3</v>
      </c>
      <c r="Q16674" s="9"/>
      <c r="R16674" s="10"/>
      <c r="S16674" s="6"/>
    </row>
    <row r="16675" spans="1:19" x14ac:dyDescent="0.25">
      <c r="A16675" s="6"/>
      <c r="C16675" s="9">
        <v>1590.408682</v>
      </c>
      <c r="D16675" s="10">
        <v>1.344089044</v>
      </c>
      <c r="E16675" s="6">
        <v>3.876169772E-3</v>
      </c>
      <c r="Q16675" s="9"/>
      <c r="R16675" s="10"/>
      <c r="S16675" s="6"/>
    </row>
    <row r="16676" spans="1:19" x14ac:dyDescent="0.25">
      <c r="A16676" s="6"/>
      <c r="C16676" s="9">
        <v>1590.288151</v>
      </c>
      <c r="D16676" s="10">
        <v>1.3440515609999999</v>
      </c>
      <c r="E16676" s="6">
        <v>3.9071864049999997E-3</v>
      </c>
      <c r="Q16676" s="9"/>
      <c r="R16676" s="10"/>
      <c r="S16676" s="6"/>
    </row>
    <row r="16677" spans="1:19" x14ac:dyDescent="0.25">
      <c r="A16677" s="6"/>
      <c r="C16677" s="9">
        <v>1590.1676199999999</v>
      </c>
      <c r="D16677" s="10">
        <v>1.344016305</v>
      </c>
      <c r="E16677" s="6">
        <v>3.9453401920000004E-3</v>
      </c>
      <c r="Q16677" s="9"/>
      <c r="R16677" s="10"/>
      <c r="S16677" s="6"/>
    </row>
    <row r="16678" spans="1:19" x14ac:dyDescent="0.25">
      <c r="A16678" s="6"/>
      <c r="C16678" s="9">
        <v>1590.0470889999999</v>
      </c>
      <c r="D16678" s="10">
        <v>1.343993108</v>
      </c>
      <c r="E16678" s="6">
        <v>3.986270236E-3</v>
      </c>
      <c r="Q16678" s="9"/>
      <c r="R16678" s="10"/>
      <c r="S16678" s="6"/>
    </row>
    <row r="16679" spans="1:19" x14ac:dyDescent="0.25">
      <c r="A16679" s="6"/>
      <c r="C16679" s="9">
        <v>1589.926557</v>
      </c>
      <c r="D16679" s="10">
        <v>1.343981745</v>
      </c>
      <c r="E16679" s="6">
        <v>4.0200908099999998E-3</v>
      </c>
      <c r="Q16679" s="9"/>
      <c r="R16679" s="10"/>
      <c r="S16679" s="6"/>
    </row>
    <row r="16680" spans="1:19" x14ac:dyDescent="0.25">
      <c r="A16680" s="6"/>
      <c r="C16680" s="9">
        <v>1589.806026</v>
      </c>
      <c r="D16680" s="10">
        <v>1.3439798220000001</v>
      </c>
      <c r="E16680" s="6">
        <v>4.038356503E-3</v>
      </c>
      <c r="Q16680" s="9"/>
      <c r="R16680" s="10"/>
      <c r="S16680" s="6"/>
    </row>
    <row r="16681" spans="1:19" x14ac:dyDescent="0.25">
      <c r="A16681" s="6"/>
      <c r="C16681" s="9">
        <v>1589.6854949999999</v>
      </c>
      <c r="D16681" s="10">
        <v>1.3439735150000001</v>
      </c>
      <c r="E16681" s="6">
        <v>4.0341226940000001E-3</v>
      </c>
      <c r="Q16681" s="9"/>
      <c r="R16681" s="10"/>
      <c r="S16681" s="6"/>
    </row>
    <row r="16682" spans="1:19" x14ac:dyDescent="0.25">
      <c r="A16682" s="6"/>
      <c r="C16682" s="9">
        <v>1589.5649639999999</v>
      </c>
      <c r="D16682" s="10">
        <v>1.3439505940000001</v>
      </c>
      <c r="E16682" s="6">
        <v>4.0144981139999996E-3</v>
      </c>
      <c r="Q16682" s="9"/>
      <c r="R16682" s="10"/>
      <c r="S16682" s="6"/>
    </row>
    <row r="16683" spans="1:19" x14ac:dyDescent="0.25">
      <c r="A16683" s="6"/>
      <c r="C16683" s="9">
        <v>1589.4444329999999</v>
      </c>
      <c r="D16683" s="10">
        <v>1.3439038219999999</v>
      </c>
      <c r="E16683" s="6">
        <v>3.9895178399999998E-3</v>
      </c>
      <c r="Q16683" s="9"/>
      <c r="R16683" s="10"/>
      <c r="S16683" s="6"/>
    </row>
    <row r="16684" spans="1:19" x14ac:dyDescent="0.25">
      <c r="A16684" s="6"/>
      <c r="C16684" s="9">
        <v>1589.3239020000001</v>
      </c>
      <c r="D16684" s="10">
        <v>1.343833719</v>
      </c>
      <c r="E16684" s="6">
        <v>3.9743087519999998E-3</v>
      </c>
      <c r="Q16684" s="9"/>
      <c r="R16684" s="10"/>
      <c r="S16684" s="6"/>
    </row>
    <row r="16685" spans="1:19" x14ac:dyDescent="0.25">
      <c r="A16685" s="6"/>
      <c r="C16685" s="9">
        <v>1589.2033699999999</v>
      </c>
      <c r="D16685" s="10">
        <v>1.3437497460000001</v>
      </c>
      <c r="E16685" s="6">
        <v>3.9789547709999998E-3</v>
      </c>
      <c r="Q16685" s="9"/>
      <c r="R16685" s="10"/>
      <c r="S16685" s="6"/>
    </row>
    <row r="16686" spans="1:19" x14ac:dyDescent="0.25">
      <c r="A16686" s="6"/>
      <c r="C16686" s="9">
        <v>1589.0828389999999</v>
      </c>
      <c r="D16686" s="10">
        <v>1.343664398</v>
      </c>
      <c r="E16686" s="6">
        <v>4.0065808709999996E-3</v>
      </c>
      <c r="Q16686" s="9"/>
      <c r="R16686" s="10"/>
      <c r="S16686" s="6"/>
    </row>
    <row r="16687" spans="1:19" x14ac:dyDescent="0.25">
      <c r="A16687" s="6"/>
      <c r="C16687" s="9">
        <v>1588.9623079999999</v>
      </c>
      <c r="D16687" s="10">
        <v>1.343588813</v>
      </c>
      <c r="E16687" s="6">
        <v>4.0528139409999999E-3</v>
      </c>
      <c r="Q16687" s="9"/>
      <c r="R16687" s="10"/>
      <c r="S16687" s="6"/>
    </row>
    <row r="16688" spans="1:19" x14ac:dyDescent="0.25">
      <c r="A16688" s="6"/>
      <c r="C16688" s="9">
        <v>1588.8417770000001</v>
      </c>
      <c r="D16688" s="10">
        <v>1.343529172</v>
      </c>
      <c r="E16688" s="6">
        <v>4.1084133640000003E-3</v>
      </c>
      <c r="Q16688" s="9"/>
      <c r="R16688" s="10"/>
      <c r="S16688" s="6"/>
    </row>
    <row r="16689" spans="1:19" x14ac:dyDescent="0.25">
      <c r="A16689" s="6"/>
      <c r="C16689" s="9">
        <v>1588.7212460000001</v>
      </c>
      <c r="D16689" s="10">
        <v>1.3434842769999999</v>
      </c>
      <c r="E16689" s="6">
        <v>4.1629837770000002E-3</v>
      </c>
      <c r="Q16689" s="9"/>
      <c r="R16689" s="10"/>
      <c r="S16689" s="6"/>
    </row>
    <row r="16690" spans="1:19" x14ac:dyDescent="0.25">
      <c r="A16690" s="6"/>
      <c r="C16690" s="9">
        <v>1588.600715</v>
      </c>
      <c r="D16690" s="10">
        <v>1.343446232</v>
      </c>
      <c r="E16690" s="6">
        <v>4.2116781140000004E-3</v>
      </c>
      <c r="Q16690" s="9"/>
      <c r="R16690" s="10"/>
      <c r="S16690" s="6"/>
    </row>
    <row r="16691" spans="1:19" x14ac:dyDescent="0.25">
      <c r="A16691" s="6"/>
      <c r="C16691" s="9">
        <v>1588.4801829999999</v>
      </c>
      <c r="D16691" s="10">
        <v>1.343410494</v>
      </c>
      <c r="E16691" s="6">
        <v>4.2575397930000002E-3</v>
      </c>
      <c r="Q16691" s="9"/>
      <c r="R16691" s="10"/>
      <c r="S16691" s="6"/>
    </row>
    <row r="16692" spans="1:19" x14ac:dyDescent="0.25">
      <c r="A16692" s="6"/>
      <c r="C16692" s="9">
        <v>1588.3596520000001</v>
      </c>
      <c r="D16692" s="10">
        <v>1.3433749559999999</v>
      </c>
      <c r="E16692" s="6">
        <v>4.302172644E-3</v>
      </c>
      <c r="Q16692" s="9"/>
      <c r="R16692" s="10"/>
      <c r="S16692" s="6"/>
    </row>
    <row r="16693" spans="1:19" x14ac:dyDescent="0.25">
      <c r="A16693" s="6"/>
      <c r="C16693" s="9">
        <v>1588.2391210000001</v>
      </c>
      <c r="D16693" s="10">
        <v>1.343341299</v>
      </c>
      <c r="E16693" s="6">
        <v>4.3521251969999997E-3</v>
      </c>
      <c r="Q16693" s="9"/>
      <c r="R16693" s="10"/>
      <c r="S16693" s="6"/>
    </row>
    <row r="16694" spans="1:19" x14ac:dyDescent="0.25">
      <c r="A16694" s="6"/>
      <c r="C16694" s="9">
        <v>1588.11859</v>
      </c>
      <c r="D16694" s="10">
        <v>1.3433166990000001</v>
      </c>
      <c r="E16694" s="6">
        <v>4.4043840630000001E-3</v>
      </c>
      <c r="Q16694" s="9"/>
      <c r="R16694" s="10"/>
      <c r="S16694" s="6"/>
    </row>
    <row r="16695" spans="1:19" x14ac:dyDescent="0.25">
      <c r="A16695" s="6"/>
      <c r="C16695" s="9">
        <v>1587.998059</v>
      </c>
      <c r="D16695" s="10">
        <v>1.343302067</v>
      </c>
      <c r="E16695" s="6">
        <v>4.4564498079999997E-3</v>
      </c>
      <c r="Q16695" s="9"/>
      <c r="R16695" s="10"/>
      <c r="S16695" s="6"/>
    </row>
    <row r="16696" spans="1:19" x14ac:dyDescent="0.25">
      <c r="A16696" s="6"/>
      <c r="C16696" s="9">
        <v>1587.877528</v>
      </c>
      <c r="D16696" s="10">
        <v>1.3433011580000001</v>
      </c>
      <c r="E16696" s="6">
        <v>4.4994355719999999E-3</v>
      </c>
      <c r="Q16696" s="9"/>
      <c r="R16696" s="10"/>
      <c r="S16696" s="6"/>
    </row>
    <row r="16697" spans="1:19" x14ac:dyDescent="0.25">
      <c r="A16697" s="6"/>
      <c r="C16697" s="9">
        <v>1587.7569960000001</v>
      </c>
      <c r="D16697" s="10">
        <v>1.343303455</v>
      </c>
      <c r="E16697" s="6">
        <v>4.5262857640000001E-3</v>
      </c>
      <c r="Q16697" s="9"/>
      <c r="R16697" s="10"/>
      <c r="S16697" s="6"/>
    </row>
    <row r="16698" spans="1:19" x14ac:dyDescent="0.25">
      <c r="A16698" s="6"/>
      <c r="C16698" s="9">
        <v>1587.636465</v>
      </c>
      <c r="D16698" s="10">
        <v>1.3433021009999999</v>
      </c>
      <c r="E16698" s="6">
        <v>4.5379710199999999E-3</v>
      </c>
      <c r="Q16698" s="9"/>
      <c r="R16698" s="10"/>
      <c r="S16698" s="6"/>
    </row>
    <row r="16699" spans="1:19" x14ac:dyDescent="0.25">
      <c r="A16699" s="6"/>
      <c r="C16699" s="9">
        <v>1587.515934</v>
      </c>
      <c r="D16699" s="10">
        <v>1.343286744</v>
      </c>
      <c r="E16699" s="6">
        <v>4.5384622459999999E-3</v>
      </c>
      <c r="Q16699" s="9"/>
      <c r="R16699" s="10"/>
      <c r="S16699" s="6"/>
    </row>
    <row r="16700" spans="1:19" x14ac:dyDescent="0.25">
      <c r="A16700" s="6"/>
      <c r="C16700" s="9">
        <v>1587.395403</v>
      </c>
      <c r="D16700" s="10">
        <v>1.343255404</v>
      </c>
      <c r="E16700" s="6">
        <v>4.5394331440000001E-3</v>
      </c>
      <c r="Q16700" s="9"/>
      <c r="R16700" s="10"/>
      <c r="S16700" s="6"/>
    </row>
    <row r="16701" spans="1:19" x14ac:dyDescent="0.25">
      <c r="A16701" s="6"/>
      <c r="C16701" s="9">
        <v>1587.274872</v>
      </c>
      <c r="D16701" s="10">
        <v>1.3432115600000001</v>
      </c>
      <c r="E16701" s="6">
        <v>4.54943264E-3</v>
      </c>
      <c r="Q16701" s="9"/>
      <c r="R16701" s="10"/>
      <c r="S16701" s="6"/>
    </row>
    <row r="16702" spans="1:19" x14ac:dyDescent="0.25">
      <c r="A16702" s="6"/>
      <c r="C16702" s="9">
        <v>1587.1543409999999</v>
      </c>
      <c r="D16702" s="10">
        <v>1.343164386</v>
      </c>
      <c r="E16702" s="6">
        <v>4.5731767250000001E-3</v>
      </c>
      <c r="Q16702" s="9"/>
      <c r="R16702" s="10"/>
      <c r="S16702" s="6"/>
    </row>
    <row r="16703" spans="1:19" x14ac:dyDescent="0.25">
      <c r="A16703" s="6"/>
      <c r="C16703" s="9">
        <v>1587.033809</v>
      </c>
      <c r="D16703" s="10">
        <v>1.3431211249999999</v>
      </c>
      <c r="E16703" s="6">
        <v>4.6093398920000004E-3</v>
      </c>
      <c r="Q16703" s="9"/>
      <c r="R16703" s="10"/>
      <c r="S16703" s="6"/>
    </row>
    <row r="16704" spans="1:19" x14ac:dyDescent="0.25">
      <c r="A16704" s="6"/>
      <c r="C16704" s="9">
        <v>1586.913278</v>
      </c>
      <c r="D16704" s="10">
        <v>1.3430897980000001</v>
      </c>
      <c r="E16704" s="6">
        <v>4.652567497E-3</v>
      </c>
      <c r="Q16704" s="9"/>
      <c r="R16704" s="10"/>
      <c r="S16704" s="6"/>
    </row>
    <row r="16705" spans="1:19" x14ac:dyDescent="0.25">
      <c r="A16705" s="6"/>
      <c r="C16705" s="9">
        <v>1586.792747</v>
      </c>
      <c r="D16705" s="10">
        <v>1.3430690810000001</v>
      </c>
      <c r="E16705" s="6">
        <v>4.6925765129999996E-3</v>
      </c>
      <c r="Q16705" s="9"/>
      <c r="R16705" s="10"/>
      <c r="S16705" s="6"/>
    </row>
    <row r="16706" spans="1:19" x14ac:dyDescent="0.25">
      <c r="A16706" s="6"/>
      <c r="C16706" s="9">
        <v>1586.6722159999999</v>
      </c>
      <c r="D16706" s="10">
        <v>1.3430536660000001</v>
      </c>
      <c r="E16706" s="6">
        <v>4.7258365849999996E-3</v>
      </c>
      <c r="Q16706" s="9"/>
      <c r="R16706" s="10"/>
      <c r="S16706" s="6"/>
    </row>
    <row r="16707" spans="1:19" x14ac:dyDescent="0.25">
      <c r="A16707" s="6"/>
      <c r="C16707" s="9">
        <v>1586.5516849999999</v>
      </c>
      <c r="D16707" s="10">
        <v>1.343036908</v>
      </c>
      <c r="E16707" s="6">
        <v>4.7513362879999998E-3</v>
      </c>
      <c r="Q16707" s="9"/>
      <c r="R16707" s="10"/>
      <c r="S16707" s="6"/>
    </row>
    <row r="16708" spans="1:19" x14ac:dyDescent="0.25">
      <c r="A16708" s="6"/>
      <c r="C16708" s="9">
        <v>1586.4311540000001</v>
      </c>
      <c r="D16708" s="10">
        <v>1.3430136239999999</v>
      </c>
      <c r="E16708" s="6">
        <v>4.7747177369999996E-3</v>
      </c>
      <c r="Q16708" s="9"/>
      <c r="R16708" s="10"/>
      <c r="S16708" s="6"/>
    </row>
    <row r="16709" spans="1:19" x14ac:dyDescent="0.25">
      <c r="A16709" s="6"/>
      <c r="C16709" s="9">
        <v>1586.310622</v>
      </c>
      <c r="D16709" s="10">
        <v>1.342985232</v>
      </c>
      <c r="E16709" s="6">
        <v>4.8029158419999997E-3</v>
      </c>
      <c r="Q16709" s="9"/>
      <c r="R16709" s="10"/>
      <c r="S16709" s="6"/>
    </row>
    <row r="16710" spans="1:19" x14ac:dyDescent="0.25">
      <c r="A16710" s="6"/>
      <c r="C16710" s="9">
        <v>1586.1900909999999</v>
      </c>
      <c r="D16710" s="10">
        <v>1.3429568839999999</v>
      </c>
      <c r="E16710" s="6">
        <v>4.8392028750000003E-3</v>
      </c>
      <c r="Q16710" s="9"/>
      <c r="R16710" s="10"/>
      <c r="S16710" s="6"/>
    </row>
    <row r="16711" spans="1:19" x14ac:dyDescent="0.25">
      <c r="A16711" s="6"/>
      <c r="C16711" s="9">
        <v>1586.0695599999999</v>
      </c>
      <c r="D16711" s="10">
        <v>1.3429351839999999</v>
      </c>
      <c r="E16711" s="6">
        <v>4.8843162660000003E-3</v>
      </c>
      <c r="Q16711" s="9"/>
      <c r="R16711" s="10"/>
      <c r="S16711" s="6"/>
    </row>
    <row r="16712" spans="1:19" x14ac:dyDescent="0.25">
      <c r="A16712" s="6"/>
      <c r="C16712" s="9">
        <v>1585.9490290000001</v>
      </c>
      <c r="D16712" s="10">
        <v>1.342927027</v>
      </c>
      <c r="E16712" s="6">
        <v>4.9314555539999999E-3</v>
      </c>
      <c r="Q16712" s="9"/>
      <c r="R16712" s="10"/>
      <c r="S16712" s="6"/>
    </row>
    <row r="16713" spans="1:19" x14ac:dyDescent="0.25">
      <c r="A16713" s="6"/>
      <c r="C16713" s="9">
        <v>1585.8284980000001</v>
      </c>
      <c r="D16713" s="10">
        <v>1.3429305069999999</v>
      </c>
      <c r="E16713" s="6">
        <v>4.9726020040000004E-3</v>
      </c>
      <c r="Q16713" s="9"/>
      <c r="R16713" s="10"/>
      <c r="S16713" s="6"/>
    </row>
    <row r="16714" spans="1:19" x14ac:dyDescent="0.25">
      <c r="A16714" s="6"/>
      <c r="C16714" s="9">
        <v>1585.7079670000001</v>
      </c>
      <c r="D16714" s="10">
        <v>1.3429420160000001</v>
      </c>
      <c r="E16714" s="6">
        <v>5.0016940970000002E-3</v>
      </c>
      <c r="Q16714" s="9"/>
      <c r="R16714" s="10"/>
      <c r="S16714" s="6"/>
    </row>
    <row r="16715" spans="1:19" x14ac:dyDescent="0.25">
      <c r="A16715" s="6"/>
      <c r="C16715" s="9">
        <v>1585.5874349999999</v>
      </c>
      <c r="D16715" s="10">
        <v>1.3429514890000001</v>
      </c>
      <c r="E16715" s="6">
        <v>5.0164840719999996E-3</v>
      </c>
      <c r="Q16715" s="9"/>
      <c r="R16715" s="10"/>
      <c r="S16715" s="6"/>
    </row>
    <row r="16716" spans="1:19" x14ac:dyDescent="0.25">
      <c r="A16716" s="6"/>
      <c r="C16716" s="9">
        <v>1585.4669040000001</v>
      </c>
      <c r="D16716" s="10">
        <v>1.342952892</v>
      </c>
      <c r="E16716" s="6">
        <v>5.0223112840000004E-3</v>
      </c>
      <c r="Q16716" s="9"/>
      <c r="R16716" s="10"/>
      <c r="S16716" s="6"/>
    </row>
    <row r="16717" spans="1:19" x14ac:dyDescent="0.25">
      <c r="A16717" s="6"/>
      <c r="C16717" s="9">
        <v>1585.3463730000001</v>
      </c>
      <c r="D16717" s="10">
        <v>1.3429419499999999</v>
      </c>
      <c r="E16717" s="6">
        <v>5.025762431E-3</v>
      </c>
      <c r="Q16717" s="9"/>
      <c r="R16717" s="10"/>
      <c r="S16717" s="6"/>
    </row>
    <row r="16718" spans="1:19" x14ac:dyDescent="0.25">
      <c r="A16718" s="6"/>
      <c r="C16718" s="9">
        <v>1585.2258420000001</v>
      </c>
      <c r="D16718" s="10">
        <v>1.34292224</v>
      </c>
      <c r="E16718" s="6">
        <v>5.0373362779999997E-3</v>
      </c>
      <c r="Q16718" s="9"/>
      <c r="R16718" s="10"/>
      <c r="S16718" s="6"/>
    </row>
    <row r="16719" spans="1:19" x14ac:dyDescent="0.25">
      <c r="A16719" s="6"/>
      <c r="C16719" s="9">
        <v>1585.105311</v>
      </c>
      <c r="D16719" s="10">
        <v>1.342902923</v>
      </c>
      <c r="E16719" s="6">
        <v>5.059054625E-3</v>
      </c>
      <c r="Q16719" s="9"/>
      <c r="R16719" s="10"/>
      <c r="S16719" s="6"/>
    </row>
    <row r="16720" spans="1:19" x14ac:dyDescent="0.25">
      <c r="A16720" s="6"/>
      <c r="C16720" s="9">
        <v>1584.98478</v>
      </c>
      <c r="D16720" s="10">
        <v>1.3428906970000001</v>
      </c>
      <c r="E16720" s="6">
        <v>5.0885786719999998E-3</v>
      </c>
      <c r="Q16720" s="9"/>
      <c r="R16720" s="10"/>
      <c r="S16720" s="6"/>
    </row>
    <row r="16721" spans="1:19" x14ac:dyDescent="0.25">
      <c r="A16721" s="6"/>
      <c r="C16721" s="9">
        <v>1584.8642480000001</v>
      </c>
      <c r="D16721" s="10">
        <v>1.3428907269999999</v>
      </c>
      <c r="E16721" s="6">
        <v>5.1191880750000003E-3</v>
      </c>
      <c r="Q16721" s="9"/>
      <c r="R16721" s="10"/>
      <c r="S16721" s="6"/>
    </row>
    <row r="16722" spans="1:19" x14ac:dyDescent="0.25">
      <c r="A16722" s="6"/>
      <c r="C16722" s="9">
        <v>1584.7437170000001</v>
      </c>
      <c r="D16722" s="10">
        <v>1.342901221</v>
      </c>
      <c r="E16722" s="6">
        <v>5.1422694439999996E-3</v>
      </c>
      <c r="Q16722" s="9"/>
      <c r="R16722" s="10"/>
      <c r="S16722" s="6"/>
    </row>
    <row r="16723" spans="1:19" x14ac:dyDescent="0.25">
      <c r="A16723" s="6"/>
      <c r="C16723" s="9">
        <v>1584.623186</v>
      </c>
      <c r="D16723" s="10">
        <v>1.342916781</v>
      </c>
      <c r="E16723" s="6">
        <v>5.1531362890000001E-3</v>
      </c>
      <c r="Q16723" s="9"/>
      <c r="R16723" s="10"/>
      <c r="S16723" s="6"/>
    </row>
    <row r="16724" spans="1:19" x14ac:dyDescent="0.25">
      <c r="A16724" s="6"/>
      <c r="C16724" s="9">
        <v>1584.502655</v>
      </c>
      <c r="D16724" s="10">
        <v>1.3429292049999999</v>
      </c>
      <c r="E16724" s="6">
        <v>5.1494648339999996E-3</v>
      </c>
      <c r="Q16724" s="9"/>
      <c r="R16724" s="10"/>
      <c r="S16724" s="6"/>
    </row>
    <row r="16725" spans="1:19" x14ac:dyDescent="0.25">
      <c r="A16725" s="6"/>
      <c r="C16725" s="9">
        <v>1584.382124</v>
      </c>
      <c r="D16725" s="10">
        <v>1.3429300070000001</v>
      </c>
      <c r="E16725" s="6">
        <v>5.1371677609999998E-3</v>
      </c>
      <c r="Q16725" s="9"/>
      <c r="R16725" s="10"/>
      <c r="S16725" s="6"/>
    </row>
    <row r="16726" spans="1:19" x14ac:dyDescent="0.25">
      <c r="A16726" s="6"/>
      <c r="C16726" s="9">
        <v>1584.2615929999999</v>
      </c>
      <c r="D16726" s="10">
        <v>1.3429182959999999</v>
      </c>
      <c r="E16726" s="6">
        <v>5.1249472329999999E-3</v>
      </c>
      <c r="Q16726" s="9"/>
      <c r="R16726" s="10"/>
      <c r="S16726" s="6"/>
    </row>
    <row r="16727" spans="1:19" x14ac:dyDescent="0.25">
      <c r="A16727" s="6"/>
      <c r="C16727" s="9">
        <v>1584.1410619999999</v>
      </c>
      <c r="D16727" s="10">
        <v>1.3428979110000001</v>
      </c>
      <c r="E16727" s="6">
        <v>5.1194869320000001E-3</v>
      </c>
      <c r="Q16727" s="9"/>
      <c r="R16727" s="10"/>
      <c r="S16727" s="6"/>
    </row>
    <row r="16728" spans="1:19" x14ac:dyDescent="0.25">
      <c r="A16728" s="6"/>
      <c r="C16728" s="9">
        <v>1584.02053</v>
      </c>
      <c r="D16728" s="10">
        <v>1.342875389</v>
      </c>
      <c r="E16728" s="6">
        <v>5.1231243669999996E-3</v>
      </c>
      <c r="Q16728" s="9"/>
      <c r="R16728" s="10"/>
      <c r="S16728" s="6"/>
    </row>
    <row r="16729" spans="1:19" x14ac:dyDescent="0.25">
      <c r="A16729" s="6"/>
      <c r="C16729" s="9">
        <v>1583.899999</v>
      </c>
      <c r="D16729" s="10">
        <v>1.3428571439999999</v>
      </c>
      <c r="E16729" s="6">
        <v>5.1343788809999997E-3</v>
      </c>
      <c r="Q16729" s="9"/>
      <c r="R16729" s="10"/>
      <c r="S16729" s="6"/>
    </row>
    <row r="16730" spans="1:19" x14ac:dyDescent="0.25">
      <c r="A16730" s="6"/>
      <c r="C16730" s="9">
        <v>1583.779468</v>
      </c>
      <c r="D16730" s="10">
        <v>1.342846467</v>
      </c>
      <c r="E16730" s="6">
        <v>5.1473409650000003E-3</v>
      </c>
      <c r="Q16730" s="9"/>
      <c r="R16730" s="10"/>
      <c r="S16730" s="6"/>
    </row>
    <row r="16731" spans="1:19" x14ac:dyDescent="0.25">
      <c r="A16731" s="6"/>
      <c r="C16731" s="9">
        <v>1583.6589369999999</v>
      </c>
      <c r="D16731" s="10">
        <v>1.342842874</v>
      </c>
      <c r="E16731" s="6">
        <v>5.1570718209999998E-3</v>
      </c>
      <c r="Q16731" s="9"/>
      <c r="R16731" s="10"/>
      <c r="S16731" s="6"/>
    </row>
    <row r="16732" spans="1:19" x14ac:dyDescent="0.25">
      <c r="A16732" s="6"/>
      <c r="C16732" s="9">
        <v>1583.5384059999999</v>
      </c>
      <c r="D16732" s="10">
        <v>1.3428420050000001</v>
      </c>
      <c r="E16732" s="6">
        <v>5.1575040999999999E-3</v>
      </c>
      <c r="Q16732" s="9"/>
      <c r="R16732" s="10"/>
      <c r="S16732" s="6"/>
    </row>
    <row r="16733" spans="1:19" x14ac:dyDescent="0.25">
      <c r="A16733" s="6"/>
      <c r="C16733" s="9">
        <v>1583.4178750000001</v>
      </c>
      <c r="D16733" s="10">
        <v>1.3428356180000001</v>
      </c>
      <c r="E16733" s="6">
        <v>5.1507400130000004E-3</v>
      </c>
      <c r="Q16733" s="9"/>
      <c r="R16733" s="10"/>
      <c r="S16733" s="6"/>
    </row>
    <row r="16734" spans="1:19" x14ac:dyDescent="0.25">
      <c r="A16734" s="6"/>
      <c r="C16734" s="9">
        <v>1583.297343</v>
      </c>
      <c r="D16734" s="10">
        <v>1.342821625</v>
      </c>
      <c r="E16734" s="6">
        <v>5.1414670670000004E-3</v>
      </c>
      <c r="Q16734" s="9"/>
      <c r="R16734" s="10"/>
      <c r="S16734" s="6"/>
    </row>
    <row r="16735" spans="1:19" x14ac:dyDescent="0.25">
      <c r="A16735" s="6"/>
      <c r="C16735" s="9">
        <v>1583.1768119999999</v>
      </c>
      <c r="D16735" s="10">
        <v>1.3427990540000001</v>
      </c>
      <c r="E16735" s="6">
        <v>5.1352415850000003E-3</v>
      </c>
      <c r="Q16735" s="9"/>
      <c r="R16735" s="10"/>
      <c r="S16735" s="6"/>
    </row>
    <row r="16736" spans="1:19" x14ac:dyDescent="0.25">
      <c r="A16736" s="6"/>
      <c r="C16736" s="9">
        <v>1583.0562809999999</v>
      </c>
      <c r="D16736" s="10">
        <v>1.342772136</v>
      </c>
      <c r="E16736" s="6">
        <v>5.1370982210000001E-3</v>
      </c>
      <c r="Q16736" s="9"/>
      <c r="R16736" s="10"/>
      <c r="S16736" s="6"/>
    </row>
    <row r="16737" spans="1:19" x14ac:dyDescent="0.25">
      <c r="A16737" s="6"/>
      <c r="C16737" s="9">
        <v>1582.9357500000001</v>
      </c>
      <c r="D16737" s="10">
        <v>1.342746913</v>
      </c>
      <c r="E16737" s="6">
        <v>5.1481055379999996E-3</v>
      </c>
      <c r="Q16737" s="9"/>
      <c r="R16737" s="10"/>
      <c r="S16737" s="6"/>
    </row>
    <row r="16738" spans="1:19" x14ac:dyDescent="0.25">
      <c r="A16738" s="6"/>
      <c r="C16738" s="9">
        <v>1582.8152190000001</v>
      </c>
      <c r="D16738" s="10">
        <v>1.3427280559999999</v>
      </c>
      <c r="E16738" s="6">
        <v>5.165164501E-3</v>
      </c>
      <c r="Q16738" s="9"/>
      <c r="R16738" s="10"/>
      <c r="S16738" s="6"/>
    </row>
    <row r="16739" spans="1:19" x14ac:dyDescent="0.25">
      <c r="A16739" s="6"/>
      <c r="C16739" s="9">
        <v>1582.694688</v>
      </c>
      <c r="D16739" s="10">
        <v>1.34271859</v>
      </c>
      <c r="E16739" s="6">
        <v>5.1846747659999998E-3</v>
      </c>
      <c r="Q16739" s="9"/>
      <c r="R16739" s="10"/>
      <c r="S16739" s="6"/>
    </row>
    <row r="16740" spans="1:19" x14ac:dyDescent="0.25">
      <c r="A16740" s="6"/>
      <c r="C16740" s="9">
        <v>1582.5741559999999</v>
      </c>
      <c r="D16740" s="10">
        <v>1.3427180990000001</v>
      </c>
      <c r="E16740" s="6">
        <v>5.1993139409999998E-3</v>
      </c>
      <c r="Q16740" s="9"/>
      <c r="R16740" s="10"/>
      <c r="S16740" s="6"/>
    </row>
    <row r="16741" spans="1:19" x14ac:dyDescent="0.25">
      <c r="A16741" s="6"/>
      <c r="C16741" s="9">
        <v>1582.4536250000001</v>
      </c>
      <c r="D16741" s="10">
        <v>1.3427217389999999</v>
      </c>
      <c r="E16741" s="6">
        <v>5.2069661330000003E-3</v>
      </c>
      <c r="Q16741" s="9"/>
      <c r="R16741" s="10"/>
      <c r="S16741" s="6"/>
    </row>
    <row r="16742" spans="1:19" x14ac:dyDescent="0.25">
      <c r="A16742" s="6"/>
      <c r="C16742" s="9">
        <v>1582.3330940000001</v>
      </c>
      <c r="D16742" s="10">
        <v>1.3427255010000001</v>
      </c>
      <c r="E16742" s="6">
        <v>5.2058219519999999E-3</v>
      </c>
      <c r="Q16742" s="9"/>
      <c r="R16742" s="10"/>
      <c r="S16742" s="6"/>
    </row>
    <row r="16743" spans="1:19" x14ac:dyDescent="0.25">
      <c r="A16743" s="6"/>
      <c r="C16743" s="9">
        <v>1582.212563</v>
      </c>
      <c r="D16743" s="10">
        <v>1.342724407</v>
      </c>
      <c r="E16743" s="6">
        <v>5.2006389549999997E-3</v>
      </c>
      <c r="Q16743" s="9"/>
      <c r="R16743" s="10"/>
      <c r="S16743" s="6"/>
    </row>
    <row r="16744" spans="1:19" x14ac:dyDescent="0.25">
      <c r="A16744" s="6"/>
      <c r="C16744" s="9">
        <v>1582.092032</v>
      </c>
      <c r="D16744" s="10">
        <v>1.3427210519999999</v>
      </c>
      <c r="E16744" s="6">
        <v>5.1939750299999999E-3</v>
      </c>
      <c r="Q16744" s="9"/>
      <c r="R16744" s="10"/>
      <c r="S16744" s="6"/>
    </row>
    <row r="16745" spans="1:19" x14ac:dyDescent="0.25">
      <c r="A16745" s="6"/>
      <c r="C16745" s="9">
        <v>1581.971501</v>
      </c>
      <c r="D16745" s="10">
        <v>1.342715345</v>
      </c>
      <c r="E16745" s="6">
        <v>5.1872838440000001E-3</v>
      </c>
      <c r="Q16745" s="9"/>
      <c r="R16745" s="10"/>
      <c r="S16745" s="6"/>
    </row>
    <row r="16746" spans="1:19" x14ac:dyDescent="0.25">
      <c r="A16746" s="6"/>
      <c r="C16746" s="9">
        <v>1581.8509690000001</v>
      </c>
      <c r="D16746" s="10">
        <v>1.342711059</v>
      </c>
      <c r="E16746" s="6">
        <v>5.1802974429999999E-3</v>
      </c>
      <c r="Q16746" s="9"/>
      <c r="R16746" s="10"/>
      <c r="S16746" s="6"/>
    </row>
    <row r="16747" spans="1:19" x14ac:dyDescent="0.25">
      <c r="A16747" s="6"/>
      <c r="C16747" s="9">
        <v>1581.730438</v>
      </c>
      <c r="D16747" s="10">
        <v>1.342707877</v>
      </c>
      <c r="E16747" s="6">
        <v>5.1695846949999999E-3</v>
      </c>
      <c r="Q16747" s="9"/>
      <c r="R16747" s="10"/>
      <c r="S16747" s="6"/>
    </row>
    <row r="16748" spans="1:19" x14ac:dyDescent="0.25">
      <c r="A16748" s="6"/>
      <c r="C16748" s="9">
        <v>1581.609907</v>
      </c>
      <c r="D16748" s="10">
        <v>1.3427034360000001</v>
      </c>
      <c r="E16748" s="6">
        <v>5.1527261609999996E-3</v>
      </c>
      <c r="Q16748" s="9"/>
      <c r="R16748" s="10"/>
      <c r="S16748" s="6"/>
    </row>
    <row r="16749" spans="1:19" x14ac:dyDescent="0.25">
      <c r="A16749" s="6"/>
      <c r="C16749" s="9">
        <v>1581.489376</v>
      </c>
      <c r="D16749" s="10">
        <v>1.3426932739999999</v>
      </c>
      <c r="E16749" s="6">
        <v>5.1299021610000002E-3</v>
      </c>
      <c r="Q16749" s="9"/>
      <c r="R16749" s="10"/>
      <c r="S16749" s="6"/>
    </row>
    <row r="16750" spans="1:19" x14ac:dyDescent="0.25">
      <c r="A16750" s="6"/>
      <c r="C16750" s="9">
        <v>1581.368845</v>
      </c>
      <c r="D16750" s="10">
        <v>1.3426725589999999</v>
      </c>
      <c r="E16750" s="6">
        <v>5.103267081E-3</v>
      </c>
      <c r="Q16750" s="9"/>
      <c r="R16750" s="10"/>
      <c r="S16750" s="6"/>
    </row>
    <row r="16751" spans="1:19" x14ac:dyDescent="0.25">
      <c r="A16751" s="6"/>
      <c r="C16751" s="9">
        <v>1581.2483139999999</v>
      </c>
      <c r="D16751" s="10">
        <v>1.342638644</v>
      </c>
      <c r="E16751" s="6">
        <v>5.0818949379999997E-3</v>
      </c>
      <c r="Q16751" s="9"/>
      <c r="R16751" s="10"/>
      <c r="S16751" s="6"/>
    </row>
    <row r="16752" spans="1:19" x14ac:dyDescent="0.25">
      <c r="A16752" s="6"/>
      <c r="C16752" s="9">
        <v>1581.127782</v>
      </c>
      <c r="D16752" s="10">
        <v>1.3425972079999999</v>
      </c>
      <c r="E16752" s="6">
        <v>5.0715022560000001E-3</v>
      </c>
      <c r="Q16752" s="9"/>
      <c r="R16752" s="10"/>
      <c r="S16752" s="6"/>
    </row>
    <row r="16753" spans="1:19" x14ac:dyDescent="0.25">
      <c r="A16753" s="6"/>
      <c r="C16753" s="9">
        <v>1581.007251</v>
      </c>
      <c r="D16753" s="10">
        <v>1.342553374</v>
      </c>
      <c r="E16753" s="6">
        <v>5.0765653920000001E-3</v>
      </c>
      <c r="Q16753" s="9"/>
      <c r="R16753" s="10"/>
      <c r="S16753" s="6"/>
    </row>
    <row r="16754" spans="1:19" x14ac:dyDescent="0.25">
      <c r="A16754" s="6"/>
      <c r="C16754" s="9">
        <v>1580.88672</v>
      </c>
      <c r="D16754" s="10">
        <v>1.342518117</v>
      </c>
      <c r="E16754" s="6">
        <v>5.0961805690000004E-3</v>
      </c>
      <c r="Q16754" s="9"/>
      <c r="R16754" s="10"/>
      <c r="S16754" s="6"/>
    </row>
    <row r="16755" spans="1:19" x14ac:dyDescent="0.25">
      <c r="A16755" s="6"/>
      <c r="C16755" s="9">
        <v>1580.7661889999999</v>
      </c>
      <c r="D16755" s="10">
        <v>1.342496745</v>
      </c>
      <c r="E16755" s="6">
        <v>5.123645435E-3</v>
      </c>
      <c r="Q16755" s="9"/>
      <c r="R16755" s="10"/>
      <c r="S16755" s="6"/>
    </row>
    <row r="16756" spans="1:19" x14ac:dyDescent="0.25">
      <c r="A16756" s="6"/>
      <c r="C16756" s="9">
        <v>1580.6456579999999</v>
      </c>
      <c r="D16756" s="10">
        <v>1.3424925560000001</v>
      </c>
      <c r="E16756" s="6">
        <v>5.1501228020000003E-3</v>
      </c>
      <c r="Q16756" s="9"/>
      <c r="R16756" s="10"/>
      <c r="S16756" s="6"/>
    </row>
    <row r="16757" spans="1:19" x14ac:dyDescent="0.25">
      <c r="A16757" s="6"/>
      <c r="C16757" s="9">
        <v>1580.5251270000001</v>
      </c>
      <c r="D16757" s="10">
        <v>1.3425002669999999</v>
      </c>
      <c r="E16757" s="6">
        <v>5.1664232290000002E-3</v>
      </c>
      <c r="Q16757" s="9"/>
      <c r="R16757" s="10"/>
      <c r="S16757" s="6"/>
    </row>
    <row r="16758" spans="1:19" x14ac:dyDescent="0.25">
      <c r="A16758" s="6"/>
      <c r="C16758" s="9">
        <v>1580.404595</v>
      </c>
      <c r="D16758" s="10">
        <v>1.342512446</v>
      </c>
      <c r="E16758" s="6">
        <v>5.1696227409999997E-3</v>
      </c>
      <c r="Q16758" s="9"/>
      <c r="R16758" s="10"/>
      <c r="S16758" s="6"/>
    </row>
    <row r="16759" spans="1:19" x14ac:dyDescent="0.25">
      <c r="A16759" s="6"/>
      <c r="C16759" s="9">
        <v>1580.2840639999999</v>
      </c>
      <c r="D16759" s="10">
        <v>1.3425210750000001</v>
      </c>
      <c r="E16759" s="6">
        <v>5.1610512860000004E-3</v>
      </c>
      <c r="Q16759" s="9"/>
      <c r="R16759" s="10"/>
      <c r="S16759" s="6"/>
    </row>
    <row r="16760" spans="1:19" x14ac:dyDescent="0.25">
      <c r="A16760" s="6"/>
      <c r="C16760" s="9">
        <v>1580.1635329999999</v>
      </c>
      <c r="D16760" s="10">
        <v>1.342521496</v>
      </c>
      <c r="E16760" s="6">
        <v>5.1469380200000001E-3</v>
      </c>
      <c r="Q16760" s="9"/>
      <c r="R16760" s="10"/>
      <c r="S16760" s="6"/>
    </row>
    <row r="16761" spans="1:19" x14ac:dyDescent="0.25">
      <c r="A16761" s="6"/>
      <c r="C16761" s="9">
        <v>1580.0430019999999</v>
      </c>
      <c r="D16761" s="10">
        <v>1.3425146450000001</v>
      </c>
      <c r="E16761" s="6">
        <v>5.1349204800000001E-3</v>
      </c>
      <c r="Q16761" s="9"/>
      <c r="R16761" s="10"/>
      <c r="S16761" s="6"/>
    </row>
    <row r="16762" spans="1:19" x14ac:dyDescent="0.25">
      <c r="A16762" s="6"/>
      <c r="C16762" s="9">
        <v>1579.9224710000001</v>
      </c>
      <c r="D16762" s="10">
        <v>1.3425071630000001</v>
      </c>
      <c r="E16762" s="6">
        <v>5.1287884829999998E-3</v>
      </c>
      <c r="Q16762" s="9"/>
      <c r="R16762" s="10"/>
      <c r="S16762" s="6"/>
    </row>
    <row r="16763" spans="1:19" x14ac:dyDescent="0.25">
      <c r="A16763" s="6"/>
      <c r="C16763" s="9">
        <v>1579.8019400000001</v>
      </c>
      <c r="D16763" s="10">
        <v>1.3425059610000001</v>
      </c>
      <c r="E16763" s="6">
        <v>5.1255342670000004E-3</v>
      </c>
      <c r="Q16763" s="9"/>
      <c r="R16763" s="10"/>
      <c r="S16763" s="6"/>
    </row>
    <row r="16764" spans="1:19" x14ac:dyDescent="0.25">
      <c r="A16764" s="6"/>
      <c r="C16764" s="9">
        <v>1579.6814079999999</v>
      </c>
      <c r="D16764" s="10">
        <v>1.342512318</v>
      </c>
      <c r="E16764" s="6">
        <v>5.1180561669999999E-3</v>
      </c>
      <c r="Q16764" s="9"/>
      <c r="R16764" s="10"/>
      <c r="S16764" s="6"/>
    </row>
    <row r="16765" spans="1:19" x14ac:dyDescent="0.25">
      <c r="A16765" s="6"/>
      <c r="C16765" s="9">
        <v>1579.5608769999999</v>
      </c>
      <c r="D16765" s="10">
        <v>1.3425238770000001</v>
      </c>
      <c r="E16765" s="6">
        <v>5.1010005979999998E-3</v>
      </c>
      <c r="Q16765" s="9"/>
      <c r="R16765" s="10"/>
      <c r="S16765" s="6"/>
    </row>
    <row r="16766" spans="1:19" x14ac:dyDescent="0.25">
      <c r="A16766" s="6"/>
      <c r="C16766" s="9">
        <v>1579.4403460000001</v>
      </c>
      <c r="D16766" s="10">
        <v>1.342533328</v>
      </c>
      <c r="E16766" s="6">
        <v>5.0691464839999999E-3</v>
      </c>
      <c r="Q16766" s="9"/>
      <c r="R16766" s="10"/>
      <c r="S16766" s="6"/>
    </row>
    <row r="16767" spans="1:19" x14ac:dyDescent="0.25">
      <c r="A16767" s="6"/>
      <c r="C16767" s="9">
        <v>1579.3198150000001</v>
      </c>
      <c r="D16767" s="10">
        <v>1.3425309329999999</v>
      </c>
      <c r="E16767" s="6">
        <v>5.0257684319999999E-3</v>
      </c>
      <c r="Q16767" s="9"/>
      <c r="R16767" s="10"/>
      <c r="S16767" s="6"/>
    </row>
    <row r="16768" spans="1:19" x14ac:dyDescent="0.25">
      <c r="A16768" s="6"/>
      <c r="C16768" s="9">
        <v>1579.199284</v>
      </c>
      <c r="D16768" s="10">
        <v>1.3425105470000001</v>
      </c>
      <c r="E16768" s="6">
        <v>4.9790465920000002E-3</v>
      </c>
      <c r="Q16768" s="9"/>
      <c r="R16768" s="10"/>
      <c r="S16768" s="6"/>
    </row>
    <row r="16769" spans="1:19" x14ac:dyDescent="0.25">
      <c r="A16769" s="6"/>
      <c r="C16769" s="9">
        <v>1579.078753</v>
      </c>
      <c r="D16769" s="10">
        <v>1.3424745849999999</v>
      </c>
      <c r="E16769" s="6">
        <v>4.9408512880000002E-3</v>
      </c>
      <c r="Q16769" s="9"/>
      <c r="R16769" s="10"/>
      <c r="S16769" s="6"/>
    </row>
    <row r="16770" spans="1:19" x14ac:dyDescent="0.25">
      <c r="A16770" s="6"/>
      <c r="C16770" s="9">
        <v>1578.9582210000001</v>
      </c>
      <c r="D16770" s="10">
        <v>1.3424294999999999</v>
      </c>
      <c r="E16770" s="6">
        <v>4.9159924859999999E-3</v>
      </c>
      <c r="Q16770" s="9"/>
      <c r="R16770" s="10"/>
      <c r="S16770" s="6"/>
    </row>
    <row r="16771" spans="1:19" x14ac:dyDescent="0.25">
      <c r="A16771" s="6"/>
      <c r="C16771" s="9">
        <v>1578.8376900000001</v>
      </c>
      <c r="D16771" s="10">
        <v>1.3423856890000001</v>
      </c>
      <c r="E16771" s="6">
        <v>4.9088177530000002E-3</v>
      </c>
      <c r="Q16771" s="9"/>
      <c r="R16771" s="10"/>
      <c r="S16771" s="6"/>
    </row>
    <row r="16772" spans="1:19" x14ac:dyDescent="0.25">
      <c r="A16772" s="6"/>
      <c r="C16772" s="9">
        <v>1578.717159</v>
      </c>
      <c r="D16772" s="10">
        <v>1.3423519479999999</v>
      </c>
      <c r="E16772" s="6">
        <v>4.9100156000000004E-3</v>
      </c>
      <c r="Q16772" s="9"/>
      <c r="R16772" s="10"/>
      <c r="S16772" s="6"/>
    </row>
    <row r="16773" spans="1:19" x14ac:dyDescent="0.25">
      <c r="A16773" s="6"/>
      <c r="C16773" s="9">
        <v>1578.596628</v>
      </c>
      <c r="D16773" s="10">
        <v>1.342328111</v>
      </c>
      <c r="E16773" s="6">
        <v>4.913985989E-3</v>
      </c>
      <c r="Q16773" s="9"/>
      <c r="R16773" s="10"/>
      <c r="S16773" s="6"/>
    </row>
    <row r="16774" spans="1:19" x14ac:dyDescent="0.25">
      <c r="A16774" s="6"/>
      <c r="C16774" s="9">
        <v>1578.476097</v>
      </c>
      <c r="D16774" s="10">
        <v>1.342311475</v>
      </c>
      <c r="E16774" s="6">
        <v>4.9117837419999999E-3</v>
      </c>
      <c r="Q16774" s="9"/>
      <c r="R16774" s="10"/>
      <c r="S16774" s="6"/>
    </row>
    <row r="16775" spans="1:19" x14ac:dyDescent="0.25">
      <c r="A16775" s="6"/>
      <c r="C16775" s="9">
        <v>1578.355566</v>
      </c>
      <c r="D16775" s="10">
        <v>1.342293298</v>
      </c>
      <c r="E16775" s="6">
        <v>4.9051845480000003E-3</v>
      </c>
      <c r="Q16775" s="9"/>
      <c r="R16775" s="10"/>
      <c r="S16775" s="6"/>
    </row>
    <row r="16776" spans="1:19" x14ac:dyDescent="0.25">
      <c r="A16776" s="6"/>
      <c r="C16776" s="9">
        <v>1578.235034</v>
      </c>
      <c r="D16776" s="10">
        <v>1.3422705189999999</v>
      </c>
      <c r="E16776" s="6">
        <v>4.8959254159999998E-3</v>
      </c>
      <c r="Q16776" s="9"/>
      <c r="R16776" s="10"/>
      <c r="S16776" s="6"/>
    </row>
    <row r="16777" spans="1:19" x14ac:dyDescent="0.25">
      <c r="A16777" s="6"/>
      <c r="C16777" s="9">
        <v>1578.114503</v>
      </c>
      <c r="D16777" s="10">
        <v>1.342240836</v>
      </c>
      <c r="E16777" s="6">
        <v>4.8946922399999999E-3</v>
      </c>
      <c r="Q16777" s="9"/>
      <c r="R16777" s="10"/>
      <c r="S16777" s="6"/>
    </row>
    <row r="16778" spans="1:19" x14ac:dyDescent="0.25">
      <c r="A16778" s="6"/>
      <c r="C16778" s="9">
        <v>1577.993972</v>
      </c>
      <c r="D16778" s="10">
        <v>1.342215535</v>
      </c>
      <c r="E16778" s="6">
        <v>4.9036091710000004E-3</v>
      </c>
      <c r="Q16778" s="9"/>
      <c r="R16778" s="10"/>
      <c r="S16778" s="6"/>
    </row>
    <row r="16779" spans="1:19" x14ac:dyDescent="0.25">
      <c r="A16779" s="6"/>
      <c r="C16779" s="9">
        <v>1577.873441</v>
      </c>
      <c r="D16779" s="10">
        <v>1.342199337</v>
      </c>
      <c r="E16779" s="6">
        <v>4.9201740939999999E-3</v>
      </c>
      <c r="Q16779" s="9"/>
      <c r="R16779" s="10"/>
      <c r="S16779" s="6"/>
    </row>
    <row r="16780" spans="1:19" x14ac:dyDescent="0.25">
      <c r="A16780" s="6"/>
      <c r="C16780" s="9">
        <v>1577.7529099999999</v>
      </c>
      <c r="D16780" s="10">
        <v>1.3421982800000001</v>
      </c>
      <c r="E16780" s="6">
        <v>4.9345200589999997E-3</v>
      </c>
      <c r="Q16780" s="9"/>
      <c r="R16780" s="10"/>
      <c r="S16780" s="6"/>
    </row>
    <row r="16781" spans="1:19" x14ac:dyDescent="0.25">
      <c r="A16781" s="6"/>
      <c r="C16781" s="9">
        <v>1577.6323789999999</v>
      </c>
      <c r="D16781" s="10">
        <v>1.342204127</v>
      </c>
      <c r="E16781" s="6">
        <v>4.9379797330000004E-3</v>
      </c>
      <c r="Q16781" s="9"/>
      <c r="R16781" s="10"/>
      <c r="S16781" s="6"/>
    </row>
    <row r="16782" spans="1:19" x14ac:dyDescent="0.25">
      <c r="A16782" s="6"/>
      <c r="C16782" s="9">
        <v>1577.511847</v>
      </c>
      <c r="D16782" s="10">
        <v>1.3422065139999999</v>
      </c>
      <c r="E16782" s="6">
        <v>4.9274967319999996E-3</v>
      </c>
      <c r="Q16782" s="9"/>
      <c r="R16782" s="10"/>
      <c r="S16782" s="6"/>
    </row>
    <row r="16783" spans="1:19" x14ac:dyDescent="0.25">
      <c r="A16783" s="6"/>
      <c r="C16783" s="9">
        <v>1577.391316</v>
      </c>
      <c r="D16783" s="10">
        <v>1.3421902640000001</v>
      </c>
      <c r="E16783" s="6">
        <v>4.9145592969999999E-3</v>
      </c>
      <c r="Q16783" s="9"/>
      <c r="R16783" s="10"/>
      <c r="S16783" s="6"/>
    </row>
    <row r="16784" spans="1:19" x14ac:dyDescent="0.25">
      <c r="A16784" s="6"/>
      <c r="C16784" s="9">
        <v>1577.2707849999999</v>
      </c>
      <c r="D16784" s="10">
        <v>1.342156436</v>
      </c>
      <c r="E16784" s="6">
        <v>4.918666405E-3</v>
      </c>
      <c r="Q16784" s="9"/>
      <c r="R16784" s="10"/>
      <c r="S16784" s="6"/>
    </row>
    <row r="16785" spans="1:19" x14ac:dyDescent="0.25">
      <c r="A16785" s="6"/>
      <c r="C16785" s="9">
        <v>1577.1502539999999</v>
      </c>
      <c r="D16785" s="10">
        <v>1.342117961</v>
      </c>
      <c r="E16785" s="6">
        <v>4.9626469970000002E-3</v>
      </c>
      <c r="Q16785" s="9"/>
      <c r="R16785" s="10"/>
      <c r="S16785" s="6"/>
    </row>
    <row r="16786" spans="1:19" x14ac:dyDescent="0.25">
      <c r="A16786" s="6"/>
      <c r="C16786" s="9">
        <v>1577.0297230000001</v>
      </c>
      <c r="D16786" s="10">
        <v>1.342112244</v>
      </c>
      <c r="E16786" s="6">
        <v>5.0536022110000004E-3</v>
      </c>
      <c r="Q16786" s="9"/>
      <c r="R16786" s="10"/>
      <c r="S16786" s="6"/>
    </row>
    <row r="16787" spans="1:19" x14ac:dyDescent="0.25">
      <c r="A16787" s="6"/>
      <c r="C16787" s="9">
        <v>1576.9091920000001</v>
      </c>
      <c r="D16787" s="10">
        <v>1.3421741730000001</v>
      </c>
      <c r="E16787" s="6">
        <v>5.1746584589999998E-3</v>
      </c>
      <c r="Q16787" s="9"/>
      <c r="R16787" s="10"/>
      <c r="S16787" s="6"/>
    </row>
    <row r="16788" spans="1:19" x14ac:dyDescent="0.25">
      <c r="A16788" s="6"/>
      <c r="C16788" s="9">
        <v>1576.788661</v>
      </c>
      <c r="D16788" s="10">
        <v>1.3423349499999999</v>
      </c>
      <c r="E16788" s="6">
        <v>5.2823755970000004E-3</v>
      </c>
      <c r="Q16788" s="9"/>
      <c r="R16788" s="10"/>
      <c r="S16788" s="6"/>
    </row>
    <row r="16789" spans="1:19" x14ac:dyDescent="0.25">
      <c r="A16789" s="6"/>
      <c r="C16789" s="9">
        <v>1576.6681289999999</v>
      </c>
      <c r="D16789" s="10">
        <v>1.3425886419999999</v>
      </c>
      <c r="E16789" s="6">
        <v>5.3137517350000003E-3</v>
      </c>
      <c r="Q16789" s="9"/>
      <c r="R16789" s="10"/>
      <c r="S16789" s="6"/>
    </row>
    <row r="16790" spans="1:19" x14ac:dyDescent="0.25">
      <c r="A16790" s="6"/>
      <c r="C16790" s="9">
        <v>1576.5475980000001</v>
      </c>
      <c r="D16790" s="10">
        <v>1.3428964889999999</v>
      </c>
      <c r="E16790" s="6">
        <v>5.2114591789999996E-3</v>
      </c>
      <c r="Q16790" s="9"/>
      <c r="R16790" s="10"/>
      <c r="S16790" s="6"/>
    </row>
    <row r="16791" spans="1:19" x14ac:dyDescent="0.25">
      <c r="A16791" s="6"/>
      <c r="C16791" s="9">
        <v>1576.4270670000001</v>
      </c>
      <c r="D16791" s="10">
        <v>1.3431792499999999</v>
      </c>
      <c r="E16791" s="6">
        <v>4.9431866459999996E-3</v>
      </c>
      <c r="Q16791" s="9"/>
      <c r="R16791" s="10"/>
      <c r="S16791" s="6"/>
    </row>
    <row r="16792" spans="1:19" x14ac:dyDescent="0.25">
      <c r="A16792" s="6"/>
      <c r="C16792" s="9">
        <v>1576.3065360000001</v>
      </c>
      <c r="D16792" s="10">
        <v>1.343348236</v>
      </c>
      <c r="E16792" s="6">
        <v>4.5287778210000001E-3</v>
      </c>
      <c r="Q16792" s="9"/>
      <c r="R16792" s="10"/>
      <c r="S16792" s="6"/>
    </row>
    <row r="16793" spans="1:19" x14ac:dyDescent="0.25">
      <c r="A16793" s="6"/>
      <c r="C16793" s="9">
        <v>1576.186005</v>
      </c>
      <c r="D16793" s="10">
        <v>1.343331117</v>
      </c>
      <c r="E16793" s="6">
        <v>4.0368514830000004E-3</v>
      </c>
      <c r="Q16793" s="9"/>
      <c r="R16793" s="10"/>
      <c r="S16793" s="6"/>
    </row>
    <row r="16794" spans="1:19" x14ac:dyDescent="0.25">
      <c r="A16794" s="6"/>
      <c r="C16794" s="9">
        <v>1576.065474</v>
      </c>
      <c r="D16794" s="10">
        <v>1.3431058199999999</v>
      </c>
      <c r="E16794" s="6">
        <v>3.5694428849999999E-3</v>
      </c>
      <c r="Q16794" s="9"/>
      <c r="R16794" s="10"/>
      <c r="S16794" s="6"/>
    </row>
    <row r="16795" spans="1:19" x14ac:dyDescent="0.25">
      <c r="A16795" s="6"/>
      <c r="C16795" s="9">
        <v>1575.9449420000001</v>
      </c>
      <c r="D16795" s="10">
        <v>1.342705321</v>
      </c>
      <c r="E16795" s="6">
        <v>3.2270664139999999E-3</v>
      </c>
      <c r="Q16795" s="9"/>
      <c r="R16795" s="10"/>
      <c r="S16795" s="6"/>
    </row>
    <row r="16796" spans="1:19" x14ac:dyDescent="0.25">
      <c r="A16796" s="6"/>
      <c r="C16796" s="9">
        <v>1575.8244110000001</v>
      </c>
      <c r="D16796" s="10">
        <v>1.342215157</v>
      </c>
      <c r="E16796" s="6">
        <v>3.0784517489999999E-3</v>
      </c>
      <c r="Q16796" s="9"/>
      <c r="R16796" s="10"/>
      <c r="S16796" s="6"/>
    </row>
    <row r="16797" spans="1:19" x14ac:dyDescent="0.25">
      <c r="A16797" s="6"/>
      <c r="C16797" s="9">
        <v>1575.70388</v>
      </c>
      <c r="D16797" s="10">
        <v>1.3417397360000001</v>
      </c>
      <c r="E16797" s="6">
        <v>3.134587516E-3</v>
      </c>
      <c r="Q16797" s="9"/>
      <c r="R16797" s="10"/>
      <c r="S16797" s="6"/>
    </row>
    <row r="16798" spans="1:19" x14ac:dyDescent="0.25">
      <c r="A16798" s="6"/>
      <c r="C16798" s="9">
        <v>1575.583349</v>
      </c>
      <c r="D16798" s="10">
        <v>1.341370607</v>
      </c>
      <c r="E16798" s="6">
        <v>3.351154081E-3</v>
      </c>
      <c r="Q16798" s="9"/>
      <c r="R16798" s="10"/>
      <c r="S16798" s="6"/>
    </row>
    <row r="16799" spans="1:19" x14ac:dyDescent="0.25">
      <c r="A16799" s="6"/>
      <c r="C16799" s="9">
        <v>1575.462818</v>
      </c>
      <c r="D16799" s="10">
        <v>1.3411556389999999</v>
      </c>
      <c r="E16799" s="6">
        <v>3.6485217580000001E-3</v>
      </c>
      <c r="Q16799" s="9"/>
      <c r="R16799" s="10"/>
      <c r="S16799" s="6"/>
    </row>
    <row r="16800" spans="1:19" x14ac:dyDescent="0.25">
      <c r="A16800" s="6"/>
      <c r="C16800" s="9">
        <v>1575.3422869999999</v>
      </c>
      <c r="D16800" s="10">
        <v>1.341095344</v>
      </c>
      <c r="E16800" s="6">
        <v>3.9417641379999998E-3</v>
      </c>
      <c r="Q16800" s="9"/>
      <c r="R16800" s="10"/>
      <c r="S16800" s="6"/>
    </row>
    <row r="16801" spans="1:19" x14ac:dyDescent="0.25">
      <c r="A16801" s="6"/>
      <c r="C16801" s="9">
        <v>1575.221755</v>
      </c>
      <c r="D16801" s="10">
        <v>1.341147823</v>
      </c>
      <c r="E16801" s="6">
        <v>4.1680827259999997E-3</v>
      </c>
      <c r="Q16801" s="9"/>
      <c r="R16801" s="10"/>
      <c r="S16801" s="6"/>
    </row>
    <row r="16802" spans="1:19" x14ac:dyDescent="0.25">
      <c r="A16802" s="6"/>
      <c r="C16802" s="9">
        <v>1575.101224</v>
      </c>
      <c r="D16802" s="10">
        <v>1.341255554</v>
      </c>
      <c r="E16802" s="6">
        <v>4.2994222319999997E-3</v>
      </c>
      <c r="Q16802" s="9"/>
      <c r="R16802" s="10"/>
      <c r="S16802" s="6"/>
    </row>
    <row r="16803" spans="1:19" x14ac:dyDescent="0.25">
      <c r="A16803" s="6"/>
      <c r="C16803" s="9">
        <v>1574.980693</v>
      </c>
      <c r="D16803" s="10">
        <v>1.3413614840000001</v>
      </c>
      <c r="E16803" s="6">
        <v>4.3449628149999997E-3</v>
      </c>
      <c r="Q16803" s="9"/>
      <c r="R16803" s="10"/>
      <c r="S16803" s="6"/>
    </row>
    <row r="16804" spans="1:19" x14ac:dyDescent="0.25">
      <c r="A16804" s="6"/>
      <c r="C16804" s="9">
        <v>1574.8601619999999</v>
      </c>
      <c r="D16804" s="10">
        <v>1.3414357379999999</v>
      </c>
      <c r="E16804" s="6">
        <v>4.3361316859999999E-3</v>
      </c>
      <c r="Q16804" s="9"/>
      <c r="R16804" s="10"/>
      <c r="S16804" s="6"/>
    </row>
    <row r="16805" spans="1:19" x14ac:dyDescent="0.25">
      <c r="A16805" s="6"/>
      <c r="C16805" s="9">
        <v>1574.7396309999999</v>
      </c>
      <c r="D16805" s="10">
        <v>1.341470267</v>
      </c>
      <c r="E16805" s="6">
        <v>4.3077039149999998E-3</v>
      </c>
      <c r="Q16805" s="9"/>
      <c r="R16805" s="10"/>
      <c r="S16805" s="6"/>
    </row>
    <row r="16806" spans="1:19" x14ac:dyDescent="0.25">
      <c r="A16806" s="6"/>
      <c r="C16806" s="9">
        <v>1574.6190999999999</v>
      </c>
      <c r="D16806" s="10">
        <v>1.3414811579999999</v>
      </c>
      <c r="E16806" s="6">
        <v>4.2829921210000002E-3</v>
      </c>
      <c r="Q16806" s="9"/>
      <c r="R16806" s="10"/>
      <c r="S16806" s="6"/>
    </row>
    <row r="16807" spans="1:19" x14ac:dyDescent="0.25">
      <c r="A16807" s="6"/>
      <c r="C16807" s="9">
        <v>1574.498568</v>
      </c>
      <c r="D16807" s="10">
        <v>1.3414846840000001</v>
      </c>
      <c r="E16807" s="6">
        <v>4.2662924880000003E-3</v>
      </c>
      <c r="Q16807" s="9"/>
      <c r="R16807" s="10"/>
      <c r="S16807" s="6"/>
    </row>
    <row r="16808" spans="1:19" x14ac:dyDescent="0.25">
      <c r="A16808" s="6"/>
      <c r="C16808" s="9">
        <v>1574.3780369999999</v>
      </c>
      <c r="D16808" s="10">
        <v>1.341494261</v>
      </c>
      <c r="E16808" s="6">
        <v>4.2495624260000002E-3</v>
      </c>
      <c r="Q16808" s="9"/>
      <c r="R16808" s="10"/>
      <c r="S16808" s="6"/>
    </row>
    <row r="16809" spans="1:19" x14ac:dyDescent="0.25">
      <c r="A16809" s="6"/>
      <c r="C16809" s="9">
        <v>1574.2575059999999</v>
      </c>
      <c r="D16809" s="10">
        <v>1.3415055039999999</v>
      </c>
      <c r="E16809" s="6">
        <v>4.2206793420000001E-3</v>
      </c>
      <c r="Q16809" s="9"/>
      <c r="R16809" s="10"/>
      <c r="S16809" s="6"/>
    </row>
    <row r="16810" spans="1:19" x14ac:dyDescent="0.25">
      <c r="A16810" s="6"/>
      <c r="C16810" s="9">
        <v>1574.1369749999999</v>
      </c>
      <c r="D16810" s="10">
        <v>1.3415102160000001</v>
      </c>
      <c r="E16810" s="6">
        <v>4.1770065750000003E-3</v>
      </c>
      <c r="Q16810" s="9"/>
      <c r="R16810" s="10"/>
      <c r="S16810" s="6"/>
    </row>
    <row r="16811" spans="1:19" x14ac:dyDescent="0.25">
      <c r="A16811" s="6"/>
      <c r="C16811" s="9">
        <v>1574.0164440000001</v>
      </c>
      <c r="D16811" s="10">
        <v>1.341495901</v>
      </c>
      <c r="E16811" s="6">
        <v>4.1236768110000004E-3</v>
      </c>
      <c r="Q16811" s="9"/>
      <c r="R16811" s="10"/>
      <c r="S16811" s="6"/>
    </row>
    <row r="16812" spans="1:19" x14ac:dyDescent="0.25">
      <c r="A16812" s="6"/>
      <c r="C16812" s="9">
        <v>1573.8959130000001</v>
      </c>
      <c r="D16812" s="10">
        <v>1.341461869</v>
      </c>
      <c r="E16812" s="6">
        <v>4.0755595919999997E-3</v>
      </c>
      <c r="Q16812" s="9"/>
      <c r="R16812" s="10"/>
      <c r="S16812" s="6"/>
    </row>
    <row r="16813" spans="1:19" x14ac:dyDescent="0.25">
      <c r="A16813" s="6"/>
      <c r="C16813" s="9">
        <v>1573.7753809999999</v>
      </c>
      <c r="D16813" s="10">
        <v>1.341414659</v>
      </c>
      <c r="E16813" s="6">
        <v>4.0428688350000004E-3</v>
      </c>
      <c r="Q16813" s="9"/>
      <c r="R16813" s="10"/>
      <c r="S16813" s="6"/>
    </row>
    <row r="16814" spans="1:19" x14ac:dyDescent="0.25">
      <c r="A16814" s="6"/>
      <c r="C16814" s="9">
        <v>1573.6548499999999</v>
      </c>
      <c r="D16814" s="10">
        <v>1.3413696770000001</v>
      </c>
      <c r="E16814" s="6">
        <v>4.0303522329999996E-3</v>
      </c>
      <c r="Q16814" s="9"/>
      <c r="R16814" s="10"/>
      <c r="S16814" s="6"/>
    </row>
    <row r="16815" spans="1:19" x14ac:dyDescent="0.25">
      <c r="A16815" s="6"/>
      <c r="C16815" s="9">
        <v>1573.5343190000001</v>
      </c>
      <c r="D16815" s="10">
        <v>1.3413387619999999</v>
      </c>
      <c r="E16815" s="6">
        <v>4.0289876600000003E-3</v>
      </c>
      <c r="Q16815" s="9"/>
      <c r="R16815" s="10"/>
      <c r="S16815" s="6"/>
    </row>
    <row r="16816" spans="1:19" x14ac:dyDescent="0.25">
      <c r="A16816" s="6"/>
      <c r="C16816" s="9">
        <v>1573.4137880000001</v>
      </c>
      <c r="D16816" s="10">
        <v>1.3413260709999999</v>
      </c>
      <c r="E16816" s="6">
        <v>4.0257407649999999E-3</v>
      </c>
      <c r="Q16816" s="9"/>
      <c r="R16816" s="10"/>
      <c r="S16816" s="6"/>
    </row>
    <row r="16817" spans="1:19" x14ac:dyDescent="0.25">
      <c r="A16817" s="6"/>
      <c r="C16817" s="9">
        <v>1573.293257</v>
      </c>
      <c r="D16817" s="10">
        <v>1.3413239210000001</v>
      </c>
      <c r="E16817" s="6">
        <v>4.007658949E-3</v>
      </c>
      <c r="Q16817" s="9"/>
      <c r="R16817" s="10"/>
      <c r="S16817" s="6"/>
    </row>
    <row r="16818" spans="1:19" x14ac:dyDescent="0.25">
      <c r="A16818" s="6"/>
      <c r="C16818" s="9">
        <v>1573.172726</v>
      </c>
      <c r="D16818" s="10">
        <v>1.341319529</v>
      </c>
      <c r="E16818" s="6">
        <v>3.971784739E-3</v>
      </c>
      <c r="Q16818" s="9"/>
      <c r="R16818" s="10"/>
      <c r="S16818" s="6"/>
    </row>
    <row r="16819" spans="1:19" x14ac:dyDescent="0.25">
      <c r="A16819" s="6"/>
      <c r="C16819" s="9">
        <v>1573.0521940000001</v>
      </c>
      <c r="D16819" s="10">
        <v>1.3413010599999999</v>
      </c>
      <c r="E16819" s="6">
        <v>3.9247683979999996E-3</v>
      </c>
      <c r="Q16819" s="9"/>
      <c r="R16819" s="10"/>
      <c r="S16819" s="6"/>
    </row>
    <row r="16820" spans="1:19" x14ac:dyDescent="0.25">
      <c r="A16820" s="6"/>
      <c r="C16820" s="9">
        <v>1572.9316630000001</v>
      </c>
      <c r="D16820" s="10">
        <v>1.341266404</v>
      </c>
      <c r="E16820" s="6">
        <v>3.8784799970000001E-3</v>
      </c>
      <c r="Q16820" s="9"/>
      <c r="R16820" s="10"/>
      <c r="S16820" s="6"/>
    </row>
    <row r="16821" spans="1:19" x14ac:dyDescent="0.25">
      <c r="A16821" s="6"/>
      <c r="C16821" s="9">
        <v>1572.811132</v>
      </c>
      <c r="D16821" s="10">
        <v>1.3412203359999999</v>
      </c>
      <c r="E16821" s="6">
        <v>3.843364043E-3</v>
      </c>
      <c r="Q16821" s="9"/>
      <c r="R16821" s="10"/>
      <c r="S16821" s="6"/>
    </row>
    <row r="16822" spans="1:19" x14ac:dyDescent="0.25">
      <c r="A16822" s="6"/>
      <c r="C16822" s="9">
        <v>1572.690601</v>
      </c>
      <c r="D16822" s="10">
        <v>1.3411757609999999</v>
      </c>
      <c r="E16822" s="6">
        <v>3.8219369870000001E-3</v>
      </c>
      <c r="Q16822" s="9"/>
      <c r="R16822" s="10"/>
      <c r="S16822" s="6"/>
    </row>
    <row r="16823" spans="1:19" x14ac:dyDescent="0.25">
      <c r="A16823" s="6"/>
      <c r="C16823" s="9">
        <v>1572.57007</v>
      </c>
      <c r="D16823" s="10">
        <v>1.3411401679999999</v>
      </c>
      <c r="E16823" s="6">
        <v>3.8076009079999998E-3</v>
      </c>
      <c r="Q16823" s="9"/>
      <c r="R16823" s="10"/>
      <c r="S16823" s="6"/>
    </row>
    <row r="16824" spans="1:19" x14ac:dyDescent="0.25">
      <c r="A16824" s="6"/>
      <c r="C16824" s="9">
        <v>1572.449539</v>
      </c>
      <c r="D16824" s="10">
        <v>1.3411169380000001</v>
      </c>
      <c r="E16824" s="6">
        <v>3.789349217E-3</v>
      </c>
      <c r="Q16824" s="9"/>
      <c r="R16824" s="10"/>
      <c r="S16824" s="6"/>
    </row>
    <row r="16825" spans="1:19" x14ac:dyDescent="0.25">
      <c r="A16825" s="6"/>
      <c r="C16825" s="9">
        <v>1572.329007</v>
      </c>
      <c r="D16825" s="10">
        <v>1.3410959200000001</v>
      </c>
      <c r="E16825" s="6">
        <v>3.7574602879999999E-3</v>
      </c>
      <c r="Q16825" s="9"/>
      <c r="R16825" s="10"/>
      <c r="S16825" s="6"/>
    </row>
    <row r="16826" spans="1:19" x14ac:dyDescent="0.25">
      <c r="A16826" s="6"/>
      <c r="C16826" s="9">
        <v>1572.208476</v>
      </c>
      <c r="D16826" s="10">
        <v>1.341066036</v>
      </c>
      <c r="E16826" s="6">
        <v>3.7131346639999998E-3</v>
      </c>
      <c r="Q16826" s="9"/>
      <c r="R16826" s="10"/>
      <c r="S16826" s="6"/>
    </row>
    <row r="16827" spans="1:19" x14ac:dyDescent="0.25">
      <c r="A16827" s="6"/>
      <c r="C16827" s="9">
        <v>1572.087945</v>
      </c>
      <c r="D16827" s="10">
        <v>1.3410158999999999</v>
      </c>
      <c r="E16827" s="6">
        <v>3.6653553E-3</v>
      </c>
      <c r="Q16827" s="9"/>
      <c r="R16827" s="10"/>
      <c r="S16827" s="6"/>
    </row>
    <row r="16828" spans="1:19" x14ac:dyDescent="0.25">
      <c r="A16828" s="6"/>
      <c r="C16828" s="9">
        <v>1571.967414</v>
      </c>
      <c r="D16828" s="10">
        <v>1.3409473940000001</v>
      </c>
      <c r="E16828" s="6">
        <v>3.6311623810000001E-3</v>
      </c>
      <c r="Q16828" s="9"/>
      <c r="R16828" s="10"/>
      <c r="S16828" s="6"/>
    </row>
    <row r="16829" spans="1:19" x14ac:dyDescent="0.25">
      <c r="A16829" s="6"/>
      <c r="C16829" s="9">
        <v>1571.8468829999999</v>
      </c>
      <c r="D16829" s="10">
        <v>1.3408711470000001</v>
      </c>
      <c r="E16829" s="6">
        <v>3.6203835719999999E-3</v>
      </c>
      <c r="Q16829" s="9"/>
      <c r="R16829" s="10"/>
      <c r="S16829" s="6"/>
    </row>
    <row r="16830" spans="1:19" x14ac:dyDescent="0.25">
      <c r="A16830" s="6"/>
      <c r="C16830" s="9">
        <v>1571.7263519999999</v>
      </c>
      <c r="D16830" s="10">
        <v>1.3408044079999999</v>
      </c>
      <c r="E16830" s="6">
        <v>3.6361042390000002E-3</v>
      </c>
      <c r="Q16830" s="9"/>
      <c r="R16830" s="10"/>
      <c r="S16830" s="6"/>
    </row>
    <row r="16831" spans="1:19" x14ac:dyDescent="0.25">
      <c r="A16831" s="6"/>
      <c r="C16831" s="9">
        <v>1571.60582</v>
      </c>
      <c r="D16831" s="10">
        <v>1.340762362</v>
      </c>
      <c r="E16831" s="6">
        <v>3.667209723E-3</v>
      </c>
      <c r="Q16831" s="9"/>
      <c r="R16831" s="10"/>
      <c r="S16831" s="6"/>
    </row>
    <row r="16832" spans="1:19" x14ac:dyDescent="0.25">
      <c r="A16832" s="6"/>
      <c r="C16832" s="9">
        <v>1571.485289</v>
      </c>
      <c r="D16832" s="10">
        <v>1.340750058</v>
      </c>
      <c r="E16832" s="6">
        <v>3.6955278760000001E-3</v>
      </c>
      <c r="Q16832" s="9"/>
      <c r="R16832" s="10"/>
      <c r="S16832" s="6"/>
    </row>
    <row r="16833" spans="1:19" x14ac:dyDescent="0.25">
      <c r="A16833" s="6"/>
      <c r="C16833" s="9">
        <v>1571.3647579999999</v>
      </c>
      <c r="D16833" s="10">
        <v>1.3407586469999999</v>
      </c>
      <c r="E16833" s="6">
        <v>3.7033451320000002E-3</v>
      </c>
      <c r="Q16833" s="9"/>
      <c r="R16833" s="10"/>
      <c r="S16833" s="6"/>
    </row>
    <row r="16834" spans="1:19" x14ac:dyDescent="0.25">
      <c r="A16834" s="6"/>
      <c r="C16834" s="9">
        <v>1571.2442269999999</v>
      </c>
      <c r="D16834" s="10">
        <v>1.340770037</v>
      </c>
      <c r="E16834" s="6">
        <v>3.6825776359999999E-3</v>
      </c>
      <c r="Q16834" s="9"/>
      <c r="R16834" s="10"/>
      <c r="S16834" s="6"/>
    </row>
    <row r="16835" spans="1:19" x14ac:dyDescent="0.25">
      <c r="A16835" s="6"/>
      <c r="C16835" s="9">
        <v>1571.1236960000001</v>
      </c>
      <c r="D16835" s="10">
        <v>1.3407635920000001</v>
      </c>
      <c r="E16835" s="6">
        <v>3.6411635059999999E-3</v>
      </c>
      <c r="Q16835" s="9"/>
      <c r="R16835" s="10"/>
      <c r="S16835" s="6"/>
    </row>
    <row r="16836" spans="1:19" x14ac:dyDescent="0.25">
      <c r="A16836" s="6"/>
      <c r="C16836" s="9">
        <v>1571.0031650000001</v>
      </c>
      <c r="D16836" s="10">
        <v>1.340732941</v>
      </c>
      <c r="E16836" s="6">
        <v>3.598098132E-3</v>
      </c>
      <c r="Q16836" s="9"/>
      <c r="R16836" s="10"/>
      <c r="S16836" s="6"/>
    </row>
    <row r="16837" spans="1:19" x14ac:dyDescent="0.25">
      <c r="A16837" s="6"/>
      <c r="C16837" s="9">
        <v>1570.8826329999999</v>
      </c>
      <c r="D16837" s="10">
        <v>1.340682318</v>
      </c>
      <c r="E16837" s="6">
        <v>3.570900565E-3</v>
      </c>
      <c r="Q16837" s="9"/>
      <c r="R16837" s="10"/>
      <c r="S16837" s="6"/>
    </row>
    <row r="16838" spans="1:19" x14ac:dyDescent="0.25">
      <c r="A16838" s="6"/>
      <c r="C16838" s="9">
        <v>1570.7621019999999</v>
      </c>
      <c r="D16838" s="10">
        <v>1.340628873</v>
      </c>
      <c r="E16838" s="6">
        <v>3.5734979590000002E-3</v>
      </c>
      <c r="Q16838" s="9"/>
      <c r="R16838" s="10"/>
      <c r="S16838" s="6"/>
    </row>
    <row r="16839" spans="1:19" x14ac:dyDescent="0.25">
      <c r="A16839" s="6"/>
      <c r="C16839" s="9">
        <v>1570.6415710000001</v>
      </c>
      <c r="D16839" s="10">
        <v>1.3405970979999999</v>
      </c>
      <c r="E16839" s="6">
        <v>3.6039613110000002E-3</v>
      </c>
      <c r="Q16839" s="9"/>
      <c r="R16839" s="10"/>
      <c r="S16839" s="6"/>
    </row>
    <row r="16840" spans="1:19" x14ac:dyDescent="0.25">
      <c r="A16840" s="6"/>
      <c r="C16840" s="9">
        <v>1570.5210400000001</v>
      </c>
      <c r="D16840" s="10">
        <v>1.3406052559999999</v>
      </c>
      <c r="E16840" s="6">
        <v>3.6428902919999999E-3</v>
      </c>
      <c r="Q16840" s="9"/>
      <c r="R16840" s="10"/>
      <c r="S16840" s="6"/>
    </row>
    <row r="16841" spans="1:19" x14ac:dyDescent="0.25">
      <c r="A16841" s="6"/>
      <c r="C16841" s="9">
        <v>1570.4005090000001</v>
      </c>
      <c r="D16841" s="10">
        <v>1.3406545240000001</v>
      </c>
      <c r="E16841" s="6">
        <v>3.664950252E-3</v>
      </c>
      <c r="Q16841" s="9"/>
      <c r="R16841" s="10"/>
      <c r="S16841" s="6"/>
    </row>
    <row r="16842" spans="1:19" x14ac:dyDescent="0.25">
      <c r="A16842" s="6"/>
      <c r="C16842" s="9">
        <v>1570.279978</v>
      </c>
      <c r="D16842" s="10">
        <v>1.34073438</v>
      </c>
      <c r="E16842" s="6">
        <v>3.647448052E-3</v>
      </c>
      <c r="Q16842" s="9"/>
      <c r="R16842" s="10"/>
      <c r="S16842" s="6"/>
    </row>
    <row r="16843" spans="1:19" x14ac:dyDescent="0.25">
      <c r="A16843" s="6"/>
      <c r="C16843" s="9">
        <v>1570.159447</v>
      </c>
      <c r="D16843" s="10">
        <v>1.3408205710000001</v>
      </c>
      <c r="E16843" s="6">
        <v>3.5755081300000002E-3</v>
      </c>
      <c r="Q16843" s="9"/>
      <c r="R16843" s="10"/>
      <c r="S16843" s="6"/>
    </row>
    <row r="16844" spans="1:19" x14ac:dyDescent="0.25">
      <c r="A16844" s="6"/>
      <c r="C16844" s="9">
        <v>1570.0389150000001</v>
      </c>
      <c r="D16844" s="10">
        <v>1.340884797</v>
      </c>
      <c r="E16844" s="6">
        <v>3.4512211159999999E-3</v>
      </c>
      <c r="Q16844" s="9"/>
      <c r="R16844" s="10"/>
      <c r="S16844" s="6"/>
    </row>
    <row r="16845" spans="1:19" x14ac:dyDescent="0.25">
      <c r="A16845" s="6"/>
      <c r="C16845" s="9">
        <v>1569.9183840000001</v>
      </c>
      <c r="D16845" s="10">
        <v>1.3409060500000001</v>
      </c>
      <c r="E16845" s="6">
        <v>3.2912452920000001E-3</v>
      </c>
      <c r="Q16845" s="9"/>
      <c r="R16845" s="10"/>
      <c r="S16845" s="6"/>
    </row>
    <row r="16846" spans="1:19" x14ac:dyDescent="0.25">
      <c r="A16846" s="6"/>
      <c r="C16846" s="9">
        <v>1569.797853</v>
      </c>
      <c r="D16846" s="10">
        <v>1.3408746090000001</v>
      </c>
      <c r="E16846" s="6">
        <v>3.1156695500000001E-3</v>
      </c>
      <c r="Q16846" s="9"/>
      <c r="R16846" s="10"/>
      <c r="S16846" s="6"/>
    </row>
    <row r="16847" spans="1:19" x14ac:dyDescent="0.25">
      <c r="A16847" s="6"/>
      <c r="C16847" s="9">
        <v>1569.677322</v>
      </c>
      <c r="D16847" s="10">
        <v>1.340788533</v>
      </c>
      <c r="E16847" s="6">
        <v>2.9493657720000002E-3</v>
      </c>
      <c r="Q16847" s="9"/>
      <c r="R16847" s="10"/>
      <c r="S16847" s="6"/>
    </row>
    <row r="16848" spans="1:19" x14ac:dyDescent="0.25">
      <c r="A16848" s="6"/>
      <c r="C16848" s="9">
        <v>1569.556791</v>
      </c>
      <c r="D16848" s="10">
        <v>1.3406615660000001</v>
      </c>
      <c r="E16848" s="6">
        <v>2.811292428E-3</v>
      </c>
      <c r="Q16848" s="9"/>
      <c r="R16848" s="10"/>
      <c r="S16848" s="6"/>
    </row>
    <row r="16849" spans="1:19" x14ac:dyDescent="0.25">
      <c r="A16849" s="6"/>
      <c r="C16849" s="9">
        <v>1569.4362599999999</v>
      </c>
      <c r="D16849" s="10">
        <v>1.340507737</v>
      </c>
      <c r="E16849" s="6">
        <v>2.710911524E-3</v>
      </c>
      <c r="Q16849" s="9"/>
      <c r="R16849" s="10"/>
      <c r="S16849" s="6"/>
    </row>
    <row r="16850" spans="1:19" x14ac:dyDescent="0.25">
      <c r="A16850" s="6"/>
      <c r="C16850" s="9">
        <v>1569.315728</v>
      </c>
      <c r="D16850" s="10">
        <v>1.3403438670000001</v>
      </c>
      <c r="E16850" s="6">
        <v>2.651602506E-3</v>
      </c>
      <c r="Q16850" s="9"/>
      <c r="R16850" s="10"/>
      <c r="S16850" s="6"/>
    </row>
    <row r="16851" spans="1:19" x14ac:dyDescent="0.25">
      <c r="A16851" s="6"/>
      <c r="C16851" s="9">
        <v>1569.195197</v>
      </c>
      <c r="D16851" s="10">
        <v>1.340182773</v>
      </c>
      <c r="E16851" s="6">
        <v>2.6322035420000001E-3</v>
      </c>
      <c r="Q16851" s="9"/>
      <c r="R16851" s="10"/>
      <c r="S16851" s="6"/>
    </row>
    <row r="16852" spans="1:19" x14ac:dyDescent="0.25">
      <c r="A16852" s="6"/>
      <c r="C16852" s="9">
        <v>1569.074666</v>
      </c>
      <c r="D16852" s="10">
        <v>1.3400399110000001</v>
      </c>
      <c r="E16852" s="6">
        <v>2.6464798409999999E-3</v>
      </c>
      <c r="Q16852" s="9"/>
      <c r="R16852" s="10"/>
      <c r="S16852" s="6"/>
    </row>
    <row r="16853" spans="1:19" x14ac:dyDescent="0.25">
      <c r="A16853" s="6"/>
      <c r="C16853" s="9">
        <v>1568.954135</v>
      </c>
      <c r="D16853" s="10">
        <v>1.3399220039999999</v>
      </c>
      <c r="E16853" s="6">
        <v>2.6825477170000001E-3</v>
      </c>
      <c r="Q16853" s="9"/>
      <c r="R16853" s="10"/>
      <c r="S16853" s="6"/>
    </row>
    <row r="16854" spans="1:19" x14ac:dyDescent="0.25">
      <c r="A16854" s="6"/>
      <c r="C16854" s="9">
        <v>1568.8336039999999</v>
      </c>
      <c r="D16854" s="10">
        <v>1.3398343319999999</v>
      </c>
      <c r="E16854" s="6">
        <v>2.7293846510000001E-3</v>
      </c>
      <c r="Q16854" s="9"/>
      <c r="R16854" s="10"/>
      <c r="S16854" s="6"/>
    </row>
    <row r="16855" spans="1:19" x14ac:dyDescent="0.25">
      <c r="A16855" s="6"/>
      <c r="C16855" s="9">
        <v>1568.7130729999999</v>
      </c>
      <c r="D16855" s="10">
        <v>1.3397754799999999</v>
      </c>
      <c r="E16855" s="6">
        <v>2.7728719780000001E-3</v>
      </c>
      <c r="Q16855" s="9"/>
      <c r="R16855" s="10"/>
      <c r="S16855" s="6"/>
    </row>
    <row r="16856" spans="1:19" x14ac:dyDescent="0.25">
      <c r="A16856" s="6"/>
      <c r="C16856" s="9">
        <v>1568.592541</v>
      </c>
      <c r="D16856" s="10">
        <v>1.3397385340000001</v>
      </c>
      <c r="E16856" s="6">
        <v>2.8009583969999998E-3</v>
      </c>
      <c r="Q16856" s="9"/>
      <c r="R16856" s="10"/>
      <c r="S16856" s="6"/>
    </row>
    <row r="16857" spans="1:19" x14ac:dyDescent="0.25">
      <c r="A16857" s="6"/>
      <c r="C16857" s="9">
        <v>1568.47201</v>
      </c>
      <c r="D16857" s="10">
        <v>1.3397093710000001</v>
      </c>
      <c r="E16857" s="6">
        <v>2.8084016970000001E-3</v>
      </c>
      <c r="Q16857" s="9"/>
      <c r="R16857" s="10"/>
      <c r="S16857" s="6"/>
    </row>
    <row r="16858" spans="1:19" x14ac:dyDescent="0.25">
      <c r="A16858" s="6"/>
      <c r="C16858" s="9">
        <v>1568.3514789999999</v>
      </c>
      <c r="D16858" s="10">
        <v>1.3396768640000001</v>
      </c>
      <c r="E16858" s="6">
        <v>2.7970023089999999E-3</v>
      </c>
      <c r="Q16858" s="9"/>
      <c r="R16858" s="10"/>
      <c r="S16858" s="6"/>
    </row>
    <row r="16859" spans="1:19" x14ac:dyDescent="0.25">
      <c r="A16859" s="6"/>
      <c r="C16859" s="9">
        <v>1568.2309479999999</v>
      </c>
      <c r="D16859" s="10">
        <v>1.339629433</v>
      </c>
      <c r="E16859" s="6">
        <v>2.776156784E-3</v>
      </c>
      <c r="Q16859" s="9"/>
      <c r="R16859" s="10"/>
      <c r="S16859" s="6"/>
    </row>
    <row r="16860" spans="1:19" x14ac:dyDescent="0.25">
      <c r="A16860" s="6"/>
      <c r="C16860" s="9">
        <v>1568.1104170000001</v>
      </c>
      <c r="D16860" s="10">
        <v>1.339569582</v>
      </c>
      <c r="E16860" s="6">
        <v>2.7584382320000001E-3</v>
      </c>
      <c r="Q16860" s="9"/>
      <c r="R16860" s="10"/>
      <c r="S16860" s="6"/>
    </row>
    <row r="16861" spans="1:19" x14ac:dyDescent="0.25">
      <c r="A16861" s="6"/>
      <c r="C16861" s="9">
        <v>1567.9898860000001</v>
      </c>
      <c r="D16861" s="10">
        <v>1.3395003459999999</v>
      </c>
      <c r="E16861" s="6">
        <v>2.7505596109999998E-3</v>
      </c>
      <c r="Q16861" s="9"/>
      <c r="R16861" s="10"/>
      <c r="S16861" s="6"/>
    </row>
    <row r="16862" spans="1:19" x14ac:dyDescent="0.25">
      <c r="A16862" s="6"/>
      <c r="C16862" s="9">
        <v>1567.8693539999999</v>
      </c>
      <c r="D16862" s="10">
        <v>1.3394336920000001</v>
      </c>
      <c r="E16862" s="6">
        <v>2.7582115739999999E-3</v>
      </c>
      <c r="Q16862" s="9"/>
      <c r="R16862" s="10"/>
      <c r="S16862" s="6"/>
    </row>
    <row r="16863" spans="1:19" x14ac:dyDescent="0.25">
      <c r="A16863" s="6"/>
      <c r="C16863" s="9">
        <v>1567.7488229999999</v>
      </c>
      <c r="D16863" s="10">
        <v>1.339377934</v>
      </c>
      <c r="E16863" s="6">
        <v>2.7738914959999999E-3</v>
      </c>
      <c r="Q16863" s="9"/>
      <c r="R16863" s="10"/>
      <c r="S16863" s="6"/>
    </row>
    <row r="16864" spans="1:19" x14ac:dyDescent="0.25">
      <c r="A16864" s="6"/>
      <c r="C16864" s="9">
        <v>1567.6282920000001</v>
      </c>
      <c r="D16864" s="10">
        <v>1.339336147</v>
      </c>
      <c r="E16864" s="6">
        <v>2.7899932789999999E-3</v>
      </c>
      <c r="Q16864" s="9"/>
      <c r="R16864" s="10"/>
      <c r="S16864" s="6"/>
    </row>
    <row r="16865" spans="1:19" x14ac:dyDescent="0.25">
      <c r="A16865" s="6"/>
      <c r="C16865" s="9">
        <v>1567.5077610000001</v>
      </c>
      <c r="D16865" s="10">
        <v>1.339303374</v>
      </c>
      <c r="E16865" s="6">
        <v>2.7968879359999998E-3</v>
      </c>
      <c r="Q16865" s="9"/>
      <c r="R16865" s="10"/>
      <c r="S16865" s="6"/>
    </row>
    <row r="16866" spans="1:19" x14ac:dyDescent="0.25">
      <c r="A16866" s="6"/>
      <c r="C16866" s="9">
        <v>1567.38723</v>
      </c>
      <c r="D16866" s="10">
        <v>1.3392716250000001</v>
      </c>
      <c r="E16866" s="6">
        <v>2.7932429370000002E-3</v>
      </c>
      <c r="Q16866" s="9"/>
      <c r="R16866" s="10"/>
      <c r="S16866" s="6"/>
    </row>
    <row r="16867" spans="1:19" x14ac:dyDescent="0.25">
      <c r="A16867" s="6"/>
      <c r="C16867" s="9">
        <v>1567.266699</v>
      </c>
      <c r="D16867" s="10">
        <v>1.3392319349999999</v>
      </c>
      <c r="E16867" s="6">
        <v>2.781907694E-3</v>
      </c>
      <c r="Q16867" s="9"/>
      <c r="R16867" s="10"/>
      <c r="S16867" s="6"/>
    </row>
    <row r="16868" spans="1:19" x14ac:dyDescent="0.25">
      <c r="A16868" s="6"/>
      <c r="C16868" s="9">
        <v>1567.1461670000001</v>
      </c>
      <c r="D16868" s="10">
        <v>1.3391828349999999</v>
      </c>
      <c r="E16868" s="6">
        <v>2.7741424149999999E-3</v>
      </c>
      <c r="Q16868" s="9"/>
      <c r="R16868" s="10"/>
      <c r="S16868" s="6"/>
    </row>
    <row r="16869" spans="1:19" x14ac:dyDescent="0.25">
      <c r="A16869" s="6"/>
      <c r="C16869" s="9">
        <v>1567.0256360000001</v>
      </c>
      <c r="D16869" s="10">
        <v>1.33912977</v>
      </c>
      <c r="E16869" s="6">
        <v>2.7752801909999999E-3</v>
      </c>
      <c r="Q16869" s="9"/>
      <c r="R16869" s="10"/>
      <c r="S16869" s="6"/>
    </row>
    <row r="16870" spans="1:19" x14ac:dyDescent="0.25">
      <c r="A16870" s="6"/>
      <c r="C16870" s="9">
        <v>1566.905105</v>
      </c>
      <c r="D16870" s="10">
        <v>1.3390807659999999</v>
      </c>
      <c r="E16870" s="6">
        <v>2.7893120369999998E-3</v>
      </c>
      <c r="Q16870" s="9"/>
      <c r="R16870" s="10"/>
      <c r="S16870" s="6"/>
    </row>
    <row r="16871" spans="1:19" x14ac:dyDescent="0.25">
      <c r="A16871" s="6"/>
      <c r="C16871" s="9">
        <v>1566.784574</v>
      </c>
      <c r="D16871" s="10">
        <v>1.3390466029999999</v>
      </c>
      <c r="E16871" s="6">
        <v>2.8106389150000001E-3</v>
      </c>
      <c r="Q16871" s="9"/>
      <c r="R16871" s="10"/>
      <c r="S16871" s="6"/>
    </row>
    <row r="16872" spans="1:19" x14ac:dyDescent="0.25">
      <c r="A16872" s="6"/>
      <c r="C16872" s="9">
        <v>1566.664043</v>
      </c>
      <c r="D16872" s="10">
        <v>1.3390297950000001</v>
      </c>
      <c r="E16872" s="6">
        <v>2.8278276159999999E-3</v>
      </c>
      <c r="Q16872" s="9"/>
      <c r="R16872" s="10"/>
      <c r="S16872" s="6"/>
    </row>
    <row r="16873" spans="1:19" x14ac:dyDescent="0.25">
      <c r="A16873" s="6"/>
      <c r="C16873" s="9">
        <v>1566.543512</v>
      </c>
      <c r="D16873" s="10">
        <v>1.339025022</v>
      </c>
      <c r="E16873" s="6">
        <v>2.8307233129999999E-3</v>
      </c>
      <c r="Q16873" s="9"/>
      <c r="R16873" s="10"/>
      <c r="S16873" s="6"/>
    </row>
    <row r="16874" spans="1:19" x14ac:dyDescent="0.25">
      <c r="A16874" s="6"/>
      <c r="C16874" s="9">
        <v>1566.4229800000001</v>
      </c>
      <c r="D16874" s="10">
        <v>1.3390215889999999</v>
      </c>
      <c r="E16874" s="6">
        <v>2.8147445430000001E-3</v>
      </c>
      <c r="Q16874" s="9"/>
      <c r="R16874" s="10"/>
      <c r="S16874" s="6"/>
    </row>
    <row r="16875" spans="1:19" x14ac:dyDescent="0.25">
      <c r="A16875" s="6"/>
      <c r="C16875" s="9">
        <v>1566.302449</v>
      </c>
      <c r="D16875" s="10">
        <v>1.3390082169999999</v>
      </c>
      <c r="E16875" s="6">
        <v>2.7834445799999998E-3</v>
      </c>
      <c r="Q16875" s="9"/>
      <c r="R16875" s="10"/>
      <c r="S16875" s="6"/>
    </row>
    <row r="16876" spans="1:19" x14ac:dyDescent="0.25">
      <c r="A16876" s="6"/>
      <c r="C16876" s="9">
        <v>1566.181918</v>
      </c>
      <c r="D16876" s="10">
        <v>1.3389784739999999</v>
      </c>
      <c r="E16876" s="6">
        <v>2.745921021E-3</v>
      </c>
      <c r="Q16876" s="9"/>
      <c r="R16876" s="10"/>
      <c r="S16876" s="6"/>
    </row>
    <row r="16877" spans="1:19" x14ac:dyDescent="0.25">
      <c r="A16877" s="6"/>
      <c r="C16877" s="9">
        <v>1566.061387</v>
      </c>
      <c r="D16877" s="10">
        <v>1.3389323879999999</v>
      </c>
      <c r="E16877" s="6">
        <v>2.7150691579999999E-3</v>
      </c>
      <c r="Q16877" s="9"/>
      <c r="R16877" s="10"/>
      <c r="S16877" s="6"/>
    </row>
    <row r="16878" spans="1:19" x14ac:dyDescent="0.25">
      <c r="A16878" s="6"/>
      <c r="C16878" s="9">
        <v>1565.9408559999999</v>
      </c>
      <c r="D16878" s="10">
        <v>1.3388811359999999</v>
      </c>
      <c r="E16878" s="6">
        <v>2.6992562130000002E-3</v>
      </c>
      <c r="Q16878" s="9"/>
      <c r="R16878" s="10"/>
      <c r="S16878" s="6"/>
    </row>
    <row r="16879" spans="1:19" x14ac:dyDescent="0.25">
      <c r="A16879" s="6"/>
      <c r="C16879" s="9">
        <v>1565.8203249999999</v>
      </c>
      <c r="D16879" s="10">
        <v>1.338835405</v>
      </c>
      <c r="E16879" s="6">
        <v>2.6967111439999999E-3</v>
      </c>
      <c r="Q16879" s="9"/>
      <c r="R16879" s="10"/>
      <c r="S16879" s="6"/>
    </row>
    <row r="16880" spans="1:19" x14ac:dyDescent="0.25">
      <c r="A16880" s="6"/>
      <c r="C16880" s="9">
        <v>1565.699793</v>
      </c>
      <c r="D16880" s="10">
        <v>1.3388036569999999</v>
      </c>
      <c r="E16880" s="6">
        <v>2.7007036859999999E-3</v>
      </c>
      <c r="Q16880" s="9"/>
      <c r="R16880" s="10"/>
      <c r="S16880" s="6"/>
    </row>
    <row r="16881" spans="1:19" x14ac:dyDescent="0.25">
      <c r="A16881" s="6"/>
      <c r="C16881" s="9">
        <v>1565.579262</v>
      </c>
      <c r="D16881" s="10">
        <v>1.3387867490000001</v>
      </c>
      <c r="E16881" s="6">
        <v>2.6997417010000001E-3</v>
      </c>
      <c r="Q16881" s="9"/>
      <c r="R16881" s="10"/>
      <c r="S16881" s="6"/>
    </row>
    <row r="16882" spans="1:19" x14ac:dyDescent="0.25">
      <c r="A16882" s="6"/>
      <c r="C16882" s="9">
        <v>1565.4587309999999</v>
      </c>
      <c r="D16882" s="10">
        <v>1.3387789750000001</v>
      </c>
      <c r="E16882" s="6">
        <v>2.6859471010000002E-3</v>
      </c>
      <c r="Q16882" s="9"/>
      <c r="R16882" s="10"/>
      <c r="S16882" s="6"/>
    </row>
    <row r="16883" spans="1:19" x14ac:dyDescent="0.25">
      <c r="A16883" s="6"/>
      <c r="C16883" s="9">
        <v>1565.3381999999999</v>
      </c>
      <c r="D16883" s="10">
        <v>1.338770896</v>
      </c>
      <c r="E16883" s="6">
        <v>2.656137394E-3</v>
      </c>
      <c r="Q16883" s="9"/>
      <c r="R16883" s="10"/>
      <c r="S16883" s="6"/>
    </row>
    <row r="16884" spans="1:19" x14ac:dyDescent="0.25">
      <c r="A16884" s="6"/>
      <c r="C16884" s="9">
        <v>1565.2176689999999</v>
      </c>
      <c r="D16884" s="10">
        <v>1.3387541380000001</v>
      </c>
      <c r="E16884" s="6">
        <v>2.6145176139999999E-3</v>
      </c>
      <c r="Q16884" s="9"/>
      <c r="R16884" s="10"/>
      <c r="S16884" s="6"/>
    </row>
    <row r="16885" spans="1:19" x14ac:dyDescent="0.25">
      <c r="A16885" s="6"/>
      <c r="C16885" s="9">
        <v>1565.0971380000001</v>
      </c>
      <c r="D16885" s="10">
        <v>1.338725827</v>
      </c>
      <c r="E16885" s="6">
        <v>2.568557198E-3</v>
      </c>
      <c r="Q16885" s="9"/>
      <c r="R16885" s="10"/>
      <c r="S16885" s="6"/>
    </row>
    <row r="16886" spans="1:19" x14ac:dyDescent="0.25">
      <c r="A16886" s="6"/>
      <c r="C16886" s="9">
        <v>1564.9766059999999</v>
      </c>
      <c r="D16886" s="10">
        <v>1.338688734</v>
      </c>
      <c r="E16886" s="6">
        <v>2.5240487999999999E-3</v>
      </c>
      <c r="Q16886" s="9"/>
      <c r="R16886" s="10"/>
      <c r="S16886" s="6"/>
    </row>
    <row r="16887" spans="1:19" x14ac:dyDescent="0.25">
      <c r="A16887" s="6"/>
      <c r="C16887" s="9">
        <v>1564.8560749999999</v>
      </c>
      <c r="D16887" s="10">
        <v>1.3386471529999999</v>
      </c>
      <c r="E16887" s="6">
        <v>2.4825642110000001E-3</v>
      </c>
      <c r="Q16887" s="9"/>
      <c r="R16887" s="10"/>
      <c r="S16887" s="6"/>
    </row>
    <row r="16888" spans="1:19" x14ac:dyDescent="0.25">
      <c r="A16888" s="6"/>
      <c r="C16888" s="9">
        <v>1564.7355439999999</v>
      </c>
      <c r="D16888" s="10">
        <v>1.338604235</v>
      </c>
      <c r="E16888" s="6">
        <v>2.4419749500000001E-3</v>
      </c>
      <c r="Q16888" s="9"/>
      <c r="R16888" s="10"/>
      <c r="S16888" s="6"/>
    </row>
    <row r="16889" spans="1:19" x14ac:dyDescent="0.25">
      <c r="A16889" s="6"/>
      <c r="C16889" s="9">
        <v>1564.6150130000001</v>
      </c>
      <c r="D16889" s="10">
        <v>1.3385594569999999</v>
      </c>
      <c r="E16889" s="6">
        <v>2.399129511E-3</v>
      </c>
      <c r="Q16889" s="9"/>
      <c r="R16889" s="10"/>
      <c r="S16889" s="6"/>
    </row>
    <row r="16890" spans="1:19" x14ac:dyDescent="0.25">
      <c r="A16890" s="6"/>
      <c r="C16890" s="9">
        <v>1564.4944820000001</v>
      </c>
      <c r="D16890" s="10">
        <v>1.3385091200000001</v>
      </c>
      <c r="E16890" s="6">
        <v>2.3517311949999998E-3</v>
      </c>
      <c r="Q16890" s="9"/>
      <c r="R16890" s="10"/>
      <c r="S16890" s="6"/>
    </row>
    <row r="16891" spans="1:19" x14ac:dyDescent="0.25">
      <c r="A16891" s="6"/>
      <c r="C16891" s="9">
        <v>1564.373951</v>
      </c>
      <c r="D16891" s="10">
        <v>1.338447191</v>
      </c>
      <c r="E16891" s="6">
        <v>2.3033999860000002E-3</v>
      </c>
      <c r="Q16891" s="9"/>
      <c r="R16891" s="10"/>
      <c r="S16891" s="6"/>
    </row>
    <row r="16892" spans="1:19" x14ac:dyDescent="0.25">
      <c r="A16892" s="6"/>
      <c r="C16892" s="9">
        <v>1564.2534189999999</v>
      </c>
      <c r="D16892" s="10">
        <v>1.3383735080000001</v>
      </c>
      <c r="E16892" s="6">
        <v>2.2612915020000001E-3</v>
      </c>
      <c r="Q16892" s="9"/>
      <c r="R16892" s="10"/>
      <c r="S16892" s="6"/>
    </row>
    <row r="16893" spans="1:19" x14ac:dyDescent="0.25">
      <c r="A16893" s="6"/>
      <c r="C16893" s="9">
        <v>1564.1328880000001</v>
      </c>
      <c r="D16893" s="10">
        <v>1.3382913860000001</v>
      </c>
      <c r="E16893" s="6">
        <v>2.2317547940000002E-3</v>
      </c>
      <c r="Q16893" s="9"/>
      <c r="R16893" s="10"/>
      <c r="S16893" s="6"/>
    </row>
    <row r="16894" spans="1:19" x14ac:dyDescent="0.25">
      <c r="A16894" s="6"/>
      <c r="C16894" s="9">
        <v>1564.0123570000001</v>
      </c>
      <c r="D16894" s="10">
        <v>1.338209572</v>
      </c>
      <c r="E16894" s="6">
        <v>2.2183982520000002E-3</v>
      </c>
      <c r="Q16894" s="9"/>
      <c r="R16894" s="10"/>
      <c r="S16894" s="6"/>
    </row>
    <row r="16895" spans="1:19" x14ac:dyDescent="0.25">
      <c r="A16895" s="6"/>
      <c r="C16895" s="9">
        <v>1563.891826</v>
      </c>
      <c r="D16895" s="10">
        <v>1.3381368979999999</v>
      </c>
      <c r="E16895" s="6">
        <v>2.2171509940000001E-3</v>
      </c>
      <c r="Q16895" s="9"/>
      <c r="R16895" s="10"/>
      <c r="S16895" s="6"/>
    </row>
    <row r="16896" spans="1:19" x14ac:dyDescent="0.25">
      <c r="A16896" s="6"/>
      <c r="C16896" s="9">
        <v>1563.771295</v>
      </c>
      <c r="D16896" s="10">
        <v>1.338076855</v>
      </c>
      <c r="E16896" s="6">
        <v>2.2198164850000001E-3</v>
      </c>
      <c r="Q16896" s="9"/>
      <c r="R16896" s="10"/>
      <c r="S16896" s="6"/>
    </row>
    <row r="16897" spans="1:19" x14ac:dyDescent="0.25">
      <c r="A16897" s="6"/>
      <c r="C16897" s="9">
        <v>1563.650764</v>
      </c>
      <c r="D16897" s="10">
        <v>1.3380277140000001</v>
      </c>
      <c r="E16897" s="6">
        <v>2.218702401E-3</v>
      </c>
      <c r="Q16897" s="9"/>
      <c r="R16897" s="10"/>
      <c r="S16897" s="6"/>
    </row>
    <row r="16898" spans="1:19" x14ac:dyDescent="0.25">
      <c r="A16898" s="6"/>
      <c r="C16898" s="9">
        <v>1563.5302320000001</v>
      </c>
      <c r="D16898" s="10">
        <v>1.3379828899999999</v>
      </c>
      <c r="E16898" s="6">
        <v>2.2085098490000001E-3</v>
      </c>
      <c r="Q16898" s="9"/>
      <c r="R16898" s="10"/>
      <c r="S16898" s="6"/>
    </row>
    <row r="16899" spans="1:19" x14ac:dyDescent="0.25">
      <c r="A16899" s="6"/>
      <c r="C16899" s="9">
        <v>1563.409701</v>
      </c>
      <c r="D16899" s="10">
        <v>1.337935297</v>
      </c>
      <c r="E16899" s="6">
        <v>2.1908995959999998E-3</v>
      </c>
      <c r="Q16899" s="9"/>
      <c r="R16899" s="10"/>
      <c r="S16899" s="6"/>
    </row>
    <row r="16900" spans="1:19" x14ac:dyDescent="0.25">
      <c r="A16900" s="6"/>
      <c r="C16900" s="9">
        <v>1563.28917</v>
      </c>
      <c r="D16900" s="10">
        <v>1.3378801950000001</v>
      </c>
      <c r="E16900" s="6">
        <v>2.1695693979999998E-3</v>
      </c>
      <c r="Q16900" s="9"/>
      <c r="R16900" s="10"/>
      <c r="S16900" s="6"/>
    </row>
    <row r="16901" spans="1:19" x14ac:dyDescent="0.25">
      <c r="A16901" s="6"/>
      <c r="C16901" s="9">
        <v>1563.168639</v>
      </c>
      <c r="D16901" s="10">
        <v>1.337817507</v>
      </c>
      <c r="E16901" s="6">
        <v>2.1533399739999998E-3</v>
      </c>
      <c r="Q16901" s="9"/>
      <c r="R16901" s="10"/>
      <c r="S16901" s="6"/>
    </row>
    <row r="16902" spans="1:19" x14ac:dyDescent="0.25">
      <c r="A16902" s="6"/>
      <c r="C16902" s="9">
        <v>1563.048108</v>
      </c>
      <c r="D16902" s="10">
        <v>1.3377541930000001</v>
      </c>
      <c r="E16902" s="6">
        <v>2.144386404E-3</v>
      </c>
      <c r="Q16902" s="9"/>
      <c r="R16902" s="10"/>
      <c r="S16902" s="6"/>
    </row>
    <row r="16903" spans="1:19" x14ac:dyDescent="0.25">
      <c r="A16903" s="6"/>
      <c r="C16903" s="9">
        <v>1562.9275769999999</v>
      </c>
      <c r="D16903" s="10">
        <v>1.3376949220000001</v>
      </c>
      <c r="E16903" s="6">
        <v>2.1418007650000001E-3</v>
      </c>
      <c r="Q16903" s="9"/>
      <c r="R16903" s="10"/>
      <c r="S16903" s="6"/>
    </row>
    <row r="16904" spans="1:19" x14ac:dyDescent="0.25">
      <c r="A16904" s="6"/>
      <c r="C16904" s="9">
        <v>1562.8070459999999</v>
      </c>
      <c r="D16904" s="10">
        <v>1.337642891</v>
      </c>
      <c r="E16904" s="6">
        <v>2.1385708790000002E-3</v>
      </c>
      <c r="Q16904" s="9"/>
      <c r="R16904" s="10"/>
      <c r="S16904" s="6"/>
    </row>
    <row r="16905" spans="1:19" x14ac:dyDescent="0.25">
      <c r="A16905" s="6"/>
      <c r="C16905" s="9">
        <v>1562.686514</v>
      </c>
      <c r="D16905" s="10">
        <v>1.337593604</v>
      </c>
      <c r="E16905" s="6">
        <v>2.131361319E-3</v>
      </c>
      <c r="Q16905" s="9"/>
      <c r="R16905" s="10"/>
      <c r="S16905" s="6"/>
    </row>
    <row r="16906" spans="1:19" x14ac:dyDescent="0.25">
      <c r="A16906" s="6"/>
      <c r="C16906" s="9">
        <v>1562.565983</v>
      </c>
      <c r="D16906" s="10">
        <v>1.3375434209999999</v>
      </c>
      <c r="E16906" s="6">
        <v>2.1166865929999998E-3</v>
      </c>
      <c r="Q16906" s="9"/>
      <c r="R16906" s="10"/>
      <c r="S16906" s="6"/>
    </row>
    <row r="16907" spans="1:19" x14ac:dyDescent="0.25">
      <c r="A16907" s="6"/>
      <c r="C16907" s="9">
        <v>1562.4454519999999</v>
      </c>
      <c r="D16907" s="10">
        <v>1.337482499</v>
      </c>
      <c r="E16907" s="6">
        <v>2.0999199240000002E-3</v>
      </c>
      <c r="Q16907" s="9"/>
      <c r="R16907" s="10"/>
      <c r="S16907" s="6"/>
    </row>
    <row r="16908" spans="1:19" x14ac:dyDescent="0.25">
      <c r="A16908" s="6"/>
      <c r="C16908" s="9">
        <v>1562.3249209999999</v>
      </c>
      <c r="D16908" s="10">
        <v>1.337414047</v>
      </c>
      <c r="E16908" s="6">
        <v>2.0899004669999999E-3</v>
      </c>
      <c r="Q16908" s="9"/>
      <c r="R16908" s="10"/>
      <c r="S16908" s="6"/>
    </row>
    <row r="16909" spans="1:19" x14ac:dyDescent="0.25">
      <c r="A16909" s="6"/>
      <c r="C16909" s="9">
        <v>1562.2043900000001</v>
      </c>
      <c r="D16909" s="10">
        <v>1.33734138</v>
      </c>
      <c r="E16909" s="6">
        <v>2.091552209E-3</v>
      </c>
      <c r="Q16909" s="9"/>
      <c r="R16909" s="10"/>
      <c r="S16909" s="6"/>
    </row>
    <row r="16910" spans="1:19" x14ac:dyDescent="0.25">
      <c r="A16910" s="6"/>
      <c r="C16910" s="9">
        <v>1562.0838590000001</v>
      </c>
      <c r="D16910" s="10">
        <v>1.337276031</v>
      </c>
      <c r="E16910" s="6">
        <v>2.1063695579999998E-3</v>
      </c>
      <c r="Q16910" s="9"/>
      <c r="R16910" s="10"/>
      <c r="S16910" s="6"/>
    </row>
    <row r="16911" spans="1:19" x14ac:dyDescent="0.25">
      <c r="A16911" s="6"/>
      <c r="C16911" s="9">
        <v>1561.9633269999999</v>
      </c>
      <c r="D16911" s="10">
        <v>1.3372237039999999</v>
      </c>
      <c r="E16911" s="6">
        <v>2.1250703450000001E-3</v>
      </c>
      <c r="Q16911" s="9"/>
      <c r="R16911" s="10"/>
      <c r="S16911" s="6"/>
    </row>
    <row r="16912" spans="1:19" x14ac:dyDescent="0.25">
      <c r="A16912" s="6"/>
      <c r="C16912" s="9">
        <v>1561.8427959999999</v>
      </c>
      <c r="D16912" s="10">
        <v>1.337183523</v>
      </c>
      <c r="E16912" s="6">
        <v>2.1370353229999998E-3</v>
      </c>
      <c r="Q16912" s="9"/>
      <c r="R16912" s="10"/>
      <c r="S16912" s="6"/>
    </row>
    <row r="16913" spans="1:19" x14ac:dyDescent="0.25">
      <c r="A16913" s="6"/>
      <c r="C16913" s="9">
        <v>1561.7222650000001</v>
      </c>
      <c r="D16913" s="10">
        <v>1.3371438179999999</v>
      </c>
      <c r="E16913" s="6">
        <v>2.1352327609999999E-3</v>
      </c>
      <c r="Q16913" s="9"/>
      <c r="R16913" s="10"/>
      <c r="S16913" s="6"/>
    </row>
    <row r="16914" spans="1:19" x14ac:dyDescent="0.25">
      <c r="A16914" s="6"/>
      <c r="C16914" s="9">
        <v>1561.6017340000001</v>
      </c>
      <c r="D16914" s="10">
        <v>1.3370917840000001</v>
      </c>
      <c r="E16914" s="6">
        <v>2.1225692830000001E-3</v>
      </c>
      <c r="Q16914" s="9"/>
      <c r="R16914" s="10"/>
      <c r="S16914" s="6"/>
    </row>
    <row r="16915" spans="1:19" x14ac:dyDescent="0.25">
      <c r="A16915" s="6"/>
      <c r="C16915" s="9">
        <v>1561.4812030000001</v>
      </c>
      <c r="D16915" s="10">
        <v>1.337014503</v>
      </c>
      <c r="E16915" s="6">
        <v>2.1138150829999999E-3</v>
      </c>
      <c r="Q16915" s="9"/>
      <c r="R16915" s="10"/>
      <c r="S16915" s="6"/>
    </row>
    <row r="16916" spans="1:19" x14ac:dyDescent="0.25">
      <c r="A16916" s="6"/>
      <c r="C16916" s="9">
        <v>1561.360672</v>
      </c>
      <c r="D16916" s="10">
        <v>1.336917339</v>
      </c>
      <c r="E16916" s="6">
        <v>2.132665682E-3</v>
      </c>
      <c r="Q16916" s="9"/>
      <c r="R16916" s="10"/>
      <c r="S16916" s="6"/>
    </row>
    <row r="16917" spans="1:19" x14ac:dyDescent="0.25">
      <c r="A16917" s="6"/>
      <c r="C16917" s="9">
        <v>1561.2401400000001</v>
      </c>
      <c r="D16917" s="10">
        <v>1.3368178129999999</v>
      </c>
      <c r="E16917" s="6">
        <v>2.1957279629999998E-3</v>
      </c>
      <c r="Q16917" s="9"/>
      <c r="R16917" s="10"/>
      <c r="S16917" s="6"/>
    </row>
    <row r="16918" spans="1:19" x14ac:dyDescent="0.25">
      <c r="A16918" s="6"/>
      <c r="C16918" s="9">
        <v>1561.1196090000001</v>
      </c>
      <c r="D16918" s="10">
        <v>1.336748075</v>
      </c>
      <c r="E16918" s="6">
        <v>2.3095996499999999E-3</v>
      </c>
      <c r="Q16918" s="9"/>
      <c r="R16918" s="10"/>
      <c r="S16918" s="6"/>
    </row>
    <row r="16919" spans="1:19" x14ac:dyDescent="0.25">
      <c r="A16919" s="6"/>
      <c r="C16919" s="9">
        <v>1560.9990780000001</v>
      </c>
      <c r="D16919" s="10">
        <v>1.336740872</v>
      </c>
      <c r="E16919" s="6">
        <v>2.45689462E-3</v>
      </c>
      <c r="Q16919" s="9"/>
      <c r="R16919" s="10"/>
      <c r="S16919" s="6"/>
    </row>
    <row r="16920" spans="1:19" x14ac:dyDescent="0.25">
      <c r="A16920" s="6"/>
      <c r="C16920" s="9">
        <v>1560.878547</v>
      </c>
      <c r="D16920" s="10">
        <v>1.3368189079999999</v>
      </c>
      <c r="E16920" s="6">
        <v>2.6030533210000002E-3</v>
      </c>
      <c r="Q16920" s="9"/>
      <c r="R16920" s="10"/>
      <c r="S16920" s="6"/>
    </row>
    <row r="16921" spans="1:19" x14ac:dyDescent="0.25">
      <c r="A16921" s="6"/>
      <c r="C16921" s="9">
        <v>1560.758016</v>
      </c>
      <c r="D16921" s="10">
        <v>1.3369819329999999</v>
      </c>
      <c r="E16921" s="6">
        <v>2.6991050270000001E-3</v>
      </c>
      <c r="Q16921" s="9"/>
      <c r="R16921" s="10"/>
      <c r="S16921" s="6"/>
    </row>
    <row r="16922" spans="1:19" x14ac:dyDescent="0.25">
      <c r="A16922" s="6"/>
      <c r="C16922" s="9">
        <v>1560.637485</v>
      </c>
      <c r="D16922" s="10">
        <v>1.3372019319999999</v>
      </c>
      <c r="E16922" s="6">
        <v>2.7012294399999998E-3</v>
      </c>
      <c r="Q16922" s="9"/>
      <c r="R16922" s="10"/>
      <c r="S16922" s="6"/>
    </row>
    <row r="16923" spans="1:19" x14ac:dyDescent="0.25">
      <c r="A16923" s="6"/>
      <c r="C16923" s="9">
        <v>1560.5169530000001</v>
      </c>
      <c r="D16923" s="10">
        <v>1.3374293310000001</v>
      </c>
      <c r="E16923" s="6">
        <v>2.5837102439999998E-3</v>
      </c>
      <c r="Q16923" s="9"/>
      <c r="R16923" s="10"/>
      <c r="S16923" s="6"/>
    </row>
    <row r="16924" spans="1:19" x14ac:dyDescent="0.25">
      <c r="A16924" s="6"/>
      <c r="C16924" s="9">
        <v>1560.396422</v>
      </c>
      <c r="D16924" s="10">
        <v>1.3376060249999999</v>
      </c>
      <c r="E16924" s="6">
        <v>2.348347486E-3</v>
      </c>
      <c r="Q16924" s="9"/>
      <c r="R16924" s="10"/>
      <c r="S16924" s="6"/>
    </row>
    <row r="16925" spans="1:19" x14ac:dyDescent="0.25">
      <c r="A16925" s="6"/>
      <c r="C16925" s="9">
        <v>1560.275891</v>
      </c>
      <c r="D16925" s="10">
        <v>1.337678846</v>
      </c>
      <c r="E16925" s="6">
        <v>2.0264532649999999E-3</v>
      </c>
      <c r="Q16925" s="9"/>
      <c r="R16925" s="10"/>
      <c r="S16925" s="6"/>
    </row>
    <row r="16926" spans="1:19" x14ac:dyDescent="0.25">
      <c r="A16926" s="6"/>
      <c r="C16926" s="9">
        <v>1560.15536</v>
      </c>
      <c r="D16926" s="10">
        <v>1.337616774</v>
      </c>
      <c r="E16926" s="6">
        <v>1.671281908E-3</v>
      </c>
      <c r="Q16926" s="9"/>
      <c r="R16926" s="10"/>
      <c r="S16926" s="6"/>
    </row>
    <row r="16927" spans="1:19" x14ac:dyDescent="0.25">
      <c r="A16927" s="6"/>
      <c r="C16927" s="9">
        <v>1560.0348289999999</v>
      </c>
      <c r="D16927" s="10">
        <v>1.3374146790000001</v>
      </c>
      <c r="E16927" s="6">
        <v>1.34585663E-3</v>
      </c>
      <c r="Q16927" s="9"/>
      <c r="R16927" s="10"/>
      <c r="S16927" s="6"/>
    </row>
    <row r="16928" spans="1:19" x14ac:dyDescent="0.25">
      <c r="A16928" s="6"/>
      <c r="C16928" s="9">
        <v>1559.9142979999999</v>
      </c>
      <c r="D16928" s="10">
        <v>1.337100095</v>
      </c>
      <c r="E16928" s="6">
        <v>1.1078174380000001E-3</v>
      </c>
      <c r="Q16928" s="9"/>
      <c r="R16928" s="10"/>
      <c r="S16928" s="6"/>
    </row>
    <row r="16929" spans="1:19" x14ac:dyDescent="0.25">
      <c r="A16929" s="6"/>
      <c r="C16929" s="9">
        <v>1559.793766</v>
      </c>
      <c r="D16929" s="10">
        <v>1.3367177830000001</v>
      </c>
      <c r="E16929" s="6">
        <v>9.9479793299999991E-4</v>
      </c>
      <c r="Q16929" s="9"/>
      <c r="R16929" s="10"/>
      <c r="S16929" s="6"/>
    </row>
    <row r="16930" spans="1:19" x14ac:dyDescent="0.25">
      <c r="A16930" s="6"/>
      <c r="C16930" s="9">
        <v>1559.673235</v>
      </c>
      <c r="D16930" s="10">
        <v>1.33632559</v>
      </c>
      <c r="E16930" s="6">
        <v>1.0257832430000001E-3</v>
      </c>
      <c r="Q16930" s="9"/>
      <c r="R16930" s="10"/>
      <c r="S16930" s="6"/>
    </row>
    <row r="16931" spans="1:19" x14ac:dyDescent="0.25">
      <c r="A16931" s="6"/>
      <c r="C16931" s="9">
        <v>1559.5527039999999</v>
      </c>
      <c r="D16931" s="10">
        <v>1.33598492</v>
      </c>
      <c r="E16931" s="6">
        <v>1.1923432050000001E-3</v>
      </c>
      <c r="Q16931" s="9"/>
      <c r="R16931" s="10"/>
      <c r="S16931" s="6"/>
    </row>
    <row r="16932" spans="1:19" x14ac:dyDescent="0.25">
      <c r="A16932" s="6"/>
      <c r="C16932" s="9">
        <v>1559.4321729999999</v>
      </c>
      <c r="D16932" s="10">
        <v>1.3357483480000001</v>
      </c>
      <c r="E16932" s="6">
        <v>1.4601379449999999E-3</v>
      </c>
      <c r="Q16932" s="9"/>
      <c r="R16932" s="10"/>
      <c r="S16932" s="6"/>
    </row>
    <row r="16933" spans="1:19" x14ac:dyDescent="0.25">
      <c r="A16933" s="6"/>
      <c r="C16933" s="9">
        <v>1559.3116419999999</v>
      </c>
      <c r="D16933" s="10">
        <v>1.335648231</v>
      </c>
      <c r="E16933" s="6">
        <v>1.7780703220000001E-3</v>
      </c>
      <c r="Q16933" s="9"/>
      <c r="R16933" s="10"/>
      <c r="S16933" s="6"/>
    </row>
    <row r="16934" spans="1:19" x14ac:dyDescent="0.25">
      <c r="A16934" s="6"/>
      <c r="C16934" s="9">
        <v>1559.1911110000001</v>
      </c>
      <c r="D16934" s="10">
        <v>1.335698627</v>
      </c>
      <c r="E16934" s="6">
        <v>2.0828247260000002E-3</v>
      </c>
      <c r="Q16934" s="9"/>
      <c r="R16934" s="10"/>
      <c r="S16934" s="6"/>
    </row>
    <row r="16935" spans="1:19" x14ac:dyDescent="0.25">
      <c r="A16935" s="6"/>
      <c r="C16935" s="9">
        <v>1559.070579</v>
      </c>
      <c r="D16935" s="10">
        <v>1.3358787270000001</v>
      </c>
      <c r="E16935" s="6">
        <v>2.3059134250000002E-3</v>
      </c>
      <c r="Q16935" s="9"/>
      <c r="R16935" s="10"/>
      <c r="S16935" s="6"/>
    </row>
    <row r="16936" spans="1:19" x14ac:dyDescent="0.25">
      <c r="A16936" s="6"/>
      <c r="C16936" s="9">
        <v>1558.9500479999999</v>
      </c>
      <c r="D16936" s="10">
        <v>1.336139773</v>
      </c>
      <c r="E16936" s="6">
        <v>2.3960281210000001E-3</v>
      </c>
      <c r="Q16936" s="9"/>
      <c r="R16936" s="10"/>
      <c r="S16936" s="6"/>
    </row>
    <row r="16937" spans="1:19" x14ac:dyDescent="0.25">
      <c r="A16937" s="6"/>
      <c r="C16937" s="9">
        <v>1558.8295169999999</v>
      </c>
      <c r="D16937" s="10">
        <v>1.33640896</v>
      </c>
      <c r="E16937" s="6">
        <v>2.3274649119999998E-3</v>
      </c>
      <c r="Q16937" s="9"/>
      <c r="R16937" s="10"/>
      <c r="S16937" s="6"/>
    </row>
    <row r="16938" spans="1:19" x14ac:dyDescent="0.25">
      <c r="A16938" s="6"/>
      <c r="C16938" s="9">
        <v>1558.7089860000001</v>
      </c>
      <c r="D16938" s="10">
        <v>1.336610149</v>
      </c>
      <c r="E16938" s="6">
        <v>2.1156302730000001E-3</v>
      </c>
      <c r="Q16938" s="9"/>
      <c r="R16938" s="10"/>
      <c r="S16938" s="6"/>
    </row>
    <row r="16939" spans="1:19" x14ac:dyDescent="0.25">
      <c r="A16939" s="6"/>
      <c r="C16939" s="9">
        <v>1558.5884550000001</v>
      </c>
      <c r="D16939" s="10">
        <v>1.3366799629999999</v>
      </c>
      <c r="E16939" s="6">
        <v>1.810754806E-3</v>
      </c>
      <c r="Q16939" s="9"/>
      <c r="R16939" s="10"/>
      <c r="S16939" s="6"/>
    </row>
    <row r="16940" spans="1:19" x14ac:dyDescent="0.25">
      <c r="A16940" s="6"/>
      <c r="C16940" s="9">
        <v>1558.467924</v>
      </c>
      <c r="D16940" s="10">
        <v>1.33659252</v>
      </c>
      <c r="E16940" s="6">
        <v>1.494391335E-3</v>
      </c>
      <c r="Q16940" s="9"/>
      <c r="R16940" s="10"/>
      <c r="S16940" s="6"/>
    </row>
    <row r="16941" spans="1:19" x14ac:dyDescent="0.25">
      <c r="A16941" s="6"/>
      <c r="C16941" s="9">
        <v>1558.3473919999999</v>
      </c>
      <c r="D16941" s="10">
        <v>1.3363688680000001</v>
      </c>
      <c r="E16941" s="6">
        <v>1.2446817519999999E-3</v>
      </c>
      <c r="Q16941" s="9"/>
      <c r="R16941" s="10"/>
      <c r="S16941" s="6"/>
    </row>
    <row r="16942" spans="1:19" x14ac:dyDescent="0.25">
      <c r="A16942" s="6"/>
      <c r="C16942" s="9">
        <v>1558.2268610000001</v>
      </c>
      <c r="D16942" s="10">
        <v>1.336067879</v>
      </c>
      <c r="E16942" s="6">
        <v>1.117638536E-3</v>
      </c>
      <c r="Q16942" s="9"/>
      <c r="R16942" s="10"/>
      <c r="S16942" s="6"/>
    </row>
    <row r="16943" spans="1:19" x14ac:dyDescent="0.25">
      <c r="A16943" s="6"/>
      <c r="C16943" s="9">
        <v>1558.1063300000001</v>
      </c>
      <c r="D16943" s="10">
        <v>1.335766223</v>
      </c>
      <c r="E16943" s="6">
        <v>1.1237679689999999E-3</v>
      </c>
      <c r="Q16943" s="9"/>
      <c r="R16943" s="10"/>
      <c r="S16943" s="6"/>
    </row>
    <row r="16944" spans="1:19" x14ac:dyDescent="0.25">
      <c r="A16944" s="6"/>
      <c r="C16944" s="9">
        <v>1557.985799</v>
      </c>
      <c r="D16944" s="10">
        <v>1.3355290630000001</v>
      </c>
      <c r="E16944" s="6">
        <v>1.2336054609999999E-3</v>
      </c>
      <c r="Q16944" s="9"/>
      <c r="R16944" s="10"/>
      <c r="S16944" s="6"/>
    </row>
    <row r="16945" spans="1:19" x14ac:dyDescent="0.25">
      <c r="A16945" s="6"/>
      <c r="C16945" s="9">
        <v>1557.865268</v>
      </c>
      <c r="D16945" s="10">
        <v>1.3353914979999999</v>
      </c>
      <c r="E16945" s="6">
        <v>1.3870325910000001E-3</v>
      </c>
      <c r="Q16945" s="9"/>
      <c r="R16945" s="10"/>
      <c r="S16945" s="6"/>
    </row>
    <row r="16946" spans="1:19" x14ac:dyDescent="0.25">
      <c r="A16946" s="6"/>
      <c r="C16946" s="9">
        <v>1557.744737</v>
      </c>
      <c r="D16946" s="10">
        <v>1.335345958</v>
      </c>
      <c r="E16946" s="6">
        <v>1.5221283020000001E-3</v>
      </c>
      <c r="Q16946" s="9"/>
      <c r="R16946" s="10"/>
      <c r="S16946" s="6"/>
    </row>
    <row r="16947" spans="1:19" x14ac:dyDescent="0.25">
      <c r="A16947" s="6"/>
      <c r="C16947" s="9">
        <v>1557.6242050000001</v>
      </c>
      <c r="D16947" s="10">
        <v>1.335354387</v>
      </c>
      <c r="E16947" s="6">
        <v>1.595833567E-3</v>
      </c>
      <c r="Q16947" s="9"/>
      <c r="R16947" s="10"/>
      <c r="S16947" s="6"/>
    </row>
    <row r="16948" spans="1:19" x14ac:dyDescent="0.25">
      <c r="A16948" s="6"/>
      <c r="C16948" s="9">
        <v>1557.503674</v>
      </c>
      <c r="D16948" s="10">
        <v>1.3353630540000001</v>
      </c>
      <c r="E16948" s="6">
        <v>1.5989737000000001E-3</v>
      </c>
      <c r="Q16948" s="9"/>
      <c r="R16948" s="10"/>
      <c r="S16948" s="6"/>
    </row>
    <row r="16949" spans="1:19" x14ac:dyDescent="0.25">
      <c r="A16949" s="6"/>
      <c r="C16949" s="9">
        <v>1557.383143</v>
      </c>
      <c r="D16949" s="10">
        <v>1.3353286390000001</v>
      </c>
      <c r="E16949" s="6">
        <v>1.55627841E-3</v>
      </c>
      <c r="Q16949" s="9"/>
      <c r="R16949" s="10"/>
      <c r="S16949" s="6"/>
    </row>
    <row r="16950" spans="1:19" x14ac:dyDescent="0.25">
      <c r="A16950" s="6"/>
      <c r="C16950" s="9">
        <v>1557.262612</v>
      </c>
      <c r="D16950" s="10">
        <v>1.335234697</v>
      </c>
      <c r="E16950" s="6">
        <v>1.5119072529999999E-3</v>
      </c>
      <c r="Q16950" s="9"/>
      <c r="R16950" s="10"/>
      <c r="S16950" s="6"/>
    </row>
    <row r="16951" spans="1:19" x14ac:dyDescent="0.25">
      <c r="A16951" s="6"/>
      <c r="C16951" s="9">
        <v>1557.142081</v>
      </c>
      <c r="D16951" s="10">
        <v>1.3350961509999999</v>
      </c>
      <c r="E16951" s="6">
        <v>1.5068062120000001E-3</v>
      </c>
      <c r="Q16951" s="9"/>
      <c r="R16951" s="10"/>
      <c r="S16951" s="6"/>
    </row>
    <row r="16952" spans="1:19" x14ac:dyDescent="0.25">
      <c r="A16952" s="6"/>
      <c r="C16952" s="9">
        <v>1557.0215499999999</v>
      </c>
      <c r="D16952" s="10">
        <v>1.33494812</v>
      </c>
      <c r="E16952" s="6">
        <v>1.5637338760000001E-3</v>
      </c>
      <c r="Q16952" s="9"/>
      <c r="R16952" s="10"/>
      <c r="S16952" s="6"/>
    </row>
    <row r="16953" spans="1:19" x14ac:dyDescent="0.25">
      <c r="A16953" s="6"/>
      <c r="C16953" s="9">
        <v>1556.901018</v>
      </c>
      <c r="D16953" s="10">
        <v>1.3348325670000001</v>
      </c>
      <c r="E16953" s="6">
        <v>1.6777162270000001E-3</v>
      </c>
      <c r="Q16953" s="9"/>
      <c r="R16953" s="10"/>
      <c r="S16953" s="6"/>
    </row>
    <row r="16954" spans="1:19" x14ac:dyDescent="0.25">
      <c r="A16954" s="6"/>
      <c r="C16954" s="9">
        <v>1556.780487</v>
      </c>
      <c r="D16954" s="10">
        <v>1.3347768499999999</v>
      </c>
      <c r="E16954" s="6">
        <v>1.8196289070000001E-3</v>
      </c>
      <c r="Q16954" s="9"/>
      <c r="R16954" s="10"/>
      <c r="S16954" s="6"/>
    </row>
    <row r="16955" spans="1:19" x14ac:dyDescent="0.25">
      <c r="A16955" s="6"/>
      <c r="C16955" s="9">
        <v>1556.659956</v>
      </c>
      <c r="D16955" s="10">
        <v>1.334784693</v>
      </c>
      <c r="E16955" s="6">
        <v>1.9521994510000001E-3</v>
      </c>
      <c r="Q16955" s="9"/>
      <c r="R16955" s="10"/>
      <c r="S16955" s="6"/>
    </row>
    <row r="16956" spans="1:19" x14ac:dyDescent="0.25">
      <c r="A16956" s="6"/>
      <c r="C16956" s="9">
        <v>1556.5394249999999</v>
      </c>
      <c r="D16956" s="10">
        <v>1.3348385469999999</v>
      </c>
      <c r="E16956" s="6">
        <v>2.0474055050000001E-3</v>
      </c>
      <c r="Q16956" s="9"/>
      <c r="R16956" s="10"/>
      <c r="S16956" s="6"/>
    </row>
    <row r="16957" spans="1:19" x14ac:dyDescent="0.25">
      <c r="A16957" s="6"/>
      <c r="C16957" s="9">
        <v>1556.4188939999999</v>
      </c>
      <c r="D16957" s="10">
        <v>1.334913421</v>
      </c>
      <c r="E16957" s="6">
        <v>2.0917295949999999E-3</v>
      </c>
      <c r="Q16957" s="9"/>
      <c r="R16957" s="10"/>
      <c r="S16957" s="6"/>
    </row>
    <row r="16958" spans="1:19" x14ac:dyDescent="0.25">
      <c r="A16958" s="6"/>
      <c r="C16958" s="9">
        <v>1556.2983630000001</v>
      </c>
      <c r="D16958" s="10">
        <v>1.3349809450000001</v>
      </c>
      <c r="E16958" s="6">
        <v>2.0879623260000001E-3</v>
      </c>
      <c r="Q16958" s="9"/>
      <c r="R16958" s="10"/>
      <c r="S16958" s="6"/>
    </row>
    <row r="16959" spans="1:19" x14ac:dyDescent="0.25">
      <c r="A16959" s="6"/>
      <c r="C16959" s="9">
        <v>1556.1778320000001</v>
      </c>
      <c r="D16959" s="10">
        <v>1.335026292</v>
      </c>
      <c r="E16959" s="6">
        <v>2.0530726030000002E-3</v>
      </c>
      <c r="Q16959" s="9"/>
      <c r="R16959" s="10"/>
      <c r="S16959" s="6"/>
    </row>
    <row r="16960" spans="1:19" x14ac:dyDescent="0.25">
      <c r="A16960" s="6"/>
      <c r="C16960" s="9">
        <v>1556.0572999999999</v>
      </c>
      <c r="D16960" s="10">
        <v>1.3350447830000001</v>
      </c>
      <c r="E16960" s="6">
        <v>2.0017506140000002E-3</v>
      </c>
      <c r="Q16960" s="9"/>
      <c r="R16960" s="10"/>
      <c r="S16960" s="6"/>
    </row>
    <row r="16961" spans="1:19" x14ac:dyDescent="0.25">
      <c r="A16961" s="6"/>
      <c r="C16961" s="9">
        <v>1555.9367689999999</v>
      </c>
      <c r="D16961" s="10">
        <v>1.3350410640000001</v>
      </c>
      <c r="E16961" s="6">
        <v>1.947971046E-3</v>
      </c>
      <c r="Q16961" s="9"/>
      <c r="R16961" s="10"/>
      <c r="S16961" s="6"/>
    </row>
    <row r="16962" spans="1:19" x14ac:dyDescent="0.25">
      <c r="A16962" s="6"/>
      <c r="C16962" s="9">
        <v>1555.8162380000001</v>
      </c>
      <c r="D16962" s="10">
        <v>1.33502166</v>
      </c>
      <c r="E16962" s="6">
        <v>1.892455186E-3</v>
      </c>
      <c r="Q16962" s="9"/>
      <c r="R16962" s="10"/>
      <c r="S16962" s="6"/>
    </row>
    <row r="16963" spans="1:19" x14ac:dyDescent="0.25">
      <c r="A16963" s="6"/>
      <c r="C16963" s="9">
        <v>1555.6957070000001</v>
      </c>
      <c r="D16963" s="10">
        <v>1.334984647</v>
      </c>
      <c r="E16963" s="6">
        <v>1.8375313769999999E-3</v>
      </c>
      <c r="Q16963" s="9"/>
      <c r="R16963" s="10"/>
      <c r="S16963" s="6"/>
    </row>
    <row r="16964" spans="1:19" x14ac:dyDescent="0.25">
      <c r="A16964" s="6"/>
      <c r="C16964" s="9">
        <v>1555.5751760000001</v>
      </c>
      <c r="D16964" s="10">
        <v>1.3349294190000001</v>
      </c>
      <c r="E16964" s="6">
        <v>1.78708666E-3</v>
      </c>
      <c r="Q16964" s="9"/>
      <c r="R16964" s="10"/>
      <c r="S16964" s="6"/>
    </row>
    <row r="16965" spans="1:19" x14ac:dyDescent="0.25">
      <c r="A16965" s="6"/>
      <c r="C16965" s="9">
        <v>1555.454645</v>
      </c>
      <c r="D16965" s="10">
        <v>1.3348537920000001</v>
      </c>
      <c r="E16965" s="6">
        <v>1.7503924480000001E-3</v>
      </c>
      <c r="Q16965" s="9"/>
      <c r="R16965" s="10"/>
      <c r="S16965" s="6"/>
    </row>
    <row r="16966" spans="1:19" x14ac:dyDescent="0.25">
      <c r="A16966" s="6"/>
      <c r="C16966" s="9">
        <v>1555.3341129999999</v>
      </c>
      <c r="D16966" s="10">
        <v>1.334764871</v>
      </c>
      <c r="E16966" s="6">
        <v>1.739549806E-3</v>
      </c>
      <c r="Q16966" s="9"/>
      <c r="R16966" s="10"/>
      <c r="S16966" s="6"/>
    </row>
    <row r="16967" spans="1:19" x14ac:dyDescent="0.25">
      <c r="A16967" s="6"/>
      <c r="C16967" s="9">
        <v>1555.2135820000001</v>
      </c>
      <c r="D16967" s="10">
        <v>1.334676086</v>
      </c>
      <c r="E16967" s="6">
        <v>1.7646318349999999E-3</v>
      </c>
      <c r="Q16967" s="9"/>
      <c r="R16967" s="10"/>
      <c r="S16967" s="6"/>
    </row>
    <row r="16968" spans="1:19" x14ac:dyDescent="0.25">
      <c r="A16968" s="6"/>
      <c r="C16968" s="9">
        <v>1555.0930510000001</v>
      </c>
      <c r="D16968" s="10">
        <v>1.3346132369999999</v>
      </c>
      <c r="E16968" s="6">
        <v>1.826609625E-3</v>
      </c>
      <c r="Q16968" s="9"/>
      <c r="R16968" s="10"/>
      <c r="S16968" s="6"/>
    </row>
    <row r="16969" spans="1:19" x14ac:dyDescent="0.25">
      <c r="A16969" s="6"/>
      <c r="C16969" s="9">
        <v>1554.97252</v>
      </c>
      <c r="D16969" s="10">
        <v>1.3345980239999999</v>
      </c>
      <c r="E16969" s="6">
        <v>1.9057392020000001E-3</v>
      </c>
      <c r="Q16969" s="9"/>
      <c r="R16969" s="10"/>
      <c r="S16969" s="6"/>
    </row>
    <row r="16970" spans="1:19" x14ac:dyDescent="0.25">
      <c r="A16970" s="6"/>
      <c r="C16970" s="9">
        <v>1554.851989</v>
      </c>
      <c r="D16970" s="10">
        <v>1.3346390589999999</v>
      </c>
      <c r="E16970" s="6">
        <v>1.9744771140000001E-3</v>
      </c>
      <c r="Q16970" s="9"/>
      <c r="R16970" s="10"/>
      <c r="S16970" s="6"/>
    </row>
    <row r="16971" spans="1:19" x14ac:dyDescent="0.25">
      <c r="A16971" s="6"/>
      <c r="C16971" s="9">
        <v>1554.731458</v>
      </c>
      <c r="D16971" s="10">
        <v>1.3347295429999999</v>
      </c>
      <c r="E16971" s="6">
        <v>1.997847011E-3</v>
      </c>
      <c r="Q16971" s="9"/>
      <c r="R16971" s="10"/>
      <c r="S16971" s="6"/>
    </row>
    <row r="16972" spans="1:19" x14ac:dyDescent="0.25">
      <c r="A16972" s="6"/>
      <c r="C16972" s="9">
        <v>1554.6109260000001</v>
      </c>
      <c r="D16972" s="10">
        <v>1.3348380879999999</v>
      </c>
      <c r="E16972" s="6">
        <v>1.950319176E-3</v>
      </c>
      <c r="Q16972" s="9"/>
      <c r="R16972" s="10"/>
      <c r="S16972" s="6"/>
    </row>
    <row r="16973" spans="1:19" x14ac:dyDescent="0.25">
      <c r="A16973" s="6"/>
      <c r="C16973" s="9">
        <v>1554.490395</v>
      </c>
      <c r="D16973" s="10">
        <v>1.3349265910000001</v>
      </c>
      <c r="E16973" s="6">
        <v>1.827711881E-3</v>
      </c>
      <c r="Q16973" s="9"/>
      <c r="R16973" s="10"/>
      <c r="S16973" s="6"/>
    </row>
    <row r="16974" spans="1:19" x14ac:dyDescent="0.25">
      <c r="A16974" s="6"/>
      <c r="C16974" s="9">
        <v>1554.369864</v>
      </c>
      <c r="D16974" s="10">
        <v>1.3349549780000001</v>
      </c>
      <c r="E16974" s="6">
        <v>1.645263907E-3</v>
      </c>
      <c r="Q16974" s="9"/>
      <c r="R16974" s="10"/>
      <c r="S16974" s="6"/>
    </row>
    <row r="16975" spans="1:19" x14ac:dyDescent="0.25">
      <c r="A16975" s="6"/>
      <c r="C16975" s="9">
        <v>1554.249333</v>
      </c>
      <c r="D16975" s="10">
        <v>1.334899448</v>
      </c>
      <c r="E16975" s="6">
        <v>1.4423757419999999E-3</v>
      </c>
      <c r="Q16975" s="9"/>
      <c r="R16975" s="10"/>
      <c r="S16975" s="6"/>
    </row>
    <row r="16976" spans="1:19" x14ac:dyDescent="0.25">
      <c r="A16976" s="6"/>
      <c r="C16976" s="9">
        <v>1554.128802</v>
      </c>
      <c r="D16976" s="10">
        <v>1.3347600500000001</v>
      </c>
      <c r="E16976" s="6">
        <v>1.260930413E-3</v>
      </c>
      <c r="Q16976" s="9"/>
      <c r="R16976" s="10"/>
      <c r="S16976" s="6"/>
    </row>
    <row r="16977" spans="1:19" x14ac:dyDescent="0.25">
      <c r="A16977" s="6"/>
      <c r="C16977" s="9">
        <v>1554.0082709999999</v>
      </c>
      <c r="D16977" s="10">
        <v>1.3345578060000001</v>
      </c>
      <c r="E16977" s="6">
        <v>1.1403506859999999E-3</v>
      </c>
      <c r="Q16977" s="9"/>
      <c r="R16977" s="10"/>
      <c r="S16977" s="6"/>
    </row>
    <row r="16978" spans="1:19" x14ac:dyDescent="0.25">
      <c r="A16978" s="6"/>
      <c r="C16978" s="9">
        <v>1553.887739</v>
      </c>
      <c r="D16978" s="10">
        <v>1.334332791</v>
      </c>
      <c r="E16978" s="6">
        <v>1.0996021519999999E-3</v>
      </c>
      <c r="Q16978" s="9"/>
      <c r="R16978" s="10"/>
      <c r="S16978" s="6"/>
    </row>
    <row r="16979" spans="1:19" x14ac:dyDescent="0.25">
      <c r="A16979" s="6"/>
      <c r="C16979" s="9">
        <v>1553.767208</v>
      </c>
      <c r="D16979" s="10">
        <v>1.3341245639999999</v>
      </c>
      <c r="E16979" s="6">
        <v>1.134210996E-3</v>
      </c>
      <c r="Q16979" s="9"/>
      <c r="R16979" s="10"/>
      <c r="S16979" s="6"/>
    </row>
    <row r="16980" spans="1:19" x14ac:dyDescent="0.25">
      <c r="A16980" s="6"/>
      <c r="C16980" s="9">
        <v>1553.646677</v>
      </c>
      <c r="D16980" s="10">
        <v>1.3339621880000001</v>
      </c>
      <c r="E16980" s="6">
        <v>1.2224393659999999E-3</v>
      </c>
      <c r="Q16980" s="9"/>
      <c r="R16980" s="10"/>
      <c r="S16980" s="6"/>
    </row>
    <row r="16981" spans="1:19" x14ac:dyDescent="0.25">
      <c r="A16981" s="6"/>
      <c r="C16981" s="9">
        <v>1553.5261459999999</v>
      </c>
      <c r="D16981" s="10">
        <v>1.333860681</v>
      </c>
      <c r="E16981" s="6">
        <v>1.333996602E-3</v>
      </c>
      <c r="Q16981" s="9"/>
      <c r="R16981" s="10"/>
      <c r="S16981" s="6"/>
    </row>
    <row r="16982" spans="1:19" x14ac:dyDescent="0.25">
      <c r="A16982" s="6"/>
      <c r="C16982" s="9">
        <v>1553.4056149999999</v>
      </c>
      <c r="D16982" s="10">
        <v>1.3338148620000001</v>
      </c>
      <c r="E16982" s="6">
        <v>1.435359641E-3</v>
      </c>
      <c r="Q16982" s="9"/>
      <c r="R16982" s="10"/>
      <c r="S16982" s="6"/>
    </row>
    <row r="16983" spans="1:19" x14ac:dyDescent="0.25">
      <c r="A16983" s="6"/>
      <c r="C16983" s="9">
        <v>1553.2850840000001</v>
      </c>
      <c r="D16983" s="10">
        <v>1.333806555</v>
      </c>
      <c r="E16983" s="6">
        <v>1.5081963049999999E-3</v>
      </c>
      <c r="Q16983" s="9"/>
      <c r="R16983" s="10"/>
      <c r="S16983" s="6"/>
    </row>
    <row r="16984" spans="1:19" x14ac:dyDescent="0.25">
      <c r="A16984" s="6"/>
      <c r="C16984" s="9">
        <v>1553.164552</v>
      </c>
      <c r="D16984" s="10">
        <v>1.3338147600000001</v>
      </c>
      <c r="E16984" s="6">
        <v>1.541675919E-3</v>
      </c>
      <c r="Q16984" s="9"/>
      <c r="R16984" s="10"/>
      <c r="S16984" s="6"/>
    </row>
    <row r="16985" spans="1:19" x14ac:dyDescent="0.25">
      <c r="A16985" s="6"/>
      <c r="C16985" s="9">
        <v>1553.0440209999999</v>
      </c>
      <c r="D16985" s="10">
        <v>1.3338159169999999</v>
      </c>
      <c r="E16985" s="6">
        <v>1.5410910889999999E-3</v>
      </c>
      <c r="Q16985" s="9"/>
      <c r="R16985" s="10"/>
      <c r="S16985" s="6"/>
    </row>
    <row r="16986" spans="1:19" x14ac:dyDescent="0.25">
      <c r="A16986" s="6"/>
      <c r="C16986" s="9">
        <v>1552.9234899999999</v>
      </c>
      <c r="D16986" s="10">
        <v>1.33379739</v>
      </c>
      <c r="E16986" s="6">
        <v>1.519482575E-3</v>
      </c>
      <c r="Q16986" s="9"/>
      <c r="R16986" s="10"/>
      <c r="S16986" s="6"/>
    </row>
    <row r="16987" spans="1:19" x14ac:dyDescent="0.25">
      <c r="A16987" s="6"/>
      <c r="C16987" s="9">
        <v>1552.8029590000001</v>
      </c>
      <c r="D16987" s="10">
        <v>1.3337552020000001</v>
      </c>
      <c r="E16987" s="6">
        <v>1.494476982E-3</v>
      </c>
      <c r="Q16987" s="9"/>
      <c r="R16987" s="10"/>
      <c r="S16987" s="6"/>
    </row>
    <row r="16988" spans="1:19" x14ac:dyDescent="0.25">
      <c r="A16988" s="6"/>
      <c r="C16988" s="9">
        <v>1552.6824280000001</v>
      </c>
      <c r="D16988" s="10">
        <v>1.333696472</v>
      </c>
      <c r="E16988" s="6">
        <v>1.4777507469999999E-3</v>
      </c>
      <c r="Q16988" s="9"/>
      <c r="R16988" s="10"/>
      <c r="S16988" s="6"/>
    </row>
    <row r="16989" spans="1:19" x14ac:dyDescent="0.25">
      <c r="A16989" s="6"/>
      <c r="C16989" s="9">
        <v>1552.561897</v>
      </c>
      <c r="D16989" s="10">
        <v>1.3336302799999999</v>
      </c>
      <c r="E16989" s="6">
        <v>1.4764138369999999E-3</v>
      </c>
      <c r="Q16989" s="9"/>
      <c r="R16989" s="10"/>
      <c r="S16989" s="6"/>
    </row>
    <row r="16990" spans="1:19" x14ac:dyDescent="0.25">
      <c r="A16990" s="6"/>
      <c r="C16990" s="9">
        <v>1552.4413649999999</v>
      </c>
      <c r="D16990" s="10">
        <v>1.333567787</v>
      </c>
      <c r="E16990" s="6">
        <v>1.488539343E-3</v>
      </c>
      <c r="Q16990" s="9"/>
      <c r="R16990" s="10"/>
      <c r="S16990" s="6"/>
    </row>
    <row r="16991" spans="1:19" x14ac:dyDescent="0.25">
      <c r="A16991" s="6"/>
      <c r="C16991" s="9">
        <v>1552.3208340000001</v>
      </c>
      <c r="D16991" s="10">
        <v>1.3335151220000001</v>
      </c>
      <c r="E16991" s="6">
        <v>1.5101065730000001E-3</v>
      </c>
      <c r="Q16991" s="9"/>
      <c r="R16991" s="10"/>
      <c r="S16991" s="6"/>
    </row>
    <row r="16992" spans="1:19" x14ac:dyDescent="0.25">
      <c r="A16992" s="6"/>
      <c r="C16992" s="9">
        <v>1552.2003030000001</v>
      </c>
      <c r="D16992" s="10">
        <v>1.333475897</v>
      </c>
      <c r="E16992" s="6">
        <v>1.5299791049999999E-3</v>
      </c>
      <c r="Q16992" s="9"/>
      <c r="R16992" s="10"/>
      <c r="S16992" s="6"/>
    </row>
    <row r="16993" spans="1:19" x14ac:dyDescent="0.25">
      <c r="A16993" s="6"/>
      <c r="C16993" s="9">
        <v>1552.079772</v>
      </c>
      <c r="D16993" s="10">
        <v>1.3334419900000001</v>
      </c>
      <c r="E16993" s="6">
        <v>1.5434519799999999E-3</v>
      </c>
      <c r="Q16993" s="9"/>
      <c r="R16993" s="10"/>
      <c r="S16993" s="6"/>
    </row>
    <row r="16994" spans="1:19" x14ac:dyDescent="0.25">
      <c r="A16994" s="6"/>
      <c r="C16994" s="9">
        <v>1551.959241</v>
      </c>
      <c r="D16994" s="10">
        <v>1.3334106750000001</v>
      </c>
      <c r="E16994" s="6">
        <v>1.548876437E-3</v>
      </c>
      <c r="Q16994" s="9"/>
      <c r="R16994" s="10"/>
      <c r="S16994" s="6"/>
    </row>
    <row r="16995" spans="1:19" x14ac:dyDescent="0.25">
      <c r="A16995" s="6"/>
      <c r="C16995" s="9">
        <v>1551.83871</v>
      </c>
      <c r="D16995" s="10">
        <v>1.3333727319999999</v>
      </c>
      <c r="E16995" s="6">
        <v>1.548184478E-3</v>
      </c>
      <c r="Q16995" s="9"/>
      <c r="R16995" s="10"/>
      <c r="S16995" s="6"/>
    </row>
    <row r="16996" spans="1:19" x14ac:dyDescent="0.25">
      <c r="A16996" s="6"/>
      <c r="C16996" s="9">
        <v>1551.7181780000001</v>
      </c>
      <c r="D16996" s="10">
        <v>1.333328198</v>
      </c>
      <c r="E16996" s="6">
        <v>1.549671618E-3</v>
      </c>
      <c r="Q16996" s="9"/>
      <c r="R16996" s="10"/>
      <c r="S16996" s="6"/>
    </row>
    <row r="16997" spans="1:19" x14ac:dyDescent="0.25">
      <c r="A16997" s="6"/>
      <c r="C16997" s="9">
        <v>1551.5976470000001</v>
      </c>
      <c r="D16997" s="10">
        <v>1.333278932</v>
      </c>
      <c r="E16997" s="6">
        <v>1.558046425E-3</v>
      </c>
      <c r="Q16997" s="9"/>
      <c r="R16997" s="10"/>
      <c r="S16997" s="6"/>
    </row>
    <row r="16998" spans="1:19" x14ac:dyDescent="0.25">
      <c r="A16998" s="6"/>
      <c r="C16998" s="9">
        <v>1551.477116</v>
      </c>
      <c r="D16998" s="10">
        <v>1.3332319909999999</v>
      </c>
      <c r="E16998" s="6">
        <v>1.577412236E-3</v>
      </c>
      <c r="Q16998" s="9"/>
      <c r="R16998" s="10"/>
      <c r="S16998" s="6"/>
    </row>
    <row r="16999" spans="1:19" x14ac:dyDescent="0.25">
      <c r="A16999" s="6"/>
      <c r="C16999" s="9">
        <v>1551.356585</v>
      </c>
      <c r="D16999" s="10">
        <v>1.333194658</v>
      </c>
      <c r="E16999" s="6">
        <v>1.6055280039999999E-3</v>
      </c>
      <c r="Q16999" s="9"/>
      <c r="R16999" s="10"/>
      <c r="S16999" s="6"/>
    </row>
    <row r="17000" spans="1:19" x14ac:dyDescent="0.25">
      <c r="A17000" s="6"/>
      <c r="C17000" s="9">
        <v>1551.236054</v>
      </c>
      <c r="D17000" s="10">
        <v>1.333172027</v>
      </c>
      <c r="E17000" s="6">
        <v>1.6356645079999999E-3</v>
      </c>
      <c r="Q17000" s="9"/>
      <c r="R17000" s="10"/>
      <c r="S17000" s="6"/>
    </row>
    <row r="17001" spans="1:19" x14ac:dyDescent="0.25">
      <c r="A17001" s="6"/>
      <c r="C17001" s="9">
        <v>1551.1155229999999</v>
      </c>
      <c r="D17001" s="10">
        <v>1.3331630889999999</v>
      </c>
      <c r="E17001" s="6">
        <v>1.6613775929999999E-3</v>
      </c>
      <c r="Q17001" s="9"/>
      <c r="R17001" s="10"/>
      <c r="S17001" s="6"/>
    </row>
    <row r="17002" spans="1:19" x14ac:dyDescent="0.25">
      <c r="A17002" s="6"/>
      <c r="C17002" s="9">
        <v>1550.994991</v>
      </c>
      <c r="D17002" s="10">
        <v>1.333166786</v>
      </c>
      <c r="E17002" s="6">
        <v>1.675777392E-3</v>
      </c>
      <c r="Q17002" s="9"/>
      <c r="R17002" s="10"/>
      <c r="S17002" s="6"/>
    </row>
    <row r="17003" spans="1:19" x14ac:dyDescent="0.25">
      <c r="A17003" s="6"/>
      <c r="C17003" s="9">
        <v>1550.87446</v>
      </c>
      <c r="D17003" s="10">
        <v>1.3331739220000001</v>
      </c>
      <c r="E17003" s="6">
        <v>1.674814737E-3</v>
      </c>
      <c r="Q17003" s="9"/>
      <c r="R17003" s="10"/>
      <c r="S17003" s="6"/>
    </row>
    <row r="17004" spans="1:19" x14ac:dyDescent="0.25">
      <c r="A17004" s="6"/>
      <c r="C17004" s="9">
        <v>1550.753929</v>
      </c>
      <c r="D17004" s="10">
        <v>1.3331803799999999</v>
      </c>
      <c r="E17004" s="6">
        <v>1.661620423E-3</v>
      </c>
      <c r="Q17004" s="9"/>
      <c r="R17004" s="10"/>
      <c r="S17004" s="6"/>
    </row>
    <row r="17005" spans="1:19" x14ac:dyDescent="0.25">
      <c r="A17005" s="6"/>
      <c r="C17005" s="9">
        <v>1550.6333979999999</v>
      </c>
      <c r="D17005" s="10">
        <v>1.333182055</v>
      </c>
      <c r="E17005" s="6">
        <v>1.637622705E-3</v>
      </c>
      <c r="Q17005" s="9"/>
      <c r="R17005" s="10"/>
      <c r="S17005" s="6"/>
    </row>
    <row r="17006" spans="1:19" x14ac:dyDescent="0.25">
      <c r="A17006" s="6"/>
      <c r="C17006" s="9">
        <v>1550.5128669999999</v>
      </c>
      <c r="D17006" s="10">
        <v>1.333179355</v>
      </c>
      <c r="E17006" s="6">
        <v>1.607991605E-3</v>
      </c>
      <c r="Q17006" s="9"/>
      <c r="R17006" s="10"/>
      <c r="S17006" s="6"/>
    </row>
    <row r="17007" spans="1:19" x14ac:dyDescent="0.25">
      <c r="A17007" s="6"/>
      <c r="C17007" s="9">
        <v>1550.3923359999999</v>
      </c>
      <c r="D17007" s="10">
        <v>1.333174568</v>
      </c>
      <c r="E17007" s="6">
        <v>1.570991138E-3</v>
      </c>
      <c r="Q17007" s="9"/>
      <c r="R17007" s="10"/>
      <c r="S17007" s="6"/>
    </row>
    <row r="17008" spans="1:19" x14ac:dyDescent="0.25">
      <c r="A17008" s="6"/>
      <c r="C17008" s="9">
        <v>1550.271804</v>
      </c>
      <c r="D17008" s="10">
        <v>1.333165605</v>
      </c>
      <c r="E17008" s="6">
        <v>1.52505625E-3</v>
      </c>
      <c r="Q17008" s="9"/>
      <c r="R17008" s="10"/>
      <c r="S17008" s="6"/>
    </row>
    <row r="17009" spans="1:19" x14ac:dyDescent="0.25">
      <c r="A17009" s="6"/>
      <c r="C17009" s="9">
        <v>1550.1512729999999</v>
      </c>
      <c r="D17009" s="10">
        <v>1.3331502669999999</v>
      </c>
      <c r="E17009" s="6">
        <v>1.468860551E-3</v>
      </c>
      <c r="Q17009" s="9"/>
      <c r="R17009" s="10"/>
      <c r="S17009" s="6"/>
    </row>
    <row r="17010" spans="1:19" x14ac:dyDescent="0.25">
      <c r="A17010" s="6"/>
      <c r="C17010" s="9">
        <v>1550.0307419999999</v>
      </c>
      <c r="D17010" s="10">
        <v>1.3331223889999999</v>
      </c>
      <c r="E17010" s="6">
        <v>1.400964371E-3</v>
      </c>
      <c r="Q17010" s="9"/>
      <c r="R17010" s="10"/>
      <c r="S17010" s="6"/>
    </row>
    <row r="17011" spans="1:19" x14ac:dyDescent="0.25">
      <c r="A17011" s="6"/>
      <c r="C17011" s="9">
        <v>1549.9102109999999</v>
      </c>
      <c r="D17011" s="10">
        <v>1.3330730550000001</v>
      </c>
      <c r="E17011" s="6">
        <v>1.3273202250000001E-3</v>
      </c>
      <c r="Q17011" s="9"/>
      <c r="R17011" s="10"/>
      <c r="S17011" s="6"/>
    </row>
    <row r="17012" spans="1:19" x14ac:dyDescent="0.25">
      <c r="A17012" s="6"/>
      <c r="C17012" s="9">
        <v>1549.7896800000001</v>
      </c>
      <c r="D17012" s="10">
        <v>1.3330003370000001</v>
      </c>
      <c r="E17012" s="6">
        <v>1.2597429689999999E-3</v>
      </c>
      <c r="Q17012" s="9"/>
      <c r="R17012" s="10"/>
      <c r="S17012" s="6"/>
    </row>
    <row r="17013" spans="1:19" x14ac:dyDescent="0.25">
      <c r="A17013" s="6"/>
      <c r="C17013" s="9">
        <v>1549.6691490000001</v>
      </c>
      <c r="D17013" s="10">
        <v>1.332908199</v>
      </c>
      <c r="E17013" s="6">
        <v>1.208732844E-3</v>
      </c>
      <c r="Q17013" s="9"/>
      <c r="R17013" s="10"/>
      <c r="S17013" s="6"/>
    </row>
    <row r="17014" spans="1:19" x14ac:dyDescent="0.25">
      <c r="A17014" s="6"/>
      <c r="C17014" s="9">
        <v>1549.5486169999999</v>
      </c>
      <c r="D17014" s="10">
        <v>1.332806339</v>
      </c>
      <c r="E17014" s="6">
        <v>1.1842016559999999E-3</v>
      </c>
      <c r="Q17014" s="9"/>
      <c r="R17014" s="10"/>
      <c r="S17014" s="6"/>
    </row>
    <row r="17015" spans="1:19" x14ac:dyDescent="0.25">
      <c r="A17015" s="6"/>
      <c r="C17015" s="9">
        <v>1549.4280859999999</v>
      </c>
      <c r="D17015" s="10">
        <v>1.3327122389999999</v>
      </c>
      <c r="E17015" s="6">
        <v>1.1873623849999999E-3</v>
      </c>
      <c r="Q17015" s="9"/>
      <c r="R17015" s="10"/>
      <c r="S17015" s="6"/>
    </row>
    <row r="17016" spans="1:19" x14ac:dyDescent="0.25">
      <c r="A17016" s="6"/>
      <c r="C17016" s="9">
        <v>1549.3075550000001</v>
      </c>
      <c r="D17016" s="10">
        <v>1.3326378050000001</v>
      </c>
      <c r="E17016" s="6">
        <v>1.2076460250000001E-3</v>
      </c>
      <c r="Q17016" s="9"/>
      <c r="R17016" s="10"/>
      <c r="S17016" s="6"/>
    </row>
    <row r="17017" spans="1:19" x14ac:dyDescent="0.25">
      <c r="A17017" s="6"/>
      <c r="C17017" s="9">
        <v>1549.1870240000001</v>
      </c>
      <c r="D17017" s="10">
        <v>1.3325889319999999</v>
      </c>
      <c r="E17017" s="6">
        <v>1.2326822219999999E-3</v>
      </c>
      <c r="Q17017" s="9"/>
      <c r="R17017" s="10"/>
      <c r="S17017" s="6"/>
    </row>
    <row r="17018" spans="1:19" x14ac:dyDescent="0.25">
      <c r="A17018" s="6"/>
      <c r="C17018" s="9">
        <v>1549.066493</v>
      </c>
      <c r="D17018" s="10">
        <v>1.33256314</v>
      </c>
      <c r="E17018" s="6">
        <v>1.245197322E-3</v>
      </c>
      <c r="Q17018" s="9"/>
      <c r="R17018" s="10"/>
      <c r="S17018" s="6"/>
    </row>
    <row r="17019" spans="1:19" x14ac:dyDescent="0.25">
      <c r="A17019" s="6"/>
      <c r="C17019" s="9">
        <v>1548.945962</v>
      </c>
      <c r="D17019" s="10">
        <v>1.332546945</v>
      </c>
      <c r="E17019" s="6">
        <v>1.2354931060000001E-3</v>
      </c>
      <c r="Q17019" s="9"/>
      <c r="R17019" s="10"/>
      <c r="S17019" s="6"/>
    </row>
    <row r="17020" spans="1:19" x14ac:dyDescent="0.25">
      <c r="A17020" s="6"/>
      <c r="C17020" s="9">
        <v>1548.825431</v>
      </c>
      <c r="D17020" s="10">
        <v>1.332525414</v>
      </c>
      <c r="E17020" s="6">
        <v>1.20294656E-3</v>
      </c>
      <c r="Q17020" s="9"/>
      <c r="R17020" s="10"/>
      <c r="S17020" s="6"/>
    </row>
    <row r="17021" spans="1:19" x14ac:dyDescent="0.25">
      <c r="A17021" s="6"/>
      <c r="C17021" s="9">
        <v>1548.7048990000001</v>
      </c>
      <c r="D17021" s="10">
        <v>1.3324872569999999</v>
      </c>
      <c r="E17021" s="6">
        <v>1.1562472590000001E-3</v>
      </c>
      <c r="Q17021" s="9"/>
      <c r="R17021" s="10"/>
      <c r="S17021" s="6"/>
    </row>
    <row r="17022" spans="1:19" x14ac:dyDescent="0.25">
      <c r="A17022" s="6"/>
      <c r="C17022" s="9">
        <v>1548.584368</v>
      </c>
      <c r="D17022" s="10">
        <v>1.3324277179999999</v>
      </c>
      <c r="E17022" s="6">
        <v>1.1060506030000001E-3</v>
      </c>
      <c r="Q17022" s="9"/>
      <c r="R17022" s="10"/>
      <c r="S17022" s="6"/>
    </row>
    <row r="17023" spans="1:19" x14ac:dyDescent="0.25">
      <c r="A17023" s="6"/>
      <c r="C17023" s="9">
        <v>1548.463837</v>
      </c>
      <c r="D17023" s="10">
        <v>1.3323489120000001</v>
      </c>
      <c r="E17023" s="6">
        <v>1.0662763330000001E-3</v>
      </c>
      <c r="Q17023" s="9"/>
      <c r="R17023" s="10"/>
      <c r="S17023" s="6"/>
    </row>
    <row r="17024" spans="1:19" x14ac:dyDescent="0.25">
      <c r="A17024" s="6"/>
      <c r="C17024" s="9">
        <v>1548.343306</v>
      </c>
      <c r="D17024" s="10">
        <v>1.332261785</v>
      </c>
      <c r="E17024" s="6">
        <v>1.043623707E-3</v>
      </c>
      <c r="Q17024" s="9"/>
      <c r="R17024" s="10"/>
      <c r="S17024" s="6"/>
    </row>
    <row r="17025" spans="1:19" x14ac:dyDescent="0.25">
      <c r="A17025" s="6"/>
      <c r="C17025" s="9">
        <v>1548.222775</v>
      </c>
      <c r="D17025" s="10">
        <v>1.332176971</v>
      </c>
      <c r="E17025" s="6">
        <v>1.0373142139999999E-3</v>
      </c>
      <c r="Q17025" s="9"/>
      <c r="R17025" s="10"/>
      <c r="S17025" s="6"/>
    </row>
    <row r="17026" spans="1:19" x14ac:dyDescent="0.25">
      <c r="A17026" s="6"/>
      <c r="C17026" s="9">
        <v>1548.1022439999999</v>
      </c>
      <c r="D17026" s="10">
        <v>1.332099937</v>
      </c>
      <c r="E17026" s="6">
        <v>1.039607945E-3</v>
      </c>
      <c r="Q17026" s="9"/>
      <c r="R17026" s="10"/>
      <c r="S17026" s="6"/>
    </row>
    <row r="17027" spans="1:19" x14ac:dyDescent="0.25">
      <c r="A17027" s="6"/>
      <c r="C17027" s="9">
        <v>1547.981712</v>
      </c>
      <c r="D17027" s="10">
        <v>1.33203078</v>
      </c>
      <c r="E17027" s="6">
        <v>1.045617865E-3</v>
      </c>
      <c r="Q17027" s="9"/>
      <c r="R17027" s="10"/>
      <c r="S17027" s="6"/>
    </row>
    <row r="17028" spans="1:19" x14ac:dyDescent="0.25">
      <c r="A17028" s="6"/>
      <c r="C17028" s="9">
        <v>1547.861181</v>
      </c>
      <c r="D17028" s="10">
        <v>1.3319661330000001</v>
      </c>
      <c r="E17028" s="6">
        <v>1.048769212E-3</v>
      </c>
      <c r="Q17028" s="9"/>
      <c r="R17028" s="10"/>
      <c r="S17028" s="6"/>
    </row>
    <row r="17029" spans="1:19" x14ac:dyDescent="0.25">
      <c r="A17029" s="6"/>
      <c r="C17029" s="9">
        <v>1547.74065</v>
      </c>
      <c r="D17029" s="10">
        <v>1.331899309</v>
      </c>
      <c r="E17029" s="6">
        <v>1.0521880029999999E-3</v>
      </c>
      <c r="Q17029" s="9"/>
      <c r="R17029" s="10"/>
      <c r="S17029" s="6"/>
    </row>
    <row r="17030" spans="1:19" x14ac:dyDescent="0.25">
      <c r="A17030" s="6"/>
      <c r="C17030" s="9">
        <v>1547.6201189999999</v>
      </c>
      <c r="D17030" s="10">
        <v>1.331829997</v>
      </c>
      <c r="E17030" s="6">
        <v>1.0589282359999999E-3</v>
      </c>
      <c r="Q17030" s="9"/>
      <c r="R17030" s="10"/>
      <c r="S17030" s="6"/>
    </row>
    <row r="17031" spans="1:19" x14ac:dyDescent="0.25">
      <c r="A17031" s="6"/>
      <c r="C17031" s="9">
        <v>1547.4995879999999</v>
      </c>
      <c r="D17031" s="10">
        <v>1.3317593969999999</v>
      </c>
      <c r="E17031" s="6">
        <v>1.0762119310000001E-3</v>
      </c>
      <c r="Q17031" s="9"/>
      <c r="R17031" s="10"/>
      <c r="S17031" s="6"/>
    </row>
    <row r="17032" spans="1:19" x14ac:dyDescent="0.25">
      <c r="A17032" s="6"/>
      <c r="C17032" s="9">
        <v>1547.3790570000001</v>
      </c>
      <c r="D17032" s="10">
        <v>1.3316973329999999</v>
      </c>
      <c r="E17032" s="6">
        <v>1.1039835109999999E-3</v>
      </c>
      <c r="Q17032" s="9"/>
      <c r="R17032" s="10"/>
      <c r="S17032" s="6"/>
    </row>
    <row r="17033" spans="1:19" x14ac:dyDescent="0.25">
      <c r="A17033" s="6"/>
      <c r="C17033" s="9">
        <v>1547.258525</v>
      </c>
      <c r="D17033" s="10">
        <v>1.3316487809999999</v>
      </c>
      <c r="E17033" s="6">
        <v>1.138546005E-3</v>
      </c>
      <c r="Q17033" s="9"/>
      <c r="R17033" s="10"/>
      <c r="S17033" s="6"/>
    </row>
    <row r="17034" spans="1:19" x14ac:dyDescent="0.25">
      <c r="A17034" s="6"/>
      <c r="C17034" s="9">
        <v>1547.1379939999999</v>
      </c>
      <c r="D17034" s="10">
        <v>1.3316187900000001</v>
      </c>
      <c r="E17034" s="6">
        <v>1.169540151E-3</v>
      </c>
      <c r="Q17034" s="9"/>
      <c r="R17034" s="10"/>
      <c r="S17034" s="6"/>
    </row>
    <row r="17035" spans="1:19" x14ac:dyDescent="0.25">
      <c r="A17035" s="6"/>
      <c r="C17035" s="9">
        <v>1547.0174629999999</v>
      </c>
      <c r="D17035" s="10">
        <v>1.3316009660000001</v>
      </c>
      <c r="E17035" s="6">
        <v>1.1884262560000001E-3</v>
      </c>
      <c r="Q17035" s="9"/>
      <c r="R17035" s="10"/>
      <c r="S17035" s="6"/>
    </row>
    <row r="17036" spans="1:19" x14ac:dyDescent="0.25">
      <c r="A17036" s="6"/>
      <c r="C17036" s="9">
        <v>1546.8969320000001</v>
      </c>
      <c r="D17036" s="10">
        <v>1.3315893590000001</v>
      </c>
      <c r="E17036" s="6">
        <v>1.188412071E-3</v>
      </c>
      <c r="Q17036" s="9"/>
      <c r="R17036" s="10"/>
      <c r="S17036" s="6"/>
    </row>
    <row r="17037" spans="1:19" x14ac:dyDescent="0.25">
      <c r="A17037" s="6"/>
      <c r="C17037" s="9">
        <v>1546.7764010000001</v>
      </c>
      <c r="D17037" s="10">
        <v>1.3315685209999999</v>
      </c>
      <c r="E17037" s="6">
        <v>1.1693184889999999E-3</v>
      </c>
      <c r="Q17037" s="9"/>
      <c r="R17037" s="10"/>
      <c r="S17037" s="6"/>
    </row>
    <row r="17038" spans="1:19" x14ac:dyDescent="0.25">
      <c r="A17038" s="6"/>
      <c r="C17038" s="9">
        <v>1546.65587</v>
      </c>
      <c r="D17038" s="10">
        <v>1.331530189</v>
      </c>
      <c r="E17038" s="6">
        <v>1.140487024E-3</v>
      </c>
      <c r="Q17038" s="9"/>
      <c r="R17038" s="10"/>
      <c r="S17038" s="6"/>
    </row>
    <row r="17039" spans="1:19" x14ac:dyDescent="0.25">
      <c r="A17039" s="6"/>
      <c r="C17039" s="9">
        <v>1546.5353379999999</v>
      </c>
      <c r="D17039" s="10">
        <v>1.331469204</v>
      </c>
      <c r="E17039" s="6">
        <v>1.1153632180000001E-3</v>
      </c>
      <c r="Q17039" s="9"/>
      <c r="R17039" s="10"/>
      <c r="S17039" s="6"/>
    </row>
    <row r="17040" spans="1:19" x14ac:dyDescent="0.25">
      <c r="A17040" s="6"/>
      <c r="C17040" s="9">
        <v>1546.4148070000001</v>
      </c>
      <c r="D17040" s="10">
        <v>1.331393388</v>
      </c>
      <c r="E17040" s="6">
        <v>1.107914972E-3</v>
      </c>
      <c r="Q17040" s="9"/>
      <c r="R17040" s="10"/>
      <c r="S17040" s="6"/>
    </row>
    <row r="17041" spans="1:19" x14ac:dyDescent="0.25">
      <c r="A17041" s="6"/>
      <c r="C17041" s="9">
        <v>1546.2942760000001</v>
      </c>
      <c r="D17041" s="10">
        <v>1.3313132400000001</v>
      </c>
      <c r="E17041" s="6">
        <v>1.1256498519999999E-3</v>
      </c>
      <c r="Q17041" s="9"/>
      <c r="R17041" s="10"/>
      <c r="S17041" s="6"/>
    </row>
    <row r="17042" spans="1:19" x14ac:dyDescent="0.25">
      <c r="A17042" s="6"/>
      <c r="C17042" s="9">
        <v>1546.1737450000001</v>
      </c>
      <c r="D17042" s="10">
        <v>1.331246183</v>
      </c>
      <c r="E17042" s="6">
        <v>1.170239881E-3</v>
      </c>
      <c r="Q17042" s="9"/>
      <c r="R17042" s="10"/>
      <c r="S17042" s="6"/>
    </row>
    <row r="17043" spans="1:19" x14ac:dyDescent="0.25">
      <c r="A17043" s="6"/>
      <c r="C17043" s="9">
        <v>1546.053214</v>
      </c>
      <c r="D17043" s="10">
        <v>1.3312060379999999</v>
      </c>
      <c r="E17043" s="6">
        <v>1.232704077E-3</v>
      </c>
      <c r="Q17043" s="9"/>
      <c r="R17043" s="10"/>
      <c r="S17043" s="6"/>
    </row>
    <row r="17044" spans="1:19" x14ac:dyDescent="0.25">
      <c r="A17044" s="6"/>
      <c r="C17044" s="9">
        <v>1545.932683</v>
      </c>
      <c r="D17044" s="10">
        <v>1.3312033619999999</v>
      </c>
      <c r="E17044" s="6">
        <v>1.2973127019999999E-3</v>
      </c>
      <c r="Q17044" s="9"/>
      <c r="R17044" s="10"/>
      <c r="S17044" s="6"/>
    </row>
    <row r="17045" spans="1:19" x14ac:dyDescent="0.25">
      <c r="A17045" s="6"/>
      <c r="C17045" s="9">
        <v>1545.8121510000001</v>
      </c>
      <c r="D17045" s="10">
        <v>1.331235347</v>
      </c>
      <c r="E17045" s="6">
        <v>1.3439572520000001E-3</v>
      </c>
      <c r="Q17045" s="9"/>
      <c r="R17045" s="10"/>
      <c r="S17045" s="6"/>
    </row>
    <row r="17046" spans="1:19" x14ac:dyDescent="0.25">
      <c r="A17046" s="6"/>
      <c r="C17046" s="9">
        <v>1545.6916200000001</v>
      </c>
      <c r="D17046" s="10">
        <v>1.331293251</v>
      </c>
      <c r="E17046" s="6">
        <v>1.3580792149999999E-3</v>
      </c>
      <c r="Q17046" s="9"/>
      <c r="R17046" s="10"/>
      <c r="S17046" s="6"/>
    </row>
    <row r="17047" spans="1:19" x14ac:dyDescent="0.25">
      <c r="A17047" s="6"/>
      <c r="C17047" s="9">
        <v>1545.571089</v>
      </c>
      <c r="D17047" s="10">
        <v>1.331360034</v>
      </c>
      <c r="E17047" s="6">
        <v>1.32745976E-3</v>
      </c>
      <c r="Q17047" s="9"/>
      <c r="R17047" s="10"/>
      <c r="S17047" s="6"/>
    </row>
    <row r="17048" spans="1:19" x14ac:dyDescent="0.25">
      <c r="A17048" s="6"/>
      <c r="C17048" s="9">
        <v>1545.450558</v>
      </c>
      <c r="D17048" s="10">
        <v>1.3314144429999999</v>
      </c>
      <c r="E17048" s="6">
        <v>1.2515819619999999E-3</v>
      </c>
      <c r="Q17048" s="9"/>
      <c r="R17048" s="10"/>
      <c r="S17048" s="6"/>
    </row>
    <row r="17049" spans="1:19" x14ac:dyDescent="0.25">
      <c r="A17049" s="6"/>
      <c r="C17049" s="9">
        <v>1545.330027</v>
      </c>
      <c r="D17049" s="10">
        <v>1.331437642</v>
      </c>
      <c r="E17049" s="6">
        <v>1.1388866119999999E-3</v>
      </c>
      <c r="Q17049" s="9"/>
      <c r="R17049" s="10"/>
      <c r="S17049" s="6"/>
    </row>
    <row r="17050" spans="1:19" x14ac:dyDescent="0.25">
      <c r="A17050" s="6"/>
      <c r="C17050" s="9">
        <v>1545.2094959999999</v>
      </c>
      <c r="D17050" s="10">
        <v>1.3314156109999999</v>
      </c>
      <c r="E17050" s="6">
        <v>1.0052856929999999E-3</v>
      </c>
      <c r="Q17050" s="9"/>
      <c r="R17050" s="10"/>
      <c r="S17050" s="6"/>
    </row>
    <row r="17051" spans="1:19" x14ac:dyDescent="0.25">
      <c r="A17051" s="6"/>
      <c r="C17051" s="9">
        <v>1545.088964</v>
      </c>
      <c r="D17051" s="10">
        <v>1.3313428679999999</v>
      </c>
      <c r="E17051" s="6">
        <v>8.7359666119999995E-4</v>
      </c>
      <c r="Q17051" s="9"/>
      <c r="R17051" s="10"/>
      <c r="S17051" s="6"/>
    </row>
    <row r="17052" spans="1:19" x14ac:dyDescent="0.25">
      <c r="A17052" s="6"/>
      <c r="C17052" s="9">
        <v>1544.968433</v>
      </c>
      <c r="D17052" s="10">
        <v>1.331227374</v>
      </c>
      <c r="E17052" s="6">
        <v>7.6499902310000003E-4</v>
      </c>
      <c r="Q17052" s="9"/>
      <c r="R17052" s="10"/>
      <c r="S17052" s="6"/>
    </row>
    <row r="17053" spans="1:19" x14ac:dyDescent="0.25">
      <c r="A17053" s="6"/>
      <c r="C17053" s="9">
        <v>1544.847902</v>
      </c>
      <c r="D17053" s="10">
        <v>1.3310835729999999</v>
      </c>
      <c r="E17053" s="6">
        <v>6.9378889989999998E-4</v>
      </c>
      <c r="Q17053" s="9"/>
      <c r="R17053" s="10"/>
      <c r="S17053" s="6"/>
    </row>
    <row r="17054" spans="1:19" x14ac:dyDescent="0.25">
      <c r="A17054" s="6"/>
      <c r="C17054" s="9">
        <v>1544.7273709999999</v>
      </c>
      <c r="D17054" s="10">
        <v>1.3309301010000001</v>
      </c>
      <c r="E17054" s="6">
        <v>6.6651497849999999E-4</v>
      </c>
      <c r="Q17054" s="9"/>
      <c r="R17054" s="10"/>
      <c r="S17054" s="6"/>
    </row>
    <row r="17055" spans="1:19" x14ac:dyDescent="0.25">
      <c r="A17055" s="6"/>
      <c r="C17055" s="9">
        <v>1544.6068399999999</v>
      </c>
      <c r="D17055" s="10">
        <v>1.3307869370000001</v>
      </c>
      <c r="E17055" s="6">
        <v>6.8225427049999998E-4</v>
      </c>
      <c r="Q17055" s="9"/>
      <c r="R17055" s="10"/>
      <c r="S17055" s="6"/>
    </row>
    <row r="17056" spans="1:19" x14ac:dyDescent="0.25">
      <c r="A17056" s="6"/>
      <c r="C17056" s="9">
        <v>1544.4863089999999</v>
      </c>
      <c r="D17056" s="10">
        <v>1.330670869</v>
      </c>
      <c r="E17056" s="6">
        <v>7.2768062180000002E-4</v>
      </c>
      <c r="Q17056" s="9"/>
      <c r="R17056" s="10"/>
      <c r="S17056" s="6"/>
    </row>
    <row r="17057" spans="1:19" x14ac:dyDescent="0.25">
      <c r="A17057" s="6"/>
      <c r="C17057" s="9">
        <v>1544.365777</v>
      </c>
      <c r="D17057" s="10">
        <v>1.330587381</v>
      </c>
      <c r="E17057" s="6">
        <v>7.8867789029999995E-4</v>
      </c>
      <c r="Q17057" s="9"/>
      <c r="R17057" s="10"/>
      <c r="S17057" s="6"/>
    </row>
    <row r="17058" spans="1:19" x14ac:dyDescent="0.25">
      <c r="A17058" s="6"/>
      <c r="C17058" s="9">
        <v>1544.245246</v>
      </c>
      <c r="D17058" s="10">
        <v>1.3305400510000001</v>
      </c>
      <c r="E17058" s="6">
        <v>8.4852663759999998E-4</v>
      </c>
      <c r="Q17058" s="9"/>
      <c r="R17058" s="10"/>
      <c r="S17058" s="6"/>
    </row>
    <row r="17059" spans="1:19" x14ac:dyDescent="0.25">
      <c r="A17059" s="6"/>
      <c r="C17059" s="9">
        <v>1544.1247149999999</v>
      </c>
      <c r="D17059" s="10">
        <v>1.3305200699999999</v>
      </c>
      <c r="E17059" s="6">
        <v>8.9251893309999996E-4</v>
      </c>
      <c r="Q17059" s="9"/>
      <c r="R17059" s="10"/>
      <c r="S17059" s="6"/>
    </row>
    <row r="17060" spans="1:19" x14ac:dyDescent="0.25">
      <c r="A17060" s="6"/>
      <c r="C17060" s="9">
        <v>1544.0041839999999</v>
      </c>
      <c r="D17060" s="10">
        <v>1.330519461</v>
      </c>
      <c r="E17060" s="6">
        <v>9.1177744280000002E-4</v>
      </c>
      <c r="Q17060" s="9"/>
      <c r="R17060" s="10"/>
      <c r="S17060" s="6"/>
    </row>
    <row r="17061" spans="1:19" x14ac:dyDescent="0.25">
      <c r="A17061" s="6"/>
      <c r="C17061" s="9">
        <v>1543.8836530000001</v>
      </c>
      <c r="D17061" s="10">
        <v>1.3305226000000001</v>
      </c>
      <c r="E17061" s="6">
        <v>8.9838839500000001E-4</v>
      </c>
      <c r="Q17061" s="9"/>
      <c r="R17061" s="10"/>
      <c r="S17061" s="6"/>
    </row>
    <row r="17062" spans="1:19" x14ac:dyDescent="0.25">
      <c r="A17062" s="6"/>
      <c r="C17062" s="9">
        <v>1543.7631220000001</v>
      </c>
      <c r="D17062" s="10">
        <v>1.3305131240000001</v>
      </c>
      <c r="E17062" s="6">
        <v>8.5551226179999998E-4</v>
      </c>
      <c r="Q17062" s="9"/>
      <c r="R17062" s="10"/>
      <c r="S17062" s="6"/>
    </row>
    <row r="17063" spans="1:19" x14ac:dyDescent="0.25">
      <c r="A17063" s="6"/>
      <c r="C17063" s="9">
        <v>1543.6425899999999</v>
      </c>
      <c r="D17063" s="10">
        <v>1.3304769670000001</v>
      </c>
      <c r="E17063" s="6">
        <v>7.9137265490000005E-4</v>
      </c>
      <c r="Q17063" s="9"/>
      <c r="R17063" s="10"/>
      <c r="S17063" s="6"/>
    </row>
    <row r="17064" spans="1:19" x14ac:dyDescent="0.25">
      <c r="A17064" s="6"/>
      <c r="C17064" s="9">
        <v>1543.5220589999999</v>
      </c>
      <c r="D17064" s="10">
        <v>1.330403088</v>
      </c>
      <c r="E17064" s="6">
        <v>7.214074928E-4</v>
      </c>
      <c r="Q17064" s="9"/>
      <c r="R17064" s="10"/>
      <c r="S17064" s="6"/>
    </row>
    <row r="17065" spans="1:19" x14ac:dyDescent="0.25">
      <c r="A17065" s="6"/>
      <c r="C17065" s="9">
        <v>1543.4015280000001</v>
      </c>
      <c r="D17065" s="10">
        <v>1.3302892230000001</v>
      </c>
      <c r="E17065" s="6">
        <v>6.6922005930000002E-4</v>
      </c>
      <c r="Q17065" s="9"/>
      <c r="R17065" s="10"/>
      <c r="S17065" s="6"/>
    </row>
    <row r="17066" spans="1:19" x14ac:dyDescent="0.25">
      <c r="A17066" s="6"/>
      <c r="C17066" s="9">
        <v>1543.2809970000001</v>
      </c>
      <c r="D17066" s="10">
        <v>1.330148645</v>
      </c>
      <c r="E17066" s="6">
        <v>6.5585810249999996E-4</v>
      </c>
      <c r="Q17066" s="9"/>
      <c r="R17066" s="10"/>
      <c r="S17066" s="6"/>
    </row>
    <row r="17067" spans="1:19" x14ac:dyDescent="0.25">
      <c r="A17067" s="6"/>
      <c r="C17067" s="9">
        <v>1543.160466</v>
      </c>
      <c r="D17067" s="10">
        <v>1.330001129</v>
      </c>
      <c r="E17067" s="6">
        <v>6.9652177780000005E-4</v>
      </c>
      <c r="Q17067" s="9"/>
      <c r="R17067" s="10"/>
      <c r="S17067" s="6"/>
    </row>
    <row r="17068" spans="1:19" x14ac:dyDescent="0.25">
      <c r="A17068" s="6"/>
      <c r="C17068" s="9">
        <v>1543.039935</v>
      </c>
      <c r="D17068" s="10">
        <v>1.329880599</v>
      </c>
      <c r="E17068" s="6">
        <v>7.9592404209999996E-4</v>
      </c>
      <c r="Q17068" s="9"/>
      <c r="R17068" s="10"/>
      <c r="S17068" s="6"/>
    </row>
    <row r="17069" spans="1:19" x14ac:dyDescent="0.25">
      <c r="A17069" s="6"/>
      <c r="C17069" s="9">
        <v>1542.9194030000001</v>
      </c>
      <c r="D17069" s="10">
        <v>1.329818478</v>
      </c>
      <c r="E17069" s="6">
        <v>9.3543946369999999E-4</v>
      </c>
      <c r="Q17069" s="9"/>
      <c r="R17069" s="10"/>
      <c r="S17069" s="6"/>
    </row>
    <row r="17070" spans="1:19" x14ac:dyDescent="0.25">
      <c r="A17070" s="6"/>
      <c r="C17070" s="9">
        <v>1542.7988720000001</v>
      </c>
      <c r="D17070" s="10">
        <v>1.329835704</v>
      </c>
      <c r="E17070" s="6">
        <v>1.0837161370000001E-3</v>
      </c>
      <c r="Q17070" s="9"/>
      <c r="R17070" s="10"/>
      <c r="S17070" s="6"/>
    </row>
    <row r="17071" spans="1:19" x14ac:dyDescent="0.25">
      <c r="A17071" s="6"/>
      <c r="C17071" s="9">
        <v>1542.678341</v>
      </c>
      <c r="D17071" s="10">
        <v>1.3299349579999999</v>
      </c>
      <c r="E17071" s="6">
        <v>1.195841154E-3</v>
      </c>
      <c r="Q17071" s="9"/>
      <c r="R17071" s="10"/>
      <c r="S17071" s="6"/>
    </row>
    <row r="17072" spans="1:19" x14ac:dyDescent="0.25">
      <c r="A17072" s="6"/>
      <c r="C17072" s="9">
        <v>1542.55781</v>
      </c>
      <c r="D17072" s="10">
        <v>1.3300925029999999</v>
      </c>
      <c r="E17072" s="6">
        <v>1.230809438E-3</v>
      </c>
      <c r="Q17072" s="9"/>
      <c r="R17072" s="10"/>
      <c r="S17072" s="6"/>
    </row>
    <row r="17073" spans="1:19" x14ac:dyDescent="0.25">
      <c r="A17073" s="6"/>
      <c r="C17073" s="9">
        <v>1542.437279</v>
      </c>
      <c r="D17073" s="10">
        <v>1.3302663960000001</v>
      </c>
      <c r="E17073" s="6">
        <v>1.1618695870000001E-3</v>
      </c>
      <c r="Q17073" s="9"/>
      <c r="R17073" s="10"/>
      <c r="S17073" s="6"/>
    </row>
    <row r="17074" spans="1:19" x14ac:dyDescent="0.25">
      <c r="A17074" s="6"/>
      <c r="C17074" s="9">
        <v>1542.316748</v>
      </c>
      <c r="D17074" s="10">
        <v>1.3304005130000001</v>
      </c>
      <c r="E17074" s="6">
        <v>9.8758490760000005E-4</v>
      </c>
      <c r="Q17074" s="9"/>
      <c r="R17074" s="10"/>
      <c r="S17074" s="6"/>
    </row>
    <row r="17075" spans="1:19" x14ac:dyDescent="0.25">
      <c r="A17075" s="6"/>
      <c r="C17075" s="9">
        <v>1542.1962169999999</v>
      </c>
      <c r="D17075" s="10">
        <v>1.330447817</v>
      </c>
      <c r="E17075" s="6">
        <v>7.3842354860000005E-4</v>
      </c>
      <c r="Q17075" s="9"/>
      <c r="R17075" s="10"/>
      <c r="S17075" s="6"/>
    </row>
    <row r="17076" spans="1:19" x14ac:dyDescent="0.25">
      <c r="A17076" s="6"/>
      <c r="C17076" s="9">
        <v>1542.075685</v>
      </c>
      <c r="D17076" s="10">
        <v>1.330380653</v>
      </c>
      <c r="E17076" s="6">
        <v>4.6085645979999999E-4</v>
      </c>
      <c r="Q17076" s="9"/>
      <c r="R17076" s="10"/>
      <c r="S17076" s="6"/>
    </row>
    <row r="17077" spans="1:19" x14ac:dyDescent="0.25">
      <c r="A17077" s="6"/>
      <c r="C17077" s="9">
        <v>1541.955154</v>
      </c>
      <c r="D17077" s="10">
        <v>1.3301984819999999</v>
      </c>
      <c r="E17077" s="6">
        <v>2.12908154E-4</v>
      </c>
      <c r="Q17077" s="9"/>
      <c r="R17077" s="10"/>
      <c r="S17077" s="6"/>
    </row>
    <row r="17078" spans="1:19" x14ac:dyDescent="0.25">
      <c r="A17078" s="6"/>
      <c r="C17078" s="9">
        <v>1541.834623</v>
      </c>
      <c r="D17078" s="10">
        <v>1.3299290029999999</v>
      </c>
      <c r="E17078" s="6">
        <v>3.89976491E-5</v>
      </c>
      <c r="Q17078" s="9"/>
      <c r="R17078" s="10"/>
      <c r="S17078" s="6"/>
    </row>
    <row r="17079" spans="1:19" x14ac:dyDescent="0.25">
      <c r="A17079" s="6"/>
      <c r="C17079" s="9">
        <v>1541.7140919999999</v>
      </c>
      <c r="D17079" s="10">
        <v>1.32961244</v>
      </c>
      <c r="E17079" s="6">
        <v>-3.1471080999999999E-5</v>
      </c>
      <c r="Q17079" s="9"/>
      <c r="R17079" s="10"/>
      <c r="S17079" s="6"/>
    </row>
    <row r="17080" spans="1:19" x14ac:dyDescent="0.25">
      <c r="A17080" s="6"/>
      <c r="C17080" s="9">
        <v>1541.5935609999999</v>
      </c>
      <c r="D17080" s="10">
        <v>1.329298554</v>
      </c>
      <c r="E17080" s="6">
        <v>5.0044583599999998E-6</v>
      </c>
      <c r="Q17080" s="9"/>
      <c r="R17080" s="10"/>
      <c r="S17080" s="6"/>
    </row>
    <row r="17081" spans="1:19" x14ac:dyDescent="0.25">
      <c r="A17081" s="6"/>
      <c r="C17081" s="9">
        <v>1541.4730300000001</v>
      </c>
      <c r="D17081" s="10">
        <v>1.32902326</v>
      </c>
      <c r="E17081" s="6">
        <v>1.3365403410000001E-4</v>
      </c>
      <c r="Q17081" s="9"/>
      <c r="R17081" s="10"/>
      <c r="S17081" s="6"/>
    </row>
    <row r="17082" spans="1:19" x14ac:dyDescent="0.25">
      <c r="A17082" s="6"/>
      <c r="C17082" s="9">
        <v>1541.352498</v>
      </c>
      <c r="D17082" s="10">
        <v>1.328815069</v>
      </c>
      <c r="E17082" s="6">
        <v>3.32574957E-4</v>
      </c>
      <c r="Q17082" s="9"/>
      <c r="R17082" s="10"/>
      <c r="S17082" s="6"/>
    </row>
    <row r="17083" spans="1:19" x14ac:dyDescent="0.25">
      <c r="A17083" s="6"/>
      <c r="C17083" s="9">
        <v>1541.2319669999999</v>
      </c>
      <c r="D17083" s="10">
        <v>1.3286918160000001</v>
      </c>
      <c r="E17083" s="6">
        <v>5.7447973759999999E-4</v>
      </c>
      <c r="Q17083" s="9"/>
      <c r="R17083" s="10"/>
      <c r="S17083" s="6"/>
    </row>
    <row r="17084" spans="1:19" x14ac:dyDescent="0.25">
      <c r="A17084" s="6"/>
      <c r="C17084" s="9">
        <v>1541.1114359999999</v>
      </c>
      <c r="D17084" s="10">
        <v>1.3286655249999999</v>
      </c>
      <c r="E17084" s="6">
        <v>8.2809601749999999E-4</v>
      </c>
      <c r="Q17084" s="9"/>
      <c r="R17084" s="10"/>
      <c r="S17084" s="6"/>
    </row>
    <row r="17085" spans="1:19" x14ac:dyDescent="0.25">
      <c r="A17085" s="6"/>
      <c r="C17085" s="9">
        <v>1540.9909050000001</v>
      </c>
      <c r="D17085" s="10">
        <v>1.328737437</v>
      </c>
      <c r="E17085" s="6">
        <v>1.0587754739999999E-3</v>
      </c>
      <c r="Q17085" s="9"/>
      <c r="R17085" s="10"/>
      <c r="S17085" s="6"/>
    </row>
    <row r="17086" spans="1:19" x14ac:dyDescent="0.25">
      <c r="A17086" s="6"/>
      <c r="C17086" s="9">
        <v>1540.8703740000001</v>
      </c>
      <c r="D17086" s="10">
        <v>1.3289000559999999</v>
      </c>
      <c r="E17086" s="6">
        <v>1.2273207600000001E-3</v>
      </c>
      <c r="Q17086" s="9"/>
      <c r="R17086" s="10"/>
      <c r="S17086" s="6"/>
    </row>
    <row r="17087" spans="1:19" x14ac:dyDescent="0.25">
      <c r="A17087" s="6"/>
      <c r="C17087" s="9">
        <v>1540.7498430000001</v>
      </c>
      <c r="D17087" s="10">
        <v>1.329124446</v>
      </c>
      <c r="E17087" s="6">
        <v>1.2944616830000001E-3</v>
      </c>
      <c r="Q17087" s="9"/>
      <c r="R17087" s="10"/>
      <c r="S17087" s="6"/>
    </row>
    <row r="17088" spans="1:19" x14ac:dyDescent="0.25">
      <c r="A17088" s="6"/>
      <c r="C17088" s="9">
        <v>1540.6293109999999</v>
      </c>
      <c r="D17088" s="10">
        <v>1.329363697</v>
      </c>
      <c r="E17088" s="6">
        <v>1.2331992330000001E-3</v>
      </c>
      <c r="Q17088" s="9"/>
      <c r="R17088" s="10"/>
      <c r="S17088" s="6"/>
    </row>
    <row r="17089" spans="1:19" x14ac:dyDescent="0.25">
      <c r="A17089" s="6"/>
      <c r="C17089" s="9">
        <v>1540.5087799999999</v>
      </c>
      <c r="D17089" s="10">
        <v>1.3295524590000001</v>
      </c>
      <c r="E17089" s="6">
        <v>1.040045394E-3</v>
      </c>
      <c r="Q17089" s="9"/>
      <c r="R17089" s="10"/>
      <c r="S17089" s="6"/>
    </row>
    <row r="17090" spans="1:19" x14ac:dyDescent="0.25">
      <c r="A17090" s="6"/>
      <c r="C17090" s="9">
        <v>1540.3882490000001</v>
      </c>
      <c r="D17090" s="10">
        <v>1.32962537</v>
      </c>
      <c r="E17090" s="6">
        <v>7.4907264589999998E-4</v>
      </c>
      <c r="Q17090" s="9"/>
      <c r="R17090" s="10"/>
      <c r="S17090" s="6"/>
    </row>
    <row r="17091" spans="1:19" x14ac:dyDescent="0.25">
      <c r="A17091" s="6"/>
      <c r="C17091" s="9">
        <v>1540.2677180000001</v>
      </c>
      <c r="D17091" s="10">
        <v>1.3295390220000001</v>
      </c>
      <c r="E17091" s="6">
        <v>4.319080616E-4</v>
      </c>
      <c r="Q17091" s="9"/>
      <c r="R17091" s="10"/>
      <c r="S17091" s="6"/>
    </row>
    <row r="17092" spans="1:19" x14ac:dyDescent="0.25">
      <c r="A17092" s="6"/>
      <c r="C17092" s="9">
        <v>1540.147187</v>
      </c>
      <c r="D17092" s="10">
        <v>1.3292987009999999</v>
      </c>
      <c r="E17092" s="6">
        <v>1.7711021759999999E-4</v>
      </c>
      <c r="Q17092" s="9"/>
      <c r="R17092" s="10"/>
      <c r="S17092" s="6"/>
    </row>
    <row r="17093" spans="1:19" x14ac:dyDescent="0.25">
      <c r="A17093" s="6"/>
      <c r="C17093" s="9">
        <v>1540.026656</v>
      </c>
      <c r="D17093" s="10">
        <v>1.32895447</v>
      </c>
      <c r="E17093" s="6">
        <v>6.1212924640000006E-5</v>
      </c>
      <c r="Q17093" s="9"/>
      <c r="R17093" s="10"/>
      <c r="S17093" s="6"/>
    </row>
    <row r="17094" spans="1:19" x14ac:dyDescent="0.25">
      <c r="A17094" s="6"/>
      <c r="C17094" s="9">
        <v>1539.9061240000001</v>
      </c>
      <c r="D17094" s="10">
        <v>1.328600161</v>
      </c>
      <c r="E17094" s="6">
        <v>1.2601565909999999E-4</v>
      </c>
      <c r="Q17094" s="9"/>
      <c r="R17094" s="10"/>
      <c r="S17094" s="6"/>
    </row>
    <row r="17095" spans="1:19" x14ac:dyDescent="0.25">
      <c r="A17095" s="6"/>
      <c r="C17095" s="9">
        <v>1539.7855930000001</v>
      </c>
      <c r="D17095" s="10">
        <v>1.3283384739999999</v>
      </c>
      <c r="E17095" s="6">
        <v>3.4834089749999998E-4</v>
      </c>
      <c r="Q17095" s="9"/>
      <c r="R17095" s="10"/>
      <c r="S17095" s="6"/>
    </row>
    <row r="17096" spans="1:19" x14ac:dyDescent="0.25">
      <c r="A17096" s="6"/>
      <c r="C17096" s="9">
        <v>1539.665062</v>
      </c>
      <c r="D17096" s="10">
        <v>1.32824381</v>
      </c>
      <c r="E17096" s="6">
        <v>6.5490850040000003E-4</v>
      </c>
      <c r="Q17096" s="9"/>
      <c r="R17096" s="10"/>
      <c r="S17096" s="6"/>
    </row>
    <row r="17097" spans="1:19" x14ac:dyDescent="0.25">
      <c r="A17097" s="6"/>
      <c r="C17097" s="9">
        <v>1539.544531</v>
      </c>
      <c r="D17097" s="10">
        <v>1.3283408139999999</v>
      </c>
      <c r="E17097" s="6">
        <v>9.376284685E-4</v>
      </c>
      <c r="Q17097" s="9"/>
      <c r="R17097" s="10"/>
      <c r="S17097" s="6"/>
    </row>
    <row r="17098" spans="1:19" x14ac:dyDescent="0.25">
      <c r="A17098" s="6"/>
      <c r="C17098" s="9">
        <v>1539.424</v>
      </c>
      <c r="D17098" s="10">
        <v>1.3285863179999999</v>
      </c>
      <c r="E17098" s="6">
        <v>1.091690967E-3</v>
      </c>
      <c r="Q17098" s="9"/>
      <c r="R17098" s="10"/>
      <c r="S17098" s="6"/>
    </row>
    <row r="17099" spans="1:19" x14ac:dyDescent="0.25">
      <c r="A17099" s="6"/>
      <c r="C17099" s="9">
        <v>1539.303469</v>
      </c>
      <c r="D17099" s="10">
        <v>1.328887124</v>
      </c>
      <c r="E17099" s="6">
        <v>1.052937837E-3</v>
      </c>
      <c r="Q17099" s="9"/>
      <c r="R17099" s="10"/>
      <c r="S17099" s="6"/>
    </row>
    <row r="17100" spans="1:19" x14ac:dyDescent="0.25">
      <c r="A17100" s="6"/>
      <c r="C17100" s="9">
        <v>1539.182937</v>
      </c>
      <c r="D17100" s="10">
        <v>1.329126754</v>
      </c>
      <c r="E17100" s="6">
        <v>8.1886862210000003E-4</v>
      </c>
      <c r="Q17100" s="9"/>
      <c r="R17100" s="10"/>
      <c r="S17100" s="6"/>
    </row>
    <row r="17101" spans="1:19" x14ac:dyDescent="0.25">
      <c r="A17101" s="6"/>
      <c r="C17101" s="9">
        <v>1539.062406</v>
      </c>
      <c r="D17101" s="10">
        <v>1.329208073</v>
      </c>
      <c r="E17101" s="6">
        <v>4.5440579349999998E-4</v>
      </c>
      <c r="Q17101" s="9"/>
      <c r="R17101" s="10"/>
      <c r="S17101" s="6"/>
    </row>
    <row r="17102" spans="1:19" x14ac:dyDescent="0.25">
      <c r="A17102" s="6"/>
      <c r="C17102" s="9">
        <v>1538.941875</v>
      </c>
      <c r="D17102" s="10">
        <v>1.329087415</v>
      </c>
      <c r="E17102" s="6">
        <v>6.5782754180000001E-5</v>
      </c>
      <c r="Q17102" s="9"/>
      <c r="R17102" s="10"/>
      <c r="S17102" s="6"/>
    </row>
    <row r="17103" spans="1:19" x14ac:dyDescent="0.25">
      <c r="A17103" s="6"/>
      <c r="C17103" s="9">
        <v>1538.821344</v>
      </c>
      <c r="D17103" s="10">
        <v>1.3287894250000001</v>
      </c>
      <c r="E17103" s="6">
        <v>-2.3740564850000001E-4</v>
      </c>
      <c r="Q17103" s="9"/>
      <c r="R17103" s="10"/>
      <c r="S17103" s="6"/>
    </row>
    <row r="17104" spans="1:19" x14ac:dyDescent="0.25">
      <c r="A17104" s="6"/>
      <c r="C17104" s="9">
        <v>1538.7008129999999</v>
      </c>
      <c r="D17104" s="10">
        <v>1.3283899859999999</v>
      </c>
      <c r="E17104" s="6">
        <v>-3.844242414E-4</v>
      </c>
      <c r="Q17104" s="9"/>
      <c r="R17104" s="10"/>
      <c r="S17104" s="6"/>
    </row>
    <row r="17105" spans="1:19" x14ac:dyDescent="0.25">
      <c r="A17105" s="6"/>
      <c r="C17105" s="9">
        <v>1538.5802819999999</v>
      </c>
      <c r="D17105" s="10">
        <v>1.3279847579999999</v>
      </c>
      <c r="E17105" s="6">
        <v>-3.5712735050000001E-4</v>
      </c>
      <c r="Q17105" s="9"/>
      <c r="R17105" s="10"/>
      <c r="S17105" s="6"/>
    </row>
    <row r="17106" spans="1:19" x14ac:dyDescent="0.25">
      <c r="A17106" s="6"/>
      <c r="C17106" s="9">
        <v>1538.45975</v>
      </c>
      <c r="D17106" s="10">
        <v>1.327655013</v>
      </c>
      <c r="E17106" s="6">
        <v>-1.9197391320000001E-4</v>
      </c>
      <c r="Q17106" s="9"/>
      <c r="R17106" s="10"/>
      <c r="S17106" s="6"/>
    </row>
    <row r="17107" spans="1:19" x14ac:dyDescent="0.25">
      <c r="A17107" s="6"/>
      <c r="C17107" s="9">
        <v>1538.339219</v>
      </c>
      <c r="D17107" s="10">
        <v>1.3274442909999999</v>
      </c>
      <c r="E17107" s="6">
        <v>4.729666527E-5</v>
      </c>
      <c r="Q17107" s="9"/>
      <c r="R17107" s="10"/>
      <c r="S17107" s="6"/>
    </row>
    <row r="17108" spans="1:19" x14ac:dyDescent="0.25">
      <c r="A17108" s="6"/>
      <c r="C17108" s="9">
        <v>1538.2186879999999</v>
      </c>
      <c r="D17108" s="10">
        <v>1.3273542279999999</v>
      </c>
      <c r="E17108" s="6">
        <v>2.8946937010000001E-4</v>
      </c>
      <c r="Q17108" s="9"/>
      <c r="R17108" s="10"/>
      <c r="S17108" s="6"/>
    </row>
    <row r="17109" spans="1:19" x14ac:dyDescent="0.25">
      <c r="A17109" s="6"/>
      <c r="C17109" s="9">
        <v>1538.0981569999999</v>
      </c>
      <c r="D17109" s="10">
        <v>1.327351172</v>
      </c>
      <c r="E17109" s="6">
        <v>4.8781981269999997E-4</v>
      </c>
      <c r="Q17109" s="9"/>
      <c r="R17109" s="10"/>
      <c r="S17109" s="6"/>
    </row>
    <row r="17110" spans="1:19" x14ac:dyDescent="0.25">
      <c r="A17110" s="6"/>
      <c r="C17110" s="9">
        <v>1537.9776260000001</v>
      </c>
      <c r="D17110" s="10">
        <v>1.3273953380000001</v>
      </c>
      <c r="E17110" s="6">
        <v>6.2262696849999996E-4</v>
      </c>
      <c r="Q17110" s="9"/>
      <c r="R17110" s="10"/>
      <c r="S17110" s="6"/>
    </row>
    <row r="17111" spans="1:19" x14ac:dyDescent="0.25">
      <c r="A17111" s="6"/>
      <c r="C17111" s="9">
        <v>1537.8570950000001</v>
      </c>
      <c r="D17111" s="10">
        <v>1.327448849</v>
      </c>
      <c r="E17111" s="6">
        <v>6.9804997080000002E-4</v>
      </c>
      <c r="Q17111" s="9"/>
      <c r="R17111" s="10"/>
      <c r="S17111" s="6"/>
    </row>
    <row r="17112" spans="1:19" x14ac:dyDescent="0.25">
      <c r="A17112" s="6"/>
      <c r="C17112" s="9">
        <v>1537.7365629999999</v>
      </c>
      <c r="D17112" s="10">
        <v>1.327491464</v>
      </c>
      <c r="E17112" s="6">
        <v>7.3275510759999996E-4</v>
      </c>
      <c r="Q17112" s="9"/>
      <c r="R17112" s="10"/>
      <c r="S17112" s="6"/>
    </row>
    <row r="17113" spans="1:19" x14ac:dyDescent="0.25">
      <c r="A17113" s="6"/>
      <c r="C17113" s="9">
        <v>1537.6160319999999</v>
      </c>
      <c r="D17113" s="10">
        <v>1.32751909</v>
      </c>
      <c r="E17113" s="6">
        <v>7.4509412369999997E-4</v>
      </c>
      <c r="Q17113" s="9"/>
      <c r="R17113" s="10"/>
      <c r="S17113" s="6"/>
    </row>
    <row r="17114" spans="1:19" x14ac:dyDescent="0.25">
      <c r="A17114" s="6"/>
      <c r="C17114" s="9">
        <v>1537.4955010000001</v>
      </c>
      <c r="D17114" s="10">
        <v>1.327536185</v>
      </c>
      <c r="E17114" s="6">
        <v>7.4340893129999999E-4</v>
      </c>
      <c r="Q17114" s="9"/>
      <c r="R17114" s="10"/>
      <c r="S17114" s="6"/>
    </row>
    <row r="17115" spans="1:19" x14ac:dyDescent="0.25">
      <c r="A17115" s="6"/>
      <c r="C17115" s="9">
        <v>1537.3749700000001</v>
      </c>
      <c r="D17115" s="10">
        <v>1.327545118</v>
      </c>
      <c r="E17115" s="6">
        <v>7.2995887550000003E-4</v>
      </c>
      <c r="Q17115" s="9"/>
      <c r="R17115" s="10"/>
      <c r="S17115" s="6"/>
    </row>
    <row r="17116" spans="1:19" x14ac:dyDescent="0.25">
      <c r="A17116" s="6"/>
      <c r="C17116" s="9">
        <v>1537.254439</v>
      </c>
      <c r="D17116" s="10">
        <v>1.3275449290000001</v>
      </c>
      <c r="E17116" s="6">
        <v>7.0322937019999998E-4</v>
      </c>
      <c r="Q17116" s="9"/>
      <c r="R17116" s="10"/>
      <c r="S17116" s="6"/>
    </row>
    <row r="17117" spans="1:19" x14ac:dyDescent="0.25">
      <c r="A17117" s="6"/>
      <c r="C17117" s="9">
        <v>1537.133908</v>
      </c>
      <c r="D17117" s="10">
        <v>1.327529631</v>
      </c>
      <c r="E17117" s="6">
        <v>6.6600770160000003E-4</v>
      </c>
      <c r="Q17117" s="9"/>
      <c r="R17117" s="10"/>
      <c r="S17117" s="6"/>
    </row>
    <row r="17118" spans="1:19" x14ac:dyDescent="0.25">
      <c r="A17118" s="6"/>
      <c r="C17118" s="9">
        <v>1537.0133760000001</v>
      </c>
      <c r="D17118" s="10">
        <v>1.32749556</v>
      </c>
      <c r="E17118" s="6">
        <v>6.2542793170000004E-4</v>
      </c>
      <c r="Q17118" s="9"/>
      <c r="R17118" s="10"/>
      <c r="S17118" s="6"/>
    </row>
    <row r="17119" spans="1:19" x14ac:dyDescent="0.25">
      <c r="A17119" s="6"/>
      <c r="C17119" s="9">
        <v>1536.8928450000001</v>
      </c>
      <c r="D17119" s="10">
        <v>1.3274451169999999</v>
      </c>
      <c r="E17119" s="6">
        <v>5.9255780159999999E-4</v>
      </c>
      <c r="Q17119" s="9"/>
      <c r="R17119" s="10"/>
      <c r="S17119" s="6"/>
    </row>
    <row r="17120" spans="1:19" x14ac:dyDescent="0.25">
      <c r="A17120" s="6"/>
      <c r="C17120" s="9">
        <v>1536.7723140000001</v>
      </c>
      <c r="D17120" s="10">
        <v>1.32738741</v>
      </c>
      <c r="E17120" s="6">
        <v>5.7158793380000003E-4</v>
      </c>
      <c r="Q17120" s="9"/>
      <c r="R17120" s="10"/>
      <c r="S17120" s="6"/>
    </row>
    <row r="17121" spans="1:19" x14ac:dyDescent="0.25">
      <c r="A17121" s="6"/>
      <c r="C17121" s="9">
        <v>1536.651783</v>
      </c>
      <c r="D17121" s="10">
        <v>1.327331289</v>
      </c>
      <c r="E17121" s="6">
        <v>5.6319590110000001E-4</v>
      </c>
      <c r="Q17121" s="9"/>
      <c r="R17121" s="10"/>
      <c r="S17121" s="6"/>
    </row>
    <row r="17122" spans="1:19" x14ac:dyDescent="0.25">
      <c r="A17122" s="6"/>
      <c r="C17122" s="9">
        <v>1536.531252</v>
      </c>
      <c r="D17122" s="10">
        <v>1.32728501</v>
      </c>
      <c r="E17122" s="6">
        <v>5.5835520990000001E-4</v>
      </c>
      <c r="Q17122" s="9"/>
      <c r="R17122" s="10"/>
      <c r="S17122" s="6"/>
    </row>
    <row r="17123" spans="1:19" x14ac:dyDescent="0.25">
      <c r="A17123" s="6"/>
      <c r="C17123" s="9">
        <v>1536.410721</v>
      </c>
      <c r="D17123" s="10">
        <v>1.3272453980000001</v>
      </c>
      <c r="E17123" s="6">
        <v>5.4773599180000002E-4</v>
      </c>
      <c r="Q17123" s="9"/>
      <c r="R17123" s="10"/>
      <c r="S17123" s="6"/>
    </row>
    <row r="17124" spans="1:19" x14ac:dyDescent="0.25">
      <c r="A17124" s="6"/>
      <c r="C17124" s="9">
        <v>1536.2901890000001</v>
      </c>
      <c r="D17124" s="10">
        <v>1.327205172</v>
      </c>
      <c r="E17124" s="6">
        <v>5.2565345159999997E-4</v>
      </c>
      <c r="Q17124" s="9"/>
      <c r="R17124" s="10"/>
      <c r="S17124" s="6"/>
    </row>
    <row r="17125" spans="1:19" x14ac:dyDescent="0.25">
      <c r="A17125" s="6"/>
      <c r="C17125" s="9">
        <v>1536.169658</v>
      </c>
      <c r="D17125" s="10">
        <v>1.3271535729999999</v>
      </c>
      <c r="E17125" s="6">
        <v>4.9544328580000002E-4</v>
      </c>
      <c r="Q17125" s="9"/>
      <c r="R17125" s="10"/>
      <c r="S17125" s="6"/>
    </row>
    <row r="17126" spans="1:19" x14ac:dyDescent="0.25">
      <c r="A17126" s="6"/>
      <c r="C17126" s="9">
        <v>1536.049127</v>
      </c>
      <c r="D17126" s="10">
        <v>1.3270861899999999</v>
      </c>
      <c r="E17126" s="6">
        <v>4.6600114310000002E-4</v>
      </c>
      <c r="Q17126" s="9"/>
      <c r="R17126" s="10"/>
      <c r="S17126" s="6"/>
    </row>
    <row r="17127" spans="1:19" x14ac:dyDescent="0.25">
      <c r="A17127" s="6"/>
      <c r="C17127" s="9">
        <v>1535.928596</v>
      </c>
      <c r="D17127" s="10">
        <v>1.327005945</v>
      </c>
      <c r="E17127" s="6">
        <v>4.4931295290000001E-4</v>
      </c>
      <c r="Q17127" s="9"/>
      <c r="R17127" s="10"/>
      <c r="S17127" s="6"/>
    </row>
    <row r="17128" spans="1:19" x14ac:dyDescent="0.25">
      <c r="A17128" s="6"/>
      <c r="C17128" s="9">
        <v>1535.8080649999999</v>
      </c>
      <c r="D17128" s="10">
        <v>1.326923657</v>
      </c>
      <c r="E17128" s="6">
        <v>4.4965875379999998E-4</v>
      </c>
      <c r="Q17128" s="9"/>
      <c r="R17128" s="10"/>
      <c r="S17128" s="6"/>
    </row>
    <row r="17129" spans="1:19" x14ac:dyDescent="0.25">
      <c r="A17129" s="6"/>
      <c r="C17129" s="9">
        <v>1535.6875339999999</v>
      </c>
      <c r="D17129" s="10">
        <v>1.326850885</v>
      </c>
      <c r="E17129" s="6">
        <v>4.663463892E-4</v>
      </c>
      <c r="Q17129" s="9"/>
      <c r="R17129" s="10"/>
      <c r="S17129" s="6"/>
    </row>
    <row r="17130" spans="1:19" x14ac:dyDescent="0.25">
      <c r="A17130" s="6"/>
      <c r="C17130" s="9">
        <v>1535.567002</v>
      </c>
      <c r="D17130" s="10">
        <v>1.3267960560000001</v>
      </c>
      <c r="E17130" s="6">
        <v>4.8480156840000001E-4</v>
      </c>
      <c r="Q17130" s="9"/>
      <c r="R17130" s="10"/>
      <c r="S17130" s="6"/>
    </row>
    <row r="17131" spans="1:19" x14ac:dyDescent="0.25">
      <c r="A17131" s="6"/>
      <c r="C17131" s="9">
        <v>1535.446471</v>
      </c>
      <c r="D17131" s="10">
        <v>1.326751564</v>
      </c>
      <c r="E17131" s="6">
        <v>4.9476033649999997E-4</v>
      </c>
      <c r="Q17131" s="9"/>
      <c r="R17131" s="10"/>
      <c r="S17131" s="6"/>
    </row>
    <row r="17132" spans="1:19" x14ac:dyDescent="0.25">
      <c r="A17132" s="6"/>
      <c r="C17132" s="9">
        <v>1535.3259399999999</v>
      </c>
      <c r="D17132" s="10">
        <v>1.3267092920000001</v>
      </c>
      <c r="E17132" s="6">
        <v>4.8953373009999999E-4</v>
      </c>
      <c r="Q17132" s="9"/>
      <c r="R17132" s="10"/>
      <c r="S17132" s="6"/>
    </row>
    <row r="17133" spans="1:19" x14ac:dyDescent="0.25">
      <c r="A17133" s="6"/>
      <c r="C17133" s="9">
        <v>1535.2054089999999</v>
      </c>
      <c r="D17133" s="10">
        <v>1.3266523960000001</v>
      </c>
      <c r="E17133" s="6">
        <v>4.7322662850000002E-4</v>
      </c>
      <c r="Q17133" s="9"/>
      <c r="R17133" s="10"/>
      <c r="S17133" s="6"/>
    </row>
    <row r="17134" spans="1:19" x14ac:dyDescent="0.25">
      <c r="A17134" s="6"/>
      <c r="C17134" s="9">
        <v>1535.0848779999999</v>
      </c>
      <c r="D17134" s="10">
        <v>1.326575353</v>
      </c>
      <c r="E17134" s="6">
        <v>4.6110765839999998E-4</v>
      </c>
      <c r="Q17134" s="9"/>
      <c r="R17134" s="10"/>
      <c r="S17134" s="6"/>
    </row>
    <row r="17135" spans="1:19" x14ac:dyDescent="0.25">
      <c r="A17135" s="6"/>
      <c r="C17135" s="9">
        <v>1534.9643470000001</v>
      </c>
      <c r="D17135" s="10">
        <v>1.3264830999999999</v>
      </c>
      <c r="E17135" s="6">
        <v>4.714895536E-4</v>
      </c>
      <c r="Q17135" s="9"/>
      <c r="R17135" s="10"/>
      <c r="S17135" s="6"/>
    </row>
    <row r="17136" spans="1:19" x14ac:dyDescent="0.25">
      <c r="A17136" s="6"/>
      <c r="C17136" s="9">
        <v>1534.8438160000001</v>
      </c>
      <c r="D17136" s="10">
        <v>1.326396111</v>
      </c>
      <c r="E17136" s="6">
        <v>5.1207085760000002E-4</v>
      </c>
      <c r="Q17136" s="9"/>
      <c r="R17136" s="10"/>
      <c r="S17136" s="6"/>
    </row>
    <row r="17137" spans="1:19" x14ac:dyDescent="0.25">
      <c r="A17137" s="6"/>
      <c r="C17137" s="9">
        <v>1534.7232839999999</v>
      </c>
      <c r="D17137" s="10">
        <v>1.3263319650000001</v>
      </c>
      <c r="E17137" s="6">
        <v>5.7898341590000002E-4</v>
      </c>
      <c r="Q17137" s="9"/>
      <c r="R17137" s="10"/>
      <c r="S17137" s="6"/>
    </row>
    <row r="17138" spans="1:19" x14ac:dyDescent="0.25">
      <c r="A17138" s="6"/>
      <c r="C17138" s="9">
        <v>1534.6027529999999</v>
      </c>
      <c r="D17138" s="10">
        <v>1.326309637</v>
      </c>
      <c r="E17138" s="6">
        <v>6.5479444080000001E-4</v>
      </c>
      <c r="Q17138" s="9"/>
      <c r="R17138" s="10"/>
      <c r="S17138" s="6"/>
    </row>
    <row r="17139" spans="1:19" x14ac:dyDescent="0.25">
      <c r="A17139" s="6"/>
      <c r="C17139" s="9">
        <v>1534.4822220000001</v>
      </c>
      <c r="D17139" s="10">
        <v>1.3263274089999999</v>
      </c>
      <c r="E17139" s="6">
        <v>7.1281841580000005E-4</v>
      </c>
      <c r="Q17139" s="9"/>
      <c r="R17139" s="10"/>
      <c r="S17139" s="6"/>
    </row>
    <row r="17140" spans="1:19" x14ac:dyDescent="0.25">
      <c r="A17140" s="6"/>
      <c r="C17140" s="9">
        <v>1534.3616910000001</v>
      </c>
      <c r="D17140" s="10">
        <v>1.3263727320000001</v>
      </c>
      <c r="E17140" s="6">
        <v>7.32871504E-4</v>
      </c>
      <c r="Q17140" s="9"/>
      <c r="R17140" s="10"/>
      <c r="S17140" s="6"/>
    </row>
    <row r="17141" spans="1:19" x14ac:dyDescent="0.25">
      <c r="A17141" s="6"/>
      <c r="C17141" s="9">
        <v>1534.24116</v>
      </c>
      <c r="D17141" s="10">
        <v>1.326419043</v>
      </c>
      <c r="E17141" s="6">
        <v>7.0467431169999998E-4</v>
      </c>
      <c r="Q17141" s="9"/>
      <c r="R17141" s="10"/>
      <c r="S17141" s="6"/>
    </row>
    <row r="17142" spans="1:19" x14ac:dyDescent="0.25">
      <c r="A17142" s="6"/>
      <c r="C17142" s="9">
        <v>1534.120629</v>
      </c>
      <c r="D17142" s="10">
        <v>1.326442943</v>
      </c>
      <c r="E17142" s="6">
        <v>6.3675370699999999E-4</v>
      </c>
      <c r="Q17142" s="9"/>
      <c r="R17142" s="10"/>
      <c r="S17142" s="6"/>
    </row>
    <row r="17143" spans="1:19" x14ac:dyDescent="0.25">
      <c r="A17143" s="6"/>
      <c r="C17143" s="9">
        <v>1534.0000970000001</v>
      </c>
      <c r="D17143" s="10">
        <v>1.3264285709999999</v>
      </c>
      <c r="E17143" s="6">
        <v>5.4706216589999997E-4</v>
      </c>
      <c r="Q17143" s="9"/>
      <c r="R17143" s="10"/>
      <c r="S17143" s="6"/>
    </row>
    <row r="17144" spans="1:19" x14ac:dyDescent="0.25">
      <c r="A17144" s="6"/>
      <c r="C17144" s="9">
        <v>1533.8795660000001</v>
      </c>
      <c r="D17144" s="10">
        <v>1.326375466</v>
      </c>
      <c r="E17144" s="6">
        <v>4.5788092130000002E-4</v>
      </c>
      <c r="Q17144" s="9"/>
      <c r="R17144" s="10"/>
      <c r="S17144" s="6"/>
    </row>
    <row r="17145" spans="1:19" x14ac:dyDescent="0.25">
      <c r="A17145" s="6"/>
      <c r="C17145" s="9">
        <v>1533.759035</v>
      </c>
      <c r="D17145" s="10">
        <v>1.3262921130000001</v>
      </c>
      <c r="E17145" s="6">
        <v>3.8520141519999998E-4</v>
      </c>
      <c r="Q17145" s="9"/>
      <c r="R17145" s="10"/>
      <c r="S17145" s="6"/>
    </row>
    <row r="17146" spans="1:19" x14ac:dyDescent="0.25">
      <c r="A17146" s="6"/>
      <c r="C17146" s="9">
        <v>1533.638504</v>
      </c>
      <c r="D17146" s="10">
        <v>1.326194052</v>
      </c>
      <c r="E17146" s="6">
        <v>3.3654944239999999E-4</v>
      </c>
      <c r="Q17146" s="9"/>
      <c r="R17146" s="10"/>
      <c r="S17146" s="6"/>
    </row>
    <row r="17147" spans="1:19" x14ac:dyDescent="0.25">
      <c r="A17147" s="6"/>
      <c r="C17147" s="9">
        <v>1533.517973</v>
      </c>
      <c r="D17147" s="10">
        <v>1.326093218</v>
      </c>
      <c r="E17147" s="6">
        <v>3.0981414469999997E-4</v>
      </c>
      <c r="Q17147" s="9"/>
      <c r="R17147" s="10"/>
      <c r="S17147" s="6"/>
    </row>
    <row r="17148" spans="1:19" x14ac:dyDescent="0.25">
      <c r="A17148" s="6"/>
      <c r="C17148" s="9">
        <v>1533.397442</v>
      </c>
      <c r="D17148" s="10">
        <v>1.3259981839999999</v>
      </c>
      <c r="E17148" s="6">
        <v>2.9783665599999998E-4</v>
      </c>
      <c r="Q17148" s="9"/>
      <c r="R17148" s="10"/>
      <c r="S17148" s="6"/>
    </row>
    <row r="17149" spans="1:19" x14ac:dyDescent="0.25">
      <c r="A17149" s="6"/>
      <c r="C17149" s="9">
        <v>1533.27691</v>
      </c>
      <c r="D17149" s="10">
        <v>1.325906716</v>
      </c>
      <c r="E17149" s="6">
        <v>2.9324184030000001E-4</v>
      </c>
      <c r="Q17149" s="9"/>
      <c r="R17149" s="10"/>
      <c r="S17149" s="6"/>
    </row>
    <row r="17150" spans="1:19" x14ac:dyDescent="0.25">
      <c r="A17150" s="6"/>
      <c r="C17150" s="9">
        <v>1533.156379</v>
      </c>
      <c r="D17150" s="10">
        <v>1.3258174789999999</v>
      </c>
      <c r="E17150" s="6">
        <v>2.9722937579999999E-4</v>
      </c>
      <c r="Q17150" s="9"/>
      <c r="R17150" s="10"/>
      <c r="S17150" s="6"/>
    </row>
    <row r="17151" spans="1:19" x14ac:dyDescent="0.25">
      <c r="A17151" s="6"/>
      <c r="C17151" s="9">
        <v>1533.035848</v>
      </c>
      <c r="D17151" s="10">
        <v>1.3257323089999999</v>
      </c>
      <c r="E17151" s="6">
        <v>3.101903236E-4</v>
      </c>
      <c r="Q17151" s="9"/>
      <c r="R17151" s="10"/>
      <c r="S17151" s="6"/>
    </row>
    <row r="17152" spans="1:19" x14ac:dyDescent="0.25">
      <c r="A17152" s="6"/>
      <c r="C17152" s="9">
        <v>1532.915317</v>
      </c>
      <c r="D17152" s="10">
        <v>1.3256540450000001</v>
      </c>
      <c r="E17152" s="6">
        <v>3.3219391410000001E-4</v>
      </c>
      <c r="Q17152" s="9"/>
      <c r="R17152" s="10"/>
      <c r="S17152" s="6"/>
    </row>
    <row r="17153" spans="1:19" x14ac:dyDescent="0.25">
      <c r="A17153" s="6"/>
      <c r="C17153" s="9">
        <v>1532.7947859999999</v>
      </c>
      <c r="D17153" s="10">
        <v>1.325588443</v>
      </c>
      <c r="E17153" s="6">
        <v>3.6218139320000001E-4</v>
      </c>
      <c r="Q17153" s="9"/>
      <c r="R17153" s="10"/>
      <c r="S17153" s="6"/>
    </row>
    <row r="17154" spans="1:19" x14ac:dyDescent="0.25">
      <c r="A17154" s="6"/>
      <c r="C17154" s="9">
        <v>1532.6742549999999</v>
      </c>
      <c r="D17154" s="10">
        <v>1.325540487</v>
      </c>
      <c r="E17154" s="6">
        <v>3.900370927E-4</v>
      </c>
      <c r="Q17154" s="9"/>
      <c r="R17154" s="10"/>
      <c r="S17154" s="6"/>
    </row>
    <row r="17155" spans="1:19" x14ac:dyDescent="0.25">
      <c r="A17155" s="6"/>
      <c r="C17155" s="9">
        <v>1532.553723</v>
      </c>
      <c r="D17155" s="10">
        <v>1.325504225</v>
      </c>
      <c r="E17155" s="6">
        <v>4.0722447179999998E-4</v>
      </c>
      <c r="Q17155" s="9"/>
      <c r="R17155" s="10"/>
      <c r="S17155" s="6"/>
    </row>
    <row r="17156" spans="1:19" x14ac:dyDescent="0.25">
      <c r="A17156" s="6"/>
      <c r="C17156" s="9">
        <v>1532.433192</v>
      </c>
      <c r="D17156" s="10">
        <v>1.325473398</v>
      </c>
      <c r="E17156" s="6">
        <v>4.0817962579999998E-4</v>
      </c>
      <c r="Q17156" s="9"/>
      <c r="R17156" s="10"/>
      <c r="S17156" s="6"/>
    </row>
    <row r="17157" spans="1:19" x14ac:dyDescent="0.25">
      <c r="A17157" s="6"/>
      <c r="C17157" s="9">
        <v>1532.3126609999999</v>
      </c>
      <c r="D17157" s="10">
        <v>1.3254349110000001</v>
      </c>
      <c r="E17157" s="6">
        <v>3.9321458339999999E-4</v>
      </c>
      <c r="Q17157" s="9"/>
      <c r="R17157" s="10"/>
      <c r="S17157" s="6"/>
    </row>
    <row r="17158" spans="1:19" x14ac:dyDescent="0.25">
      <c r="A17158" s="6"/>
      <c r="C17158" s="9">
        <v>1532.1921299999999</v>
      </c>
      <c r="D17158" s="10">
        <v>1.325382241</v>
      </c>
      <c r="E17158" s="6">
        <v>3.704914177E-4</v>
      </c>
      <c r="Q17158" s="9"/>
      <c r="R17158" s="10"/>
      <c r="S17158" s="6"/>
    </row>
    <row r="17159" spans="1:19" x14ac:dyDescent="0.25">
      <c r="A17159" s="6"/>
      <c r="C17159" s="9">
        <v>1532.0715990000001</v>
      </c>
      <c r="D17159" s="10">
        <v>1.325311302</v>
      </c>
      <c r="E17159" s="6">
        <v>3.5113782929999999E-4</v>
      </c>
      <c r="Q17159" s="9"/>
      <c r="R17159" s="10"/>
      <c r="S17159" s="6"/>
    </row>
    <row r="17160" spans="1:19" x14ac:dyDescent="0.25">
      <c r="A17160" s="6"/>
      <c r="C17160" s="9">
        <v>1531.9510680000001</v>
      </c>
      <c r="D17160" s="10">
        <v>1.325230965</v>
      </c>
      <c r="E17160" s="6">
        <v>3.4705746999999997E-4</v>
      </c>
      <c r="Q17160" s="9"/>
      <c r="R17160" s="10"/>
      <c r="S17160" s="6"/>
    </row>
    <row r="17161" spans="1:19" x14ac:dyDescent="0.25">
      <c r="A17161" s="6"/>
      <c r="C17161" s="9">
        <v>1531.8305359999999</v>
      </c>
      <c r="D17161" s="10">
        <v>1.325151862</v>
      </c>
      <c r="E17161" s="6">
        <v>3.5908718E-4</v>
      </c>
      <c r="Q17161" s="9"/>
      <c r="R17161" s="10"/>
      <c r="S17161" s="6"/>
    </row>
    <row r="17162" spans="1:19" x14ac:dyDescent="0.25">
      <c r="A17162" s="6"/>
      <c r="C17162" s="9">
        <v>1531.7100049999999</v>
      </c>
      <c r="D17162" s="10">
        <v>1.3250841820000001</v>
      </c>
      <c r="E17162" s="6">
        <v>3.8296069340000002E-4</v>
      </c>
      <c r="Q17162" s="9"/>
      <c r="R17162" s="10"/>
      <c r="S17162" s="6"/>
    </row>
    <row r="17163" spans="1:19" x14ac:dyDescent="0.25">
      <c r="A17163" s="6"/>
      <c r="C17163" s="9">
        <v>1531.5894740000001</v>
      </c>
      <c r="D17163" s="10">
        <v>1.325030376</v>
      </c>
      <c r="E17163" s="6">
        <v>4.0807277279999998E-4</v>
      </c>
      <c r="Q17163" s="9"/>
      <c r="R17163" s="10"/>
      <c r="S17163" s="6"/>
    </row>
    <row r="17164" spans="1:19" x14ac:dyDescent="0.25">
      <c r="A17164" s="6"/>
      <c r="C17164" s="9">
        <v>1531.4689430000001</v>
      </c>
      <c r="D17164" s="10">
        <v>1.3249874189999999</v>
      </c>
      <c r="E17164" s="6">
        <v>4.2715931720000002E-4</v>
      </c>
      <c r="Q17164" s="9"/>
      <c r="R17164" s="10"/>
      <c r="S17164" s="6"/>
    </row>
    <row r="17165" spans="1:19" x14ac:dyDescent="0.25">
      <c r="A17165" s="6"/>
      <c r="C17165" s="9">
        <v>1531.3484120000001</v>
      </c>
      <c r="D17165" s="10">
        <v>1.324946942</v>
      </c>
      <c r="E17165" s="6">
        <v>4.3554690409999998E-4</v>
      </c>
      <c r="Q17165" s="9"/>
      <c r="R17165" s="10"/>
      <c r="S17165" s="6"/>
    </row>
    <row r="17166" spans="1:19" x14ac:dyDescent="0.25">
      <c r="A17166" s="6"/>
      <c r="C17166" s="9">
        <v>1531.227881</v>
      </c>
      <c r="D17166" s="10">
        <v>1.3249007770000001</v>
      </c>
      <c r="E17166" s="6">
        <v>4.3847790909999997E-4</v>
      </c>
      <c r="Q17166" s="9"/>
      <c r="R17166" s="10"/>
      <c r="S17166" s="6"/>
    </row>
    <row r="17167" spans="1:19" x14ac:dyDescent="0.25">
      <c r="A17167" s="6"/>
      <c r="C17167" s="9">
        <v>1531.1073490000001</v>
      </c>
      <c r="D17167" s="10">
        <v>1.3248494740000001</v>
      </c>
      <c r="E17167" s="6">
        <v>4.446605547E-4</v>
      </c>
      <c r="Q17167" s="9"/>
      <c r="R17167" s="10"/>
      <c r="S17167" s="6"/>
    </row>
    <row r="17168" spans="1:19" x14ac:dyDescent="0.25">
      <c r="A17168" s="6"/>
      <c r="C17168" s="9">
        <v>1530.9868180000001</v>
      </c>
      <c r="D17168" s="10">
        <v>1.324799748</v>
      </c>
      <c r="E17168" s="6">
        <v>4.5692925909999999E-4</v>
      </c>
      <c r="Q17168" s="9"/>
      <c r="R17168" s="10"/>
      <c r="S17168" s="6"/>
    </row>
    <row r="17169" spans="1:19" x14ac:dyDescent="0.25">
      <c r="A17169" s="6"/>
      <c r="C17169" s="9">
        <v>1530.8662870000001</v>
      </c>
      <c r="D17169" s="10">
        <v>1.3247565670000001</v>
      </c>
      <c r="E17169" s="6">
        <v>4.7485099640000002E-4</v>
      </c>
      <c r="Q17169" s="9"/>
      <c r="R17169" s="10"/>
      <c r="S17169" s="6"/>
    </row>
    <row r="17170" spans="1:19" x14ac:dyDescent="0.25">
      <c r="A17170" s="6"/>
      <c r="C17170" s="9">
        <v>1530.745756</v>
      </c>
      <c r="D17170" s="10">
        <v>1.3247284340000001</v>
      </c>
      <c r="E17170" s="6">
        <v>4.9257350219999996E-4</v>
      </c>
      <c r="Q17170" s="9"/>
      <c r="R17170" s="10"/>
      <c r="S17170" s="6"/>
    </row>
    <row r="17171" spans="1:19" x14ac:dyDescent="0.25">
      <c r="A17171" s="6"/>
      <c r="C17171" s="9">
        <v>1530.625225</v>
      </c>
      <c r="D17171" s="10">
        <v>1.324712645</v>
      </c>
      <c r="E17171" s="6">
        <v>4.9652379440000001E-4</v>
      </c>
      <c r="Q17171" s="9"/>
      <c r="R17171" s="10"/>
      <c r="S17171" s="6"/>
    </row>
    <row r="17172" spans="1:19" x14ac:dyDescent="0.25">
      <c r="A17172" s="6"/>
      <c r="C17172" s="9">
        <v>1530.504694</v>
      </c>
      <c r="D17172" s="10">
        <v>1.324699595</v>
      </c>
      <c r="E17172" s="6">
        <v>4.8158894529999998E-4</v>
      </c>
      <c r="Q17172" s="9"/>
      <c r="R17172" s="10"/>
      <c r="S17172" s="6"/>
    </row>
    <row r="17173" spans="1:19" x14ac:dyDescent="0.25">
      <c r="A17173" s="6"/>
      <c r="C17173" s="9">
        <v>1530.3841620000001</v>
      </c>
      <c r="D17173" s="10">
        <v>1.3246779719999999</v>
      </c>
      <c r="E17173" s="6">
        <v>4.4629947159999998E-4</v>
      </c>
      <c r="Q17173" s="9"/>
      <c r="R17173" s="10"/>
      <c r="S17173" s="6"/>
    </row>
    <row r="17174" spans="1:19" x14ac:dyDescent="0.25">
      <c r="A17174" s="6"/>
      <c r="C17174" s="9">
        <v>1530.263631</v>
      </c>
      <c r="D17174" s="10">
        <v>1.324636041</v>
      </c>
      <c r="E17174" s="6">
        <v>3.991039379E-4</v>
      </c>
      <c r="Q17174" s="9"/>
      <c r="R17174" s="10"/>
      <c r="S17174" s="6"/>
    </row>
    <row r="17175" spans="1:19" x14ac:dyDescent="0.25">
      <c r="A17175" s="6"/>
      <c r="C17175" s="9">
        <v>1530.1431</v>
      </c>
      <c r="D17175" s="10">
        <v>1.324571508</v>
      </c>
      <c r="E17175" s="6">
        <v>3.5357051710000002E-4</v>
      </c>
      <c r="Q17175" s="9"/>
      <c r="R17175" s="10"/>
      <c r="S17175" s="6"/>
    </row>
    <row r="17176" spans="1:19" x14ac:dyDescent="0.25">
      <c r="A17176" s="6"/>
      <c r="C17176" s="9">
        <v>1530.022569</v>
      </c>
      <c r="D17176" s="10">
        <v>1.324490379</v>
      </c>
      <c r="E17176" s="6">
        <v>3.2121243970000002E-4</v>
      </c>
      <c r="Q17176" s="9"/>
      <c r="R17176" s="10"/>
      <c r="S17176" s="6"/>
    </row>
    <row r="17177" spans="1:19" x14ac:dyDescent="0.25">
      <c r="A17177" s="6"/>
      <c r="C17177" s="9">
        <v>1529.9020379999999</v>
      </c>
      <c r="D17177" s="10">
        <v>1.3244043640000001</v>
      </c>
      <c r="E17177" s="6">
        <v>3.0616417100000001E-4</v>
      </c>
      <c r="Q17177" s="9"/>
      <c r="R17177" s="10"/>
      <c r="S17177" s="6"/>
    </row>
    <row r="17178" spans="1:19" x14ac:dyDescent="0.25">
      <c r="A17178" s="6"/>
      <c r="C17178" s="9">
        <v>1529.7815069999999</v>
      </c>
      <c r="D17178" s="10">
        <v>1.324322282</v>
      </c>
      <c r="E17178" s="6">
        <v>3.043297683E-4</v>
      </c>
      <c r="Q17178" s="9"/>
      <c r="R17178" s="10"/>
      <c r="S17178" s="6"/>
    </row>
    <row r="17179" spans="1:19" x14ac:dyDescent="0.25">
      <c r="A17179" s="6"/>
      <c r="C17179" s="9">
        <v>1529.660975</v>
      </c>
      <c r="D17179" s="10">
        <v>1.3242484160000001</v>
      </c>
      <c r="E17179" s="6">
        <v>3.0906784220000001E-4</v>
      </c>
      <c r="Q17179" s="9"/>
      <c r="R17179" s="10"/>
      <c r="S17179" s="6"/>
    </row>
    <row r="17180" spans="1:19" x14ac:dyDescent="0.25">
      <c r="A17180" s="6"/>
      <c r="C17180" s="9">
        <v>1529.540444</v>
      </c>
      <c r="D17180" s="10">
        <v>1.324180589</v>
      </c>
      <c r="E17180" s="6">
        <v>3.1260458420000003E-4</v>
      </c>
      <c r="Q17180" s="9"/>
      <c r="R17180" s="10"/>
      <c r="S17180" s="6"/>
    </row>
    <row r="17181" spans="1:19" x14ac:dyDescent="0.25">
      <c r="A17181" s="6"/>
      <c r="C17181" s="9">
        <v>1529.419913</v>
      </c>
      <c r="D17181" s="10">
        <v>1.3241124520000001</v>
      </c>
      <c r="E17181" s="6">
        <v>3.1339722300000001E-4</v>
      </c>
      <c r="Q17181" s="9"/>
      <c r="R17181" s="10"/>
      <c r="S17181" s="6"/>
    </row>
    <row r="17182" spans="1:19" x14ac:dyDescent="0.25">
      <c r="A17182" s="6"/>
      <c r="C17182" s="9">
        <v>1529.2993819999999</v>
      </c>
      <c r="D17182" s="10">
        <v>1.324038555</v>
      </c>
      <c r="E17182" s="6">
        <v>3.1524926729999998E-4</v>
      </c>
      <c r="Q17182" s="9"/>
      <c r="R17182" s="10"/>
      <c r="S17182" s="6"/>
    </row>
    <row r="17183" spans="1:19" x14ac:dyDescent="0.25">
      <c r="A17183" s="6"/>
      <c r="C17183" s="9">
        <v>1529.1788509999999</v>
      </c>
      <c r="D17183" s="10">
        <v>1.323960867</v>
      </c>
      <c r="E17183" s="6">
        <v>3.2731085079999999E-4</v>
      </c>
      <c r="Q17183" s="9"/>
      <c r="R17183" s="10"/>
      <c r="S17183" s="6"/>
    </row>
    <row r="17184" spans="1:19" x14ac:dyDescent="0.25">
      <c r="A17184" s="6"/>
      <c r="C17184" s="9">
        <v>1529.0583200000001</v>
      </c>
      <c r="D17184" s="10">
        <v>1.3238881659999999</v>
      </c>
      <c r="E17184" s="6">
        <v>3.5118952140000001E-4</v>
      </c>
      <c r="Q17184" s="9"/>
      <c r="R17184" s="10"/>
      <c r="S17184" s="6"/>
    </row>
    <row r="17185" spans="1:19" x14ac:dyDescent="0.25">
      <c r="A17185" s="6"/>
      <c r="C17185" s="9">
        <v>1528.937788</v>
      </c>
      <c r="D17185" s="10">
        <v>1.3238285809999999</v>
      </c>
      <c r="E17185" s="6">
        <v>3.8452545629999999E-4</v>
      </c>
      <c r="Q17185" s="9"/>
      <c r="R17185" s="10"/>
      <c r="S17185" s="6"/>
    </row>
    <row r="17186" spans="1:19" x14ac:dyDescent="0.25">
      <c r="A17186" s="6"/>
      <c r="C17186" s="9">
        <v>1528.8172569999999</v>
      </c>
      <c r="D17186" s="10">
        <v>1.32378883</v>
      </c>
      <c r="E17186" s="6">
        <v>4.1526161319999999E-4</v>
      </c>
      <c r="Q17186" s="9"/>
      <c r="R17186" s="10"/>
      <c r="S17186" s="6"/>
    </row>
    <row r="17187" spans="1:19" x14ac:dyDescent="0.25">
      <c r="A17187" s="6"/>
      <c r="C17187" s="9">
        <v>1528.6967259999999</v>
      </c>
      <c r="D17187" s="10">
        <v>1.323762493</v>
      </c>
      <c r="E17187" s="6">
        <v>4.3004484979999999E-4</v>
      </c>
      <c r="Q17187" s="9"/>
      <c r="R17187" s="10"/>
      <c r="S17187" s="6"/>
    </row>
    <row r="17188" spans="1:19" x14ac:dyDescent="0.25">
      <c r="A17188" s="6"/>
      <c r="C17188" s="9">
        <v>1528.5761950000001</v>
      </c>
      <c r="D17188" s="10">
        <v>1.323735506</v>
      </c>
      <c r="E17188" s="6">
        <v>4.2223422909999999E-4</v>
      </c>
      <c r="Q17188" s="9"/>
      <c r="R17188" s="10"/>
      <c r="S17188" s="6"/>
    </row>
    <row r="17189" spans="1:19" x14ac:dyDescent="0.25">
      <c r="A17189" s="6"/>
      <c r="C17189" s="9">
        <v>1528.4556640000001</v>
      </c>
      <c r="D17189" s="10">
        <v>1.3236917749999999</v>
      </c>
      <c r="E17189" s="6">
        <v>3.9832388400000001E-4</v>
      </c>
      <c r="Q17189" s="9"/>
      <c r="R17189" s="10"/>
      <c r="S17189" s="6"/>
    </row>
    <row r="17190" spans="1:19" x14ac:dyDescent="0.25">
      <c r="A17190" s="6"/>
      <c r="C17190" s="9">
        <v>1528.335133</v>
      </c>
      <c r="D17190" s="10">
        <v>1.323622984</v>
      </c>
      <c r="E17190" s="6">
        <v>3.720535423E-4</v>
      </c>
      <c r="Q17190" s="9"/>
      <c r="R17190" s="10"/>
      <c r="S17190" s="6"/>
    </row>
    <row r="17191" spans="1:19" x14ac:dyDescent="0.25">
      <c r="A17191" s="6"/>
      <c r="C17191" s="9">
        <v>1528.2146009999999</v>
      </c>
      <c r="D17191" s="10">
        <v>1.323530538</v>
      </c>
      <c r="E17191" s="6">
        <v>3.6460217039999999E-4</v>
      </c>
      <c r="Q17191" s="9"/>
      <c r="R17191" s="10"/>
      <c r="S17191" s="6"/>
    </row>
    <row r="17192" spans="1:19" x14ac:dyDescent="0.25">
      <c r="A17192" s="6"/>
      <c r="C17192" s="9">
        <v>1528.0940700000001</v>
      </c>
      <c r="D17192" s="10">
        <v>1.323433624</v>
      </c>
      <c r="E17192" s="6">
        <v>3.891796273E-4</v>
      </c>
      <c r="Q17192" s="9"/>
      <c r="R17192" s="10"/>
      <c r="S17192" s="6"/>
    </row>
    <row r="17193" spans="1:19" x14ac:dyDescent="0.25">
      <c r="A17193" s="6"/>
      <c r="C17193" s="9">
        <v>1527.9735390000001</v>
      </c>
      <c r="D17193" s="10">
        <v>1.3233540370000001</v>
      </c>
      <c r="E17193" s="6">
        <v>4.4572202920000002E-4</v>
      </c>
      <c r="Q17193" s="9"/>
      <c r="R17193" s="10"/>
      <c r="S17193" s="6"/>
    </row>
    <row r="17194" spans="1:19" x14ac:dyDescent="0.25">
      <c r="A17194" s="6"/>
      <c r="C17194" s="9">
        <v>1527.853008</v>
      </c>
      <c r="D17194" s="10">
        <v>1.323313406</v>
      </c>
      <c r="E17194" s="6">
        <v>5.1726429170000001E-4</v>
      </c>
      <c r="Q17194" s="9"/>
      <c r="R17194" s="10"/>
      <c r="S17194" s="6"/>
    </row>
    <row r="17195" spans="1:19" x14ac:dyDescent="0.25">
      <c r="A17195" s="6"/>
      <c r="C17195" s="9">
        <v>1527.732477</v>
      </c>
      <c r="D17195" s="10">
        <v>1.3233141369999999</v>
      </c>
      <c r="E17195" s="6">
        <v>5.7663774169999999E-4</v>
      </c>
      <c r="Q17195" s="9"/>
      <c r="R17195" s="10"/>
      <c r="S17195" s="6"/>
    </row>
    <row r="17196" spans="1:19" x14ac:dyDescent="0.25">
      <c r="A17196" s="6"/>
      <c r="C17196" s="9">
        <v>1527.611946</v>
      </c>
      <c r="D17196" s="10">
        <v>1.32334493</v>
      </c>
      <c r="E17196" s="6">
        <v>5.9983694130000004E-4</v>
      </c>
      <c r="Q17196" s="9"/>
      <c r="R17196" s="10"/>
      <c r="S17196" s="6"/>
    </row>
    <row r="17197" spans="1:19" x14ac:dyDescent="0.25">
      <c r="A17197" s="6"/>
      <c r="C17197" s="9">
        <v>1527.491415</v>
      </c>
      <c r="D17197" s="10">
        <v>1.323377392</v>
      </c>
      <c r="E17197" s="6">
        <v>5.7317345330000003E-4</v>
      </c>
      <c r="Q17197" s="9"/>
      <c r="R17197" s="10"/>
      <c r="S17197" s="6"/>
    </row>
    <row r="17198" spans="1:19" x14ac:dyDescent="0.25">
      <c r="A17198" s="6"/>
      <c r="C17198" s="9">
        <v>1527.370883</v>
      </c>
      <c r="D17198" s="10">
        <v>1.3233830040000001</v>
      </c>
      <c r="E17198" s="6">
        <v>5.0568132690000003E-4</v>
      </c>
      <c r="Q17198" s="9"/>
      <c r="R17198" s="10"/>
      <c r="S17198" s="6"/>
    </row>
    <row r="17199" spans="1:19" x14ac:dyDescent="0.25">
      <c r="A17199" s="6"/>
      <c r="C17199" s="9">
        <v>1527.250352</v>
      </c>
      <c r="D17199" s="10">
        <v>1.323343867</v>
      </c>
      <c r="E17199" s="6">
        <v>4.189286731E-4</v>
      </c>
      <c r="Q17199" s="9"/>
      <c r="R17199" s="10"/>
      <c r="S17199" s="6"/>
    </row>
    <row r="17200" spans="1:19" x14ac:dyDescent="0.25">
      <c r="A17200" s="6"/>
      <c r="C17200" s="9">
        <v>1527.129821</v>
      </c>
      <c r="D17200" s="10">
        <v>1.3232584110000001</v>
      </c>
      <c r="E17200" s="6">
        <v>3.4179859359999997E-4</v>
      </c>
      <c r="Q17200" s="9"/>
      <c r="R17200" s="10"/>
      <c r="S17200" s="6"/>
    </row>
    <row r="17201" spans="1:19" x14ac:dyDescent="0.25">
      <c r="A17201" s="6"/>
      <c r="C17201" s="9">
        <v>1527.00929</v>
      </c>
      <c r="D17201" s="10">
        <v>1.323142831</v>
      </c>
      <c r="E17201" s="6">
        <v>2.9555011260000002E-4</v>
      </c>
      <c r="Q17201" s="9"/>
      <c r="R17201" s="10"/>
      <c r="S17201" s="6"/>
    </row>
    <row r="17202" spans="1:19" x14ac:dyDescent="0.25">
      <c r="A17202" s="6"/>
      <c r="C17202" s="9">
        <v>1526.8887589999999</v>
      </c>
      <c r="D17202" s="10">
        <v>1.323018392</v>
      </c>
      <c r="E17202" s="6">
        <v>2.868557314E-4</v>
      </c>
      <c r="Q17202" s="9"/>
      <c r="R17202" s="10"/>
      <c r="S17202" s="6"/>
    </row>
    <row r="17203" spans="1:19" x14ac:dyDescent="0.25">
      <c r="A17203" s="6"/>
      <c r="C17203" s="9">
        <v>1526.7682279999999</v>
      </c>
      <c r="D17203" s="10">
        <v>1.3229048219999999</v>
      </c>
      <c r="E17203" s="6">
        <v>3.1076129609999999E-4</v>
      </c>
      <c r="Q17203" s="9"/>
      <c r="R17203" s="10"/>
      <c r="S17203" s="6"/>
    </row>
    <row r="17204" spans="1:19" x14ac:dyDescent="0.25">
      <c r="A17204" s="6"/>
      <c r="C17204" s="9">
        <v>1526.647696</v>
      </c>
      <c r="D17204" s="10">
        <v>1.322811926</v>
      </c>
      <c r="E17204" s="6">
        <v>3.5281559229999998E-4</v>
      </c>
      <c r="Q17204" s="9"/>
      <c r="R17204" s="10"/>
      <c r="S17204" s="6"/>
    </row>
    <row r="17205" spans="1:19" x14ac:dyDescent="0.25">
      <c r="A17205" s="6"/>
      <c r="C17205" s="9">
        <v>1526.527165</v>
      </c>
      <c r="D17205" s="10">
        <v>1.3227398269999999</v>
      </c>
      <c r="E17205" s="6">
        <v>4.0102553160000003E-4</v>
      </c>
      <c r="Q17205" s="9"/>
      <c r="R17205" s="10"/>
      <c r="S17205" s="6"/>
    </row>
    <row r="17206" spans="1:19" x14ac:dyDescent="0.25">
      <c r="A17206" s="6"/>
      <c r="C17206" s="9">
        <v>1526.4066339999999</v>
      </c>
      <c r="D17206" s="10">
        <v>1.3226811860000001</v>
      </c>
      <c r="E17206" s="6">
        <v>4.4756197989999998E-4</v>
      </c>
      <c r="Q17206" s="9"/>
      <c r="R17206" s="10"/>
      <c r="S17206" s="6"/>
    </row>
    <row r="17207" spans="1:19" x14ac:dyDescent="0.25">
      <c r="A17207" s="6"/>
      <c r="C17207" s="9">
        <v>1526.2861029999999</v>
      </c>
      <c r="D17207" s="10">
        <v>1.322632445</v>
      </c>
      <c r="E17207" s="6">
        <v>4.9817770929999996E-4</v>
      </c>
      <c r="Q17207" s="9"/>
      <c r="R17207" s="10"/>
      <c r="S17207" s="6"/>
    </row>
    <row r="17208" spans="1:19" x14ac:dyDescent="0.25">
      <c r="A17208" s="6"/>
      <c r="C17208" s="9">
        <v>1526.1655720000001</v>
      </c>
      <c r="D17208" s="10">
        <v>1.32260033</v>
      </c>
      <c r="E17208" s="6">
        <v>5.51785205E-4</v>
      </c>
      <c r="Q17208" s="9"/>
      <c r="R17208" s="10"/>
      <c r="S17208" s="6"/>
    </row>
    <row r="17209" spans="1:19" x14ac:dyDescent="0.25">
      <c r="A17209" s="6"/>
      <c r="C17209" s="9">
        <v>1526.0450410000001</v>
      </c>
      <c r="D17209" s="10">
        <v>1.322589942</v>
      </c>
      <c r="E17209" s="6">
        <v>6.0606774010000001E-4</v>
      </c>
      <c r="Q17209" s="9"/>
      <c r="R17209" s="10"/>
      <c r="S17209" s="6"/>
    </row>
    <row r="17210" spans="1:19" x14ac:dyDescent="0.25">
      <c r="A17210" s="6"/>
      <c r="C17210" s="9">
        <v>1525.9245089999999</v>
      </c>
      <c r="D17210" s="10">
        <v>1.3226110579999999</v>
      </c>
      <c r="E17210" s="6">
        <v>6.469207985E-4</v>
      </c>
      <c r="Q17210" s="9"/>
      <c r="R17210" s="10"/>
      <c r="S17210" s="6"/>
    </row>
    <row r="17211" spans="1:19" x14ac:dyDescent="0.25">
      <c r="A17211" s="6"/>
      <c r="C17211" s="9">
        <v>1525.8039779999999</v>
      </c>
      <c r="D17211" s="10">
        <v>1.3226561750000001</v>
      </c>
      <c r="E17211" s="6">
        <v>6.535682243E-4</v>
      </c>
      <c r="Q17211" s="9"/>
      <c r="R17211" s="10"/>
      <c r="S17211" s="6"/>
    </row>
    <row r="17212" spans="1:19" x14ac:dyDescent="0.25">
      <c r="A17212" s="6"/>
      <c r="C17212" s="9">
        <v>1525.6834469999999</v>
      </c>
      <c r="D17212" s="10">
        <v>1.3227076149999999</v>
      </c>
      <c r="E17212" s="6">
        <v>6.1053943809999997E-4</v>
      </c>
      <c r="Q17212" s="9"/>
      <c r="R17212" s="10"/>
      <c r="S17212" s="6"/>
    </row>
    <row r="17213" spans="1:19" x14ac:dyDescent="0.25">
      <c r="A17213" s="6"/>
      <c r="C17213" s="9">
        <v>1525.5629160000001</v>
      </c>
      <c r="D17213" s="10">
        <v>1.3227343949999999</v>
      </c>
      <c r="E17213" s="6">
        <v>5.1410920989999995E-4</v>
      </c>
      <c r="Q17213" s="9"/>
      <c r="R17213" s="10"/>
      <c r="S17213" s="6"/>
    </row>
    <row r="17214" spans="1:19" x14ac:dyDescent="0.25">
      <c r="A17214" s="6"/>
      <c r="C17214" s="9">
        <v>1525.4423850000001</v>
      </c>
      <c r="D17214" s="10">
        <v>1.3227070700000001</v>
      </c>
      <c r="E17214" s="6">
        <v>3.8229149469999998E-4</v>
      </c>
      <c r="Q17214" s="9"/>
      <c r="R17214" s="10"/>
      <c r="S17214" s="6"/>
    </row>
    <row r="17215" spans="1:19" x14ac:dyDescent="0.25">
      <c r="A17215" s="6"/>
      <c r="C17215" s="9">
        <v>1525.321854</v>
      </c>
      <c r="D17215" s="10">
        <v>1.3226105850000001</v>
      </c>
      <c r="E17215" s="6">
        <v>2.4955944420000003E-4</v>
      </c>
      <c r="Q17215" s="9"/>
      <c r="R17215" s="10"/>
      <c r="S17215" s="6"/>
    </row>
    <row r="17216" spans="1:19" x14ac:dyDescent="0.25">
      <c r="A17216" s="6"/>
      <c r="C17216" s="9">
        <v>1525.2013219999999</v>
      </c>
      <c r="D17216" s="10">
        <v>1.3224530779999999</v>
      </c>
      <c r="E17216" s="6">
        <v>1.541270389E-4</v>
      </c>
      <c r="Q17216" s="9"/>
      <c r="R17216" s="10"/>
      <c r="S17216" s="6"/>
    </row>
    <row r="17217" spans="1:19" x14ac:dyDescent="0.25">
      <c r="A17217" s="6"/>
      <c r="C17217" s="9">
        <v>1525.0807910000001</v>
      </c>
      <c r="D17217" s="10">
        <v>1.3222645989999999</v>
      </c>
      <c r="E17217" s="6">
        <v>1.2430105950000001E-4</v>
      </c>
      <c r="Q17217" s="9"/>
      <c r="R17217" s="10"/>
      <c r="S17217" s="6"/>
    </row>
    <row r="17218" spans="1:19" x14ac:dyDescent="0.25">
      <c r="A17218" s="6"/>
      <c r="C17218" s="9">
        <v>1524.9602600000001</v>
      </c>
      <c r="D17218" s="10">
        <v>1.322085081</v>
      </c>
      <c r="E17218" s="6">
        <v>1.6348294699999999E-4</v>
      </c>
      <c r="Q17218" s="9"/>
      <c r="R17218" s="10"/>
      <c r="S17218" s="6"/>
    </row>
    <row r="17219" spans="1:19" x14ac:dyDescent="0.25">
      <c r="A17219" s="6"/>
      <c r="C17219" s="9">
        <v>1524.839729</v>
      </c>
      <c r="D17219" s="10">
        <v>1.321949426</v>
      </c>
      <c r="E17219" s="6">
        <v>2.5531922530000001E-4</v>
      </c>
      <c r="Q17219" s="9"/>
      <c r="R17219" s="10"/>
      <c r="S17219" s="6"/>
    </row>
    <row r="17220" spans="1:19" x14ac:dyDescent="0.25">
      <c r="A17220" s="6"/>
      <c r="C17220" s="9">
        <v>1524.719198</v>
      </c>
      <c r="D17220" s="10">
        <v>1.321875307</v>
      </c>
      <c r="E17220" s="6">
        <v>3.6153570559999999E-4</v>
      </c>
      <c r="Q17220" s="9"/>
      <c r="R17220" s="10"/>
      <c r="S17220" s="6"/>
    </row>
    <row r="17221" spans="1:19" x14ac:dyDescent="0.25">
      <c r="A17221" s="6"/>
      <c r="C17221" s="9">
        <v>1524.598667</v>
      </c>
      <c r="D17221" s="10">
        <v>1.321852016</v>
      </c>
      <c r="E17221" s="6">
        <v>4.5003542619999999E-4</v>
      </c>
      <c r="Q17221" s="9"/>
      <c r="R17221" s="10"/>
      <c r="S17221" s="6"/>
    </row>
    <row r="17222" spans="1:19" x14ac:dyDescent="0.25">
      <c r="A17222" s="6"/>
      <c r="C17222" s="9">
        <v>1524.4781350000001</v>
      </c>
      <c r="D17222" s="10">
        <v>1.321858303</v>
      </c>
      <c r="E17222" s="6">
        <v>4.9780016160000005E-4</v>
      </c>
      <c r="Q17222" s="9"/>
      <c r="R17222" s="10"/>
      <c r="S17222" s="6"/>
    </row>
    <row r="17223" spans="1:19" x14ac:dyDescent="0.25">
      <c r="A17223" s="6"/>
      <c r="C17223" s="9">
        <v>1524.357604</v>
      </c>
      <c r="D17223" s="10">
        <v>1.3218607490000001</v>
      </c>
      <c r="E17223" s="6">
        <v>5.0480971040000005E-4</v>
      </c>
      <c r="Q17223" s="9"/>
      <c r="R17223" s="10"/>
      <c r="S17223" s="6"/>
    </row>
    <row r="17224" spans="1:19" x14ac:dyDescent="0.25">
      <c r="A17224" s="6"/>
      <c r="C17224" s="9">
        <v>1524.237073</v>
      </c>
      <c r="D17224" s="10">
        <v>1.321842615</v>
      </c>
      <c r="E17224" s="6">
        <v>4.869546473E-4</v>
      </c>
      <c r="Q17224" s="9"/>
      <c r="R17224" s="10"/>
      <c r="S17224" s="6"/>
    </row>
    <row r="17225" spans="1:19" x14ac:dyDescent="0.25">
      <c r="A17225" s="6"/>
      <c r="C17225" s="9">
        <v>1524.116542</v>
      </c>
      <c r="D17225" s="10">
        <v>1.3217961579999999</v>
      </c>
      <c r="E17225" s="6">
        <v>4.6566108280000001E-4</v>
      </c>
      <c r="Q17225" s="9"/>
      <c r="R17225" s="10"/>
      <c r="S17225" s="6"/>
    </row>
    <row r="17226" spans="1:19" x14ac:dyDescent="0.25">
      <c r="A17226" s="6"/>
      <c r="C17226" s="9">
        <v>1523.996011</v>
      </c>
      <c r="D17226" s="10">
        <v>1.321733432</v>
      </c>
      <c r="E17226" s="6">
        <v>4.5803137699999998E-4</v>
      </c>
      <c r="Q17226" s="9"/>
      <c r="R17226" s="10"/>
      <c r="S17226" s="6"/>
    </row>
    <row r="17227" spans="1:19" x14ac:dyDescent="0.25">
      <c r="A17227" s="6"/>
      <c r="C17227" s="9">
        <v>1523.8754799999999</v>
      </c>
      <c r="D17227" s="10">
        <v>1.3216671840000001</v>
      </c>
      <c r="E17227" s="6">
        <v>4.6921511509999999E-4</v>
      </c>
      <c r="Q17227" s="9"/>
      <c r="R17227" s="10"/>
      <c r="S17227" s="6"/>
    </row>
    <row r="17228" spans="1:19" x14ac:dyDescent="0.25">
      <c r="A17228" s="6"/>
      <c r="C17228" s="9">
        <v>1523.754948</v>
      </c>
      <c r="D17228" s="10">
        <v>1.3216132650000001</v>
      </c>
      <c r="E17228" s="6">
        <v>4.9360808549999996E-4</v>
      </c>
      <c r="Q17228" s="9"/>
      <c r="R17228" s="10"/>
      <c r="S17228" s="6"/>
    </row>
    <row r="17229" spans="1:19" x14ac:dyDescent="0.25">
      <c r="A17229" s="6"/>
      <c r="C17229" s="9">
        <v>1523.634417</v>
      </c>
      <c r="D17229" s="10">
        <v>1.3215718519999999</v>
      </c>
      <c r="E17229" s="6">
        <v>5.1991824449999996E-4</v>
      </c>
      <c r="Q17229" s="9"/>
      <c r="R17229" s="10"/>
      <c r="S17229" s="6"/>
    </row>
    <row r="17230" spans="1:19" x14ac:dyDescent="0.25">
      <c r="A17230" s="6"/>
      <c r="C17230" s="9">
        <v>1523.513886</v>
      </c>
      <c r="D17230" s="10">
        <v>1.321543454</v>
      </c>
      <c r="E17230" s="6">
        <v>5.4261399499999999E-4</v>
      </c>
      <c r="Q17230" s="9"/>
      <c r="R17230" s="10"/>
      <c r="S17230" s="6"/>
    </row>
    <row r="17231" spans="1:19" x14ac:dyDescent="0.25">
      <c r="A17231" s="6"/>
      <c r="C17231" s="9">
        <v>1523.3933549999999</v>
      </c>
      <c r="D17231" s="10">
        <v>1.321520096</v>
      </c>
      <c r="E17231" s="6">
        <v>5.5646309170000001E-4</v>
      </c>
      <c r="Q17231" s="9"/>
      <c r="R17231" s="10"/>
      <c r="S17231" s="6"/>
    </row>
    <row r="17232" spans="1:19" x14ac:dyDescent="0.25">
      <c r="A17232" s="6"/>
      <c r="C17232" s="9">
        <v>1523.2728239999999</v>
      </c>
      <c r="D17232" s="10">
        <v>1.3215007350000001</v>
      </c>
      <c r="E17232" s="6">
        <v>5.6729451520000005E-4</v>
      </c>
      <c r="Q17232" s="9"/>
      <c r="R17232" s="10"/>
      <c r="S17232" s="6"/>
    </row>
    <row r="17233" spans="1:19" x14ac:dyDescent="0.25">
      <c r="A17233" s="6"/>
      <c r="C17233" s="9">
        <v>1523.1522930000001</v>
      </c>
      <c r="D17233" s="10">
        <v>1.321489592</v>
      </c>
      <c r="E17233" s="6">
        <v>5.7403626150000003E-4</v>
      </c>
      <c r="Q17233" s="9"/>
      <c r="R17233" s="10"/>
      <c r="S17233" s="6"/>
    </row>
    <row r="17234" spans="1:19" x14ac:dyDescent="0.25">
      <c r="A17234" s="6"/>
      <c r="C17234" s="9">
        <v>1523.031761</v>
      </c>
      <c r="D17234" s="10">
        <v>1.3214926899999999</v>
      </c>
      <c r="E17234" s="6">
        <v>5.705435865E-4</v>
      </c>
      <c r="Q17234" s="9"/>
      <c r="R17234" s="10"/>
      <c r="S17234" s="6"/>
    </row>
    <row r="17235" spans="1:19" x14ac:dyDescent="0.25">
      <c r="A17235" s="6"/>
      <c r="C17235" s="9">
        <v>1522.9112299999999</v>
      </c>
      <c r="D17235" s="10">
        <v>1.3215068839999999</v>
      </c>
      <c r="E17235" s="6">
        <v>5.4092603619999998E-4</v>
      </c>
      <c r="Q17235" s="9"/>
      <c r="R17235" s="10"/>
      <c r="S17235" s="6"/>
    </row>
    <row r="17236" spans="1:19" x14ac:dyDescent="0.25">
      <c r="A17236" s="6"/>
      <c r="C17236" s="9">
        <v>1522.7906989999999</v>
      </c>
      <c r="D17236" s="10">
        <v>1.3215167649999999</v>
      </c>
      <c r="E17236" s="6">
        <v>4.727531194E-4</v>
      </c>
      <c r="Q17236" s="9"/>
      <c r="R17236" s="10"/>
      <c r="S17236" s="6"/>
    </row>
    <row r="17237" spans="1:19" x14ac:dyDescent="0.25">
      <c r="A17237" s="6"/>
      <c r="C17237" s="9">
        <v>1522.6701680000001</v>
      </c>
      <c r="D17237" s="10">
        <v>1.3214938030000001</v>
      </c>
      <c r="E17237" s="6">
        <v>3.6373381329999997E-4</v>
      </c>
      <c r="Q17237" s="9"/>
      <c r="R17237" s="10"/>
      <c r="S17237" s="6"/>
    </row>
    <row r="17238" spans="1:19" x14ac:dyDescent="0.25">
      <c r="A17238" s="6"/>
      <c r="C17238" s="9">
        <v>1522.5496370000001</v>
      </c>
      <c r="D17238" s="10">
        <v>1.3214092449999999</v>
      </c>
      <c r="E17238" s="6">
        <v>2.3490982529999999E-4</v>
      </c>
      <c r="Q17238" s="9"/>
      <c r="R17238" s="10"/>
      <c r="S17238" s="6"/>
    </row>
    <row r="17239" spans="1:19" x14ac:dyDescent="0.25">
      <c r="A17239" s="6"/>
      <c r="C17239" s="9">
        <v>1522.429106</v>
      </c>
      <c r="D17239" s="10">
        <v>1.321248143</v>
      </c>
      <c r="E17239" s="6">
        <v>1.2703185800000001E-4</v>
      </c>
      <c r="Q17239" s="9"/>
      <c r="R17239" s="10"/>
      <c r="S17239" s="6"/>
    </row>
    <row r="17240" spans="1:19" x14ac:dyDescent="0.25">
      <c r="A17240" s="6"/>
      <c r="C17240" s="9">
        <v>1522.3085739999999</v>
      </c>
      <c r="D17240" s="10">
        <v>1.3210280320000001</v>
      </c>
      <c r="E17240" s="6">
        <v>9.049151251E-5</v>
      </c>
      <c r="Q17240" s="9"/>
      <c r="R17240" s="10"/>
      <c r="S17240" s="6"/>
    </row>
    <row r="17241" spans="1:19" x14ac:dyDescent="0.25">
      <c r="A17241" s="6"/>
      <c r="C17241" s="9">
        <v>1522.1880430000001</v>
      </c>
      <c r="D17241" s="10">
        <v>1.3207958040000001</v>
      </c>
      <c r="E17241" s="6">
        <v>1.5766518850000001E-4</v>
      </c>
      <c r="Q17241" s="9"/>
      <c r="R17241" s="10"/>
      <c r="S17241" s="6"/>
    </row>
    <row r="17242" spans="1:19" x14ac:dyDescent="0.25">
      <c r="A17242" s="6"/>
      <c r="C17242" s="9">
        <v>1522.0675120000001</v>
      </c>
      <c r="D17242" s="10">
        <v>1.3206174559999999</v>
      </c>
      <c r="E17242" s="6">
        <v>3.3150376259999999E-4</v>
      </c>
      <c r="Q17242" s="9"/>
      <c r="R17242" s="10"/>
      <c r="S17242" s="6"/>
    </row>
    <row r="17243" spans="1:19" x14ac:dyDescent="0.25">
      <c r="A17243" s="6"/>
      <c r="C17243" s="9">
        <v>1521.9469810000001</v>
      </c>
      <c r="D17243" s="10">
        <v>1.3205541009999999</v>
      </c>
      <c r="E17243" s="6">
        <v>5.6936499820000003E-4</v>
      </c>
      <c r="Q17243" s="9"/>
      <c r="R17243" s="10"/>
      <c r="S17243" s="6"/>
    </row>
    <row r="17244" spans="1:19" x14ac:dyDescent="0.25">
      <c r="A17244" s="6"/>
      <c r="C17244" s="9">
        <v>1521.82645</v>
      </c>
      <c r="D17244" s="10">
        <v>1.320633669</v>
      </c>
      <c r="E17244" s="6">
        <v>7.9822350470000003E-4</v>
      </c>
      <c r="Q17244" s="9"/>
      <c r="R17244" s="10"/>
      <c r="S17244" s="6"/>
    </row>
    <row r="17245" spans="1:19" x14ac:dyDescent="0.25">
      <c r="A17245" s="6"/>
      <c r="C17245" s="9">
        <v>1521.705919</v>
      </c>
      <c r="D17245" s="10">
        <v>1.320837756</v>
      </c>
      <c r="E17245" s="6">
        <v>9.346312887E-4</v>
      </c>
      <c r="Q17245" s="9"/>
      <c r="R17245" s="10"/>
      <c r="S17245" s="6"/>
    </row>
    <row r="17246" spans="1:19" x14ac:dyDescent="0.25">
      <c r="A17246" s="6"/>
      <c r="C17246" s="9">
        <v>1521.5853870000001</v>
      </c>
      <c r="D17246" s="10">
        <v>1.321100033</v>
      </c>
      <c r="E17246" s="6">
        <v>9.1686410180000005E-4</v>
      </c>
      <c r="Q17246" s="9"/>
      <c r="R17246" s="10"/>
      <c r="S17246" s="6"/>
    </row>
    <row r="17247" spans="1:19" x14ac:dyDescent="0.25">
      <c r="A17247" s="6"/>
      <c r="C17247" s="9">
        <v>1521.4648560000001</v>
      </c>
      <c r="D17247" s="10">
        <v>1.321325721</v>
      </c>
      <c r="E17247" s="6">
        <v>7.2963450820000004E-4</v>
      </c>
      <c r="Q17247" s="9"/>
      <c r="R17247" s="10"/>
      <c r="S17247" s="6"/>
    </row>
    <row r="17248" spans="1:19" x14ac:dyDescent="0.25">
      <c r="A17248" s="6"/>
      <c r="C17248" s="9">
        <v>1521.344325</v>
      </c>
      <c r="D17248" s="10">
        <v>1.3214257359999999</v>
      </c>
      <c r="E17248" s="6">
        <v>4.1735211930000001E-4</v>
      </c>
      <c r="Q17248" s="9"/>
      <c r="R17248" s="10"/>
      <c r="S17248" s="6"/>
    </row>
    <row r="17249" spans="1:19" x14ac:dyDescent="0.25">
      <c r="A17249" s="6"/>
      <c r="C17249" s="9">
        <v>1521.223794</v>
      </c>
      <c r="D17249" s="10">
        <v>1.3213513349999999</v>
      </c>
      <c r="E17249" s="6">
        <v>6.6073877200000005E-5</v>
      </c>
      <c r="Q17249" s="9"/>
      <c r="R17249" s="10"/>
      <c r="S17249" s="6"/>
    </row>
    <row r="17250" spans="1:19" x14ac:dyDescent="0.25">
      <c r="A17250" s="6"/>
      <c r="C17250" s="9">
        <v>1521.103263</v>
      </c>
      <c r="D17250" s="10">
        <v>1.321110402</v>
      </c>
      <c r="E17250" s="6">
        <v>-2.2353446100000001E-4</v>
      </c>
      <c r="Q17250" s="9"/>
      <c r="R17250" s="10"/>
      <c r="S17250" s="6"/>
    </row>
    <row r="17251" spans="1:19" x14ac:dyDescent="0.25">
      <c r="A17251" s="6"/>
      <c r="C17251" s="9">
        <v>1520.9827319999999</v>
      </c>
      <c r="D17251" s="10">
        <v>1.3207667439999999</v>
      </c>
      <c r="E17251" s="6">
        <v>-3.772866169E-4</v>
      </c>
      <c r="Q17251" s="9"/>
      <c r="R17251" s="10"/>
      <c r="S17251" s="6"/>
    </row>
    <row r="17252" spans="1:19" x14ac:dyDescent="0.25">
      <c r="A17252" s="6"/>
      <c r="C17252" s="9">
        <v>1520.8622009999999</v>
      </c>
      <c r="D17252" s="10">
        <v>1.320408577</v>
      </c>
      <c r="E17252" s="6">
        <v>-3.6830527500000002E-4</v>
      </c>
      <c r="Q17252" s="9"/>
      <c r="R17252" s="10"/>
      <c r="S17252" s="6"/>
    </row>
    <row r="17253" spans="1:19" x14ac:dyDescent="0.25">
      <c r="A17253" s="6"/>
      <c r="C17253" s="9">
        <v>1520.741669</v>
      </c>
      <c r="D17253" s="10">
        <v>1.3201244670000001</v>
      </c>
      <c r="E17253" s="6">
        <v>-2.2477733919999999E-4</v>
      </c>
      <c r="Q17253" s="9"/>
      <c r="R17253" s="10"/>
      <c r="S17253" s="6"/>
    </row>
    <row r="17254" spans="1:19" x14ac:dyDescent="0.25">
      <c r="A17254" s="6"/>
      <c r="C17254" s="9">
        <v>1520.621138</v>
      </c>
      <c r="D17254" s="10">
        <v>1.319961336</v>
      </c>
      <c r="E17254" s="6">
        <v>-1.6774117240000002E-5</v>
      </c>
      <c r="Q17254" s="9"/>
      <c r="R17254" s="10"/>
      <c r="S17254" s="6"/>
    </row>
    <row r="17255" spans="1:19" x14ac:dyDescent="0.25">
      <c r="A17255" s="6"/>
      <c r="C17255" s="9">
        <v>1520.5006069999999</v>
      </c>
      <c r="D17255" s="10">
        <v>1.319922654</v>
      </c>
      <c r="E17255" s="6">
        <v>1.8208342169999999E-4</v>
      </c>
      <c r="Q17255" s="9"/>
      <c r="R17255" s="10"/>
      <c r="S17255" s="6"/>
    </row>
    <row r="17256" spans="1:19" x14ac:dyDescent="0.25">
      <c r="A17256" s="6"/>
      <c r="C17256" s="9">
        <v>1520.3800759999999</v>
      </c>
      <c r="D17256" s="10">
        <v>1.319969865</v>
      </c>
      <c r="E17256" s="6">
        <v>3.101014979E-4</v>
      </c>
      <c r="Q17256" s="9"/>
      <c r="R17256" s="10"/>
      <c r="S17256" s="6"/>
    </row>
    <row r="17257" spans="1:19" x14ac:dyDescent="0.25">
      <c r="A17257" s="6"/>
      <c r="C17257" s="9">
        <v>1520.2595449999999</v>
      </c>
      <c r="D17257" s="10">
        <v>1.3200439989999999</v>
      </c>
      <c r="E17257" s="6">
        <v>3.4692517159999999E-4</v>
      </c>
      <c r="Q17257" s="9"/>
      <c r="R17257" s="10"/>
      <c r="S17257" s="6"/>
    </row>
    <row r="17258" spans="1:19" x14ac:dyDescent="0.25">
      <c r="A17258" s="6"/>
      <c r="C17258" s="9">
        <v>1520.1390140000001</v>
      </c>
      <c r="D17258" s="10">
        <v>1.320090875</v>
      </c>
      <c r="E17258" s="6">
        <v>3.0340828870000002E-4</v>
      </c>
      <c r="Q17258" s="9"/>
      <c r="R17258" s="10"/>
      <c r="S17258" s="6"/>
    </row>
    <row r="17259" spans="1:19" x14ac:dyDescent="0.25">
      <c r="A17259" s="6"/>
      <c r="C17259" s="9">
        <v>1520.0184819999999</v>
      </c>
      <c r="D17259" s="10">
        <v>1.3200773729999999</v>
      </c>
      <c r="E17259" s="6">
        <v>2.2160102719999999E-4</v>
      </c>
      <c r="Q17259" s="9"/>
      <c r="R17259" s="10"/>
      <c r="S17259" s="6"/>
    </row>
    <row r="17260" spans="1:19" x14ac:dyDescent="0.25">
      <c r="A17260" s="6"/>
      <c r="C17260" s="9">
        <v>1519.8979509999999</v>
      </c>
      <c r="D17260" s="10">
        <v>1.3200047749999999</v>
      </c>
      <c r="E17260" s="6">
        <v>1.426213157E-4</v>
      </c>
      <c r="Q17260" s="9"/>
      <c r="R17260" s="10"/>
      <c r="S17260" s="6"/>
    </row>
    <row r="17261" spans="1:19" x14ac:dyDescent="0.25">
      <c r="A17261" s="6"/>
      <c r="C17261" s="9">
        <v>1519.7774199999999</v>
      </c>
      <c r="D17261" s="10">
        <v>1.3198925260000001</v>
      </c>
      <c r="E17261" s="6">
        <v>9.835150666E-5</v>
      </c>
      <c r="Q17261" s="9"/>
      <c r="R17261" s="10"/>
      <c r="S17261" s="6"/>
    </row>
    <row r="17262" spans="1:19" x14ac:dyDescent="0.25">
      <c r="A17262" s="6"/>
      <c r="C17262" s="9">
        <v>1519.6568890000001</v>
      </c>
      <c r="D17262" s="10">
        <v>1.31977418</v>
      </c>
      <c r="E17262" s="6">
        <v>9.6058627209999996E-5</v>
      </c>
      <c r="Q17262" s="9"/>
      <c r="R17262" s="10"/>
      <c r="S17262" s="6"/>
    </row>
    <row r="17263" spans="1:19" x14ac:dyDescent="0.25">
      <c r="A17263" s="6"/>
      <c r="C17263" s="9">
        <v>1519.5363580000001</v>
      </c>
      <c r="D17263" s="10">
        <v>1.31967137</v>
      </c>
      <c r="E17263" s="6">
        <v>1.255915401E-4</v>
      </c>
      <c r="Q17263" s="9"/>
      <c r="R17263" s="10"/>
      <c r="S17263" s="6"/>
    </row>
    <row r="17264" spans="1:19" x14ac:dyDescent="0.25">
      <c r="A17264" s="6"/>
      <c r="C17264" s="9">
        <v>1519.415827</v>
      </c>
      <c r="D17264" s="10">
        <v>1.3195969329999999</v>
      </c>
      <c r="E17264" s="6">
        <v>1.6692997630000001E-4</v>
      </c>
      <c r="Q17264" s="9"/>
      <c r="R17264" s="10"/>
      <c r="S17264" s="6"/>
    </row>
    <row r="17265" spans="1:19" x14ac:dyDescent="0.25">
      <c r="A17265" s="6"/>
      <c r="C17265" s="9">
        <v>1519.2952949999999</v>
      </c>
      <c r="D17265" s="10">
        <v>1.319543567</v>
      </c>
      <c r="E17265" s="6">
        <v>2.0196977059999999E-4</v>
      </c>
      <c r="Q17265" s="9"/>
      <c r="R17265" s="10"/>
      <c r="S17265" s="6"/>
    </row>
    <row r="17266" spans="1:19" x14ac:dyDescent="0.25">
      <c r="A17266" s="6"/>
      <c r="C17266" s="9">
        <v>1519.1747640000001</v>
      </c>
      <c r="D17266" s="10">
        <v>1.3195018489999999</v>
      </c>
      <c r="E17266" s="6">
        <v>2.233800395E-4</v>
      </c>
      <c r="Q17266" s="9"/>
      <c r="R17266" s="10"/>
      <c r="S17266" s="6"/>
    </row>
    <row r="17267" spans="1:19" x14ac:dyDescent="0.25">
      <c r="A17267" s="6"/>
      <c r="C17267" s="9">
        <v>1519.0542330000001</v>
      </c>
      <c r="D17267" s="10">
        <v>1.319457101</v>
      </c>
      <c r="E17267" s="6">
        <v>2.309266282E-4</v>
      </c>
      <c r="Q17267" s="9"/>
      <c r="R17267" s="10"/>
      <c r="S17267" s="6"/>
    </row>
    <row r="17268" spans="1:19" x14ac:dyDescent="0.25">
      <c r="A17268" s="6"/>
      <c r="C17268" s="9">
        <v>1518.933702</v>
      </c>
      <c r="D17268" s="10">
        <v>1.3194044709999999</v>
      </c>
      <c r="E17268" s="6">
        <v>2.3631942409999999E-4</v>
      </c>
      <c r="Q17268" s="9"/>
      <c r="R17268" s="10"/>
      <c r="S17268" s="6"/>
    </row>
    <row r="17269" spans="1:19" x14ac:dyDescent="0.25">
      <c r="A17269" s="6"/>
      <c r="C17269" s="9">
        <v>1518.813171</v>
      </c>
      <c r="D17269" s="10">
        <v>1.3193468639999999</v>
      </c>
      <c r="E17269" s="6">
        <v>2.4588335470000002E-4</v>
      </c>
      <c r="Q17269" s="9"/>
      <c r="R17269" s="10"/>
      <c r="S17269" s="6"/>
    </row>
    <row r="17270" spans="1:19" x14ac:dyDescent="0.25">
      <c r="A17270" s="6"/>
      <c r="C17270" s="9">
        <v>1518.69264</v>
      </c>
      <c r="D17270" s="10">
        <v>1.319290428</v>
      </c>
      <c r="E17270" s="6">
        <v>2.6485287180000002E-4</v>
      </c>
      <c r="Q17270" s="9"/>
      <c r="R17270" s="10"/>
      <c r="S17270" s="6"/>
    </row>
    <row r="17271" spans="1:19" x14ac:dyDescent="0.25">
      <c r="A17271" s="6"/>
      <c r="C17271" s="9">
        <v>1518.5721080000001</v>
      </c>
      <c r="D17271" s="10">
        <v>1.319243744</v>
      </c>
      <c r="E17271" s="6">
        <v>2.899872561E-4</v>
      </c>
      <c r="Q17271" s="9"/>
      <c r="R17271" s="10"/>
      <c r="S17271" s="6"/>
    </row>
    <row r="17272" spans="1:19" x14ac:dyDescent="0.25">
      <c r="A17272" s="6"/>
      <c r="C17272" s="9">
        <v>1518.451577</v>
      </c>
      <c r="D17272" s="10">
        <v>1.3192083969999999</v>
      </c>
      <c r="E17272" s="6">
        <v>3.156534536E-4</v>
      </c>
      <c r="Q17272" s="9"/>
      <c r="R17272" s="10"/>
      <c r="S17272" s="6"/>
    </row>
    <row r="17273" spans="1:19" x14ac:dyDescent="0.25">
      <c r="A17273" s="6"/>
      <c r="C17273" s="9">
        <v>1518.331046</v>
      </c>
      <c r="D17273" s="10">
        <v>1.319185746</v>
      </c>
      <c r="E17273" s="6">
        <v>3.3760996020000002E-4</v>
      </c>
      <c r="Q17273" s="9"/>
      <c r="R17273" s="10"/>
      <c r="S17273" s="6"/>
    </row>
    <row r="17274" spans="1:19" x14ac:dyDescent="0.25">
      <c r="A17274" s="6"/>
      <c r="C17274" s="9">
        <v>1518.210515</v>
      </c>
      <c r="D17274" s="10">
        <v>1.3191738529999999</v>
      </c>
      <c r="E17274" s="6">
        <v>3.5021644980000002E-4</v>
      </c>
      <c r="Q17274" s="9"/>
      <c r="R17274" s="10"/>
      <c r="S17274" s="6"/>
    </row>
    <row r="17275" spans="1:19" x14ac:dyDescent="0.25">
      <c r="A17275" s="6"/>
      <c r="C17275" s="9">
        <v>1518.089984</v>
      </c>
      <c r="D17275" s="10">
        <v>1.319170476</v>
      </c>
      <c r="E17275" s="6">
        <v>3.5085401980000002E-4</v>
      </c>
      <c r="Q17275" s="9"/>
      <c r="R17275" s="10"/>
      <c r="S17275" s="6"/>
    </row>
    <row r="17276" spans="1:19" x14ac:dyDescent="0.25">
      <c r="A17276" s="6"/>
      <c r="C17276" s="9">
        <v>1517.9694529999999</v>
      </c>
      <c r="D17276" s="10">
        <v>1.319172268</v>
      </c>
      <c r="E17276" s="6">
        <v>3.3536032179999999E-4</v>
      </c>
      <c r="Q17276" s="9"/>
      <c r="R17276" s="10"/>
      <c r="S17276" s="6"/>
    </row>
    <row r="17277" spans="1:19" x14ac:dyDescent="0.25">
      <c r="A17277" s="6"/>
      <c r="C17277" s="9">
        <v>1517.848921</v>
      </c>
      <c r="D17277" s="10">
        <v>1.319175435</v>
      </c>
      <c r="E17277" s="6">
        <v>3.0211055439999999E-4</v>
      </c>
      <c r="Q17277" s="9"/>
      <c r="R17277" s="10"/>
      <c r="S17277" s="6"/>
    </row>
    <row r="17278" spans="1:19" x14ac:dyDescent="0.25">
      <c r="A17278" s="6"/>
      <c r="C17278" s="9">
        <v>1517.72839</v>
      </c>
      <c r="D17278" s="10">
        <v>1.3191745070000001</v>
      </c>
      <c r="E17278" s="6">
        <v>2.4670863350000001E-4</v>
      </c>
      <c r="Q17278" s="9"/>
      <c r="R17278" s="10"/>
      <c r="S17278" s="6"/>
    </row>
    <row r="17279" spans="1:19" x14ac:dyDescent="0.25">
      <c r="A17279" s="6"/>
      <c r="C17279" s="9">
        <v>1517.607859</v>
      </c>
      <c r="D17279" s="10">
        <v>1.3191596480000001</v>
      </c>
      <c r="E17279" s="6">
        <v>1.6916329860000001E-4</v>
      </c>
      <c r="Q17279" s="9"/>
      <c r="R17279" s="10"/>
      <c r="S17279" s="6"/>
    </row>
    <row r="17280" spans="1:19" x14ac:dyDescent="0.25">
      <c r="A17280" s="6"/>
      <c r="C17280" s="9">
        <v>1517.4873279999999</v>
      </c>
      <c r="D17280" s="10">
        <v>1.319119698</v>
      </c>
      <c r="E17280" s="6">
        <v>7.348477092E-5</v>
      </c>
      <c r="Q17280" s="9"/>
      <c r="R17280" s="10"/>
      <c r="S17280" s="6"/>
    </row>
    <row r="17281" spans="1:19" x14ac:dyDescent="0.25">
      <c r="A17281" s="6"/>
      <c r="C17281" s="9">
        <v>1517.3667969999999</v>
      </c>
      <c r="D17281" s="10">
        <v>1.3190464120000001</v>
      </c>
      <c r="E17281" s="6">
        <v>-2.6975308279999999E-5</v>
      </c>
      <c r="Q17281" s="9"/>
      <c r="R17281" s="10"/>
      <c r="S17281" s="6"/>
    </row>
    <row r="17282" spans="1:19" x14ac:dyDescent="0.25">
      <c r="A17282" s="6"/>
      <c r="C17282" s="9">
        <v>1517.2462660000001</v>
      </c>
      <c r="D17282" s="10">
        <v>1.318939506</v>
      </c>
      <c r="E17282" s="6">
        <v>-1.17794923E-4</v>
      </c>
      <c r="Q17282" s="9"/>
      <c r="R17282" s="10"/>
      <c r="S17282" s="6"/>
    </row>
    <row r="17283" spans="1:19" x14ac:dyDescent="0.25">
      <c r="A17283" s="6"/>
      <c r="C17283" s="9">
        <v>1517.125734</v>
      </c>
      <c r="D17283" s="10">
        <v>1.31880687</v>
      </c>
      <c r="E17283" s="6">
        <v>-1.8246145800000001E-4</v>
      </c>
      <c r="Q17283" s="9"/>
      <c r="R17283" s="10"/>
      <c r="S17283" s="6"/>
    </row>
    <row r="17284" spans="1:19" x14ac:dyDescent="0.25">
      <c r="A17284" s="6"/>
      <c r="C17284" s="9">
        <v>1517.0052029999999</v>
      </c>
      <c r="D17284" s="10">
        <v>1.318665545</v>
      </c>
      <c r="E17284" s="6">
        <v>-2.1462848560000001E-4</v>
      </c>
      <c r="Q17284" s="9"/>
      <c r="R17284" s="10"/>
      <c r="S17284" s="6"/>
    </row>
    <row r="17285" spans="1:19" x14ac:dyDescent="0.25">
      <c r="A17285" s="6"/>
      <c r="C17285" s="9">
        <v>1516.8846719999999</v>
      </c>
      <c r="D17285" s="10">
        <v>1.3185319900000001</v>
      </c>
      <c r="E17285" s="6">
        <v>-2.1613806550000001E-4</v>
      </c>
      <c r="Q17285" s="9"/>
      <c r="R17285" s="10"/>
      <c r="S17285" s="6"/>
    </row>
    <row r="17286" spans="1:19" x14ac:dyDescent="0.25">
      <c r="A17286" s="6"/>
      <c r="C17286" s="9">
        <v>1516.7641410000001</v>
      </c>
      <c r="D17286" s="10">
        <v>1.318418343</v>
      </c>
      <c r="E17286" s="6">
        <v>-2.0041337219999999E-4</v>
      </c>
      <c r="Q17286" s="9"/>
      <c r="R17286" s="10"/>
      <c r="S17286" s="6"/>
    </row>
    <row r="17287" spans="1:19" x14ac:dyDescent="0.25">
      <c r="A17287" s="6"/>
      <c r="C17287" s="9">
        <v>1516.6436100000001</v>
      </c>
      <c r="D17287" s="10">
        <v>1.318325441</v>
      </c>
      <c r="E17287" s="6">
        <v>-1.8065631890000001E-4</v>
      </c>
      <c r="Q17287" s="9"/>
      <c r="R17287" s="10"/>
      <c r="S17287" s="6"/>
    </row>
    <row r="17288" spans="1:19" x14ac:dyDescent="0.25">
      <c r="A17288" s="6"/>
      <c r="C17288" s="9">
        <v>1516.5230790000001</v>
      </c>
      <c r="D17288" s="10">
        <v>1.3182482149999999</v>
      </c>
      <c r="E17288" s="6">
        <v>-1.7109188609999999E-4</v>
      </c>
      <c r="Q17288" s="9"/>
      <c r="R17288" s="10"/>
      <c r="S17288" s="6"/>
    </row>
    <row r="17289" spans="1:19" x14ac:dyDescent="0.25">
      <c r="A17289" s="6"/>
      <c r="C17289" s="9">
        <v>1516.4025469999999</v>
      </c>
      <c r="D17289" s="10">
        <v>1.3181707069999999</v>
      </c>
      <c r="E17289" s="6">
        <v>-1.7606152319999999E-4</v>
      </c>
      <c r="Q17289" s="9"/>
      <c r="R17289" s="10"/>
      <c r="S17289" s="6"/>
    </row>
    <row r="17290" spans="1:19" x14ac:dyDescent="0.25">
      <c r="A17290" s="6"/>
      <c r="C17290" s="9">
        <v>1516.2820160000001</v>
      </c>
      <c r="D17290" s="10">
        <v>1.3180808319999999</v>
      </c>
      <c r="E17290" s="6">
        <v>-1.8899812059999999E-4</v>
      </c>
      <c r="Q17290" s="9"/>
      <c r="R17290" s="10"/>
      <c r="S17290" s="6"/>
    </row>
    <row r="17291" spans="1:19" x14ac:dyDescent="0.25">
      <c r="A17291" s="6"/>
      <c r="C17291" s="9">
        <v>1516.1614850000001</v>
      </c>
      <c r="D17291" s="10">
        <v>1.3179729950000001</v>
      </c>
      <c r="E17291" s="6">
        <v>-1.9446457599999999E-4</v>
      </c>
      <c r="Q17291" s="9"/>
      <c r="R17291" s="10"/>
      <c r="S17291" s="6"/>
    </row>
    <row r="17292" spans="1:19" x14ac:dyDescent="0.25">
      <c r="A17292" s="6"/>
      <c r="C17292" s="9">
        <v>1516.0409540000001</v>
      </c>
      <c r="D17292" s="10">
        <v>1.317856492</v>
      </c>
      <c r="E17292" s="6">
        <v>-1.785207747E-4</v>
      </c>
      <c r="Q17292" s="9"/>
      <c r="R17292" s="10"/>
      <c r="S17292" s="6"/>
    </row>
    <row r="17293" spans="1:19" x14ac:dyDescent="0.25">
      <c r="A17293" s="6"/>
      <c r="C17293" s="9">
        <v>1515.920423</v>
      </c>
      <c r="D17293" s="10">
        <v>1.3177462550000001</v>
      </c>
      <c r="E17293" s="6">
        <v>-1.3590428020000001E-4</v>
      </c>
      <c r="Q17293" s="9"/>
      <c r="R17293" s="10"/>
      <c r="S17293" s="6"/>
    </row>
    <row r="17294" spans="1:19" x14ac:dyDescent="0.25">
      <c r="A17294" s="6"/>
      <c r="C17294" s="9">
        <v>1515.799892</v>
      </c>
      <c r="D17294" s="10">
        <v>1.317659245</v>
      </c>
      <c r="E17294" s="6">
        <v>-7.2005464550000002E-5</v>
      </c>
      <c r="Q17294" s="9"/>
      <c r="R17294" s="10"/>
      <c r="S17294" s="6"/>
    </row>
    <row r="17295" spans="1:19" x14ac:dyDescent="0.25">
      <c r="A17295" s="6"/>
      <c r="C17295" s="9">
        <v>1515.6793600000001</v>
      </c>
      <c r="D17295" s="10">
        <v>1.3176073399999999</v>
      </c>
      <c r="E17295" s="6">
        <v>-1.7408485580000001E-6</v>
      </c>
      <c r="Q17295" s="9"/>
      <c r="R17295" s="10"/>
      <c r="S17295" s="6"/>
    </row>
    <row r="17296" spans="1:19" x14ac:dyDescent="0.25">
      <c r="A17296" s="6"/>
      <c r="C17296" s="9">
        <v>1515.5588290000001</v>
      </c>
      <c r="D17296" s="10">
        <v>1.3175904300000001</v>
      </c>
      <c r="E17296" s="6">
        <v>5.2227033400000003E-5</v>
      </c>
      <c r="Q17296" s="9"/>
      <c r="R17296" s="10"/>
      <c r="S17296" s="6"/>
    </row>
    <row r="17297" spans="1:19" x14ac:dyDescent="0.25">
      <c r="A17297" s="6"/>
      <c r="C17297" s="9">
        <v>1515.438298</v>
      </c>
      <c r="D17297" s="10">
        <v>1.317595012</v>
      </c>
      <c r="E17297" s="6">
        <v>7.3953600290000001E-5</v>
      </c>
      <c r="Q17297" s="9"/>
      <c r="R17297" s="10"/>
      <c r="S17297" s="6"/>
    </row>
    <row r="17298" spans="1:19" x14ac:dyDescent="0.25">
      <c r="A17298" s="6"/>
      <c r="C17298" s="9">
        <v>1515.317767</v>
      </c>
      <c r="D17298" s="10">
        <v>1.3176005710000001</v>
      </c>
      <c r="E17298" s="6">
        <v>5.4070704110000003E-5</v>
      </c>
      <c r="Q17298" s="9"/>
      <c r="R17298" s="10"/>
      <c r="S17298" s="6"/>
    </row>
    <row r="17299" spans="1:19" x14ac:dyDescent="0.25">
      <c r="A17299" s="6"/>
      <c r="C17299" s="9">
        <v>1515.197236</v>
      </c>
      <c r="D17299" s="10">
        <v>1.3175836350000001</v>
      </c>
      <c r="E17299" s="6">
        <v>9.2153627999999998E-7</v>
      </c>
      <c r="Q17299" s="9"/>
      <c r="R17299" s="10"/>
      <c r="S17299" s="6"/>
    </row>
    <row r="17300" spans="1:19" x14ac:dyDescent="0.25">
      <c r="A17300" s="6"/>
      <c r="C17300" s="9">
        <v>1515.0767049999999</v>
      </c>
      <c r="D17300" s="10">
        <v>1.3175316539999999</v>
      </c>
      <c r="E17300" s="6">
        <v>-7.0042984980000006E-5</v>
      </c>
      <c r="Q17300" s="9"/>
      <c r="R17300" s="10"/>
      <c r="S17300" s="6"/>
    </row>
    <row r="17301" spans="1:19" x14ac:dyDescent="0.25">
      <c r="A17301" s="6"/>
      <c r="C17301" s="9">
        <v>1514.956173</v>
      </c>
      <c r="D17301" s="10">
        <v>1.3174395640000001</v>
      </c>
      <c r="E17301" s="6">
        <v>-1.348571242E-4</v>
      </c>
      <c r="Q17301" s="9"/>
      <c r="R17301" s="10"/>
      <c r="S17301" s="6"/>
    </row>
    <row r="17302" spans="1:19" x14ac:dyDescent="0.25">
      <c r="A17302" s="6"/>
      <c r="C17302" s="9">
        <v>1514.835642</v>
      </c>
      <c r="D17302" s="10">
        <v>1.3173215739999999</v>
      </c>
      <c r="E17302" s="6">
        <v>-1.7456974929999999E-4</v>
      </c>
      <c r="Q17302" s="9"/>
      <c r="R17302" s="10"/>
      <c r="S17302" s="6"/>
    </row>
    <row r="17303" spans="1:19" x14ac:dyDescent="0.25">
      <c r="A17303" s="6"/>
      <c r="C17303" s="9">
        <v>1514.715111</v>
      </c>
      <c r="D17303" s="10">
        <v>1.317194491</v>
      </c>
      <c r="E17303" s="6">
        <v>-1.820456293E-4</v>
      </c>
      <c r="Q17303" s="9"/>
      <c r="R17303" s="10"/>
      <c r="S17303" s="6"/>
    </row>
    <row r="17304" spans="1:19" x14ac:dyDescent="0.25">
      <c r="A17304" s="6"/>
      <c r="C17304" s="9">
        <v>1514.59458</v>
      </c>
      <c r="D17304" s="10">
        <v>1.3170767139999999</v>
      </c>
      <c r="E17304" s="6">
        <v>-1.600455821E-4</v>
      </c>
      <c r="Q17304" s="9"/>
      <c r="R17304" s="10"/>
      <c r="S17304" s="6"/>
    </row>
    <row r="17305" spans="1:19" x14ac:dyDescent="0.25">
      <c r="A17305" s="6"/>
      <c r="C17305" s="9">
        <v>1514.4740489999999</v>
      </c>
      <c r="D17305" s="10">
        <v>1.3169801990000001</v>
      </c>
      <c r="E17305" s="6">
        <v>-1.1921828440000001E-4</v>
      </c>
      <c r="Q17305" s="9"/>
      <c r="R17305" s="10"/>
      <c r="S17305" s="6"/>
    </row>
    <row r="17306" spans="1:19" x14ac:dyDescent="0.25">
      <c r="A17306" s="6"/>
      <c r="C17306" s="9">
        <v>1514.3535179999999</v>
      </c>
      <c r="D17306" s="10">
        <v>1.3169093590000001</v>
      </c>
      <c r="E17306" s="6">
        <v>-7.5424766479999995E-5</v>
      </c>
      <c r="Q17306" s="9"/>
      <c r="R17306" s="10"/>
      <c r="S17306" s="6"/>
    </row>
    <row r="17307" spans="1:19" x14ac:dyDescent="0.25">
      <c r="A17307" s="6"/>
      <c r="C17307" s="9">
        <v>1514.232986</v>
      </c>
      <c r="D17307" s="10">
        <v>1.3168586120000001</v>
      </c>
      <c r="E17307" s="6">
        <v>-4.0423880449999999E-5</v>
      </c>
      <c r="Q17307" s="9"/>
      <c r="R17307" s="10"/>
      <c r="S17307" s="6"/>
    </row>
    <row r="17308" spans="1:19" x14ac:dyDescent="0.25">
      <c r="A17308" s="6"/>
      <c r="C17308" s="9">
        <v>1514.112455</v>
      </c>
      <c r="D17308" s="10">
        <v>1.316819253</v>
      </c>
      <c r="E17308" s="6">
        <v>-2.2970596949999999E-5</v>
      </c>
      <c r="Q17308" s="9"/>
      <c r="R17308" s="10"/>
      <c r="S17308" s="6"/>
    </row>
    <row r="17309" spans="1:19" x14ac:dyDescent="0.25">
      <c r="A17309" s="6"/>
      <c r="C17309" s="9">
        <v>1513.9919239999999</v>
      </c>
      <c r="D17309" s="10">
        <v>1.3167786619999999</v>
      </c>
      <c r="E17309" s="6">
        <v>-2.1833753949999999E-5</v>
      </c>
      <c r="Q17309" s="9"/>
      <c r="R17309" s="10"/>
      <c r="S17309" s="6"/>
    </row>
    <row r="17310" spans="1:19" x14ac:dyDescent="0.25">
      <c r="A17310" s="6"/>
      <c r="C17310" s="9">
        <v>1513.8713929999999</v>
      </c>
      <c r="D17310" s="10">
        <v>1.316731565</v>
      </c>
      <c r="E17310" s="6">
        <v>-3.3068116280000002E-5</v>
      </c>
      <c r="Q17310" s="9"/>
      <c r="R17310" s="10"/>
      <c r="S17310" s="6"/>
    </row>
    <row r="17311" spans="1:19" x14ac:dyDescent="0.25">
      <c r="A17311" s="6"/>
      <c r="C17311" s="9">
        <v>1513.7508620000001</v>
      </c>
      <c r="D17311" s="10">
        <v>1.3166725889999999</v>
      </c>
      <c r="E17311" s="6">
        <v>-4.9568546109999999E-5</v>
      </c>
      <c r="Q17311" s="9"/>
      <c r="R17311" s="10"/>
      <c r="S17311" s="6"/>
    </row>
    <row r="17312" spans="1:19" x14ac:dyDescent="0.25">
      <c r="A17312" s="6"/>
      <c r="C17312" s="9">
        <v>1513.6303310000001</v>
      </c>
      <c r="D17312" s="10">
        <v>1.3166042090000001</v>
      </c>
      <c r="E17312" s="6">
        <v>-6.5448476020000003E-5</v>
      </c>
      <c r="Q17312" s="9"/>
      <c r="R17312" s="10"/>
      <c r="S17312" s="6"/>
    </row>
    <row r="17313" spans="1:19" x14ac:dyDescent="0.25">
      <c r="A17313" s="6"/>
      <c r="C17313" s="9">
        <v>1513.5098</v>
      </c>
      <c r="D17313" s="10">
        <v>1.31652696</v>
      </c>
      <c r="E17313" s="6">
        <v>-7.6533135379999997E-5</v>
      </c>
      <c r="Q17313" s="9"/>
      <c r="R17313" s="10"/>
      <c r="S17313" s="6"/>
    </row>
    <row r="17314" spans="1:19" x14ac:dyDescent="0.25">
      <c r="A17314" s="6"/>
      <c r="C17314" s="9">
        <v>1513.3892679999999</v>
      </c>
      <c r="D17314" s="10">
        <v>1.3164454969999999</v>
      </c>
      <c r="E17314" s="6">
        <v>-7.9491388320000004E-5</v>
      </c>
      <c r="Q17314" s="9"/>
      <c r="R17314" s="10"/>
      <c r="S17314" s="6"/>
    </row>
    <row r="17315" spans="1:19" x14ac:dyDescent="0.25">
      <c r="A17315" s="6"/>
      <c r="C17315" s="9">
        <v>1513.2687370000001</v>
      </c>
      <c r="D17315" s="10">
        <v>1.316362918</v>
      </c>
      <c r="E17315" s="6">
        <v>-7.2369895990000006E-5</v>
      </c>
      <c r="Q17315" s="9"/>
      <c r="R17315" s="10"/>
      <c r="S17315" s="6"/>
    </row>
    <row r="17316" spans="1:19" x14ac:dyDescent="0.25">
      <c r="A17316" s="6"/>
      <c r="C17316" s="9">
        <v>1513.1482060000001</v>
      </c>
      <c r="D17316" s="10">
        <v>1.3162858200000001</v>
      </c>
      <c r="E17316" s="6">
        <v>-5.4622923819999997E-5</v>
      </c>
      <c r="Q17316" s="9"/>
      <c r="R17316" s="10"/>
      <c r="S17316" s="6"/>
    </row>
    <row r="17317" spans="1:19" x14ac:dyDescent="0.25">
      <c r="A17317" s="6"/>
      <c r="C17317" s="9">
        <v>1513.027675</v>
      </c>
      <c r="D17317" s="10">
        <v>1.3162197470000001</v>
      </c>
      <c r="E17317" s="6">
        <v>-2.8569765660000002E-5</v>
      </c>
      <c r="Q17317" s="9"/>
      <c r="R17317" s="10"/>
      <c r="S17317" s="6"/>
    </row>
    <row r="17318" spans="1:19" x14ac:dyDescent="0.25">
      <c r="A17318" s="6"/>
      <c r="C17318" s="9">
        <v>1512.907144</v>
      </c>
      <c r="D17318" s="10">
        <v>1.31617115</v>
      </c>
      <c r="E17318" s="6">
        <v>-2.4985763000000002E-7</v>
      </c>
      <c r="Q17318" s="9"/>
      <c r="R17318" s="10"/>
      <c r="S17318" s="6"/>
    </row>
    <row r="17319" spans="1:19" x14ac:dyDescent="0.25">
      <c r="A17319" s="6"/>
      <c r="C17319" s="9">
        <v>1512.786613</v>
      </c>
      <c r="D17319" s="10">
        <v>1.3161429179999999</v>
      </c>
      <c r="E17319" s="6">
        <v>2.0482469679999999E-5</v>
      </c>
      <c r="Q17319" s="9"/>
      <c r="R17319" s="10"/>
      <c r="S17319" s="6"/>
    </row>
    <row r="17320" spans="1:19" x14ac:dyDescent="0.25">
      <c r="A17320" s="6"/>
      <c r="C17320" s="9">
        <v>1512.6660810000001</v>
      </c>
      <c r="D17320" s="10">
        <v>1.3161317159999999</v>
      </c>
      <c r="E17320" s="6">
        <v>1.9283307820000001E-5</v>
      </c>
      <c r="Q17320" s="9"/>
      <c r="R17320" s="10"/>
      <c r="S17320" s="6"/>
    </row>
    <row r="17321" spans="1:19" x14ac:dyDescent="0.25">
      <c r="A17321" s="6"/>
      <c r="C17321" s="9">
        <v>1512.54555</v>
      </c>
      <c r="D17321" s="10">
        <v>1.316124471</v>
      </c>
      <c r="E17321" s="6">
        <v>-1.2777540539999999E-5</v>
      </c>
      <c r="Q17321" s="9"/>
      <c r="R17321" s="10"/>
      <c r="S17321" s="6"/>
    </row>
    <row r="17322" spans="1:19" x14ac:dyDescent="0.25">
      <c r="A17322" s="6"/>
      <c r="C17322" s="9">
        <v>1512.425019</v>
      </c>
      <c r="D17322" s="10">
        <v>1.3161048609999999</v>
      </c>
      <c r="E17322" s="6">
        <v>-8.0047967050000002E-5</v>
      </c>
      <c r="Q17322" s="9"/>
      <c r="R17322" s="10"/>
      <c r="S17322" s="6"/>
    </row>
    <row r="17323" spans="1:19" x14ac:dyDescent="0.25">
      <c r="A17323" s="6"/>
      <c r="C17323" s="9">
        <v>1512.304488</v>
      </c>
      <c r="D17323" s="10">
        <v>1.3160518800000001</v>
      </c>
      <c r="E17323" s="6">
        <v>-1.7401462099999999E-4</v>
      </c>
      <c r="Q17323" s="9"/>
      <c r="R17323" s="10"/>
      <c r="S17323" s="6"/>
    </row>
    <row r="17324" spans="1:19" x14ac:dyDescent="0.25">
      <c r="A17324" s="6"/>
      <c r="C17324" s="9">
        <v>1512.183957</v>
      </c>
      <c r="D17324" s="10">
        <v>1.3159533560000001</v>
      </c>
      <c r="E17324" s="6">
        <v>-2.7638800239999998E-4</v>
      </c>
      <c r="Q17324" s="9"/>
      <c r="R17324" s="10"/>
      <c r="S17324" s="6"/>
    </row>
    <row r="17325" spans="1:19" x14ac:dyDescent="0.25">
      <c r="A17325" s="6"/>
      <c r="C17325" s="9">
        <v>1512.0634259999999</v>
      </c>
      <c r="D17325" s="10">
        <v>1.3158069729999999</v>
      </c>
      <c r="E17325" s="6">
        <v>-3.6112436849999998E-4</v>
      </c>
      <c r="Q17325" s="9"/>
      <c r="R17325" s="10"/>
      <c r="S17325" s="6"/>
    </row>
    <row r="17326" spans="1:19" x14ac:dyDescent="0.25">
      <c r="A17326" s="6"/>
      <c r="C17326" s="9">
        <v>1511.942894</v>
      </c>
      <c r="D17326" s="10">
        <v>1.3156274320000001</v>
      </c>
      <c r="E17326" s="6">
        <v>-4.0665249779999997E-4</v>
      </c>
      <c r="Q17326" s="9"/>
      <c r="R17326" s="10"/>
      <c r="S17326" s="6"/>
    </row>
    <row r="17327" spans="1:19" x14ac:dyDescent="0.25">
      <c r="A17327" s="6"/>
      <c r="C17327" s="9">
        <v>1511.822363</v>
      </c>
      <c r="D17327" s="10">
        <v>1.3154371090000001</v>
      </c>
      <c r="E17327" s="6">
        <v>-3.9913163620000001E-4</v>
      </c>
      <c r="Q17327" s="9"/>
      <c r="R17327" s="10"/>
      <c r="S17327" s="6"/>
    </row>
    <row r="17328" spans="1:19" x14ac:dyDescent="0.25">
      <c r="A17328" s="6"/>
      <c r="C17328" s="9">
        <v>1511.701832</v>
      </c>
      <c r="D17328" s="10">
        <v>1.315266158</v>
      </c>
      <c r="E17328" s="6">
        <v>-3.4246776630000002E-4</v>
      </c>
      <c r="Q17328" s="9"/>
      <c r="R17328" s="10"/>
      <c r="S17328" s="6"/>
    </row>
    <row r="17329" spans="1:19" x14ac:dyDescent="0.25">
      <c r="A17329" s="6"/>
      <c r="C17329" s="9">
        <v>1511.5813009999999</v>
      </c>
      <c r="D17329" s="10">
        <v>1.3151334770000001</v>
      </c>
      <c r="E17329" s="6">
        <v>-2.5432614560000002E-4</v>
      </c>
      <c r="Q17329" s="9"/>
      <c r="R17329" s="10"/>
      <c r="S17329" s="6"/>
    </row>
    <row r="17330" spans="1:19" x14ac:dyDescent="0.25">
      <c r="A17330" s="6"/>
      <c r="C17330" s="9">
        <v>1511.4607699999999</v>
      </c>
      <c r="D17330" s="10">
        <v>1.315047836</v>
      </c>
      <c r="E17330" s="6">
        <v>-1.6133289139999999E-4</v>
      </c>
      <c r="Q17330" s="9"/>
      <c r="R17330" s="10"/>
      <c r="S17330" s="6"/>
    </row>
    <row r="17331" spans="1:19" x14ac:dyDescent="0.25">
      <c r="A17331" s="6"/>
      <c r="C17331" s="9">
        <v>1511.3402390000001</v>
      </c>
      <c r="D17331" s="10">
        <v>1.3149975819999999</v>
      </c>
      <c r="E17331" s="6">
        <v>-8.6945723369999997E-5</v>
      </c>
      <c r="Q17331" s="9"/>
      <c r="R17331" s="10"/>
      <c r="S17331" s="6"/>
    </row>
    <row r="17332" spans="1:19" x14ac:dyDescent="0.25">
      <c r="A17332" s="6"/>
      <c r="C17332" s="9">
        <v>1511.219707</v>
      </c>
      <c r="D17332" s="10">
        <v>1.3149646690000001</v>
      </c>
      <c r="E17332" s="6">
        <v>-4.4382265499999999E-5</v>
      </c>
      <c r="Q17332" s="9"/>
      <c r="R17332" s="10"/>
      <c r="S17332" s="6"/>
    </row>
    <row r="17333" spans="1:19" x14ac:dyDescent="0.25">
      <c r="A17333" s="6"/>
      <c r="C17333" s="9">
        <v>1511.0991759999999</v>
      </c>
      <c r="D17333" s="10">
        <v>1.314922913</v>
      </c>
      <c r="E17333" s="6">
        <v>-3.1323203459999999E-5</v>
      </c>
      <c r="Q17333" s="9"/>
      <c r="R17333" s="10"/>
      <c r="S17333" s="6"/>
    </row>
    <row r="17334" spans="1:19" x14ac:dyDescent="0.25">
      <c r="A17334" s="6"/>
      <c r="C17334" s="9">
        <v>1510.9786449999999</v>
      </c>
      <c r="D17334" s="10">
        <v>1.31486002</v>
      </c>
      <c r="E17334" s="6">
        <v>-2.967582984E-5</v>
      </c>
      <c r="Q17334" s="9"/>
      <c r="R17334" s="10"/>
      <c r="S17334" s="6"/>
    </row>
    <row r="17335" spans="1:19" x14ac:dyDescent="0.25">
      <c r="A17335" s="6"/>
      <c r="C17335" s="9">
        <v>1510.8581139999999</v>
      </c>
      <c r="D17335" s="10">
        <v>1.3147745019999999</v>
      </c>
      <c r="E17335" s="6">
        <v>-2.0108848489999999E-5</v>
      </c>
      <c r="Q17335" s="9"/>
      <c r="R17335" s="10"/>
      <c r="S17335" s="6"/>
    </row>
    <row r="17336" spans="1:19" x14ac:dyDescent="0.25">
      <c r="A17336" s="6"/>
      <c r="C17336" s="9">
        <v>1510.7375830000001</v>
      </c>
      <c r="D17336" s="10">
        <v>1.3146807869999999</v>
      </c>
      <c r="E17336" s="6">
        <v>1.5418197490000001E-5</v>
      </c>
      <c r="Q17336" s="9"/>
      <c r="R17336" s="10"/>
      <c r="S17336" s="6"/>
    </row>
    <row r="17337" spans="1:19" x14ac:dyDescent="0.25">
      <c r="A17337" s="6"/>
      <c r="C17337" s="9">
        <v>1510.6170520000001</v>
      </c>
      <c r="D17337" s="10">
        <v>1.3146024249999999</v>
      </c>
      <c r="E17337" s="6">
        <v>7.8934451789999997E-5</v>
      </c>
      <c r="Q17337" s="9"/>
      <c r="R17337" s="10"/>
      <c r="S17337" s="6"/>
    </row>
    <row r="17338" spans="1:19" x14ac:dyDescent="0.25">
      <c r="A17338" s="6"/>
      <c r="C17338" s="9">
        <v>1510.4965199999999</v>
      </c>
      <c r="D17338" s="10">
        <v>1.31455926</v>
      </c>
      <c r="E17338" s="6">
        <v>1.5527918709999999E-4</v>
      </c>
      <c r="Q17338" s="9"/>
      <c r="R17338" s="10"/>
      <c r="S17338" s="6"/>
    </row>
    <row r="17339" spans="1:19" x14ac:dyDescent="0.25">
      <c r="A17339" s="6"/>
      <c r="C17339" s="9">
        <v>1510.3759889999999</v>
      </c>
      <c r="D17339" s="10">
        <v>1.314556251</v>
      </c>
      <c r="E17339" s="6">
        <v>2.1995760319999999E-4</v>
      </c>
      <c r="Q17339" s="9"/>
      <c r="R17339" s="10"/>
      <c r="S17339" s="6"/>
    </row>
    <row r="17340" spans="1:19" x14ac:dyDescent="0.25">
      <c r="A17340" s="6"/>
      <c r="C17340" s="9">
        <v>1510.2554580000001</v>
      </c>
      <c r="D17340" s="10">
        <v>1.314583297</v>
      </c>
      <c r="E17340" s="6">
        <v>2.4894497730000001E-4</v>
      </c>
      <c r="Q17340" s="9"/>
      <c r="R17340" s="10"/>
      <c r="S17340" s="6"/>
    </row>
    <row r="17341" spans="1:19" x14ac:dyDescent="0.25">
      <c r="A17341" s="6"/>
      <c r="C17341" s="9">
        <v>1510.1349270000001</v>
      </c>
      <c r="D17341" s="10">
        <v>1.3146160920000001</v>
      </c>
      <c r="E17341" s="6">
        <v>2.2823131799999999E-4</v>
      </c>
      <c r="Q17341" s="9"/>
      <c r="R17341" s="10"/>
      <c r="S17341" s="6"/>
    </row>
    <row r="17342" spans="1:19" x14ac:dyDescent="0.25">
      <c r="A17342" s="6"/>
      <c r="C17342" s="9">
        <v>1510.014396</v>
      </c>
      <c r="D17342" s="10">
        <v>1.314625682</v>
      </c>
      <c r="E17342" s="6">
        <v>1.6039148830000001E-4</v>
      </c>
      <c r="Q17342" s="9"/>
      <c r="R17342" s="10"/>
      <c r="S17342" s="6"/>
    </row>
    <row r="17343" spans="1:19" x14ac:dyDescent="0.25">
      <c r="A17343" s="6"/>
      <c r="C17343" s="9">
        <v>1509.893865</v>
      </c>
      <c r="D17343" s="10">
        <v>1.3145896210000001</v>
      </c>
      <c r="E17343" s="6">
        <v>6.6022246800000005E-5</v>
      </c>
      <c r="Q17343" s="9"/>
      <c r="R17343" s="10"/>
      <c r="S17343" s="6"/>
    </row>
    <row r="17344" spans="1:19" x14ac:dyDescent="0.25">
      <c r="A17344" s="6"/>
      <c r="C17344" s="9">
        <v>1509.7733330000001</v>
      </c>
      <c r="D17344" s="10">
        <v>1.3145017400000001</v>
      </c>
      <c r="E17344" s="6">
        <v>-2.6274141450000001E-5</v>
      </c>
      <c r="Q17344" s="9"/>
      <c r="R17344" s="10"/>
      <c r="S17344" s="6"/>
    </row>
    <row r="17345" spans="1:19" x14ac:dyDescent="0.25">
      <c r="A17345" s="6"/>
      <c r="C17345" s="9">
        <v>1509.6528020000001</v>
      </c>
      <c r="D17345" s="10">
        <v>1.3143742140000001</v>
      </c>
      <c r="E17345" s="6">
        <v>-8.8648457159999996E-5</v>
      </c>
      <c r="Q17345" s="9"/>
      <c r="R17345" s="10"/>
      <c r="S17345" s="6"/>
    </row>
    <row r="17346" spans="1:19" x14ac:dyDescent="0.25">
      <c r="A17346" s="6"/>
      <c r="C17346" s="9">
        <v>1509.532271</v>
      </c>
      <c r="D17346" s="10">
        <v>1.314231052</v>
      </c>
      <c r="E17346" s="6">
        <v>-1.0940469350000001E-4</v>
      </c>
      <c r="Q17346" s="9"/>
      <c r="R17346" s="10"/>
      <c r="S17346" s="6"/>
    </row>
    <row r="17347" spans="1:19" x14ac:dyDescent="0.25">
      <c r="A17347" s="6"/>
      <c r="C17347" s="9">
        <v>1509.41174</v>
      </c>
      <c r="D17347" s="10">
        <v>1.3140966620000001</v>
      </c>
      <c r="E17347" s="6">
        <v>-8.8031236120000001E-5</v>
      </c>
      <c r="Q17347" s="9"/>
      <c r="R17347" s="10"/>
      <c r="S17347" s="6"/>
    </row>
    <row r="17348" spans="1:19" x14ac:dyDescent="0.25">
      <c r="A17348" s="6"/>
      <c r="C17348" s="9">
        <v>1509.291209</v>
      </c>
      <c r="D17348" s="10">
        <v>1.3139922980000001</v>
      </c>
      <c r="E17348" s="6">
        <v>-4.1623781899999999E-5</v>
      </c>
      <c r="Q17348" s="9"/>
      <c r="R17348" s="10"/>
      <c r="S17348" s="6"/>
    </row>
    <row r="17349" spans="1:19" x14ac:dyDescent="0.25">
      <c r="A17349" s="6"/>
      <c r="C17349" s="9">
        <v>1509.170678</v>
      </c>
      <c r="D17349" s="10">
        <v>1.3139218340000001</v>
      </c>
      <c r="E17349" s="6">
        <v>8.2637468680000004E-6</v>
      </c>
      <c r="Q17349" s="9"/>
      <c r="R17349" s="10"/>
      <c r="S17349" s="6"/>
    </row>
    <row r="17350" spans="1:19" x14ac:dyDescent="0.25">
      <c r="A17350" s="6"/>
      <c r="C17350" s="9">
        <v>1509.050146</v>
      </c>
      <c r="D17350" s="10">
        <v>1.31387874</v>
      </c>
      <c r="E17350" s="6">
        <v>4.1524542179999997E-5</v>
      </c>
      <c r="Q17350" s="9"/>
      <c r="R17350" s="10"/>
      <c r="S17350" s="6"/>
    </row>
    <row r="17351" spans="1:19" x14ac:dyDescent="0.25">
      <c r="A17351" s="6"/>
      <c r="C17351" s="9">
        <v>1508.929615</v>
      </c>
      <c r="D17351" s="10">
        <v>1.3138466820000001</v>
      </c>
      <c r="E17351" s="6">
        <v>4.911372703E-5</v>
      </c>
      <c r="Q17351" s="9"/>
      <c r="R17351" s="10"/>
      <c r="S17351" s="6"/>
    </row>
    <row r="17352" spans="1:19" x14ac:dyDescent="0.25">
      <c r="A17352" s="6"/>
      <c r="C17352" s="9">
        <v>1508.809084</v>
      </c>
      <c r="D17352" s="10">
        <v>1.313810197</v>
      </c>
      <c r="E17352" s="6">
        <v>2.7963659409999999E-5</v>
      </c>
      <c r="Q17352" s="9"/>
      <c r="R17352" s="10"/>
      <c r="S17352" s="6"/>
    </row>
    <row r="17353" spans="1:19" x14ac:dyDescent="0.25">
      <c r="A17353" s="6"/>
      <c r="C17353" s="9">
        <v>1508.688553</v>
      </c>
      <c r="D17353" s="10">
        <v>1.313751756</v>
      </c>
      <c r="E17353" s="6">
        <v>-1.228016581E-5</v>
      </c>
      <c r="Q17353" s="9"/>
      <c r="R17353" s="10"/>
      <c r="S17353" s="6"/>
    </row>
    <row r="17354" spans="1:19" x14ac:dyDescent="0.25">
      <c r="A17354" s="6"/>
      <c r="C17354" s="9">
        <v>1508.5680219999999</v>
      </c>
      <c r="D17354" s="10">
        <v>1.313666548</v>
      </c>
      <c r="E17354" s="6">
        <v>-5.8623971680000002E-5</v>
      </c>
      <c r="Q17354" s="9"/>
      <c r="R17354" s="10"/>
      <c r="S17354" s="6"/>
    </row>
    <row r="17355" spans="1:19" x14ac:dyDescent="0.25">
      <c r="A17355" s="6"/>
      <c r="C17355" s="9">
        <v>1508.4474909999999</v>
      </c>
      <c r="D17355" s="10">
        <v>1.3135507239999999</v>
      </c>
      <c r="E17355" s="6">
        <v>-9.6501442079999998E-5</v>
      </c>
      <c r="Q17355" s="9"/>
      <c r="R17355" s="10"/>
      <c r="S17355" s="6"/>
    </row>
    <row r="17356" spans="1:19" x14ac:dyDescent="0.25">
      <c r="A17356" s="6"/>
      <c r="C17356" s="9">
        <v>1508.326959</v>
      </c>
      <c r="D17356" s="10">
        <v>1.313410572</v>
      </c>
      <c r="E17356" s="6">
        <v>-1.108722854E-4</v>
      </c>
      <c r="Q17356" s="9"/>
      <c r="R17356" s="10"/>
      <c r="S17356" s="6"/>
    </row>
    <row r="17357" spans="1:19" x14ac:dyDescent="0.25">
      <c r="A17357" s="6"/>
      <c r="C17357" s="9">
        <v>1508.206428</v>
      </c>
      <c r="D17357" s="10">
        <v>1.3132552790000001</v>
      </c>
      <c r="E17357" s="6">
        <v>-8.8556987249999996E-5</v>
      </c>
      <c r="Q17357" s="9"/>
      <c r="R17357" s="10"/>
      <c r="S17357" s="6"/>
    </row>
    <row r="17358" spans="1:19" x14ac:dyDescent="0.25">
      <c r="A17358" s="6"/>
      <c r="C17358" s="9">
        <v>1508.0858969999999</v>
      </c>
      <c r="D17358" s="10">
        <v>1.3131028650000001</v>
      </c>
      <c r="E17358" s="6">
        <v>-1.9943447970000001E-5</v>
      </c>
      <c r="Q17358" s="9"/>
      <c r="R17358" s="10"/>
      <c r="S17358" s="6"/>
    </row>
    <row r="17359" spans="1:19" x14ac:dyDescent="0.25">
      <c r="A17359" s="6"/>
      <c r="C17359" s="9">
        <v>1507.9653659999999</v>
      </c>
      <c r="D17359" s="10">
        <v>1.312976326</v>
      </c>
      <c r="E17359" s="6">
        <v>9.9427292979999997E-5</v>
      </c>
      <c r="Q17359" s="9"/>
      <c r="R17359" s="10"/>
      <c r="S17359" s="6"/>
    </row>
    <row r="17360" spans="1:19" x14ac:dyDescent="0.25">
      <c r="A17360" s="6"/>
      <c r="C17360" s="9">
        <v>1507.8448350000001</v>
      </c>
      <c r="D17360" s="10">
        <v>1.312906927</v>
      </c>
      <c r="E17360" s="6">
        <v>2.5841018720000001E-4</v>
      </c>
      <c r="Q17360" s="9"/>
      <c r="R17360" s="10"/>
      <c r="S17360" s="6"/>
    </row>
    <row r="17361" spans="1:19" x14ac:dyDescent="0.25">
      <c r="A17361" s="6"/>
      <c r="C17361" s="9">
        <v>1507.7243040000001</v>
      </c>
      <c r="D17361" s="10">
        <v>1.312917559</v>
      </c>
      <c r="E17361" s="6">
        <v>4.3048650109999998E-4</v>
      </c>
      <c r="Q17361" s="9"/>
      <c r="R17361" s="10"/>
      <c r="S17361" s="6"/>
    </row>
    <row r="17362" spans="1:19" x14ac:dyDescent="0.25">
      <c r="A17362" s="6"/>
      <c r="C17362" s="9">
        <v>1507.6037719999999</v>
      </c>
      <c r="D17362" s="10">
        <v>1.313022414</v>
      </c>
      <c r="E17362" s="6">
        <v>5.7236115820000005E-4</v>
      </c>
      <c r="Q17362" s="9"/>
      <c r="R17362" s="10"/>
      <c r="S17362" s="6"/>
    </row>
    <row r="17363" spans="1:19" x14ac:dyDescent="0.25">
      <c r="A17363" s="6"/>
      <c r="C17363" s="9">
        <v>1507.4832409999999</v>
      </c>
      <c r="D17363" s="10">
        <v>1.3132061340000001</v>
      </c>
      <c r="E17363" s="6">
        <v>6.3218013799999997E-4</v>
      </c>
      <c r="Q17363" s="9"/>
      <c r="R17363" s="10"/>
      <c r="S17363" s="6"/>
    </row>
    <row r="17364" spans="1:19" x14ac:dyDescent="0.25">
      <c r="A17364" s="6"/>
      <c r="C17364" s="9">
        <v>1507.3627100000001</v>
      </c>
      <c r="D17364" s="10">
        <v>1.313427468</v>
      </c>
      <c r="E17364" s="6">
        <v>5.658924007E-4</v>
      </c>
      <c r="Q17364" s="9"/>
      <c r="R17364" s="10"/>
      <c r="S17364" s="6"/>
    </row>
    <row r="17365" spans="1:19" x14ac:dyDescent="0.25">
      <c r="A17365" s="6"/>
      <c r="C17365" s="9">
        <v>1507.2421790000001</v>
      </c>
      <c r="D17365" s="10">
        <v>1.313616329</v>
      </c>
      <c r="E17365" s="6">
        <v>3.5435955490000003E-4</v>
      </c>
      <c r="Q17365" s="9"/>
      <c r="R17365" s="10"/>
      <c r="S17365" s="6"/>
    </row>
    <row r="17366" spans="1:19" x14ac:dyDescent="0.25">
      <c r="A17366" s="6"/>
      <c r="C17366" s="9">
        <v>1507.1216480000001</v>
      </c>
      <c r="D17366" s="10">
        <v>1.3136972870000001</v>
      </c>
      <c r="E17366" s="6">
        <v>1.9146851340000001E-5</v>
      </c>
      <c r="Q17366" s="9"/>
      <c r="R17366" s="10"/>
      <c r="S17366" s="6"/>
    </row>
    <row r="17367" spans="1:19" x14ac:dyDescent="0.25">
      <c r="A17367" s="6"/>
      <c r="C17367" s="9">
        <v>1507.001117</v>
      </c>
      <c r="D17367" s="10">
        <v>1.313608629</v>
      </c>
      <c r="E17367" s="6">
        <v>-3.751218352E-4</v>
      </c>
      <c r="Q17367" s="9"/>
      <c r="R17367" s="10"/>
      <c r="S17367" s="6"/>
    </row>
    <row r="17368" spans="1:19" x14ac:dyDescent="0.25">
      <c r="A17368" s="6"/>
      <c r="C17368" s="9">
        <v>1506.880586</v>
      </c>
      <c r="D17368" s="10">
        <v>1.3133335189999999</v>
      </c>
      <c r="E17368" s="6">
        <v>-7.3495765120000001E-4</v>
      </c>
      <c r="Q17368" s="9"/>
      <c r="R17368" s="10"/>
      <c r="S17368" s="6"/>
    </row>
    <row r="17369" spans="1:19" x14ac:dyDescent="0.25">
      <c r="A17369" s="6"/>
      <c r="C17369" s="9">
        <v>1506.7600540000001</v>
      </c>
      <c r="D17369" s="10">
        <v>1.312905891</v>
      </c>
      <c r="E17369" s="6">
        <v>-9.65289715E-4</v>
      </c>
      <c r="Q17369" s="9"/>
      <c r="R17369" s="10"/>
      <c r="S17369" s="6"/>
    </row>
    <row r="17370" spans="1:19" x14ac:dyDescent="0.25">
      <c r="A17370" s="6"/>
      <c r="C17370" s="9">
        <v>1506.6395230000001</v>
      </c>
      <c r="D17370" s="10">
        <v>1.3124126759999999</v>
      </c>
      <c r="E17370" s="6">
        <v>-1.002029812E-3</v>
      </c>
      <c r="Q17370" s="9"/>
      <c r="R17370" s="10"/>
      <c r="S17370" s="6"/>
    </row>
    <row r="17371" spans="1:19" x14ac:dyDescent="0.25">
      <c r="A17371" s="6"/>
      <c r="C17371" s="9">
        <v>1506.518992</v>
      </c>
      <c r="D17371" s="10">
        <v>1.3119596090000001</v>
      </c>
      <c r="E17371" s="6">
        <v>-8.3712325980000004E-4</v>
      </c>
      <c r="Q17371" s="9"/>
      <c r="R17371" s="10"/>
      <c r="S17371" s="6"/>
    </row>
    <row r="17372" spans="1:19" x14ac:dyDescent="0.25">
      <c r="A17372" s="6"/>
      <c r="C17372" s="9">
        <v>1506.398461</v>
      </c>
      <c r="D17372" s="10">
        <v>1.3116449729999999</v>
      </c>
      <c r="E17372" s="6">
        <v>-5.1840213239999998E-4</v>
      </c>
      <c r="Q17372" s="9"/>
      <c r="R17372" s="10"/>
      <c r="S17372" s="6"/>
    </row>
    <row r="17373" spans="1:19" x14ac:dyDescent="0.25">
      <c r="A17373" s="6"/>
      <c r="C17373" s="9">
        <v>1506.27793</v>
      </c>
      <c r="D17373" s="10">
        <v>1.3115260019999999</v>
      </c>
      <c r="E17373" s="6">
        <v>-1.3919320550000001E-4</v>
      </c>
      <c r="Q17373" s="9"/>
      <c r="R17373" s="10"/>
      <c r="S17373" s="6"/>
    </row>
    <row r="17374" spans="1:19" x14ac:dyDescent="0.25">
      <c r="A17374" s="6"/>
      <c r="C17374" s="9">
        <v>1506.1573989999999</v>
      </c>
      <c r="D17374" s="10">
        <v>1.3116040929999999</v>
      </c>
      <c r="E17374" s="6">
        <v>1.9092980440000001E-4</v>
      </c>
      <c r="Q17374" s="9"/>
      <c r="R17374" s="10"/>
      <c r="S17374" s="6"/>
    </row>
    <row r="17375" spans="1:19" x14ac:dyDescent="0.25">
      <c r="A17375" s="6"/>
      <c r="C17375" s="9">
        <v>1506.036867</v>
      </c>
      <c r="D17375" s="10">
        <v>1.31182102</v>
      </c>
      <c r="E17375" s="6">
        <v>3.798672923E-4</v>
      </c>
      <c r="Q17375" s="9"/>
      <c r="R17375" s="10"/>
      <c r="S17375" s="6"/>
    </row>
    <row r="17376" spans="1:19" x14ac:dyDescent="0.25">
      <c r="A17376" s="6"/>
      <c r="C17376" s="9">
        <v>1505.916336</v>
      </c>
      <c r="D17376" s="10">
        <v>1.312083924</v>
      </c>
      <c r="E17376" s="6">
        <v>3.8067946049999998E-4</v>
      </c>
      <c r="Q17376" s="9"/>
      <c r="R17376" s="10"/>
      <c r="S17376" s="6"/>
    </row>
    <row r="17377" spans="1:19" x14ac:dyDescent="0.25">
      <c r="A17377" s="6"/>
      <c r="C17377" s="9">
        <v>1505.795805</v>
      </c>
      <c r="D17377" s="10">
        <v>1.3122890620000001</v>
      </c>
      <c r="E17377" s="6">
        <v>2.0050760320000001E-4</v>
      </c>
      <c r="Q17377" s="9"/>
      <c r="R17377" s="10"/>
      <c r="S17377" s="6"/>
    </row>
    <row r="17378" spans="1:19" x14ac:dyDescent="0.25">
      <c r="A17378" s="6"/>
      <c r="C17378" s="9">
        <v>1505.6752739999999</v>
      </c>
      <c r="D17378" s="10">
        <v>1.312355283</v>
      </c>
      <c r="E17378" s="6">
        <v>-1.002530345E-4</v>
      </c>
      <c r="Q17378" s="9"/>
      <c r="R17378" s="10"/>
      <c r="S17378" s="6"/>
    </row>
    <row r="17379" spans="1:19" x14ac:dyDescent="0.25">
      <c r="A17379" s="6"/>
      <c r="C17379" s="9">
        <v>1505.5547429999999</v>
      </c>
      <c r="D17379" s="10">
        <v>1.312247334</v>
      </c>
      <c r="E17379" s="6">
        <v>-4.3125413309999999E-4</v>
      </c>
      <c r="Q17379" s="9"/>
      <c r="R17379" s="10"/>
      <c r="S17379" s="6"/>
    </row>
    <row r="17380" spans="1:19" x14ac:dyDescent="0.25">
      <c r="A17380" s="6"/>
      <c r="C17380" s="9">
        <v>1505.4342119999999</v>
      </c>
      <c r="D17380" s="10">
        <v>1.311982794</v>
      </c>
      <c r="E17380" s="6">
        <v>-7.0258849810000002E-4</v>
      </c>
      <c r="Q17380" s="9"/>
      <c r="R17380" s="10"/>
      <c r="S17380" s="6"/>
    </row>
    <row r="17381" spans="1:19" x14ac:dyDescent="0.25">
      <c r="A17381" s="6"/>
      <c r="C17381" s="9">
        <v>1505.31368</v>
      </c>
      <c r="D17381" s="10">
        <v>1.31162062</v>
      </c>
      <c r="E17381" s="6">
        <v>-8.5219950200000004E-4</v>
      </c>
      <c r="Q17381" s="9"/>
      <c r="R17381" s="10"/>
      <c r="S17381" s="6"/>
    </row>
    <row r="17382" spans="1:19" x14ac:dyDescent="0.25">
      <c r="A17382" s="6"/>
      <c r="C17382" s="9">
        <v>1505.1931489999999</v>
      </c>
      <c r="D17382" s="10">
        <v>1.3112340840000001</v>
      </c>
      <c r="E17382" s="6">
        <v>-8.6211727519999997E-4</v>
      </c>
      <c r="Q17382" s="9"/>
      <c r="R17382" s="10"/>
      <c r="S17382" s="6"/>
    </row>
    <row r="17383" spans="1:19" x14ac:dyDescent="0.25">
      <c r="A17383" s="6"/>
      <c r="C17383" s="9">
        <v>1505.0726179999999</v>
      </c>
      <c r="D17383" s="10">
        <v>1.3108888160000001</v>
      </c>
      <c r="E17383" s="6">
        <v>-7.481253225E-4</v>
      </c>
      <c r="Q17383" s="9"/>
      <c r="R17383" s="10"/>
      <c r="S17383" s="6"/>
    </row>
    <row r="17384" spans="1:19" x14ac:dyDescent="0.25">
      <c r="A17384" s="6"/>
      <c r="C17384" s="9">
        <v>1504.9520869999999</v>
      </c>
      <c r="D17384" s="10">
        <v>1.310628597</v>
      </c>
      <c r="E17384" s="6">
        <v>-5.5712626179999999E-4</v>
      </c>
      <c r="Q17384" s="9"/>
      <c r="R17384" s="10"/>
      <c r="S17384" s="6"/>
    </row>
    <row r="17385" spans="1:19" x14ac:dyDescent="0.25">
      <c r="A17385" s="6"/>
      <c r="C17385" s="9">
        <v>1504.8315560000001</v>
      </c>
      <c r="D17385" s="10">
        <v>1.31046244</v>
      </c>
      <c r="E17385" s="6">
        <v>-3.3882473190000002E-4</v>
      </c>
      <c r="Q17385" s="9"/>
      <c r="R17385" s="10"/>
      <c r="S17385" s="6"/>
    </row>
    <row r="17386" spans="1:19" x14ac:dyDescent="0.25">
      <c r="A17386" s="6"/>
      <c r="C17386" s="9">
        <v>1504.7110250000001</v>
      </c>
      <c r="D17386" s="10">
        <v>1.310379288</v>
      </c>
      <c r="E17386" s="6">
        <v>-1.3644607470000001E-4</v>
      </c>
      <c r="Q17386" s="9"/>
      <c r="R17386" s="10"/>
      <c r="S17386" s="6"/>
    </row>
    <row r="17387" spans="1:19" x14ac:dyDescent="0.25">
      <c r="A17387" s="6"/>
      <c r="C17387" s="9">
        <v>1504.5904929999999</v>
      </c>
      <c r="D17387" s="10">
        <v>1.3103511889999999</v>
      </c>
      <c r="E17387" s="6">
        <v>2.6250478250000001E-5</v>
      </c>
      <c r="Q17387" s="9"/>
      <c r="R17387" s="10"/>
      <c r="S17387" s="6"/>
    </row>
    <row r="17388" spans="1:19" x14ac:dyDescent="0.25">
      <c r="A17388" s="6"/>
      <c r="C17388" s="9">
        <v>1504.4699619999999</v>
      </c>
      <c r="D17388" s="10">
        <v>1.3103522649999999</v>
      </c>
      <c r="E17388" s="6">
        <v>1.3897884519999999E-4</v>
      </c>
      <c r="Q17388" s="9"/>
      <c r="R17388" s="10"/>
      <c r="S17388" s="6"/>
    </row>
    <row r="17389" spans="1:19" x14ac:dyDescent="0.25">
      <c r="A17389" s="6"/>
      <c r="C17389" s="9">
        <v>1504.3494310000001</v>
      </c>
      <c r="D17389" s="10">
        <v>1.310355231</v>
      </c>
      <c r="E17389" s="6">
        <v>2.0775975070000001E-4</v>
      </c>
      <c r="Q17389" s="9"/>
      <c r="R17389" s="10"/>
      <c r="S17389" s="6"/>
    </row>
    <row r="17390" spans="1:19" x14ac:dyDescent="0.25">
      <c r="A17390" s="6"/>
      <c r="C17390" s="9">
        <v>1504.2289000000001</v>
      </c>
      <c r="D17390" s="10">
        <v>1.3103492800000001</v>
      </c>
      <c r="E17390" s="6">
        <v>2.4448685950000001E-4</v>
      </c>
      <c r="Q17390" s="9"/>
      <c r="R17390" s="10"/>
      <c r="S17390" s="6"/>
    </row>
    <row r="17391" spans="1:19" x14ac:dyDescent="0.25">
      <c r="A17391" s="6"/>
      <c r="C17391" s="9">
        <v>1504.108369</v>
      </c>
      <c r="D17391" s="10">
        <v>1.310324705</v>
      </c>
      <c r="E17391" s="6">
        <v>2.6128537500000001E-4</v>
      </c>
      <c r="Q17391" s="9"/>
      <c r="R17391" s="10"/>
      <c r="S17391" s="6"/>
    </row>
    <row r="17392" spans="1:19" x14ac:dyDescent="0.25">
      <c r="A17392" s="6"/>
      <c r="C17392" s="9">
        <v>1503.987838</v>
      </c>
      <c r="D17392" s="10">
        <v>1.3102835349999999</v>
      </c>
      <c r="E17392" s="6">
        <v>2.7176569060000002E-4</v>
      </c>
      <c r="Q17392" s="9"/>
      <c r="R17392" s="10"/>
      <c r="S17392" s="6"/>
    </row>
    <row r="17393" spans="1:19" x14ac:dyDescent="0.25">
      <c r="A17393" s="6"/>
      <c r="C17393" s="9">
        <v>1503.8673060000001</v>
      </c>
      <c r="D17393" s="10">
        <v>1.3102294029999999</v>
      </c>
      <c r="E17393" s="6">
        <v>2.8374548229999997E-4</v>
      </c>
      <c r="Q17393" s="9"/>
      <c r="R17393" s="10"/>
      <c r="S17393" s="6"/>
    </row>
    <row r="17394" spans="1:19" x14ac:dyDescent="0.25">
      <c r="A17394" s="6"/>
      <c r="C17394" s="9">
        <v>1503.7467750000001</v>
      </c>
      <c r="D17394" s="10">
        <v>1.3101709450000001</v>
      </c>
      <c r="E17394" s="6">
        <v>3.0199684529999999E-4</v>
      </c>
      <c r="Q17394" s="9"/>
      <c r="R17394" s="10"/>
      <c r="S17394" s="6"/>
    </row>
    <row r="17395" spans="1:19" x14ac:dyDescent="0.25">
      <c r="A17395" s="6"/>
      <c r="C17395" s="9">
        <v>1503.626244</v>
      </c>
      <c r="D17395" s="10">
        <v>1.3101150939999999</v>
      </c>
      <c r="E17395" s="6">
        <v>3.2488031460000002E-4</v>
      </c>
      <c r="Q17395" s="9"/>
      <c r="R17395" s="10"/>
      <c r="S17395" s="6"/>
    </row>
    <row r="17396" spans="1:19" x14ac:dyDescent="0.25">
      <c r="A17396" s="6"/>
      <c r="C17396" s="9">
        <v>1503.505713</v>
      </c>
      <c r="D17396" s="10">
        <v>1.3100664360000001</v>
      </c>
      <c r="E17396" s="6">
        <v>3.4668472450000002E-4</v>
      </c>
      <c r="Q17396" s="9"/>
      <c r="R17396" s="10"/>
      <c r="S17396" s="6"/>
    </row>
    <row r="17397" spans="1:19" x14ac:dyDescent="0.25">
      <c r="A17397" s="6"/>
      <c r="C17397" s="9">
        <v>1503.385182</v>
      </c>
      <c r="D17397" s="10">
        <v>1.310024597</v>
      </c>
      <c r="E17397" s="6">
        <v>3.6263538160000001E-4</v>
      </c>
      <c r="Q17397" s="9"/>
      <c r="R17397" s="10"/>
      <c r="S17397" s="6"/>
    </row>
    <row r="17398" spans="1:19" x14ac:dyDescent="0.25">
      <c r="A17398" s="6"/>
      <c r="C17398" s="9">
        <v>1503.264651</v>
      </c>
      <c r="D17398" s="10">
        <v>1.309988302</v>
      </c>
      <c r="E17398" s="6">
        <v>3.6419015919999999E-4</v>
      </c>
      <c r="Q17398" s="9"/>
      <c r="R17398" s="10"/>
      <c r="S17398" s="6"/>
    </row>
    <row r="17399" spans="1:19" x14ac:dyDescent="0.25">
      <c r="A17399" s="6"/>
      <c r="C17399" s="9">
        <v>1503.144119</v>
      </c>
      <c r="D17399" s="10">
        <v>1.309945181</v>
      </c>
      <c r="E17399" s="6">
        <v>3.4859784590000003E-4</v>
      </c>
      <c r="Q17399" s="9"/>
      <c r="R17399" s="10"/>
      <c r="S17399" s="6"/>
    </row>
    <row r="17400" spans="1:19" x14ac:dyDescent="0.25">
      <c r="A17400" s="6"/>
      <c r="C17400" s="9">
        <v>1503.023588</v>
      </c>
      <c r="D17400" s="10">
        <v>1.3098882970000001</v>
      </c>
      <c r="E17400" s="6">
        <v>3.2030999059999999E-4</v>
      </c>
      <c r="Q17400" s="9"/>
      <c r="R17400" s="10"/>
      <c r="S17400" s="6"/>
    </row>
    <row r="17401" spans="1:19" x14ac:dyDescent="0.25">
      <c r="A17401" s="6"/>
      <c r="C17401" s="9">
        <v>1502.903057</v>
      </c>
      <c r="D17401" s="10">
        <v>1.309809351</v>
      </c>
      <c r="E17401" s="6">
        <v>2.8768122969999999E-4</v>
      </c>
      <c r="Q17401" s="9"/>
      <c r="R17401" s="10"/>
      <c r="S17401" s="6"/>
    </row>
    <row r="17402" spans="1:19" x14ac:dyDescent="0.25">
      <c r="A17402" s="6"/>
      <c r="C17402" s="9">
        <v>1502.782526</v>
      </c>
      <c r="D17402" s="10">
        <v>1.3097102089999999</v>
      </c>
      <c r="E17402" s="6">
        <v>2.640199603E-4</v>
      </c>
      <c r="Q17402" s="9"/>
      <c r="R17402" s="10"/>
      <c r="S17402" s="6"/>
    </row>
    <row r="17403" spans="1:19" x14ac:dyDescent="0.25">
      <c r="A17403" s="6"/>
      <c r="C17403" s="9">
        <v>1502.6619949999999</v>
      </c>
      <c r="D17403" s="10">
        <v>1.3095981210000001</v>
      </c>
      <c r="E17403" s="6">
        <v>2.5880109670000002E-4</v>
      </c>
      <c r="Q17403" s="9"/>
      <c r="R17403" s="10"/>
      <c r="S17403" s="6"/>
    </row>
    <row r="17404" spans="1:19" x14ac:dyDescent="0.25">
      <c r="A17404" s="6"/>
      <c r="C17404" s="9">
        <v>1502.5414639999999</v>
      </c>
      <c r="D17404" s="10">
        <v>1.309486532</v>
      </c>
      <c r="E17404" s="6">
        <v>2.7579531559999998E-4</v>
      </c>
      <c r="Q17404" s="9"/>
      <c r="R17404" s="10"/>
      <c r="S17404" s="6"/>
    </row>
    <row r="17405" spans="1:19" x14ac:dyDescent="0.25">
      <c r="A17405" s="6"/>
      <c r="C17405" s="9">
        <v>1502.420932</v>
      </c>
      <c r="D17405" s="10">
        <v>1.3093882910000001</v>
      </c>
      <c r="E17405" s="6">
        <v>3.1072713770000001E-4</v>
      </c>
      <c r="Q17405" s="9"/>
      <c r="R17405" s="10"/>
      <c r="S17405" s="6"/>
    </row>
    <row r="17406" spans="1:19" x14ac:dyDescent="0.25">
      <c r="A17406" s="6"/>
      <c r="C17406" s="9">
        <v>1502.300401</v>
      </c>
      <c r="D17406" s="10">
        <v>1.309311957</v>
      </c>
      <c r="E17406" s="6">
        <v>3.4903240860000001E-4</v>
      </c>
      <c r="Q17406" s="9"/>
      <c r="R17406" s="10"/>
      <c r="S17406" s="6"/>
    </row>
    <row r="17407" spans="1:19" x14ac:dyDescent="0.25">
      <c r="A17407" s="6"/>
      <c r="C17407" s="9">
        <v>1502.1798699999999</v>
      </c>
      <c r="D17407" s="10">
        <v>1.3092519199999999</v>
      </c>
      <c r="E17407" s="6">
        <v>3.77716162E-4</v>
      </c>
      <c r="Q17407" s="9"/>
      <c r="R17407" s="10"/>
      <c r="S17407" s="6"/>
    </row>
    <row r="17408" spans="1:19" x14ac:dyDescent="0.25">
      <c r="A17408" s="6"/>
      <c r="C17408" s="9">
        <v>1502.0593389999999</v>
      </c>
      <c r="D17408" s="10">
        <v>1.309200033</v>
      </c>
      <c r="E17408" s="6">
        <v>3.8776392829999997E-4</v>
      </c>
      <c r="Q17408" s="9"/>
      <c r="R17408" s="10"/>
      <c r="S17408" s="6"/>
    </row>
    <row r="17409" spans="1:19" x14ac:dyDescent="0.25">
      <c r="A17409" s="6"/>
      <c r="C17409" s="9">
        <v>1501.9388080000001</v>
      </c>
      <c r="D17409" s="10">
        <v>1.30914</v>
      </c>
      <c r="E17409" s="6">
        <v>3.7901489890000001E-4</v>
      </c>
      <c r="Q17409" s="9"/>
      <c r="R17409" s="10"/>
      <c r="S17409" s="6"/>
    </row>
    <row r="17410" spans="1:19" x14ac:dyDescent="0.25">
      <c r="A17410" s="6"/>
      <c r="C17410" s="9">
        <v>1501.8182770000001</v>
      </c>
      <c r="D17410" s="10">
        <v>1.3090632870000001</v>
      </c>
      <c r="E17410" s="6">
        <v>3.6071496580000002E-4</v>
      </c>
      <c r="Q17410" s="9"/>
      <c r="R17410" s="10"/>
      <c r="S17410" s="6"/>
    </row>
    <row r="17411" spans="1:19" x14ac:dyDescent="0.25">
      <c r="A17411" s="6"/>
      <c r="C17411" s="9">
        <v>1501.6977449999999</v>
      </c>
      <c r="D17411" s="10">
        <v>1.308965648</v>
      </c>
      <c r="E17411" s="6">
        <v>3.4642286150000001E-4</v>
      </c>
      <c r="Q17411" s="9"/>
      <c r="R17411" s="10"/>
      <c r="S17411" s="6"/>
    </row>
    <row r="17412" spans="1:19" x14ac:dyDescent="0.25">
      <c r="A17412" s="6"/>
      <c r="C17412" s="9">
        <v>1501.5772139999999</v>
      </c>
      <c r="D17412" s="10">
        <v>1.308856249</v>
      </c>
      <c r="E17412" s="6">
        <v>3.4830180489999997E-4</v>
      </c>
      <c r="Q17412" s="9"/>
      <c r="R17412" s="10"/>
      <c r="S17412" s="6"/>
    </row>
    <row r="17413" spans="1:19" x14ac:dyDescent="0.25">
      <c r="A17413" s="6"/>
      <c r="C17413" s="9">
        <v>1501.4566830000001</v>
      </c>
      <c r="D17413" s="10">
        <v>1.308746746</v>
      </c>
      <c r="E17413" s="6">
        <v>3.7074996929999999E-4</v>
      </c>
      <c r="Q17413" s="9"/>
      <c r="R17413" s="10"/>
      <c r="S17413" s="6"/>
    </row>
    <row r="17414" spans="1:19" x14ac:dyDescent="0.25">
      <c r="A17414" s="6"/>
      <c r="C17414" s="9">
        <v>1501.3361520000001</v>
      </c>
      <c r="D17414" s="10">
        <v>1.308652667</v>
      </c>
      <c r="E17414" s="6">
        <v>4.0766054930000003E-4</v>
      </c>
      <c r="Q17414" s="9"/>
      <c r="R17414" s="10"/>
      <c r="S17414" s="6"/>
    </row>
    <row r="17415" spans="1:19" x14ac:dyDescent="0.25">
      <c r="A17415" s="6"/>
      <c r="C17415" s="9">
        <v>1501.2156210000001</v>
      </c>
      <c r="D17415" s="10">
        <v>1.3085767660000001</v>
      </c>
      <c r="E17415" s="6">
        <v>4.4514424979999999E-4</v>
      </c>
      <c r="Q17415" s="9"/>
      <c r="R17415" s="10"/>
      <c r="S17415" s="6"/>
    </row>
    <row r="17416" spans="1:19" x14ac:dyDescent="0.25">
      <c r="A17416" s="6"/>
      <c r="C17416" s="9">
        <v>1501.09509</v>
      </c>
      <c r="D17416" s="10">
        <v>1.308516112</v>
      </c>
      <c r="E17416" s="6">
        <v>4.7142527859999998E-4</v>
      </c>
      <c r="Q17416" s="9"/>
      <c r="R17416" s="10"/>
      <c r="S17416" s="6"/>
    </row>
    <row r="17417" spans="1:19" x14ac:dyDescent="0.25">
      <c r="A17417" s="6"/>
      <c r="C17417" s="9">
        <v>1500.9745579999999</v>
      </c>
      <c r="D17417" s="10">
        <v>1.308457703</v>
      </c>
      <c r="E17417" s="6">
        <v>4.7950049310000001E-4</v>
      </c>
      <c r="Q17417" s="9"/>
      <c r="R17417" s="10"/>
      <c r="S17417" s="6"/>
    </row>
    <row r="17418" spans="1:19" x14ac:dyDescent="0.25">
      <c r="A17418" s="6"/>
      <c r="C17418" s="9">
        <v>1500.8540270000001</v>
      </c>
      <c r="D17418" s="10">
        <v>1.308390137</v>
      </c>
      <c r="E17418" s="6">
        <v>4.7241569540000002E-4</v>
      </c>
      <c r="Q17418" s="9"/>
      <c r="R17418" s="10"/>
      <c r="S17418" s="6"/>
    </row>
    <row r="17419" spans="1:19" x14ac:dyDescent="0.25">
      <c r="A17419" s="6"/>
      <c r="C17419" s="9">
        <v>1500.7334960000001</v>
      </c>
      <c r="D17419" s="10">
        <v>1.308304248</v>
      </c>
      <c r="E17419" s="6">
        <v>4.6067309059999998E-4</v>
      </c>
      <c r="Q17419" s="9"/>
      <c r="R17419" s="10"/>
      <c r="S17419" s="6"/>
    </row>
    <row r="17420" spans="1:19" x14ac:dyDescent="0.25">
      <c r="A17420" s="6"/>
      <c r="C17420" s="9">
        <v>1500.612965</v>
      </c>
      <c r="D17420" s="10">
        <v>1.3082034069999999</v>
      </c>
      <c r="E17420" s="6">
        <v>4.5659400919999997E-4</v>
      </c>
      <c r="Q17420" s="9"/>
      <c r="R17420" s="10"/>
      <c r="S17420" s="6"/>
    </row>
    <row r="17421" spans="1:19" x14ac:dyDescent="0.25">
      <c r="A17421" s="6"/>
      <c r="C17421" s="9">
        <v>1500.492434</v>
      </c>
      <c r="D17421" s="10">
        <v>1.308093833</v>
      </c>
      <c r="E17421" s="6">
        <v>4.679614749E-4</v>
      </c>
      <c r="Q17421" s="9"/>
      <c r="R17421" s="10"/>
      <c r="S17421" s="6"/>
    </row>
    <row r="17422" spans="1:19" x14ac:dyDescent="0.25">
      <c r="A17422" s="6"/>
      <c r="C17422" s="9">
        <v>1500.371903</v>
      </c>
      <c r="D17422" s="10">
        <v>1.3079892120000001</v>
      </c>
      <c r="E17422" s="6">
        <v>4.9620216910000001E-4</v>
      </c>
      <c r="Q17422" s="9"/>
      <c r="R17422" s="10"/>
      <c r="S17422" s="6"/>
    </row>
    <row r="17423" spans="1:19" x14ac:dyDescent="0.25">
      <c r="A17423" s="6"/>
      <c r="C17423" s="9">
        <v>1500.2513710000001</v>
      </c>
      <c r="D17423" s="10">
        <v>1.307895915</v>
      </c>
      <c r="E17423" s="6">
        <v>5.3308541800000005E-4</v>
      </c>
      <c r="Q17423" s="9"/>
      <c r="R17423" s="10"/>
      <c r="S17423" s="6"/>
    </row>
    <row r="17424" spans="1:19" x14ac:dyDescent="0.25">
      <c r="A17424" s="6"/>
      <c r="C17424" s="9">
        <v>1500.13084</v>
      </c>
      <c r="D17424" s="10">
        <v>1.3078158950000001</v>
      </c>
      <c r="E17424" s="6">
        <v>5.6998428649999999E-4</v>
      </c>
      <c r="Q17424" s="9"/>
      <c r="R17424" s="10"/>
      <c r="S17424" s="6"/>
    </row>
    <row r="17425" spans="1:19" x14ac:dyDescent="0.25">
      <c r="A17425" s="6"/>
      <c r="C17425" s="9">
        <v>1500.010309</v>
      </c>
      <c r="D17425" s="10">
        <v>1.3077419969999999</v>
      </c>
      <c r="E17425" s="6">
        <v>6.0015283480000002E-4</v>
      </c>
      <c r="Q17425" s="9"/>
      <c r="R17425" s="10"/>
      <c r="S17425" s="6"/>
    </row>
    <row r="17426" spans="1:19" x14ac:dyDescent="0.25">
      <c r="A17426" s="6"/>
      <c r="C17426" s="9">
        <v>1499.889778</v>
      </c>
      <c r="D17426" s="10">
        <v>1.307667876</v>
      </c>
      <c r="E17426" s="6">
        <v>6.2515585069999999E-4</v>
      </c>
      <c r="Q17426" s="9"/>
      <c r="R17426" s="10"/>
      <c r="S17426" s="6"/>
    </row>
    <row r="17427" spans="1:19" x14ac:dyDescent="0.25">
      <c r="A17427" s="6"/>
      <c r="C17427" s="9">
        <v>1499.769247</v>
      </c>
      <c r="D17427" s="10">
        <v>1.3075888470000001</v>
      </c>
      <c r="E17427" s="6">
        <v>6.5175112179999999E-4</v>
      </c>
      <c r="Q17427" s="9"/>
      <c r="R17427" s="10"/>
      <c r="S17427" s="6"/>
    </row>
    <row r="17428" spans="1:19" x14ac:dyDescent="0.25">
      <c r="A17428" s="6"/>
      <c r="C17428" s="9">
        <v>1499.6487159999999</v>
      </c>
      <c r="D17428" s="10">
        <v>1.30751134</v>
      </c>
      <c r="E17428" s="6">
        <v>6.8857581860000004E-4</v>
      </c>
      <c r="Q17428" s="9"/>
      <c r="R17428" s="10"/>
      <c r="S17428" s="6"/>
    </row>
    <row r="17429" spans="1:19" x14ac:dyDescent="0.25">
      <c r="A17429" s="6"/>
      <c r="C17429" s="9">
        <v>1499.5281849999999</v>
      </c>
      <c r="D17429" s="10">
        <v>1.3074458819999999</v>
      </c>
      <c r="E17429" s="6">
        <v>7.3712733890000004E-4</v>
      </c>
      <c r="Q17429" s="9"/>
      <c r="R17429" s="10"/>
      <c r="S17429" s="6"/>
    </row>
    <row r="17430" spans="1:19" x14ac:dyDescent="0.25">
      <c r="A17430" s="6"/>
      <c r="C17430" s="9">
        <v>1499.407653</v>
      </c>
      <c r="D17430" s="10">
        <v>1.3074073660000001</v>
      </c>
      <c r="E17430" s="6">
        <v>7.8960741549999997E-4</v>
      </c>
      <c r="Q17430" s="9"/>
      <c r="R17430" s="10"/>
      <c r="S17430" s="6"/>
    </row>
    <row r="17431" spans="1:19" x14ac:dyDescent="0.25">
      <c r="A17431" s="6"/>
      <c r="C17431" s="9">
        <v>1499.287122</v>
      </c>
      <c r="D17431" s="10">
        <v>1.307400602</v>
      </c>
      <c r="E17431" s="6">
        <v>8.2549134039999999E-4</v>
      </c>
      <c r="Q17431" s="9"/>
      <c r="R17431" s="10"/>
      <c r="S17431" s="6"/>
    </row>
    <row r="17432" spans="1:19" x14ac:dyDescent="0.25">
      <c r="A17432" s="6"/>
      <c r="C17432" s="9">
        <v>1499.1665909999999</v>
      </c>
      <c r="D17432" s="10">
        <v>1.307417005</v>
      </c>
      <c r="E17432" s="6">
        <v>8.2307526789999997E-4</v>
      </c>
      <c r="Q17432" s="9"/>
      <c r="R17432" s="10"/>
      <c r="S17432" s="6"/>
    </row>
    <row r="17433" spans="1:19" x14ac:dyDescent="0.25">
      <c r="A17433" s="6"/>
      <c r="C17433" s="9">
        <v>1499.0460599999999</v>
      </c>
      <c r="D17433" s="10">
        <v>1.3074333330000001</v>
      </c>
      <c r="E17433" s="6">
        <v>7.675765418E-4</v>
      </c>
      <c r="Q17433" s="9"/>
      <c r="R17433" s="10"/>
      <c r="S17433" s="6"/>
    </row>
    <row r="17434" spans="1:19" x14ac:dyDescent="0.25">
      <c r="A17434" s="6"/>
      <c r="C17434" s="9">
        <v>1498.9255290000001</v>
      </c>
      <c r="D17434" s="10">
        <v>1.307419482</v>
      </c>
      <c r="E17434" s="6">
        <v>6.5805016230000002E-4</v>
      </c>
      <c r="Q17434" s="9"/>
      <c r="R17434" s="10"/>
      <c r="S17434" s="6"/>
    </row>
    <row r="17435" spans="1:19" x14ac:dyDescent="0.25">
      <c r="A17435" s="6"/>
      <c r="C17435" s="9">
        <v>1498.8049980000001</v>
      </c>
      <c r="D17435" s="10">
        <v>1.307344155</v>
      </c>
      <c r="E17435" s="6">
        <v>5.146191449E-4</v>
      </c>
      <c r="Q17435" s="9"/>
      <c r="R17435" s="10"/>
      <c r="S17435" s="6"/>
    </row>
    <row r="17436" spans="1:19" x14ac:dyDescent="0.25">
      <c r="A17436" s="6"/>
      <c r="C17436" s="9">
        <v>1498.6844659999999</v>
      </c>
      <c r="D17436" s="10">
        <v>1.307195525</v>
      </c>
      <c r="E17436" s="6">
        <v>3.7295085699999998E-4</v>
      </c>
      <c r="Q17436" s="9"/>
      <c r="R17436" s="10"/>
      <c r="S17436" s="6"/>
    </row>
    <row r="17437" spans="1:19" x14ac:dyDescent="0.25">
      <c r="A17437" s="6"/>
      <c r="C17437" s="9">
        <v>1498.5639349999999</v>
      </c>
      <c r="D17437" s="10">
        <v>1.306980561</v>
      </c>
      <c r="E17437" s="6">
        <v>2.710194173E-4</v>
      </c>
      <c r="Q17437" s="9"/>
      <c r="R17437" s="10"/>
      <c r="S17437" s="6"/>
    </row>
    <row r="17438" spans="1:19" x14ac:dyDescent="0.25">
      <c r="A17438" s="6"/>
      <c r="C17438" s="9">
        <v>1498.4434040000001</v>
      </c>
      <c r="D17438" s="10">
        <v>1.306729437</v>
      </c>
      <c r="E17438" s="6">
        <v>2.3646780739999999E-4</v>
      </c>
      <c r="Q17438" s="9"/>
      <c r="R17438" s="10"/>
      <c r="S17438" s="6"/>
    </row>
    <row r="17439" spans="1:19" x14ac:dyDescent="0.25">
      <c r="A17439" s="6"/>
      <c r="C17439" s="9">
        <v>1498.3228730000001</v>
      </c>
      <c r="D17439" s="10">
        <v>1.306478558</v>
      </c>
      <c r="E17439" s="6">
        <v>2.7636562290000001E-4</v>
      </c>
      <c r="Q17439" s="9"/>
      <c r="R17439" s="10"/>
      <c r="S17439" s="6"/>
    </row>
    <row r="17440" spans="1:19" x14ac:dyDescent="0.25">
      <c r="A17440" s="6"/>
      <c r="C17440" s="9">
        <v>1498.202342</v>
      </c>
      <c r="D17440" s="10">
        <v>1.3062647999999999</v>
      </c>
      <c r="E17440" s="6">
        <v>3.769289149E-4</v>
      </c>
      <c r="Q17440" s="9"/>
      <c r="R17440" s="10"/>
      <c r="S17440" s="6"/>
    </row>
    <row r="17441" spans="1:19" x14ac:dyDescent="0.25">
      <c r="A17441" s="6"/>
      <c r="C17441" s="9">
        <v>1498.081811</v>
      </c>
      <c r="D17441" s="10">
        <v>1.3061067340000001</v>
      </c>
      <c r="E17441" s="6">
        <v>5.0764833529999998E-4</v>
      </c>
      <c r="Q17441" s="9"/>
      <c r="R17441" s="10"/>
      <c r="S17441" s="6"/>
    </row>
    <row r="17442" spans="1:19" x14ac:dyDescent="0.25">
      <c r="A17442" s="6"/>
      <c r="C17442" s="9">
        <v>1497.9612790000001</v>
      </c>
      <c r="D17442" s="10">
        <v>1.3060056369999999</v>
      </c>
      <c r="E17442" s="6">
        <v>6.345698355E-4</v>
      </c>
      <c r="Q17442" s="9"/>
      <c r="R17442" s="10"/>
      <c r="S17442" s="6"/>
    </row>
    <row r="17443" spans="1:19" x14ac:dyDescent="0.25">
      <c r="A17443" s="6"/>
      <c r="C17443" s="9">
        <v>1497.8407480000001</v>
      </c>
      <c r="D17443" s="10">
        <v>1.3059392700000001</v>
      </c>
      <c r="E17443" s="6">
        <v>7.3207386140000002E-4</v>
      </c>
      <c r="Q17443" s="9"/>
      <c r="R17443" s="10"/>
      <c r="S17443" s="6"/>
    </row>
    <row r="17444" spans="1:19" x14ac:dyDescent="0.25">
      <c r="A17444" s="6"/>
      <c r="C17444" s="9">
        <v>1497.720217</v>
      </c>
      <c r="D17444" s="10">
        <v>1.305881729</v>
      </c>
      <c r="E17444" s="6">
        <v>7.9573056049999996E-4</v>
      </c>
      <c r="Q17444" s="9"/>
      <c r="R17444" s="10"/>
      <c r="S17444" s="6"/>
    </row>
    <row r="17445" spans="1:19" x14ac:dyDescent="0.25">
      <c r="A17445" s="6"/>
      <c r="C17445" s="9">
        <v>1497.599686</v>
      </c>
      <c r="D17445" s="10">
        <v>1.3058089020000001</v>
      </c>
      <c r="E17445" s="6">
        <v>8.3586015940000005E-4</v>
      </c>
      <c r="Q17445" s="9"/>
      <c r="R17445" s="10"/>
      <c r="S17445" s="6"/>
    </row>
    <row r="17446" spans="1:19" x14ac:dyDescent="0.25">
      <c r="A17446" s="6"/>
      <c r="C17446" s="9">
        <v>1497.479155</v>
      </c>
      <c r="D17446" s="10">
        <v>1.3057124410000001</v>
      </c>
      <c r="E17446" s="6">
        <v>8.7649229909999996E-4</v>
      </c>
      <c r="Q17446" s="9"/>
      <c r="R17446" s="10"/>
      <c r="S17446" s="6"/>
    </row>
    <row r="17447" spans="1:19" x14ac:dyDescent="0.25">
      <c r="A17447" s="6"/>
      <c r="C17447" s="9">
        <v>1497.358624</v>
      </c>
      <c r="D17447" s="10">
        <v>1.305600023</v>
      </c>
      <c r="E17447" s="6">
        <v>9.4064333290000001E-4</v>
      </c>
      <c r="Q17447" s="9"/>
      <c r="R17447" s="10"/>
      <c r="S17447" s="6"/>
    </row>
    <row r="17448" spans="1:19" x14ac:dyDescent="0.25">
      <c r="A17448" s="6"/>
      <c r="C17448" s="9">
        <v>1497.2380920000001</v>
      </c>
      <c r="D17448" s="10">
        <v>1.3054966429999999</v>
      </c>
      <c r="E17448" s="6">
        <v>1.041551425E-3</v>
      </c>
      <c r="Q17448" s="9"/>
      <c r="R17448" s="10"/>
      <c r="S17448" s="6"/>
    </row>
    <row r="17449" spans="1:19" x14ac:dyDescent="0.25">
      <c r="A17449" s="6"/>
      <c r="C17449" s="9">
        <v>1497.117561</v>
      </c>
      <c r="D17449" s="10">
        <v>1.3054290230000001</v>
      </c>
      <c r="E17449" s="6">
        <v>1.172820538E-3</v>
      </c>
      <c r="Q17449" s="9"/>
      <c r="R17449" s="10"/>
      <c r="S17449" s="6"/>
    </row>
    <row r="17450" spans="1:19" x14ac:dyDescent="0.25">
      <c r="A17450" s="6"/>
      <c r="C17450" s="9">
        <v>1496.99703</v>
      </c>
      <c r="D17450" s="10">
        <v>1.3054202770000001</v>
      </c>
      <c r="E17450" s="6">
        <v>1.312582607E-3</v>
      </c>
      <c r="Q17450" s="9"/>
      <c r="R17450" s="10"/>
      <c r="S17450" s="6"/>
    </row>
    <row r="17451" spans="1:19" x14ac:dyDescent="0.25">
      <c r="A17451" s="6"/>
      <c r="C17451" s="9">
        <v>1496.876499</v>
      </c>
      <c r="D17451" s="10">
        <v>1.305474249</v>
      </c>
      <c r="E17451" s="6">
        <v>1.425004148E-3</v>
      </c>
      <c r="Q17451" s="9"/>
      <c r="R17451" s="10"/>
      <c r="S17451" s="6"/>
    </row>
    <row r="17452" spans="1:19" x14ac:dyDescent="0.25">
      <c r="A17452" s="6"/>
      <c r="C17452" s="9">
        <v>1496.7559679999999</v>
      </c>
      <c r="D17452" s="10">
        <v>1.3055766980000001</v>
      </c>
      <c r="E17452" s="6">
        <v>1.4780559150000001E-3</v>
      </c>
      <c r="Q17452" s="9"/>
      <c r="R17452" s="10"/>
      <c r="S17452" s="6"/>
    </row>
    <row r="17453" spans="1:19" x14ac:dyDescent="0.25">
      <c r="A17453" s="6"/>
      <c r="C17453" s="9">
        <v>1496.6354369999999</v>
      </c>
      <c r="D17453" s="10">
        <v>1.305695571</v>
      </c>
      <c r="E17453" s="6">
        <v>1.4473314159999999E-3</v>
      </c>
      <c r="Q17453" s="9"/>
      <c r="R17453" s="10"/>
      <c r="S17453" s="6"/>
    </row>
    <row r="17454" spans="1:19" x14ac:dyDescent="0.25">
      <c r="A17454" s="6"/>
      <c r="C17454" s="9">
        <v>1496.514905</v>
      </c>
      <c r="D17454" s="10">
        <v>1.3057896229999999</v>
      </c>
      <c r="E17454" s="6">
        <v>1.3293449739999999E-3</v>
      </c>
      <c r="Q17454" s="9"/>
      <c r="R17454" s="10"/>
      <c r="S17454" s="6"/>
    </row>
    <row r="17455" spans="1:19" x14ac:dyDescent="0.25">
      <c r="A17455" s="6"/>
      <c r="C17455" s="9">
        <v>1496.394374</v>
      </c>
      <c r="D17455" s="10">
        <v>1.305818817</v>
      </c>
      <c r="E17455" s="6">
        <v>1.140462885E-3</v>
      </c>
      <c r="Q17455" s="9"/>
      <c r="R17455" s="10"/>
      <c r="S17455" s="6"/>
    </row>
    <row r="17456" spans="1:19" x14ac:dyDescent="0.25">
      <c r="A17456" s="6"/>
      <c r="C17456" s="9">
        <v>1496.2738429999999</v>
      </c>
      <c r="D17456" s="10">
        <v>1.30575606</v>
      </c>
      <c r="E17456" s="6">
        <v>9.1599470919999999E-4</v>
      </c>
      <c r="Q17456" s="9"/>
      <c r="R17456" s="10"/>
      <c r="S17456" s="6"/>
    </row>
    <row r="17457" spans="1:19" x14ac:dyDescent="0.25">
      <c r="A17457" s="6"/>
      <c r="C17457" s="9">
        <v>1496.1533119999999</v>
      </c>
      <c r="D17457" s="10">
        <v>1.305592533</v>
      </c>
      <c r="E17457" s="6">
        <v>6.9994207999999995E-4</v>
      </c>
      <c r="Q17457" s="9"/>
      <c r="R17457" s="10"/>
      <c r="S17457" s="6"/>
    </row>
    <row r="17458" spans="1:19" x14ac:dyDescent="0.25">
      <c r="A17458" s="6"/>
      <c r="C17458" s="9">
        <v>1496.0327810000001</v>
      </c>
      <c r="D17458" s="10">
        <v>1.305343208</v>
      </c>
      <c r="E17458" s="6">
        <v>5.3696543980000005E-4</v>
      </c>
      <c r="Q17458" s="9"/>
      <c r="R17458" s="10"/>
      <c r="S17458" s="6"/>
    </row>
    <row r="17459" spans="1:19" x14ac:dyDescent="0.25">
      <c r="A17459" s="6"/>
      <c r="C17459" s="9">
        <v>1495.9122500000001</v>
      </c>
      <c r="D17459" s="10">
        <v>1.305041353</v>
      </c>
      <c r="E17459" s="6">
        <v>4.5712781499999999E-4</v>
      </c>
      <c r="Q17459" s="9"/>
      <c r="R17459" s="10"/>
      <c r="S17459" s="6"/>
    </row>
    <row r="17460" spans="1:19" x14ac:dyDescent="0.25">
      <c r="A17460" s="6"/>
      <c r="C17460" s="9">
        <v>1495.7917179999999</v>
      </c>
      <c r="D17460" s="10">
        <v>1.3047295430000001</v>
      </c>
      <c r="E17460" s="6">
        <v>4.7210733239999998E-4</v>
      </c>
      <c r="Q17460" s="9"/>
      <c r="R17460" s="10"/>
      <c r="S17460" s="6"/>
    </row>
    <row r="17461" spans="1:19" x14ac:dyDescent="0.25">
      <c r="A17461" s="6"/>
      <c r="C17461" s="9">
        <v>1495.6711869999999</v>
      </c>
      <c r="D17461" s="10">
        <v>1.304449583</v>
      </c>
      <c r="E17461" s="6">
        <v>5.7237992600000002E-4</v>
      </c>
      <c r="Q17461" s="9"/>
      <c r="R17461" s="10"/>
      <c r="S17461" s="6"/>
    </row>
    <row r="17462" spans="1:19" x14ac:dyDescent="0.25">
      <c r="A17462" s="6"/>
      <c r="C17462" s="9">
        <v>1495.5506559999999</v>
      </c>
      <c r="D17462" s="10">
        <v>1.304233593</v>
      </c>
      <c r="E17462" s="6">
        <v>7.2991112069999999E-4</v>
      </c>
      <c r="Q17462" s="9"/>
      <c r="R17462" s="10"/>
      <c r="S17462" s="6"/>
    </row>
    <row r="17463" spans="1:19" x14ac:dyDescent="0.25">
      <c r="A17463" s="6"/>
      <c r="C17463" s="9">
        <v>1495.4301250000001</v>
      </c>
      <c r="D17463" s="10">
        <v>1.3040933880000001</v>
      </c>
      <c r="E17463" s="6">
        <v>9.0632017540000004E-4</v>
      </c>
      <c r="Q17463" s="9"/>
      <c r="R17463" s="10"/>
      <c r="S17463" s="6"/>
    </row>
    <row r="17464" spans="1:19" x14ac:dyDescent="0.25">
      <c r="A17464" s="6"/>
      <c r="C17464" s="9">
        <v>1495.3095940000001</v>
      </c>
      <c r="D17464" s="10">
        <v>1.304022512</v>
      </c>
      <c r="E17464" s="6">
        <v>1.0652204610000001E-3</v>
      </c>
      <c r="Q17464" s="9"/>
      <c r="R17464" s="10"/>
      <c r="S17464" s="6"/>
    </row>
    <row r="17465" spans="1:19" x14ac:dyDescent="0.25">
      <c r="A17465" s="6"/>
      <c r="C17465" s="9">
        <v>1495.189063</v>
      </c>
      <c r="D17465" s="10">
        <v>1.303996932</v>
      </c>
      <c r="E17465" s="6">
        <v>1.179078572E-3</v>
      </c>
      <c r="Q17465" s="9"/>
      <c r="R17465" s="10"/>
      <c r="S17465" s="6"/>
    </row>
    <row r="17466" spans="1:19" x14ac:dyDescent="0.25">
      <c r="A17466" s="6"/>
      <c r="C17466" s="9">
        <v>1495.0685309999999</v>
      </c>
      <c r="D17466" s="10">
        <v>1.3039852949999999</v>
      </c>
      <c r="E17466" s="6">
        <v>1.238714031E-3</v>
      </c>
      <c r="Q17466" s="9"/>
      <c r="R17466" s="10"/>
      <c r="S17466" s="6"/>
    </row>
    <row r="17467" spans="1:19" x14ac:dyDescent="0.25">
      <c r="A17467" s="6"/>
      <c r="C17467" s="9">
        <v>1494.9480000000001</v>
      </c>
      <c r="D17467" s="10">
        <v>1.3039574359999999</v>
      </c>
      <c r="E17467" s="6">
        <v>1.2506955729999999E-3</v>
      </c>
      <c r="Q17467" s="9"/>
      <c r="R17467" s="10"/>
      <c r="S17467" s="6"/>
    </row>
    <row r="17468" spans="1:19" x14ac:dyDescent="0.25">
      <c r="A17468" s="6"/>
      <c r="C17468" s="9">
        <v>1494.8274690000001</v>
      </c>
      <c r="D17468" s="10">
        <v>1.3038926719999999</v>
      </c>
      <c r="E17468" s="6">
        <v>1.2372387130000001E-3</v>
      </c>
      <c r="Q17468" s="9"/>
      <c r="R17468" s="10"/>
      <c r="S17468" s="6"/>
    </row>
    <row r="17469" spans="1:19" x14ac:dyDescent="0.25">
      <c r="A17469" s="6"/>
      <c r="C17469" s="9">
        <v>1494.706938</v>
      </c>
      <c r="D17469" s="10">
        <v>1.303787837</v>
      </c>
      <c r="E17469" s="6">
        <v>1.22569444E-3</v>
      </c>
      <c r="Q17469" s="9"/>
      <c r="R17469" s="10"/>
      <c r="S17469" s="6"/>
    </row>
    <row r="17470" spans="1:19" x14ac:dyDescent="0.25">
      <c r="A17470" s="6"/>
      <c r="C17470" s="9">
        <v>1494.586407</v>
      </c>
      <c r="D17470" s="10">
        <v>1.3036536400000001</v>
      </c>
      <c r="E17470" s="6">
        <v>1.2385162140000001E-3</v>
      </c>
      <c r="Q17470" s="9"/>
      <c r="R17470" s="10"/>
      <c r="S17470" s="6"/>
    </row>
    <row r="17471" spans="1:19" x14ac:dyDescent="0.25">
      <c r="A17471" s="6"/>
      <c r="C17471" s="9">
        <v>1494.465876</v>
      </c>
      <c r="D17471" s="10">
        <v>1.3035120469999999</v>
      </c>
      <c r="E17471" s="6">
        <v>1.2890124469999999E-3</v>
      </c>
      <c r="Q17471" s="9"/>
      <c r="R17471" s="10"/>
      <c r="S17471" s="6"/>
    </row>
    <row r="17472" spans="1:19" x14ac:dyDescent="0.25">
      <c r="A17472" s="6"/>
      <c r="C17472" s="9">
        <v>1494.3453440000001</v>
      </c>
      <c r="D17472" s="10">
        <v>1.3033876950000001</v>
      </c>
      <c r="E17472" s="6">
        <v>1.371971888E-3</v>
      </c>
      <c r="Q17472" s="9"/>
      <c r="R17472" s="10"/>
      <c r="S17472" s="6"/>
    </row>
    <row r="17473" spans="1:19" x14ac:dyDescent="0.25">
      <c r="A17473" s="6"/>
      <c r="C17473" s="9">
        <v>1494.224813</v>
      </c>
      <c r="D17473" s="10">
        <v>1.3032940589999999</v>
      </c>
      <c r="E17473" s="6">
        <v>1.471817875E-3</v>
      </c>
      <c r="Q17473" s="9"/>
      <c r="R17473" s="10"/>
      <c r="S17473" s="6"/>
    </row>
    <row r="17474" spans="1:19" x14ac:dyDescent="0.25">
      <c r="A17474" s="6"/>
      <c r="C17474" s="9">
        <v>1494.104282</v>
      </c>
      <c r="D17474" s="10">
        <v>1.30323509</v>
      </c>
      <c r="E17474" s="6">
        <v>1.568836078E-3</v>
      </c>
      <c r="Q17474" s="9"/>
      <c r="R17474" s="10"/>
      <c r="S17474" s="6"/>
    </row>
    <row r="17475" spans="1:19" x14ac:dyDescent="0.25">
      <c r="A17475" s="6"/>
      <c r="C17475" s="9">
        <v>1493.983751</v>
      </c>
      <c r="D17475" s="10">
        <v>1.303201466</v>
      </c>
      <c r="E17475" s="6">
        <v>1.6458331950000001E-3</v>
      </c>
      <c r="Q17475" s="9"/>
      <c r="R17475" s="10"/>
      <c r="S17475" s="6"/>
    </row>
    <row r="17476" spans="1:19" x14ac:dyDescent="0.25">
      <c r="A17476" s="6"/>
      <c r="C17476" s="9">
        <v>1493.86322</v>
      </c>
      <c r="D17476" s="10">
        <v>1.3031774119999999</v>
      </c>
      <c r="E17476" s="6">
        <v>1.6951247140000001E-3</v>
      </c>
      <c r="Q17476" s="9"/>
      <c r="R17476" s="10"/>
      <c r="S17476" s="6"/>
    </row>
    <row r="17477" spans="1:19" x14ac:dyDescent="0.25">
      <c r="A17477" s="6"/>
      <c r="C17477" s="9">
        <v>1493.7426889999999</v>
      </c>
      <c r="D17477" s="10">
        <v>1.3031469579999999</v>
      </c>
      <c r="E17477" s="6">
        <v>1.72081827E-3</v>
      </c>
      <c r="Q17477" s="9"/>
      <c r="R17477" s="10"/>
      <c r="S17477" s="6"/>
    </row>
    <row r="17478" spans="1:19" x14ac:dyDescent="0.25">
      <c r="A17478" s="6"/>
      <c r="C17478" s="9">
        <v>1493.622157</v>
      </c>
      <c r="D17478" s="10">
        <v>1.303102523</v>
      </c>
      <c r="E17478" s="6">
        <v>1.7329779259999999E-3</v>
      </c>
      <c r="Q17478" s="9"/>
      <c r="R17478" s="10"/>
      <c r="S17478" s="6"/>
    </row>
    <row r="17479" spans="1:19" x14ac:dyDescent="0.25">
      <c r="A17479" s="6"/>
      <c r="C17479" s="9">
        <v>1493.501626</v>
      </c>
      <c r="D17479" s="10">
        <v>1.303042196</v>
      </c>
      <c r="E17479" s="6">
        <v>1.7433118309999999E-3</v>
      </c>
      <c r="Q17479" s="9"/>
      <c r="R17479" s="10"/>
      <c r="S17479" s="6"/>
    </row>
    <row r="17480" spans="1:19" x14ac:dyDescent="0.25">
      <c r="A17480" s="6"/>
      <c r="C17480" s="9">
        <v>1493.381095</v>
      </c>
      <c r="D17480" s="10">
        <v>1.302973301</v>
      </c>
      <c r="E17480" s="6">
        <v>1.761410301E-3</v>
      </c>
      <c r="Q17480" s="9"/>
      <c r="R17480" s="10"/>
      <c r="S17480" s="6"/>
    </row>
    <row r="17481" spans="1:19" x14ac:dyDescent="0.25">
      <c r="A17481" s="6"/>
      <c r="C17481" s="9">
        <v>1493.2605639999999</v>
      </c>
      <c r="D17481" s="10">
        <v>1.302905993</v>
      </c>
      <c r="E17481" s="6">
        <v>1.7879861620000001E-3</v>
      </c>
      <c r="Q17481" s="9"/>
      <c r="R17481" s="10"/>
      <c r="S17481" s="6"/>
    </row>
    <row r="17482" spans="1:19" x14ac:dyDescent="0.25">
      <c r="A17482" s="6"/>
      <c r="C17482" s="9">
        <v>1493.1400329999999</v>
      </c>
      <c r="D17482" s="10">
        <v>1.3028466750000001</v>
      </c>
      <c r="E17482" s="6">
        <v>1.81701124E-3</v>
      </c>
      <c r="Q17482" s="9"/>
      <c r="R17482" s="10"/>
      <c r="S17482" s="6"/>
    </row>
    <row r="17483" spans="1:19" x14ac:dyDescent="0.25">
      <c r="A17483" s="6"/>
      <c r="C17483" s="9">
        <v>1493.0195020000001</v>
      </c>
      <c r="D17483" s="10">
        <v>1.3027956140000001</v>
      </c>
      <c r="E17483" s="6">
        <v>1.841204955E-3</v>
      </c>
      <c r="Q17483" s="9"/>
      <c r="R17483" s="10"/>
      <c r="S17483" s="6"/>
    </row>
    <row r="17484" spans="1:19" x14ac:dyDescent="0.25">
      <c r="A17484" s="6"/>
      <c r="C17484" s="9">
        <v>1492.8989710000001</v>
      </c>
      <c r="D17484" s="10">
        <v>1.302748595</v>
      </c>
      <c r="E17484" s="6">
        <v>1.8550192049999999E-3</v>
      </c>
      <c r="Q17484" s="9"/>
      <c r="R17484" s="10"/>
      <c r="S17484" s="6"/>
    </row>
    <row r="17485" spans="1:19" x14ac:dyDescent="0.25">
      <c r="A17485" s="6"/>
      <c r="C17485" s="9">
        <v>1492.7784389999999</v>
      </c>
      <c r="D17485" s="10">
        <v>1.302699627</v>
      </c>
      <c r="E17485" s="6">
        <v>1.857030654E-3</v>
      </c>
      <c r="Q17485" s="9"/>
      <c r="R17485" s="10"/>
      <c r="S17485" s="6"/>
    </row>
    <row r="17486" spans="1:19" x14ac:dyDescent="0.25">
      <c r="A17486" s="6"/>
      <c r="C17486" s="9">
        <v>1492.6579079999999</v>
      </c>
      <c r="D17486" s="10">
        <v>1.30264161</v>
      </c>
      <c r="E17486" s="6">
        <v>1.848982136E-3</v>
      </c>
      <c r="Q17486" s="9"/>
      <c r="R17486" s="10"/>
      <c r="S17486" s="6"/>
    </row>
    <row r="17487" spans="1:19" x14ac:dyDescent="0.25">
      <c r="A17487" s="6"/>
      <c r="C17487" s="9">
        <v>1492.5373770000001</v>
      </c>
      <c r="D17487" s="10">
        <v>1.3025722040000001</v>
      </c>
      <c r="E17487" s="6">
        <v>1.838806468E-3</v>
      </c>
      <c r="Q17487" s="9"/>
      <c r="R17487" s="10"/>
      <c r="S17487" s="6"/>
    </row>
    <row r="17488" spans="1:19" x14ac:dyDescent="0.25">
      <c r="A17488" s="6"/>
      <c r="C17488" s="9">
        <v>1492.4168460000001</v>
      </c>
      <c r="D17488" s="10">
        <v>1.3024933240000001</v>
      </c>
      <c r="E17488" s="6">
        <v>1.829663926E-3</v>
      </c>
      <c r="Q17488" s="9"/>
      <c r="R17488" s="10"/>
      <c r="S17488" s="6"/>
    </row>
    <row r="17489" spans="1:19" x14ac:dyDescent="0.25">
      <c r="A17489" s="6"/>
      <c r="C17489" s="9">
        <v>1492.296315</v>
      </c>
      <c r="D17489" s="10">
        <v>1.302407469</v>
      </c>
      <c r="E17489" s="6">
        <v>1.8262413239999999E-3</v>
      </c>
      <c r="Q17489" s="9"/>
      <c r="R17489" s="10"/>
      <c r="S17489" s="6"/>
    </row>
    <row r="17490" spans="1:19" x14ac:dyDescent="0.25">
      <c r="A17490" s="6"/>
      <c r="C17490" s="9">
        <v>1492.175784</v>
      </c>
      <c r="D17490" s="10">
        <v>1.3023188320000001</v>
      </c>
      <c r="E17490" s="6">
        <v>1.826397765E-3</v>
      </c>
      <c r="Q17490" s="9"/>
      <c r="R17490" s="10"/>
      <c r="S17490" s="6"/>
    </row>
    <row r="17491" spans="1:19" x14ac:dyDescent="0.25">
      <c r="A17491" s="6"/>
      <c r="C17491" s="9">
        <v>1492.0552520000001</v>
      </c>
      <c r="D17491" s="10">
        <v>1.3022263279999999</v>
      </c>
      <c r="E17491" s="6">
        <v>1.83077027E-3</v>
      </c>
      <c r="Q17491" s="9"/>
      <c r="R17491" s="10"/>
      <c r="S17491" s="6"/>
    </row>
    <row r="17492" spans="1:19" x14ac:dyDescent="0.25">
      <c r="A17492" s="6"/>
      <c r="C17492" s="9">
        <v>1491.9347210000001</v>
      </c>
      <c r="D17492" s="10">
        <v>1.3021299820000001</v>
      </c>
      <c r="E17492" s="6">
        <v>1.838559826E-3</v>
      </c>
      <c r="Q17492" s="9"/>
      <c r="R17492" s="10"/>
      <c r="S17492" s="6"/>
    </row>
    <row r="17493" spans="1:19" x14ac:dyDescent="0.25">
      <c r="A17493" s="6"/>
      <c r="C17493" s="9">
        <v>1491.8141900000001</v>
      </c>
      <c r="D17493" s="10">
        <v>1.3020278869999999</v>
      </c>
      <c r="E17493" s="6">
        <v>1.856348566E-3</v>
      </c>
      <c r="Q17493" s="9"/>
      <c r="R17493" s="10"/>
      <c r="S17493" s="6"/>
    </row>
    <row r="17494" spans="1:19" x14ac:dyDescent="0.25">
      <c r="A17494" s="6"/>
      <c r="C17494" s="9">
        <v>1491.693659</v>
      </c>
      <c r="D17494" s="10">
        <v>1.3019277220000001</v>
      </c>
      <c r="E17494" s="6">
        <v>1.886979428E-3</v>
      </c>
      <c r="Q17494" s="9"/>
      <c r="R17494" s="10"/>
      <c r="S17494" s="6"/>
    </row>
    <row r="17495" spans="1:19" x14ac:dyDescent="0.25">
      <c r="A17495" s="6"/>
      <c r="C17495" s="9">
        <v>1491.573128</v>
      </c>
      <c r="D17495" s="10">
        <v>1.301834285</v>
      </c>
      <c r="E17495" s="6">
        <v>1.933388931E-3</v>
      </c>
      <c r="Q17495" s="9"/>
      <c r="R17495" s="10"/>
      <c r="S17495" s="6"/>
    </row>
    <row r="17496" spans="1:19" x14ac:dyDescent="0.25">
      <c r="A17496" s="6"/>
      <c r="C17496" s="9">
        <v>1491.452597</v>
      </c>
      <c r="D17496" s="10">
        <v>1.3017624800000001</v>
      </c>
      <c r="E17496" s="6">
        <v>1.9919981010000001E-3</v>
      </c>
      <c r="Q17496" s="9"/>
      <c r="R17496" s="10"/>
      <c r="S17496" s="6"/>
    </row>
    <row r="17497" spans="1:19" x14ac:dyDescent="0.25">
      <c r="A17497" s="6"/>
      <c r="C17497" s="9">
        <v>1491.3320650000001</v>
      </c>
      <c r="D17497" s="10">
        <v>1.301718062</v>
      </c>
      <c r="E17497" s="6">
        <v>2.0490733139999998E-3</v>
      </c>
      <c r="Q17497" s="9"/>
      <c r="R17497" s="10"/>
      <c r="S17497" s="6"/>
    </row>
    <row r="17498" spans="1:19" x14ac:dyDescent="0.25">
      <c r="A17498" s="6"/>
      <c r="C17498" s="9">
        <v>1491.211534</v>
      </c>
      <c r="D17498" s="10">
        <v>1.3017024589999999</v>
      </c>
      <c r="E17498" s="6">
        <v>2.0882680199999998E-3</v>
      </c>
      <c r="Q17498" s="9"/>
      <c r="R17498" s="10"/>
      <c r="S17498" s="6"/>
    </row>
    <row r="17499" spans="1:19" x14ac:dyDescent="0.25">
      <c r="A17499" s="6"/>
      <c r="C17499" s="9">
        <v>1491.091003</v>
      </c>
      <c r="D17499" s="10">
        <v>1.3017029520000001</v>
      </c>
      <c r="E17499" s="6">
        <v>2.0920496799999998E-3</v>
      </c>
      <c r="Q17499" s="9"/>
      <c r="R17499" s="10"/>
      <c r="S17499" s="6"/>
    </row>
    <row r="17500" spans="1:19" x14ac:dyDescent="0.25">
      <c r="A17500" s="6"/>
      <c r="C17500" s="9">
        <v>1490.970472</v>
      </c>
      <c r="D17500" s="10">
        <v>1.301699014</v>
      </c>
      <c r="E17500" s="6">
        <v>2.0527441990000001E-3</v>
      </c>
      <c r="Q17500" s="9"/>
      <c r="R17500" s="10"/>
      <c r="S17500" s="6"/>
    </row>
    <row r="17501" spans="1:19" x14ac:dyDescent="0.25">
      <c r="A17501" s="6"/>
      <c r="C17501" s="9">
        <v>1490.8499409999999</v>
      </c>
      <c r="D17501" s="10">
        <v>1.301665053</v>
      </c>
      <c r="E17501" s="6">
        <v>1.9762512679999998E-3</v>
      </c>
      <c r="Q17501" s="9"/>
      <c r="R17501" s="10"/>
      <c r="S17501" s="6"/>
    </row>
    <row r="17502" spans="1:19" x14ac:dyDescent="0.25">
      <c r="A17502" s="6"/>
      <c r="C17502" s="9">
        <v>1490.7294099999999</v>
      </c>
      <c r="D17502" s="10">
        <v>1.301584034</v>
      </c>
      <c r="E17502" s="6">
        <v>1.883445125E-3</v>
      </c>
      <c r="Q17502" s="9"/>
      <c r="R17502" s="10"/>
      <c r="S17502" s="6"/>
    </row>
    <row r="17503" spans="1:19" x14ac:dyDescent="0.25">
      <c r="A17503" s="6"/>
      <c r="C17503" s="9">
        <v>1490.608878</v>
      </c>
      <c r="D17503" s="10">
        <v>1.3014522799999999</v>
      </c>
      <c r="E17503" s="6">
        <v>1.802891926E-3</v>
      </c>
      <c r="Q17503" s="9"/>
      <c r="R17503" s="10"/>
      <c r="S17503" s="6"/>
    </row>
    <row r="17504" spans="1:19" x14ac:dyDescent="0.25">
      <c r="A17504" s="6"/>
      <c r="C17504" s="9">
        <v>1490.488347</v>
      </c>
      <c r="D17504" s="10">
        <v>1.3012844509999999</v>
      </c>
      <c r="E17504" s="6">
        <v>1.7605321259999999E-3</v>
      </c>
      <c r="Q17504" s="9"/>
      <c r="R17504" s="10"/>
      <c r="S17504" s="6"/>
    </row>
    <row r="17505" spans="1:19" x14ac:dyDescent="0.25">
      <c r="A17505" s="6"/>
      <c r="C17505" s="9">
        <v>1490.3678159999999</v>
      </c>
      <c r="D17505" s="10">
        <v>1.3011077179999999</v>
      </c>
      <c r="E17505" s="6">
        <v>1.771369501E-3</v>
      </c>
      <c r="Q17505" s="9"/>
      <c r="R17505" s="10"/>
      <c r="S17505" s="6"/>
    </row>
    <row r="17506" spans="1:19" x14ac:dyDescent="0.25">
      <c r="A17506" s="6"/>
      <c r="C17506" s="9">
        <v>1490.2472849999999</v>
      </c>
      <c r="D17506" s="10">
        <v>1.300954425</v>
      </c>
      <c r="E17506" s="6">
        <v>1.828908978E-3</v>
      </c>
      <c r="Q17506" s="9"/>
      <c r="R17506" s="10"/>
      <c r="S17506" s="6"/>
    </row>
    <row r="17507" spans="1:19" x14ac:dyDescent="0.25">
      <c r="A17507" s="6"/>
      <c r="C17507" s="9">
        <v>1490.1267539999999</v>
      </c>
      <c r="D17507" s="10">
        <v>1.3008451430000001</v>
      </c>
      <c r="E17507" s="6">
        <v>1.9129042409999999E-3</v>
      </c>
      <c r="Q17507" s="9"/>
      <c r="R17507" s="10"/>
      <c r="S17507" s="6"/>
    </row>
    <row r="17508" spans="1:19" x14ac:dyDescent="0.25">
      <c r="A17508" s="6"/>
      <c r="C17508" s="9">
        <v>1490.0062230000001</v>
      </c>
      <c r="D17508" s="10">
        <v>1.3007887170000001</v>
      </c>
      <c r="E17508" s="6">
        <v>1.9908445609999998E-3</v>
      </c>
      <c r="Q17508" s="9"/>
      <c r="R17508" s="10"/>
      <c r="S17508" s="6"/>
    </row>
    <row r="17509" spans="1:19" x14ac:dyDescent="0.25">
      <c r="A17509" s="6"/>
      <c r="C17509" s="9">
        <v>1489.885691</v>
      </c>
      <c r="D17509" s="10">
        <v>1.3007673909999999</v>
      </c>
      <c r="E17509" s="6">
        <v>2.0345151360000001E-3</v>
      </c>
      <c r="Q17509" s="9"/>
      <c r="R17509" s="10"/>
      <c r="S17509" s="6"/>
    </row>
    <row r="17510" spans="1:19" x14ac:dyDescent="0.25">
      <c r="A17510" s="6"/>
      <c r="C17510" s="9">
        <v>1489.7651599999999</v>
      </c>
      <c r="D17510" s="10">
        <v>1.30075714</v>
      </c>
      <c r="E17510" s="6">
        <v>2.0316968859999999E-3</v>
      </c>
      <c r="Q17510" s="9"/>
      <c r="R17510" s="10"/>
      <c r="S17510" s="6"/>
    </row>
    <row r="17511" spans="1:19" x14ac:dyDescent="0.25">
      <c r="A17511" s="6"/>
      <c r="C17511" s="9">
        <v>1489.6446289999999</v>
      </c>
      <c r="D17511" s="10">
        <v>1.300727425</v>
      </c>
      <c r="E17511" s="6">
        <v>1.9852540419999999E-3</v>
      </c>
      <c r="Q17511" s="9"/>
      <c r="R17511" s="10"/>
      <c r="S17511" s="6"/>
    </row>
    <row r="17512" spans="1:19" x14ac:dyDescent="0.25">
      <c r="A17512" s="6"/>
      <c r="C17512" s="9">
        <v>1489.5240980000001</v>
      </c>
      <c r="D17512" s="10">
        <v>1.3006591729999999</v>
      </c>
      <c r="E17512" s="6">
        <v>1.9169780059999999E-3</v>
      </c>
      <c r="Q17512" s="9"/>
      <c r="R17512" s="10"/>
      <c r="S17512" s="6"/>
    </row>
    <row r="17513" spans="1:19" x14ac:dyDescent="0.25">
      <c r="A17513" s="6"/>
      <c r="C17513" s="9">
        <v>1489.4035670000001</v>
      </c>
      <c r="D17513" s="10">
        <v>1.3005496599999999</v>
      </c>
      <c r="E17513" s="6">
        <v>1.8537973709999999E-3</v>
      </c>
      <c r="Q17513" s="9"/>
      <c r="R17513" s="10"/>
      <c r="S17513" s="6"/>
    </row>
    <row r="17514" spans="1:19" x14ac:dyDescent="0.25">
      <c r="A17514" s="6"/>
      <c r="C17514" s="9">
        <v>1489.283036</v>
      </c>
      <c r="D17514" s="10">
        <v>1.3004136120000001</v>
      </c>
      <c r="E17514" s="6">
        <v>1.816048982E-3</v>
      </c>
      <c r="Q17514" s="9"/>
      <c r="R17514" s="10"/>
      <c r="S17514" s="6"/>
    </row>
    <row r="17515" spans="1:19" x14ac:dyDescent="0.25">
      <c r="A17515" s="6"/>
      <c r="C17515" s="9">
        <v>1489.1625039999999</v>
      </c>
      <c r="D17515" s="10">
        <v>1.3002716379999999</v>
      </c>
      <c r="E17515" s="6">
        <v>1.812234273E-3</v>
      </c>
      <c r="Q17515" s="9"/>
      <c r="R17515" s="10"/>
      <c r="S17515" s="6"/>
    </row>
    <row r="17516" spans="1:19" x14ac:dyDescent="0.25">
      <c r="A17516" s="6"/>
      <c r="C17516" s="9">
        <v>1489.0419730000001</v>
      </c>
      <c r="D17516" s="10">
        <v>1.300147363</v>
      </c>
      <c r="E17516" s="6">
        <v>1.8337671490000001E-3</v>
      </c>
      <c r="Q17516" s="9"/>
      <c r="R17516" s="10"/>
      <c r="S17516" s="6"/>
    </row>
    <row r="17517" spans="1:19" x14ac:dyDescent="0.25">
      <c r="A17517" s="6"/>
      <c r="C17517" s="9">
        <v>1488.9214420000001</v>
      </c>
      <c r="D17517" s="10">
        <v>1.3000474440000001</v>
      </c>
      <c r="E17517" s="6">
        <v>1.8610835090000001E-3</v>
      </c>
      <c r="Q17517" s="9"/>
      <c r="R17517" s="10"/>
      <c r="S17517" s="6"/>
    </row>
    <row r="17518" spans="1:19" x14ac:dyDescent="0.25">
      <c r="A17518" s="6"/>
      <c r="C17518" s="9">
        <v>1488.800911</v>
      </c>
      <c r="D17518" s="10">
        <v>1.2999681000000001</v>
      </c>
      <c r="E17518" s="6">
        <v>1.8767703019999999E-3</v>
      </c>
      <c r="Q17518" s="9"/>
      <c r="R17518" s="10"/>
      <c r="S17518" s="6"/>
    </row>
    <row r="17519" spans="1:19" x14ac:dyDescent="0.25">
      <c r="A17519" s="6"/>
      <c r="C17519" s="9">
        <v>1488.68038</v>
      </c>
      <c r="D17519" s="10">
        <v>1.299892292</v>
      </c>
      <c r="E17519" s="6">
        <v>1.87152516E-3</v>
      </c>
      <c r="Q17519" s="9"/>
      <c r="R17519" s="10"/>
      <c r="S17519" s="6"/>
    </row>
    <row r="17520" spans="1:19" x14ac:dyDescent="0.25">
      <c r="A17520" s="6"/>
      <c r="C17520" s="9">
        <v>1488.559849</v>
      </c>
      <c r="D17520" s="10">
        <v>1.299805753</v>
      </c>
      <c r="E17520" s="6">
        <v>1.8499713410000001E-3</v>
      </c>
      <c r="Q17520" s="9"/>
      <c r="R17520" s="10"/>
      <c r="S17520" s="6"/>
    </row>
    <row r="17521" spans="1:19" x14ac:dyDescent="0.25">
      <c r="A17521" s="6"/>
      <c r="C17521" s="9">
        <v>1488.4393170000001</v>
      </c>
      <c r="D17521" s="10">
        <v>1.299697273</v>
      </c>
      <c r="E17521" s="6">
        <v>1.825474306E-3</v>
      </c>
      <c r="Q17521" s="9"/>
      <c r="R17521" s="10"/>
      <c r="S17521" s="6"/>
    </row>
    <row r="17522" spans="1:19" x14ac:dyDescent="0.25">
      <c r="A17522" s="6"/>
      <c r="C17522" s="9">
        <v>1488.318786</v>
      </c>
      <c r="D17522" s="10">
        <v>1.2995735900000001</v>
      </c>
      <c r="E17522" s="6">
        <v>1.817459697E-3</v>
      </c>
      <c r="Q17522" s="9"/>
      <c r="R17522" s="10"/>
      <c r="S17522" s="6"/>
    </row>
    <row r="17523" spans="1:19" x14ac:dyDescent="0.25">
      <c r="A17523" s="6"/>
      <c r="C17523" s="9">
        <v>1488.198255</v>
      </c>
      <c r="D17523" s="10">
        <v>1.299450684</v>
      </c>
      <c r="E17523" s="6">
        <v>1.831970128E-3</v>
      </c>
      <c r="Q17523" s="9"/>
      <c r="R17523" s="10"/>
      <c r="S17523" s="6"/>
    </row>
    <row r="17524" spans="1:19" x14ac:dyDescent="0.25">
      <c r="A17524" s="6"/>
      <c r="C17524" s="9">
        <v>1488.077724</v>
      </c>
      <c r="D17524" s="10">
        <v>1.2993465310000001</v>
      </c>
      <c r="E17524" s="6">
        <v>1.8656728549999999E-3</v>
      </c>
      <c r="Q17524" s="9"/>
      <c r="R17524" s="10"/>
      <c r="S17524" s="6"/>
    </row>
    <row r="17525" spans="1:19" x14ac:dyDescent="0.25">
      <c r="A17525" s="6"/>
      <c r="C17525" s="9">
        <v>1487.957193</v>
      </c>
      <c r="D17525" s="10">
        <v>1.2992745480000001</v>
      </c>
      <c r="E17525" s="6">
        <v>1.900645507E-3</v>
      </c>
      <c r="Q17525" s="9"/>
      <c r="R17525" s="10"/>
      <c r="S17525" s="6"/>
    </row>
    <row r="17526" spans="1:19" x14ac:dyDescent="0.25">
      <c r="A17526" s="6"/>
      <c r="C17526" s="9">
        <v>1487.8366619999999</v>
      </c>
      <c r="D17526" s="10">
        <v>1.2992317090000001</v>
      </c>
      <c r="E17526" s="6">
        <v>1.912040272E-3</v>
      </c>
      <c r="Q17526" s="9"/>
      <c r="R17526" s="10"/>
      <c r="S17526" s="6"/>
    </row>
    <row r="17527" spans="1:19" x14ac:dyDescent="0.25">
      <c r="A17527" s="6"/>
      <c r="C17527" s="9">
        <v>1487.71613</v>
      </c>
      <c r="D17527" s="10">
        <v>1.2991986639999999</v>
      </c>
      <c r="E17527" s="6">
        <v>1.8832956630000001E-3</v>
      </c>
      <c r="Q17527" s="9"/>
      <c r="R17527" s="10"/>
      <c r="S17527" s="6"/>
    </row>
    <row r="17528" spans="1:19" x14ac:dyDescent="0.25">
      <c r="A17528" s="6"/>
      <c r="C17528" s="9">
        <v>1487.595599</v>
      </c>
      <c r="D17528" s="10">
        <v>1.299150126</v>
      </c>
      <c r="E17528" s="6">
        <v>1.8108396000000001E-3</v>
      </c>
      <c r="Q17528" s="9"/>
      <c r="R17528" s="10"/>
      <c r="S17528" s="6"/>
    </row>
    <row r="17529" spans="1:19" x14ac:dyDescent="0.25">
      <c r="A17529" s="6"/>
      <c r="C17529" s="9">
        <v>1487.475068</v>
      </c>
      <c r="D17529" s="10">
        <v>1.299060095</v>
      </c>
      <c r="E17529" s="6">
        <v>1.708442565E-3</v>
      </c>
      <c r="Q17529" s="9"/>
      <c r="R17529" s="10"/>
      <c r="S17529" s="6"/>
    </row>
    <row r="17530" spans="1:19" x14ac:dyDescent="0.25">
      <c r="A17530" s="6"/>
      <c r="C17530" s="9">
        <v>1487.3545369999999</v>
      </c>
      <c r="D17530" s="10">
        <v>1.298916366</v>
      </c>
      <c r="E17530" s="6">
        <v>1.6032585120000001E-3</v>
      </c>
      <c r="Q17530" s="9"/>
      <c r="R17530" s="10"/>
      <c r="S17530" s="6"/>
    </row>
    <row r="17531" spans="1:19" x14ac:dyDescent="0.25">
      <c r="A17531" s="6"/>
      <c r="C17531" s="9">
        <v>1487.2340059999999</v>
      </c>
      <c r="D17531" s="10">
        <v>1.2987247799999999</v>
      </c>
      <c r="E17531" s="6">
        <v>1.5270579019999999E-3</v>
      </c>
      <c r="Q17531" s="9"/>
      <c r="R17531" s="10"/>
      <c r="S17531" s="6"/>
    </row>
    <row r="17532" spans="1:19" x14ac:dyDescent="0.25">
      <c r="A17532" s="6"/>
      <c r="C17532" s="9">
        <v>1487.1134750000001</v>
      </c>
      <c r="D17532" s="10">
        <v>1.2985106479999999</v>
      </c>
      <c r="E17532" s="6">
        <v>1.4983342590000001E-3</v>
      </c>
      <c r="Q17532" s="9"/>
      <c r="R17532" s="10"/>
      <c r="S17532" s="6"/>
    </row>
    <row r="17533" spans="1:19" x14ac:dyDescent="0.25">
      <c r="A17533" s="6"/>
      <c r="C17533" s="9">
        <v>1486.992943</v>
      </c>
      <c r="D17533" s="10">
        <v>1.2982997949999999</v>
      </c>
      <c r="E17533" s="6">
        <v>1.5206231530000001E-3</v>
      </c>
      <c r="Q17533" s="9"/>
      <c r="R17533" s="10"/>
      <c r="S17533" s="6"/>
    </row>
    <row r="17534" spans="1:19" x14ac:dyDescent="0.25">
      <c r="A17534" s="6"/>
      <c r="C17534" s="9">
        <v>1486.8724119999999</v>
      </c>
      <c r="D17534" s="10">
        <v>1.298120108</v>
      </c>
      <c r="E17534" s="6">
        <v>1.5815253569999999E-3</v>
      </c>
      <c r="Q17534" s="9"/>
      <c r="R17534" s="10"/>
      <c r="S17534" s="6"/>
    </row>
    <row r="17535" spans="1:19" x14ac:dyDescent="0.25">
      <c r="A17535" s="6"/>
      <c r="C17535" s="9">
        <v>1486.7518809999999</v>
      </c>
      <c r="D17535" s="10">
        <v>1.2979807919999999</v>
      </c>
      <c r="E17535" s="6">
        <v>1.6552882369999999E-3</v>
      </c>
      <c r="Q17535" s="9"/>
      <c r="R17535" s="10"/>
      <c r="S17535" s="6"/>
    </row>
    <row r="17536" spans="1:19" x14ac:dyDescent="0.25">
      <c r="A17536" s="6"/>
      <c r="C17536" s="9">
        <v>1486.6313500000001</v>
      </c>
      <c r="D17536" s="10">
        <v>1.2978786849999999</v>
      </c>
      <c r="E17536" s="6">
        <v>1.72052726E-3</v>
      </c>
      <c r="Q17536" s="9"/>
      <c r="R17536" s="10"/>
      <c r="S17536" s="6"/>
    </row>
    <row r="17537" spans="1:19" x14ac:dyDescent="0.25">
      <c r="A17537" s="6"/>
      <c r="C17537" s="9">
        <v>1486.5108190000001</v>
      </c>
      <c r="D17537" s="10">
        <v>1.2977984360000001</v>
      </c>
      <c r="E17537" s="6">
        <v>1.760867323E-3</v>
      </c>
      <c r="Q17537" s="9"/>
      <c r="R17537" s="10"/>
      <c r="S17537" s="6"/>
    </row>
    <row r="17538" spans="1:19" x14ac:dyDescent="0.25">
      <c r="A17538" s="6"/>
      <c r="C17538" s="9">
        <v>1486.3902880000001</v>
      </c>
      <c r="D17538" s="10">
        <v>1.29772095</v>
      </c>
      <c r="E17538" s="6">
        <v>1.7750317859999999E-3</v>
      </c>
      <c r="Q17538" s="9"/>
      <c r="R17538" s="10"/>
      <c r="S17538" s="6"/>
    </row>
    <row r="17539" spans="1:19" x14ac:dyDescent="0.25">
      <c r="A17539" s="6"/>
      <c r="C17539" s="9">
        <v>1486.2697559999999</v>
      </c>
      <c r="D17539" s="10">
        <v>1.2976340260000001</v>
      </c>
      <c r="E17539" s="6">
        <v>1.772823816E-3</v>
      </c>
      <c r="Q17539" s="9"/>
      <c r="R17539" s="10"/>
      <c r="S17539" s="6"/>
    </row>
    <row r="17540" spans="1:19" x14ac:dyDescent="0.25">
      <c r="A17540" s="6"/>
      <c r="C17540" s="9">
        <v>1486.1492249999999</v>
      </c>
      <c r="D17540" s="10">
        <v>1.2975367950000001</v>
      </c>
      <c r="E17540" s="6">
        <v>1.764375458E-3</v>
      </c>
      <c r="Q17540" s="9"/>
      <c r="R17540" s="10"/>
      <c r="S17540" s="6"/>
    </row>
    <row r="17541" spans="1:19" x14ac:dyDescent="0.25">
      <c r="A17541" s="6"/>
      <c r="C17541" s="9">
        <v>1486.0286940000001</v>
      </c>
      <c r="D17541" s="10">
        <v>1.297432006</v>
      </c>
      <c r="E17541" s="6">
        <v>1.757101837E-3</v>
      </c>
      <c r="Q17541" s="9"/>
      <c r="R17541" s="10"/>
      <c r="S17541" s="6"/>
    </row>
    <row r="17542" spans="1:19" x14ac:dyDescent="0.25">
      <c r="A17542" s="6"/>
      <c r="C17542" s="9">
        <v>1485.9081630000001</v>
      </c>
      <c r="D17542" s="10">
        <v>1.297328483</v>
      </c>
      <c r="E17542" s="6">
        <v>1.751956887E-3</v>
      </c>
      <c r="Q17542" s="9"/>
      <c r="R17542" s="10"/>
      <c r="S17542" s="6"/>
    </row>
    <row r="17543" spans="1:19" x14ac:dyDescent="0.25">
      <c r="A17543" s="6"/>
      <c r="C17543" s="9">
        <v>1485.787632</v>
      </c>
      <c r="D17543" s="10">
        <v>1.2972288380000001</v>
      </c>
      <c r="E17543" s="6">
        <v>1.7430445260000001E-3</v>
      </c>
      <c r="Q17543" s="9"/>
      <c r="R17543" s="10"/>
      <c r="S17543" s="6"/>
    </row>
    <row r="17544" spans="1:19" x14ac:dyDescent="0.25">
      <c r="A17544" s="6"/>
      <c r="C17544" s="9">
        <v>1485.667101</v>
      </c>
      <c r="D17544" s="10">
        <v>1.297132113</v>
      </c>
      <c r="E17544" s="6">
        <v>1.723352127E-3</v>
      </c>
      <c r="Q17544" s="9"/>
      <c r="R17544" s="10"/>
      <c r="S17544" s="6"/>
    </row>
    <row r="17545" spans="1:19" x14ac:dyDescent="0.25">
      <c r="A17545" s="6"/>
      <c r="C17545" s="9">
        <v>1485.54657</v>
      </c>
      <c r="D17545" s="10">
        <v>1.2970280080000001</v>
      </c>
      <c r="E17545" s="6">
        <v>1.6888869769999999E-3</v>
      </c>
      <c r="Q17545" s="9"/>
      <c r="R17545" s="10"/>
      <c r="S17545" s="6"/>
    </row>
    <row r="17546" spans="1:19" x14ac:dyDescent="0.25">
      <c r="A17546" s="6"/>
      <c r="C17546" s="9">
        <v>1485.4260380000001</v>
      </c>
      <c r="D17546" s="10">
        <v>1.296907936</v>
      </c>
      <c r="E17546" s="6">
        <v>1.644860479E-3</v>
      </c>
      <c r="Q17546" s="9"/>
      <c r="R17546" s="10"/>
      <c r="S17546" s="6"/>
    </row>
    <row r="17547" spans="1:19" x14ac:dyDescent="0.25">
      <c r="A17547" s="6"/>
      <c r="C17547" s="9">
        <v>1485.305507</v>
      </c>
      <c r="D17547" s="10">
        <v>1.2967661429999999</v>
      </c>
      <c r="E17547" s="6">
        <v>1.60229914E-3</v>
      </c>
      <c r="Q17547" s="9"/>
      <c r="R17547" s="10"/>
      <c r="S17547" s="6"/>
    </row>
    <row r="17548" spans="1:19" x14ac:dyDescent="0.25">
      <c r="A17548" s="6"/>
      <c r="C17548" s="9">
        <v>1485.184976</v>
      </c>
      <c r="D17548" s="10">
        <v>1.2966097519999999</v>
      </c>
      <c r="E17548" s="6">
        <v>1.5730273659999999E-3</v>
      </c>
      <c r="Q17548" s="9"/>
      <c r="R17548" s="10"/>
      <c r="S17548" s="6"/>
    </row>
    <row r="17549" spans="1:19" x14ac:dyDescent="0.25">
      <c r="A17549" s="6"/>
      <c r="C17549" s="9">
        <v>1485.064445</v>
      </c>
      <c r="D17549" s="10">
        <v>1.2964463660000001</v>
      </c>
      <c r="E17549" s="6">
        <v>1.5603232E-3</v>
      </c>
      <c r="Q17549" s="9"/>
      <c r="R17549" s="10"/>
      <c r="S17549" s="6"/>
    </row>
    <row r="17550" spans="1:19" x14ac:dyDescent="0.25">
      <c r="A17550" s="6"/>
      <c r="C17550" s="9">
        <v>1484.9439139999999</v>
      </c>
      <c r="D17550" s="10">
        <v>1.2962881850000001</v>
      </c>
      <c r="E17550" s="6">
        <v>1.566101131E-3</v>
      </c>
      <c r="Q17550" s="9"/>
      <c r="R17550" s="10"/>
      <c r="S17550" s="6"/>
    </row>
    <row r="17551" spans="1:19" x14ac:dyDescent="0.25">
      <c r="A17551" s="6"/>
      <c r="C17551" s="9">
        <v>1484.8233829999999</v>
      </c>
      <c r="D17551" s="10">
        <v>1.2961444010000001</v>
      </c>
      <c r="E17551" s="6">
        <v>1.579081039E-3</v>
      </c>
      <c r="Q17551" s="9"/>
      <c r="R17551" s="10"/>
      <c r="S17551" s="6"/>
    </row>
    <row r="17552" spans="1:19" x14ac:dyDescent="0.25">
      <c r="A17552" s="6"/>
      <c r="C17552" s="9">
        <v>1484.702851</v>
      </c>
      <c r="D17552" s="10">
        <v>1.296013308</v>
      </c>
      <c r="E17552" s="6">
        <v>1.5884548319999999E-3</v>
      </c>
      <c r="Q17552" s="9"/>
      <c r="R17552" s="10"/>
      <c r="S17552" s="6"/>
    </row>
    <row r="17553" spans="1:19" x14ac:dyDescent="0.25">
      <c r="A17553" s="6"/>
      <c r="C17553" s="9">
        <v>1484.58232</v>
      </c>
      <c r="D17553" s="10">
        <v>1.2958880159999999</v>
      </c>
      <c r="E17553" s="6">
        <v>1.5863028229999999E-3</v>
      </c>
      <c r="Q17553" s="9"/>
      <c r="R17553" s="10"/>
      <c r="S17553" s="6"/>
    </row>
    <row r="17554" spans="1:19" x14ac:dyDescent="0.25">
      <c r="A17554" s="6"/>
      <c r="C17554" s="9">
        <v>1484.461789</v>
      </c>
      <c r="D17554" s="10">
        <v>1.2957571400000001</v>
      </c>
      <c r="E17554" s="6">
        <v>1.5723715509999999E-3</v>
      </c>
      <c r="Q17554" s="9"/>
      <c r="R17554" s="10"/>
      <c r="S17554" s="6"/>
    </row>
    <row r="17555" spans="1:19" x14ac:dyDescent="0.25">
      <c r="A17555" s="6"/>
      <c r="C17555" s="9">
        <v>1484.3412579999999</v>
      </c>
      <c r="D17555" s="10">
        <v>1.29561427</v>
      </c>
      <c r="E17555" s="6">
        <v>1.5550606209999999E-3</v>
      </c>
      <c r="Q17555" s="9"/>
      <c r="R17555" s="10"/>
      <c r="S17555" s="6"/>
    </row>
    <row r="17556" spans="1:19" x14ac:dyDescent="0.25">
      <c r="A17556" s="6"/>
      <c r="C17556" s="9">
        <v>1484.2207269999999</v>
      </c>
      <c r="D17556" s="10">
        <v>1.295460606</v>
      </c>
      <c r="E17556" s="6">
        <v>1.5425302630000001E-3</v>
      </c>
      <c r="Q17556" s="9"/>
      <c r="R17556" s="10"/>
      <c r="S17556" s="6"/>
    </row>
    <row r="17557" spans="1:19" x14ac:dyDescent="0.25">
      <c r="A17557" s="6"/>
      <c r="C17557" s="9">
        <v>1484.1001960000001</v>
      </c>
      <c r="D17557" s="10">
        <v>1.295301633</v>
      </c>
      <c r="E17557" s="6">
        <v>1.541903019E-3</v>
      </c>
      <c r="Q17557" s="9"/>
      <c r="R17557" s="10"/>
      <c r="S17557" s="6"/>
    </row>
    <row r="17558" spans="1:19" x14ac:dyDescent="0.25">
      <c r="A17558" s="6"/>
      <c r="C17558" s="9">
        <v>1483.979664</v>
      </c>
      <c r="D17558" s="10">
        <v>1.295149476</v>
      </c>
      <c r="E17558" s="6">
        <v>1.5531065410000001E-3</v>
      </c>
      <c r="Q17558" s="9"/>
      <c r="R17558" s="10"/>
      <c r="S17558" s="6"/>
    </row>
    <row r="17559" spans="1:19" x14ac:dyDescent="0.25">
      <c r="A17559" s="6"/>
      <c r="C17559" s="9">
        <v>1483.8591329999999</v>
      </c>
      <c r="D17559" s="10">
        <v>1.2950107019999999</v>
      </c>
      <c r="E17559" s="6">
        <v>1.565810905E-3</v>
      </c>
      <c r="Q17559" s="9"/>
      <c r="R17559" s="10"/>
      <c r="S17559" s="6"/>
    </row>
    <row r="17560" spans="1:19" x14ac:dyDescent="0.25">
      <c r="A17560" s="6"/>
      <c r="C17560" s="9">
        <v>1483.7386019999999</v>
      </c>
      <c r="D17560" s="10">
        <v>1.2948829850000001</v>
      </c>
      <c r="E17560" s="6">
        <v>1.568905434E-3</v>
      </c>
      <c r="Q17560" s="9"/>
      <c r="R17560" s="10"/>
      <c r="S17560" s="6"/>
    </row>
    <row r="17561" spans="1:19" x14ac:dyDescent="0.25">
      <c r="A17561" s="6"/>
      <c r="C17561" s="9">
        <v>1483.6180710000001</v>
      </c>
      <c r="D17561" s="10">
        <v>1.29475783</v>
      </c>
      <c r="E17561" s="6">
        <v>1.5546183019999999E-3</v>
      </c>
      <c r="Q17561" s="9"/>
      <c r="R17561" s="10"/>
      <c r="S17561" s="6"/>
    </row>
    <row r="17562" spans="1:19" x14ac:dyDescent="0.25">
      <c r="A17562" s="6"/>
      <c r="C17562" s="9">
        <v>1483.4975400000001</v>
      </c>
      <c r="D17562" s="10">
        <v>1.294620866</v>
      </c>
      <c r="E17562" s="6">
        <v>1.5211138139999999E-3</v>
      </c>
      <c r="Q17562" s="9"/>
      <c r="R17562" s="10"/>
      <c r="S17562" s="6"/>
    </row>
    <row r="17563" spans="1:19" x14ac:dyDescent="0.25">
      <c r="A17563" s="6"/>
      <c r="C17563" s="9">
        <v>1483.377009</v>
      </c>
      <c r="D17563" s="10">
        <v>1.2944596859999999</v>
      </c>
      <c r="E17563" s="6">
        <v>1.4804902830000001E-3</v>
      </c>
      <c r="Q17563" s="9"/>
      <c r="R17563" s="10"/>
      <c r="S17563" s="6"/>
    </row>
    <row r="17564" spans="1:19" x14ac:dyDescent="0.25">
      <c r="A17564" s="6"/>
      <c r="C17564" s="9">
        <v>1483.2564769999999</v>
      </c>
      <c r="D17564" s="10">
        <v>1.294274462</v>
      </c>
      <c r="E17564" s="6">
        <v>1.4472436720000001E-3</v>
      </c>
      <c r="Q17564" s="9"/>
      <c r="R17564" s="10"/>
      <c r="S17564" s="6"/>
    </row>
    <row r="17565" spans="1:19" x14ac:dyDescent="0.25">
      <c r="A17565" s="6"/>
      <c r="C17565" s="9">
        <v>1483.1359460000001</v>
      </c>
      <c r="D17565" s="10">
        <v>1.294072069</v>
      </c>
      <c r="E17565" s="6">
        <v>1.4345297049999999E-3</v>
      </c>
      <c r="Q17565" s="9"/>
      <c r="R17565" s="10"/>
      <c r="S17565" s="6"/>
    </row>
    <row r="17566" spans="1:19" x14ac:dyDescent="0.25">
      <c r="A17566" s="6"/>
      <c r="C17566" s="9">
        <v>1483.0154150000001</v>
      </c>
      <c r="D17566" s="10">
        <v>1.293868448</v>
      </c>
      <c r="E17566" s="6">
        <v>1.446844628E-3</v>
      </c>
      <c r="Q17566" s="9"/>
      <c r="R17566" s="10"/>
      <c r="S17566" s="6"/>
    </row>
    <row r="17567" spans="1:19" x14ac:dyDescent="0.25">
      <c r="A17567" s="6"/>
      <c r="C17567" s="9">
        <v>1482.894884</v>
      </c>
      <c r="D17567" s="10">
        <v>1.293676187</v>
      </c>
      <c r="E17567" s="6">
        <v>1.478590087E-3</v>
      </c>
      <c r="Q17567" s="9"/>
      <c r="R17567" s="10"/>
      <c r="S17567" s="6"/>
    </row>
    <row r="17568" spans="1:19" x14ac:dyDescent="0.25">
      <c r="A17568" s="6"/>
      <c r="C17568" s="9">
        <v>1482.774353</v>
      </c>
      <c r="D17568" s="10">
        <v>1.293502946</v>
      </c>
      <c r="E17568" s="6">
        <v>1.5168504970000001E-3</v>
      </c>
      <c r="Q17568" s="9"/>
      <c r="R17568" s="10"/>
      <c r="S17568" s="6"/>
    </row>
    <row r="17569" spans="1:19" x14ac:dyDescent="0.25">
      <c r="A17569" s="6"/>
      <c r="C17569" s="9">
        <v>1482.653822</v>
      </c>
      <c r="D17569" s="10">
        <v>1.2933436840000001</v>
      </c>
      <c r="E17569" s="6">
        <v>1.548626486E-3</v>
      </c>
      <c r="Q17569" s="9"/>
      <c r="R17569" s="10"/>
      <c r="S17569" s="6"/>
    </row>
    <row r="17570" spans="1:19" x14ac:dyDescent="0.25">
      <c r="A17570" s="6"/>
      <c r="C17570" s="9">
        <v>1482.5332900000001</v>
      </c>
      <c r="D17570" s="10">
        <v>1.293188784</v>
      </c>
      <c r="E17570" s="6">
        <v>1.567958647E-3</v>
      </c>
      <c r="Q17570" s="9"/>
      <c r="R17570" s="10"/>
      <c r="S17570" s="6"/>
    </row>
    <row r="17571" spans="1:19" x14ac:dyDescent="0.25">
      <c r="A17571" s="6"/>
      <c r="C17571" s="9">
        <v>1482.4127590000001</v>
      </c>
      <c r="D17571" s="10">
        <v>1.2930259399999999</v>
      </c>
      <c r="E17571" s="6">
        <v>1.5774020399999999E-3</v>
      </c>
      <c r="Q17571" s="9"/>
      <c r="R17571" s="10"/>
      <c r="S17571" s="6"/>
    </row>
    <row r="17572" spans="1:19" x14ac:dyDescent="0.25">
      <c r="A17572" s="6"/>
      <c r="C17572" s="9">
        <v>1482.292228</v>
      </c>
      <c r="D17572" s="10">
        <v>1.2928496759999999</v>
      </c>
      <c r="E17572" s="6">
        <v>1.5876108769999999E-3</v>
      </c>
      <c r="Q17572" s="9"/>
      <c r="R17572" s="10"/>
      <c r="S17572" s="6"/>
    </row>
    <row r="17573" spans="1:19" x14ac:dyDescent="0.25">
      <c r="A17573" s="6"/>
      <c r="C17573" s="9">
        <v>1482.171697</v>
      </c>
      <c r="D17573" s="10">
        <v>1.2926640309999999</v>
      </c>
      <c r="E17573" s="6">
        <v>1.611360724E-3</v>
      </c>
      <c r="Q17573" s="9"/>
      <c r="R17573" s="10"/>
      <c r="S17573" s="6"/>
    </row>
    <row r="17574" spans="1:19" x14ac:dyDescent="0.25">
      <c r="A17574" s="6"/>
      <c r="C17574" s="9">
        <v>1482.051166</v>
      </c>
      <c r="D17574" s="10">
        <v>1.2924834810000001</v>
      </c>
      <c r="E17574" s="6">
        <v>1.652433757E-3</v>
      </c>
      <c r="Q17574" s="9"/>
      <c r="R17574" s="10"/>
      <c r="S17574" s="6"/>
    </row>
    <row r="17575" spans="1:19" x14ac:dyDescent="0.25">
      <c r="A17575" s="6"/>
      <c r="C17575" s="9">
        <v>1481.9306349999999</v>
      </c>
      <c r="D17575" s="10">
        <v>1.2923189079999999</v>
      </c>
      <c r="E17575" s="6">
        <v>1.7042696360000001E-3</v>
      </c>
      <c r="Q17575" s="9"/>
      <c r="R17575" s="10"/>
      <c r="S17575" s="6"/>
    </row>
    <row r="17576" spans="1:19" x14ac:dyDescent="0.25">
      <c r="A17576" s="6"/>
      <c r="C17576" s="9">
        <v>1481.810103</v>
      </c>
      <c r="D17576" s="10">
        <v>1.2921778180000001</v>
      </c>
      <c r="E17576" s="6">
        <v>1.753802513E-3</v>
      </c>
      <c r="Q17576" s="9"/>
      <c r="R17576" s="10"/>
      <c r="S17576" s="6"/>
    </row>
    <row r="17577" spans="1:19" x14ac:dyDescent="0.25">
      <c r="A17577" s="6"/>
      <c r="C17577" s="9">
        <v>1481.689572</v>
      </c>
      <c r="D17577" s="10">
        <v>1.2920552789999999</v>
      </c>
      <c r="E17577" s="6">
        <v>1.7827307290000001E-3</v>
      </c>
      <c r="Q17577" s="9"/>
      <c r="R17577" s="10"/>
      <c r="S17577" s="6"/>
    </row>
    <row r="17578" spans="1:19" x14ac:dyDescent="0.25">
      <c r="A17578" s="6"/>
      <c r="C17578" s="9">
        <v>1481.569041</v>
      </c>
      <c r="D17578" s="10">
        <v>1.291933539</v>
      </c>
      <c r="E17578" s="6">
        <v>1.780531189E-3</v>
      </c>
      <c r="Q17578" s="9"/>
      <c r="R17578" s="10"/>
      <c r="S17578" s="6"/>
    </row>
    <row r="17579" spans="1:19" x14ac:dyDescent="0.25">
      <c r="A17579" s="6"/>
      <c r="C17579" s="9">
        <v>1481.4485099999999</v>
      </c>
      <c r="D17579" s="10">
        <v>1.291792759</v>
      </c>
      <c r="E17579" s="6">
        <v>1.7517043050000001E-3</v>
      </c>
      <c r="Q17579" s="9"/>
      <c r="R17579" s="10"/>
      <c r="S17579" s="6"/>
    </row>
    <row r="17580" spans="1:19" x14ac:dyDescent="0.25">
      <c r="A17580" s="6"/>
      <c r="C17580" s="9">
        <v>1481.3279789999999</v>
      </c>
      <c r="D17580" s="10">
        <v>1.29161923</v>
      </c>
      <c r="E17580" s="6">
        <v>1.709158137E-3</v>
      </c>
      <c r="Q17580" s="9"/>
      <c r="R17580" s="10"/>
      <c r="S17580" s="6"/>
    </row>
    <row r="17581" spans="1:19" x14ac:dyDescent="0.25">
      <c r="A17581" s="6"/>
      <c r="C17581" s="9">
        <v>1481.2074480000001</v>
      </c>
      <c r="D17581" s="10">
        <v>1.291408144</v>
      </c>
      <c r="E17581" s="6">
        <v>1.675303919E-3</v>
      </c>
      <c r="Q17581" s="9"/>
      <c r="R17581" s="10"/>
      <c r="S17581" s="6"/>
    </row>
    <row r="17582" spans="1:19" x14ac:dyDescent="0.25">
      <c r="A17582" s="6"/>
      <c r="C17582" s="9">
        <v>1481.086916</v>
      </c>
      <c r="D17582" s="10">
        <v>1.2911716120000001</v>
      </c>
      <c r="E17582" s="6">
        <v>1.668600834E-3</v>
      </c>
      <c r="Q17582" s="9"/>
      <c r="R17582" s="10"/>
      <c r="S17582" s="6"/>
    </row>
    <row r="17583" spans="1:19" x14ac:dyDescent="0.25">
      <c r="A17583" s="6"/>
      <c r="C17583" s="9">
        <v>1480.9663849999999</v>
      </c>
      <c r="D17583" s="10">
        <v>1.2909282959999999</v>
      </c>
      <c r="E17583" s="6">
        <v>1.698225121E-3</v>
      </c>
      <c r="Q17583" s="9"/>
      <c r="R17583" s="10"/>
      <c r="S17583" s="6"/>
    </row>
    <row r="17584" spans="1:19" x14ac:dyDescent="0.25">
      <c r="A17584" s="6"/>
      <c r="C17584" s="9">
        <v>1480.8458539999999</v>
      </c>
      <c r="D17584" s="10">
        <v>1.2906996129999999</v>
      </c>
      <c r="E17584" s="6">
        <v>1.757203137E-3</v>
      </c>
      <c r="Q17584" s="9"/>
      <c r="R17584" s="10"/>
      <c r="S17584" s="6"/>
    </row>
    <row r="17585" spans="1:19" x14ac:dyDescent="0.25">
      <c r="A17585" s="6"/>
      <c r="C17585" s="9">
        <v>1480.7253229999999</v>
      </c>
      <c r="D17585" s="10">
        <v>1.290493766</v>
      </c>
      <c r="E17585" s="6">
        <v>1.831147437E-3</v>
      </c>
      <c r="Q17585" s="9"/>
      <c r="R17585" s="10"/>
      <c r="S17585" s="6"/>
    </row>
    <row r="17586" spans="1:19" x14ac:dyDescent="0.25">
      <c r="A17586" s="6"/>
      <c r="C17586" s="9">
        <v>1480.6047920000001</v>
      </c>
      <c r="D17586" s="10">
        <v>1.2903126549999999</v>
      </c>
      <c r="E17586" s="6">
        <v>1.903507269E-3</v>
      </c>
      <c r="Q17586" s="9"/>
      <c r="R17586" s="10"/>
      <c r="S17586" s="6"/>
    </row>
    <row r="17587" spans="1:19" x14ac:dyDescent="0.25">
      <c r="A17587" s="6"/>
      <c r="C17587" s="9">
        <v>1480.4842610000001</v>
      </c>
      <c r="D17587" s="10">
        <v>1.2901446029999999</v>
      </c>
      <c r="E17587" s="6">
        <v>1.962456972E-3</v>
      </c>
      <c r="Q17587" s="9"/>
      <c r="R17587" s="10"/>
      <c r="S17587" s="6"/>
    </row>
    <row r="17588" spans="1:19" x14ac:dyDescent="0.25">
      <c r="A17588" s="6"/>
      <c r="C17588" s="9">
        <v>1480.3637289999999</v>
      </c>
      <c r="D17588" s="10">
        <v>1.2899780789999999</v>
      </c>
      <c r="E17588" s="6">
        <v>2.0057379460000002E-3</v>
      </c>
      <c r="Q17588" s="9"/>
      <c r="R17588" s="10"/>
      <c r="S17588" s="6"/>
    </row>
    <row r="17589" spans="1:19" x14ac:dyDescent="0.25">
      <c r="A17589" s="6"/>
      <c r="C17589" s="9">
        <v>1480.2431979999999</v>
      </c>
      <c r="D17589" s="10">
        <v>1.28980016</v>
      </c>
      <c r="E17589" s="6">
        <v>2.0398773500000002E-3</v>
      </c>
      <c r="Q17589" s="9"/>
      <c r="R17589" s="10"/>
      <c r="S17589" s="6"/>
    </row>
    <row r="17590" spans="1:19" x14ac:dyDescent="0.25">
      <c r="A17590" s="6"/>
      <c r="C17590" s="9">
        <v>1480.1226670000001</v>
      </c>
      <c r="D17590" s="10">
        <v>1.28961115</v>
      </c>
      <c r="E17590" s="6">
        <v>2.0777404550000001E-3</v>
      </c>
      <c r="Q17590" s="9"/>
      <c r="R17590" s="10"/>
      <c r="S17590" s="6"/>
    </row>
    <row r="17591" spans="1:19" x14ac:dyDescent="0.25">
      <c r="A17591" s="6"/>
      <c r="C17591" s="9">
        <v>1480.0021360000001</v>
      </c>
      <c r="D17591" s="10">
        <v>1.2894175219999999</v>
      </c>
      <c r="E17591" s="6">
        <v>2.1255911659999998E-3</v>
      </c>
      <c r="Q17591" s="9"/>
      <c r="R17591" s="10"/>
      <c r="S17591" s="6"/>
    </row>
    <row r="17592" spans="1:19" x14ac:dyDescent="0.25">
      <c r="A17592" s="6"/>
      <c r="C17592" s="9">
        <v>1479.881605</v>
      </c>
      <c r="D17592" s="10">
        <v>1.2892288240000001</v>
      </c>
      <c r="E17592" s="6">
        <v>2.1823717930000001E-3</v>
      </c>
      <c r="Q17592" s="9"/>
      <c r="R17592" s="10"/>
      <c r="S17592" s="6"/>
    </row>
    <row r="17593" spans="1:19" x14ac:dyDescent="0.25">
      <c r="A17593" s="6"/>
      <c r="C17593" s="9">
        <v>1479.761074</v>
      </c>
      <c r="D17593" s="10">
        <v>1.2890479239999999</v>
      </c>
      <c r="E17593" s="6">
        <v>2.241959532E-3</v>
      </c>
      <c r="Q17593" s="9"/>
      <c r="R17593" s="10"/>
      <c r="S17593" s="6"/>
    </row>
    <row r="17594" spans="1:19" x14ac:dyDescent="0.25">
      <c r="A17594" s="6"/>
      <c r="C17594" s="9">
        <v>1479.6405420000001</v>
      </c>
      <c r="D17594" s="10">
        <v>1.288875977</v>
      </c>
      <c r="E17594" s="6">
        <v>2.2969532469999999E-3</v>
      </c>
      <c r="Q17594" s="9"/>
      <c r="R17594" s="10"/>
      <c r="S17594" s="6"/>
    </row>
    <row r="17595" spans="1:19" x14ac:dyDescent="0.25">
      <c r="A17595" s="6"/>
      <c r="C17595" s="9">
        <v>1479.5200110000001</v>
      </c>
      <c r="D17595" s="10">
        <v>1.288703497</v>
      </c>
      <c r="E17595" s="6">
        <v>2.3408327790000001E-3</v>
      </c>
      <c r="Q17595" s="9"/>
      <c r="R17595" s="10"/>
      <c r="S17595" s="6"/>
    </row>
    <row r="17596" spans="1:19" x14ac:dyDescent="0.25">
      <c r="A17596" s="6"/>
      <c r="C17596" s="9">
        <v>1479.39948</v>
      </c>
      <c r="D17596" s="10">
        <v>1.288522154</v>
      </c>
      <c r="E17596" s="6">
        <v>2.3783798120000001E-3</v>
      </c>
      <c r="Q17596" s="9"/>
      <c r="R17596" s="10"/>
      <c r="S17596" s="6"/>
    </row>
    <row r="17597" spans="1:19" x14ac:dyDescent="0.25">
      <c r="A17597" s="6"/>
      <c r="C17597" s="9">
        <v>1479.278949</v>
      </c>
      <c r="D17597" s="10">
        <v>1.288327735</v>
      </c>
      <c r="E17597" s="6">
        <v>2.4171018320000002E-3</v>
      </c>
      <c r="Q17597" s="9"/>
      <c r="R17597" s="10"/>
      <c r="S17597" s="6"/>
    </row>
    <row r="17598" spans="1:19" x14ac:dyDescent="0.25">
      <c r="A17598" s="6"/>
      <c r="C17598" s="9">
        <v>1479.158418</v>
      </c>
      <c r="D17598" s="10">
        <v>1.2881230079999999</v>
      </c>
      <c r="E17598" s="6">
        <v>2.467415676E-3</v>
      </c>
      <c r="Q17598" s="9"/>
      <c r="R17598" s="10"/>
      <c r="S17598" s="6"/>
    </row>
    <row r="17599" spans="1:19" x14ac:dyDescent="0.25">
      <c r="A17599" s="6"/>
      <c r="C17599" s="9">
        <v>1479.037887</v>
      </c>
      <c r="D17599" s="10">
        <v>1.2879182179999999</v>
      </c>
      <c r="E17599" s="6">
        <v>2.5354308300000001E-3</v>
      </c>
      <c r="Q17599" s="9"/>
      <c r="R17599" s="10"/>
      <c r="S17599" s="6"/>
    </row>
    <row r="17600" spans="1:19" x14ac:dyDescent="0.25">
      <c r="A17600" s="6"/>
      <c r="C17600" s="9">
        <v>1478.917355</v>
      </c>
      <c r="D17600" s="10">
        <v>1.2877264859999999</v>
      </c>
      <c r="E17600" s="6">
        <v>2.6165231490000002E-3</v>
      </c>
      <c r="Q17600" s="9"/>
      <c r="R17600" s="10"/>
      <c r="S17600" s="6"/>
    </row>
    <row r="17601" spans="1:19" x14ac:dyDescent="0.25">
      <c r="A17601" s="6"/>
      <c r="C17601" s="9">
        <v>1478.796824</v>
      </c>
      <c r="D17601" s="10">
        <v>1.2875522509999999</v>
      </c>
      <c r="E17601" s="6">
        <v>2.6996197609999999E-3</v>
      </c>
      <c r="Q17601" s="9"/>
      <c r="R17601" s="10"/>
      <c r="S17601" s="6"/>
    </row>
    <row r="17602" spans="1:19" x14ac:dyDescent="0.25">
      <c r="A17602" s="6"/>
      <c r="C17602" s="9">
        <v>1478.676293</v>
      </c>
      <c r="D17602" s="10">
        <v>1.2873946629999999</v>
      </c>
      <c r="E17602" s="6">
        <v>2.7719489910000002E-3</v>
      </c>
      <c r="Q17602" s="9"/>
      <c r="R17602" s="10"/>
      <c r="S17602" s="6"/>
    </row>
    <row r="17603" spans="1:19" x14ac:dyDescent="0.25">
      <c r="A17603" s="6"/>
      <c r="C17603" s="9">
        <v>1478.555762</v>
      </c>
      <c r="D17603" s="10">
        <v>1.287240529</v>
      </c>
      <c r="E17603" s="6">
        <v>2.8241496800000001E-3</v>
      </c>
      <c r="Q17603" s="9"/>
      <c r="R17603" s="10"/>
      <c r="S17603" s="6"/>
    </row>
    <row r="17604" spans="1:19" x14ac:dyDescent="0.25">
      <c r="A17604" s="6"/>
      <c r="C17604" s="9">
        <v>1478.4352309999999</v>
      </c>
      <c r="D17604" s="10">
        <v>1.2870769900000001</v>
      </c>
      <c r="E17604" s="6">
        <v>2.8589856410000001E-3</v>
      </c>
      <c r="Q17604" s="9"/>
      <c r="R17604" s="10"/>
      <c r="S17604" s="6"/>
    </row>
    <row r="17605" spans="1:19" x14ac:dyDescent="0.25">
      <c r="A17605" s="6"/>
      <c r="C17605" s="9">
        <v>1478.3146999999999</v>
      </c>
      <c r="D17605" s="10">
        <v>1.2868933309999999</v>
      </c>
      <c r="E17605" s="6">
        <v>2.8851153380000001E-3</v>
      </c>
      <c r="Q17605" s="9"/>
      <c r="R17605" s="10"/>
      <c r="S17605" s="6"/>
    </row>
    <row r="17606" spans="1:19" x14ac:dyDescent="0.25">
      <c r="A17606" s="6"/>
      <c r="C17606" s="9">
        <v>1478.1941690000001</v>
      </c>
      <c r="D17606" s="10">
        <v>1.2866891380000001</v>
      </c>
      <c r="E17606" s="6">
        <v>2.9179052160000002E-3</v>
      </c>
      <c r="Q17606" s="9"/>
      <c r="R17606" s="10"/>
      <c r="S17606" s="6"/>
    </row>
    <row r="17607" spans="1:19" x14ac:dyDescent="0.25">
      <c r="A17607" s="6"/>
      <c r="C17607" s="9">
        <v>1478.073637</v>
      </c>
      <c r="D17607" s="10">
        <v>1.28647234</v>
      </c>
      <c r="E17607" s="6">
        <v>2.9664890070000001E-3</v>
      </c>
      <c r="Q17607" s="9"/>
      <c r="R17607" s="10"/>
      <c r="S17607" s="6"/>
    </row>
    <row r="17608" spans="1:19" x14ac:dyDescent="0.25">
      <c r="A17608" s="6"/>
      <c r="C17608" s="9">
        <v>1477.9531059999999</v>
      </c>
      <c r="D17608" s="10">
        <v>1.286254464</v>
      </c>
      <c r="E17608" s="6">
        <v>3.0350718589999999E-3</v>
      </c>
      <c r="Q17608" s="9"/>
      <c r="R17608" s="10"/>
      <c r="S17608" s="6"/>
    </row>
    <row r="17609" spans="1:19" x14ac:dyDescent="0.25">
      <c r="A17609" s="6"/>
      <c r="C17609" s="9">
        <v>1477.8325749999999</v>
      </c>
      <c r="D17609" s="10">
        <v>1.2860475849999999</v>
      </c>
      <c r="E17609" s="6">
        <v>3.1177579440000002E-3</v>
      </c>
      <c r="Q17609" s="9"/>
      <c r="R17609" s="10"/>
      <c r="S17609" s="6"/>
    </row>
    <row r="17610" spans="1:19" x14ac:dyDescent="0.25">
      <c r="A17610" s="6"/>
      <c r="C17610" s="9">
        <v>1477.7120440000001</v>
      </c>
      <c r="D17610" s="10">
        <v>1.2858544620000001</v>
      </c>
      <c r="E17610" s="6">
        <v>3.202350123E-3</v>
      </c>
      <c r="Q17610" s="9"/>
      <c r="R17610" s="10"/>
      <c r="S17610" s="6"/>
    </row>
    <row r="17611" spans="1:19" x14ac:dyDescent="0.25">
      <c r="A17611" s="6"/>
      <c r="C17611" s="9">
        <v>1477.5915130000001</v>
      </c>
      <c r="D17611" s="10">
        <v>1.2856689509999999</v>
      </c>
      <c r="E17611" s="6">
        <v>3.2804378880000001E-3</v>
      </c>
      <c r="Q17611" s="9"/>
      <c r="R17611" s="10"/>
      <c r="S17611" s="6"/>
    </row>
    <row r="17612" spans="1:19" x14ac:dyDescent="0.25">
      <c r="A17612" s="6"/>
      <c r="C17612" s="9">
        <v>1477.470982</v>
      </c>
      <c r="D17612" s="10">
        <v>1.2854811349999999</v>
      </c>
      <c r="E17612" s="6">
        <v>3.349764627E-3</v>
      </c>
      <c r="Q17612" s="9"/>
      <c r="R17612" s="10"/>
      <c r="S17612" s="6"/>
    </row>
    <row r="17613" spans="1:19" x14ac:dyDescent="0.25">
      <c r="A17613" s="6"/>
      <c r="C17613" s="9">
        <v>1477.3504499999999</v>
      </c>
      <c r="D17613" s="10">
        <v>1.285281954</v>
      </c>
      <c r="E17613" s="6">
        <v>3.4187554760000002E-3</v>
      </c>
      <c r="Q17613" s="9"/>
      <c r="R17613" s="10"/>
      <c r="S17613" s="6"/>
    </row>
    <row r="17614" spans="1:19" x14ac:dyDescent="0.25">
      <c r="A17614" s="6"/>
      <c r="C17614" s="9">
        <v>1477.2299190000001</v>
      </c>
      <c r="D17614" s="10">
        <v>1.2850740839999999</v>
      </c>
      <c r="E17614" s="6">
        <v>3.4992190459999998E-3</v>
      </c>
      <c r="Q17614" s="9"/>
      <c r="R17614" s="10"/>
      <c r="S17614" s="6"/>
    </row>
    <row r="17615" spans="1:19" x14ac:dyDescent="0.25">
      <c r="A17615" s="6"/>
      <c r="C17615" s="9">
        <v>1477.1093880000001</v>
      </c>
      <c r="D17615" s="10">
        <v>1.284866668</v>
      </c>
      <c r="E17615" s="6">
        <v>3.5989757940000002E-3</v>
      </c>
      <c r="Q17615" s="9"/>
      <c r="R17615" s="10"/>
      <c r="S17615" s="6"/>
    </row>
    <row r="17616" spans="1:19" x14ac:dyDescent="0.25">
      <c r="A17616" s="6"/>
      <c r="C17616" s="9">
        <v>1476.9888570000001</v>
      </c>
      <c r="D17616" s="10">
        <v>1.2846765529999999</v>
      </c>
      <c r="E17616" s="6">
        <v>3.7181513349999998E-3</v>
      </c>
      <c r="Q17616" s="9"/>
      <c r="R17616" s="10"/>
      <c r="S17616" s="6"/>
    </row>
    <row r="17617" spans="1:19" x14ac:dyDescent="0.25">
      <c r="A17617" s="6"/>
      <c r="C17617" s="9">
        <v>1476.868326</v>
      </c>
      <c r="D17617" s="10">
        <v>1.2845173510000001</v>
      </c>
      <c r="E17617" s="6">
        <v>3.842129243E-3</v>
      </c>
      <c r="Q17617" s="9"/>
      <c r="R17617" s="10"/>
      <c r="S17617" s="6"/>
    </row>
    <row r="17618" spans="1:19" x14ac:dyDescent="0.25">
      <c r="A17618" s="6"/>
      <c r="C17618" s="9">
        <v>1476.747795</v>
      </c>
      <c r="D17618" s="10">
        <v>1.2843903649999999</v>
      </c>
      <c r="E17618" s="6">
        <v>3.9496715250000002E-3</v>
      </c>
      <c r="Q17618" s="9"/>
      <c r="R17618" s="10"/>
      <c r="S17618" s="6"/>
    </row>
    <row r="17619" spans="1:19" x14ac:dyDescent="0.25">
      <c r="A17619" s="6"/>
      <c r="C17619" s="9">
        <v>1476.6272630000001</v>
      </c>
      <c r="D17619" s="10">
        <v>1.2842836660000001</v>
      </c>
      <c r="E17619" s="6">
        <v>4.0206092989999997E-3</v>
      </c>
      <c r="Q17619" s="9"/>
      <c r="R17619" s="10"/>
      <c r="S17619" s="6"/>
    </row>
    <row r="17620" spans="1:19" x14ac:dyDescent="0.25">
      <c r="A17620" s="6"/>
      <c r="C17620" s="9">
        <v>1476.5067320000001</v>
      </c>
      <c r="D17620" s="10">
        <v>1.2841722900000001</v>
      </c>
      <c r="E17620" s="6">
        <v>4.0438072459999998E-3</v>
      </c>
      <c r="Q17620" s="9"/>
      <c r="R17620" s="10"/>
      <c r="S17620" s="6"/>
    </row>
    <row r="17621" spans="1:19" x14ac:dyDescent="0.25">
      <c r="A17621" s="6"/>
      <c r="C17621" s="9">
        <v>1476.386201</v>
      </c>
      <c r="D17621" s="10">
        <v>1.284028417</v>
      </c>
      <c r="E17621" s="6">
        <v>4.0268777980000002E-3</v>
      </c>
      <c r="Q17621" s="9"/>
      <c r="R17621" s="10"/>
      <c r="S17621" s="6"/>
    </row>
    <row r="17622" spans="1:19" x14ac:dyDescent="0.25">
      <c r="A17622" s="6"/>
      <c r="C17622" s="9">
        <v>1476.26567</v>
      </c>
      <c r="D17622" s="10">
        <v>1.2838320489999999</v>
      </c>
      <c r="E17622" s="6">
        <v>3.9903502790000003E-3</v>
      </c>
      <c r="Q17622" s="9"/>
      <c r="R17622" s="10"/>
      <c r="S17622" s="6"/>
    </row>
    <row r="17623" spans="1:19" x14ac:dyDescent="0.25">
      <c r="A17623" s="6"/>
      <c r="C17623" s="9">
        <v>1476.145139</v>
      </c>
      <c r="D17623" s="10">
        <v>1.283577701</v>
      </c>
      <c r="E17623" s="6">
        <v>3.9669949720000002E-3</v>
      </c>
      <c r="Q17623" s="9"/>
      <c r="R17623" s="10"/>
      <c r="S17623" s="6"/>
    </row>
    <row r="17624" spans="1:19" x14ac:dyDescent="0.25">
      <c r="A17624" s="6"/>
      <c r="C17624" s="9">
        <v>1476.0246079999999</v>
      </c>
      <c r="D17624" s="10">
        <v>1.2832819150000001</v>
      </c>
      <c r="E17624" s="6">
        <v>3.9832138640000002E-3</v>
      </c>
      <c r="Q17624" s="9"/>
      <c r="R17624" s="10"/>
      <c r="S17624" s="6"/>
    </row>
    <row r="17625" spans="1:19" x14ac:dyDescent="0.25">
      <c r="A17625" s="6"/>
      <c r="C17625" s="9">
        <v>1475.904076</v>
      </c>
      <c r="D17625" s="10">
        <v>1.2829684509999999</v>
      </c>
      <c r="E17625" s="6">
        <v>4.0532773969999998E-3</v>
      </c>
      <c r="Q17625" s="9"/>
      <c r="R17625" s="10"/>
      <c r="S17625" s="6"/>
    </row>
    <row r="17626" spans="1:19" x14ac:dyDescent="0.25">
      <c r="A17626" s="6"/>
      <c r="C17626" s="9">
        <v>1475.783545</v>
      </c>
      <c r="D17626" s="10">
        <v>1.282667217</v>
      </c>
      <c r="E17626" s="6">
        <v>4.1757958330000001E-3</v>
      </c>
      <c r="Q17626" s="9"/>
      <c r="R17626" s="10"/>
      <c r="S17626" s="6"/>
    </row>
    <row r="17627" spans="1:19" x14ac:dyDescent="0.25">
      <c r="A17627" s="6"/>
      <c r="C17627" s="9">
        <v>1475.663014</v>
      </c>
      <c r="D17627" s="10">
        <v>1.2823980699999999</v>
      </c>
      <c r="E17627" s="6">
        <v>4.3333237050000003E-3</v>
      </c>
      <c r="Q17627" s="9"/>
      <c r="R17627" s="10"/>
      <c r="S17627" s="6"/>
    </row>
    <row r="17628" spans="1:19" x14ac:dyDescent="0.25">
      <c r="A17628" s="6"/>
      <c r="C17628" s="9">
        <v>1475.5424829999999</v>
      </c>
      <c r="D17628" s="10">
        <v>1.282168003</v>
      </c>
      <c r="E17628" s="6">
        <v>4.504105552E-3</v>
      </c>
      <c r="Q17628" s="9"/>
      <c r="R17628" s="10"/>
      <c r="S17628" s="6"/>
    </row>
    <row r="17629" spans="1:19" x14ac:dyDescent="0.25">
      <c r="A17629" s="6"/>
      <c r="C17629" s="9">
        <v>1475.4219519999999</v>
      </c>
      <c r="D17629" s="10">
        <v>1.2819723730000001</v>
      </c>
      <c r="E17629" s="6">
        <v>4.6684813639999998E-3</v>
      </c>
      <c r="Q17629" s="9"/>
      <c r="R17629" s="10"/>
      <c r="S17629" s="6"/>
    </row>
    <row r="17630" spans="1:19" x14ac:dyDescent="0.25">
      <c r="A17630" s="6"/>
      <c r="C17630" s="9">
        <v>1475.3014209999999</v>
      </c>
      <c r="D17630" s="10">
        <v>1.2817970590000001</v>
      </c>
      <c r="E17630" s="6">
        <v>4.8124124529999998E-3</v>
      </c>
      <c r="Q17630" s="9"/>
      <c r="R17630" s="10"/>
      <c r="S17630" s="6"/>
    </row>
    <row r="17631" spans="1:19" x14ac:dyDescent="0.25">
      <c r="A17631" s="6"/>
      <c r="C17631" s="9">
        <v>1475.180889</v>
      </c>
      <c r="D17631" s="10">
        <v>1.281624425</v>
      </c>
      <c r="E17631" s="6">
        <v>4.93678652E-3</v>
      </c>
      <c r="Q17631" s="9"/>
      <c r="R17631" s="10"/>
      <c r="S17631" s="6"/>
    </row>
    <row r="17632" spans="1:19" x14ac:dyDescent="0.25">
      <c r="A17632" s="6"/>
      <c r="C17632" s="9">
        <v>1475.060358</v>
      </c>
      <c r="D17632" s="10">
        <v>1.2814458769999999</v>
      </c>
      <c r="E17632" s="6">
        <v>5.0480291609999997E-3</v>
      </c>
      <c r="Q17632" s="9"/>
      <c r="R17632" s="10"/>
      <c r="S17632" s="6"/>
    </row>
    <row r="17633" spans="1:19" x14ac:dyDescent="0.25">
      <c r="A17633" s="6"/>
      <c r="C17633" s="9">
        <v>1474.9398269999999</v>
      </c>
      <c r="D17633" s="10">
        <v>1.281255652</v>
      </c>
      <c r="E17633" s="6">
        <v>5.1558892360000002E-3</v>
      </c>
      <c r="Q17633" s="9"/>
      <c r="R17633" s="10"/>
      <c r="S17633" s="6"/>
    </row>
    <row r="17634" spans="1:19" x14ac:dyDescent="0.25">
      <c r="A17634" s="6"/>
      <c r="C17634" s="9">
        <v>1474.8192959999999</v>
      </c>
      <c r="D17634" s="10">
        <v>1.2810568579999999</v>
      </c>
      <c r="E17634" s="6">
        <v>5.2688065310000001E-3</v>
      </c>
      <c r="Q17634" s="9"/>
      <c r="R17634" s="10"/>
      <c r="S17634" s="6"/>
    </row>
    <row r="17635" spans="1:19" x14ac:dyDescent="0.25">
      <c r="A17635" s="6"/>
      <c r="C17635" s="9">
        <v>1474.6987650000001</v>
      </c>
      <c r="D17635" s="10">
        <v>1.280852267</v>
      </c>
      <c r="E17635" s="6">
        <v>5.3927141469999997E-3</v>
      </c>
      <c r="Q17635" s="9"/>
      <c r="R17635" s="10"/>
      <c r="S17635" s="6"/>
    </row>
    <row r="17636" spans="1:19" x14ac:dyDescent="0.25">
      <c r="A17636" s="6"/>
      <c r="C17636" s="9">
        <v>1474.5782340000001</v>
      </c>
      <c r="D17636" s="10">
        <v>1.28065023</v>
      </c>
      <c r="E17636" s="6">
        <v>5.5321845349999999E-3</v>
      </c>
      <c r="Q17636" s="9"/>
      <c r="R17636" s="10"/>
      <c r="S17636" s="6"/>
    </row>
    <row r="17637" spans="1:19" x14ac:dyDescent="0.25">
      <c r="A17637" s="6"/>
      <c r="C17637" s="9">
        <v>1474.4577019999999</v>
      </c>
      <c r="D17637" s="10">
        <v>1.280458469</v>
      </c>
      <c r="E17637" s="6">
        <v>5.6868056430000001E-3</v>
      </c>
      <c r="Q17637" s="9"/>
      <c r="R17637" s="10"/>
      <c r="S17637" s="6"/>
    </row>
    <row r="17638" spans="1:19" x14ac:dyDescent="0.25">
      <c r="A17638" s="6"/>
      <c r="C17638" s="9">
        <v>1474.3371709999999</v>
      </c>
      <c r="D17638" s="10">
        <v>1.2802861480000001</v>
      </c>
      <c r="E17638" s="6">
        <v>5.8542268299999999E-3</v>
      </c>
      <c r="Q17638" s="9"/>
      <c r="R17638" s="10"/>
      <c r="S17638" s="6"/>
    </row>
    <row r="17639" spans="1:19" x14ac:dyDescent="0.25">
      <c r="A17639" s="6"/>
      <c r="C17639" s="9">
        <v>1474.2166400000001</v>
      </c>
      <c r="D17639" s="10">
        <v>1.280143059</v>
      </c>
      <c r="E17639" s="6">
        <v>6.02716721E-3</v>
      </c>
      <c r="Q17639" s="9"/>
      <c r="R17639" s="10"/>
      <c r="S17639" s="6"/>
    </row>
    <row r="17640" spans="1:19" x14ac:dyDescent="0.25">
      <c r="A17640" s="6"/>
      <c r="C17640" s="9">
        <v>1474.0961090000001</v>
      </c>
      <c r="D17640" s="10">
        <v>1.2800364799999999</v>
      </c>
      <c r="E17640" s="6">
        <v>6.1900366039999996E-3</v>
      </c>
      <c r="Q17640" s="9"/>
      <c r="R17640" s="10"/>
      <c r="S17640" s="6"/>
    </row>
    <row r="17641" spans="1:19" x14ac:dyDescent="0.25">
      <c r="A17641" s="6"/>
      <c r="C17641" s="9">
        <v>1473.975578</v>
      </c>
      <c r="D17641" s="10">
        <v>1.279964522</v>
      </c>
      <c r="E17641" s="6">
        <v>6.3232563359999997E-3</v>
      </c>
      <c r="Q17641" s="9"/>
      <c r="R17641" s="10"/>
      <c r="S17641" s="6"/>
    </row>
    <row r="17642" spans="1:19" x14ac:dyDescent="0.25">
      <c r="A17642" s="6"/>
      <c r="C17642" s="9">
        <v>1473.855047</v>
      </c>
      <c r="D17642" s="10">
        <v>1.279914419</v>
      </c>
      <c r="E17642" s="6">
        <v>6.4044387399999998E-3</v>
      </c>
      <c r="Q17642" s="9"/>
      <c r="R17642" s="10"/>
      <c r="S17642" s="6"/>
    </row>
    <row r="17643" spans="1:19" x14ac:dyDescent="0.25">
      <c r="A17643" s="6"/>
      <c r="C17643" s="9">
        <v>1473.7345150000001</v>
      </c>
      <c r="D17643" s="10">
        <v>1.279858344</v>
      </c>
      <c r="E17643" s="6">
        <v>6.4208720280000001E-3</v>
      </c>
      <c r="Q17643" s="9"/>
      <c r="R17643" s="10"/>
      <c r="S17643" s="6"/>
    </row>
    <row r="17644" spans="1:19" x14ac:dyDescent="0.25">
      <c r="A17644" s="6"/>
      <c r="C17644" s="9">
        <v>1473.6139840000001</v>
      </c>
      <c r="D17644" s="10">
        <v>1.2797622769999999</v>
      </c>
      <c r="E17644" s="6">
        <v>6.3720202170000004E-3</v>
      </c>
      <c r="Q17644" s="9"/>
      <c r="R17644" s="10"/>
      <c r="S17644" s="6"/>
    </row>
    <row r="17645" spans="1:19" x14ac:dyDescent="0.25">
      <c r="A17645" s="6"/>
      <c r="C17645" s="9">
        <v>1473.493453</v>
      </c>
      <c r="D17645" s="10">
        <v>1.2795885890000001</v>
      </c>
      <c r="E17645" s="6">
        <v>6.2825384359999998E-3</v>
      </c>
      <c r="Q17645" s="9"/>
      <c r="R17645" s="10"/>
      <c r="S17645" s="6"/>
    </row>
    <row r="17646" spans="1:19" x14ac:dyDescent="0.25">
      <c r="A17646" s="6"/>
      <c r="C17646" s="9">
        <v>1473.372922</v>
      </c>
      <c r="D17646" s="10">
        <v>1.279322265</v>
      </c>
      <c r="E17646" s="6">
        <v>6.1940150199999997E-3</v>
      </c>
      <c r="Q17646" s="9"/>
      <c r="R17646" s="10"/>
      <c r="S17646" s="6"/>
    </row>
    <row r="17647" spans="1:19" x14ac:dyDescent="0.25">
      <c r="A17647" s="6"/>
      <c r="C17647" s="9">
        <v>1473.252391</v>
      </c>
      <c r="D17647" s="10">
        <v>1.2789653919999999</v>
      </c>
      <c r="E17647" s="6">
        <v>6.1549191680000002E-3</v>
      </c>
      <c r="Q17647" s="9"/>
      <c r="R17647" s="10"/>
      <c r="S17647" s="6"/>
    </row>
    <row r="17648" spans="1:19" x14ac:dyDescent="0.25">
      <c r="A17648" s="6"/>
      <c r="C17648" s="9">
        <v>1473.13186</v>
      </c>
      <c r="D17648" s="10">
        <v>1.27855432</v>
      </c>
      <c r="E17648" s="6">
        <v>6.2100340680000003E-3</v>
      </c>
      <c r="Q17648" s="9"/>
      <c r="R17648" s="10"/>
      <c r="S17648" s="6"/>
    </row>
    <row r="17649" spans="1:19" x14ac:dyDescent="0.25">
      <c r="A17649" s="6"/>
      <c r="C17649" s="9">
        <v>1473.011328</v>
      </c>
      <c r="D17649" s="10">
        <v>1.2781417390000001</v>
      </c>
      <c r="E17649" s="6">
        <v>6.3759207139999999E-3</v>
      </c>
      <c r="Q17649" s="9"/>
      <c r="R17649" s="10"/>
      <c r="S17649" s="6"/>
    </row>
    <row r="17650" spans="1:19" x14ac:dyDescent="0.25">
      <c r="A17650" s="6"/>
      <c r="C17650" s="9">
        <v>1472.890797</v>
      </c>
      <c r="D17650" s="10">
        <v>1.2777861129999999</v>
      </c>
      <c r="E17650" s="6">
        <v>6.6407649429999997E-3</v>
      </c>
      <c r="Q17650" s="9"/>
      <c r="R17650" s="10"/>
      <c r="S17650" s="6"/>
    </row>
    <row r="17651" spans="1:19" x14ac:dyDescent="0.25">
      <c r="A17651" s="6"/>
      <c r="C17651" s="9">
        <v>1472.770266</v>
      </c>
      <c r="D17651" s="10">
        <v>1.2775284469999999</v>
      </c>
      <c r="E17651" s="6">
        <v>6.960502419E-3</v>
      </c>
      <c r="Q17651" s="9"/>
      <c r="R17651" s="10"/>
      <c r="S17651" s="6"/>
    </row>
    <row r="17652" spans="1:19" x14ac:dyDescent="0.25">
      <c r="A17652" s="6"/>
      <c r="C17652" s="9">
        <v>1472.649735</v>
      </c>
      <c r="D17652" s="10">
        <v>1.277383301</v>
      </c>
      <c r="E17652" s="6">
        <v>7.2787713720000001E-3</v>
      </c>
      <c r="Q17652" s="9"/>
      <c r="R17652" s="10"/>
      <c r="S17652" s="6"/>
    </row>
    <row r="17653" spans="1:19" x14ac:dyDescent="0.25">
      <c r="A17653" s="6"/>
      <c r="C17653" s="9">
        <v>1472.5292039999999</v>
      </c>
      <c r="D17653" s="10">
        <v>1.277331795</v>
      </c>
      <c r="E17653" s="6">
        <v>7.535811198E-3</v>
      </c>
      <c r="Q17653" s="9"/>
      <c r="R17653" s="10"/>
      <c r="S17653" s="6"/>
    </row>
    <row r="17654" spans="1:19" x14ac:dyDescent="0.25">
      <c r="A17654" s="6"/>
      <c r="C17654" s="9">
        <v>1472.4086729999999</v>
      </c>
      <c r="D17654" s="10">
        <v>1.2773252690000001</v>
      </c>
      <c r="E17654" s="6">
        <v>7.695020088E-3</v>
      </c>
      <c r="Q17654" s="9"/>
      <c r="R17654" s="10"/>
      <c r="S17654" s="6"/>
    </row>
    <row r="17655" spans="1:19" x14ac:dyDescent="0.25">
      <c r="A17655" s="6"/>
      <c r="C17655" s="9">
        <v>1472.288141</v>
      </c>
      <c r="D17655" s="10">
        <v>1.277306327</v>
      </c>
      <c r="E17655" s="6">
        <v>7.7510119380000001E-3</v>
      </c>
      <c r="Q17655" s="9"/>
      <c r="R17655" s="10"/>
      <c r="S17655" s="6"/>
    </row>
    <row r="17656" spans="1:19" x14ac:dyDescent="0.25">
      <c r="A17656" s="6"/>
      <c r="C17656" s="9">
        <v>1472.16761</v>
      </c>
      <c r="D17656" s="10">
        <v>1.2772249689999999</v>
      </c>
      <c r="E17656" s="6">
        <v>7.728693652E-3</v>
      </c>
      <c r="Q17656" s="9"/>
      <c r="R17656" s="10"/>
      <c r="S17656" s="6"/>
    </row>
    <row r="17657" spans="1:19" x14ac:dyDescent="0.25">
      <c r="A17657" s="6"/>
      <c r="C17657" s="9">
        <v>1472.0470789999999</v>
      </c>
      <c r="D17657" s="10">
        <v>1.277053631</v>
      </c>
      <c r="E17657" s="6">
        <v>7.6738488530000001E-3</v>
      </c>
      <c r="Q17657" s="9"/>
      <c r="R17657" s="10"/>
      <c r="S17657" s="6"/>
    </row>
    <row r="17658" spans="1:19" x14ac:dyDescent="0.25">
      <c r="A17658" s="6"/>
      <c r="C17658" s="9">
        <v>1471.9265479999999</v>
      </c>
      <c r="D17658" s="10">
        <v>1.2767934089999999</v>
      </c>
      <c r="E17658" s="6">
        <v>7.6371099109999998E-3</v>
      </c>
      <c r="Q17658" s="9"/>
      <c r="R17658" s="10"/>
      <c r="S17658" s="6"/>
    </row>
    <row r="17659" spans="1:19" x14ac:dyDescent="0.25">
      <c r="A17659" s="6"/>
      <c r="C17659" s="9">
        <v>1471.8060170000001</v>
      </c>
      <c r="D17659" s="10">
        <v>1.276472343</v>
      </c>
      <c r="E17659" s="6">
        <v>7.6582638680000002E-3</v>
      </c>
      <c r="Q17659" s="9"/>
      <c r="R17659" s="10"/>
      <c r="S17659" s="6"/>
    </row>
    <row r="17660" spans="1:19" x14ac:dyDescent="0.25">
      <c r="A17660" s="6"/>
      <c r="C17660" s="9">
        <v>1471.6854860000001</v>
      </c>
      <c r="D17660" s="10">
        <v>1.2761314509999999</v>
      </c>
      <c r="E17660" s="6">
        <v>7.7504301400000003E-3</v>
      </c>
      <c r="Q17660" s="9"/>
      <c r="R17660" s="10"/>
      <c r="S17660" s="6"/>
    </row>
    <row r="17661" spans="1:19" x14ac:dyDescent="0.25">
      <c r="A17661" s="6"/>
      <c r="C17661" s="9">
        <v>1471.5649550000001</v>
      </c>
      <c r="D17661" s="10">
        <v>1.2758058160000001</v>
      </c>
      <c r="E17661" s="6">
        <v>7.9054344369999998E-3</v>
      </c>
      <c r="Q17661" s="9"/>
      <c r="R17661" s="10"/>
      <c r="S17661" s="6"/>
    </row>
    <row r="17662" spans="1:19" x14ac:dyDescent="0.25">
      <c r="A17662" s="6"/>
      <c r="C17662" s="9">
        <v>1471.4444229999999</v>
      </c>
      <c r="D17662" s="10">
        <v>1.2755182249999999</v>
      </c>
      <c r="E17662" s="6">
        <v>8.0986723460000007E-3</v>
      </c>
      <c r="Q17662" s="9"/>
      <c r="R17662" s="10"/>
      <c r="S17662" s="6"/>
    </row>
    <row r="17663" spans="1:19" x14ac:dyDescent="0.25">
      <c r="A17663" s="6"/>
      <c r="C17663" s="9">
        <v>1471.3238919999999</v>
      </c>
      <c r="D17663" s="10">
        <v>1.275270752</v>
      </c>
      <c r="E17663" s="6">
        <v>8.3041805470000004E-3</v>
      </c>
      <c r="Q17663" s="9"/>
      <c r="R17663" s="10"/>
      <c r="S17663" s="6"/>
    </row>
    <row r="17664" spans="1:19" x14ac:dyDescent="0.25">
      <c r="A17664" s="6"/>
      <c r="C17664" s="9">
        <v>1471.2033610000001</v>
      </c>
      <c r="D17664" s="10">
        <v>1.275055174</v>
      </c>
      <c r="E17664" s="6">
        <v>8.5016865270000005E-3</v>
      </c>
      <c r="Q17664" s="9"/>
      <c r="R17664" s="10"/>
      <c r="S17664" s="6"/>
    </row>
    <row r="17665" spans="1:19" x14ac:dyDescent="0.25">
      <c r="A17665" s="6"/>
      <c r="C17665" s="9">
        <v>1471.0828300000001</v>
      </c>
      <c r="D17665" s="10">
        <v>1.2748523709999999</v>
      </c>
      <c r="E17665" s="6">
        <v>8.6835615169999995E-3</v>
      </c>
      <c r="Q17665" s="9"/>
      <c r="R17665" s="10"/>
      <c r="S17665" s="6"/>
    </row>
    <row r="17666" spans="1:19" x14ac:dyDescent="0.25">
      <c r="A17666" s="6"/>
      <c r="C17666" s="9">
        <v>1470.962299</v>
      </c>
      <c r="D17666" s="10">
        <v>1.2746514879999999</v>
      </c>
      <c r="E17666" s="6">
        <v>8.8560844810000004E-3</v>
      </c>
      <c r="Q17666" s="9"/>
      <c r="R17666" s="10"/>
      <c r="S17666" s="6"/>
    </row>
    <row r="17667" spans="1:19" x14ac:dyDescent="0.25">
      <c r="A17667" s="6"/>
      <c r="C17667" s="9">
        <v>1470.841768</v>
      </c>
      <c r="D17667" s="10">
        <v>1.274447745</v>
      </c>
      <c r="E17667" s="6">
        <v>9.0262324530000007E-3</v>
      </c>
      <c r="Q17667" s="9"/>
      <c r="R17667" s="10"/>
      <c r="S17667" s="6"/>
    </row>
    <row r="17668" spans="1:19" x14ac:dyDescent="0.25">
      <c r="A17668" s="6"/>
      <c r="C17668" s="9">
        <v>1470.7212360000001</v>
      </c>
      <c r="D17668" s="10">
        <v>1.2742438030000001</v>
      </c>
      <c r="E17668" s="6">
        <v>9.2027881959999992E-3</v>
      </c>
      <c r="Q17668" s="9"/>
      <c r="R17668" s="10"/>
      <c r="S17668" s="6"/>
    </row>
    <row r="17669" spans="1:19" x14ac:dyDescent="0.25">
      <c r="A17669" s="6"/>
      <c r="C17669" s="9">
        <v>1470.6007050000001</v>
      </c>
      <c r="D17669" s="10">
        <v>1.2740483970000001</v>
      </c>
      <c r="E17669" s="6">
        <v>9.3875823190000002E-3</v>
      </c>
      <c r="Q17669" s="9"/>
      <c r="R17669" s="10"/>
      <c r="S17669" s="6"/>
    </row>
    <row r="17670" spans="1:19" x14ac:dyDescent="0.25">
      <c r="A17670" s="6"/>
      <c r="C17670" s="9">
        <v>1470.480174</v>
      </c>
      <c r="D17670" s="10">
        <v>1.2738681249999999</v>
      </c>
      <c r="E17670" s="6">
        <v>9.5740999840000004E-3</v>
      </c>
      <c r="Q17670" s="9"/>
      <c r="R17670" s="10"/>
      <c r="S17670" s="6"/>
    </row>
    <row r="17671" spans="1:19" x14ac:dyDescent="0.25">
      <c r="A17671" s="6"/>
      <c r="C17671" s="9">
        <v>1470.359643</v>
      </c>
      <c r="D17671" s="10">
        <v>1.273702439</v>
      </c>
      <c r="E17671" s="6">
        <v>9.7542024959999998E-3</v>
      </c>
      <c r="Q17671" s="9"/>
      <c r="R17671" s="10"/>
      <c r="S17671" s="6"/>
    </row>
    <row r="17672" spans="1:19" x14ac:dyDescent="0.25">
      <c r="A17672" s="6"/>
      <c r="C17672" s="9">
        <v>1470.239112</v>
      </c>
      <c r="D17672" s="10">
        <v>1.273547285</v>
      </c>
      <c r="E17672" s="6">
        <v>9.9208431269999994E-3</v>
      </c>
      <c r="Q17672" s="9"/>
      <c r="R17672" s="10"/>
      <c r="S17672" s="6"/>
    </row>
    <row r="17673" spans="1:19" x14ac:dyDescent="0.25">
      <c r="A17673" s="6"/>
      <c r="C17673" s="9">
        <v>1470.1185809999999</v>
      </c>
      <c r="D17673" s="10">
        <v>1.273393505</v>
      </c>
      <c r="E17673" s="6">
        <v>1.007100138E-2</v>
      </c>
      <c r="Q17673" s="9"/>
      <c r="R17673" s="10"/>
      <c r="S17673" s="6"/>
    </row>
    <row r="17674" spans="1:19" x14ac:dyDescent="0.25">
      <c r="A17674" s="6"/>
      <c r="C17674" s="9">
        <v>1469.998049</v>
      </c>
      <c r="D17674" s="10">
        <v>1.2732331100000001</v>
      </c>
      <c r="E17674" s="6">
        <v>1.0207922980000001E-2</v>
      </c>
      <c r="Q17674" s="9"/>
      <c r="R17674" s="10"/>
      <c r="S17674" s="6"/>
    </row>
    <row r="17675" spans="1:19" x14ac:dyDescent="0.25">
      <c r="A17675" s="6"/>
      <c r="C17675" s="9">
        <v>1469.877518</v>
      </c>
      <c r="D17675" s="10">
        <v>1.273062157</v>
      </c>
      <c r="E17675" s="6">
        <v>1.0339257629999999E-2</v>
      </c>
      <c r="Q17675" s="9"/>
      <c r="R17675" s="10"/>
      <c r="S17675" s="6"/>
    </row>
    <row r="17676" spans="1:19" x14ac:dyDescent="0.25">
      <c r="A17676" s="6"/>
      <c r="C17676" s="9">
        <v>1469.756987</v>
      </c>
      <c r="D17676" s="10">
        <v>1.272883314</v>
      </c>
      <c r="E17676" s="6">
        <v>1.0470592460000001E-2</v>
      </c>
      <c r="Q17676" s="9"/>
      <c r="R17676" s="10"/>
      <c r="S17676" s="6"/>
    </row>
    <row r="17677" spans="1:19" x14ac:dyDescent="0.25">
      <c r="A17677" s="6"/>
      <c r="C17677" s="9">
        <v>1469.636456</v>
      </c>
      <c r="D17677" s="10">
        <v>1.2726999329999999</v>
      </c>
      <c r="E17677" s="6">
        <v>1.060477844E-2</v>
      </c>
      <c r="Q17677" s="9"/>
      <c r="R17677" s="10"/>
      <c r="S17677" s="6"/>
    </row>
    <row r="17678" spans="1:19" x14ac:dyDescent="0.25">
      <c r="A17678" s="6"/>
      <c r="C17678" s="9">
        <v>1469.5159249999999</v>
      </c>
      <c r="D17678" s="10">
        <v>1.2725165119999999</v>
      </c>
      <c r="E17678" s="6">
        <v>1.073981863E-2</v>
      </c>
      <c r="Q17678" s="9"/>
      <c r="R17678" s="10"/>
      <c r="S17678" s="6"/>
    </row>
    <row r="17679" spans="1:19" x14ac:dyDescent="0.25">
      <c r="A17679" s="6"/>
      <c r="C17679" s="9">
        <v>1469.3953939999999</v>
      </c>
      <c r="D17679" s="10">
        <v>1.2723322290000001</v>
      </c>
      <c r="E17679" s="6">
        <v>1.0873746639999999E-2</v>
      </c>
      <c r="Q17679" s="9"/>
      <c r="R17679" s="10"/>
      <c r="S17679" s="6"/>
    </row>
    <row r="17680" spans="1:19" x14ac:dyDescent="0.25">
      <c r="A17680" s="6"/>
      <c r="C17680" s="9">
        <v>1469.274862</v>
      </c>
      <c r="D17680" s="10">
        <v>1.2721481029999999</v>
      </c>
      <c r="E17680" s="6">
        <v>1.1003507900000001E-2</v>
      </c>
      <c r="Q17680" s="9"/>
      <c r="R17680" s="10"/>
      <c r="S17680" s="6"/>
    </row>
    <row r="17681" spans="1:19" x14ac:dyDescent="0.25">
      <c r="A17681" s="6"/>
      <c r="C17681" s="9">
        <v>1469.154331</v>
      </c>
      <c r="D17681" s="10">
        <v>1.2719572299999999</v>
      </c>
      <c r="E17681" s="6">
        <v>1.1126901789999999E-2</v>
      </c>
      <c r="Q17681" s="9"/>
      <c r="R17681" s="10"/>
      <c r="S17681" s="6"/>
    </row>
    <row r="17682" spans="1:19" x14ac:dyDescent="0.25">
      <c r="A17682" s="6"/>
      <c r="C17682" s="9">
        <v>1469.0337999999999</v>
      </c>
      <c r="D17682" s="10">
        <v>1.2717562280000001</v>
      </c>
      <c r="E17682" s="6">
        <v>1.124921146E-2</v>
      </c>
      <c r="Q17682" s="9"/>
      <c r="R17682" s="10"/>
      <c r="S17682" s="6"/>
    </row>
    <row r="17683" spans="1:19" x14ac:dyDescent="0.25">
      <c r="A17683" s="6"/>
      <c r="C17683" s="9">
        <v>1468.9132689999999</v>
      </c>
      <c r="D17683" s="10">
        <v>1.2715443</v>
      </c>
      <c r="E17683" s="6">
        <v>1.1376140599999999E-2</v>
      </c>
      <c r="Q17683" s="9"/>
      <c r="R17683" s="10"/>
      <c r="S17683" s="6"/>
    </row>
    <row r="17684" spans="1:19" x14ac:dyDescent="0.25">
      <c r="A17684" s="6"/>
      <c r="C17684" s="9">
        <v>1468.7927380000001</v>
      </c>
      <c r="D17684" s="10">
        <v>1.271327246</v>
      </c>
      <c r="E17684" s="6">
        <v>1.1511940179999999E-2</v>
      </c>
      <c r="Q17684" s="9"/>
      <c r="R17684" s="10"/>
      <c r="S17684" s="6"/>
    </row>
    <row r="17685" spans="1:19" x14ac:dyDescent="0.25">
      <c r="A17685" s="6"/>
      <c r="C17685" s="9">
        <v>1468.6722070000001</v>
      </c>
      <c r="D17685" s="10">
        <v>1.271106783</v>
      </c>
      <c r="E17685" s="6">
        <v>1.165623554E-2</v>
      </c>
      <c r="Q17685" s="9"/>
      <c r="R17685" s="10"/>
      <c r="S17685" s="6"/>
    </row>
    <row r="17686" spans="1:19" x14ac:dyDescent="0.25">
      <c r="A17686" s="6"/>
      <c r="C17686" s="9">
        <v>1468.5516749999999</v>
      </c>
      <c r="D17686" s="10">
        <v>1.2708903460000001</v>
      </c>
      <c r="E17686" s="6">
        <v>1.1811408440000001E-2</v>
      </c>
      <c r="Q17686" s="9"/>
      <c r="R17686" s="10"/>
      <c r="S17686" s="6"/>
    </row>
    <row r="17687" spans="1:19" x14ac:dyDescent="0.25">
      <c r="A17687" s="6"/>
      <c r="C17687" s="9">
        <v>1468.4311439999999</v>
      </c>
      <c r="D17687" s="10">
        <v>1.270680628</v>
      </c>
      <c r="E17687" s="6">
        <v>1.196715263E-2</v>
      </c>
      <c r="Q17687" s="9"/>
      <c r="R17687" s="10"/>
      <c r="S17687" s="6"/>
    </row>
    <row r="17688" spans="1:19" x14ac:dyDescent="0.25">
      <c r="A17688" s="6"/>
      <c r="C17688" s="9">
        <v>1468.3106130000001</v>
      </c>
      <c r="D17688" s="10">
        <v>1.2704725509999999</v>
      </c>
      <c r="E17688" s="6">
        <v>1.2123675150000001E-2</v>
      </c>
      <c r="Q17688" s="9"/>
      <c r="R17688" s="10"/>
      <c r="S17688" s="6"/>
    </row>
    <row r="17689" spans="1:19" x14ac:dyDescent="0.25">
      <c r="A17689" s="6"/>
      <c r="C17689" s="9">
        <v>1468.1900820000001</v>
      </c>
      <c r="D17689" s="10">
        <v>1.270267842</v>
      </c>
      <c r="E17689" s="6">
        <v>1.227722283E-2</v>
      </c>
      <c r="Q17689" s="9"/>
      <c r="R17689" s="10"/>
      <c r="S17689" s="6"/>
    </row>
    <row r="17690" spans="1:19" x14ac:dyDescent="0.25">
      <c r="A17690" s="6"/>
      <c r="C17690" s="9">
        <v>1468.069551</v>
      </c>
      <c r="D17690" s="10">
        <v>1.270057583</v>
      </c>
      <c r="E17690" s="6">
        <v>1.2427981080000001E-2</v>
      </c>
      <c r="Q17690" s="9"/>
      <c r="R17690" s="10"/>
      <c r="S17690" s="6"/>
    </row>
    <row r="17691" spans="1:19" x14ac:dyDescent="0.25">
      <c r="A17691" s="6"/>
      <c r="C17691" s="9">
        <v>1467.94902</v>
      </c>
      <c r="D17691" s="10">
        <v>1.2698442720000001</v>
      </c>
      <c r="E17691" s="6">
        <v>1.258315623E-2</v>
      </c>
      <c r="Q17691" s="9"/>
      <c r="R17691" s="10"/>
      <c r="S17691" s="6"/>
    </row>
    <row r="17692" spans="1:19" x14ac:dyDescent="0.25">
      <c r="A17692" s="6"/>
      <c r="C17692" s="9">
        <v>1467.8284880000001</v>
      </c>
      <c r="D17692" s="10">
        <v>1.2696293919999999</v>
      </c>
      <c r="E17692" s="6">
        <v>1.2741732170000001E-2</v>
      </c>
      <c r="Q17692" s="9"/>
      <c r="R17692" s="10"/>
      <c r="S17692" s="6"/>
    </row>
    <row r="17693" spans="1:19" x14ac:dyDescent="0.25">
      <c r="A17693" s="6"/>
      <c r="C17693" s="9">
        <v>1467.7079570000001</v>
      </c>
      <c r="D17693" s="10">
        <v>1.2694169120000001</v>
      </c>
      <c r="E17693" s="6">
        <v>1.2906735549999999E-2</v>
      </c>
      <c r="Q17693" s="9"/>
      <c r="R17693" s="10"/>
      <c r="S17693" s="6"/>
    </row>
    <row r="17694" spans="1:19" x14ac:dyDescent="0.25">
      <c r="A17694" s="6"/>
      <c r="C17694" s="9">
        <v>1467.5874260000001</v>
      </c>
      <c r="D17694" s="10">
        <v>1.2692108479999999</v>
      </c>
      <c r="E17694" s="6">
        <v>1.3071049620000001E-2</v>
      </c>
      <c r="Q17694" s="9"/>
      <c r="R17694" s="10"/>
      <c r="S17694" s="6"/>
    </row>
    <row r="17695" spans="1:19" x14ac:dyDescent="0.25">
      <c r="A17695" s="6"/>
      <c r="C17695" s="9">
        <v>1467.466895</v>
      </c>
      <c r="D17695" s="10">
        <v>1.269007105</v>
      </c>
      <c r="E17695" s="6">
        <v>1.323153115E-2</v>
      </c>
      <c r="Q17695" s="9"/>
      <c r="R17695" s="10"/>
      <c r="S17695" s="6"/>
    </row>
    <row r="17696" spans="1:19" x14ac:dyDescent="0.25">
      <c r="A17696" s="6"/>
      <c r="C17696" s="9">
        <v>1467.346364</v>
      </c>
      <c r="D17696" s="10">
        <v>1.268803769</v>
      </c>
      <c r="E17696" s="6">
        <v>1.338532787E-2</v>
      </c>
      <c r="Q17696" s="9"/>
      <c r="R17696" s="10"/>
      <c r="S17696" s="6"/>
    </row>
    <row r="17697" spans="1:19" x14ac:dyDescent="0.25">
      <c r="A17697" s="6"/>
      <c r="C17697" s="9">
        <v>1467.225833</v>
      </c>
      <c r="D17697" s="10">
        <v>1.268593606</v>
      </c>
      <c r="E17697" s="6">
        <v>1.353151534E-2</v>
      </c>
      <c r="Q17697" s="9"/>
      <c r="R17697" s="10"/>
      <c r="S17697" s="6"/>
    </row>
    <row r="17698" spans="1:19" x14ac:dyDescent="0.25">
      <c r="A17698" s="6"/>
      <c r="C17698" s="9">
        <v>1467.1053010000001</v>
      </c>
      <c r="D17698" s="10">
        <v>1.2683707479999999</v>
      </c>
      <c r="E17698" s="6">
        <v>1.3675593519999999E-2</v>
      </c>
      <c r="Q17698" s="9"/>
      <c r="R17698" s="10"/>
      <c r="S17698" s="6"/>
    </row>
    <row r="17699" spans="1:19" x14ac:dyDescent="0.25">
      <c r="A17699" s="6"/>
      <c r="C17699" s="9">
        <v>1466.98477</v>
      </c>
      <c r="D17699" s="10">
        <v>1.2681350309999999</v>
      </c>
      <c r="E17699" s="6">
        <v>1.3826645340000001E-2</v>
      </c>
      <c r="Q17699" s="9"/>
      <c r="R17699" s="10"/>
      <c r="S17699" s="6"/>
    </row>
    <row r="17700" spans="1:19" x14ac:dyDescent="0.25">
      <c r="A17700" s="6"/>
      <c r="C17700" s="9">
        <v>1466.864239</v>
      </c>
      <c r="D17700" s="10">
        <v>1.2678926960000001</v>
      </c>
      <c r="E17700" s="6">
        <v>1.3990050469999999E-2</v>
      </c>
      <c r="Q17700" s="9"/>
      <c r="R17700" s="10"/>
      <c r="S17700" s="6"/>
    </row>
    <row r="17701" spans="1:19" x14ac:dyDescent="0.25">
      <c r="A17701" s="6"/>
      <c r="C17701" s="9">
        <v>1466.743708</v>
      </c>
      <c r="D17701" s="10">
        <v>1.26765086</v>
      </c>
      <c r="E17701" s="6">
        <v>1.4167051329999999E-2</v>
      </c>
      <c r="Q17701" s="9"/>
      <c r="R17701" s="10"/>
      <c r="S17701" s="6"/>
    </row>
    <row r="17702" spans="1:19" x14ac:dyDescent="0.25">
      <c r="A17702" s="6"/>
      <c r="C17702" s="9">
        <v>1466.6231769999999</v>
      </c>
      <c r="D17702" s="10">
        <v>1.2674172399999999</v>
      </c>
      <c r="E17702" s="6">
        <v>1.4353378490000001E-2</v>
      </c>
      <c r="Q17702" s="9"/>
      <c r="R17702" s="10"/>
      <c r="S17702" s="6"/>
    </row>
    <row r="17703" spans="1:19" x14ac:dyDescent="0.25">
      <c r="A17703" s="6"/>
      <c r="C17703" s="9">
        <v>1466.5026459999999</v>
      </c>
      <c r="D17703" s="10">
        <v>1.267193829</v>
      </c>
      <c r="E17703" s="6">
        <v>1.4539074480000001E-2</v>
      </c>
      <c r="Q17703" s="9"/>
      <c r="R17703" s="10"/>
      <c r="S17703" s="6"/>
    </row>
    <row r="17704" spans="1:19" x14ac:dyDescent="0.25">
      <c r="A17704" s="6"/>
      <c r="C17704" s="9">
        <v>1466.382114</v>
      </c>
      <c r="D17704" s="10">
        <v>1.266972435</v>
      </c>
      <c r="E17704" s="6">
        <v>1.4716105469999999E-2</v>
      </c>
      <c r="Q17704" s="9"/>
      <c r="R17704" s="10"/>
      <c r="S17704" s="6"/>
    </row>
    <row r="17705" spans="1:19" x14ac:dyDescent="0.25">
      <c r="A17705" s="6"/>
      <c r="C17705" s="9">
        <v>1466.261583</v>
      </c>
      <c r="D17705" s="10">
        <v>1.266742998</v>
      </c>
      <c r="E17705" s="6">
        <v>1.488656864E-2</v>
      </c>
      <c r="Q17705" s="9"/>
      <c r="R17705" s="10"/>
      <c r="S17705" s="6"/>
    </row>
    <row r="17706" spans="1:19" x14ac:dyDescent="0.25">
      <c r="A17706" s="6"/>
      <c r="C17706" s="9">
        <v>1466.1410519999999</v>
      </c>
      <c r="D17706" s="10">
        <v>1.266497389</v>
      </c>
      <c r="E17706" s="6">
        <v>1.505708219E-2</v>
      </c>
      <c r="Q17706" s="9"/>
      <c r="R17706" s="10"/>
      <c r="S17706" s="6"/>
    </row>
    <row r="17707" spans="1:19" x14ac:dyDescent="0.25">
      <c r="A17707" s="6"/>
      <c r="C17707" s="9">
        <v>1466.0205209999999</v>
      </c>
      <c r="D17707" s="10">
        <v>1.266233819</v>
      </c>
      <c r="E17707" s="6">
        <v>1.524392003E-2</v>
      </c>
      <c r="Q17707" s="9"/>
      <c r="R17707" s="10"/>
      <c r="S17707" s="6"/>
    </row>
    <row r="17708" spans="1:19" x14ac:dyDescent="0.25">
      <c r="A17708" s="6"/>
      <c r="C17708" s="9">
        <v>1465.8999899999999</v>
      </c>
      <c r="D17708" s="10">
        <v>1.265964775</v>
      </c>
      <c r="E17708" s="6">
        <v>1.5459590489999999E-2</v>
      </c>
      <c r="Q17708" s="9"/>
      <c r="R17708" s="10"/>
      <c r="S17708" s="6"/>
    </row>
    <row r="17709" spans="1:19" x14ac:dyDescent="0.25">
      <c r="A17709" s="6"/>
      <c r="C17709" s="9">
        <v>1465.7794590000001</v>
      </c>
      <c r="D17709" s="10">
        <v>1.265708139</v>
      </c>
      <c r="E17709" s="6">
        <v>1.5708920889999999E-2</v>
      </c>
      <c r="Q17709" s="9"/>
      <c r="R17709" s="10"/>
      <c r="S17709" s="6"/>
    </row>
    <row r="17710" spans="1:19" x14ac:dyDescent="0.25">
      <c r="A17710" s="6"/>
      <c r="C17710" s="9">
        <v>1465.6589269999999</v>
      </c>
      <c r="D17710" s="10">
        <v>1.2654865470000001</v>
      </c>
      <c r="E17710" s="6">
        <v>1.5983585009999999E-2</v>
      </c>
      <c r="Q17710" s="9"/>
      <c r="R17710" s="10"/>
      <c r="S17710" s="6"/>
    </row>
    <row r="17711" spans="1:19" x14ac:dyDescent="0.25">
      <c r="A17711" s="6"/>
      <c r="C17711" s="9">
        <v>1465.5383959999999</v>
      </c>
      <c r="D17711" s="10">
        <v>1.2653144970000001</v>
      </c>
      <c r="E17711" s="6">
        <v>1.6260347960000001E-2</v>
      </c>
      <c r="Q17711" s="9"/>
      <c r="R17711" s="10"/>
      <c r="S17711" s="6"/>
    </row>
    <row r="17712" spans="1:19" x14ac:dyDescent="0.25">
      <c r="A17712" s="6"/>
      <c r="C17712" s="9">
        <v>1465.4178649999999</v>
      </c>
      <c r="D17712" s="10">
        <v>1.2651899769999999</v>
      </c>
      <c r="E17712" s="6">
        <v>1.6508230049999999E-2</v>
      </c>
      <c r="Q17712" s="9"/>
      <c r="R17712" s="10"/>
      <c r="S17712" s="6"/>
    </row>
    <row r="17713" spans="1:19" x14ac:dyDescent="0.25">
      <c r="A17713" s="6"/>
      <c r="C17713" s="9">
        <v>1465.2973340000001</v>
      </c>
      <c r="D17713" s="10">
        <v>1.26509235</v>
      </c>
      <c r="E17713" s="6">
        <v>1.6702407589999999E-2</v>
      </c>
      <c r="Q17713" s="9"/>
      <c r="R17713" s="10"/>
      <c r="S17713" s="6"/>
    </row>
    <row r="17714" spans="1:19" x14ac:dyDescent="0.25">
      <c r="A17714" s="6"/>
      <c r="C17714" s="9">
        <v>1465.1768030000001</v>
      </c>
      <c r="D17714" s="10">
        <v>1.264989481</v>
      </c>
      <c r="E17714" s="6">
        <v>1.6830882639999999E-2</v>
      </c>
      <c r="Q17714" s="9"/>
      <c r="R17714" s="10"/>
      <c r="S17714" s="6"/>
    </row>
    <row r="17715" spans="1:19" x14ac:dyDescent="0.25">
      <c r="A17715" s="6"/>
      <c r="C17715" s="9">
        <v>1465.056272</v>
      </c>
      <c r="D17715" s="10">
        <v>1.264844359</v>
      </c>
      <c r="E17715" s="6">
        <v>1.6903571379999999E-2</v>
      </c>
      <c r="Q17715" s="9"/>
      <c r="R17715" s="10"/>
      <c r="S17715" s="6"/>
    </row>
    <row r="17716" spans="1:19" x14ac:dyDescent="0.25">
      <c r="A17716" s="6"/>
      <c r="C17716" s="9">
        <v>1464.9357399999999</v>
      </c>
      <c r="D17716" s="10">
        <v>1.2646338530000001</v>
      </c>
      <c r="E17716" s="6">
        <v>1.695000487E-2</v>
      </c>
      <c r="Q17716" s="9"/>
      <c r="R17716" s="10"/>
      <c r="S17716" s="6"/>
    </row>
    <row r="17717" spans="1:19" x14ac:dyDescent="0.25">
      <c r="A17717" s="6"/>
      <c r="C17717" s="9">
        <v>1464.8152090000001</v>
      </c>
      <c r="D17717" s="10">
        <v>1.2643542999999999</v>
      </c>
      <c r="E17717" s="6">
        <v>1.7005500739999999E-2</v>
      </c>
      <c r="Q17717" s="9"/>
      <c r="R17717" s="10"/>
      <c r="S17717" s="6"/>
    </row>
    <row r="17718" spans="1:19" x14ac:dyDescent="0.25">
      <c r="A17718" s="6"/>
      <c r="C17718" s="9">
        <v>1464.6946780000001</v>
      </c>
      <c r="D17718" s="10">
        <v>1.2640207240000001</v>
      </c>
      <c r="E17718" s="6">
        <v>1.710157185E-2</v>
      </c>
      <c r="Q17718" s="9"/>
      <c r="R17718" s="10"/>
      <c r="S17718" s="6"/>
    </row>
    <row r="17719" spans="1:19" x14ac:dyDescent="0.25">
      <c r="A17719" s="6"/>
      <c r="C17719" s="9">
        <v>1464.574147</v>
      </c>
      <c r="D17719" s="10">
        <v>1.2636629880000001</v>
      </c>
      <c r="E17719" s="6">
        <v>1.7254670829999999E-2</v>
      </c>
      <c r="Q17719" s="9"/>
      <c r="R17719" s="10"/>
      <c r="S17719" s="6"/>
    </row>
    <row r="17720" spans="1:19" x14ac:dyDescent="0.25">
      <c r="A17720" s="6"/>
      <c r="C17720" s="9">
        <v>1464.453616</v>
      </c>
      <c r="D17720" s="10">
        <v>1.2633103130000001</v>
      </c>
      <c r="E17720" s="6">
        <v>1.7461838489999999E-2</v>
      </c>
      <c r="Q17720" s="9"/>
      <c r="R17720" s="10"/>
      <c r="S17720" s="6"/>
    </row>
    <row r="17721" spans="1:19" x14ac:dyDescent="0.25">
      <c r="A17721" s="6"/>
      <c r="C17721" s="9">
        <v>1464.333085</v>
      </c>
      <c r="D17721" s="10">
        <v>1.2629860900000001</v>
      </c>
      <c r="E17721" s="6">
        <v>1.7706771100000001E-2</v>
      </c>
      <c r="Q17721" s="9"/>
      <c r="R17721" s="10"/>
      <c r="S17721" s="6"/>
    </row>
    <row r="17722" spans="1:19" x14ac:dyDescent="0.25">
      <c r="A17722" s="6"/>
      <c r="C17722" s="9">
        <v>1464.212554</v>
      </c>
      <c r="D17722" s="10">
        <v>1.2626953919999999</v>
      </c>
      <c r="E17722" s="6">
        <v>1.796215072E-2</v>
      </c>
      <c r="Q17722" s="9"/>
      <c r="R17722" s="10"/>
      <c r="S17722" s="6"/>
    </row>
    <row r="17723" spans="1:19" x14ac:dyDescent="0.25">
      <c r="A17723" s="6"/>
      <c r="C17723" s="9">
        <v>1464.092022</v>
      </c>
      <c r="D17723" s="10">
        <v>1.262428221</v>
      </c>
      <c r="E17723" s="6">
        <v>1.8211203259999999E-2</v>
      </c>
      <c r="Q17723" s="9"/>
      <c r="R17723" s="10"/>
      <c r="S17723" s="6"/>
    </row>
    <row r="17724" spans="1:19" x14ac:dyDescent="0.25">
      <c r="A17724" s="6"/>
      <c r="C17724" s="9">
        <v>1463.971491</v>
      </c>
      <c r="D17724" s="10">
        <v>1.26217011</v>
      </c>
      <c r="E17724" s="6">
        <v>1.8444579409999998E-2</v>
      </c>
      <c r="Q17724" s="9"/>
      <c r="R17724" s="10"/>
      <c r="S17724" s="6"/>
    </row>
    <row r="17725" spans="1:19" x14ac:dyDescent="0.25">
      <c r="A17725" s="6"/>
      <c r="C17725" s="9">
        <v>1463.85096</v>
      </c>
      <c r="D17725" s="10">
        <v>1.2619058700000001</v>
      </c>
      <c r="E17725" s="6">
        <v>1.866566808E-2</v>
      </c>
      <c r="Q17725" s="9"/>
      <c r="R17725" s="10"/>
      <c r="S17725" s="6"/>
    </row>
    <row r="17726" spans="1:19" x14ac:dyDescent="0.25">
      <c r="A17726" s="6"/>
      <c r="C17726" s="9">
        <v>1463.730429</v>
      </c>
      <c r="D17726" s="10">
        <v>1.2616269550000001</v>
      </c>
      <c r="E17726" s="6">
        <v>1.8883212329999999E-2</v>
      </c>
      <c r="Q17726" s="9"/>
      <c r="R17726" s="10"/>
      <c r="S17726" s="6"/>
    </row>
    <row r="17727" spans="1:19" x14ac:dyDescent="0.25">
      <c r="A17727" s="6"/>
      <c r="C17727" s="9">
        <v>1463.6098979999999</v>
      </c>
      <c r="D17727" s="10">
        <v>1.261333365</v>
      </c>
      <c r="E17727" s="6">
        <v>1.9110296410000002E-2</v>
      </c>
      <c r="Q17727" s="9"/>
      <c r="R17727" s="10"/>
      <c r="S17727" s="6"/>
    </row>
    <row r="17728" spans="1:19" x14ac:dyDescent="0.25">
      <c r="A17728" s="6"/>
      <c r="C17728" s="9">
        <v>1463.4893669999999</v>
      </c>
      <c r="D17728" s="10">
        <v>1.261032165</v>
      </c>
      <c r="E17728" s="6">
        <v>1.935248489E-2</v>
      </c>
      <c r="Q17728" s="9"/>
      <c r="R17728" s="10"/>
      <c r="S17728" s="6"/>
    </row>
    <row r="17729" spans="1:19" x14ac:dyDescent="0.25">
      <c r="A17729" s="6"/>
      <c r="C17729" s="9">
        <v>1463.368835</v>
      </c>
      <c r="D17729" s="10">
        <v>1.2607309900000001</v>
      </c>
      <c r="E17729" s="6">
        <v>1.961236069E-2</v>
      </c>
      <c r="Q17729" s="9"/>
      <c r="R17729" s="10"/>
      <c r="S17729" s="6"/>
    </row>
    <row r="17730" spans="1:19" x14ac:dyDescent="0.25">
      <c r="A17730" s="6"/>
      <c r="C17730" s="9">
        <v>1463.248304</v>
      </c>
      <c r="D17730" s="10">
        <v>1.260435875</v>
      </c>
      <c r="E17730" s="6">
        <v>1.9884314619999999E-2</v>
      </c>
      <c r="Q17730" s="9"/>
      <c r="R17730" s="10"/>
      <c r="S17730" s="6"/>
    </row>
    <row r="17731" spans="1:19" x14ac:dyDescent="0.25">
      <c r="A17731" s="6"/>
      <c r="C17731" s="9">
        <v>1463.1277729999999</v>
      </c>
      <c r="D17731" s="10">
        <v>1.2601462839999999</v>
      </c>
      <c r="E17731" s="6">
        <v>2.0165514579999998E-2</v>
      </c>
      <c r="Q17731" s="9"/>
      <c r="R17731" s="10"/>
      <c r="S17731" s="6"/>
    </row>
    <row r="17732" spans="1:19" x14ac:dyDescent="0.25">
      <c r="A17732" s="6"/>
      <c r="C17732" s="9">
        <v>1463.0072419999999</v>
      </c>
      <c r="D17732" s="10">
        <v>1.259861769</v>
      </c>
      <c r="E17732" s="6">
        <v>2.045394758E-2</v>
      </c>
      <c r="Q17732" s="9"/>
      <c r="R17732" s="10"/>
      <c r="S17732" s="6"/>
    </row>
    <row r="17733" spans="1:19" x14ac:dyDescent="0.25">
      <c r="A17733" s="6"/>
      <c r="C17733" s="9">
        <v>1462.8867110000001</v>
      </c>
      <c r="D17733" s="10">
        <v>1.2595831070000001</v>
      </c>
      <c r="E17733" s="6">
        <v>2.0751544130000001E-2</v>
      </c>
      <c r="Q17733" s="9"/>
      <c r="R17733" s="10"/>
      <c r="S17733" s="6"/>
    </row>
    <row r="17734" spans="1:19" x14ac:dyDescent="0.25">
      <c r="A17734" s="6"/>
      <c r="C17734" s="9">
        <v>1462.7661800000001</v>
      </c>
      <c r="D17734" s="10">
        <v>1.2593132709999999</v>
      </c>
      <c r="E17734" s="6">
        <v>2.1055766149999999E-2</v>
      </c>
      <c r="Q17734" s="9"/>
      <c r="R17734" s="10"/>
      <c r="S17734" s="6"/>
    </row>
    <row r="17735" spans="1:19" x14ac:dyDescent="0.25">
      <c r="A17735" s="6"/>
      <c r="C17735" s="9">
        <v>1462.6456479999999</v>
      </c>
      <c r="D17735" s="10">
        <v>1.259054911</v>
      </c>
      <c r="E17735" s="6">
        <v>2.136595484E-2</v>
      </c>
      <c r="Q17735" s="9"/>
      <c r="R17735" s="10"/>
      <c r="S17735" s="6"/>
    </row>
    <row r="17736" spans="1:19" x14ac:dyDescent="0.25">
      <c r="A17736" s="6"/>
      <c r="C17736" s="9">
        <v>1462.5251169999999</v>
      </c>
      <c r="D17736" s="10">
        <v>1.258810977</v>
      </c>
      <c r="E17736" s="6">
        <v>2.1673898260000001E-2</v>
      </c>
      <c r="Q17736" s="9"/>
      <c r="R17736" s="10"/>
      <c r="S17736" s="6"/>
    </row>
    <row r="17737" spans="1:19" x14ac:dyDescent="0.25">
      <c r="A17737" s="6"/>
      <c r="C17737" s="9">
        <v>1462.4045860000001</v>
      </c>
      <c r="D17737" s="10">
        <v>1.2585781819999999</v>
      </c>
      <c r="E17737" s="6">
        <v>2.1973949369999999E-2</v>
      </c>
      <c r="Q17737" s="9"/>
      <c r="R17737" s="10"/>
      <c r="S17737" s="6"/>
    </row>
    <row r="17738" spans="1:19" x14ac:dyDescent="0.25">
      <c r="A17738" s="6"/>
      <c r="C17738" s="9">
        <v>1462.2840550000001</v>
      </c>
      <c r="D17738" s="10">
        <v>1.25835038</v>
      </c>
      <c r="E17738" s="6">
        <v>2.225689535E-2</v>
      </c>
      <c r="Q17738" s="9"/>
      <c r="R17738" s="10"/>
      <c r="S17738" s="6"/>
    </row>
    <row r="17739" spans="1:19" x14ac:dyDescent="0.25">
      <c r="A17739" s="6"/>
      <c r="C17739" s="9">
        <v>1462.1635240000001</v>
      </c>
      <c r="D17739" s="10">
        <v>1.258112986</v>
      </c>
      <c r="E17739" s="6">
        <v>2.252426133E-2</v>
      </c>
      <c r="Q17739" s="9"/>
      <c r="R17739" s="10"/>
      <c r="S17739" s="6"/>
    </row>
    <row r="17740" spans="1:19" x14ac:dyDescent="0.25">
      <c r="A17740" s="6"/>
      <c r="C17740" s="9">
        <v>1462.042993</v>
      </c>
      <c r="D17740" s="10">
        <v>1.257857972</v>
      </c>
      <c r="E17740" s="6">
        <v>2.278267535E-2</v>
      </c>
      <c r="Q17740" s="9"/>
      <c r="R17740" s="10"/>
      <c r="S17740" s="6"/>
    </row>
    <row r="17741" spans="1:19" x14ac:dyDescent="0.25">
      <c r="A17741" s="6"/>
      <c r="C17741" s="9">
        <v>1461.9224610000001</v>
      </c>
      <c r="D17741" s="10">
        <v>1.2575801280000001</v>
      </c>
      <c r="E17741" s="6">
        <v>2.3045709170000001E-2</v>
      </c>
      <c r="Q17741" s="9"/>
      <c r="R17741" s="10"/>
      <c r="S17741" s="6"/>
    </row>
    <row r="17742" spans="1:19" x14ac:dyDescent="0.25">
      <c r="A17742" s="6"/>
      <c r="C17742" s="9">
        <v>1461.8019300000001</v>
      </c>
      <c r="D17742" s="10">
        <v>1.257285746</v>
      </c>
      <c r="E17742" s="6">
        <v>2.332373129E-2</v>
      </c>
      <c r="Q17742" s="9"/>
      <c r="R17742" s="10"/>
      <c r="S17742" s="6"/>
    </row>
    <row r="17743" spans="1:19" x14ac:dyDescent="0.25">
      <c r="A17743" s="6"/>
      <c r="C17743" s="9">
        <v>1461.6813990000001</v>
      </c>
      <c r="D17743" s="10">
        <v>1.256983196</v>
      </c>
      <c r="E17743" s="6">
        <v>2.3625230760000001E-2</v>
      </c>
      <c r="Q17743" s="9"/>
      <c r="R17743" s="10"/>
      <c r="S17743" s="6"/>
    </row>
    <row r="17744" spans="1:19" x14ac:dyDescent="0.25">
      <c r="A17744" s="6"/>
      <c r="C17744" s="9">
        <v>1461.560868</v>
      </c>
      <c r="D17744" s="10">
        <v>1.256688456</v>
      </c>
      <c r="E17744" s="6">
        <v>2.394706726E-2</v>
      </c>
      <c r="Q17744" s="9"/>
      <c r="R17744" s="10"/>
      <c r="S17744" s="6"/>
    </row>
    <row r="17745" spans="1:19" x14ac:dyDescent="0.25">
      <c r="A17745" s="6"/>
      <c r="C17745" s="9">
        <v>1461.440337</v>
      </c>
      <c r="D17745" s="10">
        <v>1.256405131</v>
      </c>
      <c r="E17745" s="6">
        <v>2.4278728940000001E-2</v>
      </c>
      <c r="Q17745" s="9"/>
      <c r="R17745" s="10"/>
      <c r="S17745" s="6"/>
    </row>
    <row r="17746" spans="1:19" x14ac:dyDescent="0.25">
      <c r="A17746" s="6"/>
      <c r="C17746" s="9">
        <v>1461.319806</v>
      </c>
      <c r="D17746" s="10">
        <v>1.256133272</v>
      </c>
      <c r="E17746" s="6">
        <v>2.4610921290000001E-2</v>
      </c>
      <c r="Q17746" s="9"/>
      <c r="R17746" s="10"/>
      <c r="S17746" s="6"/>
    </row>
    <row r="17747" spans="1:19" x14ac:dyDescent="0.25">
      <c r="A17747" s="6"/>
      <c r="C17747" s="9">
        <v>1461.1992740000001</v>
      </c>
      <c r="D17747" s="10">
        <v>1.2558637930000001</v>
      </c>
      <c r="E17747" s="6">
        <v>2.493587488E-2</v>
      </c>
      <c r="Q17747" s="9"/>
      <c r="R17747" s="10"/>
      <c r="S17747" s="6"/>
    </row>
    <row r="17748" spans="1:19" x14ac:dyDescent="0.25">
      <c r="A17748" s="6"/>
      <c r="C17748" s="9">
        <v>1461.078743</v>
      </c>
      <c r="D17748" s="10">
        <v>1.255585306</v>
      </c>
      <c r="E17748" s="6">
        <v>2.5255734429999999E-2</v>
      </c>
      <c r="Q17748" s="9"/>
      <c r="R17748" s="10"/>
      <c r="S17748" s="6"/>
    </row>
    <row r="17749" spans="1:19" x14ac:dyDescent="0.25">
      <c r="A17749" s="6"/>
      <c r="C17749" s="9">
        <v>1460.958212</v>
      </c>
      <c r="D17749" s="10">
        <v>1.2552917159999999</v>
      </c>
      <c r="E17749" s="6">
        <v>2.5580155940000002E-2</v>
      </c>
      <c r="Q17749" s="9"/>
      <c r="R17749" s="10"/>
      <c r="S17749" s="6"/>
    </row>
    <row r="17750" spans="1:19" x14ac:dyDescent="0.25">
      <c r="A17750" s="6"/>
      <c r="C17750" s="9">
        <v>1460.837681</v>
      </c>
      <c r="D17750" s="10">
        <v>1.2549834150000001</v>
      </c>
      <c r="E17750" s="6">
        <v>2.5919434790000001E-2</v>
      </c>
      <c r="Q17750" s="9"/>
      <c r="R17750" s="10"/>
      <c r="S17750" s="6"/>
    </row>
    <row r="17751" spans="1:19" x14ac:dyDescent="0.25">
      <c r="A17751" s="6"/>
      <c r="C17751" s="9">
        <v>1460.7171499999999</v>
      </c>
      <c r="D17751" s="10">
        <v>1.254669432</v>
      </c>
      <c r="E17751" s="6">
        <v>2.6284608750000001E-2</v>
      </c>
      <c r="Q17751" s="9"/>
      <c r="R17751" s="10"/>
      <c r="S17751" s="6"/>
    </row>
    <row r="17752" spans="1:19" x14ac:dyDescent="0.25">
      <c r="A17752" s="6"/>
      <c r="C17752" s="9">
        <v>1460.5966189999999</v>
      </c>
      <c r="D17752" s="10">
        <v>1.2543634589999999</v>
      </c>
      <c r="E17752" s="6">
        <v>2.6673283969999999E-2</v>
      </c>
      <c r="Q17752" s="9"/>
      <c r="R17752" s="10"/>
      <c r="S17752" s="6"/>
    </row>
    <row r="17753" spans="1:19" x14ac:dyDescent="0.25">
      <c r="A17753" s="6"/>
      <c r="C17753" s="9">
        <v>1460.476087</v>
      </c>
      <c r="D17753" s="10">
        <v>1.2540728299999999</v>
      </c>
      <c r="E17753" s="6">
        <v>2.7079985729999999E-2</v>
      </c>
      <c r="Q17753" s="9"/>
      <c r="R17753" s="10"/>
      <c r="S17753" s="6"/>
    </row>
    <row r="17754" spans="1:19" x14ac:dyDescent="0.25">
      <c r="A17754" s="6"/>
      <c r="C17754" s="9">
        <v>1460.355556</v>
      </c>
      <c r="D17754" s="10">
        <v>1.2538013139999999</v>
      </c>
      <c r="E17754" s="6">
        <v>2.7491805049999998E-2</v>
      </c>
      <c r="Q17754" s="9"/>
      <c r="R17754" s="10"/>
      <c r="S17754" s="6"/>
    </row>
    <row r="17755" spans="1:19" x14ac:dyDescent="0.25">
      <c r="A17755" s="6"/>
      <c r="C17755" s="9">
        <v>1460.235025</v>
      </c>
      <c r="D17755" s="10">
        <v>1.2535408969999999</v>
      </c>
      <c r="E17755" s="6">
        <v>2.7902253290000002E-2</v>
      </c>
      <c r="Q17755" s="9"/>
      <c r="R17755" s="10"/>
      <c r="S17755" s="6"/>
    </row>
    <row r="17756" spans="1:19" x14ac:dyDescent="0.25">
      <c r="A17756" s="6"/>
      <c r="C17756" s="9">
        <v>1460.1144939999999</v>
      </c>
      <c r="D17756" s="10">
        <v>1.2532861790000001</v>
      </c>
      <c r="E17756" s="6">
        <v>2.8308090720000002E-2</v>
      </c>
      <c r="Q17756" s="9"/>
      <c r="R17756" s="10"/>
      <c r="S17756" s="6"/>
    </row>
    <row r="17757" spans="1:19" x14ac:dyDescent="0.25">
      <c r="A17757" s="6"/>
      <c r="C17757" s="9">
        <v>1459.9939629999999</v>
      </c>
      <c r="D17757" s="10">
        <v>1.2530270160000001</v>
      </c>
      <c r="E17757" s="6">
        <v>2.8713887269999998E-2</v>
      </c>
      <c r="Q17757" s="9"/>
      <c r="R17757" s="10"/>
      <c r="S17757" s="6"/>
    </row>
    <row r="17758" spans="1:19" x14ac:dyDescent="0.25">
      <c r="A17758" s="6"/>
      <c r="C17758" s="9">
        <v>1459.8734320000001</v>
      </c>
      <c r="D17758" s="10">
        <v>1.2527658880000001</v>
      </c>
      <c r="E17758" s="6">
        <v>2.9128618089999999E-2</v>
      </c>
      <c r="Q17758" s="9"/>
      <c r="R17758" s="10"/>
      <c r="S17758" s="6"/>
    </row>
    <row r="17759" spans="1:19" x14ac:dyDescent="0.25">
      <c r="A17759" s="6"/>
      <c r="C17759" s="9">
        <v>1459.7529</v>
      </c>
      <c r="D17759" s="10">
        <v>1.252507759</v>
      </c>
      <c r="E17759" s="6">
        <v>2.9554381670000001E-2</v>
      </c>
      <c r="Q17759" s="9"/>
      <c r="R17759" s="10"/>
      <c r="S17759" s="6"/>
    </row>
    <row r="17760" spans="1:19" x14ac:dyDescent="0.25">
      <c r="A17760" s="6"/>
      <c r="C17760" s="9">
        <v>1459.6323689999999</v>
      </c>
      <c r="D17760" s="10">
        <v>1.2522585900000001</v>
      </c>
      <c r="E17760" s="6">
        <v>2.9989971760000001E-2</v>
      </c>
      <c r="Q17760" s="9"/>
      <c r="R17760" s="10"/>
      <c r="S17760" s="6"/>
    </row>
    <row r="17761" spans="1:19" x14ac:dyDescent="0.25">
      <c r="A17761" s="6"/>
      <c r="C17761" s="9">
        <v>1459.5118379999999</v>
      </c>
      <c r="D17761" s="10">
        <v>1.2520230219999999</v>
      </c>
      <c r="E17761" s="6">
        <v>3.04285496E-2</v>
      </c>
      <c r="Q17761" s="9"/>
      <c r="R17761" s="10"/>
      <c r="S17761" s="6"/>
    </row>
    <row r="17762" spans="1:19" x14ac:dyDescent="0.25">
      <c r="A17762" s="6"/>
      <c r="C17762" s="9">
        <v>1459.3913070000001</v>
      </c>
      <c r="D17762" s="10">
        <v>1.251795572</v>
      </c>
      <c r="E17762" s="6">
        <v>3.0858556240000001E-2</v>
      </c>
      <c r="Q17762" s="9"/>
      <c r="R17762" s="10"/>
      <c r="S17762" s="6"/>
    </row>
    <row r="17763" spans="1:19" x14ac:dyDescent="0.25">
      <c r="A17763" s="6"/>
      <c r="C17763" s="9">
        <v>1459.2707760000001</v>
      </c>
      <c r="D17763" s="10">
        <v>1.25156325</v>
      </c>
      <c r="E17763" s="6">
        <v>3.1280865489999997E-2</v>
      </c>
      <c r="Q17763" s="9"/>
      <c r="R17763" s="10"/>
      <c r="S17763" s="6"/>
    </row>
    <row r="17764" spans="1:19" x14ac:dyDescent="0.25">
      <c r="A17764" s="6"/>
      <c r="C17764" s="9">
        <v>1459.150245</v>
      </c>
      <c r="D17764" s="10">
        <v>1.251318081</v>
      </c>
      <c r="E17764" s="6">
        <v>3.170165497E-2</v>
      </c>
      <c r="Q17764" s="9"/>
      <c r="R17764" s="10"/>
      <c r="S17764" s="6"/>
    </row>
    <row r="17765" spans="1:19" x14ac:dyDescent="0.25">
      <c r="A17765" s="6"/>
      <c r="C17765" s="9">
        <v>1459.0297129999999</v>
      </c>
      <c r="D17765" s="10">
        <v>1.2510559219999999</v>
      </c>
      <c r="E17765" s="6">
        <v>3.2135307209999998E-2</v>
      </c>
      <c r="Q17765" s="9"/>
      <c r="R17765" s="10"/>
      <c r="S17765" s="6"/>
    </row>
    <row r="17766" spans="1:19" x14ac:dyDescent="0.25">
      <c r="A17766" s="6"/>
      <c r="C17766" s="9">
        <v>1458.9091820000001</v>
      </c>
      <c r="D17766" s="10">
        <v>1.2507853040000001</v>
      </c>
      <c r="E17766" s="6">
        <v>3.2594634890000002E-2</v>
      </c>
      <c r="Q17766" s="9"/>
      <c r="R17766" s="10"/>
      <c r="S17766" s="6"/>
    </row>
    <row r="17767" spans="1:19" x14ac:dyDescent="0.25">
      <c r="A17767" s="6"/>
      <c r="C17767" s="9">
        <v>1458.7886510000001</v>
      </c>
      <c r="D17767" s="10">
        <v>1.250523228</v>
      </c>
      <c r="E17767" s="6">
        <v>3.3087410159999997E-2</v>
      </c>
      <c r="Q17767" s="9"/>
      <c r="R17767" s="10"/>
      <c r="S17767" s="6"/>
    </row>
    <row r="17768" spans="1:19" x14ac:dyDescent="0.25">
      <c r="A17768" s="6"/>
      <c r="C17768" s="9">
        <v>1458.66812</v>
      </c>
      <c r="D17768" s="10">
        <v>1.250290251</v>
      </c>
      <c r="E17768" s="6">
        <v>3.3601704820000002E-2</v>
      </c>
      <c r="Q17768" s="9"/>
      <c r="R17768" s="10"/>
      <c r="S17768" s="6"/>
    </row>
    <row r="17769" spans="1:19" x14ac:dyDescent="0.25">
      <c r="A17769" s="6"/>
      <c r="C17769" s="9">
        <v>1458.547589</v>
      </c>
      <c r="D17769" s="10">
        <v>1.250091745</v>
      </c>
      <c r="E17769" s="6">
        <v>3.4117478649999998E-2</v>
      </c>
      <c r="Q17769" s="9"/>
      <c r="R17769" s="10"/>
      <c r="S17769" s="6"/>
    </row>
    <row r="17770" spans="1:19" x14ac:dyDescent="0.25">
      <c r="A17770" s="6"/>
      <c r="C17770" s="9">
        <v>1458.427058</v>
      </c>
      <c r="D17770" s="10">
        <v>1.249919655</v>
      </c>
      <c r="E17770" s="6">
        <v>3.4609286939999998E-2</v>
      </c>
      <c r="Q17770" s="9"/>
      <c r="R17770" s="10"/>
      <c r="S17770" s="6"/>
    </row>
    <row r="17771" spans="1:19" x14ac:dyDescent="0.25">
      <c r="A17771" s="6"/>
      <c r="C17771" s="9">
        <v>1458.3065260000001</v>
      </c>
      <c r="D17771" s="10">
        <v>1.249744207</v>
      </c>
      <c r="E17771" s="6">
        <v>3.5066738409999999E-2</v>
      </c>
      <c r="Q17771" s="9"/>
      <c r="R17771" s="10"/>
      <c r="S17771" s="6"/>
    </row>
    <row r="17772" spans="1:19" x14ac:dyDescent="0.25">
      <c r="A17772" s="6"/>
      <c r="C17772" s="9">
        <v>1458.185995</v>
      </c>
      <c r="D17772" s="10">
        <v>1.2495361629999999</v>
      </c>
      <c r="E17772" s="6">
        <v>3.549972321E-2</v>
      </c>
      <c r="Q17772" s="9"/>
      <c r="R17772" s="10"/>
      <c r="S17772" s="6"/>
    </row>
    <row r="17773" spans="1:19" x14ac:dyDescent="0.25">
      <c r="A17773" s="6"/>
      <c r="C17773" s="9">
        <v>1458.065464</v>
      </c>
      <c r="D17773" s="10">
        <v>1.2492734599999999</v>
      </c>
      <c r="E17773" s="6">
        <v>3.5941731089999998E-2</v>
      </c>
      <c r="Q17773" s="9"/>
      <c r="R17773" s="10"/>
      <c r="S17773" s="6"/>
    </row>
    <row r="17774" spans="1:19" x14ac:dyDescent="0.25">
      <c r="A17774" s="6"/>
      <c r="C17774" s="9">
        <v>1457.944933</v>
      </c>
      <c r="D17774" s="10">
        <v>1.2489638780000001</v>
      </c>
      <c r="E17774" s="6">
        <v>3.6435671900000001E-2</v>
      </c>
      <c r="Q17774" s="9"/>
      <c r="R17774" s="10"/>
      <c r="S17774" s="6"/>
    </row>
    <row r="17775" spans="1:19" x14ac:dyDescent="0.25">
      <c r="A17775" s="6"/>
      <c r="C17775" s="9">
        <v>1457.824402</v>
      </c>
      <c r="D17775" s="10">
        <v>1.2486415289999999</v>
      </c>
      <c r="E17775" s="6">
        <v>3.701853351E-2</v>
      </c>
      <c r="Q17775" s="9"/>
      <c r="R17775" s="10"/>
      <c r="S17775" s="6"/>
    </row>
    <row r="17776" spans="1:19" x14ac:dyDescent="0.25">
      <c r="A17776" s="6"/>
      <c r="C17776" s="9">
        <v>1457.7038709999999</v>
      </c>
      <c r="D17776" s="10">
        <v>1.248366533</v>
      </c>
      <c r="E17776" s="6">
        <v>3.7696253809999997E-2</v>
      </c>
      <c r="Q17776" s="9"/>
      <c r="R17776" s="10"/>
      <c r="S17776" s="6"/>
    </row>
    <row r="17777" spans="1:19" x14ac:dyDescent="0.25">
      <c r="A17777" s="6"/>
      <c r="C17777" s="9">
        <v>1457.5833399999999</v>
      </c>
      <c r="D17777" s="10">
        <v>1.2481913</v>
      </c>
      <c r="E17777" s="6">
        <v>3.8438193240000001E-2</v>
      </c>
      <c r="Q17777" s="9"/>
      <c r="R17777" s="10"/>
      <c r="S17777" s="6"/>
    </row>
    <row r="17778" spans="1:19" x14ac:dyDescent="0.25">
      <c r="A17778" s="6"/>
      <c r="C17778" s="9">
        <v>1457.462808</v>
      </c>
      <c r="D17778" s="10">
        <v>1.248148848</v>
      </c>
      <c r="E17778" s="6">
        <v>3.918233577E-2</v>
      </c>
      <c r="Q17778" s="9"/>
      <c r="R17778" s="10"/>
      <c r="S17778" s="6"/>
    </row>
    <row r="17779" spans="1:19" x14ac:dyDescent="0.25">
      <c r="A17779" s="6"/>
      <c r="C17779" s="9">
        <v>1457.342277</v>
      </c>
      <c r="D17779" s="10">
        <v>1.248226654</v>
      </c>
      <c r="E17779" s="6">
        <v>3.9854755280000001E-2</v>
      </c>
      <c r="Q17779" s="9"/>
      <c r="R17779" s="10"/>
      <c r="S17779" s="6"/>
    </row>
    <row r="17780" spans="1:19" x14ac:dyDescent="0.25">
      <c r="A17780" s="6"/>
      <c r="C17780" s="9">
        <v>1457.2217459999999</v>
      </c>
      <c r="D17780" s="10">
        <v>1.2483747599999999</v>
      </c>
      <c r="E17780" s="6">
        <v>4.0395519120000001E-2</v>
      </c>
      <c r="Q17780" s="9"/>
      <c r="R17780" s="10"/>
      <c r="S17780" s="6"/>
    </row>
    <row r="17781" spans="1:19" x14ac:dyDescent="0.25">
      <c r="A17781" s="6"/>
      <c r="C17781" s="9">
        <v>1457.1012149999999</v>
      </c>
      <c r="D17781" s="10">
        <v>1.2485093030000001</v>
      </c>
      <c r="E17781" s="6">
        <v>4.0780832199999999E-2</v>
      </c>
      <c r="Q17781" s="9"/>
      <c r="R17781" s="10"/>
      <c r="S17781" s="6"/>
    </row>
    <row r="17782" spans="1:19" x14ac:dyDescent="0.25">
      <c r="A17782" s="6"/>
      <c r="C17782" s="9">
        <v>1456.9806840000001</v>
      </c>
      <c r="D17782" s="10">
        <v>1.2485470970000001</v>
      </c>
      <c r="E17782" s="6">
        <v>4.1038761510000001E-2</v>
      </c>
      <c r="Q17782" s="9"/>
      <c r="R17782" s="10"/>
      <c r="S17782" s="6"/>
    </row>
    <row r="17783" spans="1:19" x14ac:dyDescent="0.25">
      <c r="A17783" s="6"/>
      <c r="C17783" s="9">
        <v>1456.8601530000001</v>
      </c>
      <c r="D17783" s="10">
        <v>1.2484312420000001</v>
      </c>
      <c r="E17783" s="6">
        <v>4.1239604470000003E-2</v>
      </c>
      <c r="Q17783" s="9"/>
      <c r="R17783" s="10"/>
      <c r="S17783" s="6"/>
    </row>
    <row r="17784" spans="1:19" x14ac:dyDescent="0.25">
      <c r="A17784" s="6"/>
      <c r="C17784" s="9">
        <v>1456.7396209999999</v>
      </c>
      <c r="D17784" s="10">
        <v>1.248153565</v>
      </c>
      <c r="E17784" s="6">
        <v>4.1471561320000003E-2</v>
      </c>
      <c r="Q17784" s="9"/>
      <c r="R17784" s="10"/>
      <c r="S17784" s="6"/>
    </row>
    <row r="17785" spans="1:19" x14ac:dyDescent="0.25">
      <c r="A17785" s="6"/>
      <c r="C17785" s="9">
        <v>1456.6190899999999</v>
      </c>
      <c r="D17785" s="10">
        <v>1.2477515749999999</v>
      </c>
      <c r="E17785" s="6">
        <v>4.1813512140000002E-2</v>
      </c>
      <c r="Q17785" s="9"/>
      <c r="R17785" s="10"/>
      <c r="S17785" s="6"/>
    </row>
    <row r="17786" spans="1:19" x14ac:dyDescent="0.25">
      <c r="A17786" s="6"/>
      <c r="C17786" s="9">
        <v>1456.4985589999999</v>
      </c>
      <c r="D17786" s="10">
        <v>1.247297705</v>
      </c>
      <c r="E17786" s="6">
        <v>4.2307985540000002E-2</v>
      </c>
      <c r="Q17786" s="9"/>
      <c r="R17786" s="10"/>
      <c r="S17786" s="6"/>
    </row>
    <row r="17787" spans="1:19" x14ac:dyDescent="0.25">
      <c r="A17787" s="6"/>
      <c r="C17787" s="9">
        <v>1456.3780280000001</v>
      </c>
      <c r="D17787" s="10">
        <v>1.2468678959999999</v>
      </c>
      <c r="E17787" s="6">
        <v>4.2956393240000001E-2</v>
      </c>
      <c r="Q17787" s="9"/>
      <c r="R17787" s="10"/>
      <c r="S17787" s="6"/>
    </row>
    <row r="17788" spans="1:19" x14ac:dyDescent="0.25">
      <c r="A17788" s="6"/>
      <c r="C17788" s="9">
        <v>1456.2574970000001</v>
      </c>
      <c r="D17788" s="10">
        <v>1.2465259040000001</v>
      </c>
      <c r="E17788" s="6">
        <v>4.3720386030000002E-2</v>
      </c>
      <c r="Q17788" s="9"/>
      <c r="R17788" s="10"/>
      <c r="S17788" s="6"/>
    </row>
    <row r="17789" spans="1:19" x14ac:dyDescent="0.25">
      <c r="A17789" s="6"/>
      <c r="C17789" s="9">
        <v>1456.136966</v>
      </c>
      <c r="D17789" s="10">
        <v>1.2462972590000001</v>
      </c>
      <c r="E17789" s="6">
        <v>4.4544426999999998E-2</v>
      </c>
      <c r="Q17789" s="9"/>
      <c r="R17789" s="10"/>
      <c r="S17789" s="6"/>
    </row>
    <row r="17790" spans="1:19" x14ac:dyDescent="0.25">
      <c r="A17790" s="6"/>
      <c r="C17790" s="9">
        <v>1456.0164339999999</v>
      </c>
      <c r="D17790" s="10">
        <v>1.2461832319999999</v>
      </c>
      <c r="E17790" s="6">
        <v>4.5376093290000002E-2</v>
      </c>
      <c r="Q17790" s="9"/>
      <c r="R17790" s="10"/>
      <c r="S17790" s="6"/>
    </row>
    <row r="17791" spans="1:19" x14ac:dyDescent="0.25">
      <c r="A17791" s="6"/>
      <c r="C17791" s="9">
        <v>1455.8959030000001</v>
      </c>
      <c r="D17791" s="10">
        <v>1.246159169</v>
      </c>
      <c r="E17791" s="6">
        <v>4.6175114170000003E-2</v>
      </c>
      <c r="Q17791" s="9"/>
      <c r="R17791" s="10"/>
      <c r="S17791" s="6"/>
    </row>
    <row r="17792" spans="1:19" x14ac:dyDescent="0.25">
      <c r="A17792" s="6"/>
      <c r="C17792" s="9">
        <v>1455.7753720000001</v>
      </c>
      <c r="D17792" s="10">
        <v>1.2461955790000001</v>
      </c>
      <c r="E17792" s="6">
        <v>4.6923758189999998E-2</v>
      </c>
      <c r="Q17792" s="9"/>
      <c r="R17792" s="10"/>
      <c r="S17792" s="6"/>
    </row>
    <row r="17793" spans="1:19" x14ac:dyDescent="0.25">
      <c r="A17793" s="6"/>
      <c r="C17793" s="9">
        <v>1455.654841</v>
      </c>
      <c r="D17793" s="10">
        <v>1.2462649180000001</v>
      </c>
      <c r="E17793" s="6">
        <v>4.7617378750000001E-2</v>
      </c>
      <c r="Q17793" s="9"/>
      <c r="R17793" s="10"/>
      <c r="S17793" s="6"/>
    </row>
    <row r="17794" spans="1:19" x14ac:dyDescent="0.25">
      <c r="A17794" s="6"/>
      <c r="C17794" s="9">
        <v>1455.53431</v>
      </c>
      <c r="D17794" s="10">
        <v>1.246346086</v>
      </c>
      <c r="E17794" s="6">
        <v>4.8259509329999999E-2</v>
      </c>
      <c r="Q17794" s="9"/>
      <c r="R17794" s="10"/>
      <c r="S17794" s="6"/>
    </row>
    <row r="17795" spans="1:19" x14ac:dyDescent="0.25">
      <c r="A17795" s="6"/>
      <c r="C17795" s="9">
        <v>1455.413779</v>
      </c>
      <c r="D17795" s="10">
        <v>1.246422449</v>
      </c>
      <c r="E17795" s="6">
        <v>4.8859816850000001E-2</v>
      </c>
      <c r="Q17795" s="9"/>
      <c r="R17795" s="10"/>
      <c r="S17795" s="6"/>
    </row>
    <row r="17796" spans="1:19" x14ac:dyDescent="0.25">
      <c r="A17796" s="6"/>
      <c r="C17796" s="9">
        <v>1455.2932470000001</v>
      </c>
      <c r="D17796" s="10">
        <v>1.2464854759999999</v>
      </c>
      <c r="E17796" s="6">
        <v>4.9427095159999997E-2</v>
      </c>
      <c r="Q17796" s="9"/>
      <c r="R17796" s="10"/>
      <c r="S17796" s="6"/>
    </row>
    <row r="17797" spans="1:19" x14ac:dyDescent="0.25">
      <c r="A17797" s="6"/>
      <c r="C17797" s="9">
        <v>1455.172716</v>
      </c>
      <c r="D17797" s="10">
        <v>1.2465239589999999</v>
      </c>
      <c r="E17797" s="6">
        <v>4.9972095229999999E-2</v>
      </c>
      <c r="Q17797" s="9"/>
      <c r="R17797" s="10"/>
      <c r="S17797" s="6"/>
    </row>
    <row r="17798" spans="1:19" x14ac:dyDescent="0.25">
      <c r="A17798" s="6"/>
      <c r="C17798" s="9">
        <v>1455.052185</v>
      </c>
      <c r="D17798" s="10">
        <v>1.2465338619999999</v>
      </c>
      <c r="E17798" s="6">
        <v>5.0510421450000002E-2</v>
      </c>
      <c r="Q17798" s="9"/>
      <c r="R17798" s="10"/>
      <c r="S17798" s="6"/>
    </row>
    <row r="17799" spans="1:19" x14ac:dyDescent="0.25">
      <c r="A17799" s="6"/>
      <c r="C17799" s="9">
        <v>1454.931654</v>
      </c>
      <c r="D17799" s="10">
        <v>1.246516073</v>
      </c>
      <c r="E17799" s="6">
        <v>5.1059090299999998E-2</v>
      </c>
      <c r="Q17799" s="9"/>
      <c r="R17799" s="10"/>
      <c r="S17799" s="6"/>
    </row>
    <row r="17800" spans="1:19" x14ac:dyDescent="0.25">
      <c r="A17800" s="6"/>
      <c r="C17800" s="9">
        <v>1454.811123</v>
      </c>
      <c r="D17800" s="10">
        <v>1.2464821420000001</v>
      </c>
      <c r="E17800" s="6">
        <v>5.1632359009999997E-2</v>
      </c>
      <c r="Q17800" s="9"/>
      <c r="R17800" s="10"/>
      <c r="S17800" s="6"/>
    </row>
    <row r="17801" spans="1:19" x14ac:dyDescent="0.25">
      <c r="A17801" s="6"/>
      <c r="C17801" s="9">
        <v>1454.6905919999999</v>
      </c>
      <c r="D17801" s="10">
        <v>1.2464470780000001</v>
      </c>
      <c r="E17801" s="6">
        <v>5.2237779310000003E-2</v>
      </c>
      <c r="Q17801" s="9"/>
      <c r="R17801" s="10"/>
      <c r="S17801" s="6"/>
    </row>
    <row r="17802" spans="1:19" x14ac:dyDescent="0.25">
      <c r="A17802" s="6"/>
      <c r="C17802" s="9">
        <v>1454.57006</v>
      </c>
      <c r="D17802" s="10">
        <v>1.246430675</v>
      </c>
      <c r="E17802" s="6">
        <v>5.2872604759999997E-2</v>
      </c>
      <c r="Q17802" s="9"/>
      <c r="R17802" s="10"/>
      <c r="S17802" s="6"/>
    </row>
    <row r="17803" spans="1:19" x14ac:dyDescent="0.25">
      <c r="A17803" s="6"/>
      <c r="C17803" s="9">
        <v>1454.449529</v>
      </c>
      <c r="D17803" s="10">
        <v>1.246444729</v>
      </c>
      <c r="E17803" s="6">
        <v>5.3523419439999997E-2</v>
      </c>
      <c r="Q17803" s="9"/>
      <c r="R17803" s="10"/>
      <c r="S17803" s="6"/>
    </row>
    <row r="17804" spans="1:19" x14ac:dyDescent="0.25">
      <c r="A17804" s="6"/>
      <c r="C17804" s="9">
        <v>1454.328998</v>
      </c>
      <c r="D17804" s="10">
        <v>1.246492138</v>
      </c>
      <c r="E17804" s="6">
        <v>5.4172454940000003E-2</v>
      </c>
      <c r="Q17804" s="9"/>
      <c r="R17804" s="10"/>
      <c r="S17804" s="6"/>
    </row>
    <row r="17805" spans="1:19" x14ac:dyDescent="0.25">
      <c r="A17805" s="6"/>
      <c r="C17805" s="9">
        <v>1454.2084669999999</v>
      </c>
      <c r="D17805" s="10">
        <v>1.2465624749999999</v>
      </c>
      <c r="E17805" s="6">
        <v>5.4805793620000001E-2</v>
      </c>
      <c r="Q17805" s="9"/>
      <c r="R17805" s="10"/>
      <c r="S17805" s="6"/>
    </row>
    <row r="17806" spans="1:19" x14ac:dyDescent="0.25">
      <c r="A17806" s="6"/>
      <c r="C17806" s="9">
        <v>1454.0879359999999</v>
      </c>
      <c r="D17806" s="10">
        <v>1.246641353</v>
      </c>
      <c r="E17806" s="6">
        <v>5.5418892900000002E-2</v>
      </c>
      <c r="Q17806" s="9"/>
      <c r="R17806" s="10"/>
      <c r="S17806" s="6"/>
    </row>
    <row r="17807" spans="1:19" x14ac:dyDescent="0.25">
      <c r="A17807" s="6"/>
      <c r="C17807" s="9">
        <v>1453.9674050000001</v>
      </c>
      <c r="D17807" s="10">
        <v>1.2467137770000001</v>
      </c>
      <c r="E17807" s="6">
        <v>5.6019336939999997E-2</v>
      </c>
      <c r="Q17807" s="9"/>
      <c r="R17807" s="10"/>
      <c r="S17807" s="6"/>
    </row>
    <row r="17808" spans="1:19" x14ac:dyDescent="0.25">
      <c r="A17808" s="6"/>
      <c r="C17808" s="9">
        <v>1453.846873</v>
      </c>
      <c r="D17808" s="10">
        <v>1.2467767860000001</v>
      </c>
      <c r="E17808" s="6">
        <v>5.662125824E-2</v>
      </c>
      <c r="Q17808" s="9"/>
      <c r="R17808" s="10"/>
      <c r="S17808" s="6"/>
    </row>
    <row r="17809" spans="1:19" x14ac:dyDescent="0.25">
      <c r="A17809" s="6"/>
      <c r="C17809" s="9">
        <v>1453.7263419999999</v>
      </c>
      <c r="D17809" s="10">
        <v>1.2468356810000001</v>
      </c>
      <c r="E17809" s="6">
        <v>5.7237562069999998E-2</v>
      </c>
      <c r="Q17809" s="9"/>
      <c r="R17809" s="10"/>
      <c r="S17809" s="6"/>
    </row>
    <row r="17810" spans="1:19" x14ac:dyDescent="0.25">
      <c r="A17810" s="6"/>
      <c r="C17810" s="9">
        <v>1453.6058109999999</v>
      </c>
      <c r="D17810" s="10">
        <v>1.2469055529999999</v>
      </c>
      <c r="E17810" s="6">
        <v>5.7873481540000001E-2</v>
      </c>
      <c r="Q17810" s="9"/>
      <c r="R17810" s="10"/>
      <c r="S17810" s="6"/>
    </row>
    <row r="17811" spans="1:19" x14ac:dyDescent="0.25">
      <c r="A17811" s="6"/>
      <c r="C17811" s="9">
        <v>1453.4852800000001</v>
      </c>
      <c r="D17811" s="10">
        <v>1.246999977</v>
      </c>
      <c r="E17811" s="6">
        <v>5.8522614979999998E-2</v>
      </c>
      <c r="Q17811" s="9"/>
      <c r="R17811" s="10"/>
      <c r="S17811" s="6"/>
    </row>
    <row r="17812" spans="1:19" x14ac:dyDescent="0.25">
      <c r="A17812" s="6"/>
      <c r="C17812" s="9">
        <v>1453.3647490000001</v>
      </c>
      <c r="D17812" s="10">
        <v>1.2471255080000001</v>
      </c>
      <c r="E17812" s="6">
        <v>5.9169673589999999E-2</v>
      </c>
      <c r="Q17812" s="9"/>
      <c r="R17812" s="10"/>
      <c r="S17812" s="6"/>
    </row>
    <row r="17813" spans="1:19" x14ac:dyDescent="0.25">
      <c r="A17813" s="6"/>
      <c r="C17813" s="9">
        <v>1453.244218</v>
      </c>
      <c r="D17813" s="10">
        <v>1.2472756250000001</v>
      </c>
      <c r="E17813" s="6">
        <v>5.9800644909999999E-2</v>
      </c>
      <c r="Q17813" s="9"/>
      <c r="R17813" s="10"/>
      <c r="S17813" s="6"/>
    </row>
    <row r="17814" spans="1:19" x14ac:dyDescent="0.25">
      <c r="A17814" s="6"/>
      <c r="C17814" s="9">
        <v>1453.1236859999999</v>
      </c>
      <c r="D17814" s="10">
        <v>1.2474379870000001</v>
      </c>
      <c r="E17814" s="6">
        <v>6.0407501799999999E-2</v>
      </c>
      <c r="Q17814" s="9"/>
      <c r="R17814" s="10"/>
      <c r="S17814" s="6"/>
    </row>
    <row r="17815" spans="1:19" x14ac:dyDescent="0.25">
      <c r="A17815" s="6"/>
      <c r="C17815" s="9">
        <v>1453.0031550000001</v>
      </c>
      <c r="D17815" s="10">
        <v>1.2475964129999999</v>
      </c>
      <c r="E17815" s="6">
        <v>6.0994175040000001E-2</v>
      </c>
      <c r="Q17815" s="9"/>
      <c r="R17815" s="10"/>
      <c r="S17815" s="6"/>
    </row>
    <row r="17816" spans="1:19" x14ac:dyDescent="0.25">
      <c r="A17816" s="6"/>
      <c r="C17816" s="9">
        <v>1452.8826240000001</v>
      </c>
      <c r="D17816" s="10">
        <v>1.247743958</v>
      </c>
      <c r="E17816" s="6">
        <v>6.1572517440000002E-2</v>
      </c>
      <c r="Q17816" s="9"/>
      <c r="R17816" s="10"/>
      <c r="S17816" s="6"/>
    </row>
    <row r="17817" spans="1:19" x14ac:dyDescent="0.25">
      <c r="A17817" s="6"/>
      <c r="C17817" s="9">
        <v>1452.762093</v>
      </c>
      <c r="D17817" s="10">
        <v>1.2478816479999999</v>
      </c>
      <c r="E17817" s="6">
        <v>6.2157018010000002E-2</v>
      </c>
      <c r="Q17817" s="9"/>
      <c r="R17817" s="10"/>
      <c r="S17817" s="6"/>
    </row>
    <row r="17818" spans="1:19" x14ac:dyDescent="0.25">
      <c r="A17818" s="6"/>
      <c r="C17818" s="9">
        <v>1452.641562</v>
      </c>
      <c r="D17818" s="10">
        <v>1.24802258</v>
      </c>
      <c r="E17818" s="6">
        <v>6.2755902680000003E-2</v>
      </c>
      <c r="Q17818" s="9"/>
      <c r="R17818" s="10"/>
      <c r="S17818" s="6"/>
    </row>
    <row r="17819" spans="1:19" x14ac:dyDescent="0.25">
      <c r="A17819" s="6"/>
      <c r="C17819" s="9">
        <v>1452.521031</v>
      </c>
      <c r="D17819" s="10">
        <v>1.248180297</v>
      </c>
      <c r="E17819" s="6">
        <v>6.336602123E-2</v>
      </c>
      <c r="Q17819" s="9"/>
      <c r="R17819" s="10"/>
      <c r="S17819" s="6"/>
    </row>
    <row r="17820" spans="1:19" x14ac:dyDescent="0.25">
      <c r="A17820" s="6"/>
      <c r="C17820" s="9">
        <v>1452.4004990000001</v>
      </c>
      <c r="D17820" s="10">
        <v>1.248363079</v>
      </c>
      <c r="E17820" s="6">
        <v>6.3974031200000003E-2</v>
      </c>
      <c r="Q17820" s="9"/>
      <c r="R17820" s="10"/>
      <c r="S17820" s="6"/>
    </row>
    <row r="17821" spans="1:19" x14ac:dyDescent="0.25">
      <c r="A17821" s="6"/>
      <c r="C17821" s="9">
        <v>1452.2799680000001</v>
      </c>
      <c r="D17821" s="10">
        <v>1.2485667309999999</v>
      </c>
      <c r="E17821" s="6">
        <v>6.456542371E-2</v>
      </c>
      <c r="Q17821" s="9"/>
      <c r="R17821" s="10"/>
      <c r="S17821" s="6"/>
    </row>
    <row r="17822" spans="1:19" x14ac:dyDescent="0.25">
      <c r="A17822" s="6"/>
      <c r="C17822" s="9">
        <v>1452.159437</v>
      </c>
      <c r="D17822" s="10">
        <v>1.2487781870000001</v>
      </c>
      <c r="E17822" s="6">
        <v>6.5129312780000004E-2</v>
      </c>
      <c r="Q17822" s="9"/>
      <c r="R17822" s="10"/>
      <c r="S17822" s="6"/>
    </row>
    <row r="17823" spans="1:19" x14ac:dyDescent="0.25">
      <c r="A17823" s="6"/>
      <c r="C17823" s="9">
        <v>1452.038906</v>
      </c>
      <c r="D17823" s="10">
        <v>1.2489778149999999</v>
      </c>
      <c r="E17823" s="6">
        <v>6.5669049019999995E-2</v>
      </c>
      <c r="Q17823" s="9"/>
      <c r="R17823" s="10"/>
      <c r="S17823" s="6"/>
    </row>
    <row r="17824" spans="1:19" x14ac:dyDescent="0.25">
      <c r="A17824" s="6"/>
      <c r="C17824" s="9">
        <v>1451.918375</v>
      </c>
      <c r="D17824" s="10">
        <v>1.249154015</v>
      </c>
      <c r="E17824" s="6">
        <v>6.6197772109999997E-2</v>
      </c>
      <c r="Q17824" s="9"/>
      <c r="R17824" s="10"/>
      <c r="S17824" s="6"/>
    </row>
    <row r="17825" spans="1:19" x14ac:dyDescent="0.25">
      <c r="A17825" s="6"/>
      <c r="C17825" s="9">
        <v>1451.7978439999999</v>
      </c>
      <c r="D17825" s="10">
        <v>1.249303338</v>
      </c>
      <c r="E17825" s="6">
        <v>6.6736229920000001E-2</v>
      </c>
      <c r="Q17825" s="9"/>
      <c r="R17825" s="10"/>
      <c r="S17825" s="6"/>
    </row>
    <row r="17826" spans="1:19" x14ac:dyDescent="0.25">
      <c r="A17826" s="6"/>
      <c r="C17826" s="9">
        <v>1451.677312</v>
      </c>
      <c r="D17826" s="10">
        <v>1.2494388569999999</v>
      </c>
      <c r="E17826" s="6">
        <v>6.7301466779999999E-2</v>
      </c>
      <c r="Q17826" s="9"/>
      <c r="R17826" s="10"/>
      <c r="S17826" s="6"/>
    </row>
    <row r="17827" spans="1:19" x14ac:dyDescent="0.25">
      <c r="A17827" s="6"/>
      <c r="C17827" s="9">
        <v>1451.556781</v>
      </c>
      <c r="D17827" s="10">
        <v>1.2495791890000001</v>
      </c>
      <c r="E17827" s="6">
        <v>6.7900076269999998E-2</v>
      </c>
      <c r="Q17827" s="9"/>
      <c r="R17827" s="10"/>
      <c r="S17827" s="6"/>
    </row>
    <row r="17828" spans="1:19" x14ac:dyDescent="0.25">
      <c r="A17828" s="6"/>
      <c r="C17828" s="9">
        <v>1451.43625</v>
      </c>
      <c r="D17828" s="10">
        <v>1.2497436289999999</v>
      </c>
      <c r="E17828" s="6">
        <v>6.852468817E-2</v>
      </c>
      <c r="Q17828" s="9"/>
      <c r="R17828" s="10"/>
      <c r="S17828" s="6"/>
    </row>
    <row r="17829" spans="1:19" x14ac:dyDescent="0.25">
      <c r="A17829" s="6"/>
      <c r="C17829" s="9">
        <v>1451.3157189999999</v>
      </c>
      <c r="D17829" s="10">
        <v>1.249941961</v>
      </c>
      <c r="E17829" s="6">
        <v>6.9161300859999997E-2</v>
      </c>
      <c r="Q17829" s="9"/>
      <c r="R17829" s="10"/>
      <c r="S17829" s="6"/>
    </row>
    <row r="17830" spans="1:19" x14ac:dyDescent="0.25">
      <c r="A17830" s="6"/>
      <c r="C17830" s="9">
        <v>1451.1951879999999</v>
      </c>
      <c r="D17830" s="10">
        <v>1.250174763</v>
      </c>
      <c r="E17830" s="6">
        <v>6.9789744639999998E-2</v>
      </c>
      <c r="Q17830" s="9"/>
      <c r="R17830" s="10"/>
      <c r="S17830" s="6"/>
    </row>
    <row r="17831" spans="1:19" x14ac:dyDescent="0.25">
      <c r="A17831" s="6"/>
      <c r="C17831" s="9">
        <v>1451.0746569999999</v>
      </c>
      <c r="D17831" s="10">
        <v>1.250427374</v>
      </c>
      <c r="E17831" s="6">
        <v>7.0399960669999997E-2</v>
      </c>
      <c r="Q17831" s="9"/>
      <c r="R17831" s="10"/>
      <c r="S17831" s="6"/>
    </row>
    <row r="17832" spans="1:19" x14ac:dyDescent="0.25">
      <c r="A17832" s="6"/>
      <c r="C17832" s="9">
        <v>1450.954125</v>
      </c>
      <c r="D17832" s="10">
        <v>1.250689215</v>
      </c>
      <c r="E17832" s="6">
        <v>7.0990765950000007E-2</v>
      </c>
      <c r="Q17832" s="9"/>
      <c r="R17832" s="10"/>
      <c r="S17832" s="6"/>
    </row>
    <row r="17833" spans="1:19" x14ac:dyDescent="0.25">
      <c r="A17833" s="6"/>
      <c r="C17833" s="9">
        <v>1450.8335939999999</v>
      </c>
      <c r="D17833" s="10">
        <v>1.250948336</v>
      </c>
      <c r="E17833" s="6">
        <v>7.1568189510000005E-2</v>
      </c>
      <c r="Q17833" s="9"/>
      <c r="R17833" s="10"/>
      <c r="S17833" s="6"/>
    </row>
    <row r="17834" spans="1:19" x14ac:dyDescent="0.25">
      <c r="A17834" s="6"/>
      <c r="C17834" s="9">
        <v>1450.7130629999999</v>
      </c>
      <c r="D17834" s="10">
        <v>1.251203895</v>
      </c>
      <c r="E17834" s="6">
        <v>7.2142827239999999E-2</v>
      </c>
      <c r="Q17834" s="9"/>
      <c r="R17834" s="10"/>
      <c r="S17834" s="6"/>
    </row>
    <row r="17835" spans="1:19" x14ac:dyDescent="0.25">
      <c r="A17835" s="6"/>
      <c r="C17835" s="9">
        <v>1450.5925319999999</v>
      </c>
      <c r="D17835" s="10">
        <v>1.251460086</v>
      </c>
      <c r="E17835" s="6">
        <v>7.272198178E-2</v>
      </c>
      <c r="Q17835" s="9"/>
      <c r="R17835" s="10"/>
      <c r="S17835" s="6"/>
    </row>
    <row r="17836" spans="1:19" x14ac:dyDescent="0.25">
      <c r="A17836" s="6"/>
      <c r="C17836" s="9">
        <v>1450.4720010000001</v>
      </c>
      <c r="D17836" s="10">
        <v>1.251725548</v>
      </c>
      <c r="E17836" s="6">
        <v>7.3305571900000005E-2</v>
      </c>
      <c r="Q17836" s="9"/>
      <c r="R17836" s="10"/>
      <c r="S17836" s="6"/>
    </row>
    <row r="17837" spans="1:19" x14ac:dyDescent="0.25">
      <c r="A17837" s="6"/>
      <c r="C17837" s="9">
        <v>1450.3514700000001</v>
      </c>
      <c r="D17837" s="10">
        <v>1.2520036240000001</v>
      </c>
      <c r="E17837" s="6">
        <v>7.3889236849999998E-2</v>
      </c>
      <c r="Q17837" s="9"/>
      <c r="R17837" s="10"/>
      <c r="S17837" s="6"/>
    </row>
    <row r="17838" spans="1:19" x14ac:dyDescent="0.25">
      <c r="A17838" s="6"/>
      <c r="C17838" s="9">
        <v>1450.230939</v>
      </c>
      <c r="D17838" s="10">
        <v>1.2522941540000001</v>
      </c>
      <c r="E17838" s="6">
        <v>7.446477252E-2</v>
      </c>
      <c r="Q17838" s="9"/>
      <c r="R17838" s="10"/>
      <c r="S17838" s="6"/>
    </row>
    <row r="17839" spans="1:19" x14ac:dyDescent="0.25">
      <c r="A17839" s="6"/>
      <c r="C17839" s="9">
        <v>1450.1104069999999</v>
      </c>
      <c r="D17839" s="10">
        <v>1.2525872140000001</v>
      </c>
      <c r="E17839" s="6">
        <v>7.5030799270000004E-2</v>
      </c>
      <c r="Q17839" s="9"/>
      <c r="R17839" s="10"/>
      <c r="S17839" s="6"/>
    </row>
    <row r="17840" spans="1:19" x14ac:dyDescent="0.25">
      <c r="A17840" s="6"/>
      <c r="C17840" s="9">
        <v>1449.9898760000001</v>
      </c>
      <c r="D17840" s="10">
        <v>1.2528782089999999</v>
      </c>
      <c r="E17840" s="6">
        <v>7.5591964489999997E-2</v>
      </c>
      <c r="Q17840" s="9"/>
      <c r="R17840" s="10"/>
      <c r="S17840" s="6"/>
    </row>
    <row r="17841" spans="1:19" x14ac:dyDescent="0.25">
      <c r="A17841" s="6"/>
      <c r="C17841" s="9">
        <v>1449.8693450000001</v>
      </c>
      <c r="D17841" s="10">
        <v>1.253163282</v>
      </c>
      <c r="E17841" s="6">
        <v>7.6158451909999994E-2</v>
      </c>
      <c r="Q17841" s="9"/>
      <c r="R17841" s="10"/>
      <c r="S17841" s="6"/>
    </row>
    <row r="17842" spans="1:19" x14ac:dyDescent="0.25">
      <c r="A17842" s="6"/>
      <c r="C17842" s="9">
        <v>1449.748814</v>
      </c>
      <c r="D17842" s="10">
        <v>1.253452217</v>
      </c>
      <c r="E17842" s="6">
        <v>7.6740134249999994E-2</v>
      </c>
      <c r="Q17842" s="9"/>
      <c r="R17842" s="10"/>
      <c r="S17842" s="6"/>
    </row>
    <row r="17843" spans="1:19" x14ac:dyDescent="0.25">
      <c r="A17843" s="6"/>
      <c r="C17843" s="9">
        <v>1449.628283</v>
      </c>
      <c r="D17843" s="10">
        <v>1.253756431</v>
      </c>
      <c r="E17843" s="6">
        <v>7.7338467790000004E-2</v>
      </c>
      <c r="Q17843" s="9"/>
      <c r="R17843" s="10"/>
      <c r="S17843" s="6"/>
    </row>
    <row r="17844" spans="1:19" x14ac:dyDescent="0.25">
      <c r="A17844" s="6"/>
      <c r="C17844" s="9">
        <v>1449.507752</v>
      </c>
      <c r="D17844" s="10">
        <v>1.2540902060000001</v>
      </c>
      <c r="E17844" s="6">
        <v>7.7946547320000004E-2</v>
      </c>
      <c r="Q17844" s="9"/>
      <c r="R17844" s="10"/>
      <c r="S17844" s="6"/>
    </row>
    <row r="17845" spans="1:19" x14ac:dyDescent="0.25">
      <c r="A17845" s="6"/>
      <c r="C17845" s="9">
        <v>1449.3872200000001</v>
      </c>
      <c r="D17845" s="10">
        <v>1.2544585130000001</v>
      </c>
      <c r="E17845" s="6">
        <v>7.8548884949999995E-2</v>
      </c>
      <c r="Q17845" s="9"/>
      <c r="R17845" s="10"/>
      <c r="S17845" s="6"/>
    </row>
    <row r="17846" spans="1:19" x14ac:dyDescent="0.25">
      <c r="A17846" s="6"/>
      <c r="C17846" s="9">
        <v>1449.266689</v>
      </c>
      <c r="D17846" s="10">
        <v>1.2548576309999999</v>
      </c>
      <c r="E17846" s="6">
        <v>7.9127803390000001E-2</v>
      </c>
      <c r="Q17846" s="9"/>
      <c r="R17846" s="10"/>
      <c r="S17846" s="6"/>
    </row>
    <row r="17847" spans="1:19" x14ac:dyDescent="0.25">
      <c r="A17847" s="6"/>
      <c r="C17847" s="9">
        <v>1449.146158</v>
      </c>
      <c r="D17847" s="10">
        <v>1.2552690660000001</v>
      </c>
      <c r="E17847" s="6">
        <v>7.9672303629999996E-2</v>
      </c>
      <c r="Q17847" s="9"/>
      <c r="R17847" s="10"/>
      <c r="S17847" s="6"/>
    </row>
    <row r="17848" spans="1:19" x14ac:dyDescent="0.25">
      <c r="A17848" s="6"/>
      <c r="C17848" s="9">
        <v>1449.025627</v>
      </c>
      <c r="D17848" s="10">
        <v>1.2556744360000001</v>
      </c>
      <c r="E17848" s="6">
        <v>8.0186309750000004E-2</v>
      </c>
      <c r="Q17848" s="9"/>
      <c r="R17848" s="10"/>
      <c r="S17848" s="6"/>
    </row>
    <row r="17849" spans="1:19" x14ac:dyDescent="0.25">
      <c r="A17849" s="6"/>
      <c r="C17849" s="9">
        <v>1448.905096</v>
      </c>
      <c r="D17849" s="10">
        <v>1.2560600120000001</v>
      </c>
      <c r="E17849" s="6">
        <v>8.0683321210000006E-2</v>
      </c>
      <c r="Q17849" s="9"/>
      <c r="R17849" s="10"/>
      <c r="S17849" s="6"/>
    </row>
    <row r="17850" spans="1:19" x14ac:dyDescent="0.25">
      <c r="A17850" s="6"/>
      <c r="C17850" s="9">
        <v>1448.7845649999999</v>
      </c>
      <c r="D17850" s="10">
        <v>1.256423675</v>
      </c>
      <c r="E17850" s="6">
        <v>8.1183430289999997E-2</v>
      </c>
      <c r="Q17850" s="9"/>
      <c r="R17850" s="10"/>
      <c r="S17850" s="6"/>
    </row>
    <row r="17851" spans="1:19" x14ac:dyDescent="0.25">
      <c r="A17851" s="6"/>
      <c r="C17851" s="9">
        <v>1448.664033</v>
      </c>
      <c r="D17851" s="10">
        <v>1.2567777870000001</v>
      </c>
      <c r="E17851" s="6">
        <v>8.1705309099999998E-2</v>
      </c>
      <c r="Q17851" s="9"/>
      <c r="R17851" s="10"/>
      <c r="S17851" s="6"/>
    </row>
    <row r="17852" spans="1:19" x14ac:dyDescent="0.25">
      <c r="A17852" s="6"/>
      <c r="C17852" s="9">
        <v>1448.543502</v>
      </c>
      <c r="D17852" s="10">
        <v>1.257145084</v>
      </c>
      <c r="E17852" s="6">
        <v>8.2252359979999995E-2</v>
      </c>
      <c r="Q17852" s="9"/>
      <c r="R17852" s="10"/>
      <c r="S17852" s="6"/>
    </row>
    <row r="17853" spans="1:19" x14ac:dyDescent="0.25">
      <c r="A17853" s="6"/>
      <c r="C17853" s="9">
        <v>1448.422971</v>
      </c>
      <c r="D17853" s="10">
        <v>1.2575444979999999</v>
      </c>
      <c r="E17853" s="6">
        <v>8.2814451819999996E-2</v>
      </c>
      <c r="Q17853" s="9"/>
      <c r="R17853" s="10"/>
      <c r="S17853" s="6"/>
    </row>
    <row r="17854" spans="1:19" x14ac:dyDescent="0.25">
      <c r="A17854" s="6"/>
      <c r="C17854" s="9">
        <v>1448.3024399999999</v>
      </c>
      <c r="D17854" s="10">
        <v>1.2579850560000001</v>
      </c>
      <c r="E17854" s="6">
        <v>8.3367949440000005E-2</v>
      </c>
      <c r="Q17854" s="9"/>
      <c r="R17854" s="10"/>
      <c r="S17854" s="6"/>
    </row>
    <row r="17855" spans="1:19" x14ac:dyDescent="0.25">
      <c r="A17855" s="6"/>
      <c r="C17855" s="9">
        <v>1448.1819089999999</v>
      </c>
      <c r="D17855" s="10">
        <v>1.258457363</v>
      </c>
      <c r="E17855" s="6">
        <v>8.3891865280000005E-2</v>
      </c>
      <c r="Q17855" s="9"/>
      <c r="R17855" s="10"/>
      <c r="S17855" s="6"/>
    </row>
    <row r="17856" spans="1:19" x14ac:dyDescent="0.25">
      <c r="A17856" s="6"/>
      <c r="C17856" s="9">
        <v>1448.0613780000001</v>
      </c>
      <c r="D17856" s="10">
        <v>1.258942148</v>
      </c>
      <c r="E17856" s="6">
        <v>8.4369807300000002E-2</v>
      </c>
      <c r="Q17856" s="9"/>
      <c r="R17856" s="10"/>
      <c r="S17856" s="6"/>
    </row>
    <row r="17857" spans="1:19" x14ac:dyDescent="0.25">
      <c r="A17857" s="6"/>
      <c r="C17857" s="9">
        <v>1447.940846</v>
      </c>
      <c r="D17857" s="10">
        <v>1.2594081210000001</v>
      </c>
      <c r="E17857" s="6">
        <v>8.4806395630000003E-2</v>
      </c>
      <c r="Q17857" s="9"/>
      <c r="R17857" s="10"/>
      <c r="S17857" s="6"/>
    </row>
    <row r="17858" spans="1:19" x14ac:dyDescent="0.25">
      <c r="A17858" s="6"/>
      <c r="C17858" s="9">
        <v>1447.8203149999999</v>
      </c>
      <c r="D17858" s="10">
        <v>1.259839132</v>
      </c>
      <c r="E17858" s="6">
        <v>8.5222034229999993E-2</v>
      </c>
      <c r="Q17858" s="9"/>
      <c r="R17858" s="10"/>
      <c r="S17858" s="6"/>
    </row>
    <row r="17859" spans="1:19" x14ac:dyDescent="0.25">
      <c r="A17859" s="6"/>
      <c r="C17859" s="9">
        <v>1447.6997839999999</v>
      </c>
      <c r="D17859" s="10">
        <v>1.2602287400000001</v>
      </c>
      <c r="E17859" s="6">
        <v>8.5644899799999993E-2</v>
      </c>
      <c r="Q17859" s="9"/>
      <c r="R17859" s="10"/>
      <c r="S17859" s="6"/>
    </row>
    <row r="17860" spans="1:19" x14ac:dyDescent="0.25">
      <c r="A17860" s="6"/>
      <c r="C17860" s="9">
        <v>1447.5792530000001</v>
      </c>
      <c r="D17860" s="10">
        <v>1.260594386</v>
      </c>
      <c r="E17860" s="6">
        <v>8.6100938089999995E-2</v>
      </c>
      <c r="Q17860" s="9"/>
      <c r="R17860" s="10"/>
      <c r="S17860" s="6"/>
    </row>
    <row r="17861" spans="1:19" x14ac:dyDescent="0.25">
      <c r="A17861" s="6"/>
      <c r="C17861" s="9">
        <v>1447.4587220000001</v>
      </c>
      <c r="D17861" s="10">
        <v>1.2609604190000001</v>
      </c>
      <c r="E17861" s="6">
        <v>8.6600561340000007E-2</v>
      </c>
      <c r="Q17861" s="9"/>
      <c r="R17861" s="10"/>
      <c r="S17861" s="6"/>
    </row>
    <row r="17862" spans="1:19" x14ac:dyDescent="0.25">
      <c r="A17862" s="6"/>
      <c r="C17862" s="9">
        <v>1447.3381910000001</v>
      </c>
      <c r="D17862" s="10">
        <v>1.261356315</v>
      </c>
      <c r="E17862" s="6">
        <v>8.7138501960000003E-2</v>
      </c>
      <c r="Q17862" s="9"/>
      <c r="R17862" s="10"/>
      <c r="S17862" s="6"/>
    </row>
    <row r="17863" spans="1:19" x14ac:dyDescent="0.25">
      <c r="A17863" s="6"/>
      <c r="C17863" s="9">
        <v>1447.2176589999999</v>
      </c>
      <c r="D17863" s="10">
        <v>1.261799364</v>
      </c>
      <c r="E17863" s="6">
        <v>8.7693700279999995E-2</v>
      </c>
      <c r="Q17863" s="9"/>
      <c r="R17863" s="10"/>
      <c r="S17863" s="6"/>
    </row>
    <row r="17864" spans="1:19" x14ac:dyDescent="0.25">
      <c r="A17864" s="6"/>
      <c r="C17864" s="9">
        <v>1447.0971280000001</v>
      </c>
      <c r="D17864" s="10">
        <v>1.26229429</v>
      </c>
      <c r="E17864" s="6">
        <v>8.8238538559999996E-2</v>
      </c>
      <c r="Q17864" s="9"/>
      <c r="R17864" s="10"/>
      <c r="S17864" s="6"/>
    </row>
    <row r="17865" spans="1:19" x14ac:dyDescent="0.25">
      <c r="A17865" s="6"/>
      <c r="C17865" s="9">
        <v>1446.9765970000001</v>
      </c>
      <c r="D17865" s="10">
        <v>1.262823542</v>
      </c>
      <c r="E17865" s="6">
        <v>8.8750453140000005E-2</v>
      </c>
      <c r="Q17865" s="9"/>
      <c r="R17865" s="10"/>
      <c r="S17865" s="6"/>
    </row>
    <row r="17866" spans="1:19" x14ac:dyDescent="0.25">
      <c r="A17866" s="6"/>
      <c r="C17866" s="9">
        <v>1446.8560660000001</v>
      </c>
      <c r="D17866" s="10">
        <v>1.2633668060000001</v>
      </c>
      <c r="E17866" s="6">
        <v>8.9224436350000005E-2</v>
      </c>
      <c r="Q17866" s="9"/>
      <c r="R17866" s="10"/>
      <c r="S17866" s="6"/>
    </row>
    <row r="17867" spans="1:19" x14ac:dyDescent="0.25">
      <c r="A17867" s="6"/>
      <c r="C17867" s="9">
        <v>1446.735535</v>
      </c>
      <c r="D17867" s="10">
        <v>1.2639032530000001</v>
      </c>
      <c r="E17867" s="6">
        <v>8.9666070700000003E-2</v>
      </c>
      <c r="Q17867" s="9"/>
      <c r="R17867" s="10"/>
      <c r="S17867" s="6"/>
    </row>
    <row r="17868" spans="1:19" x14ac:dyDescent="0.25">
      <c r="A17868" s="6"/>
      <c r="C17868" s="9">
        <v>1446.615004</v>
      </c>
      <c r="D17868" s="10">
        <v>1.2644239289999999</v>
      </c>
      <c r="E17868" s="6">
        <v>9.0093366090000002E-2</v>
      </c>
      <c r="Q17868" s="9"/>
      <c r="R17868" s="10"/>
      <c r="S17868" s="6"/>
    </row>
    <row r="17869" spans="1:19" x14ac:dyDescent="0.25">
      <c r="A17869" s="6"/>
      <c r="C17869" s="9">
        <v>1446.4944720000001</v>
      </c>
      <c r="D17869" s="10">
        <v>1.264931378</v>
      </c>
      <c r="E17869" s="6">
        <v>9.0522302669999999E-2</v>
      </c>
      <c r="Q17869" s="9"/>
      <c r="R17869" s="10"/>
      <c r="S17869" s="6"/>
    </row>
    <row r="17870" spans="1:19" x14ac:dyDescent="0.25">
      <c r="A17870" s="6"/>
      <c r="C17870" s="9">
        <v>1446.3739410000001</v>
      </c>
      <c r="D17870" s="10">
        <v>1.265438592</v>
      </c>
      <c r="E17870" s="6">
        <v>9.0964571990000007E-2</v>
      </c>
      <c r="Q17870" s="9"/>
      <c r="R17870" s="10"/>
      <c r="S17870" s="6"/>
    </row>
    <row r="17871" spans="1:19" x14ac:dyDescent="0.25">
      <c r="A17871" s="6"/>
      <c r="C17871" s="9">
        <v>1446.25341</v>
      </c>
      <c r="D17871" s="10">
        <v>1.2659623739999999</v>
      </c>
      <c r="E17871" s="6">
        <v>9.141823717E-2</v>
      </c>
      <c r="Q17871" s="9"/>
      <c r="R17871" s="10"/>
      <c r="S17871" s="6"/>
    </row>
    <row r="17872" spans="1:19" x14ac:dyDescent="0.25">
      <c r="A17872" s="6"/>
      <c r="C17872" s="9">
        <v>1446.132879</v>
      </c>
      <c r="D17872" s="10">
        <v>1.266512555</v>
      </c>
      <c r="E17872" s="6">
        <v>9.1871058759999999E-2</v>
      </c>
      <c r="Q17872" s="9"/>
      <c r="R17872" s="10"/>
      <c r="S17872" s="6"/>
    </row>
    <row r="17873" spans="1:19" x14ac:dyDescent="0.25">
      <c r="A17873" s="6"/>
      <c r="C17873" s="9">
        <v>1446.012348</v>
      </c>
      <c r="D17873" s="10">
        <v>1.26708822</v>
      </c>
      <c r="E17873" s="6">
        <v>9.2308820850000001E-2</v>
      </c>
      <c r="Q17873" s="9"/>
      <c r="R17873" s="10"/>
      <c r="S17873" s="6"/>
    </row>
    <row r="17874" spans="1:19" x14ac:dyDescent="0.25">
      <c r="A17874" s="6"/>
      <c r="C17874" s="9">
        <v>1445.8918169999999</v>
      </c>
      <c r="D17874" s="10">
        <v>1.2676803670000001</v>
      </c>
      <c r="E17874" s="6">
        <v>9.2721014579999997E-2</v>
      </c>
      <c r="Q17874" s="9"/>
      <c r="R17874" s="10"/>
      <c r="S17874" s="6"/>
    </row>
    <row r="17875" spans="1:19" x14ac:dyDescent="0.25">
      <c r="A17875" s="6"/>
      <c r="C17875" s="9">
        <v>1445.771285</v>
      </c>
      <c r="D17875" s="10">
        <v>1.2682750169999999</v>
      </c>
      <c r="E17875" s="6">
        <v>9.3105921359999996E-2</v>
      </c>
      <c r="Q17875" s="9"/>
      <c r="R17875" s="10"/>
      <c r="S17875" s="6"/>
    </row>
    <row r="17876" spans="1:19" x14ac:dyDescent="0.25">
      <c r="A17876" s="6"/>
      <c r="C17876" s="9">
        <v>1445.650754</v>
      </c>
      <c r="D17876" s="10">
        <v>1.2688610339999999</v>
      </c>
      <c r="E17876" s="6">
        <v>9.3471620749999998E-2</v>
      </c>
      <c r="Q17876" s="9"/>
      <c r="R17876" s="10"/>
      <c r="S17876" s="6"/>
    </row>
    <row r="17877" spans="1:19" x14ac:dyDescent="0.25">
      <c r="A17877" s="6"/>
      <c r="C17877" s="9">
        <v>1445.530223</v>
      </c>
      <c r="D17877" s="10">
        <v>1.2694376780000001</v>
      </c>
      <c r="E17877" s="6">
        <v>9.3830853680000006E-2</v>
      </c>
      <c r="Q17877" s="9"/>
      <c r="R17877" s="10"/>
      <c r="S17877" s="6"/>
    </row>
    <row r="17878" spans="1:19" x14ac:dyDescent="0.25">
      <c r="A17878" s="6"/>
      <c r="C17878" s="9">
        <v>1445.4096919999999</v>
      </c>
      <c r="D17878" s="10">
        <v>1.2700098420000001</v>
      </c>
      <c r="E17878" s="6">
        <v>9.4190702570000007E-2</v>
      </c>
      <c r="Q17878" s="9"/>
      <c r="R17878" s="10"/>
      <c r="S17878" s="6"/>
    </row>
    <row r="17879" spans="1:19" x14ac:dyDescent="0.25">
      <c r="A17879" s="6"/>
      <c r="C17879" s="9">
        <v>1445.2891609999999</v>
      </c>
      <c r="D17879" s="10">
        <v>1.2705880890000001</v>
      </c>
      <c r="E17879" s="6">
        <v>9.4556744880000002E-2</v>
      </c>
      <c r="Q17879" s="9"/>
      <c r="R17879" s="10"/>
      <c r="S17879" s="6"/>
    </row>
    <row r="17880" spans="1:19" x14ac:dyDescent="0.25">
      <c r="A17880" s="6"/>
      <c r="C17880" s="9">
        <v>1445.1686299999999</v>
      </c>
      <c r="D17880" s="10">
        <v>1.2711818699999999</v>
      </c>
      <c r="E17880" s="6">
        <v>9.4918994519999994E-2</v>
      </c>
      <c r="Q17880" s="9"/>
      <c r="R17880" s="10"/>
      <c r="S17880" s="6"/>
    </row>
    <row r="17881" spans="1:19" x14ac:dyDescent="0.25">
      <c r="A17881" s="6"/>
      <c r="C17881" s="9">
        <v>1445.048098</v>
      </c>
      <c r="D17881" s="10">
        <v>1.2717886220000001</v>
      </c>
      <c r="E17881" s="6">
        <v>9.5271270000000005E-2</v>
      </c>
      <c r="Q17881" s="9"/>
      <c r="R17881" s="10"/>
      <c r="S17881" s="6"/>
    </row>
    <row r="17882" spans="1:19" x14ac:dyDescent="0.25">
      <c r="A17882" s="6"/>
      <c r="C17882" s="9">
        <v>1444.927567</v>
      </c>
      <c r="D17882" s="10">
        <v>1.2724057310000001</v>
      </c>
      <c r="E17882" s="6">
        <v>9.5605488729999993E-2</v>
      </c>
      <c r="Q17882" s="9"/>
      <c r="R17882" s="10"/>
      <c r="S17882" s="6"/>
    </row>
    <row r="17883" spans="1:19" x14ac:dyDescent="0.25">
      <c r="A17883" s="6"/>
      <c r="C17883" s="9">
        <v>1444.8070359999999</v>
      </c>
      <c r="D17883" s="10">
        <v>1.2730209130000001</v>
      </c>
      <c r="E17883" s="6">
        <v>9.5921990920000005E-2</v>
      </c>
      <c r="Q17883" s="9"/>
      <c r="R17883" s="10"/>
      <c r="S17883" s="6"/>
    </row>
    <row r="17884" spans="1:19" x14ac:dyDescent="0.25">
      <c r="A17884" s="6"/>
      <c r="C17884" s="9">
        <v>1444.6865049999999</v>
      </c>
      <c r="D17884" s="10">
        <v>1.2736283749999999</v>
      </c>
      <c r="E17884" s="6">
        <v>9.6227347290000001E-2</v>
      </c>
      <c r="Q17884" s="9"/>
      <c r="R17884" s="10"/>
      <c r="S17884" s="6"/>
    </row>
    <row r="17885" spans="1:19" x14ac:dyDescent="0.25">
      <c r="A17885" s="6"/>
      <c r="C17885" s="9">
        <v>1444.5659740000001</v>
      </c>
      <c r="D17885" s="10">
        <v>1.274225714</v>
      </c>
      <c r="E17885" s="6">
        <v>9.6535631110000006E-2</v>
      </c>
      <c r="Q17885" s="9"/>
      <c r="R17885" s="10"/>
      <c r="S17885" s="6"/>
    </row>
    <row r="17886" spans="1:19" x14ac:dyDescent="0.25">
      <c r="A17886" s="6"/>
      <c r="C17886" s="9">
        <v>1444.4454430000001</v>
      </c>
      <c r="D17886" s="10">
        <v>1.2748257039999999</v>
      </c>
      <c r="E17886" s="6">
        <v>9.6855328259999998E-2</v>
      </c>
      <c r="Q17886" s="9"/>
      <c r="R17886" s="10"/>
      <c r="S17886" s="6"/>
    </row>
    <row r="17887" spans="1:19" x14ac:dyDescent="0.25">
      <c r="A17887" s="6"/>
      <c r="C17887" s="9">
        <v>1444.3249109999999</v>
      </c>
      <c r="D17887" s="10">
        <v>1.2754395519999999</v>
      </c>
      <c r="E17887" s="6">
        <v>9.7188942949999996E-2</v>
      </c>
      <c r="Q17887" s="9"/>
      <c r="R17887" s="10"/>
      <c r="S17887" s="6"/>
    </row>
    <row r="17888" spans="1:19" x14ac:dyDescent="0.25">
      <c r="A17888" s="6"/>
      <c r="C17888" s="9">
        <v>1444.2043799999999</v>
      </c>
      <c r="D17888" s="10">
        <v>1.2760855520000001</v>
      </c>
      <c r="E17888" s="6">
        <v>9.7527849439999995E-2</v>
      </c>
      <c r="Q17888" s="9"/>
      <c r="R17888" s="10"/>
      <c r="S17888" s="6"/>
    </row>
    <row r="17889" spans="1:19" x14ac:dyDescent="0.25">
      <c r="A17889" s="6"/>
      <c r="C17889" s="9">
        <v>1444.0838490000001</v>
      </c>
      <c r="D17889" s="10">
        <v>1.276766413</v>
      </c>
      <c r="E17889" s="6">
        <v>9.7853234550000001E-2</v>
      </c>
      <c r="Q17889" s="9"/>
      <c r="R17889" s="10"/>
      <c r="S17889" s="6"/>
    </row>
    <row r="17890" spans="1:19" x14ac:dyDescent="0.25">
      <c r="A17890" s="6"/>
      <c r="C17890" s="9">
        <v>1443.9633180000001</v>
      </c>
      <c r="D17890" s="10">
        <v>1.277477014</v>
      </c>
      <c r="E17890" s="6">
        <v>9.8148870769999993E-2</v>
      </c>
      <c r="Q17890" s="9"/>
      <c r="R17890" s="10"/>
      <c r="S17890" s="6"/>
    </row>
    <row r="17891" spans="1:19" x14ac:dyDescent="0.25">
      <c r="A17891" s="6"/>
      <c r="C17891" s="9">
        <v>1443.842787</v>
      </c>
      <c r="D17891" s="10">
        <v>1.27820073</v>
      </c>
      <c r="E17891" s="6">
        <v>9.8405669530000003E-2</v>
      </c>
      <c r="Q17891" s="9"/>
      <c r="R17891" s="10"/>
      <c r="S17891" s="6"/>
    </row>
    <row r="17892" spans="1:19" x14ac:dyDescent="0.25">
      <c r="A17892" s="6"/>
      <c r="C17892" s="9">
        <v>1443.722256</v>
      </c>
      <c r="D17892" s="10">
        <v>1.2789233360000001</v>
      </c>
      <c r="E17892" s="6">
        <v>9.862379919E-2</v>
      </c>
      <c r="Q17892" s="9"/>
      <c r="R17892" s="10"/>
      <c r="S17892" s="6"/>
    </row>
    <row r="17893" spans="1:19" x14ac:dyDescent="0.25">
      <c r="A17893" s="6"/>
      <c r="C17893" s="9">
        <v>1443.601725</v>
      </c>
      <c r="D17893" s="10">
        <v>1.279627748</v>
      </c>
      <c r="E17893" s="6">
        <v>9.8813012650000004E-2</v>
      </c>
      <c r="Q17893" s="9"/>
      <c r="R17893" s="10"/>
      <c r="S17893" s="6"/>
    </row>
    <row r="17894" spans="1:19" x14ac:dyDescent="0.25">
      <c r="A17894" s="6"/>
      <c r="C17894" s="9">
        <v>1443.4811930000001</v>
      </c>
      <c r="D17894" s="10">
        <v>1.280313102</v>
      </c>
      <c r="E17894" s="6">
        <v>9.8992438370000005E-2</v>
      </c>
      <c r="Q17894" s="9"/>
      <c r="R17894" s="10"/>
      <c r="S17894" s="6"/>
    </row>
    <row r="17895" spans="1:19" x14ac:dyDescent="0.25">
      <c r="A17895" s="6"/>
      <c r="C17895" s="9">
        <v>1443.360662</v>
      </c>
      <c r="D17895" s="10">
        <v>1.280987849</v>
      </c>
      <c r="E17895" s="6">
        <v>9.9173416629999997E-2</v>
      </c>
      <c r="Q17895" s="9"/>
      <c r="R17895" s="10"/>
      <c r="S17895" s="6"/>
    </row>
    <row r="17896" spans="1:19" x14ac:dyDescent="0.25">
      <c r="A17896" s="6"/>
      <c r="C17896" s="9">
        <v>1443.240131</v>
      </c>
      <c r="D17896" s="10">
        <v>1.2816654649999999</v>
      </c>
      <c r="E17896" s="6">
        <v>9.9358596679999994E-2</v>
      </c>
      <c r="Q17896" s="9"/>
      <c r="R17896" s="10"/>
      <c r="S17896" s="6"/>
    </row>
    <row r="17897" spans="1:19" x14ac:dyDescent="0.25">
      <c r="A17897" s="6"/>
      <c r="C17897" s="9">
        <v>1443.1196</v>
      </c>
      <c r="D17897" s="10">
        <v>1.2823547259999999</v>
      </c>
      <c r="E17897" s="6">
        <v>9.954270824E-2</v>
      </c>
      <c r="Q17897" s="9"/>
      <c r="R17897" s="10"/>
      <c r="S17897" s="6"/>
    </row>
    <row r="17898" spans="1:19" x14ac:dyDescent="0.25">
      <c r="A17898" s="6"/>
      <c r="C17898" s="9">
        <v>1442.999069</v>
      </c>
      <c r="D17898" s="10">
        <v>1.2830607510000001</v>
      </c>
      <c r="E17898" s="6">
        <v>9.971522964E-2</v>
      </c>
      <c r="Q17898" s="9"/>
      <c r="R17898" s="10"/>
      <c r="S17898" s="6"/>
    </row>
    <row r="17899" spans="1:19" x14ac:dyDescent="0.25">
      <c r="A17899" s="6"/>
      <c r="C17899" s="9">
        <v>1442.8785379999999</v>
      </c>
      <c r="D17899" s="10">
        <v>1.2837770369999999</v>
      </c>
      <c r="E17899" s="6">
        <v>9.9866778779999998E-2</v>
      </c>
      <c r="Q17899" s="9"/>
      <c r="R17899" s="10"/>
      <c r="S17899" s="6"/>
    </row>
    <row r="17900" spans="1:19" x14ac:dyDescent="0.25">
      <c r="A17900" s="6"/>
      <c r="C17900" s="9">
        <v>1442.758006</v>
      </c>
      <c r="D17900" s="10">
        <v>1.2844952160000001</v>
      </c>
      <c r="E17900" s="6">
        <v>9.9994302800000004E-2</v>
      </c>
      <c r="Q17900" s="9"/>
      <c r="R17900" s="10"/>
      <c r="S17900" s="6"/>
    </row>
    <row r="17901" spans="1:19" x14ac:dyDescent="0.25">
      <c r="A17901" s="6"/>
      <c r="C17901" s="9">
        <v>1442.637475</v>
      </c>
      <c r="D17901" s="10">
        <v>1.2852042770000001</v>
      </c>
      <c r="E17901" s="6">
        <v>0.10010383990000001</v>
      </c>
      <c r="Q17901" s="9"/>
      <c r="R17901" s="10"/>
      <c r="S17901" s="6"/>
    </row>
    <row r="17902" spans="1:19" x14ac:dyDescent="0.25">
      <c r="A17902" s="6"/>
      <c r="C17902" s="9">
        <v>1442.516944</v>
      </c>
      <c r="D17902" s="10">
        <v>1.2859050540000001</v>
      </c>
      <c r="E17902" s="6">
        <v>0.10020615989999999</v>
      </c>
      <c r="Q17902" s="9"/>
      <c r="R17902" s="10"/>
      <c r="S17902" s="6"/>
    </row>
    <row r="17903" spans="1:19" x14ac:dyDescent="0.25">
      <c r="A17903" s="6"/>
      <c r="C17903" s="9">
        <v>1442.3964129999999</v>
      </c>
      <c r="D17903" s="10">
        <v>1.2866020090000001</v>
      </c>
      <c r="E17903" s="6">
        <v>0.1003099902</v>
      </c>
      <c r="Q17903" s="9"/>
      <c r="R17903" s="10"/>
      <c r="S17903" s="6"/>
    </row>
    <row r="17904" spans="1:19" x14ac:dyDescent="0.25">
      <c r="A17904" s="6"/>
      <c r="C17904" s="9">
        <v>1442.2758819999999</v>
      </c>
      <c r="D17904" s="10">
        <v>1.287310564</v>
      </c>
      <c r="E17904" s="6">
        <v>0.1004178027</v>
      </c>
      <c r="Q17904" s="9"/>
      <c r="R17904" s="10"/>
      <c r="S17904" s="6"/>
    </row>
    <row r="17905" spans="1:19" x14ac:dyDescent="0.25">
      <c r="A17905" s="6"/>
      <c r="C17905" s="9">
        <v>1442.1553510000001</v>
      </c>
      <c r="D17905" s="10">
        <v>1.288039232</v>
      </c>
      <c r="E17905" s="6">
        <v>0.1005193145</v>
      </c>
      <c r="Q17905" s="9"/>
      <c r="R17905" s="10"/>
      <c r="S17905" s="6"/>
    </row>
    <row r="17906" spans="1:19" x14ac:dyDescent="0.25">
      <c r="A17906" s="6"/>
      <c r="C17906" s="9">
        <v>1442.034819</v>
      </c>
      <c r="D17906" s="10">
        <v>1.288792055</v>
      </c>
      <c r="E17906" s="6">
        <v>0.1006025265</v>
      </c>
      <c r="Q17906" s="9"/>
      <c r="R17906" s="10"/>
      <c r="S17906" s="6"/>
    </row>
    <row r="17907" spans="1:19" x14ac:dyDescent="0.25">
      <c r="A17907" s="6"/>
      <c r="C17907" s="9">
        <v>1441.9142879999999</v>
      </c>
      <c r="D17907" s="10">
        <v>1.289561245</v>
      </c>
      <c r="E17907" s="6">
        <v>0.1006522784</v>
      </c>
      <c r="Q17907" s="9"/>
      <c r="R17907" s="10"/>
      <c r="S17907" s="6"/>
    </row>
    <row r="17908" spans="1:19" x14ac:dyDescent="0.25">
      <c r="A17908" s="6"/>
      <c r="C17908" s="9">
        <v>1441.7937569999999</v>
      </c>
      <c r="D17908" s="10">
        <v>1.2903317910000001</v>
      </c>
      <c r="E17908" s="6">
        <v>0.1006642599</v>
      </c>
      <c r="Q17908" s="9"/>
      <c r="R17908" s="10"/>
      <c r="S17908" s="6"/>
    </row>
    <row r="17909" spans="1:19" x14ac:dyDescent="0.25">
      <c r="A17909" s="6"/>
      <c r="C17909" s="9">
        <v>1441.6732260000001</v>
      </c>
      <c r="D17909" s="10">
        <v>1.2910893219999999</v>
      </c>
      <c r="E17909" s="6">
        <v>0.10064417370000001</v>
      </c>
      <c r="Q17909" s="9"/>
      <c r="R17909" s="10"/>
      <c r="S17909" s="6"/>
    </row>
    <row r="17910" spans="1:19" x14ac:dyDescent="0.25">
      <c r="A17910" s="6"/>
      <c r="C17910" s="9">
        <v>1441.5526950000001</v>
      </c>
      <c r="D17910" s="10">
        <v>1.29182737</v>
      </c>
      <c r="E17910" s="6">
        <v>0.1006052512</v>
      </c>
      <c r="Q17910" s="9"/>
      <c r="R17910" s="10"/>
      <c r="S17910" s="6"/>
    </row>
    <row r="17911" spans="1:19" x14ac:dyDescent="0.25">
      <c r="A17911" s="6"/>
      <c r="C17911" s="9">
        <v>1441.4321640000001</v>
      </c>
      <c r="D17911" s="10">
        <v>1.2925491819999999</v>
      </c>
      <c r="E17911" s="6">
        <v>0.10056318559999999</v>
      </c>
      <c r="Q17911" s="9"/>
      <c r="R17911" s="10"/>
      <c r="S17911" s="6"/>
    </row>
    <row r="17912" spans="1:19" x14ac:dyDescent="0.25">
      <c r="A17912" s="6"/>
      <c r="C17912" s="9">
        <v>1441.3116319999999</v>
      </c>
      <c r="D17912" s="10">
        <v>1.293271193</v>
      </c>
      <c r="E17912" s="6">
        <v>0.10052530160000001</v>
      </c>
      <c r="Q17912" s="9"/>
      <c r="R17912" s="10"/>
      <c r="S17912" s="6"/>
    </row>
    <row r="17913" spans="1:19" x14ac:dyDescent="0.25">
      <c r="A17913" s="6"/>
      <c r="C17913" s="9">
        <v>1441.1911009999999</v>
      </c>
      <c r="D17913" s="10">
        <v>1.2940072460000001</v>
      </c>
      <c r="E17913" s="6">
        <v>0.1004853775</v>
      </c>
      <c r="Q17913" s="9"/>
      <c r="R17913" s="10"/>
      <c r="S17913" s="6"/>
    </row>
    <row r="17914" spans="1:19" x14ac:dyDescent="0.25">
      <c r="A17914" s="6"/>
      <c r="C17914" s="9">
        <v>1441.0705700000001</v>
      </c>
      <c r="D17914" s="10">
        <v>1.2947667119999999</v>
      </c>
      <c r="E17914" s="6">
        <v>0.10042974020000001</v>
      </c>
      <c r="Q17914" s="9"/>
      <c r="R17914" s="10"/>
      <c r="S17914" s="6"/>
    </row>
    <row r="17915" spans="1:19" x14ac:dyDescent="0.25">
      <c r="A17915" s="6"/>
      <c r="C17915" s="9">
        <v>1440.9500390000001</v>
      </c>
      <c r="D17915" s="10">
        <v>1.2955457509999999</v>
      </c>
      <c r="E17915" s="6">
        <v>0.1003395316</v>
      </c>
      <c r="Q17915" s="9"/>
      <c r="R17915" s="10"/>
      <c r="S17915" s="6"/>
    </row>
    <row r="17916" spans="1:19" x14ac:dyDescent="0.25">
      <c r="A17916" s="6"/>
      <c r="C17916" s="9">
        <v>1440.829508</v>
      </c>
      <c r="D17916" s="10">
        <v>1.2963299619999999</v>
      </c>
      <c r="E17916" s="6">
        <v>0.100203025</v>
      </c>
      <c r="Q17916" s="9"/>
      <c r="R17916" s="10"/>
      <c r="S17916" s="6"/>
    </row>
    <row r="17917" spans="1:19" x14ac:dyDescent="0.25">
      <c r="A17917" s="6"/>
      <c r="C17917" s="9">
        <v>1440.708977</v>
      </c>
      <c r="D17917" s="10">
        <v>1.2970994819999999</v>
      </c>
      <c r="E17917" s="6">
        <v>0.10001900179999999</v>
      </c>
      <c r="Q17917" s="9"/>
      <c r="R17917" s="10"/>
      <c r="S17917" s="6"/>
    </row>
    <row r="17918" spans="1:19" x14ac:dyDescent="0.25">
      <c r="A17918" s="6"/>
      <c r="C17918" s="9">
        <v>1440.5884450000001</v>
      </c>
      <c r="D17918" s="10">
        <v>1.297837798</v>
      </c>
      <c r="E17918" s="6">
        <v>9.9799435810000003E-2</v>
      </c>
      <c r="Q17918" s="9"/>
      <c r="R17918" s="10"/>
      <c r="S17918" s="6"/>
    </row>
    <row r="17919" spans="1:19" x14ac:dyDescent="0.25">
      <c r="A17919" s="6"/>
      <c r="C17919" s="9">
        <v>1440.4679140000001</v>
      </c>
      <c r="D17919" s="10">
        <v>1.2985402909999999</v>
      </c>
      <c r="E17919" s="6">
        <v>9.9564234749999994E-2</v>
      </c>
      <c r="Q17919" s="9"/>
      <c r="R17919" s="10"/>
      <c r="S17919" s="6"/>
    </row>
    <row r="17920" spans="1:19" x14ac:dyDescent="0.25">
      <c r="A17920" s="6"/>
      <c r="C17920" s="9">
        <v>1440.347383</v>
      </c>
      <c r="D17920" s="10">
        <v>1.2992160880000001</v>
      </c>
      <c r="E17920" s="6">
        <v>9.9329023929999996E-2</v>
      </c>
      <c r="Q17920" s="9"/>
      <c r="R17920" s="10"/>
      <c r="S17920" s="6"/>
    </row>
    <row r="17921" spans="1:19" x14ac:dyDescent="0.25">
      <c r="A17921" s="6"/>
      <c r="C17921" s="9">
        <v>1440.226852</v>
      </c>
      <c r="D17921" s="10">
        <v>1.2998800239999999</v>
      </c>
      <c r="E17921" s="6">
        <v>9.9100291349999994E-2</v>
      </c>
      <c r="Q17921" s="9"/>
      <c r="R17921" s="10"/>
      <c r="S17921" s="6"/>
    </row>
    <row r="17922" spans="1:19" x14ac:dyDescent="0.25">
      <c r="A17922" s="6"/>
      <c r="C17922" s="9">
        <v>1440.106321</v>
      </c>
      <c r="D17922" s="10">
        <v>1.3005467770000001</v>
      </c>
      <c r="E17922" s="6">
        <v>9.8872907649999994E-2</v>
      </c>
      <c r="Q17922" s="9"/>
      <c r="R17922" s="10"/>
      <c r="S17922" s="6"/>
    </row>
    <row r="17923" spans="1:19" x14ac:dyDescent="0.25">
      <c r="A17923" s="6"/>
      <c r="C17923" s="9">
        <v>1439.98579</v>
      </c>
      <c r="D17923" s="10">
        <v>1.3012243080000001</v>
      </c>
      <c r="E17923" s="6">
        <v>9.8635145909999999E-2</v>
      </c>
      <c r="Q17923" s="9"/>
      <c r="R17923" s="10"/>
      <c r="S17923" s="6"/>
    </row>
    <row r="17924" spans="1:19" x14ac:dyDescent="0.25">
      <c r="A17924" s="6"/>
      <c r="C17924" s="9">
        <v>1439.865258</v>
      </c>
      <c r="D17924" s="10">
        <v>1.3019093690000001</v>
      </c>
      <c r="E17924" s="6">
        <v>9.8370048020000003E-2</v>
      </c>
      <c r="Q17924" s="9"/>
      <c r="R17924" s="10"/>
      <c r="S17924" s="6"/>
    </row>
    <row r="17925" spans="1:19" x14ac:dyDescent="0.25">
      <c r="A17925" s="6"/>
      <c r="C17925" s="9">
        <v>1439.744727</v>
      </c>
      <c r="D17925" s="10">
        <v>1.3025878449999999</v>
      </c>
      <c r="E17925" s="6">
        <v>9.8072957929999996E-2</v>
      </c>
      <c r="Q17925" s="9"/>
      <c r="R17925" s="10"/>
      <c r="S17925" s="6"/>
    </row>
    <row r="17926" spans="1:19" x14ac:dyDescent="0.25">
      <c r="A17926" s="6"/>
      <c r="C17926" s="9">
        <v>1439.624196</v>
      </c>
      <c r="D17926" s="10">
        <v>1.303249817</v>
      </c>
      <c r="E17926" s="6">
        <v>9.7744411959999999E-2</v>
      </c>
      <c r="Q17926" s="9"/>
      <c r="R17926" s="10"/>
      <c r="S17926" s="6"/>
    </row>
    <row r="17927" spans="1:19" x14ac:dyDescent="0.25">
      <c r="A17927" s="6"/>
      <c r="C17927" s="9">
        <v>1439.503665</v>
      </c>
      <c r="D17927" s="10">
        <v>1.3038835550000001</v>
      </c>
      <c r="E17927" s="6">
        <v>9.7395180430000006E-2</v>
      </c>
      <c r="Q17927" s="9"/>
      <c r="R17927" s="10"/>
      <c r="S17927" s="6"/>
    </row>
    <row r="17928" spans="1:19" x14ac:dyDescent="0.25">
      <c r="A17928" s="6"/>
      <c r="C17928" s="9">
        <v>1439.3831339999999</v>
      </c>
      <c r="D17928" s="10">
        <v>1.3044937539999999</v>
      </c>
      <c r="E17928" s="6">
        <v>9.7038470160000001E-2</v>
      </c>
      <c r="Q17928" s="9"/>
      <c r="R17928" s="10"/>
      <c r="S17928" s="6"/>
    </row>
    <row r="17929" spans="1:19" x14ac:dyDescent="0.25">
      <c r="A17929" s="6"/>
      <c r="C17929" s="9">
        <v>1439.2626029999999</v>
      </c>
      <c r="D17929" s="10">
        <v>1.305087393</v>
      </c>
      <c r="E17929" s="6">
        <v>9.6680450500000001E-2</v>
      </c>
      <c r="Q17929" s="9"/>
      <c r="R17929" s="10"/>
      <c r="S17929" s="6"/>
    </row>
    <row r="17930" spans="1:19" x14ac:dyDescent="0.25">
      <c r="A17930" s="6"/>
      <c r="C17930" s="9">
        <v>1439.142071</v>
      </c>
      <c r="D17930" s="10">
        <v>1.3056781710000001</v>
      </c>
      <c r="E17930" s="6">
        <v>9.6320948279999999E-2</v>
      </c>
      <c r="Q17930" s="9"/>
      <c r="R17930" s="10"/>
      <c r="S17930" s="6"/>
    </row>
    <row r="17931" spans="1:19" x14ac:dyDescent="0.25">
      <c r="A17931" s="6"/>
      <c r="C17931" s="9">
        <v>1439.02154</v>
      </c>
      <c r="D17931" s="10">
        <v>1.306272377</v>
      </c>
      <c r="E17931" s="6">
        <v>9.5948599750000002E-2</v>
      </c>
      <c r="Q17931" s="9"/>
      <c r="R17931" s="10"/>
      <c r="S17931" s="6"/>
    </row>
    <row r="17932" spans="1:19" x14ac:dyDescent="0.25">
      <c r="A17932" s="6"/>
      <c r="C17932" s="9">
        <v>1438.9010089999999</v>
      </c>
      <c r="D17932" s="10">
        <v>1.306869335</v>
      </c>
      <c r="E17932" s="6">
        <v>9.5551098599999995E-2</v>
      </c>
      <c r="Q17932" s="9"/>
      <c r="R17932" s="10"/>
      <c r="S17932" s="6"/>
    </row>
    <row r="17933" spans="1:19" x14ac:dyDescent="0.25">
      <c r="A17933" s="6"/>
      <c r="C17933" s="9">
        <v>1438.7804779999999</v>
      </c>
      <c r="D17933" s="10">
        <v>1.3074572339999999</v>
      </c>
      <c r="E17933" s="6">
        <v>9.5117788750000001E-2</v>
      </c>
      <c r="Q17933" s="9"/>
      <c r="R17933" s="10"/>
      <c r="S17933" s="6"/>
    </row>
    <row r="17934" spans="1:19" x14ac:dyDescent="0.25">
      <c r="A17934" s="6"/>
      <c r="C17934" s="9">
        <v>1438.6599470000001</v>
      </c>
      <c r="D17934" s="10">
        <v>1.308021777</v>
      </c>
      <c r="E17934" s="6">
        <v>9.4650053900000003E-2</v>
      </c>
      <c r="Q17934" s="9"/>
      <c r="R17934" s="10"/>
      <c r="S17934" s="6"/>
    </row>
    <row r="17935" spans="1:19" x14ac:dyDescent="0.25">
      <c r="A17935" s="6"/>
      <c r="C17935" s="9">
        <v>1438.5394160000001</v>
      </c>
      <c r="D17935" s="10">
        <v>1.308552806</v>
      </c>
      <c r="E17935" s="6">
        <v>9.4154361379999996E-2</v>
      </c>
      <c r="Q17935" s="9"/>
      <c r="R17935" s="10"/>
      <c r="S17935" s="6"/>
    </row>
    <row r="17936" spans="1:19" x14ac:dyDescent="0.25">
      <c r="A17936" s="6"/>
      <c r="C17936" s="9">
        <v>1438.4188839999999</v>
      </c>
      <c r="D17936" s="10">
        <v>1.309042864</v>
      </c>
      <c r="E17936" s="6">
        <v>9.3641584730000005E-2</v>
      </c>
      <c r="Q17936" s="9"/>
      <c r="R17936" s="10"/>
      <c r="S17936" s="6"/>
    </row>
    <row r="17937" spans="1:19" x14ac:dyDescent="0.25">
      <c r="A17937" s="6"/>
      <c r="C17937" s="9">
        <v>1438.2983529999999</v>
      </c>
      <c r="D17937" s="10">
        <v>1.309493223</v>
      </c>
      <c r="E17937" s="6">
        <v>9.3126459270000003E-2</v>
      </c>
      <c r="Q17937" s="9"/>
      <c r="R17937" s="10"/>
      <c r="S17937" s="6"/>
    </row>
    <row r="17938" spans="1:19" x14ac:dyDescent="0.25">
      <c r="A17938" s="6"/>
      <c r="C17938" s="9">
        <v>1438.1778220000001</v>
      </c>
      <c r="D17938" s="10">
        <v>1.309911861</v>
      </c>
      <c r="E17938" s="6">
        <v>9.2616074239999999E-2</v>
      </c>
      <c r="Q17938" s="9"/>
      <c r="R17938" s="10"/>
      <c r="S17938" s="6"/>
    </row>
    <row r="17939" spans="1:19" x14ac:dyDescent="0.25">
      <c r="A17939" s="6"/>
      <c r="C17939" s="9">
        <v>1438.0572910000001</v>
      </c>
      <c r="D17939" s="10">
        <v>1.3103048580000001</v>
      </c>
      <c r="E17939" s="6">
        <v>9.2114834980000004E-2</v>
      </c>
      <c r="Q17939" s="9"/>
      <c r="R17939" s="10"/>
      <c r="S17939" s="6"/>
    </row>
    <row r="17940" spans="1:19" x14ac:dyDescent="0.25">
      <c r="A17940" s="6"/>
      <c r="C17940" s="9">
        <v>1437.93676</v>
      </c>
      <c r="D17940" s="10">
        <v>1.3106795360000001</v>
      </c>
      <c r="E17940" s="6">
        <v>9.1624392070000005E-2</v>
      </c>
      <c r="Q17940" s="9"/>
      <c r="R17940" s="10"/>
      <c r="S17940" s="6"/>
    </row>
    <row r="17941" spans="1:19" x14ac:dyDescent="0.25">
      <c r="A17941" s="6"/>
      <c r="C17941" s="9">
        <v>1437.816229</v>
      </c>
      <c r="D17941" s="10">
        <v>1.311042783</v>
      </c>
      <c r="E17941" s="6">
        <v>9.1146123359999998E-2</v>
      </c>
      <c r="Q17941" s="9"/>
      <c r="R17941" s="10"/>
      <c r="S17941" s="6"/>
    </row>
    <row r="17942" spans="1:19" x14ac:dyDescent="0.25">
      <c r="A17942" s="6"/>
      <c r="C17942" s="9">
        <v>1437.6956970000001</v>
      </c>
      <c r="D17942" s="10">
        <v>1.3114024769999999</v>
      </c>
      <c r="E17942" s="6">
        <v>9.0677937479999998E-2</v>
      </c>
      <c r="Q17942" s="9"/>
      <c r="R17942" s="10"/>
      <c r="S17942" s="6"/>
    </row>
    <row r="17943" spans="1:19" x14ac:dyDescent="0.25">
      <c r="A17943" s="6"/>
      <c r="C17943" s="9">
        <v>1437.5751660000001</v>
      </c>
      <c r="D17943" s="10">
        <v>1.311768292</v>
      </c>
      <c r="E17943" s="6">
        <v>9.0219122060000004E-2</v>
      </c>
      <c r="Q17943" s="9"/>
      <c r="R17943" s="10"/>
      <c r="S17943" s="6"/>
    </row>
    <row r="17944" spans="1:19" x14ac:dyDescent="0.25">
      <c r="A17944" s="6"/>
      <c r="C17944" s="9">
        <v>1437.4546350000001</v>
      </c>
      <c r="D17944" s="10">
        <v>1.3121543959999999</v>
      </c>
      <c r="E17944" s="6">
        <v>8.9757062339999999E-2</v>
      </c>
      <c r="Q17944" s="9"/>
      <c r="R17944" s="10"/>
      <c r="S17944" s="6"/>
    </row>
    <row r="17945" spans="1:19" x14ac:dyDescent="0.25">
      <c r="A17945" s="6"/>
      <c r="C17945" s="9">
        <v>1437.334104</v>
      </c>
      <c r="D17945" s="10">
        <v>1.312565845</v>
      </c>
      <c r="E17945" s="6">
        <v>8.9272620519999998E-2</v>
      </c>
      <c r="Q17945" s="9"/>
      <c r="R17945" s="10"/>
      <c r="S17945" s="6"/>
    </row>
    <row r="17946" spans="1:19" x14ac:dyDescent="0.25">
      <c r="A17946" s="6"/>
      <c r="C17946" s="9">
        <v>1437.213573</v>
      </c>
      <c r="D17946" s="10">
        <v>1.312999467</v>
      </c>
      <c r="E17946" s="6">
        <v>8.8737136930000002E-2</v>
      </c>
      <c r="Q17946" s="9"/>
      <c r="R17946" s="10"/>
      <c r="S17946" s="6"/>
    </row>
    <row r="17947" spans="1:19" x14ac:dyDescent="0.25">
      <c r="A17947" s="6"/>
      <c r="C17947" s="9">
        <v>1437.093042</v>
      </c>
      <c r="D17947" s="10">
        <v>1.3134297239999999</v>
      </c>
      <c r="E17947" s="6">
        <v>8.8126312230000003E-2</v>
      </c>
      <c r="Q17947" s="9"/>
      <c r="R17947" s="10"/>
      <c r="S17947" s="6"/>
    </row>
    <row r="17948" spans="1:19" x14ac:dyDescent="0.25">
      <c r="A17948" s="6"/>
      <c r="C17948" s="9">
        <v>1436.9725100000001</v>
      </c>
      <c r="D17948" s="10">
        <v>1.313820553</v>
      </c>
      <c r="E17948" s="6">
        <v>8.7427392120000003E-2</v>
      </c>
      <c r="Q17948" s="9"/>
      <c r="R17948" s="10"/>
      <c r="S17948" s="6"/>
    </row>
    <row r="17949" spans="1:19" x14ac:dyDescent="0.25">
      <c r="A17949" s="6"/>
      <c r="C17949" s="9">
        <v>1436.851979</v>
      </c>
      <c r="D17949" s="10">
        <v>1.3141230129999999</v>
      </c>
      <c r="E17949" s="6">
        <v>8.6651773690000003E-2</v>
      </c>
      <c r="Q17949" s="9"/>
      <c r="R17949" s="10"/>
      <c r="S17949" s="6"/>
    </row>
    <row r="17950" spans="1:19" x14ac:dyDescent="0.25">
      <c r="A17950" s="6"/>
      <c r="C17950" s="9">
        <v>1436.731448</v>
      </c>
      <c r="D17950" s="10">
        <v>1.314302573</v>
      </c>
      <c r="E17950" s="6">
        <v>8.5837792819999995E-2</v>
      </c>
      <c r="Q17950" s="9"/>
      <c r="R17950" s="10"/>
      <c r="S17950" s="6"/>
    </row>
    <row r="17951" spans="1:19" x14ac:dyDescent="0.25">
      <c r="A17951" s="6"/>
      <c r="C17951" s="9">
        <v>1436.610917</v>
      </c>
      <c r="D17951" s="10">
        <v>1.3143440879999999</v>
      </c>
      <c r="E17951" s="6">
        <v>8.5040517199999999E-2</v>
      </c>
      <c r="Q17951" s="9"/>
      <c r="R17951" s="10"/>
      <c r="S17951" s="6"/>
    </row>
    <row r="17952" spans="1:19" x14ac:dyDescent="0.25">
      <c r="A17952" s="6"/>
      <c r="C17952" s="9">
        <v>1436.4903859999999</v>
      </c>
      <c r="D17952" s="10">
        <v>1.314268937</v>
      </c>
      <c r="E17952" s="6">
        <v>8.4317987149999996E-2</v>
      </c>
      <c r="Q17952" s="9"/>
      <c r="R17952" s="10"/>
      <c r="S17952" s="6"/>
    </row>
    <row r="17953" spans="1:19" x14ac:dyDescent="0.25">
      <c r="A17953" s="6"/>
      <c r="C17953" s="9">
        <v>1436.3698549999999</v>
      </c>
      <c r="D17953" s="10">
        <v>1.314122617</v>
      </c>
      <c r="E17953" s="6">
        <v>8.3707365330000005E-2</v>
      </c>
      <c r="Q17953" s="9"/>
      <c r="R17953" s="10"/>
      <c r="S17953" s="6"/>
    </row>
    <row r="17954" spans="1:19" x14ac:dyDescent="0.25">
      <c r="A17954" s="6"/>
      <c r="C17954" s="9">
        <v>1436.2493239999999</v>
      </c>
      <c r="D17954" s="10">
        <v>1.313965399</v>
      </c>
      <c r="E17954" s="6">
        <v>8.3219176620000002E-2</v>
      </c>
      <c r="Q17954" s="9"/>
      <c r="R17954" s="10"/>
      <c r="S17954" s="6"/>
    </row>
    <row r="17955" spans="1:19" x14ac:dyDescent="0.25">
      <c r="A17955" s="6"/>
      <c r="C17955" s="9">
        <v>1436.128792</v>
      </c>
      <c r="D17955" s="10">
        <v>1.313852789</v>
      </c>
      <c r="E17955" s="6">
        <v>8.2828103050000004E-2</v>
      </c>
      <c r="Q17955" s="9"/>
      <c r="R17955" s="10"/>
      <c r="S17955" s="6"/>
    </row>
    <row r="17956" spans="1:19" x14ac:dyDescent="0.25">
      <c r="A17956" s="6"/>
      <c r="C17956" s="9">
        <v>1436.0082609999999</v>
      </c>
      <c r="D17956" s="10">
        <v>1.3138135849999999</v>
      </c>
      <c r="E17956" s="6">
        <v>8.2485692989999998E-2</v>
      </c>
      <c r="Q17956" s="9"/>
      <c r="R17956" s="10"/>
      <c r="S17956" s="6"/>
    </row>
    <row r="17957" spans="1:19" x14ac:dyDescent="0.25">
      <c r="A17957" s="6"/>
      <c r="C17957" s="9">
        <v>1435.8877299999999</v>
      </c>
      <c r="D17957" s="10">
        <v>1.313847709</v>
      </c>
      <c r="E17957" s="6">
        <v>8.2142235320000007E-2</v>
      </c>
      <c r="Q17957" s="9"/>
      <c r="R17957" s="10"/>
      <c r="S17957" s="6"/>
    </row>
    <row r="17958" spans="1:19" x14ac:dyDescent="0.25">
      <c r="A17958" s="6"/>
      <c r="C17958" s="9">
        <v>1435.7671989999999</v>
      </c>
      <c r="D17958" s="10">
        <v>1.3139291719999999</v>
      </c>
      <c r="E17958" s="6">
        <v>8.1755933769999997E-2</v>
      </c>
      <c r="Q17958" s="9"/>
      <c r="R17958" s="10"/>
      <c r="S17958" s="6"/>
    </row>
    <row r="17959" spans="1:19" x14ac:dyDescent="0.25">
      <c r="A17959" s="6"/>
      <c r="C17959" s="9">
        <v>1435.6466680000001</v>
      </c>
      <c r="D17959" s="10">
        <v>1.3140165669999999</v>
      </c>
      <c r="E17959" s="6">
        <v>8.1313786839999999E-2</v>
      </c>
      <c r="Q17959" s="9"/>
      <c r="R17959" s="10"/>
      <c r="S17959" s="6"/>
    </row>
    <row r="17960" spans="1:19" x14ac:dyDescent="0.25">
      <c r="A17960" s="6"/>
      <c r="C17960" s="9">
        <v>1435.5261370000001</v>
      </c>
      <c r="D17960" s="10">
        <v>1.314075514</v>
      </c>
      <c r="E17960" s="6">
        <v>8.0823561289999998E-2</v>
      </c>
      <c r="Q17960" s="9"/>
      <c r="R17960" s="10"/>
      <c r="S17960" s="6"/>
    </row>
    <row r="17961" spans="1:19" x14ac:dyDescent="0.25">
      <c r="A17961" s="6"/>
      <c r="C17961" s="9">
        <v>1435.4056049999999</v>
      </c>
      <c r="D17961" s="10">
        <v>1.314084115</v>
      </c>
      <c r="E17961" s="6">
        <v>8.0312262179999996E-2</v>
      </c>
      <c r="Q17961" s="9"/>
      <c r="R17961" s="10"/>
      <c r="S17961" s="6"/>
    </row>
    <row r="17962" spans="1:19" x14ac:dyDescent="0.25">
      <c r="A17962" s="6"/>
      <c r="C17962" s="9">
        <v>1435.2850739999999</v>
      </c>
      <c r="D17962" s="10">
        <v>1.3140439150000001</v>
      </c>
      <c r="E17962" s="6">
        <v>7.9804993840000005E-2</v>
      </c>
      <c r="Q17962" s="9"/>
      <c r="R17962" s="10"/>
      <c r="S17962" s="6"/>
    </row>
    <row r="17963" spans="1:19" x14ac:dyDescent="0.25">
      <c r="A17963" s="6"/>
      <c r="C17963" s="9">
        <v>1435.1645430000001</v>
      </c>
      <c r="D17963" s="10">
        <v>1.31396625</v>
      </c>
      <c r="E17963" s="6">
        <v>7.9322618319999996E-2</v>
      </c>
      <c r="Q17963" s="9"/>
      <c r="R17963" s="10"/>
      <c r="S17963" s="6"/>
    </row>
    <row r="17964" spans="1:19" x14ac:dyDescent="0.25">
      <c r="A17964" s="6"/>
      <c r="C17964" s="9">
        <v>1435.0440120000001</v>
      </c>
      <c r="D17964" s="10">
        <v>1.31387539</v>
      </c>
      <c r="E17964" s="6">
        <v>7.886590517E-2</v>
      </c>
      <c r="Q17964" s="9"/>
      <c r="R17964" s="10"/>
      <c r="S17964" s="6"/>
    </row>
    <row r="17965" spans="1:19" x14ac:dyDescent="0.25">
      <c r="A17965" s="6"/>
      <c r="C17965" s="9">
        <v>1434.923481</v>
      </c>
      <c r="D17965" s="10">
        <v>1.3137786330000001</v>
      </c>
      <c r="E17965" s="6">
        <v>7.8424101139999994E-2</v>
      </c>
      <c r="Q17965" s="9"/>
      <c r="R17965" s="10"/>
      <c r="S17965" s="6"/>
    </row>
    <row r="17966" spans="1:19" x14ac:dyDescent="0.25">
      <c r="A17966" s="6"/>
      <c r="C17966" s="9">
        <v>1434.80295</v>
      </c>
      <c r="D17966" s="10">
        <v>1.3136802970000001</v>
      </c>
      <c r="E17966" s="6">
        <v>7.7984343469999995E-2</v>
      </c>
      <c r="Q17966" s="9"/>
      <c r="R17966" s="10"/>
      <c r="S17966" s="6"/>
    </row>
    <row r="17967" spans="1:19" x14ac:dyDescent="0.25">
      <c r="A17967" s="6"/>
      <c r="C17967" s="9">
        <v>1434.6824180000001</v>
      </c>
      <c r="D17967" s="10">
        <v>1.313566094</v>
      </c>
      <c r="E17967" s="6">
        <v>7.7535577189999996E-2</v>
      </c>
      <c r="Q17967" s="9"/>
      <c r="R17967" s="10"/>
      <c r="S17967" s="6"/>
    </row>
    <row r="17968" spans="1:19" x14ac:dyDescent="0.25">
      <c r="A17968" s="6"/>
      <c r="C17968" s="9">
        <v>1434.5618870000001</v>
      </c>
      <c r="D17968" s="10">
        <v>1.3134239400000001</v>
      </c>
      <c r="E17968" s="6">
        <v>7.7082494400000007E-2</v>
      </c>
      <c r="Q17968" s="9"/>
      <c r="R17968" s="10"/>
      <c r="S17968" s="6"/>
    </row>
    <row r="17969" spans="1:19" x14ac:dyDescent="0.25">
      <c r="A17969" s="6"/>
      <c r="C17969" s="9">
        <v>1434.441356</v>
      </c>
      <c r="D17969" s="10">
        <v>1.313242502</v>
      </c>
      <c r="E17969" s="6">
        <v>7.6635774370000007E-2</v>
      </c>
      <c r="Q17969" s="9"/>
      <c r="R17969" s="10"/>
      <c r="S17969" s="6"/>
    </row>
    <row r="17970" spans="1:19" x14ac:dyDescent="0.25">
      <c r="A17970" s="6"/>
      <c r="C17970" s="9">
        <v>1434.320825</v>
      </c>
      <c r="D17970" s="10">
        <v>1.3130256360000001</v>
      </c>
      <c r="E17970" s="6">
        <v>7.6214859970000007E-2</v>
      </c>
      <c r="Q17970" s="9"/>
      <c r="R17970" s="10"/>
      <c r="S17970" s="6"/>
    </row>
    <row r="17971" spans="1:19" x14ac:dyDescent="0.25">
      <c r="A17971" s="6"/>
      <c r="C17971" s="9">
        <v>1434.200294</v>
      </c>
      <c r="D17971" s="10">
        <v>1.3127857119999999</v>
      </c>
      <c r="E17971" s="6">
        <v>7.5827681329999994E-2</v>
      </c>
      <c r="Q17971" s="9"/>
      <c r="R17971" s="10"/>
      <c r="S17971" s="6"/>
    </row>
    <row r="17972" spans="1:19" x14ac:dyDescent="0.25">
      <c r="A17972" s="6"/>
      <c r="C17972" s="9">
        <v>1434.079763</v>
      </c>
      <c r="D17972" s="10">
        <v>1.3125380449999999</v>
      </c>
      <c r="E17972" s="6">
        <v>7.5477129170000004E-2</v>
      </c>
      <c r="Q17972" s="9"/>
      <c r="R17972" s="10"/>
      <c r="S17972" s="6"/>
    </row>
    <row r="17973" spans="1:19" x14ac:dyDescent="0.25">
      <c r="A17973" s="6"/>
      <c r="C17973" s="9">
        <v>1433.959231</v>
      </c>
      <c r="D17973" s="10">
        <v>1.312296914</v>
      </c>
      <c r="E17973" s="6">
        <v>7.5151941159999999E-2</v>
      </c>
      <c r="Q17973" s="9"/>
      <c r="R17973" s="10"/>
      <c r="S17973" s="6"/>
    </row>
    <row r="17974" spans="1:19" x14ac:dyDescent="0.25">
      <c r="A17974" s="6"/>
      <c r="C17974" s="9">
        <v>1433.8387</v>
      </c>
      <c r="D17974" s="10">
        <v>1.31206226</v>
      </c>
      <c r="E17974" s="6">
        <v>7.4836983039999999E-2</v>
      </c>
      <c r="Q17974" s="9"/>
      <c r="R17974" s="10"/>
      <c r="S17974" s="6"/>
    </row>
    <row r="17975" spans="1:19" x14ac:dyDescent="0.25">
      <c r="A17975" s="6"/>
      <c r="C17975" s="9">
        <v>1433.718169</v>
      </c>
      <c r="D17975" s="10">
        <v>1.311827485</v>
      </c>
      <c r="E17975" s="6">
        <v>7.4522588570000006E-2</v>
      </c>
      <c r="Q17975" s="9"/>
      <c r="R17975" s="10"/>
      <c r="S17975" s="6"/>
    </row>
    <row r="17976" spans="1:19" x14ac:dyDescent="0.25">
      <c r="A17976" s="6"/>
      <c r="C17976" s="9">
        <v>1433.597638</v>
      </c>
      <c r="D17976" s="10">
        <v>1.3115794199999999</v>
      </c>
      <c r="E17976" s="6">
        <v>7.4203881259999993E-2</v>
      </c>
      <c r="Q17976" s="9"/>
      <c r="R17976" s="10"/>
      <c r="S17976" s="6"/>
    </row>
    <row r="17977" spans="1:19" x14ac:dyDescent="0.25">
      <c r="A17977" s="6"/>
      <c r="C17977" s="9">
        <v>1433.4771069999999</v>
      </c>
      <c r="D17977" s="10">
        <v>1.31130594</v>
      </c>
      <c r="E17977" s="6">
        <v>7.3888987160000003E-2</v>
      </c>
      <c r="Q17977" s="9"/>
      <c r="R17977" s="10"/>
      <c r="S17977" s="6"/>
    </row>
    <row r="17978" spans="1:19" x14ac:dyDescent="0.25">
      <c r="A17978" s="6"/>
      <c r="C17978" s="9">
        <v>1433.3565759999999</v>
      </c>
      <c r="D17978" s="10">
        <v>1.3110021949999999</v>
      </c>
      <c r="E17978" s="6">
        <v>7.3590177239999999E-2</v>
      </c>
      <c r="Q17978" s="9"/>
      <c r="R17978" s="10"/>
      <c r="S17978" s="6"/>
    </row>
    <row r="17979" spans="1:19" x14ac:dyDescent="0.25">
      <c r="A17979" s="6"/>
      <c r="C17979" s="9">
        <v>1433.236044</v>
      </c>
      <c r="D17979" s="10">
        <v>1.31067519</v>
      </c>
      <c r="E17979" s="6">
        <v>7.3323917789999998E-2</v>
      </c>
      <c r="Q17979" s="9"/>
      <c r="R17979" s="10"/>
      <c r="S17979" s="6"/>
    </row>
    <row r="17980" spans="1:19" x14ac:dyDescent="0.25">
      <c r="A17980" s="6"/>
      <c r="C17980" s="9">
        <v>1433.115513</v>
      </c>
      <c r="D17980" s="10">
        <v>1.3103393780000001</v>
      </c>
      <c r="E17980" s="6">
        <v>7.3091631049999994E-2</v>
      </c>
      <c r="Q17980" s="9"/>
      <c r="R17980" s="10"/>
      <c r="S17980" s="6"/>
    </row>
    <row r="17981" spans="1:19" x14ac:dyDescent="0.25">
      <c r="A17981" s="6"/>
      <c r="C17981" s="9">
        <v>1432.9949819999999</v>
      </c>
      <c r="D17981" s="10">
        <v>1.3100051930000001</v>
      </c>
      <c r="E17981" s="6">
        <v>7.2893358010000006E-2</v>
      </c>
      <c r="Q17981" s="9"/>
      <c r="R17981" s="10"/>
      <c r="S17981" s="6"/>
    </row>
    <row r="17982" spans="1:19" x14ac:dyDescent="0.25">
      <c r="A17982" s="6"/>
      <c r="C17982" s="9">
        <v>1432.8744509999999</v>
      </c>
      <c r="D17982" s="10">
        <v>1.309684624</v>
      </c>
      <c r="E17982" s="6">
        <v>7.2715160220000005E-2</v>
      </c>
      <c r="Q17982" s="9"/>
      <c r="R17982" s="10"/>
      <c r="S17982" s="6"/>
    </row>
    <row r="17983" spans="1:19" x14ac:dyDescent="0.25">
      <c r="A17983" s="6"/>
      <c r="C17983" s="9">
        <v>1432.7539200000001</v>
      </c>
      <c r="D17983" s="10">
        <v>1.3093712200000001</v>
      </c>
      <c r="E17983" s="6">
        <v>7.2544628230000005E-2</v>
      </c>
      <c r="Q17983" s="9"/>
      <c r="R17983" s="10"/>
      <c r="S17983" s="6"/>
    </row>
    <row r="17984" spans="1:19" x14ac:dyDescent="0.25">
      <c r="A17984" s="6"/>
      <c r="C17984" s="9">
        <v>1432.6333890000001</v>
      </c>
      <c r="D17984" s="10">
        <v>1.3090577059999999</v>
      </c>
      <c r="E17984" s="6">
        <v>7.2374443339999997E-2</v>
      </c>
      <c r="Q17984" s="9"/>
      <c r="R17984" s="10"/>
      <c r="S17984" s="6"/>
    </row>
    <row r="17985" spans="1:19" x14ac:dyDescent="0.25">
      <c r="A17985" s="6"/>
      <c r="C17985" s="9">
        <v>1432.5128569999999</v>
      </c>
      <c r="D17985" s="10">
        <v>1.3087297339999999</v>
      </c>
      <c r="E17985" s="6">
        <v>7.2207242249999998E-2</v>
      </c>
      <c r="Q17985" s="9"/>
      <c r="R17985" s="10"/>
      <c r="S17985" s="6"/>
    </row>
    <row r="17986" spans="1:19" x14ac:dyDescent="0.25">
      <c r="A17986" s="6"/>
      <c r="C17986" s="9">
        <v>1432.3923259999999</v>
      </c>
      <c r="D17986" s="10">
        <v>1.3083826300000001</v>
      </c>
      <c r="E17986" s="6">
        <v>7.2051457380000003E-2</v>
      </c>
      <c r="Q17986" s="9"/>
      <c r="R17986" s="10"/>
      <c r="S17986" s="6"/>
    </row>
    <row r="17987" spans="1:19" x14ac:dyDescent="0.25">
      <c r="A17987" s="6"/>
      <c r="C17987" s="9">
        <v>1432.2717950000001</v>
      </c>
      <c r="D17987" s="10">
        <v>1.3080133329999999</v>
      </c>
      <c r="E17987" s="6">
        <v>7.1921280350000005E-2</v>
      </c>
      <c r="Q17987" s="9"/>
      <c r="R17987" s="10"/>
      <c r="S17987" s="6"/>
    </row>
    <row r="17988" spans="1:19" x14ac:dyDescent="0.25">
      <c r="A17988" s="6"/>
      <c r="C17988" s="9">
        <v>1432.1512640000001</v>
      </c>
      <c r="D17988" s="10">
        <v>1.307636303</v>
      </c>
      <c r="E17988" s="6">
        <v>7.1827092039999998E-2</v>
      </c>
      <c r="Q17988" s="9"/>
      <c r="R17988" s="10"/>
      <c r="S17988" s="6"/>
    </row>
    <row r="17989" spans="1:19" x14ac:dyDescent="0.25">
      <c r="A17989" s="6"/>
      <c r="C17989" s="9">
        <v>1432.0307330000001</v>
      </c>
      <c r="D17989" s="10">
        <v>1.3072629849999999</v>
      </c>
      <c r="E17989" s="6">
        <v>7.1768823179999996E-2</v>
      </c>
      <c r="Q17989" s="9"/>
      <c r="R17989" s="10"/>
      <c r="S17989" s="6"/>
    </row>
    <row r="17990" spans="1:19" x14ac:dyDescent="0.25">
      <c r="A17990" s="6"/>
      <c r="C17990" s="9">
        <v>1431.910202</v>
      </c>
      <c r="D17990" s="10">
        <v>1.3069086910000001</v>
      </c>
      <c r="E17990" s="6">
        <v>7.173909346E-2</v>
      </c>
      <c r="Q17990" s="9"/>
      <c r="R17990" s="10"/>
      <c r="S17990" s="6"/>
    </row>
    <row r="17991" spans="1:19" x14ac:dyDescent="0.25">
      <c r="A17991" s="6"/>
      <c r="C17991" s="9">
        <v>1431.7896699999999</v>
      </c>
      <c r="D17991" s="10">
        <v>1.306575587</v>
      </c>
      <c r="E17991" s="6">
        <v>7.1722700510000001E-2</v>
      </c>
      <c r="Q17991" s="9"/>
      <c r="R17991" s="10"/>
      <c r="S17991" s="6"/>
    </row>
    <row r="17992" spans="1:19" x14ac:dyDescent="0.25">
      <c r="A17992" s="6"/>
      <c r="C17992" s="9">
        <v>1431.6691390000001</v>
      </c>
      <c r="D17992" s="10">
        <v>1.3062620840000001</v>
      </c>
      <c r="E17992" s="6">
        <v>7.1706697429999994E-2</v>
      </c>
      <c r="Q17992" s="9"/>
      <c r="R17992" s="10"/>
      <c r="S17992" s="6"/>
    </row>
    <row r="17993" spans="1:19" x14ac:dyDescent="0.25">
      <c r="A17993" s="6"/>
      <c r="C17993" s="9">
        <v>1431.5486080000001</v>
      </c>
      <c r="D17993" s="10">
        <v>1.3059538879999999</v>
      </c>
      <c r="E17993" s="6">
        <v>7.1680372239999998E-2</v>
      </c>
      <c r="Q17993" s="9"/>
      <c r="R17993" s="10"/>
      <c r="S17993" s="6"/>
    </row>
    <row r="17994" spans="1:19" x14ac:dyDescent="0.25">
      <c r="A17994" s="6"/>
      <c r="C17994" s="9">
        <v>1431.428077</v>
      </c>
      <c r="D17994" s="10">
        <v>1.305637588</v>
      </c>
      <c r="E17994" s="6">
        <v>7.1645895809999999E-2</v>
      </c>
      <c r="Q17994" s="9"/>
      <c r="R17994" s="10"/>
      <c r="S17994" s="6"/>
    </row>
    <row r="17995" spans="1:19" x14ac:dyDescent="0.25">
      <c r="A17995" s="6"/>
      <c r="C17995" s="9">
        <v>1431.307546</v>
      </c>
      <c r="D17995" s="10">
        <v>1.305301013</v>
      </c>
      <c r="E17995" s="6">
        <v>7.1611578740000001E-2</v>
      </c>
      <c r="Q17995" s="9"/>
      <c r="R17995" s="10"/>
      <c r="S17995" s="6"/>
    </row>
    <row r="17996" spans="1:19" x14ac:dyDescent="0.25">
      <c r="A17996" s="6"/>
      <c r="C17996" s="9">
        <v>1431.187015</v>
      </c>
      <c r="D17996" s="10">
        <v>1.304943151</v>
      </c>
      <c r="E17996" s="6">
        <v>7.1592192580000005E-2</v>
      </c>
      <c r="Q17996" s="9"/>
      <c r="R17996" s="10"/>
      <c r="S17996" s="6"/>
    </row>
    <row r="17997" spans="1:19" x14ac:dyDescent="0.25">
      <c r="A17997" s="6"/>
      <c r="C17997" s="9">
        <v>1431.0664830000001</v>
      </c>
      <c r="D17997" s="10">
        <v>1.3045694430000001</v>
      </c>
      <c r="E17997" s="6">
        <v>7.1597788869999998E-2</v>
      </c>
      <c r="Q17997" s="9"/>
      <c r="R17997" s="10"/>
      <c r="S17997" s="6"/>
    </row>
    <row r="17998" spans="1:19" x14ac:dyDescent="0.25">
      <c r="A17998" s="6"/>
      <c r="C17998" s="9">
        <v>1430.945952</v>
      </c>
      <c r="D17998" s="10">
        <v>1.3041912090000001</v>
      </c>
      <c r="E17998" s="6">
        <v>7.1633654510000005E-2</v>
      </c>
      <c r="Q17998" s="9"/>
      <c r="R17998" s="10"/>
      <c r="S17998" s="6"/>
    </row>
    <row r="17999" spans="1:19" x14ac:dyDescent="0.25">
      <c r="A17999" s="6"/>
      <c r="C17999" s="9">
        <v>1430.825421</v>
      </c>
      <c r="D17999" s="10">
        <v>1.3038187219999999</v>
      </c>
      <c r="E17999" s="6">
        <v>7.1697758360000002E-2</v>
      </c>
      <c r="Q17999" s="9"/>
      <c r="R17999" s="10"/>
      <c r="S17999" s="6"/>
    </row>
    <row r="18000" spans="1:19" x14ac:dyDescent="0.25">
      <c r="A18000" s="6"/>
      <c r="C18000" s="9">
        <v>1430.70489</v>
      </c>
      <c r="D18000" s="10">
        <v>1.3034612560000001</v>
      </c>
      <c r="E18000" s="6">
        <v>7.1780893560000003E-2</v>
      </c>
      <c r="Q18000" s="9"/>
      <c r="R18000" s="10"/>
      <c r="S18000" s="6"/>
    </row>
    <row r="18001" spans="1:19" x14ac:dyDescent="0.25">
      <c r="A18001" s="6"/>
      <c r="C18001" s="9">
        <v>1430.5843589999999</v>
      </c>
      <c r="D18001" s="10">
        <v>1.3031156589999999</v>
      </c>
      <c r="E18001" s="6">
        <v>7.187136173E-2</v>
      </c>
      <c r="Q18001" s="9"/>
      <c r="R18001" s="10"/>
      <c r="S18001" s="6"/>
    </row>
    <row r="18002" spans="1:19" x14ac:dyDescent="0.25">
      <c r="A18002" s="6"/>
      <c r="C18002" s="9">
        <v>1430.4638279999999</v>
      </c>
      <c r="D18002" s="10">
        <v>1.3027773579999999</v>
      </c>
      <c r="E18002" s="6">
        <v>7.1963866830000001E-2</v>
      </c>
      <c r="Q18002" s="9"/>
      <c r="R18002" s="10"/>
      <c r="S18002" s="6"/>
    </row>
    <row r="18003" spans="1:19" x14ac:dyDescent="0.25">
      <c r="A18003" s="6"/>
      <c r="C18003" s="9">
        <v>1430.343296</v>
      </c>
      <c r="D18003" s="10">
        <v>1.3024369090000001</v>
      </c>
      <c r="E18003" s="6">
        <v>7.2054043479999996E-2</v>
      </c>
      <c r="Q18003" s="9"/>
      <c r="R18003" s="10"/>
      <c r="S18003" s="6"/>
    </row>
    <row r="18004" spans="1:19" x14ac:dyDescent="0.25">
      <c r="A18004" s="6"/>
      <c r="C18004" s="9">
        <v>1430.222765</v>
      </c>
      <c r="D18004" s="10">
        <v>1.302085586</v>
      </c>
      <c r="E18004" s="6">
        <v>7.2146627830000004E-2</v>
      </c>
      <c r="Q18004" s="9"/>
      <c r="R18004" s="10"/>
      <c r="S18004" s="6"/>
    </row>
    <row r="18005" spans="1:19" x14ac:dyDescent="0.25">
      <c r="A18005" s="6"/>
      <c r="C18005" s="9">
        <v>1430.102234</v>
      </c>
      <c r="D18005" s="10">
        <v>1.301719912</v>
      </c>
      <c r="E18005" s="6">
        <v>7.2248065850000001E-2</v>
      </c>
      <c r="Q18005" s="9"/>
      <c r="R18005" s="10"/>
      <c r="S18005" s="6"/>
    </row>
    <row r="18006" spans="1:19" x14ac:dyDescent="0.25">
      <c r="A18006" s="6"/>
      <c r="C18006" s="9">
        <v>1429.9817029999999</v>
      </c>
      <c r="D18006" s="10">
        <v>1.301338799</v>
      </c>
      <c r="E18006" s="6">
        <v>7.2363863139999998E-2</v>
      </c>
      <c r="Q18006" s="9"/>
      <c r="R18006" s="10"/>
      <c r="S18006" s="6"/>
    </row>
    <row r="18007" spans="1:19" x14ac:dyDescent="0.25">
      <c r="A18007" s="6"/>
      <c r="C18007" s="9">
        <v>1429.8611719999999</v>
      </c>
      <c r="D18007" s="10">
        <v>1.300942327</v>
      </c>
      <c r="E18007" s="6">
        <v>7.2501655449999994E-2</v>
      </c>
      <c r="Q18007" s="9"/>
      <c r="R18007" s="10"/>
      <c r="S18007" s="6"/>
    </row>
    <row r="18008" spans="1:19" x14ac:dyDescent="0.25">
      <c r="A18008" s="6"/>
      <c r="C18008" s="9">
        <v>1429.7406410000001</v>
      </c>
      <c r="D18008" s="10">
        <v>1.3005365499999999</v>
      </c>
      <c r="E18008" s="6">
        <v>7.2665939080000005E-2</v>
      </c>
      <c r="Q18008" s="9"/>
      <c r="R18008" s="10"/>
      <c r="S18008" s="6"/>
    </row>
    <row r="18009" spans="1:19" x14ac:dyDescent="0.25">
      <c r="A18009" s="6"/>
      <c r="C18009" s="9">
        <v>1429.620109</v>
      </c>
      <c r="D18009" s="10">
        <v>1.3001234610000001</v>
      </c>
      <c r="E18009" s="6">
        <v>7.2858125359999998E-2</v>
      </c>
      <c r="Q18009" s="9"/>
      <c r="R18009" s="10"/>
      <c r="S18009" s="6"/>
    </row>
    <row r="18010" spans="1:19" x14ac:dyDescent="0.25">
      <c r="A18010" s="6"/>
      <c r="C18010" s="9">
        <v>1429.4995779999999</v>
      </c>
      <c r="D18010" s="10">
        <v>1.299706864</v>
      </c>
      <c r="E18010" s="6">
        <v>7.308221392E-2</v>
      </c>
      <c r="Q18010" s="9"/>
      <c r="R18010" s="10"/>
      <c r="S18010" s="6"/>
    </row>
    <row r="18011" spans="1:19" x14ac:dyDescent="0.25">
      <c r="A18011" s="6"/>
      <c r="C18011" s="9">
        <v>1429.3790469999999</v>
      </c>
      <c r="D18011" s="10">
        <v>1.299291958</v>
      </c>
      <c r="E18011" s="6">
        <v>7.3340862049999997E-2</v>
      </c>
      <c r="Q18011" s="9"/>
      <c r="R18011" s="10"/>
      <c r="S18011" s="6"/>
    </row>
    <row r="18012" spans="1:19" x14ac:dyDescent="0.25">
      <c r="A18012" s="6"/>
      <c r="C18012" s="9">
        <v>1429.2585160000001</v>
      </c>
      <c r="D18012" s="10">
        <v>1.298886355</v>
      </c>
      <c r="E18012" s="6">
        <v>7.3635190980000001E-2</v>
      </c>
      <c r="Q18012" s="9"/>
      <c r="R18012" s="10"/>
      <c r="S18012" s="6"/>
    </row>
    <row r="18013" spans="1:19" x14ac:dyDescent="0.25">
      <c r="A18013" s="6"/>
      <c r="C18013" s="9">
        <v>1429.1379850000001</v>
      </c>
      <c r="D18013" s="10">
        <v>1.2984983830000001</v>
      </c>
      <c r="E18013" s="6">
        <v>7.3963260200000006E-2</v>
      </c>
      <c r="Q18013" s="9"/>
      <c r="R18013" s="10"/>
      <c r="S18013" s="6"/>
    </row>
    <row r="18014" spans="1:19" x14ac:dyDescent="0.25">
      <c r="A18014" s="6"/>
      <c r="C18014" s="9">
        <v>1429.017454</v>
      </c>
      <c r="D18014" s="10">
        <v>1.2981359589999999</v>
      </c>
      <c r="E18014" s="6">
        <v>7.43179437E-2</v>
      </c>
      <c r="Q18014" s="9"/>
      <c r="R18014" s="10"/>
      <c r="S18014" s="6"/>
    </row>
    <row r="18015" spans="1:19" x14ac:dyDescent="0.25">
      <c r="A18015" s="6"/>
      <c r="C18015" s="9">
        <v>1428.896923</v>
      </c>
      <c r="D18015" s="10">
        <v>1.297802203</v>
      </c>
      <c r="E18015" s="6">
        <v>7.469022719E-2</v>
      </c>
      <c r="Q18015" s="9"/>
      <c r="R18015" s="10"/>
      <c r="S18015" s="6"/>
    </row>
    <row r="18016" spans="1:19" x14ac:dyDescent="0.25">
      <c r="A18016" s="6"/>
      <c r="C18016" s="9">
        <v>1428.7763910000001</v>
      </c>
      <c r="D18016" s="10">
        <v>1.297497924</v>
      </c>
      <c r="E18016" s="6">
        <v>7.5068466570000006E-2</v>
      </c>
      <c r="Q18016" s="9"/>
      <c r="R18016" s="10"/>
      <c r="S18016" s="6"/>
    </row>
    <row r="18017" spans="1:19" x14ac:dyDescent="0.25">
      <c r="A18017" s="6"/>
      <c r="C18017" s="9">
        <v>1428.6558600000001</v>
      </c>
      <c r="D18017" s="10">
        <v>1.297214898</v>
      </c>
      <c r="E18017" s="6">
        <v>7.544070487E-2</v>
      </c>
      <c r="Q18017" s="9"/>
      <c r="R18017" s="10"/>
      <c r="S18017" s="6"/>
    </row>
    <row r="18018" spans="1:19" x14ac:dyDescent="0.25">
      <c r="A18018" s="6"/>
      <c r="C18018" s="9">
        <v>1428.535329</v>
      </c>
      <c r="D18018" s="10">
        <v>1.29693831</v>
      </c>
      <c r="E18018" s="6">
        <v>7.580314631E-2</v>
      </c>
      <c r="Q18018" s="9"/>
      <c r="R18018" s="10"/>
      <c r="S18018" s="6"/>
    </row>
    <row r="18019" spans="1:19" x14ac:dyDescent="0.25">
      <c r="A18019" s="6"/>
      <c r="C18019" s="9">
        <v>1428.414798</v>
      </c>
      <c r="D18019" s="10">
        <v>1.296656719</v>
      </c>
      <c r="E18019" s="6">
        <v>7.6162752540000003E-2</v>
      </c>
      <c r="Q18019" s="9"/>
      <c r="R18019" s="10"/>
      <c r="S18019" s="6"/>
    </row>
    <row r="18020" spans="1:19" x14ac:dyDescent="0.25">
      <c r="A18020" s="6"/>
      <c r="C18020" s="9">
        <v>1428.294267</v>
      </c>
      <c r="D18020" s="10">
        <v>1.2963638470000001</v>
      </c>
      <c r="E18020" s="6">
        <v>7.6527465380000007E-2</v>
      </c>
      <c r="Q18020" s="9"/>
      <c r="R18020" s="10"/>
      <c r="S18020" s="6"/>
    </row>
    <row r="18021" spans="1:19" x14ac:dyDescent="0.25">
      <c r="A18021" s="6"/>
      <c r="C18021" s="9">
        <v>1428.173736</v>
      </c>
      <c r="D18021" s="10">
        <v>1.296058089</v>
      </c>
      <c r="E18021" s="6">
        <v>7.6911340339999995E-2</v>
      </c>
      <c r="Q18021" s="9"/>
      <c r="R18021" s="10"/>
      <c r="S18021" s="6"/>
    </row>
    <row r="18022" spans="1:19" x14ac:dyDescent="0.25">
      <c r="A18022" s="6"/>
      <c r="C18022" s="9">
        <v>1428.0532040000001</v>
      </c>
      <c r="D18022" s="10">
        <v>1.2957480649999999</v>
      </c>
      <c r="E18022" s="6">
        <v>7.7323663789999997E-2</v>
      </c>
      <c r="Q18022" s="9"/>
      <c r="R18022" s="10"/>
      <c r="S18022" s="6"/>
    </row>
    <row r="18023" spans="1:19" x14ac:dyDescent="0.25">
      <c r="A18023" s="6"/>
      <c r="C18023" s="9">
        <v>1427.932673</v>
      </c>
      <c r="D18023" s="10">
        <v>1.295444984</v>
      </c>
      <c r="E18023" s="6">
        <v>7.7769009510000001E-2</v>
      </c>
      <c r="Q18023" s="9"/>
      <c r="R18023" s="10"/>
      <c r="S18023" s="6"/>
    </row>
    <row r="18024" spans="1:19" x14ac:dyDescent="0.25">
      <c r="A18024" s="6"/>
      <c r="C18024" s="9">
        <v>1427.812142</v>
      </c>
      <c r="D18024" s="10">
        <v>1.2951604130000001</v>
      </c>
      <c r="E18024" s="6">
        <v>7.8241667010000002E-2</v>
      </c>
      <c r="Q18024" s="9"/>
      <c r="R18024" s="10"/>
      <c r="S18024" s="6"/>
    </row>
    <row r="18025" spans="1:19" x14ac:dyDescent="0.25">
      <c r="A18025" s="6"/>
      <c r="C18025" s="9">
        <v>1427.691611</v>
      </c>
      <c r="D18025" s="10">
        <v>1.2949000719999999</v>
      </c>
      <c r="E18025" s="6">
        <v>7.8734563869999996E-2</v>
      </c>
      <c r="Q18025" s="9"/>
      <c r="R18025" s="10"/>
      <c r="S18025" s="6"/>
    </row>
    <row r="18026" spans="1:19" x14ac:dyDescent="0.25">
      <c r="A18026" s="6"/>
      <c r="C18026" s="9">
        <v>1427.5710799999999</v>
      </c>
      <c r="D18026" s="10">
        <v>1.2946647710000001</v>
      </c>
      <c r="E18026" s="6">
        <v>7.9233592330000005E-2</v>
      </c>
      <c r="Q18026" s="9"/>
      <c r="R18026" s="10"/>
      <c r="S18026" s="6"/>
    </row>
    <row r="18027" spans="1:19" x14ac:dyDescent="0.25">
      <c r="A18027" s="6"/>
      <c r="C18027" s="9">
        <v>1427.4505489999999</v>
      </c>
      <c r="D18027" s="10">
        <v>1.294445013</v>
      </c>
      <c r="E18027" s="6">
        <v>7.9734050079999993E-2</v>
      </c>
      <c r="Q18027" s="9"/>
      <c r="R18027" s="10"/>
      <c r="S18027" s="6"/>
    </row>
    <row r="18028" spans="1:19" x14ac:dyDescent="0.25">
      <c r="A18028" s="6"/>
      <c r="C18028" s="9">
        <v>1427.330017</v>
      </c>
      <c r="D18028" s="10">
        <v>1.2942347729999999</v>
      </c>
      <c r="E18028" s="6">
        <v>8.0231355170000004E-2</v>
      </c>
      <c r="Q18028" s="9"/>
      <c r="R18028" s="10"/>
      <c r="S18028" s="6"/>
    </row>
    <row r="18029" spans="1:19" x14ac:dyDescent="0.25">
      <c r="A18029" s="6"/>
      <c r="C18029" s="9">
        <v>1427.209486</v>
      </c>
      <c r="D18029" s="10">
        <v>1.294021603</v>
      </c>
      <c r="E18029" s="6">
        <v>8.0731408160000004E-2</v>
      </c>
      <c r="Q18029" s="9"/>
      <c r="R18029" s="10"/>
      <c r="S18029" s="6"/>
    </row>
    <row r="18030" spans="1:19" x14ac:dyDescent="0.25">
      <c r="A18030" s="6"/>
      <c r="C18030" s="9">
        <v>1427.0889549999999</v>
      </c>
      <c r="D18030" s="10">
        <v>1.293806147</v>
      </c>
      <c r="E18030" s="6">
        <v>8.1240666419999996E-2</v>
      </c>
      <c r="Q18030" s="9"/>
      <c r="R18030" s="10"/>
      <c r="S18030" s="6"/>
    </row>
    <row r="18031" spans="1:19" x14ac:dyDescent="0.25">
      <c r="A18031" s="6"/>
      <c r="C18031" s="9">
        <v>1426.9684239999999</v>
      </c>
      <c r="D18031" s="10">
        <v>1.293585177</v>
      </c>
      <c r="E18031" s="6">
        <v>8.1767034239999994E-2</v>
      </c>
      <c r="Q18031" s="9"/>
      <c r="R18031" s="10"/>
      <c r="S18031" s="6"/>
    </row>
    <row r="18032" spans="1:19" x14ac:dyDescent="0.25">
      <c r="A18032" s="6"/>
      <c r="C18032" s="9">
        <v>1426.8478930000001</v>
      </c>
      <c r="D18032" s="10">
        <v>1.2933685930000001</v>
      </c>
      <c r="E18032" s="6">
        <v>8.2314899260000005E-2</v>
      </c>
      <c r="Q18032" s="9"/>
      <c r="R18032" s="10"/>
      <c r="S18032" s="6"/>
    </row>
    <row r="18033" spans="1:19" x14ac:dyDescent="0.25">
      <c r="A18033" s="6"/>
      <c r="C18033" s="9">
        <v>1426.7273620000001</v>
      </c>
      <c r="D18033" s="10">
        <v>1.2931556689999999</v>
      </c>
      <c r="E18033" s="6">
        <v>8.2881717930000001E-2</v>
      </c>
      <c r="Q18033" s="9"/>
      <c r="R18033" s="10"/>
      <c r="S18033" s="6"/>
    </row>
    <row r="18034" spans="1:19" x14ac:dyDescent="0.25">
      <c r="A18034" s="6"/>
      <c r="C18034" s="9">
        <v>1426.6068299999999</v>
      </c>
      <c r="D18034" s="10">
        <v>1.2929503440000001</v>
      </c>
      <c r="E18034" s="6">
        <v>8.3469530240000006E-2</v>
      </c>
      <c r="Q18034" s="9"/>
      <c r="R18034" s="10"/>
      <c r="S18034" s="6"/>
    </row>
    <row r="18035" spans="1:19" x14ac:dyDescent="0.25">
      <c r="A18035" s="6"/>
      <c r="C18035" s="9">
        <v>1426.4862989999999</v>
      </c>
      <c r="D18035" s="10">
        <v>1.2927503250000001</v>
      </c>
      <c r="E18035" s="6">
        <v>8.4075492749999994E-2</v>
      </c>
      <c r="Q18035" s="9"/>
      <c r="R18035" s="10"/>
      <c r="S18035" s="6"/>
    </row>
    <row r="18036" spans="1:19" x14ac:dyDescent="0.25">
      <c r="A18036" s="6"/>
      <c r="C18036" s="9">
        <v>1426.3657679999999</v>
      </c>
      <c r="D18036" s="10">
        <v>1.292554371</v>
      </c>
      <c r="E18036" s="6">
        <v>8.4704739340000001E-2</v>
      </c>
      <c r="Q18036" s="9"/>
      <c r="R18036" s="10"/>
      <c r="S18036" s="6"/>
    </row>
    <row r="18037" spans="1:19" x14ac:dyDescent="0.25">
      <c r="A18037" s="6"/>
      <c r="C18037" s="9">
        <v>1426.2452370000001</v>
      </c>
      <c r="D18037" s="10">
        <v>1.292364324</v>
      </c>
      <c r="E18037" s="6">
        <v>8.5362195850000003E-2</v>
      </c>
      <c r="Q18037" s="9"/>
      <c r="R18037" s="10"/>
      <c r="S18037" s="6"/>
    </row>
    <row r="18038" spans="1:19" x14ac:dyDescent="0.25">
      <c r="A18038" s="6"/>
      <c r="C18038" s="9">
        <v>1426.1247060000001</v>
      </c>
      <c r="D18038" s="10">
        <v>1.292186144</v>
      </c>
      <c r="E18038" s="6">
        <v>8.6052449820000002E-2</v>
      </c>
      <c r="Q18038" s="9"/>
      <c r="R18038" s="10"/>
      <c r="S18038" s="6"/>
    </row>
    <row r="18039" spans="1:19" x14ac:dyDescent="0.25">
      <c r="A18039" s="6"/>
      <c r="C18039" s="9">
        <v>1426.004175</v>
      </c>
      <c r="D18039" s="10">
        <v>1.2920278270000001</v>
      </c>
      <c r="E18039" s="6">
        <v>8.6778567060000006E-2</v>
      </c>
      <c r="Q18039" s="9"/>
      <c r="R18039" s="10"/>
      <c r="S18039" s="6"/>
    </row>
    <row r="18040" spans="1:19" x14ac:dyDescent="0.25">
      <c r="A18040" s="6"/>
      <c r="C18040" s="9">
        <v>1425.8836429999999</v>
      </c>
      <c r="D18040" s="10">
        <v>1.291902742</v>
      </c>
      <c r="E18040" s="6">
        <v>8.7536102700000007E-2</v>
      </c>
      <c r="Q18040" s="9"/>
      <c r="R18040" s="10"/>
      <c r="S18040" s="6"/>
    </row>
    <row r="18041" spans="1:19" x14ac:dyDescent="0.25">
      <c r="A18041" s="6"/>
      <c r="C18041" s="9">
        <v>1425.7631120000001</v>
      </c>
      <c r="D18041" s="10">
        <v>1.2918152599999999</v>
      </c>
      <c r="E18041" s="6">
        <v>8.8313285199999994E-2</v>
      </c>
      <c r="Q18041" s="9"/>
      <c r="R18041" s="10"/>
      <c r="S18041" s="6"/>
    </row>
    <row r="18042" spans="1:19" x14ac:dyDescent="0.25">
      <c r="A18042" s="6"/>
      <c r="C18042" s="9">
        <v>1425.6425810000001</v>
      </c>
      <c r="D18042" s="10">
        <v>1.2917652040000001</v>
      </c>
      <c r="E18042" s="6">
        <v>8.9099551240000005E-2</v>
      </c>
      <c r="Q18042" s="9"/>
      <c r="R18042" s="10"/>
      <c r="S18042" s="6"/>
    </row>
    <row r="18043" spans="1:19" x14ac:dyDescent="0.25">
      <c r="A18043" s="6"/>
      <c r="C18043" s="9">
        <v>1425.52205</v>
      </c>
      <c r="D18043" s="10">
        <v>1.2917458959999999</v>
      </c>
      <c r="E18043" s="6">
        <v>8.9885993499999997E-2</v>
      </c>
      <c r="Q18043" s="9"/>
      <c r="R18043" s="10"/>
      <c r="S18043" s="6"/>
    </row>
    <row r="18044" spans="1:19" x14ac:dyDescent="0.25">
      <c r="A18044" s="6"/>
      <c r="C18044" s="9">
        <v>1425.401519</v>
      </c>
      <c r="D18044" s="10">
        <v>1.291747684</v>
      </c>
      <c r="E18044" s="6">
        <v>9.0667946190000001E-2</v>
      </c>
      <c r="Q18044" s="9"/>
      <c r="R18044" s="10"/>
      <c r="S18044" s="6"/>
    </row>
    <row r="18045" spans="1:19" x14ac:dyDescent="0.25">
      <c r="A18045" s="6"/>
      <c r="C18045" s="9">
        <v>1425.280988</v>
      </c>
      <c r="D18045" s="10">
        <v>1.2917584609999999</v>
      </c>
      <c r="E18045" s="6">
        <v>9.1450208120000001E-2</v>
      </c>
      <c r="Q18045" s="9"/>
      <c r="R18045" s="10"/>
      <c r="S18045" s="6"/>
    </row>
    <row r="18046" spans="1:19" x14ac:dyDescent="0.25">
      <c r="A18046" s="6"/>
      <c r="C18046" s="9">
        <v>1425.1604560000001</v>
      </c>
      <c r="D18046" s="10">
        <v>1.291775457</v>
      </c>
      <c r="E18046" s="6">
        <v>9.2241630769999999E-2</v>
      </c>
      <c r="Q18046" s="9"/>
      <c r="R18046" s="10"/>
      <c r="S18046" s="6"/>
    </row>
    <row r="18047" spans="1:19" x14ac:dyDescent="0.25">
      <c r="A18047" s="6"/>
      <c r="C18047" s="9">
        <v>1425.039925</v>
      </c>
      <c r="D18047" s="10">
        <v>1.2917984709999999</v>
      </c>
      <c r="E18047" s="6">
        <v>9.3051751560000007E-2</v>
      </c>
      <c r="Q18047" s="9"/>
      <c r="R18047" s="10"/>
      <c r="S18047" s="6"/>
    </row>
    <row r="18048" spans="1:19" x14ac:dyDescent="0.25">
      <c r="A18048" s="6"/>
      <c r="C18048" s="9">
        <v>1424.919394</v>
      </c>
      <c r="D18048" s="10">
        <v>1.2918364470000001</v>
      </c>
      <c r="E18048" s="6">
        <v>9.3887118950000001E-2</v>
      </c>
      <c r="Q18048" s="9"/>
      <c r="R18048" s="10"/>
      <c r="S18048" s="6"/>
    </row>
    <row r="18049" spans="1:19" x14ac:dyDescent="0.25">
      <c r="A18049" s="6"/>
      <c r="C18049" s="9">
        <v>1424.798863</v>
      </c>
      <c r="D18049" s="10">
        <v>1.2918970270000001</v>
      </c>
      <c r="E18049" s="6">
        <v>9.4747722879999996E-2</v>
      </c>
      <c r="Q18049" s="9"/>
      <c r="R18049" s="10"/>
      <c r="S18049" s="6"/>
    </row>
    <row r="18050" spans="1:19" x14ac:dyDescent="0.25">
      <c r="A18050" s="6"/>
      <c r="C18050" s="9">
        <v>1424.678332</v>
      </c>
      <c r="D18050" s="10">
        <v>1.291987612</v>
      </c>
      <c r="E18050" s="6">
        <v>9.5628114920000007E-2</v>
      </c>
      <c r="Q18050" s="9"/>
      <c r="R18050" s="10"/>
      <c r="S18050" s="6"/>
    </row>
    <row r="18051" spans="1:19" x14ac:dyDescent="0.25">
      <c r="A18051" s="6"/>
      <c r="C18051" s="9">
        <v>1424.5578009999999</v>
      </c>
      <c r="D18051" s="10">
        <v>1.2921069190000001</v>
      </c>
      <c r="E18051" s="6">
        <v>9.6522824160000006E-2</v>
      </c>
      <c r="Q18051" s="9"/>
      <c r="R18051" s="10"/>
      <c r="S18051" s="6"/>
    </row>
    <row r="18052" spans="1:19" x14ac:dyDescent="0.25">
      <c r="A18052" s="6"/>
      <c r="C18052" s="9">
        <v>1424.437269</v>
      </c>
      <c r="D18052" s="10">
        <v>1.2922551280000001</v>
      </c>
      <c r="E18052" s="6">
        <v>9.7428250399999999E-2</v>
      </c>
      <c r="Q18052" s="9"/>
      <c r="R18052" s="10"/>
      <c r="S18052" s="6"/>
    </row>
    <row r="18053" spans="1:19" x14ac:dyDescent="0.25">
      <c r="A18053" s="6"/>
      <c r="C18053" s="9">
        <v>1424.316738</v>
      </c>
      <c r="D18053" s="10">
        <v>1.2924259920000001</v>
      </c>
      <c r="E18053" s="6">
        <v>9.8343220479999993E-2</v>
      </c>
      <c r="Q18053" s="9"/>
      <c r="R18053" s="10"/>
      <c r="S18053" s="6"/>
    </row>
    <row r="18054" spans="1:19" x14ac:dyDescent="0.25">
      <c r="A18054" s="6"/>
      <c r="C18054" s="9">
        <v>1424.196207</v>
      </c>
      <c r="D18054" s="10">
        <v>1.2926192219999999</v>
      </c>
      <c r="E18054" s="6">
        <v>9.927236918E-2</v>
      </c>
      <c r="Q18054" s="9"/>
      <c r="R18054" s="10"/>
      <c r="S18054" s="6"/>
    </row>
    <row r="18055" spans="1:19" x14ac:dyDescent="0.25">
      <c r="A18055" s="6"/>
      <c r="C18055" s="9">
        <v>1424.0756759999999</v>
      </c>
      <c r="D18055" s="10">
        <v>1.292834815</v>
      </c>
      <c r="E18055" s="6">
        <v>0.1002195198</v>
      </c>
      <c r="Q18055" s="9"/>
      <c r="R18055" s="10"/>
      <c r="S18055" s="6"/>
    </row>
    <row r="18056" spans="1:19" x14ac:dyDescent="0.25">
      <c r="A18056" s="6"/>
      <c r="C18056" s="9">
        <v>1423.9551449999999</v>
      </c>
      <c r="D18056" s="10">
        <v>1.2930807449999999</v>
      </c>
      <c r="E18056" s="6">
        <v>0.1011895731</v>
      </c>
      <c r="Q18056" s="9"/>
      <c r="R18056" s="10"/>
      <c r="S18056" s="6"/>
    </row>
    <row r="18057" spans="1:19" x14ac:dyDescent="0.25">
      <c r="A18057" s="6"/>
      <c r="C18057" s="9">
        <v>1423.8346140000001</v>
      </c>
      <c r="D18057" s="10">
        <v>1.2933644360000001</v>
      </c>
      <c r="E18057" s="6">
        <v>0.1021771423</v>
      </c>
      <c r="Q18057" s="9"/>
      <c r="R18057" s="10"/>
      <c r="S18057" s="6"/>
    </row>
    <row r="18058" spans="1:19" x14ac:dyDescent="0.25">
      <c r="A18058" s="6"/>
      <c r="C18058" s="9">
        <v>1423.714082</v>
      </c>
      <c r="D18058" s="10">
        <v>1.2936869550000001</v>
      </c>
      <c r="E18058" s="6">
        <v>0.1031769411</v>
      </c>
      <c r="Q18058" s="9"/>
      <c r="R18058" s="10"/>
      <c r="S18058" s="6"/>
    </row>
    <row r="18059" spans="1:19" x14ac:dyDescent="0.25">
      <c r="A18059" s="6"/>
      <c r="C18059" s="9">
        <v>1423.5935509999999</v>
      </c>
      <c r="D18059" s="10">
        <v>1.2940494279999999</v>
      </c>
      <c r="E18059" s="6">
        <v>0.1041855049</v>
      </c>
      <c r="Q18059" s="9"/>
      <c r="R18059" s="10"/>
      <c r="S18059" s="6"/>
    </row>
    <row r="18060" spans="1:19" x14ac:dyDescent="0.25">
      <c r="A18060" s="6"/>
      <c r="C18060" s="9">
        <v>1423.4730199999999</v>
      </c>
      <c r="D18060" s="10">
        <v>1.294449663</v>
      </c>
      <c r="E18060" s="6">
        <v>0.10519563630000001</v>
      </c>
      <c r="Q18060" s="9"/>
      <c r="R18060" s="10"/>
      <c r="S18060" s="6"/>
    </row>
    <row r="18061" spans="1:19" x14ac:dyDescent="0.25">
      <c r="A18061" s="6"/>
      <c r="C18061" s="9">
        <v>1423.3524890000001</v>
      </c>
      <c r="D18061" s="10">
        <v>1.2948790219999999</v>
      </c>
      <c r="E18061" s="6">
        <v>0.1062093826</v>
      </c>
      <c r="Q18061" s="9"/>
      <c r="R18061" s="10"/>
      <c r="S18061" s="6"/>
    </row>
    <row r="18062" spans="1:19" x14ac:dyDescent="0.25">
      <c r="A18062" s="6"/>
      <c r="C18062" s="9">
        <v>1423.2319580000001</v>
      </c>
      <c r="D18062" s="10">
        <v>1.2953383590000001</v>
      </c>
      <c r="E18062" s="6">
        <v>0.1072330604</v>
      </c>
      <c r="Q18062" s="9"/>
      <c r="R18062" s="10"/>
      <c r="S18062" s="6"/>
    </row>
    <row r="18063" spans="1:19" x14ac:dyDescent="0.25">
      <c r="A18063" s="6"/>
      <c r="C18063" s="9">
        <v>1423.111427</v>
      </c>
      <c r="D18063" s="10">
        <v>1.2958304359999999</v>
      </c>
      <c r="E18063" s="6">
        <v>0.1082716898</v>
      </c>
      <c r="Q18063" s="9"/>
      <c r="R18063" s="10"/>
      <c r="S18063" s="6"/>
    </row>
    <row r="18064" spans="1:19" x14ac:dyDescent="0.25">
      <c r="A18064" s="6"/>
      <c r="C18064" s="9">
        <v>1422.9908949999999</v>
      </c>
      <c r="D18064" s="10">
        <v>1.296364334</v>
      </c>
      <c r="E18064" s="6">
        <v>0.109327831</v>
      </c>
      <c r="Q18064" s="9"/>
      <c r="R18064" s="10"/>
      <c r="S18064" s="6"/>
    </row>
    <row r="18065" spans="1:19" x14ac:dyDescent="0.25">
      <c r="A18065" s="6"/>
      <c r="C18065" s="9">
        <v>1422.8703640000001</v>
      </c>
      <c r="D18065" s="10">
        <v>1.2969488950000001</v>
      </c>
      <c r="E18065" s="6">
        <v>0.1103986815</v>
      </c>
      <c r="Q18065" s="9"/>
      <c r="R18065" s="10"/>
      <c r="S18065" s="6"/>
    </row>
    <row r="18066" spans="1:19" x14ac:dyDescent="0.25">
      <c r="A18066" s="6"/>
      <c r="C18066" s="9">
        <v>1422.7498330000001</v>
      </c>
      <c r="D18066" s="10">
        <v>1.2975923570000001</v>
      </c>
      <c r="E18066" s="6">
        <v>0.111474641</v>
      </c>
      <c r="Q18066" s="9"/>
      <c r="R18066" s="10"/>
      <c r="S18066" s="6"/>
    </row>
    <row r="18067" spans="1:19" x14ac:dyDescent="0.25">
      <c r="A18067" s="6"/>
      <c r="C18067" s="9">
        <v>1422.6293020000001</v>
      </c>
      <c r="D18067" s="10">
        <v>1.2982935330000001</v>
      </c>
      <c r="E18067" s="6">
        <v>0.1125453419</v>
      </c>
      <c r="Q18067" s="9"/>
      <c r="R18067" s="10"/>
      <c r="S18067" s="6"/>
    </row>
    <row r="18068" spans="1:19" x14ac:dyDescent="0.25">
      <c r="A18068" s="6"/>
      <c r="C18068" s="9">
        <v>1422.508771</v>
      </c>
      <c r="D18068" s="10">
        <v>1.29905045</v>
      </c>
      <c r="E18068" s="6">
        <v>0.11360250719999999</v>
      </c>
      <c r="Q18068" s="9"/>
      <c r="R18068" s="10"/>
      <c r="S18068" s="6"/>
    </row>
    <row r="18069" spans="1:19" x14ac:dyDescent="0.25">
      <c r="A18069" s="6"/>
      <c r="C18069" s="9">
        <v>1422.38824</v>
      </c>
      <c r="D18069" s="10">
        <v>1.29985485</v>
      </c>
      <c r="E18069" s="6">
        <v>0.1146403429</v>
      </c>
      <c r="Q18069" s="9"/>
      <c r="R18069" s="10"/>
      <c r="S18069" s="6"/>
    </row>
    <row r="18070" spans="1:19" x14ac:dyDescent="0.25">
      <c r="A18070" s="6"/>
      <c r="C18070" s="9">
        <v>1422.267709</v>
      </c>
      <c r="D18070" s="10">
        <v>1.3006996790000001</v>
      </c>
      <c r="E18070" s="6">
        <v>0.1156598007</v>
      </c>
      <c r="Q18070" s="9"/>
      <c r="R18070" s="10"/>
      <c r="S18070" s="6"/>
    </row>
    <row r="18071" spans="1:19" x14ac:dyDescent="0.25">
      <c r="A18071" s="6"/>
      <c r="C18071" s="9">
        <v>1422.1471770000001</v>
      </c>
      <c r="D18071" s="10">
        <v>1.3015816330000001</v>
      </c>
      <c r="E18071" s="6">
        <v>0.1166673161</v>
      </c>
      <c r="Q18071" s="9"/>
      <c r="R18071" s="10"/>
      <c r="S18071" s="6"/>
    </row>
    <row r="18072" spans="1:19" x14ac:dyDescent="0.25">
      <c r="A18072" s="6"/>
      <c r="C18072" s="9">
        <v>1422.026646</v>
      </c>
      <c r="D18072" s="10">
        <v>1.302507042</v>
      </c>
      <c r="E18072" s="6">
        <v>0.1176653308</v>
      </c>
      <c r="Q18072" s="9"/>
      <c r="R18072" s="10"/>
      <c r="S18072" s="6"/>
    </row>
    <row r="18073" spans="1:19" x14ac:dyDescent="0.25">
      <c r="A18073" s="6"/>
      <c r="C18073" s="9">
        <v>1421.906115</v>
      </c>
      <c r="D18073" s="10">
        <v>1.303478395</v>
      </c>
      <c r="E18073" s="6">
        <v>0.11865140690000001</v>
      </c>
      <c r="Q18073" s="9"/>
      <c r="R18073" s="10"/>
      <c r="S18073" s="6"/>
    </row>
    <row r="18074" spans="1:19" x14ac:dyDescent="0.25">
      <c r="A18074" s="6"/>
      <c r="C18074" s="9">
        <v>1421.785584</v>
      </c>
      <c r="D18074" s="10">
        <v>1.3045012629999999</v>
      </c>
      <c r="E18074" s="6">
        <v>0.1196219248</v>
      </c>
      <c r="Q18074" s="9"/>
      <c r="R18074" s="10"/>
      <c r="S18074" s="6"/>
    </row>
    <row r="18075" spans="1:19" x14ac:dyDescent="0.25">
      <c r="A18075" s="6"/>
      <c r="C18075" s="9">
        <v>1421.6650529999999</v>
      </c>
      <c r="D18075" s="10">
        <v>1.3055754770000001</v>
      </c>
      <c r="E18075" s="6">
        <v>0.12056662880000001</v>
      </c>
      <c r="Q18075" s="9"/>
      <c r="R18075" s="10"/>
      <c r="S18075" s="6"/>
    </row>
    <row r="18076" spans="1:19" x14ac:dyDescent="0.25">
      <c r="A18076" s="6"/>
      <c r="C18076" s="9">
        <v>1421.5445219999999</v>
      </c>
      <c r="D18076" s="10">
        <v>1.3066942619999999</v>
      </c>
      <c r="E18076" s="6">
        <v>0.1214794406</v>
      </c>
      <c r="Q18076" s="9"/>
      <c r="R18076" s="10"/>
      <c r="S18076" s="6"/>
    </row>
    <row r="18077" spans="1:19" x14ac:dyDescent="0.25">
      <c r="A18077" s="6"/>
      <c r="C18077" s="9">
        <v>1421.42399</v>
      </c>
      <c r="D18077" s="10">
        <v>1.3078512449999999</v>
      </c>
      <c r="E18077" s="6">
        <v>0.12235936059999999</v>
      </c>
      <c r="Q18077" s="9"/>
      <c r="R18077" s="10"/>
      <c r="S18077" s="6"/>
    </row>
    <row r="18078" spans="1:19" x14ac:dyDescent="0.25">
      <c r="A18078" s="6"/>
      <c r="C18078" s="9">
        <v>1421.303459</v>
      </c>
      <c r="D18078" s="10">
        <v>1.309039657</v>
      </c>
      <c r="E18078" s="6">
        <v>0.1232061477</v>
      </c>
      <c r="Q18078" s="9"/>
      <c r="R18078" s="10"/>
      <c r="S18078" s="6"/>
    </row>
    <row r="18079" spans="1:19" x14ac:dyDescent="0.25">
      <c r="A18079" s="6"/>
      <c r="C18079" s="9">
        <v>1421.1829279999999</v>
      </c>
      <c r="D18079" s="10">
        <v>1.310254282</v>
      </c>
      <c r="E18079" s="6">
        <v>0.1240272446</v>
      </c>
      <c r="Q18079" s="9"/>
      <c r="R18079" s="10"/>
      <c r="S18079" s="6"/>
    </row>
    <row r="18080" spans="1:19" x14ac:dyDescent="0.25">
      <c r="A18080" s="6"/>
      <c r="C18080" s="9">
        <v>1421.0623969999999</v>
      </c>
      <c r="D18080" s="10">
        <v>1.311497825</v>
      </c>
      <c r="E18080" s="6">
        <v>0.1248270987</v>
      </c>
      <c r="Q18080" s="9"/>
      <c r="R18080" s="10"/>
      <c r="S18080" s="6"/>
    </row>
    <row r="18081" spans="1:19" x14ac:dyDescent="0.25">
      <c r="A18081" s="6"/>
      <c r="C18081" s="9">
        <v>1420.9418659999999</v>
      </c>
      <c r="D18081" s="10">
        <v>1.312772338</v>
      </c>
      <c r="E18081" s="6">
        <v>0.12560957959999999</v>
      </c>
      <c r="Q18081" s="9"/>
      <c r="R18081" s="10"/>
      <c r="S18081" s="6"/>
    </row>
    <row r="18082" spans="1:19" x14ac:dyDescent="0.25">
      <c r="A18082" s="6"/>
      <c r="C18082" s="9">
        <v>1420.8213350000001</v>
      </c>
      <c r="D18082" s="10">
        <v>1.3140825300000001</v>
      </c>
      <c r="E18082" s="6">
        <v>0.1263742035</v>
      </c>
      <c r="Q18082" s="9"/>
      <c r="R18082" s="10"/>
      <c r="S18082" s="6"/>
    </row>
    <row r="18083" spans="1:19" x14ac:dyDescent="0.25">
      <c r="A18083" s="6"/>
      <c r="C18083" s="9">
        <v>1420.700803</v>
      </c>
      <c r="D18083" s="10">
        <v>1.315429467</v>
      </c>
      <c r="E18083" s="6">
        <v>0.12712336060000001</v>
      </c>
      <c r="Q18083" s="9"/>
      <c r="R18083" s="10"/>
      <c r="S18083" s="6"/>
    </row>
    <row r="18084" spans="1:19" x14ac:dyDescent="0.25">
      <c r="A18084" s="6"/>
      <c r="C18084" s="9">
        <v>1420.5802719999999</v>
      </c>
      <c r="D18084" s="10">
        <v>1.3168201559999999</v>
      </c>
      <c r="E18084" s="6">
        <v>0.12785685120000001</v>
      </c>
      <c r="Q18084" s="9"/>
      <c r="R18084" s="10"/>
      <c r="S18084" s="6"/>
    </row>
    <row r="18085" spans="1:19" x14ac:dyDescent="0.25">
      <c r="A18085" s="6"/>
      <c r="C18085" s="9">
        <v>1420.4597409999999</v>
      </c>
      <c r="D18085" s="10">
        <v>1.318258046</v>
      </c>
      <c r="E18085" s="6">
        <v>0.12857573780000001</v>
      </c>
      <c r="Q18085" s="9"/>
      <c r="R18085" s="10"/>
      <c r="S18085" s="6"/>
    </row>
    <row r="18086" spans="1:19" x14ac:dyDescent="0.25">
      <c r="A18086" s="6"/>
      <c r="C18086" s="9">
        <v>1420.3392100000001</v>
      </c>
      <c r="D18086" s="10">
        <v>1.3197560779999999</v>
      </c>
      <c r="E18086" s="6">
        <v>0.1292795383</v>
      </c>
      <c r="Q18086" s="9"/>
      <c r="R18086" s="10"/>
      <c r="S18086" s="6"/>
    </row>
    <row r="18087" spans="1:19" x14ac:dyDescent="0.25">
      <c r="A18087" s="6"/>
      <c r="C18087" s="9">
        <v>1420.2186790000001</v>
      </c>
      <c r="D18087" s="10">
        <v>1.321327836</v>
      </c>
      <c r="E18087" s="6">
        <v>0.12995983520000001</v>
      </c>
      <c r="Q18087" s="9"/>
      <c r="R18087" s="10"/>
      <c r="S18087" s="6"/>
    </row>
    <row r="18088" spans="1:19" x14ac:dyDescent="0.25">
      <c r="A18088" s="6"/>
      <c r="C18088" s="9">
        <v>1420.098148</v>
      </c>
      <c r="D18088" s="10">
        <v>1.3229873569999999</v>
      </c>
      <c r="E18088" s="6">
        <v>0.13059613740000001</v>
      </c>
      <c r="Q18088" s="9"/>
      <c r="R18088" s="10"/>
      <c r="S18088" s="6"/>
    </row>
    <row r="18089" spans="1:19" x14ac:dyDescent="0.25">
      <c r="A18089" s="6"/>
      <c r="C18089" s="9">
        <v>1419.9776159999999</v>
      </c>
      <c r="D18089" s="10">
        <v>1.324734887</v>
      </c>
      <c r="E18089" s="6">
        <v>0.1311600698</v>
      </c>
      <c r="Q18089" s="9"/>
      <c r="R18089" s="10"/>
      <c r="S18089" s="6"/>
    </row>
    <row r="18090" spans="1:19" x14ac:dyDescent="0.25">
      <c r="A18090" s="6"/>
      <c r="C18090" s="9">
        <v>1419.8570850000001</v>
      </c>
      <c r="D18090" s="10">
        <v>1.3265590060000001</v>
      </c>
      <c r="E18090" s="6">
        <v>0.1316188408</v>
      </c>
      <c r="Q18090" s="9"/>
      <c r="R18090" s="10"/>
      <c r="S18090" s="6"/>
    </row>
    <row r="18091" spans="1:19" x14ac:dyDescent="0.25">
      <c r="A18091" s="6"/>
      <c r="C18091" s="9">
        <v>1419.7365540000001</v>
      </c>
      <c r="D18091" s="10">
        <v>1.3284251149999999</v>
      </c>
      <c r="E18091" s="6">
        <v>0.13194731160000001</v>
      </c>
      <c r="Q18091" s="9"/>
      <c r="R18091" s="10"/>
      <c r="S18091" s="6"/>
    </row>
    <row r="18092" spans="1:19" x14ac:dyDescent="0.25">
      <c r="A18092" s="6"/>
      <c r="C18092" s="9">
        <v>1419.616023</v>
      </c>
      <c r="D18092" s="10">
        <v>1.330289729</v>
      </c>
      <c r="E18092" s="6">
        <v>0.13213921349999999</v>
      </c>
      <c r="Q18092" s="9"/>
      <c r="R18092" s="10"/>
      <c r="S18092" s="6"/>
    </row>
    <row r="18093" spans="1:19" x14ac:dyDescent="0.25">
      <c r="A18093" s="6"/>
      <c r="C18093" s="9">
        <v>1419.495492</v>
      </c>
      <c r="D18093" s="10">
        <v>1.3321048879999999</v>
      </c>
      <c r="E18093" s="6">
        <v>0.13221465099999999</v>
      </c>
      <c r="Q18093" s="9"/>
      <c r="R18093" s="10"/>
      <c r="S18093" s="6"/>
    </row>
    <row r="18094" spans="1:19" x14ac:dyDescent="0.25">
      <c r="A18094" s="6"/>
      <c r="C18094" s="9">
        <v>1419.374961</v>
      </c>
      <c r="D18094" s="10">
        <v>1.333843299</v>
      </c>
      <c r="E18094" s="6">
        <v>0.13221760329999999</v>
      </c>
      <c r="Q18094" s="9"/>
      <c r="R18094" s="10"/>
      <c r="S18094" s="6"/>
    </row>
    <row r="18095" spans="1:19" x14ac:dyDescent="0.25">
      <c r="A18095" s="6"/>
      <c r="C18095" s="9">
        <v>1419.2544290000001</v>
      </c>
      <c r="D18095" s="10">
        <v>1.335502948</v>
      </c>
      <c r="E18095" s="6">
        <v>0.1322023718</v>
      </c>
      <c r="Q18095" s="9"/>
      <c r="R18095" s="10"/>
      <c r="S18095" s="6"/>
    </row>
    <row r="18096" spans="1:19" x14ac:dyDescent="0.25">
      <c r="A18096" s="6"/>
      <c r="C18096" s="9">
        <v>1419.133898</v>
      </c>
      <c r="D18096" s="10">
        <v>1.3371160070000001</v>
      </c>
      <c r="E18096" s="6">
        <v>0.13221361340000001</v>
      </c>
      <c r="Q18096" s="9"/>
      <c r="R18096" s="10"/>
      <c r="S18096" s="6"/>
    </row>
    <row r="18097" spans="1:19" x14ac:dyDescent="0.25">
      <c r="A18097" s="6"/>
      <c r="C18097" s="9">
        <v>1419.013367</v>
      </c>
      <c r="D18097" s="10">
        <v>1.338729187</v>
      </c>
      <c r="E18097" s="6">
        <v>0.13227287760000001</v>
      </c>
      <c r="Q18097" s="9"/>
      <c r="R18097" s="10"/>
      <c r="S18097" s="6"/>
    </row>
    <row r="18098" spans="1:19" x14ac:dyDescent="0.25">
      <c r="A18098" s="6"/>
      <c r="C18098" s="9">
        <v>1418.892836</v>
      </c>
      <c r="D18098" s="10">
        <v>1.340398682</v>
      </c>
      <c r="E18098" s="6">
        <v>0.132370869</v>
      </c>
      <c r="Q18098" s="9"/>
      <c r="R18098" s="10"/>
      <c r="S18098" s="6"/>
    </row>
    <row r="18099" spans="1:19" x14ac:dyDescent="0.25">
      <c r="A18099" s="6"/>
      <c r="C18099" s="9">
        <v>1418.772305</v>
      </c>
      <c r="D18099" s="10">
        <v>1.3421590219999999</v>
      </c>
      <c r="E18099" s="6">
        <v>0.13246987439999999</v>
      </c>
      <c r="Q18099" s="9"/>
      <c r="R18099" s="10"/>
      <c r="S18099" s="6"/>
    </row>
    <row r="18100" spans="1:19" x14ac:dyDescent="0.25">
      <c r="A18100" s="6"/>
      <c r="C18100" s="9">
        <v>1418.6517739999999</v>
      </c>
      <c r="D18100" s="10">
        <v>1.3440247890000001</v>
      </c>
      <c r="E18100" s="6">
        <v>0.1325234434</v>
      </c>
      <c r="Q18100" s="9"/>
      <c r="R18100" s="10"/>
      <c r="S18100" s="6"/>
    </row>
    <row r="18101" spans="1:19" x14ac:dyDescent="0.25">
      <c r="A18101" s="6"/>
      <c r="C18101" s="9">
        <v>1418.531242</v>
      </c>
      <c r="D18101" s="10">
        <v>1.3459801810000001</v>
      </c>
      <c r="E18101" s="6">
        <v>0.132483821</v>
      </c>
      <c r="Q18101" s="9"/>
      <c r="R18101" s="10"/>
      <c r="S18101" s="6"/>
    </row>
    <row r="18102" spans="1:19" x14ac:dyDescent="0.25">
      <c r="A18102" s="6"/>
      <c r="C18102" s="9">
        <v>1418.410711</v>
      </c>
      <c r="D18102" s="10">
        <v>1.347992429</v>
      </c>
      <c r="E18102" s="6">
        <v>0.13232502160000001</v>
      </c>
      <c r="Q18102" s="9"/>
      <c r="R18102" s="10"/>
      <c r="S18102" s="6"/>
    </row>
    <row r="18103" spans="1:19" x14ac:dyDescent="0.25">
      <c r="A18103" s="6"/>
      <c r="C18103" s="9">
        <v>1418.29018</v>
      </c>
      <c r="D18103" s="10">
        <v>1.3500252420000001</v>
      </c>
      <c r="E18103" s="6">
        <v>0.13204027199999999</v>
      </c>
      <c r="Q18103" s="9"/>
      <c r="R18103" s="10"/>
      <c r="S18103" s="6"/>
    </row>
    <row r="18104" spans="1:19" x14ac:dyDescent="0.25">
      <c r="A18104" s="6"/>
      <c r="C18104" s="9">
        <v>1418.1696489999999</v>
      </c>
      <c r="D18104" s="10">
        <v>1.3520509119999999</v>
      </c>
      <c r="E18104" s="6">
        <v>0.13164067500000001</v>
      </c>
      <c r="Q18104" s="9"/>
      <c r="R18104" s="10"/>
      <c r="S18104" s="6"/>
    </row>
    <row r="18105" spans="1:19" x14ac:dyDescent="0.25">
      <c r="A18105" s="6"/>
      <c r="C18105" s="9">
        <v>1418.0491179999999</v>
      </c>
      <c r="D18105" s="10">
        <v>1.3540561250000001</v>
      </c>
      <c r="E18105" s="6">
        <v>0.13114411479999999</v>
      </c>
      <c r="Q18105" s="9"/>
      <c r="R18105" s="10"/>
      <c r="S18105" s="6"/>
    </row>
    <row r="18106" spans="1:19" x14ac:dyDescent="0.25">
      <c r="A18106" s="6"/>
      <c r="C18106" s="9">
        <v>1417.9285870000001</v>
      </c>
      <c r="D18106" s="10">
        <v>1.356042092</v>
      </c>
      <c r="E18106" s="6">
        <v>0.1305630995</v>
      </c>
      <c r="Q18106" s="9"/>
      <c r="R18106" s="10"/>
      <c r="S18106" s="6"/>
    </row>
    <row r="18107" spans="1:19" x14ac:dyDescent="0.25">
      <c r="A18107" s="6"/>
      <c r="C18107" s="9">
        <v>1417.808055</v>
      </c>
      <c r="D18107" s="10">
        <v>1.3580113979999999</v>
      </c>
      <c r="E18107" s="6">
        <v>0.12989928119999999</v>
      </c>
      <c r="Q18107" s="9"/>
      <c r="R18107" s="10"/>
      <c r="S18107" s="6"/>
    </row>
    <row r="18108" spans="1:19" x14ac:dyDescent="0.25">
      <c r="A18108" s="6"/>
      <c r="C18108" s="9">
        <v>1417.6875239999999</v>
      </c>
      <c r="D18108" s="10">
        <v>1.359962578</v>
      </c>
      <c r="E18108" s="6">
        <v>0.12914730730000001</v>
      </c>
      <c r="Q18108" s="9"/>
      <c r="R18108" s="10"/>
      <c r="S18108" s="6"/>
    </row>
    <row r="18109" spans="1:19" x14ac:dyDescent="0.25">
      <c r="A18109" s="6"/>
      <c r="C18109" s="9">
        <v>1417.5669929999999</v>
      </c>
      <c r="D18109" s="10">
        <v>1.361883833</v>
      </c>
      <c r="E18109" s="6">
        <v>0.1283015159</v>
      </c>
      <c r="Q18109" s="9"/>
      <c r="R18109" s="10"/>
      <c r="S18109" s="6"/>
    </row>
    <row r="18110" spans="1:19" x14ac:dyDescent="0.25">
      <c r="A18110" s="6"/>
      <c r="C18110" s="9">
        <v>1417.4464620000001</v>
      </c>
      <c r="D18110" s="10">
        <v>1.363757208</v>
      </c>
      <c r="E18110" s="6">
        <v>0.12736428659999999</v>
      </c>
      <c r="Q18110" s="9"/>
      <c r="R18110" s="10"/>
      <c r="S18110" s="6"/>
    </row>
    <row r="18111" spans="1:19" x14ac:dyDescent="0.25">
      <c r="A18111" s="6"/>
      <c r="C18111" s="9">
        <v>1417.3259310000001</v>
      </c>
      <c r="D18111" s="10">
        <v>1.3655663170000001</v>
      </c>
      <c r="E18111" s="6">
        <v>0.1263509391</v>
      </c>
      <c r="Q18111" s="9"/>
      <c r="R18111" s="10"/>
      <c r="S18111" s="6"/>
    </row>
    <row r="18112" spans="1:19" x14ac:dyDescent="0.25">
      <c r="A18112" s="6"/>
      <c r="C18112" s="9">
        <v>1417.2054000000001</v>
      </c>
      <c r="D18112" s="10">
        <v>1.367305008</v>
      </c>
      <c r="E18112" s="6">
        <v>0.1252828037</v>
      </c>
      <c r="Q18112" s="9"/>
      <c r="R18112" s="10"/>
      <c r="S18112" s="6"/>
    </row>
    <row r="18113" spans="1:19" x14ac:dyDescent="0.25">
      <c r="A18113" s="6"/>
      <c r="C18113" s="9">
        <v>1417.0848679999999</v>
      </c>
      <c r="D18113" s="10">
        <v>1.368980437</v>
      </c>
      <c r="E18113" s="6">
        <v>0.124185106</v>
      </c>
      <c r="Q18113" s="9"/>
      <c r="R18113" s="10"/>
      <c r="S18113" s="6"/>
    </row>
    <row r="18114" spans="1:19" x14ac:dyDescent="0.25">
      <c r="A18114" s="6"/>
      <c r="C18114" s="9">
        <v>1416.9643369999999</v>
      </c>
      <c r="D18114" s="10">
        <v>1.3706138299999999</v>
      </c>
      <c r="E18114" s="6">
        <v>0.1230685774</v>
      </c>
      <c r="Q18114" s="9"/>
      <c r="R18114" s="10"/>
      <c r="S18114" s="6"/>
    </row>
    <row r="18115" spans="1:19" x14ac:dyDescent="0.25">
      <c r="A18115" s="6"/>
      <c r="C18115" s="9">
        <v>1416.8438060000001</v>
      </c>
      <c r="D18115" s="10">
        <v>1.3722245200000001</v>
      </c>
      <c r="E18115" s="6">
        <v>0.12193521659999999</v>
      </c>
      <c r="Q18115" s="9"/>
      <c r="R18115" s="10"/>
      <c r="S18115" s="6"/>
    </row>
    <row r="18116" spans="1:19" x14ac:dyDescent="0.25">
      <c r="A18116" s="6"/>
      <c r="C18116" s="9">
        <v>1416.7232750000001</v>
      </c>
      <c r="D18116" s="10">
        <v>1.373835382</v>
      </c>
      <c r="E18116" s="6">
        <v>0.1207696556</v>
      </c>
      <c r="Q18116" s="9"/>
      <c r="R18116" s="10"/>
      <c r="S18116" s="6"/>
    </row>
    <row r="18117" spans="1:19" x14ac:dyDescent="0.25">
      <c r="A18117" s="6"/>
      <c r="C18117" s="9">
        <v>1416.602744</v>
      </c>
      <c r="D18117" s="10">
        <v>1.375447278</v>
      </c>
      <c r="E18117" s="6">
        <v>0.119546765</v>
      </c>
      <c r="Q18117" s="9"/>
      <c r="R18117" s="10"/>
      <c r="S18117" s="6"/>
    </row>
    <row r="18118" spans="1:19" x14ac:dyDescent="0.25">
      <c r="A18118" s="6"/>
      <c r="C18118" s="9">
        <v>1416.482213</v>
      </c>
      <c r="D18118" s="10">
        <v>1.377050914</v>
      </c>
      <c r="E18118" s="6">
        <v>0.1182462836</v>
      </c>
      <c r="Q18118" s="9"/>
      <c r="R18118" s="10"/>
      <c r="S18118" s="6"/>
    </row>
    <row r="18119" spans="1:19" x14ac:dyDescent="0.25">
      <c r="A18119" s="6"/>
      <c r="C18119" s="9">
        <v>1416.3616810000001</v>
      </c>
      <c r="D18119" s="10">
        <v>1.3786229619999999</v>
      </c>
      <c r="E18119" s="6">
        <v>0.11685677360000001</v>
      </c>
      <c r="Q18119" s="9"/>
      <c r="R18119" s="10"/>
      <c r="S18119" s="6"/>
    </row>
    <row r="18120" spans="1:19" x14ac:dyDescent="0.25">
      <c r="A18120" s="6"/>
      <c r="C18120" s="9">
        <v>1416.2411500000001</v>
      </c>
      <c r="D18120" s="10">
        <v>1.380142521</v>
      </c>
      <c r="E18120" s="6">
        <v>0.11538137699999999</v>
      </c>
      <c r="Q18120" s="9"/>
      <c r="R18120" s="10"/>
      <c r="S18120" s="6"/>
    </row>
    <row r="18121" spans="1:19" x14ac:dyDescent="0.25">
      <c r="A18121" s="6"/>
      <c r="C18121" s="9">
        <v>1416.120619</v>
      </c>
      <c r="D18121" s="10">
        <v>1.3815910760000001</v>
      </c>
      <c r="E18121" s="6">
        <v>0.1138317474</v>
      </c>
      <c r="Q18121" s="9"/>
      <c r="R18121" s="10"/>
      <c r="S18121" s="6"/>
    </row>
    <row r="18122" spans="1:19" x14ac:dyDescent="0.25">
      <c r="A18122" s="6"/>
      <c r="C18122" s="9">
        <v>1416.000088</v>
      </c>
      <c r="D18122" s="10">
        <v>1.3829617030000001</v>
      </c>
      <c r="E18122" s="6">
        <v>0.1122250749</v>
      </c>
      <c r="Q18122" s="9"/>
      <c r="R18122" s="10"/>
      <c r="S18122" s="6"/>
    </row>
    <row r="18123" spans="1:19" x14ac:dyDescent="0.25">
      <c r="A18123" s="6"/>
      <c r="C18123" s="9">
        <v>1415.879557</v>
      </c>
      <c r="D18123" s="10">
        <v>1.384253819</v>
      </c>
      <c r="E18123" s="6">
        <v>0.11057791810000001</v>
      </c>
      <c r="Q18123" s="9"/>
      <c r="R18123" s="10"/>
      <c r="S18123" s="6"/>
    </row>
    <row r="18124" spans="1:19" x14ac:dyDescent="0.25">
      <c r="A18124" s="6"/>
      <c r="C18124" s="9">
        <v>1415.7590259999999</v>
      </c>
      <c r="D18124" s="10">
        <v>1.3854777330000001</v>
      </c>
      <c r="E18124" s="6">
        <v>0.10889999760000001</v>
      </c>
      <c r="Q18124" s="9"/>
      <c r="R18124" s="10"/>
      <c r="S18124" s="6"/>
    </row>
    <row r="18125" spans="1:19" x14ac:dyDescent="0.25">
      <c r="A18125" s="6"/>
      <c r="C18125" s="9">
        <v>1415.638494</v>
      </c>
      <c r="D18125" s="10">
        <v>1.3866376300000001</v>
      </c>
      <c r="E18125" s="6">
        <v>0.10719220660000001</v>
      </c>
      <c r="Q18125" s="9"/>
      <c r="R18125" s="10"/>
      <c r="S18125" s="6"/>
    </row>
    <row r="18126" spans="1:19" x14ac:dyDescent="0.25">
      <c r="A18126" s="6"/>
      <c r="C18126" s="9">
        <v>1415.517963</v>
      </c>
      <c r="D18126" s="10">
        <v>1.387738626</v>
      </c>
      <c r="E18126" s="6">
        <v>0.10545536899999999</v>
      </c>
      <c r="Q18126" s="9"/>
      <c r="R18126" s="10"/>
      <c r="S18126" s="6"/>
    </row>
    <row r="18127" spans="1:19" x14ac:dyDescent="0.25">
      <c r="A18127" s="6"/>
      <c r="C18127" s="9">
        <v>1415.397432</v>
      </c>
      <c r="D18127" s="10">
        <v>1.388779325</v>
      </c>
      <c r="E18127" s="6">
        <v>0.1036857399</v>
      </c>
      <c r="Q18127" s="9"/>
      <c r="R18127" s="10"/>
      <c r="S18127" s="6"/>
    </row>
    <row r="18128" spans="1:19" x14ac:dyDescent="0.25">
      <c r="A18128" s="6"/>
      <c r="C18128" s="9">
        <v>1415.276901</v>
      </c>
      <c r="D18128" s="10">
        <v>1.389756684</v>
      </c>
      <c r="E18128" s="6">
        <v>0.1018851627</v>
      </c>
      <c r="Q18128" s="9"/>
      <c r="R18128" s="10"/>
      <c r="S18128" s="6"/>
    </row>
    <row r="18129" spans="1:19" x14ac:dyDescent="0.25">
      <c r="A18129" s="6"/>
      <c r="C18129" s="9">
        <v>1415.1563699999999</v>
      </c>
      <c r="D18129" s="10">
        <v>1.390668207</v>
      </c>
      <c r="E18129" s="6">
        <v>0.10005560600000001</v>
      </c>
      <c r="Q18129" s="9"/>
      <c r="R18129" s="10"/>
      <c r="S18129" s="6"/>
    </row>
    <row r="18130" spans="1:19" x14ac:dyDescent="0.25">
      <c r="A18130" s="6"/>
      <c r="C18130" s="9">
        <v>1415.0358389999999</v>
      </c>
      <c r="D18130" s="10">
        <v>1.3915119760000001</v>
      </c>
      <c r="E18130" s="6">
        <v>9.8200004490000006E-2</v>
      </c>
      <c r="Q18130" s="9"/>
      <c r="R18130" s="10"/>
      <c r="S18130" s="6"/>
    </row>
    <row r="18131" spans="1:19" x14ac:dyDescent="0.25">
      <c r="A18131" s="6"/>
      <c r="C18131" s="9">
        <v>1414.9153080000001</v>
      </c>
      <c r="D18131" s="10">
        <v>1.392285714</v>
      </c>
      <c r="E18131" s="6">
        <v>9.6322112720000005E-2</v>
      </c>
      <c r="Q18131" s="9"/>
      <c r="R18131" s="10"/>
      <c r="S18131" s="6"/>
    </row>
    <row r="18132" spans="1:19" x14ac:dyDescent="0.25">
      <c r="A18132" s="6"/>
      <c r="C18132" s="9">
        <v>1414.794776</v>
      </c>
      <c r="D18132" s="10">
        <v>1.3929895400000001</v>
      </c>
      <c r="E18132" s="6">
        <v>9.4425560650000004E-2</v>
      </c>
      <c r="Q18132" s="9"/>
      <c r="R18132" s="10"/>
      <c r="S18132" s="6"/>
    </row>
    <row r="18133" spans="1:19" x14ac:dyDescent="0.25">
      <c r="A18133" s="6"/>
      <c r="C18133" s="9">
        <v>1414.6742449999999</v>
      </c>
      <c r="D18133" s="10">
        <v>1.393622089</v>
      </c>
      <c r="E18133" s="6">
        <v>9.2512097350000003E-2</v>
      </c>
      <c r="Q18133" s="9"/>
      <c r="R18133" s="10"/>
      <c r="S18133" s="6"/>
    </row>
    <row r="18134" spans="1:19" x14ac:dyDescent="0.25">
      <c r="A18134" s="6"/>
      <c r="C18134" s="9">
        <v>1414.5537139999999</v>
      </c>
      <c r="D18134" s="10">
        <v>1.394179327</v>
      </c>
      <c r="E18134" s="6">
        <v>9.0584934569999997E-2</v>
      </c>
      <c r="Q18134" s="9"/>
      <c r="R18134" s="10"/>
      <c r="S18134" s="6"/>
    </row>
    <row r="18135" spans="1:19" x14ac:dyDescent="0.25">
      <c r="A18135" s="6"/>
      <c r="C18135" s="9">
        <v>1414.4331830000001</v>
      </c>
      <c r="D18135" s="10">
        <v>1.394659359</v>
      </c>
      <c r="E18135" s="6">
        <v>8.8652800330000003E-2</v>
      </c>
      <c r="Q18135" s="9"/>
      <c r="R18135" s="10"/>
      <c r="S18135" s="6"/>
    </row>
    <row r="18136" spans="1:19" x14ac:dyDescent="0.25">
      <c r="A18136" s="6"/>
      <c r="C18136" s="9">
        <v>1414.3126520000001</v>
      </c>
      <c r="D18136" s="10">
        <v>1.3950642710000001</v>
      </c>
      <c r="E18136" s="6">
        <v>8.6720891470000006E-2</v>
      </c>
      <c r="Q18136" s="9"/>
      <c r="R18136" s="10"/>
      <c r="S18136" s="6"/>
    </row>
    <row r="18137" spans="1:19" x14ac:dyDescent="0.25">
      <c r="A18137" s="6"/>
      <c r="C18137" s="9">
        <v>1414.192121</v>
      </c>
      <c r="D18137" s="10">
        <v>1.3953950129999999</v>
      </c>
      <c r="E18137" s="6">
        <v>8.4797793750000003E-2</v>
      </c>
      <c r="Q18137" s="9"/>
      <c r="R18137" s="10"/>
      <c r="S18137" s="6"/>
    </row>
    <row r="18138" spans="1:19" x14ac:dyDescent="0.25">
      <c r="A18138" s="6"/>
      <c r="C18138" s="9">
        <v>1414.0715889999999</v>
      </c>
      <c r="D18138" s="10">
        <v>1.395660151</v>
      </c>
      <c r="E18138" s="6">
        <v>8.2888473909999996E-2</v>
      </c>
      <c r="Q18138" s="9"/>
      <c r="R18138" s="10"/>
      <c r="S18138" s="6"/>
    </row>
    <row r="18139" spans="1:19" x14ac:dyDescent="0.25">
      <c r="A18139" s="6"/>
      <c r="C18139" s="9">
        <v>1413.9510580000001</v>
      </c>
      <c r="D18139" s="10">
        <v>1.395866252</v>
      </c>
      <c r="E18139" s="6">
        <v>8.0993729449999996E-2</v>
      </c>
      <c r="Q18139" s="9"/>
      <c r="R18139" s="10"/>
      <c r="S18139" s="6"/>
    </row>
    <row r="18140" spans="1:19" x14ac:dyDescent="0.25">
      <c r="A18140" s="6"/>
      <c r="C18140" s="9">
        <v>1413.8305270000001</v>
      </c>
      <c r="D18140" s="10">
        <v>1.396019318</v>
      </c>
      <c r="E18140" s="6">
        <v>7.9108317610000006E-2</v>
      </c>
      <c r="Q18140" s="9"/>
      <c r="R18140" s="10"/>
      <c r="S18140" s="6"/>
    </row>
    <row r="18141" spans="1:19" x14ac:dyDescent="0.25">
      <c r="A18141" s="6"/>
      <c r="C18141" s="9">
        <v>1413.709996</v>
      </c>
      <c r="D18141" s="10">
        <v>1.3961171139999999</v>
      </c>
      <c r="E18141" s="6">
        <v>7.7228193850000001E-2</v>
      </c>
      <c r="Q18141" s="9"/>
      <c r="R18141" s="10"/>
      <c r="S18141" s="6"/>
    </row>
    <row r="18142" spans="1:19" x14ac:dyDescent="0.25">
      <c r="A18142" s="6"/>
      <c r="C18142" s="9">
        <v>1413.589465</v>
      </c>
      <c r="D18142" s="10">
        <v>1.396157063</v>
      </c>
      <c r="E18142" s="6">
        <v>7.5349266149999997E-2</v>
      </c>
      <c r="Q18142" s="9"/>
      <c r="R18142" s="10"/>
      <c r="S18142" s="6"/>
    </row>
    <row r="18143" spans="1:19" x14ac:dyDescent="0.25">
      <c r="A18143" s="6"/>
      <c r="C18143" s="9">
        <v>1413.468934</v>
      </c>
      <c r="D18143" s="10">
        <v>1.3961294040000001</v>
      </c>
      <c r="E18143" s="6">
        <v>7.3472930320000004E-2</v>
      </c>
      <c r="Q18143" s="9"/>
      <c r="R18143" s="10"/>
      <c r="S18143" s="6"/>
    </row>
    <row r="18144" spans="1:19" x14ac:dyDescent="0.25">
      <c r="A18144" s="6"/>
      <c r="C18144" s="9">
        <v>1413.3484020000001</v>
      </c>
      <c r="D18144" s="10">
        <v>1.3960284730000001</v>
      </c>
      <c r="E18144" s="6">
        <v>7.160554307E-2</v>
      </c>
      <c r="Q18144" s="9"/>
      <c r="R18144" s="10"/>
      <c r="S18144" s="6"/>
    </row>
    <row r="18145" spans="1:19" x14ac:dyDescent="0.25">
      <c r="A18145" s="6"/>
      <c r="C18145" s="9">
        <v>1413.2278710000001</v>
      </c>
      <c r="D18145" s="10">
        <v>1.3958495639999999</v>
      </c>
      <c r="E18145" s="6">
        <v>6.9759311749999997E-2</v>
      </c>
      <c r="Q18145" s="9"/>
      <c r="R18145" s="10"/>
      <c r="S18145" s="6"/>
    </row>
    <row r="18146" spans="1:19" x14ac:dyDescent="0.25">
      <c r="A18146" s="6"/>
      <c r="C18146" s="9">
        <v>1413.10734</v>
      </c>
      <c r="D18146" s="10">
        <v>1.3955976750000001</v>
      </c>
      <c r="E18146" s="6">
        <v>6.7944751080000004E-2</v>
      </c>
      <c r="Q18146" s="9"/>
      <c r="R18146" s="10"/>
      <c r="S18146" s="6"/>
    </row>
    <row r="18147" spans="1:19" x14ac:dyDescent="0.25">
      <c r="A18147" s="6"/>
      <c r="C18147" s="9">
        <v>1412.986809</v>
      </c>
      <c r="D18147" s="10">
        <v>1.395277203</v>
      </c>
      <c r="E18147" s="6">
        <v>6.6172500410000001E-2</v>
      </c>
      <c r="Q18147" s="9"/>
      <c r="R18147" s="10"/>
      <c r="S18147" s="6"/>
    </row>
    <row r="18148" spans="1:19" x14ac:dyDescent="0.25">
      <c r="A18148" s="6"/>
      <c r="C18148" s="9">
        <v>1412.866278</v>
      </c>
      <c r="D18148" s="10">
        <v>1.3949019629999999</v>
      </c>
      <c r="E18148" s="6">
        <v>6.4447427880000005E-2</v>
      </c>
      <c r="Q18148" s="9"/>
      <c r="R18148" s="10"/>
      <c r="S18148" s="6"/>
    </row>
    <row r="18149" spans="1:19" x14ac:dyDescent="0.25">
      <c r="A18149" s="6"/>
      <c r="C18149" s="9">
        <v>1412.7457469999999</v>
      </c>
      <c r="D18149" s="10">
        <v>1.3944787080000001</v>
      </c>
      <c r="E18149" s="6">
        <v>6.2769237970000002E-2</v>
      </c>
      <c r="Q18149" s="9"/>
      <c r="R18149" s="10"/>
      <c r="S18149" s="6"/>
    </row>
    <row r="18150" spans="1:19" x14ac:dyDescent="0.25">
      <c r="A18150" s="6"/>
      <c r="C18150" s="9">
        <v>1412.625215</v>
      </c>
      <c r="D18150" s="10">
        <v>1.394017933</v>
      </c>
      <c r="E18150" s="6">
        <v>6.1135690550000003E-2</v>
      </c>
      <c r="Q18150" s="9"/>
      <c r="R18150" s="10"/>
      <c r="S18150" s="6"/>
    </row>
    <row r="18151" spans="1:19" x14ac:dyDescent="0.25">
      <c r="A18151" s="6"/>
      <c r="C18151" s="9">
        <v>1412.504684</v>
      </c>
      <c r="D18151" s="10">
        <v>1.393521757</v>
      </c>
      <c r="E18151" s="6">
        <v>5.9540238209999999E-2</v>
      </c>
      <c r="Q18151" s="9"/>
      <c r="R18151" s="10"/>
      <c r="S18151" s="6"/>
    </row>
    <row r="18152" spans="1:19" x14ac:dyDescent="0.25">
      <c r="A18152" s="6"/>
      <c r="C18152" s="9">
        <v>1412.384153</v>
      </c>
      <c r="D18152" s="10">
        <v>1.3929910940000001</v>
      </c>
      <c r="E18152" s="6">
        <v>5.797858501E-2</v>
      </c>
      <c r="Q18152" s="9"/>
      <c r="R18152" s="10"/>
      <c r="S18152" s="6"/>
    </row>
    <row r="18153" spans="1:19" x14ac:dyDescent="0.25">
      <c r="A18153" s="6"/>
      <c r="C18153" s="9">
        <v>1412.2636219999999</v>
      </c>
      <c r="D18153" s="10">
        <v>1.3924213729999999</v>
      </c>
      <c r="E18153" s="6">
        <v>5.6449860929999998E-2</v>
      </c>
      <c r="Q18153" s="9"/>
      <c r="R18153" s="10"/>
      <c r="S18153" s="6"/>
    </row>
    <row r="18154" spans="1:19" x14ac:dyDescent="0.25">
      <c r="A18154" s="6"/>
      <c r="C18154" s="9">
        <v>1412.1430909999999</v>
      </c>
      <c r="D18154" s="10">
        <v>1.3918129850000001</v>
      </c>
      <c r="E18154" s="6">
        <v>5.4955144169999998E-2</v>
      </c>
      <c r="Q18154" s="9"/>
      <c r="R18154" s="10"/>
      <c r="S18154" s="6"/>
    </row>
    <row r="18155" spans="1:19" x14ac:dyDescent="0.25">
      <c r="A18155" s="6"/>
      <c r="C18155" s="9">
        <v>1412.0225600000001</v>
      </c>
      <c r="D18155" s="10">
        <v>1.39116057</v>
      </c>
      <c r="E18155" s="6">
        <v>5.3497727459999998E-2</v>
      </c>
      <c r="Q18155" s="9"/>
      <c r="R18155" s="10"/>
      <c r="S18155" s="6"/>
    </row>
    <row r="18156" spans="1:19" x14ac:dyDescent="0.25">
      <c r="A18156" s="6"/>
      <c r="C18156" s="9">
        <v>1411.902028</v>
      </c>
      <c r="D18156" s="10">
        <v>1.390468152</v>
      </c>
      <c r="E18156" s="6">
        <v>5.2085509490000001E-2</v>
      </c>
      <c r="Q18156" s="9"/>
      <c r="R18156" s="10"/>
      <c r="S18156" s="6"/>
    </row>
    <row r="18157" spans="1:19" x14ac:dyDescent="0.25">
      <c r="A18157" s="6"/>
      <c r="C18157" s="9">
        <v>1411.7814969999999</v>
      </c>
      <c r="D18157" s="10">
        <v>1.3897380880000001</v>
      </c>
      <c r="E18157" s="6">
        <v>5.0721507069999998E-2</v>
      </c>
      <c r="Q18157" s="9"/>
      <c r="R18157" s="10"/>
      <c r="S18157" s="6"/>
    </row>
    <row r="18158" spans="1:19" x14ac:dyDescent="0.25">
      <c r="A18158" s="6"/>
      <c r="C18158" s="9">
        <v>1411.6609659999999</v>
      </c>
      <c r="D18158" s="10">
        <v>1.3889771500000001</v>
      </c>
      <c r="E18158" s="6">
        <v>4.9410739670000002E-2</v>
      </c>
      <c r="Q18158" s="9"/>
      <c r="R18158" s="10"/>
      <c r="S18158" s="6"/>
    </row>
    <row r="18159" spans="1:19" x14ac:dyDescent="0.25">
      <c r="A18159" s="6"/>
      <c r="C18159" s="9">
        <v>1411.5404349999999</v>
      </c>
      <c r="D18159" s="10">
        <v>1.388190467</v>
      </c>
      <c r="E18159" s="6">
        <v>4.8153652560000003E-2</v>
      </c>
      <c r="Q18159" s="9"/>
      <c r="R18159" s="10"/>
      <c r="S18159" s="6"/>
    </row>
    <row r="18160" spans="1:19" x14ac:dyDescent="0.25">
      <c r="A18160" s="6"/>
      <c r="C18160" s="9">
        <v>1411.4199040000001</v>
      </c>
      <c r="D18160" s="10">
        <v>1.387385251</v>
      </c>
      <c r="E18160" s="6">
        <v>4.695166647E-2</v>
      </c>
      <c r="Q18160" s="9"/>
      <c r="R18160" s="10"/>
      <c r="S18160" s="6"/>
    </row>
    <row r="18161" spans="1:19" x14ac:dyDescent="0.25">
      <c r="A18161" s="6"/>
      <c r="C18161" s="9">
        <v>1411.2993730000001</v>
      </c>
      <c r="D18161" s="10">
        <v>1.386567079</v>
      </c>
      <c r="E18161" s="6">
        <v>4.5802603499999997E-2</v>
      </c>
      <c r="Q18161" s="9"/>
      <c r="R18161" s="10"/>
      <c r="S18161" s="6"/>
    </row>
    <row r="18162" spans="1:19" x14ac:dyDescent="0.25">
      <c r="A18162" s="6"/>
      <c r="C18162" s="9">
        <v>1411.1788409999999</v>
      </c>
      <c r="D18162" s="10">
        <v>1.3857416579999999</v>
      </c>
      <c r="E18162" s="6">
        <v>4.4703947610000003E-2</v>
      </c>
      <c r="Q18162" s="9"/>
      <c r="R18162" s="10"/>
      <c r="S18162" s="6"/>
    </row>
    <row r="18163" spans="1:19" x14ac:dyDescent="0.25">
      <c r="A18163" s="6"/>
      <c r="C18163" s="9">
        <v>1411.0583099999999</v>
      </c>
      <c r="D18163" s="10">
        <v>1.3849116290000001</v>
      </c>
      <c r="E18163" s="6">
        <v>4.3652771229999998E-2</v>
      </c>
      <c r="Q18163" s="9"/>
      <c r="R18163" s="10"/>
      <c r="S18163" s="6"/>
    </row>
    <row r="18164" spans="1:19" x14ac:dyDescent="0.25">
      <c r="A18164" s="6"/>
      <c r="C18164" s="9">
        <v>1410.9377790000001</v>
      </c>
      <c r="D18164" s="10">
        <v>1.3840822319999999</v>
      </c>
      <c r="E18164" s="6">
        <v>4.2646369490000002E-2</v>
      </c>
      <c r="Q18164" s="9"/>
      <c r="R18164" s="10"/>
      <c r="S18164" s="6"/>
    </row>
    <row r="18165" spans="1:19" x14ac:dyDescent="0.25">
      <c r="A18165" s="6"/>
      <c r="C18165" s="9">
        <v>1410.8172480000001</v>
      </c>
      <c r="D18165" s="10">
        <v>1.3832555609999999</v>
      </c>
      <c r="E18165" s="6">
        <v>4.1679955679999998E-2</v>
      </c>
      <c r="Q18165" s="9"/>
      <c r="R18165" s="10"/>
      <c r="S18165" s="6"/>
    </row>
    <row r="18166" spans="1:19" x14ac:dyDescent="0.25">
      <c r="A18166" s="6"/>
      <c r="C18166" s="9">
        <v>1410.696717</v>
      </c>
      <c r="D18166" s="10">
        <v>1.382434809</v>
      </c>
      <c r="E18166" s="6">
        <v>4.0748484529999997E-2</v>
      </c>
      <c r="Q18166" s="9"/>
      <c r="R18166" s="10"/>
      <c r="S18166" s="6"/>
    </row>
    <row r="18167" spans="1:19" x14ac:dyDescent="0.25">
      <c r="A18167" s="6"/>
      <c r="C18167" s="9">
        <v>1410.576186</v>
      </c>
      <c r="D18167" s="10">
        <v>1.38161819</v>
      </c>
      <c r="E18167" s="6">
        <v>3.9845778030000001E-2</v>
      </c>
      <c r="Q18167" s="9"/>
      <c r="R18167" s="10"/>
      <c r="S18167" s="6"/>
    </row>
    <row r="18168" spans="1:19" x14ac:dyDescent="0.25">
      <c r="A18168" s="6"/>
      <c r="C18168" s="9">
        <v>1410.4556540000001</v>
      </c>
      <c r="D18168" s="10">
        <v>1.380804669</v>
      </c>
      <c r="E18168" s="6">
        <v>3.8967448830000001E-2</v>
      </c>
      <c r="Q18168" s="9"/>
      <c r="R18168" s="10"/>
      <c r="S18168" s="6"/>
    </row>
    <row r="18169" spans="1:19" x14ac:dyDescent="0.25">
      <c r="A18169" s="6"/>
      <c r="C18169" s="9">
        <v>1410.3351230000001</v>
      </c>
      <c r="D18169" s="10">
        <v>1.37998753</v>
      </c>
      <c r="E18169" s="6">
        <v>3.81090231E-2</v>
      </c>
      <c r="Q18169" s="9"/>
      <c r="R18169" s="10"/>
      <c r="S18169" s="6"/>
    </row>
    <row r="18170" spans="1:19" x14ac:dyDescent="0.25">
      <c r="A18170" s="6"/>
      <c r="C18170" s="9">
        <v>1410.214592</v>
      </c>
      <c r="D18170" s="10">
        <v>1.3791608959999999</v>
      </c>
      <c r="E18170" s="6">
        <v>3.7273253880000003E-2</v>
      </c>
      <c r="Q18170" s="9"/>
      <c r="R18170" s="10"/>
      <c r="S18170" s="6"/>
    </row>
    <row r="18171" spans="1:19" x14ac:dyDescent="0.25">
      <c r="A18171" s="6"/>
      <c r="C18171" s="9">
        <v>1410.094061</v>
      </c>
      <c r="D18171" s="10">
        <v>1.378321175</v>
      </c>
      <c r="E18171" s="6">
        <v>3.6464379159999998E-2</v>
      </c>
      <c r="Q18171" s="9"/>
      <c r="R18171" s="10"/>
      <c r="S18171" s="6"/>
    </row>
    <row r="18172" spans="1:19" x14ac:dyDescent="0.25">
      <c r="A18172" s="6"/>
      <c r="C18172" s="9">
        <v>1409.97353</v>
      </c>
      <c r="D18172" s="10">
        <v>1.3774675789999999</v>
      </c>
      <c r="E18172" s="6">
        <v>3.568910418E-2</v>
      </c>
      <c r="Q18172" s="9"/>
      <c r="R18172" s="10"/>
      <c r="S18172" s="6"/>
    </row>
    <row r="18173" spans="1:19" x14ac:dyDescent="0.25">
      <c r="A18173" s="6"/>
      <c r="C18173" s="9">
        <v>1409.852999</v>
      </c>
      <c r="D18173" s="10">
        <v>1.376604159</v>
      </c>
      <c r="E18173" s="6">
        <v>3.4955285910000002E-2</v>
      </c>
      <c r="Q18173" s="9"/>
      <c r="R18173" s="10"/>
      <c r="S18173" s="6"/>
    </row>
    <row r="18174" spans="1:19" x14ac:dyDescent="0.25">
      <c r="A18174" s="6"/>
      <c r="C18174" s="9">
        <v>1409.732467</v>
      </c>
      <c r="D18174" s="10">
        <v>1.3757399450000001</v>
      </c>
      <c r="E18174" s="6">
        <v>3.4265602970000003E-2</v>
      </c>
      <c r="Q18174" s="9"/>
      <c r="R18174" s="10"/>
      <c r="S18174" s="6"/>
    </row>
    <row r="18175" spans="1:19" x14ac:dyDescent="0.25">
      <c r="A18175" s="6"/>
      <c r="C18175" s="9">
        <v>1409.611936</v>
      </c>
      <c r="D18175" s="10">
        <v>1.374883525</v>
      </c>
      <c r="E18175" s="6">
        <v>3.3620268020000003E-2</v>
      </c>
      <c r="Q18175" s="9"/>
      <c r="R18175" s="10"/>
      <c r="S18175" s="6"/>
    </row>
    <row r="18176" spans="1:19" x14ac:dyDescent="0.25">
      <c r="A18176" s="6"/>
      <c r="C18176" s="9">
        <v>1409.491405</v>
      </c>
      <c r="D18176" s="10">
        <v>1.374045677</v>
      </c>
      <c r="E18176" s="6">
        <v>3.3010860400000001E-2</v>
      </c>
      <c r="Q18176" s="9"/>
      <c r="R18176" s="10"/>
      <c r="S18176" s="6"/>
    </row>
    <row r="18177" spans="1:19" x14ac:dyDescent="0.25">
      <c r="A18177" s="6"/>
      <c r="C18177" s="9">
        <v>1409.370874</v>
      </c>
      <c r="D18177" s="10">
        <v>1.3732249009999999</v>
      </c>
      <c r="E18177" s="6">
        <v>3.2426532039999997E-2</v>
      </c>
      <c r="Q18177" s="9"/>
      <c r="R18177" s="10"/>
      <c r="S18177" s="6"/>
    </row>
    <row r="18178" spans="1:19" x14ac:dyDescent="0.25">
      <c r="A18178" s="6"/>
      <c r="C18178" s="9">
        <v>1409.2503429999999</v>
      </c>
      <c r="D18178" s="10">
        <v>1.3724190709999999</v>
      </c>
      <c r="E18178" s="6">
        <v>3.1860943840000003E-2</v>
      </c>
      <c r="Q18178" s="9"/>
      <c r="R18178" s="10"/>
      <c r="S18178" s="6"/>
    </row>
    <row r="18179" spans="1:19" x14ac:dyDescent="0.25">
      <c r="A18179" s="6"/>
      <c r="C18179" s="9">
        <v>1409.1298119999999</v>
      </c>
      <c r="D18179" s="10">
        <v>1.3716197560000001</v>
      </c>
      <c r="E18179" s="6">
        <v>3.1309180329999999E-2</v>
      </c>
      <c r="Q18179" s="9"/>
      <c r="R18179" s="10"/>
      <c r="S18179" s="6"/>
    </row>
    <row r="18180" spans="1:19" x14ac:dyDescent="0.25">
      <c r="A18180" s="6"/>
      <c r="C18180" s="9">
        <v>1409.00928</v>
      </c>
      <c r="D18180" s="10">
        <v>1.370820454</v>
      </c>
      <c r="E18180" s="6">
        <v>3.0775432089999999E-2</v>
      </c>
      <c r="Q18180" s="9"/>
      <c r="R18180" s="10"/>
      <c r="S18180" s="6"/>
    </row>
    <row r="18181" spans="1:19" x14ac:dyDescent="0.25">
      <c r="A18181" s="6"/>
      <c r="C18181" s="9">
        <v>1408.888749</v>
      </c>
      <c r="D18181" s="10">
        <v>1.370019001</v>
      </c>
      <c r="E18181" s="6">
        <v>3.0265233249999999E-2</v>
      </c>
      <c r="Q18181" s="9"/>
      <c r="R18181" s="10"/>
      <c r="S18181" s="6"/>
    </row>
    <row r="18182" spans="1:19" x14ac:dyDescent="0.25">
      <c r="A18182" s="6"/>
      <c r="C18182" s="9">
        <v>1408.7682179999999</v>
      </c>
      <c r="D18182" s="10">
        <v>1.369217184</v>
      </c>
      <c r="E18182" s="6">
        <v>2.9786062660000001E-2</v>
      </c>
      <c r="Q18182" s="9"/>
      <c r="R18182" s="10"/>
      <c r="S18182" s="6"/>
    </row>
    <row r="18183" spans="1:19" x14ac:dyDescent="0.25">
      <c r="A18183" s="6"/>
      <c r="C18183" s="9">
        <v>1408.6476869999999</v>
      </c>
      <c r="D18183" s="10">
        <v>1.368425021</v>
      </c>
      <c r="E18183" s="6">
        <v>2.934387535E-2</v>
      </c>
      <c r="Q18183" s="9"/>
      <c r="R18183" s="10"/>
      <c r="S18183" s="6"/>
    </row>
    <row r="18184" spans="1:19" x14ac:dyDescent="0.25">
      <c r="A18184" s="6"/>
      <c r="C18184" s="9">
        <v>1408.5271560000001</v>
      </c>
      <c r="D18184" s="10">
        <v>1.367654326</v>
      </c>
      <c r="E18184" s="6">
        <v>2.893178175E-2</v>
      </c>
      <c r="Q18184" s="9"/>
      <c r="R18184" s="10"/>
      <c r="S18184" s="6"/>
    </row>
    <row r="18185" spans="1:19" x14ac:dyDescent="0.25">
      <c r="A18185" s="6"/>
      <c r="C18185" s="9">
        <v>1408.4066250000001</v>
      </c>
      <c r="D18185" s="10">
        <v>1.3669072330000001</v>
      </c>
      <c r="E18185" s="6">
        <v>2.854145709E-2</v>
      </c>
      <c r="Q18185" s="9"/>
      <c r="R18185" s="10"/>
      <c r="S18185" s="6"/>
    </row>
    <row r="18186" spans="1:19" x14ac:dyDescent="0.25">
      <c r="A18186" s="6"/>
      <c r="C18186" s="9">
        <v>1408.286094</v>
      </c>
      <c r="D18186" s="10">
        <v>1.366185741</v>
      </c>
      <c r="E18186" s="6">
        <v>2.8163154749999999E-2</v>
      </c>
      <c r="Q18186" s="9"/>
      <c r="R18186" s="10"/>
      <c r="S18186" s="6"/>
    </row>
    <row r="18187" spans="1:19" x14ac:dyDescent="0.25">
      <c r="A18187" s="6"/>
      <c r="C18187" s="9">
        <v>1408.1655619999999</v>
      </c>
      <c r="D18187" s="10">
        <v>1.3654821239999999</v>
      </c>
      <c r="E18187" s="6">
        <v>2.7787252160000001E-2</v>
      </c>
      <c r="Q18187" s="9"/>
      <c r="R18187" s="10"/>
      <c r="S18187" s="6"/>
    </row>
    <row r="18188" spans="1:19" x14ac:dyDescent="0.25">
      <c r="A18188" s="6"/>
      <c r="C18188" s="9">
        <v>1408.0450310000001</v>
      </c>
      <c r="D18188" s="10">
        <v>1.3647863360000001</v>
      </c>
      <c r="E18188" s="6">
        <v>2.7411990630000001E-2</v>
      </c>
      <c r="Q18188" s="9"/>
      <c r="R18188" s="10"/>
      <c r="S18188" s="6"/>
    </row>
    <row r="18189" spans="1:19" x14ac:dyDescent="0.25">
      <c r="A18189" s="6"/>
      <c r="C18189" s="9">
        <v>1407.9245000000001</v>
      </c>
      <c r="D18189" s="10">
        <v>1.364089705</v>
      </c>
      <c r="E18189" s="6">
        <v>2.704279263E-2</v>
      </c>
      <c r="Q18189" s="9"/>
      <c r="R18189" s="10"/>
      <c r="S18189" s="6"/>
    </row>
    <row r="18190" spans="1:19" x14ac:dyDescent="0.25">
      <c r="A18190" s="6"/>
      <c r="C18190" s="9">
        <v>1407.8039690000001</v>
      </c>
      <c r="D18190" s="10">
        <v>1.3633904100000001</v>
      </c>
      <c r="E18190" s="6">
        <v>2.668815704E-2</v>
      </c>
      <c r="Q18190" s="9"/>
      <c r="R18190" s="10"/>
      <c r="S18190" s="6"/>
    </row>
    <row r="18191" spans="1:19" x14ac:dyDescent="0.25">
      <c r="A18191" s="6"/>
      <c r="C18191" s="9">
        <v>1407.683438</v>
      </c>
      <c r="D18191" s="10">
        <v>1.3626936009999999</v>
      </c>
      <c r="E18191" s="6">
        <v>2.6357019329999998E-2</v>
      </c>
      <c r="Q18191" s="9"/>
      <c r="R18191" s="10"/>
      <c r="S18191" s="6"/>
    </row>
    <row r="18192" spans="1:19" x14ac:dyDescent="0.25">
      <c r="A18192" s="6"/>
      <c r="C18192" s="9">
        <v>1407.562907</v>
      </c>
      <c r="D18192" s="10">
        <v>1.3620097250000001</v>
      </c>
      <c r="E18192" s="6">
        <v>2.6048085969999999E-2</v>
      </c>
      <c r="Q18192" s="9"/>
      <c r="R18192" s="10"/>
      <c r="S18192" s="6"/>
    </row>
    <row r="18193" spans="1:19" x14ac:dyDescent="0.25">
      <c r="A18193" s="6"/>
      <c r="C18193" s="9">
        <v>1407.4423750000001</v>
      </c>
      <c r="D18193" s="10">
        <v>1.3613430390000001</v>
      </c>
      <c r="E18193" s="6">
        <v>2.5757443009999999E-2</v>
      </c>
      <c r="Q18193" s="9"/>
      <c r="R18193" s="10"/>
      <c r="S18193" s="6"/>
    </row>
    <row r="18194" spans="1:19" x14ac:dyDescent="0.25">
      <c r="A18194" s="6"/>
      <c r="C18194" s="9">
        <v>1407.3218440000001</v>
      </c>
      <c r="D18194" s="10">
        <v>1.360698545</v>
      </c>
      <c r="E18194" s="6">
        <v>2.547639396E-2</v>
      </c>
      <c r="Q18194" s="9"/>
      <c r="R18194" s="10"/>
      <c r="S18194" s="6"/>
    </row>
    <row r="18195" spans="1:19" x14ac:dyDescent="0.25">
      <c r="A18195" s="6"/>
      <c r="C18195" s="9">
        <v>1407.201313</v>
      </c>
      <c r="D18195" s="10">
        <v>1.360070602</v>
      </c>
      <c r="E18195" s="6">
        <v>2.5195328690000001E-2</v>
      </c>
      <c r="Q18195" s="9"/>
      <c r="R18195" s="10"/>
      <c r="S18195" s="6"/>
    </row>
    <row r="18196" spans="1:19" x14ac:dyDescent="0.25">
      <c r="A18196" s="6"/>
      <c r="C18196" s="9">
        <v>1407.080782</v>
      </c>
      <c r="D18196" s="10">
        <v>1.3594493249999999</v>
      </c>
      <c r="E18196" s="6">
        <v>2.491063596E-2</v>
      </c>
      <c r="Q18196" s="9"/>
      <c r="R18196" s="10"/>
      <c r="S18196" s="6"/>
    </row>
    <row r="18197" spans="1:19" x14ac:dyDescent="0.25">
      <c r="A18197" s="6"/>
      <c r="C18197" s="9">
        <v>1406.960251</v>
      </c>
      <c r="D18197" s="10">
        <v>1.358825449</v>
      </c>
      <c r="E18197" s="6">
        <v>2.462989925E-2</v>
      </c>
      <c r="Q18197" s="9"/>
      <c r="R18197" s="10"/>
      <c r="S18197" s="6"/>
    </row>
    <row r="18198" spans="1:19" x14ac:dyDescent="0.25">
      <c r="A18198" s="6"/>
      <c r="C18198" s="9">
        <v>1406.8397199999999</v>
      </c>
      <c r="D18198" s="10">
        <v>1.3581996300000001</v>
      </c>
      <c r="E18198" s="6">
        <v>2.4359930509999999E-2</v>
      </c>
      <c r="Q18198" s="9"/>
      <c r="R18198" s="10"/>
      <c r="S18198" s="6"/>
    </row>
    <row r="18199" spans="1:19" x14ac:dyDescent="0.25">
      <c r="A18199" s="6"/>
      <c r="C18199" s="9">
        <v>1406.719188</v>
      </c>
      <c r="D18199" s="10">
        <v>1.3575739280000001</v>
      </c>
      <c r="E18199" s="6">
        <v>2.4110575929999999E-2</v>
      </c>
      <c r="Q18199" s="9"/>
      <c r="R18199" s="10"/>
      <c r="S18199" s="6"/>
    </row>
    <row r="18200" spans="1:19" x14ac:dyDescent="0.25">
      <c r="A18200" s="6"/>
      <c r="C18200" s="9">
        <v>1406.598657</v>
      </c>
      <c r="D18200" s="10">
        <v>1.35696276</v>
      </c>
      <c r="E18200" s="6">
        <v>2.388252343E-2</v>
      </c>
      <c r="Q18200" s="9"/>
      <c r="R18200" s="10"/>
      <c r="S18200" s="6"/>
    </row>
    <row r="18201" spans="1:19" x14ac:dyDescent="0.25">
      <c r="A18201" s="6"/>
      <c r="C18201" s="9">
        <v>1406.478126</v>
      </c>
      <c r="D18201" s="10">
        <v>1.356370603</v>
      </c>
      <c r="E18201" s="6">
        <v>2.3669435669999999E-2</v>
      </c>
      <c r="Q18201" s="9"/>
      <c r="R18201" s="10"/>
      <c r="S18201" s="6"/>
    </row>
    <row r="18202" spans="1:19" x14ac:dyDescent="0.25">
      <c r="A18202" s="6"/>
      <c r="C18202" s="9">
        <v>1406.3575949999999</v>
      </c>
      <c r="D18202" s="10">
        <v>1.355804448</v>
      </c>
      <c r="E18202" s="6">
        <v>2.3462103519999999E-2</v>
      </c>
      <c r="Q18202" s="9"/>
      <c r="R18202" s="10"/>
      <c r="S18202" s="6"/>
    </row>
    <row r="18203" spans="1:19" x14ac:dyDescent="0.25">
      <c r="A18203" s="6"/>
      <c r="C18203" s="9">
        <v>1406.2370639999999</v>
      </c>
      <c r="D18203" s="10">
        <v>1.3552571819999999</v>
      </c>
      <c r="E18203" s="6">
        <v>2.3247345919999999E-2</v>
      </c>
      <c r="Q18203" s="9"/>
      <c r="R18203" s="10"/>
      <c r="S18203" s="6"/>
    </row>
    <row r="18204" spans="1:19" x14ac:dyDescent="0.25">
      <c r="A18204" s="6"/>
      <c r="C18204" s="9">
        <v>1406.1165329999999</v>
      </c>
      <c r="D18204" s="10">
        <v>1.354718404</v>
      </c>
      <c r="E18204" s="6">
        <v>2.3021098970000001E-2</v>
      </c>
      <c r="Q18204" s="9"/>
      <c r="R18204" s="10"/>
      <c r="S18204" s="6"/>
    </row>
    <row r="18205" spans="1:19" x14ac:dyDescent="0.25">
      <c r="A18205" s="6"/>
      <c r="C18205" s="9">
        <v>1405.996001</v>
      </c>
      <c r="D18205" s="10">
        <v>1.354174647</v>
      </c>
      <c r="E18205" s="6">
        <v>2.2788302569999998E-2</v>
      </c>
      <c r="Q18205" s="9"/>
      <c r="R18205" s="10"/>
      <c r="S18205" s="6"/>
    </row>
    <row r="18206" spans="1:19" x14ac:dyDescent="0.25">
      <c r="A18206" s="6"/>
      <c r="C18206" s="9">
        <v>1405.87547</v>
      </c>
      <c r="D18206" s="10">
        <v>1.3536247960000001</v>
      </c>
      <c r="E18206" s="6">
        <v>2.255999622E-2</v>
      </c>
      <c r="Q18206" s="9"/>
      <c r="R18206" s="10"/>
      <c r="S18206" s="6"/>
    </row>
    <row r="18207" spans="1:19" x14ac:dyDescent="0.25">
      <c r="A18207" s="6"/>
      <c r="C18207" s="9">
        <v>1405.7549389999999</v>
      </c>
      <c r="D18207" s="10">
        <v>1.3530695829999999</v>
      </c>
      <c r="E18207" s="6">
        <v>2.2345210479999999E-2</v>
      </c>
      <c r="Q18207" s="9"/>
      <c r="R18207" s="10"/>
      <c r="S18207" s="6"/>
    </row>
    <row r="18208" spans="1:19" x14ac:dyDescent="0.25">
      <c r="A18208" s="6"/>
      <c r="C18208" s="9">
        <v>1405.6344079999999</v>
      </c>
      <c r="D18208" s="10">
        <v>1.352523119</v>
      </c>
      <c r="E18208" s="6">
        <v>2.2151700310000001E-2</v>
      </c>
      <c r="Q18208" s="9"/>
      <c r="R18208" s="10"/>
      <c r="S18208" s="6"/>
    </row>
    <row r="18209" spans="1:19" x14ac:dyDescent="0.25">
      <c r="A18209" s="6"/>
      <c r="C18209" s="9">
        <v>1405.5138770000001</v>
      </c>
      <c r="D18209" s="10">
        <v>1.3519973780000001</v>
      </c>
      <c r="E18209" s="6">
        <v>2.1970713320000002E-2</v>
      </c>
      <c r="Q18209" s="9"/>
      <c r="R18209" s="10"/>
      <c r="S18209" s="6"/>
    </row>
    <row r="18210" spans="1:19" x14ac:dyDescent="0.25">
      <c r="A18210" s="6"/>
      <c r="C18210" s="9">
        <v>1405.3933460000001</v>
      </c>
      <c r="D18210" s="10">
        <v>1.3514977969999999</v>
      </c>
      <c r="E18210" s="6">
        <v>2.178922158E-2</v>
      </c>
      <c r="Q18210" s="9"/>
      <c r="R18210" s="10"/>
      <c r="S18210" s="6"/>
    </row>
    <row r="18211" spans="1:19" x14ac:dyDescent="0.25">
      <c r="A18211" s="6"/>
      <c r="C18211" s="9">
        <v>1405.2728139999999</v>
      </c>
      <c r="D18211" s="10">
        <v>1.351017044</v>
      </c>
      <c r="E18211" s="6">
        <v>2.1590298599999998E-2</v>
      </c>
      <c r="Q18211" s="9"/>
      <c r="R18211" s="10"/>
      <c r="S18211" s="6"/>
    </row>
    <row r="18212" spans="1:19" x14ac:dyDescent="0.25">
      <c r="A18212" s="6"/>
      <c r="C18212" s="9">
        <v>1405.1522829999999</v>
      </c>
      <c r="D18212" s="10">
        <v>1.350539151</v>
      </c>
      <c r="E18212" s="6">
        <v>2.136697299E-2</v>
      </c>
      <c r="Q18212" s="9"/>
      <c r="R18212" s="10"/>
      <c r="S18212" s="6"/>
    </row>
    <row r="18213" spans="1:19" x14ac:dyDescent="0.25">
      <c r="A18213" s="6"/>
      <c r="C18213" s="9">
        <v>1405.0317520000001</v>
      </c>
      <c r="D18213" s="10">
        <v>1.3500438020000001</v>
      </c>
      <c r="E18213" s="6">
        <v>2.1121668779999998E-2</v>
      </c>
      <c r="Q18213" s="9"/>
      <c r="R18213" s="10"/>
      <c r="S18213" s="6"/>
    </row>
    <row r="18214" spans="1:19" x14ac:dyDescent="0.25">
      <c r="A18214" s="6"/>
      <c r="C18214" s="9">
        <v>1404.9112210000001</v>
      </c>
      <c r="D18214" s="10">
        <v>1.349515781</v>
      </c>
      <c r="E18214" s="6">
        <v>2.0873566449999999E-2</v>
      </c>
      <c r="Q18214" s="9"/>
      <c r="R18214" s="10"/>
      <c r="S18214" s="6"/>
    </row>
    <row r="18215" spans="1:19" x14ac:dyDescent="0.25">
      <c r="A18215" s="6"/>
      <c r="C18215" s="9">
        <v>1404.79069</v>
      </c>
      <c r="D18215" s="10">
        <v>1.348957323</v>
      </c>
      <c r="E18215" s="6">
        <v>2.0646500559999999E-2</v>
      </c>
      <c r="Q18215" s="9"/>
      <c r="R18215" s="10"/>
      <c r="S18215" s="6"/>
    </row>
    <row r="18216" spans="1:19" x14ac:dyDescent="0.25">
      <c r="A18216" s="6"/>
      <c r="C18216" s="9">
        <v>1404.670159</v>
      </c>
      <c r="D18216" s="10">
        <v>1.3483823669999999</v>
      </c>
      <c r="E18216" s="6">
        <v>2.045779906E-2</v>
      </c>
      <c r="Q18216" s="9"/>
      <c r="R18216" s="10"/>
      <c r="S18216" s="6"/>
    </row>
    <row r="18217" spans="1:19" x14ac:dyDescent="0.25">
      <c r="A18217" s="6"/>
      <c r="C18217" s="9">
        <v>1404.5496270000001</v>
      </c>
      <c r="D18217" s="10">
        <v>1.3478151330000001</v>
      </c>
      <c r="E18217" s="6">
        <v>2.0316411499999999E-2</v>
      </c>
      <c r="Q18217" s="9"/>
      <c r="R18217" s="10"/>
      <c r="S18217" s="6"/>
    </row>
    <row r="18218" spans="1:19" x14ac:dyDescent="0.25">
      <c r="A18218" s="6"/>
      <c r="C18218" s="9">
        <v>1404.4290960000001</v>
      </c>
      <c r="D18218" s="10">
        <v>1.3472807060000001</v>
      </c>
      <c r="E18218" s="6">
        <v>2.020948622E-2</v>
      </c>
      <c r="Q18218" s="9"/>
      <c r="R18218" s="10"/>
      <c r="S18218" s="6"/>
    </row>
    <row r="18219" spans="1:19" x14ac:dyDescent="0.25">
      <c r="A18219" s="6"/>
      <c r="C18219" s="9">
        <v>1404.308565</v>
      </c>
      <c r="D18219" s="10">
        <v>1.346787833</v>
      </c>
      <c r="E18219" s="6">
        <v>2.0117142979999999E-2</v>
      </c>
      <c r="Q18219" s="9"/>
      <c r="R18219" s="10"/>
      <c r="S18219" s="6"/>
    </row>
    <row r="18220" spans="1:19" x14ac:dyDescent="0.25">
      <c r="A18220" s="6"/>
      <c r="C18220" s="9">
        <v>1404.188034</v>
      </c>
      <c r="D18220" s="10">
        <v>1.346336784</v>
      </c>
      <c r="E18220" s="6">
        <v>2.0016104909999999E-2</v>
      </c>
      <c r="Q18220" s="9"/>
      <c r="R18220" s="10"/>
      <c r="S18220" s="6"/>
    </row>
    <row r="18221" spans="1:19" x14ac:dyDescent="0.25">
      <c r="A18221" s="6"/>
      <c r="C18221" s="9">
        <v>1404.067503</v>
      </c>
      <c r="D18221" s="10">
        <v>1.345909494</v>
      </c>
      <c r="E18221" s="6">
        <v>1.988945718E-2</v>
      </c>
      <c r="Q18221" s="9"/>
      <c r="R18221" s="10"/>
      <c r="S18221" s="6"/>
    </row>
    <row r="18222" spans="1:19" x14ac:dyDescent="0.25">
      <c r="A18222" s="6"/>
      <c r="C18222" s="9">
        <v>1403.946972</v>
      </c>
      <c r="D18222" s="10">
        <v>1.3454863399999999</v>
      </c>
      <c r="E18222" s="6">
        <v>1.9736068919999999E-2</v>
      </c>
      <c r="Q18222" s="9"/>
      <c r="R18222" s="10"/>
      <c r="S18222" s="6"/>
    </row>
    <row r="18223" spans="1:19" x14ac:dyDescent="0.25">
      <c r="A18223" s="6"/>
      <c r="C18223" s="9">
        <v>1403.82644</v>
      </c>
      <c r="D18223" s="10">
        <v>1.345052012</v>
      </c>
      <c r="E18223" s="6">
        <v>1.9567016390000001E-2</v>
      </c>
      <c r="Q18223" s="9"/>
      <c r="R18223" s="10"/>
      <c r="S18223" s="6"/>
    </row>
    <row r="18224" spans="1:19" x14ac:dyDescent="0.25">
      <c r="A18224" s="6"/>
      <c r="C18224" s="9">
        <v>1403.705909</v>
      </c>
      <c r="D18224" s="10">
        <v>1.3446047139999999</v>
      </c>
      <c r="E18224" s="6">
        <v>1.9396231359999998E-2</v>
      </c>
      <c r="Q18224" s="9"/>
      <c r="R18224" s="10"/>
      <c r="S18224" s="6"/>
    </row>
    <row r="18225" spans="1:19" x14ac:dyDescent="0.25">
      <c r="A18225" s="6"/>
      <c r="C18225" s="9">
        <v>1403.585378</v>
      </c>
      <c r="D18225" s="10">
        <v>1.344148825</v>
      </c>
      <c r="E18225" s="6">
        <v>1.9236408789999999E-2</v>
      </c>
      <c r="Q18225" s="9"/>
      <c r="R18225" s="10"/>
      <c r="S18225" s="6"/>
    </row>
    <row r="18226" spans="1:19" x14ac:dyDescent="0.25">
      <c r="A18226" s="6"/>
      <c r="C18226" s="9">
        <v>1403.464847</v>
      </c>
      <c r="D18226" s="10">
        <v>1.3436998600000001</v>
      </c>
      <c r="E18226" s="6">
        <v>1.909011016E-2</v>
      </c>
      <c r="Q18226" s="9"/>
      <c r="R18226" s="10"/>
      <c r="S18226" s="6"/>
    </row>
    <row r="18227" spans="1:19" x14ac:dyDescent="0.25">
      <c r="A18227" s="6"/>
      <c r="C18227" s="9">
        <v>1403.3443159999999</v>
      </c>
      <c r="D18227" s="10">
        <v>1.343264019</v>
      </c>
      <c r="E18227" s="6">
        <v>1.8949062030000002E-2</v>
      </c>
      <c r="Q18227" s="9"/>
      <c r="R18227" s="10"/>
      <c r="S18227" s="6"/>
    </row>
    <row r="18228" spans="1:19" x14ac:dyDescent="0.25">
      <c r="A18228" s="6"/>
      <c r="C18228" s="9">
        <v>1403.2237849999999</v>
      </c>
      <c r="D18228" s="10">
        <v>1.3428442460000001</v>
      </c>
      <c r="E18228" s="6">
        <v>1.880402984E-2</v>
      </c>
      <c r="Q18228" s="9"/>
      <c r="R18228" s="10"/>
      <c r="S18228" s="6"/>
    </row>
    <row r="18229" spans="1:19" x14ac:dyDescent="0.25">
      <c r="A18229" s="6"/>
      <c r="C18229" s="9">
        <v>1403.103253</v>
      </c>
      <c r="D18229" s="10">
        <v>1.3424322660000001</v>
      </c>
      <c r="E18229" s="6">
        <v>1.864522914E-2</v>
      </c>
      <c r="Q18229" s="9"/>
      <c r="R18229" s="10"/>
      <c r="S18229" s="6"/>
    </row>
    <row r="18230" spans="1:19" x14ac:dyDescent="0.25">
      <c r="A18230" s="6"/>
      <c r="C18230" s="9">
        <v>1402.982722</v>
      </c>
      <c r="D18230" s="10">
        <v>1.342018105</v>
      </c>
      <c r="E18230" s="6">
        <v>1.84731242E-2</v>
      </c>
      <c r="Q18230" s="9"/>
      <c r="R18230" s="10"/>
      <c r="S18230" s="6"/>
    </row>
    <row r="18231" spans="1:19" x14ac:dyDescent="0.25">
      <c r="A18231" s="6"/>
      <c r="C18231" s="9">
        <v>1402.8621909999999</v>
      </c>
      <c r="D18231" s="10">
        <v>1.3415935990000001</v>
      </c>
      <c r="E18231" s="6">
        <v>1.829363384E-2</v>
      </c>
      <c r="Q18231" s="9"/>
      <c r="R18231" s="10"/>
      <c r="S18231" s="6"/>
    </row>
    <row r="18232" spans="1:19" x14ac:dyDescent="0.25">
      <c r="A18232" s="6"/>
      <c r="C18232" s="9">
        <v>1402.7416599999999</v>
      </c>
      <c r="D18232" s="10">
        <v>1.341157814</v>
      </c>
      <c r="E18232" s="6">
        <v>1.811706053E-2</v>
      </c>
      <c r="Q18232" s="9"/>
      <c r="R18232" s="10"/>
      <c r="S18232" s="6"/>
    </row>
    <row r="18233" spans="1:19" x14ac:dyDescent="0.25">
      <c r="A18233" s="6"/>
      <c r="C18233" s="9">
        <v>1402.6211290000001</v>
      </c>
      <c r="D18233" s="10">
        <v>1.340718187</v>
      </c>
      <c r="E18233" s="6">
        <v>1.7952338450000001E-2</v>
      </c>
      <c r="Q18233" s="9"/>
      <c r="R18233" s="10"/>
      <c r="S18233" s="6"/>
    </row>
    <row r="18234" spans="1:19" x14ac:dyDescent="0.25">
      <c r="A18234" s="6"/>
      <c r="C18234" s="9">
        <v>1402.5005980000001</v>
      </c>
      <c r="D18234" s="10">
        <v>1.340287902</v>
      </c>
      <c r="E18234" s="6">
        <v>1.779530012E-2</v>
      </c>
      <c r="Q18234" s="9"/>
      <c r="R18234" s="10"/>
      <c r="S18234" s="6"/>
    </row>
    <row r="18235" spans="1:19" x14ac:dyDescent="0.25">
      <c r="A18235" s="6"/>
      <c r="C18235" s="9">
        <v>1402.3800659999999</v>
      </c>
      <c r="D18235" s="10">
        <v>1.3398679060000001</v>
      </c>
      <c r="E18235" s="6">
        <v>1.763616439E-2</v>
      </c>
      <c r="Q18235" s="9"/>
      <c r="R18235" s="10"/>
      <c r="S18235" s="6"/>
    </row>
    <row r="18236" spans="1:19" x14ac:dyDescent="0.25">
      <c r="A18236" s="6"/>
      <c r="C18236" s="9">
        <v>1402.2595349999999</v>
      </c>
      <c r="D18236" s="10">
        <v>1.3394573750000001</v>
      </c>
      <c r="E18236" s="6">
        <v>1.746544865E-2</v>
      </c>
      <c r="Q18236" s="9"/>
      <c r="R18236" s="10"/>
      <c r="S18236" s="6"/>
    </row>
    <row r="18237" spans="1:19" x14ac:dyDescent="0.25">
      <c r="A18237" s="6"/>
      <c r="C18237" s="9">
        <v>1402.1390040000001</v>
      </c>
      <c r="D18237" s="10">
        <v>1.339042308</v>
      </c>
      <c r="E18237" s="6">
        <v>1.7274481689999999E-2</v>
      </c>
      <c r="Q18237" s="9"/>
      <c r="R18237" s="10"/>
      <c r="S18237" s="6"/>
    </row>
    <row r="18238" spans="1:19" x14ac:dyDescent="0.25">
      <c r="A18238" s="6"/>
      <c r="C18238" s="9">
        <v>1402.0184730000001</v>
      </c>
      <c r="D18238" s="10">
        <v>1.3386076280000001</v>
      </c>
      <c r="E18238" s="6">
        <v>1.7069093050000001E-2</v>
      </c>
      <c r="Q18238" s="9"/>
      <c r="R18238" s="10"/>
      <c r="S18238" s="6"/>
    </row>
    <row r="18239" spans="1:19" x14ac:dyDescent="0.25">
      <c r="A18239" s="6"/>
      <c r="C18239" s="9">
        <v>1401.8979420000001</v>
      </c>
      <c r="D18239" s="10">
        <v>1.338142838</v>
      </c>
      <c r="E18239" s="6">
        <v>1.6863745579999999E-2</v>
      </c>
      <c r="Q18239" s="9"/>
      <c r="R18239" s="10"/>
      <c r="S18239" s="6"/>
    </row>
    <row r="18240" spans="1:19" x14ac:dyDescent="0.25">
      <c r="A18240" s="6"/>
      <c r="C18240" s="9">
        <v>1401.777411</v>
      </c>
      <c r="D18240" s="10">
        <v>1.3376513059999999</v>
      </c>
      <c r="E18240" s="6">
        <v>1.6678431309999998E-2</v>
      </c>
      <c r="Q18240" s="9"/>
      <c r="R18240" s="10"/>
      <c r="S18240" s="6"/>
    </row>
    <row r="18241" spans="1:19" x14ac:dyDescent="0.25">
      <c r="A18241" s="6"/>
      <c r="C18241" s="9">
        <v>1401.6568789999999</v>
      </c>
      <c r="D18241" s="10">
        <v>1.3371468580000001</v>
      </c>
      <c r="E18241" s="6">
        <v>1.6526198240000001E-2</v>
      </c>
      <c r="Q18241" s="9"/>
      <c r="R18241" s="10"/>
      <c r="S18241" s="6"/>
    </row>
    <row r="18242" spans="1:19" x14ac:dyDescent="0.25">
      <c r="A18242" s="6"/>
      <c r="C18242" s="9">
        <v>1401.5363480000001</v>
      </c>
      <c r="D18242" s="10">
        <v>1.3366497719999999</v>
      </c>
      <c r="E18242" s="6">
        <v>1.640996548E-2</v>
      </c>
      <c r="Q18242" s="9"/>
      <c r="R18242" s="10"/>
      <c r="S18242" s="6"/>
    </row>
    <row r="18243" spans="1:19" x14ac:dyDescent="0.25">
      <c r="A18243" s="6"/>
      <c r="C18243" s="9">
        <v>1401.4158170000001</v>
      </c>
      <c r="D18243" s="10">
        <v>1.3361780729999999</v>
      </c>
      <c r="E18243" s="6">
        <v>1.6319953379999998E-2</v>
      </c>
      <c r="Q18243" s="9"/>
      <c r="R18243" s="10"/>
      <c r="S18243" s="6"/>
    </row>
    <row r="18244" spans="1:19" x14ac:dyDescent="0.25">
      <c r="A18244" s="6"/>
      <c r="C18244" s="9">
        <v>1401.295286</v>
      </c>
      <c r="D18244" s="10">
        <v>1.3357408099999999</v>
      </c>
      <c r="E18244" s="6">
        <v>1.6234941320000001E-2</v>
      </c>
      <c r="Q18244" s="9"/>
      <c r="R18244" s="10"/>
      <c r="S18244" s="6"/>
    </row>
    <row r="18245" spans="1:19" x14ac:dyDescent="0.25">
      <c r="A18245" s="6"/>
      <c r="C18245" s="9">
        <v>1401.174755</v>
      </c>
      <c r="D18245" s="10">
        <v>1.3353281480000001</v>
      </c>
      <c r="E18245" s="6">
        <v>1.61357728E-2</v>
      </c>
      <c r="Q18245" s="9"/>
      <c r="R18245" s="10"/>
      <c r="S18245" s="6"/>
    </row>
    <row r="18246" spans="1:19" x14ac:dyDescent="0.25">
      <c r="A18246" s="6"/>
      <c r="C18246" s="9">
        <v>1401.054224</v>
      </c>
      <c r="D18246" s="10">
        <v>1.3349256979999999</v>
      </c>
      <c r="E18246" s="6">
        <v>1.6014374880000001E-2</v>
      </c>
      <c r="Q18246" s="9"/>
      <c r="R18246" s="10"/>
      <c r="S18246" s="6"/>
    </row>
    <row r="18247" spans="1:19" x14ac:dyDescent="0.25">
      <c r="A18247" s="6"/>
      <c r="C18247" s="9">
        <v>1400.9336929999999</v>
      </c>
      <c r="D18247" s="10">
        <v>1.3345151749999999</v>
      </c>
      <c r="E18247" s="6">
        <v>1.587264893E-2</v>
      </c>
      <c r="Q18247" s="9"/>
      <c r="R18247" s="10"/>
      <c r="S18247" s="6"/>
    </row>
    <row r="18248" spans="1:19" x14ac:dyDescent="0.25">
      <c r="A18248" s="6"/>
      <c r="C18248" s="9">
        <v>1400.813161</v>
      </c>
      <c r="D18248" s="10">
        <v>1.3340874599999999</v>
      </c>
      <c r="E18248" s="6">
        <v>1.572400539E-2</v>
      </c>
      <c r="Q18248" s="9"/>
      <c r="R18248" s="10"/>
      <c r="S18248" s="6"/>
    </row>
    <row r="18249" spans="1:19" x14ac:dyDescent="0.25">
      <c r="A18249" s="6"/>
      <c r="C18249" s="9">
        <v>1400.69263</v>
      </c>
      <c r="D18249" s="10">
        <v>1.3336423509999999</v>
      </c>
      <c r="E18249" s="6">
        <v>1.558231375E-2</v>
      </c>
      <c r="Q18249" s="9"/>
      <c r="R18249" s="10"/>
      <c r="S18249" s="6"/>
    </row>
    <row r="18250" spans="1:19" x14ac:dyDescent="0.25">
      <c r="A18250" s="6"/>
      <c r="C18250" s="9">
        <v>1400.572099</v>
      </c>
      <c r="D18250" s="10">
        <v>1.3331907089999999</v>
      </c>
      <c r="E18250" s="6">
        <v>1.5458837770000001E-2</v>
      </c>
      <c r="Q18250" s="9"/>
      <c r="R18250" s="10"/>
      <c r="S18250" s="6"/>
    </row>
    <row r="18251" spans="1:19" x14ac:dyDescent="0.25">
      <c r="A18251" s="6"/>
      <c r="C18251" s="9">
        <v>1400.451568</v>
      </c>
      <c r="D18251" s="10">
        <v>1.332747584</v>
      </c>
      <c r="E18251" s="6">
        <v>1.535139458E-2</v>
      </c>
      <c r="Q18251" s="9"/>
      <c r="R18251" s="10"/>
      <c r="S18251" s="6"/>
    </row>
    <row r="18252" spans="1:19" x14ac:dyDescent="0.25">
      <c r="A18252" s="6"/>
      <c r="C18252" s="9">
        <v>1400.3310369999999</v>
      </c>
      <c r="D18252" s="10">
        <v>1.3323193360000001</v>
      </c>
      <c r="E18252" s="6">
        <v>1.5247262859999999E-2</v>
      </c>
      <c r="Q18252" s="9"/>
      <c r="R18252" s="10"/>
      <c r="S18252" s="6"/>
    </row>
    <row r="18253" spans="1:19" x14ac:dyDescent="0.25">
      <c r="A18253" s="6"/>
      <c r="C18253" s="9">
        <v>1400.2105059999999</v>
      </c>
      <c r="D18253" s="10">
        <v>1.3319008429999999</v>
      </c>
      <c r="E18253" s="6">
        <v>1.513619897E-2</v>
      </c>
      <c r="Q18253" s="9"/>
      <c r="R18253" s="10"/>
      <c r="S18253" s="6"/>
    </row>
    <row r="18254" spans="1:19" x14ac:dyDescent="0.25">
      <c r="A18254" s="6"/>
      <c r="C18254" s="9">
        <v>1400.089974</v>
      </c>
      <c r="D18254" s="10">
        <v>1.3314827259999999</v>
      </c>
      <c r="E18254" s="6">
        <v>1.5011989749999999E-2</v>
      </c>
      <c r="Q18254" s="9"/>
      <c r="R18254" s="10"/>
      <c r="S18254" s="6"/>
    </row>
    <row r="18255" spans="1:19" x14ac:dyDescent="0.25">
      <c r="A18255" s="6"/>
      <c r="C18255" s="9">
        <v>1399.969443</v>
      </c>
      <c r="D18255" s="10">
        <v>1.33104964</v>
      </c>
      <c r="E18255" s="6">
        <v>1.487841258E-2</v>
      </c>
      <c r="Q18255" s="9"/>
      <c r="R18255" s="10"/>
      <c r="S18255" s="6"/>
    </row>
    <row r="18256" spans="1:19" x14ac:dyDescent="0.25">
      <c r="A18256" s="6"/>
      <c r="C18256" s="9">
        <v>1399.8489119999999</v>
      </c>
      <c r="D18256" s="10">
        <v>1.3305937080000001</v>
      </c>
      <c r="E18256" s="6">
        <v>1.4750978709999999E-2</v>
      </c>
      <c r="Q18256" s="9"/>
      <c r="R18256" s="10"/>
      <c r="S18256" s="6"/>
    </row>
    <row r="18257" spans="1:19" x14ac:dyDescent="0.25">
      <c r="A18257" s="6"/>
      <c r="C18257" s="9">
        <v>1399.7283809999999</v>
      </c>
      <c r="D18257" s="10">
        <v>1.330120535</v>
      </c>
      <c r="E18257" s="6">
        <v>1.4650127020000001E-2</v>
      </c>
      <c r="Q18257" s="9"/>
      <c r="R18257" s="10"/>
      <c r="S18257" s="6"/>
    </row>
    <row r="18258" spans="1:19" x14ac:dyDescent="0.25">
      <c r="A18258" s="6"/>
      <c r="C18258" s="9">
        <v>1399.6078500000001</v>
      </c>
      <c r="D18258" s="10">
        <v>1.329650797</v>
      </c>
      <c r="E18258" s="6">
        <v>1.4584857850000001E-2</v>
      </c>
      <c r="Q18258" s="9"/>
      <c r="R18258" s="10"/>
      <c r="S18258" s="6"/>
    </row>
    <row r="18259" spans="1:19" x14ac:dyDescent="0.25">
      <c r="A18259" s="6"/>
      <c r="C18259" s="9">
        <v>1399.4873190000001</v>
      </c>
      <c r="D18259" s="10">
        <v>1.329203621</v>
      </c>
      <c r="E18259" s="6">
        <v>1.4552662879999999E-2</v>
      </c>
      <c r="Q18259" s="9"/>
      <c r="R18259" s="10"/>
      <c r="S18259" s="6"/>
    </row>
    <row r="18260" spans="1:19" x14ac:dyDescent="0.25">
      <c r="A18260" s="6"/>
      <c r="C18260" s="9">
        <v>1399.3667869999999</v>
      </c>
      <c r="D18260" s="10">
        <v>1.328799289</v>
      </c>
      <c r="E18260" s="6">
        <v>1.453819906E-2</v>
      </c>
      <c r="Q18260" s="9"/>
      <c r="R18260" s="10"/>
      <c r="S18260" s="6"/>
    </row>
    <row r="18261" spans="1:19" x14ac:dyDescent="0.25">
      <c r="A18261" s="6"/>
      <c r="C18261" s="9">
        <v>1399.2462559999999</v>
      </c>
      <c r="D18261" s="10">
        <v>1.3284414659999999</v>
      </c>
      <c r="E18261" s="6">
        <v>1.451533346E-2</v>
      </c>
      <c r="Q18261" s="9"/>
      <c r="R18261" s="10"/>
      <c r="S18261" s="6"/>
    </row>
    <row r="18262" spans="1:19" x14ac:dyDescent="0.25">
      <c r="A18262" s="6"/>
      <c r="C18262" s="9">
        <v>1399.1257250000001</v>
      </c>
      <c r="D18262" s="10">
        <v>1.3281204360000001</v>
      </c>
      <c r="E18262" s="6">
        <v>1.4460425109999999E-2</v>
      </c>
      <c r="Q18262" s="9"/>
      <c r="R18262" s="10"/>
      <c r="S18262" s="6"/>
    </row>
    <row r="18263" spans="1:19" x14ac:dyDescent="0.25">
      <c r="A18263" s="6"/>
      <c r="C18263" s="9">
        <v>1399.0051940000001</v>
      </c>
      <c r="D18263" s="10">
        <v>1.3278117920000001</v>
      </c>
      <c r="E18263" s="6">
        <v>1.43604735E-2</v>
      </c>
      <c r="Q18263" s="9"/>
      <c r="R18263" s="10"/>
      <c r="S18263" s="6"/>
    </row>
    <row r="18264" spans="1:19" x14ac:dyDescent="0.25">
      <c r="A18264" s="6"/>
      <c r="C18264" s="9">
        <v>1398.884663</v>
      </c>
      <c r="D18264" s="10">
        <v>1.3274926869999999</v>
      </c>
      <c r="E18264" s="6">
        <v>1.421841293E-2</v>
      </c>
      <c r="Q18264" s="9"/>
      <c r="R18264" s="10"/>
      <c r="S18264" s="6"/>
    </row>
    <row r="18265" spans="1:19" x14ac:dyDescent="0.25">
      <c r="A18265" s="6"/>
      <c r="C18265" s="9">
        <v>1398.764132</v>
      </c>
      <c r="D18265" s="10">
        <v>1.327142939</v>
      </c>
      <c r="E18265" s="6">
        <v>1.404899094E-2</v>
      </c>
      <c r="Q18265" s="9"/>
      <c r="R18265" s="10"/>
      <c r="S18265" s="6"/>
    </row>
    <row r="18266" spans="1:19" x14ac:dyDescent="0.25">
      <c r="A18266" s="6"/>
      <c r="C18266" s="9">
        <v>1398.6436000000001</v>
      </c>
      <c r="D18266" s="10">
        <v>1.326760682</v>
      </c>
      <c r="E18266" s="6">
        <v>1.3875718699999999E-2</v>
      </c>
      <c r="Q18266" s="9"/>
      <c r="R18266" s="10"/>
      <c r="S18266" s="6"/>
    </row>
    <row r="18267" spans="1:19" x14ac:dyDescent="0.25">
      <c r="A18267" s="6"/>
      <c r="C18267" s="9">
        <v>1398.5230690000001</v>
      </c>
      <c r="D18267" s="10">
        <v>1.32635389</v>
      </c>
      <c r="E18267" s="6">
        <v>1.371227019E-2</v>
      </c>
      <c r="Q18267" s="9"/>
      <c r="R18267" s="10"/>
      <c r="S18267" s="6"/>
    </row>
    <row r="18268" spans="1:19" x14ac:dyDescent="0.25">
      <c r="A18268" s="6"/>
      <c r="C18268" s="9">
        <v>1398.402538</v>
      </c>
      <c r="D18268" s="10">
        <v>1.3259361919999999</v>
      </c>
      <c r="E18268" s="6">
        <v>1.356737687E-2</v>
      </c>
      <c r="Q18268" s="9"/>
      <c r="R18268" s="10"/>
      <c r="S18268" s="6"/>
    </row>
    <row r="18269" spans="1:19" x14ac:dyDescent="0.25">
      <c r="A18269" s="6"/>
      <c r="C18269" s="9">
        <v>1398.282007</v>
      </c>
      <c r="D18269" s="10">
        <v>1.325521631</v>
      </c>
      <c r="E18269" s="6">
        <v>1.3436291830000001E-2</v>
      </c>
      <c r="Q18269" s="9"/>
      <c r="R18269" s="10"/>
      <c r="S18269" s="6"/>
    </row>
    <row r="18270" spans="1:19" x14ac:dyDescent="0.25">
      <c r="A18270" s="6"/>
      <c r="C18270" s="9">
        <v>1398.161476</v>
      </c>
      <c r="D18270" s="10">
        <v>1.325114538</v>
      </c>
      <c r="E18270" s="6">
        <v>1.3309979160000001E-2</v>
      </c>
      <c r="Q18270" s="9"/>
      <c r="R18270" s="10"/>
      <c r="S18270" s="6"/>
    </row>
    <row r="18271" spans="1:19" x14ac:dyDescent="0.25">
      <c r="A18271" s="6"/>
      <c r="C18271" s="9">
        <v>1398.040945</v>
      </c>
      <c r="D18271" s="10">
        <v>1.3247143669999999</v>
      </c>
      <c r="E18271" s="6">
        <v>1.318065637E-2</v>
      </c>
      <c r="Q18271" s="9"/>
      <c r="R18271" s="10"/>
      <c r="S18271" s="6"/>
    </row>
    <row r="18272" spans="1:19" x14ac:dyDescent="0.25">
      <c r="A18272" s="6"/>
      <c r="C18272" s="9">
        <v>1397.9204130000001</v>
      </c>
      <c r="D18272" s="10">
        <v>1.324315183</v>
      </c>
      <c r="E18272" s="6">
        <v>1.3042517890000001E-2</v>
      </c>
      <c r="Q18272" s="9"/>
      <c r="R18272" s="10"/>
      <c r="S18272" s="6"/>
    </row>
    <row r="18273" spans="1:19" x14ac:dyDescent="0.25">
      <c r="A18273" s="6"/>
      <c r="C18273" s="9">
        <v>1397.799882</v>
      </c>
      <c r="D18273" s="10">
        <v>1.3239102149999999</v>
      </c>
      <c r="E18273" s="6">
        <v>1.289711036E-2</v>
      </c>
      <c r="Q18273" s="9"/>
      <c r="R18273" s="10"/>
      <c r="S18273" s="6"/>
    </row>
    <row r="18274" spans="1:19" x14ac:dyDescent="0.25">
      <c r="A18274" s="6"/>
      <c r="C18274" s="9">
        <v>1397.679351</v>
      </c>
      <c r="D18274" s="10">
        <v>1.3234965000000001</v>
      </c>
      <c r="E18274" s="6">
        <v>1.2747629179999999E-2</v>
      </c>
      <c r="Q18274" s="9"/>
      <c r="R18274" s="10"/>
      <c r="S18274" s="6"/>
    </row>
    <row r="18275" spans="1:19" x14ac:dyDescent="0.25">
      <c r="A18275" s="6"/>
      <c r="C18275" s="9">
        <v>1397.55882</v>
      </c>
      <c r="D18275" s="10">
        <v>1.3230741349999999</v>
      </c>
      <c r="E18275" s="6">
        <v>1.25987762E-2</v>
      </c>
      <c r="Q18275" s="9"/>
      <c r="R18275" s="10"/>
      <c r="S18275" s="6"/>
    </row>
    <row r="18276" spans="1:19" x14ac:dyDescent="0.25">
      <c r="A18276" s="6"/>
      <c r="C18276" s="9">
        <v>1397.4382889999999</v>
      </c>
      <c r="D18276" s="10">
        <v>1.3226455660000001</v>
      </c>
      <c r="E18276" s="6">
        <v>1.2450029289999999E-2</v>
      </c>
      <c r="Q18276" s="9"/>
      <c r="R18276" s="10"/>
      <c r="S18276" s="6"/>
    </row>
    <row r="18277" spans="1:19" x14ac:dyDescent="0.25">
      <c r="A18277" s="6"/>
      <c r="C18277" s="9">
        <v>1397.3177579999999</v>
      </c>
      <c r="D18277" s="10">
        <v>1.322209784</v>
      </c>
      <c r="E18277" s="6">
        <v>1.230097827E-2</v>
      </c>
      <c r="Q18277" s="9"/>
      <c r="R18277" s="10"/>
      <c r="S18277" s="6"/>
    </row>
    <row r="18278" spans="1:19" x14ac:dyDescent="0.25">
      <c r="A18278" s="6"/>
      <c r="C18278" s="9">
        <v>1397.197226</v>
      </c>
      <c r="D18278" s="10">
        <v>1.321763378</v>
      </c>
      <c r="E18278" s="6">
        <v>1.214856642E-2</v>
      </c>
      <c r="Q18278" s="9"/>
      <c r="R18278" s="10"/>
      <c r="S18278" s="6"/>
    </row>
    <row r="18279" spans="1:19" x14ac:dyDescent="0.25">
      <c r="A18279" s="6"/>
      <c r="C18279" s="9">
        <v>1397.076695</v>
      </c>
      <c r="D18279" s="10">
        <v>1.3212967449999999</v>
      </c>
      <c r="E18279" s="6">
        <v>1.199990496E-2</v>
      </c>
      <c r="Q18279" s="9"/>
      <c r="R18279" s="10"/>
      <c r="S18279" s="6"/>
    </row>
    <row r="18280" spans="1:19" x14ac:dyDescent="0.25">
      <c r="A18280" s="6"/>
      <c r="C18280" s="9">
        <v>1396.9561639999999</v>
      </c>
      <c r="D18280" s="10">
        <v>1.3208113560000001</v>
      </c>
      <c r="E18280" s="6">
        <v>1.186604254E-2</v>
      </c>
      <c r="Q18280" s="9"/>
      <c r="R18280" s="10"/>
      <c r="S18280" s="6"/>
    </row>
    <row r="18281" spans="1:19" x14ac:dyDescent="0.25">
      <c r="A18281" s="6"/>
      <c r="C18281" s="9">
        <v>1396.8356329999999</v>
      </c>
      <c r="D18281" s="10">
        <v>1.3203095810000001</v>
      </c>
      <c r="E18281" s="6">
        <v>1.1759312520000001E-2</v>
      </c>
      <c r="Q18281" s="9"/>
      <c r="R18281" s="10"/>
      <c r="S18281" s="6"/>
    </row>
    <row r="18282" spans="1:19" x14ac:dyDescent="0.25">
      <c r="A18282" s="6"/>
      <c r="C18282" s="9">
        <v>1396.7151019999999</v>
      </c>
      <c r="D18282" s="10">
        <v>1.3198089740000001</v>
      </c>
      <c r="E18282" s="6">
        <v>1.169269102E-2</v>
      </c>
      <c r="Q18282" s="9"/>
      <c r="R18282" s="10"/>
      <c r="S18282" s="6"/>
    </row>
    <row r="18283" spans="1:19" x14ac:dyDescent="0.25">
      <c r="A18283" s="6"/>
      <c r="C18283" s="9">
        <v>1396.5945710000001</v>
      </c>
      <c r="D18283" s="10">
        <v>1.319332519</v>
      </c>
      <c r="E18283" s="6">
        <v>1.1664011530000001E-2</v>
      </c>
      <c r="Q18283" s="9"/>
      <c r="R18283" s="10"/>
      <c r="S18283" s="6"/>
    </row>
    <row r="18284" spans="1:19" x14ac:dyDescent="0.25">
      <c r="A18284" s="6"/>
      <c r="C18284" s="9">
        <v>1396.4740389999999</v>
      </c>
      <c r="D18284" s="10">
        <v>1.318902131</v>
      </c>
      <c r="E18284" s="6">
        <v>1.165840837E-2</v>
      </c>
      <c r="Q18284" s="9"/>
      <c r="R18284" s="10"/>
      <c r="S18284" s="6"/>
    </row>
    <row r="18285" spans="1:19" x14ac:dyDescent="0.25">
      <c r="A18285" s="6"/>
      <c r="C18285" s="9">
        <v>1396.3535079999999</v>
      </c>
      <c r="D18285" s="10">
        <v>1.318528245</v>
      </c>
      <c r="E18285" s="6">
        <v>1.1647176009999999E-2</v>
      </c>
      <c r="Q18285" s="9"/>
      <c r="R18285" s="10"/>
      <c r="S18285" s="6"/>
    </row>
    <row r="18286" spans="1:19" x14ac:dyDescent="0.25">
      <c r="A18286" s="6"/>
      <c r="C18286" s="9">
        <v>1396.2329769999999</v>
      </c>
      <c r="D18286" s="10">
        <v>1.3182039640000001</v>
      </c>
      <c r="E18286" s="6">
        <v>1.1598622439999999E-2</v>
      </c>
      <c r="Q18286" s="9"/>
      <c r="R18286" s="10"/>
      <c r="S18286" s="6"/>
    </row>
    <row r="18287" spans="1:19" x14ac:dyDescent="0.25">
      <c r="A18287" s="6"/>
      <c r="C18287" s="9">
        <v>1396.1124460000001</v>
      </c>
      <c r="D18287" s="10">
        <v>1.3179041819999999</v>
      </c>
      <c r="E18287" s="6">
        <v>1.1486769230000001E-2</v>
      </c>
      <c r="Q18287" s="9"/>
      <c r="R18287" s="10"/>
      <c r="S18287" s="6"/>
    </row>
    <row r="18288" spans="1:19" x14ac:dyDescent="0.25">
      <c r="A18288" s="6"/>
      <c r="C18288" s="9">
        <v>1395.9919150000001</v>
      </c>
      <c r="D18288" s="10">
        <v>1.3175901160000001</v>
      </c>
      <c r="E18288" s="6">
        <v>1.130418767E-2</v>
      </c>
      <c r="Q18288" s="9"/>
      <c r="R18288" s="10"/>
      <c r="S18288" s="6"/>
    </row>
    <row r="18289" spans="1:19" x14ac:dyDescent="0.25">
      <c r="A18289" s="6"/>
      <c r="C18289" s="9">
        <v>1395.871384</v>
      </c>
      <c r="D18289" s="10">
        <v>1.317226089</v>
      </c>
      <c r="E18289" s="6">
        <v>1.1067230339999999E-2</v>
      </c>
      <c r="Q18289" s="9"/>
      <c r="R18289" s="10"/>
      <c r="S18289" s="6"/>
    </row>
    <row r="18290" spans="1:19" x14ac:dyDescent="0.25">
      <c r="A18290" s="6"/>
      <c r="C18290" s="9">
        <v>1395.7508519999999</v>
      </c>
      <c r="D18290" s="10">
        <v>1.3167885779999999</v>
      </c>
      <c r="E18290" s="6">
        <v>1.0808042820000001E-2</v>
      </c>
      <c r="Q18290" s="9"/>
      <c r="R18290" s="10"/>
      <c r="S18290" s="6"/>
    </row>
    <row r="18291" spans="1:19" x14ac:dyDescent="0.25">
      <c r="A18291" s="6"/>
      <c r="C18291" s="9">
        <v>1395.6303210000001</v>
      </c>
      <c r="D18291" s="10">
        <v>1.316278131</v>
      </c>
      <c r="E18291" s="6">
        <v>1.057028281E-2</v>
      </c>
      <c r="Q18291" s="9"/>
      <c r="R18291" s="10"/>
      <c r="S18291" s="6"/>
    </row>
    <row r="18292" spans="1:19" x14ac:dyDescent="0.25">
      <c r="A18292" s="6"/>
      <c r="C18292" s="9">
        <v>1395.5097900000001</v>
      </c>
      <c r="D18292" s="10">
        <v>1.3157182970000001</v>
      </c>
      <c r="E18292" s="6">
        <v>1.038418363E-2</v>
      </c>
      <c r="Q18292" s="9"/>
      <c r="R18292" s="10"/>
      <c r="S18292" s="6"/>
    </row>
    <row r="18293" spans="1:19" x14ac:dyDescent="0.25">
      <c r="A18293" s="6"/>
      <c r="C18293" s="9">
        <v>1395.389259</v>
      </c>
      <c r="D18293" s="10">
        <v>1.3151437509999999</v>
      </c>
      <c r="E18293" s="6">
        <v>1.0267510509999999E-2</v>
      </c>
      <c r="Q18293" s="9"/>
      <c r="R18293" s="10"/>
      <c r="S18293" s="6"/>
    </row>
    <row r="18294" spans="1:19" x14ac:dyDescent="0.25">
      <c r="A18294" s="6"/>
      <c r="C18294" s="9">
        <v>1395.268728</v>
      </c>
      <c r="D18294" s="10">
        <v>1.3145950049999999</v>
      </c>
      <c r="E18294" s="6">
        <v>1.020969303E-2</v>
      </c>
      <c r="Q18294" s="9"/>
      <c r="R18294" s="10"/>
      <c r="S18294" s="6"/>
    </row>
    <row r="18295" spans="1:19" x14ac:dyDescent="0.25">
      <c r="A18295" s="6"/>
      <c r="C18295" s="9">
        <v>1395.148197</v>
      </c>
      <c r="D18295" s="10">
        <v>1.314093647</v>
      </c>
      <c r="E18295" s="6">
        <v>1.018507925E-2</v>
      </c>
      <c r="Q18295" s="9"/>
      <c r="R18295" s="10"/>
      <c r="S18295" s="6"/>
    </row>
    <row r="18296" spans="1:19" x14ac:dyDescent="0.25">
      <c r="A18296" s="6"/>
      <c r="C18296" s="9">
        <v>1395.0276650000001</v>
      </c>
      <c r="D18296" s="10">
        <v>1.313648559</v>
      </c>
      <c r="E18296" s="6">
        <v>1.015910343E-2</v>
      </c>
      <c r="Q18296" s="9"/>
      <c r="R18296" s="10"/>
      <c r="S18296" s="6"/>
    </row>
    <row r="18297" spans="1:19" x14ac:dyDescent="0.25">
      <c r="A18297" s="6"/>
      <c r="C18297" s="9">
        <v>1394.907134</v>
      </c>
      <c r="D18297" s="10">
        <v>1.313242697</v>
      </c>
      <c r="E18297" s="6">
        <v>1.0099931120000001E-2</v>
      </c>
      <c r="Q18297" s="9"/>
      <c r="R18297" s="10"/>
      <c r="S18297" s="6"/>
    </row>
    <row r="18298" spans="1:19" x14ac:dyDescent="0.25">
      <c r="A18298" s="6"/>
      <c r="C18298" s="9">
        <v>1394.786603</v>
      </c>
      <c r="D18298" s="10">
        <v>1.312847732</v>
      </c>
      <c r="E18298" s="6">
        <v>9.9935920350000002E-3</v>
      </c>
      <c r="Q18298" s="9"/>
      <c r="R18298" s="10"/>
      <c r="S18298" s="6"/>
    </row>
    <row r="18299" spans="1:19" x14ac:dyDescent="0.25">
      <c r="A18299" s="6"/>
      <c r="C18299" s="9">
        <v>1394.666072</v>
      </c>
      <c r="D18299" s="10">
        <v>1.3124351670000001</v>
      </c>
      <c r="E18299" s="6">
        <v>9.8456343150000007E-3</v>
      </c>
      <c r="Q18299" s="9"/>
      <c r="R18299" s="10"/>
      <c r="S18299" s="6"/>
    </row>
    <row r="18300" spans="1:19" x14ac:dyDescent="0.25">
      <c r="A18300" s="6"/>
      <c r="C18300" s="9">
        <v>1394.545541</v>
      </c>
      <c r="D18300" s="10">
        <v>1.311986597</v>
      </c>
      <c r="E18300" s="6">
        <v>9.6710091350000003E-3</v>
      </c>
      <c r="Q18300" s="9"/>
      <c r="R18300" s="10"/>
      <c r="S18300" s="6"/>
    </row>
    <row r="18301" spans="1:19" x14ac:dyDescent="0.25">
      <c r="A18301" s="6"/>
      <c r="C18301" s="9">
        <v>1394.4250099999999</v>
      </c>
      <c r="D18301" s="10">
        <v>1.311492552</v>
      </c>
      <c r="E18301" s="6">
        <v>9.4957861840000001E-3</v>
      </c>
      <c r="Q18301" s="9"/>
      <c r="R18301" s="10"/>
      <c r="S18301" s="6"/>
    </row>
    <row r="18302" spans="1:19" x14ac:dyDescent="0.25">
      <c r="A18302" s="6"/>
      <c r="C18302" s="9">
        <v>1394.3044789999999</v>
      </c>
      <c r="D18302" s="10">
        <v>1.3109649539999999</v>
      </c>
      <c r="E18302" s="6">
        <v>9.341381688E-3</v>
      </c>
      <c r="Q18302" s="9"/>
      <c r="R18302" s="10"/>
      <c r="S18302" s="6"/>
    </row>
    <row r="18303" spans="1:19" x14ac:dyDescent="0.25">
      <c r="A18303" s="6"/>
      <c r="C18303" s="9">
        <v>1394.183947</v>
      </c>
      <c r="D18303" s="10">
        <v>1.31041914</v>
      </c>
      <c r="E18303" s="6">
        <v>9.2182265969999993E-3</v>
      </c>
      <c r="Q18303" s="9"/>
      <c r="R18303" s="10"/>
      <c r="S18303" s="6"/>
    </row>
    <row r="18304" spans="1:19" x14ac:dyDescent="0.25">
      <c r="A18304" s="6"/>
      <c r="C18304" s="9">
        <v>1394.063416</v>
      </c>
      <c r="D18304" s="10">
        <v>1.309874515</v>
      </c>
      <c r="E18304" s="6">
        <v>9.1249772539999992E-3</v>
      </c>
      <c r="Q18304" s="9"/>
      <c r="R18304" s="10"/>
      <c r="S18304" s="6"/>
    </row>
    <row r="18305" spans="1:19" x14ac:dyDescent="0.25">
      <c r="A18305" s="6"/>
      <c r="C18305" s="9">
        <v>1393.9428849999999</v>
      </c>
      <c r="D18305" s="10">
        <v>1.3093411610000001</v>
      </c>
      <c r="E18305" s="6">
        <v>9.0526328239999999E-3</v>
      </c>
      <c r="Q18305" s="9"/>
      <c r="R18305" s="10"/>
      <c r="S18305" s="6"/>
    </row>
    <row r="18306" spans="1:19" x14ac:dyDescent="0.25">
      <c r="A18306" s="6"/>
      <c r="C18306" s="9">
        <v>1393.8223539999999</v>
      </c>
      <c r="D18306" s="10">
        <v>1.3088248579999999</v>
      </c>
      <c r="E18306" s="6">
        <v>8.9876226900000005E-3</v>
      </c>
      <c r="Q18306" s="9"/>
      <c r="R18306" s="10"/>
      <c r="S18306" s="6"/>
    </row>
    <row r="18307" spans="1:19" x14ac:dyDescent="0.25">
      <c r="A18307" s="6"/>
      <c r="C18307" s="9">
        <v>1393.7018230000001</v>
      </c>
      <c r="D18307" s="10">
        <v>1.3083180830000001</v>
      </c>
      <c r="E18307" s="6">
        <v>8.9196497449999992E-3</v>
      </c>
      <c r="Q18307" s="9"/>
      <c r="R18307" s="10"/>
      <c r="S18307" s="6"/>
    </row>
    <row r="18308" spans="1:19" x14ac:dyDescent="0.25">
      <c r="A18308" s="6"/>
      <c r="C18308" s="9">
        <v>1393.5812920000001</v>
      </c>
      <c r="D18308" s="10">
        <v>1.3078141990000001</v>
      </c>
      <c r="E18308" s="6">
        <v>8.8452638489999996E-3</v>
      </c>
      <c r="Q18308" s="9"/>
      <c r="R18308" s="10"/>
      <c r="S18308" s="6"/>
    </row>
    <row r="18309" spans="1:19" x14ac:dyDescent="0.25">
      <c r="A18309" s="6"/>
      <c r="C18309" s="9">
        <v>1393.4607599999999</v>
      </c>
      <c r="D18309" s="10">
        <v>1.307303689</v>
      </c>
      <c r="E18309" s="6">
        <v>8.7677370720000009E-3</v>
      </c>
      <c r="Q18309" s="9"/>
      <c r="R18309" s="10"/>
      <c r="S18309" s="6"/>
    </row>
    <row r="18310" spans="1:19" x14ac:dyDescent="0.25">
      <c r="A18310" s="6"/>
      <c r="C18310" s="9">
        <v>1393.3402289999999</v>
      </c>
      <c r="D18310" s="10">
        <v>1.306786969</v>
      </c>
      <c r="E18310" s="6">
        <v>8.6930911159999995E-3</v>
      </c>
      <c r="Q18310" s="9"/>
      <c r="R18310" s="10"/>
      <c r="S18310" s="6"/>
    </row>
    <row r="18311" spans="1:19" x14ac:dyDescent="0.25">
      <c r="A18311" s="6"/>
      <c r="C18311" s="9">
        <v>1393.2196980000001</v>
      </c>
      <c r="D18311" s="10">
        <v>1.3062630589999999</v>
      </c>
      <c r="E18311" s="6">
        <v>8.6258398780000006E-3</v>
      </c>
      <c r="Q18311" s="9"/>
      <c r="R18311" s="10"/>
      <c r="S18311" s="6"/>
    </row>
    <row r="18312" spans="1:19" x14ac:dyDescent="0.25">
      <c r="A18312" s="6"/>
      <c r="C18312" s="9">
        <v>1393.0991670000001</v>
      </c>
      <c r="D18312" s="10">
        <v>1.305738466</v>
      </c>
      <c r="E18312" s="6">
        <v>8.5700374060000001E-3</v>
      </c>
      <c r="Q18312" s="9"/>
      <c r="R18312" s="10"/>
      <c r="S18312" s="6"/>
    </row>
    <row r="18313" spans="1:19" x14ac:dyDescent="0.25">
      <c r="A18313" s="6"/>
      <c r="C18313" s="9">
        <v>1392.9786360000001</v>
      </c>
      <c r="D18313" s="10">
        <v>1.3052166489999999</v>
      </c>
      <c r="E18313" s="6">
        <v>8.5252512389999997E-3</v>
      </c>
      <c r="Q18313" s="9"/>
      <c r="R18313" s="10"/>
      <c r="S18313" s="6"/>
    </row>
    <row r="18314" spans="1:19" x14ac:dyDescent="0.25">
      <c r="A18314" s="6"/>
      <c r="C18314" s="9">
        <v>1392.858105</v>
      </c>
      <c r="D18314" s="10">
        <v>1.3047045429999999</v>
      </c>
      <c r="E18314" s="6">
        <v>8.489074022E-3</v>
      </c>
      <c r="Q18314" s="9"/>
      <c r="R18314" s="10"/>
      <c r="S18314" s="6"/>
    </row>
    <row r="18315" spans="1:19" x14ac:dyDescent="0.25">
      <c r="A18315" s="6"/>
      <c r="C18315" s="9">
        <v>1392.7375730000001</v>
      </c>
      <c r="D18315" s="10">
        <v>1.304201677</v>
      </c>
      <c r="E18315" s="6">
        <v>8.456830391E-3</v>
      </c>
      <c r="Q18315" s="9"/>
      <c r="R18315" s="10"/>
      <c r="S18315" s="6"/>
    </row>
    <row r="18316" spans="1:19" x14ac:dyDescent="0.25">
      <c r="A18316" s="6"/>
      <c r="C18316" s="9">
        <v>1392.6170420000001</v>
      </c>
      <c r="D18316" s="10">
        <v>1.303713079</v>
      </c>
      <c r="E18316" s="6">
        <v>8.4262782389999992E-3</v>
      </c>
      <c r="Q18316" s="9"/>
      <c r="R18316" s="10"/>
      <c r="S18316" s="6"/>
    </row>
    <row r="18317" spans="1:19" x14ac:dyDescent="0.25">
      <c r="A18317" s="6"/>
      <c r="C18317" s="9">
        <v>1392.4965110000001</v>
      </c>
      <c r="D18317" s="10">
        <v>1.3032372649999999</v>
      </c>
      <c r="E18317" s="6">
        <v>8.3888189430000003E-3</v>
      </c>
      <c r="Q18317" s="9"/>
      <c r="R18317" s="10"/>
      <c r="S18317" s="6"/>
    </row>
    <row r="18318" spans="1:19" x14ac:dyDescent="0.25">
      <c r="A18318" s="6"/>
      <c r="C18318" s="9">
        <v>1392.37598</v>
      </c>
      <c r="D18318" s="10">
        <v>1.3027740969999999</v>
      </c>
      <c r="E18318" s="6">
        <v>8.3411218069999998E-3</v>
      </c>
      <c r="Q18318" s="9"/>
      <c r="R18318" s="10"/>
      <c r="S18318" s="6"/>
    </row>
    <row r="18319" spans="1:19" x14ac:dyDescent="0.25">
      <c r="A18319" s="6"/>
      <c r="C18319" s="9">
        <v>1392.255449</v>
      </c>
      <c r="D18319" s="10">
        <v>1.3023193239999999</v>
      </c>
      <c r="E18319" s="6">
        <v>8.2729945000000003E-3</v>
      </c>
      <c r="Q18319" s="9"/>
      <c r="R18319" s="10"/>
      <c r="S18319" s="6"/>
    </row>
    <row r="18320" spans="1:19" x14ac:dyDescent="0.25">
      <c r="A18320" s="6"/>
      <c r="C18320" s="9">
        <v>1392.134918</v>
      </c>
      <c r="D18320" s="10">
        <v>1.3018637609999999</v>
      </c>
      <c r="E18320" s="6">
        <v>8.1805587399999997E-3</v>
      </c>
      <c r="Q18320" s="9"/>
      <c r="R18320" s="10"/>
      <c r="S18320" s="6"/>
    </row>
    <row r="18321" spans="1:19" x14ac:dyDescent="0.25">
      <c r="A18321" s="6"/>
      <c r="C18321" s="9">
        <v>1392.0143860000001</v>
      </c>
      <c r="D18321" s="10">
        <v>1.301395128</v>
      </c>
      <c r="E18321" s="6">
        <v>8.0603701210000007E-3</v>
      </c>
      <c r="Q18321" s="9"/>
      <c r="R18321" s="10"/>
      <c r="S18321" s="6"/>
    </row>
    <row r="18322" spans="1:19" x14ac:dyDescent="0.25">
      <c r="A18322" s="6"/>
      <c r="C18322" s="9">
        <v>1391.893855</v>
      </c>
      <c r="D18322" s="10">
        <v>1.30089883</v>
      </c>
      <c r="E18322" s="6">
        <v>7.9204257949999999E-3</v>
      </c>
      <c r="Q18322" s="9"/>
      <c r="R18322" s="10"/>
      <c r="S18322" s="6"/>
    </row>
    <row r="18323" spans="1:19" x14ac:dyDescent="0.25">
      <c r="A18323" s="6"/>
      <c r="C18323" s="9">
        <v>1391.773324</v>
      </c>
      <c r="D18323" s="10">
        <v>1.300367434</v>
      </c>
      <c r="E18323" s="6">
        <v>7.7721445640000003E-3</v>
      </c>
      <c r="Q18323" s="9"/>
      <c r="R18323" s="10"/>
      <c r="S18323" s="6"/>
    </row>
    <row r="18324" spans="1:19" x14ac:dyDescent="0.25">
      <c r="A18324" s="6"/>
      <c r="C18324" s="9">
        <v>1391.652793</v>
      </c>
      <c r="D18324" s="10">
        <v>1.2997959509999999</v>
      </c>
      <c r="E18324" s="6">
        <v>7.6331862679999999E-3</v>
      </c>
      <c r="Q18324" s="9"/>
      <c r="R18324" s="10"/>
      <c r="S18324" s="6"/>
    </row>
    <row r="18325" spans="1:19" x14ac:dyDescent="0.25">
      <c r="A18325" s="6"/>
      <c r="C18325" s="9">
        <v>1391.5322619999999</v>
      </c>
      <c r="D18325" s="10">
        <v>1.2991949359999999</v>
      </c>
      <c r="E18325" s="6">
        <v>7.5228511120000001E-3</v>
      </c>
      <c r="Q18325" s="9"/>
      <c r="R18325" s="10"/>
      <c r="S18325" s="6"/>
    </row>
    <row r="18326" spans="1:19" x14ac:dyDescent="0.25">
      <c r="A18326" s="6"/>
      <c r="C18326" s="9">
        <v>1391.4117309999999</v>
      </c>
      <c r="D18326" s="10">
        <v>1.2985815140000001</v>
      </c>
      <c r="E18326" s="6">
        <v>7.4489307419999999E-3</v>
      </c>
      <c r="Q18326" s="9"/>
      <c r="R18326" s="10"/>
      <c r="S18326" s="6"/>
    </row>
    <row r="18327" spans="1:19" x14ac:dyDescent="0.25">
      <c r="A18327" s="6"/>
      <c r="C18327" s="9">
        <v>1391.291199</v>
      </c>
      <c r="D18327" s="10">
        <v>1.297974999</v>
      </c>
      <c r="E18327" s="6">
        <v>7.4110366969999996E-3</v>
      </c>
      <c r="Q18327" s="9"/>
      <c r="R18327" s="10"/>
      <c r="S18327" s="6"/>
    </row>
    <row r="18328" spans="1:19" x14ac:dyDescent="0.25">
      <c r="A18328" s="6"/>
      <c r="C18328" s="9">
        <v>1391.170668</v>
      </c>
      <c r="D18328" s="10">
        <v>1.2973905729999999</v>
      </c>
      <c r="E18328" s="6">
        <v>7.3969334250000001E-3</v>
      </c>
      <c r="Q18328" s="9"/>
      <c r="R18328" s="10"/>
      <c r="S18328" s="6"/>
    </row>
    <row r="18329" spans="1:19" x14ac:dyDescent="0.25">
      <c r="A18329" s="6"/>
      <c r="C18329" s="9">
        <v>1391.0501369999999</v>
      </c>
      <c r="D18329" s="10">
        <v>1.29683517</v>
      </c>
      <c r="E18329" s="6">
        <v>7.389526114E-3</v>
      </c>
      <c r="Q18329" s="9"/>
      <c r="R18329" s="10"/>
      <c r="S18329" s="6"/>
    </row>
    <row r="18330" spans="1:19" x14ac:dyDescent="0.25">
      <c r="A18330" s="6"/>
      <c r="C18330" s="9">
        <v>1390.9296059999999</v>
      </c>
      <c r="D18330" s="10">
        <v>1.296302324</v>
      </c>
      <c r="E18330" s="6">
        <v>7.3692048959999997E-3</v>
      </c>
      <c r="Q18330" s="9"/>
      <c r="R18330" s="10"/>
      <c r="S18330" s="6"/>
    </row>
    <row r="18331" spans="1:19" x14ac:dyDescent="0.25">
      <c r="A18331" s="6"/>
      <c r="C18331" s="9">
        <v>1390.8090749999999</v>
      </c>
      <c r="D18331" s="10">
        <v>1.2957774099999999</v>
      </c>
      <c r="E18331" s="6">
        <v>7.3286672480000004E-3</v>
      </c>
      <c r="Q18331" s="9"/>
      <c r="R18331" s="10"/>
      <c r="S18331" s="6"/>
    </row>
    <row r="18332" spans="1:19" x14ac:dyDescent="0.25">
      <c r="A18332" s="6"/>
      <c r="C18332" s="9">
        <v>1390.6885440000001</v>
      </c>
      <c r="D18332" s="10">
        <v>1.2952450259999999</v>
      </c>
      <c r="E18332" s="6">
        <v>7.2676291250000002E-3</v>
      </c>
      <c r="Q18332" s="9"/>
      <c r="R18332" s="10"/>
      <c r="S18332" s="6"/>
    </row>
    <row r="18333" spans="1:19" x14ac:dyDescent="0.25">
      <c r="A18333" s="6"/>
      <c r="C18333" s="9">
        <v>1390.568012</v>
      </c>
      <c r="D18333" s="10">
        <v>1.294695417</v>
      </c>
      <c r="E18333" s="6">
        <v>7.1990391260000003E-3</v>
      </c>
      <c r="Q18333" s="9"/>
      <c r="R18333" s="10"/>
      <c r="S18333" s="6"/>
    </row>
    <row r="18334" spans="1:19" x14ac:dyDescent="0.25">
      <c r="A18334" s="6"/>
      <c r="C18334" s="9">
        <v>1390.4474809999999</v>
      </c>
      <c r="D18334" s="10">
        <v>1.2941297300000001</v>
      </c>
      <c r="E18334" s="6">
        <v>7.1323725129999998E-3</v>
      </c>
      <c r="Q18334" s="9"/>
      <c r="R18334" s="10"/>
      <c r="S18334" s="6"/>
    </row>
    <row r="18335" spans="1:19" x14ac:dyDescent="0.25">
      <c r="A18335" s="6"/>
      <c r="C18335" s="9">
        <v>1390.3269499999999</v>
      </c>
      <c r="D18335" s="10">
        <v>1.2935542799999999</v>
      </c>
      <c r="E18335" s="6">
        <v>7.0789966210000003E-3</v>
      </c>
      <c r="Q18335" s="9"/>
      <c r="R18335" s="10"/>
      <c r="S18335" s="6"/>
    </row>
    <row r="18336" spans="1:19" x14ac:dyDescent="0.25">
      <c r="A18336" s="6"/>
      <c r="C18336" s="9">
        <v>1390.2064190000001</v>
      </c>
      <c r="D18336" s="10">
        <v>1.2929840420000001</v>
      </c>
      <c r="E18336" s="6">
        <v>7.0355094219999997E-3</v>
      </c>
      <c r="Q18336" s="9"/>
      <c r="R18336" s="10"/>
      <c r="S18336" s="6"/>
    </row>
    <row r="18337" spans="1:19" x14ac:dyDescent="0.25">
      <c r="A18337" s="6"/>
      <c r="C18337" s="9">
        <v>1390.0858880000001</v>
      </c>
      <c r="D18337" s="10">
        <v>1.2924221490000001</v>
      </c>
      <c r="E18337" s="6">
        <v>6.993157838E-3</v>
      </c>
      <c r="Q18337" s="9"/>
      <c r="R18337" s="10"/>
      <c r="S18337" s="6"/>
    </row>
    <row r="18338" spans="1:19" x14ac:dyDescent="0.25">
      <c r="A18338" s="6"/>
      <c r="C18338" s="9">
        <v>1389.965357</v>
      </c>
      <c r="D18338" s="10">
        <v>1.2918691920000001</v>
      </c>
      <c r="E18338" s="6">
        <v>6.9401071929999997E-3</v>
      </c>
      <c r="Q18338" s="9"/>
      <c r="R18338" s="10"/>
      <c r="S18338" s="6"/>
    </row>
    <row r="18339" spans="1:19" x14ac:dyDescent="0.25">
      <c r="A18339" s="6"/>
      <c r="C18339" s="9">
        <v>1389.8448249999999</v>
      </c>
      <c r="D18339" s="10">
        <v>1.291312397</v>
      </c>
      <c r="E18339" s="6">
        <v>6.8680754980000001E-3</v>
      </c>
      <c r="Q18339" s="9"/>
      <c r="R18339" s="10"/>
      <c r="S18339" s="6"/>
    </row>
    <row r="18340" spans="1:19" x14ac:dyDescent="0.25">
      <c r="A18340" s="6"/>
      <c r="C18340" s="9">
        <v>1389.7242940000001</v>
      </c>
      <c r="D18340" s="10">
        <v>1.29073861</v>
      </c>
      <c r="E18340" s="6">
        <v>6.7787248590000003E-3</v>
      </c>
      <c r="Q18340" s="9"/>
      <c r="R18340" s="10"/>
      <c r="S18340" s="6"/>
    </row>
    <row r="18341" spans="1:19" x14ac:dyDescent="0.25">
      <c r="A18341" s="6"/>
      <c r="C18341" s="9">
        <v>1389.6037630000001</v>
      </c>
      <c r="D18341" s="10">
        <v>1.2901356070000001</v>
      </c>
      <c r="E18341" s="6">
        <v>6.6837679579999998E-3</v>
      </c>
      <c r="Q18341" s="9"/>
      <c r="R18341" s="10"/>
      <c r="S18341" s="6"/>
    </row>
    <row r="18342" spans="1:19" x14ac:dyDescent="0.25">
      <c r="A18342" s="6"/>
      <c r="C18342" s="9">
        <v>1389.483232</v>
      </c>
      <c r="D18342" s="10">
        <v>1.2895042919999999</v>
      </c>
      <c r="E18342" s="6">
        <v>6.6004537780000004E-3</v>
      </c>
      <c r="Q18342" s="9"/>
      <c r="R18342" s="10"/>
      <c r="S18342" s="6"/>
    </row>
    <row r="18343" spans="1:19" x14ac:dyDescent="0.25">
      <c r="A18343" s="6"/>
      <c r="C18343" s="9">
        <v>1389.362701</v>
      </c>
      <c r="D18343" s="10">
        <v>1.2888559820000001</v>
      </c>
      <c r="E18343" s="6">
        <v>6.5412900210000003E-3</v>
      </c>
      <c r="Q18343" s="9"/>
      <c r="R18343" s="10"/>
      <c r="S18343" s="6"/>
    </row>
    <row r="18344" spans="1:19" x14ac:dyDescent="0.25">
      <c r="A18344" s="6"/>
      <c r="C18344" s="9">
        <v>1389.24217</v>
      </c>
      <c r="D18344" s="10">
        <v>1.2882066700000001</v>
      </c>
      <c r="E18344" s="6">
        <v>6.506838551E-3</v>
      </c>
      <c r="Q18344" s="9"/>
      <c r="R18344" s="10"/>
      <c r="S18344" s="6"/>
    </row>
    <row r="18345" spans="1:19" x14ac:dyDescent="0.25">
      <c r="A18345" s="6"/>
      <c r="C18345" s="9">
        <v>1389.1216380000001</v>
      </c>
      <c r="D18345" s="10">
        <v>1.2875687520000001</v>
      </c>
      <c r="E18345" s="6">
        <v>6.4899569989999998E-3</v>
      </c>
      <c r="Q18345" s="9"/>
      <c r="R18345" s="10"/>
      <c r="S18345" s="6"/>
    </row>
    <row r="18346" spans="1:19" x14ac:dyDescent="0.25">
      <c r="A18346" s="6"/>
      <c r="C18346" s="9">
        <v>1389.001107</v>
      </c>
      <c r="D18346" s="10">
        <v>1.2869463809999999</v>
      </c>
      <c r="E18346" s="6">
        <v>6.4730877740000001E-3</v>
      </c>
      <c r="Q18346" s="9"/>
      <c r="R18346" s="10"/>
      <c r="S18346" s="6"/>
    </row>
    <row r="18347" spans="1:19" x14ac:dyDescent="0.25">
      <c r="A18347" s="6"/>
      <c r="C18347" s="9">
        <v>1388.880576</v>
      </c>
      <c r="D18347" s="10">
        <v>1.28632813</v>
      </c>
      <c r="E18347" s="6">
        <v>6.445346064E-3</v>
      </c>
      <c r="Q18347" s="9"/>
      <c r="R18347" s="10"/>
      <c r="S18347" s="6"/>
    </row>
    <row r="18348" spans="1:19" x14ac:dyDescent="0.25">
      <c r="A18348" s="6"/>
      <c r="C18348" s="9">
        <v>1388.760045</v>
      </c>
      <c r="D18348" s="10">
        <v>1.2856991010000001</v>
      </c>
      <c r="E18348" s="6">
        <v>6.40454158E-3</v>
      </c>
      <c r="Q18348" s="9"/>
      <c r="R18348" s="10"/>
      <c r="S18348" s="6"/>
    </row>
    <row r="18349" spans="1:19" x14ac:dyDescent="0.25">
      <c r="A18349" s="6"/>
      <c r="C18349" s="9">
        <v>1388.639514</v>
      </c>
      <c r="D18349" s="10">
        <v>1.2850457099999999</v>
      </c>
      <c r="E18349" s="6">
        <v>6.365871096E-3</v>
      </c>
      <c r="Q18349" s="9"/>
      <c r="R18349" s="10"/>
      <c r="S18349" s="6"/>
    </row>
    <row r="18350" spans="1:19" x14ac:dyDescent="0.25">
      <c r="A18350" s="6"/>
      <c r="C18350" s="9">
        <v>1388.5189829999999</v>
      </c>
      <c r="D18350" s="10">
        <v>1.284372203</v>
      </c>
      <c r="E18350" s="6">
        <v>6.3467310309999999E-3</v>
      </c>
      <c r="Q18350" s="9"/>
      <c r="R18350" s="10"/>
      <c r="S18350" s="6"/>
    </row>
    <row r="18351" spans="1:19" x14ac:dyDescent="0.25">
      <c r="A18351" s="6"/>
      <c r="C18351" s="9">
        <v>1388.398451</v>
      </c>
      <c r="D18351" s="10">
        <v>1.283691916</v>
      </c>
      <c r="E18351" s="6">
        <v>6.3637407580000001E-3</v>
      </c>
      <c r="Q18351" s="9"/>
      <c r="R18351" s="10"/>
      <c r="S18351" s="6"/>
    </row>
    <row r="18352" spans="1:19" x14ac:dyDescent="0.25">
      <c r="A18352" s="6"/>
      <c r="C18352" s="9">
        <v>1388.27792</v>
      </c>
      <c r="D18352" s="10">
        <v>1.2830343280000001</v>
      </c>
      <c r="E18352" s="6">
        <v>6.4176083629999998E-3</v>
      </c>
      <c r="Q18352" s="9"/>
      <c r="R18352" s="10"/>
      <c r="S18352" s="6"/>
    </row>
    <row r="18353" spans="1:19" x14ac:dyDescent="0.25">
      <c r="A18353" s="6"/>
      <c r="C18353" s="9">
        <v>1388.157389</v>
      </c>
      <c r="D18353" s="10">
        <v>1.2824223299999999</v>
      </c>
      <c r="E18353" s="6">
        <v>6.4902458929999999E-3</v>
      </c>
      <c r="Q18353" s="9"/>
      <c r="R18353" s="10"/>
      <c r="S18353" s="6"/>
    </row>
    <row r="18354" spans="1:19" x14ac:dyDescent="0.25">
      <c r="A18354" s="6"/>
      <c r="C18354" s="9">
        <v>1388.0368579999999</v>
      </c>
      <c r="D18354" s="10">
        <v>1.281867423</v>
      </c>
      <c r="E18354" s="6">
        <v>6.5462007230000004E-3</v>
      </c>
      <c r="Q18354" s="9"/>
      <c r="R18354" s="10"/>
      <c r="S18354" s="6"/>
    </row>
    <row r="18355" spans="1:19" x14ac:dyDescent="0.25">
      <c r="A18355" s="6"/>
      <c r="C18355" s="9">
        <v>1387.9163269999999</v>
      </c>
      <c r="D18355" s="10">
        <v>1.281352085</v>
      </c>
      <c r="E18355" s="6">
        <v>6.5501842310000001E-3</v>
      </c>
      <c r="Q18355" s="9"/>
      <c r="R18355" s="10"/>
      <c r="S18355" s="6"/>
    </row>
    <row r="18356" spans="1:19" x14ac:dyDescent="0.25">
      <c r="A18356" s="6"/>
      <c r="C18356" s="9">
        <v>1387.7957960000001</v>
      </c>
      <c r="D18356" s="10">
        <v>1.280843532</v>
      </c>
      <c r="E18356" s="6">
        <v>6.4791208839999996E-3</v>
      </c>
      <c r="Q18356" s="9"/>
      <c r="R18356" s="10"/>
      <c r="S18356" s="6"/>
    </row>
    <row r="18357" spans="1:19" x14ac:dyDescent="0.25">
      <c r="A18357" s="6"/>
      <c r="C18357" s="9">
        <v>1387.675264</v>
      </c>
      <c r="D18357" s="10">
        <v>1.2802938530000001</v>
      </c>
      <c r="E18357" s="6">
        <v>6.3357412219999997E-3</v>
      </c>
      <c r="Q18357" s="9"/>
      <c r="R18357" s="10"/>
      <c r="S18357" s="6"/>
    </row>
    <row r="18358" spans="1:19" x14ac:dyDescent="0.25">
      <c r="A18358" s="6"/>
      <c r="C18358" s="9">
        <v>1387.5547329999999</v>
      </c>
      <c r="D18358" s="10">
        <v>1.2796686390000001</v>
      </c>
      <c r="E18358" s="6">
        <v>6.1501108720000003E-3</v>
      </c>
      <c r="Q18358" s="9"/>
      <c r="R18358" s="10"/>
      <c r="S18358" s="6"/>
    </row>
    <row r="18359" spans="1:19" x14ac:dyDescent="0.25">
      <c r="A18359" s="6"/>
      <c r="C18359" s="9">
        <v>1387.4342019999999</v>
      </c>
      <c r="D18359" s="10">
        <v>1.278954519</v>
      </c>
      <c r="E18359" s="6">
        <v>5.9701368360000001E-3</v>
      </c>
      <c r="Q18359" s="9"/>
      <c r="R18359" s="10"/>
      <c r="S18359" s="6"/>
    </row>
    <row r="18360" spans="1:19" x14ac:dyDescent="0.25">
      <c r="A18360" s="6"/>
      <c r="C18360" s="9">
        <v>1387.3136710000001</v>
      </c>
      <c r="D18360" s="10">
        <v>1.2781737870000001</v>
      </c>
      <c r="E18360" s="6">
        <v>5.8376805959999998E-3</v>
      </c>
      <c r="Q18360" s="9"/>
      <c r="R18360" s="10"/>
      <c r="S18360" s="6"/>
    </row>
    <row r="18361" spans="1:19" x14ac:dyDescent="0.25">
      <c r="A18361" s="6"/>
      <c r="C18361" s="9">
        <v>1387.1931400000001</v>
      </c>
      <c r="D18361" s="10">
        <v>1.277361188</v>
      </c>
      <c r="E18361" s="6">
        <v>5.7752858539999999E-3</v>
      </c>
      <c r="Q18361" s="9"/>
      <c r="R18361" s="10"/>
      <c r="S18361" s="6"/>
    </row>
    <row r="18362" spans="1:19" x14ac:dyDescent="0.25">
      <c r="A18362" s="6"/>
      <c r="C18362" s="9">
        <v>1387.0726090000001</v>
      </c>
      <c r="D18362" s="10">
        <v>1.276563058</v>
      </c>
      <c r="E18362" s="6">
        <v>5.7788971389999997E-3</v>
      </c>
      <c r="Q18362" s="9"/>
      <c r="R18362" s="10"/>
      <c r="S18362" s="6"/>
    </row>
    <row r="18363" spans="1:19" x14ac:dyDescent="0.25">
      <c r="A18363" s="6"/>
      <c r="C18363" s="9">
        <v>1386.952078</v>
      </c>
      <c r="D18363" s="10">
        <v>1.275804487</v>
      </c>
      <c r="E18363" s="6">
        <v>5.8186149669999998E-3</v>
      </c>
      <c r="Q18363" s="9"/>
      <c r="R18363" s="10"/>
      <c r="S18363" s="6"/>
    </row>
    <row r="18364" spans="1:19" x14ac:dyDescent="0.25">
      <c r="A18364" s="6"/>
      <c r="C18364" s="9">
        <v>1386.8315459999999</v>
      </c>
      <c r="D18364" s="10">
        <v>1.275091921</v>
      </c>
      <c r="E18364" s="6">
        <v>5.8602901999999998E-3</v>
      </c>
      <c r="Q18364" s="9"/>
      <c r="R18364" s="10"/>
      <c r="S18364" s="6"/>
    </row>
    <row r="18365" spans="1:19" x14ac:dyDescent="0.25">
      <c r="A18365" s="6"/>
      <c r="C18365" s="9">
        <v>1386.7110150000001</v>
      </c>
      <c r="D18365" s="10">
        <v>1.274406358</v>
      </c>
      <c r="E18365" s="6">
        <v>5.873942545E-3</v>
      </c>
      <c r="Q18365" s="9"/>
      <c r="R18365" s="10"/>
      <c r="S18365" s="6"/>
    </row>
    <row r="18366" spans="1:19" x14ac:dyDescent="0.25">
      <c r="A18366" s="6"/>
      <c r="C18366" s="9">
        <v>1386.5904840000001</v>
      </c>
      <c r="D18366" s="10">
        <v>1.2737183839999999</v>
      </c>
      <c r="E18366" s="6">
        <v>5.8515857539999999E-3</v>
      </c>
      <c r="Q18366" s="9"/>
      <c r="R18366" s="10"/>
      <c r="S18366" s="6"/>
    </row>
    <row r="18367" spans="1:19" x14ac:dyDescent="0.25">
      <c r="A18367" s="6"/>
      <c r="C18367" s="9">
        <v>1386.469953</v>
      </c>
      <c r="D18367" s="10">
        <v>1.273002065</v>
      </c>
      <c r="E18367" s="6">
        <v>5.8079633949999999E-3</v>
      </c>
      <c r="Q18367" s="9"/>
      <c r="R18367" s="10"/>
      <c r="S18367" s="6"/>
    </row>
    <row r="18368" spans="1:19" x14ac:dyDescent="0.25">
      <c r="A18368" s="6"/>
      <c r="C18368" s="9">
        <v>1386.349422</v>
      </c>
      <c r="D18368" s="10">
        <v>1.2722541380000001</v>
      </c>
      <c r="E18368" s="6">
        <v>5.7669751739999999E-3</v>
      </c>
      <c r="Q18368" s="9"/>
      <c r="R18368" s="10"/>
      <c r="S18368" s="6"/>
    </row>
    <row r="18369" spans="1:19" x14ac:dyDescent="0.25">
      <c r="A18369" s="6"/>
      <c r="C18369" s="9">
        <v>1386.228891</v>
      </c>
      <c r="D18369" s="10">
        <v>1.271483771</v>
      </c>
      <c r="E18369" s="6">
        <v>5.7479958770000001E-3</v>
      </c>
      <c r="Q18369" s="9"/>
      <c r="R18369" s="10"/>
      <c r="S18369" s="6"/>
    </row>
    <row r="18370" spans="1:19" x14ac:dyDescent="0.25">
      <c r="A18370" s="6"/>
      <c r="C18370" s="9">
        <v>1386.1083590000001</v>
      </c>
      <c r="D18370" s="10">
        <v>1.270717592</v>
      </c>
      <c r="E18370" s="6">
        <v>5.7571249160000004E-3</v>
      </c>
      <c r="Q18370" s="9"/>
      <c r="R18370" s="10"/>
      <c r="S18370" s="6"/>
    </row>
    <row r="18371" spans="1:19" x14ac:dyDescent="0.25">
      <c r="A18371" s="6"/>
      <c r="C18371" s="9">
        <v>1385.987828</v>
      </c>
      <c r="D18371" s="10">
        <v>1.269973368</v>
      </c>
      <c r="E18371" s="6">
        <v>5.776459607E-3</v>
      </c>
      <c r="Q18371" s="9"/>
      <c r="R18371" s="10"/>
      <c r="S18371" s="6"/>
    </row>
    <row r="18372" spans="1:19" x14ac:dyDescent="0.25">
      <c r="A18372" s="6"/>
      <c r="C18372" s="9">
        <v>1385.867297</v>
      </c>
      <c r="D18372" s="10">
        <v>1.2692550339999999</v>
      </c>
      <c r="E18372" s="6">
        <v>5.7824267210000004E-3</v>
      </c>
      <c r="Q18372" s="9"/>
      <c r="R18372" s="10"/>
      <c r="S18372" s="6"/>
    </row>
    <row r="18373" spans="1:19" x14ac:dyDescent="0.25">
      <c r="A18373" s="6"/>
      <c r="C18373" s="9">
        <v>1385.746766</v>
      </c>
      <c r="D18373" s="10">
        <v>1.268546666</v>
      </c>
      <c r="E18373" s="6">
        <v>5.7501150330000004E-3</v>
      </c>
      <c r="Q18373" s="9"/>
      <c r="R18373" s="10"/>
      <c r="S18373" s="6"/>
    </row>
    <row r="18374" spans="1:19" x14ac:dyDescent="0.25">
      <c r="A18374" s="6"/>
      <c r="C18374" s="9">
        <v>1385.626235</v>
      </c>
      <c r="D18374" s="10">
        <v>1.267817975</v>
      </c>
      <c r="E18374" s="6">
        <v>5.6726795039999996E-3</v>
      </c>
      <c r="Q18374" s="9"/>
      <c r="R18374" s="10"/>
      <c r="S18374" s="6"/>
    </row>
    <row r="18375" spans="1:19" x14ac:dyDescent="0.25">
      <c r="A18375" s="6"/>
      <c r="C18375" s="9">
        <v>1385.5057039999999</v>
      </c>
      <c r="D18375" s="10">
        <v>1.2670399939999999</v>
      </c>
      <c r="E18375" s="6">
        <v>5.5648389840000003E-3</v>
      </c>
      <c r="Q18375" s="9"/>
      <c r="R18375" s="10"/>
      <c r="S18375" s="6"/>
    </row>
    <row r="18376" spans="1:19" x14ac:dyDescent="0.25">
      <c r="A18376" s="6"/>
      <c r="C18376" s="9">
        <v>1385.385172</v>
      </c>
      <c r="D18376" s="10">
        <v>1.2661995930000001</v>
      </c>
      <c r="E18376" s="6">
        <v>5.4567228859999997E-3</v>
      </c>
      <c r="Q18376" s="9"/>
      <c r="R18376" s="10"/>
      <c r="S18376" s="6"/>
    </row>
    <row r="18377" spans="1:19" x14ac:dyDescent="0.25">
      <c r="A18377" s="6"/>
      <c r="C18377" s="9">
        <v>1385.264641</v>
      </c>
      <c r="D18377" s="10">
        <v>1.2653049869999999</v>
      </c>
      <c r="E18377" s="6">
        <v>5.3814370009999998E-3</v>
      </c>
      <c r="Q18377" s="9"/>
      <c r="R18377" s="10"/>
      <c r="S18377" s="6"/>
    </row>
    <row r="18378" spans="1:19" x14ac:dyDescent="0.25">
      <c r="A18378" s="6"/>
      <c r="C18378" s="9">
        <v>1385.14411</v>
      </c>
      <c r="D18378" s="10">
        <v>1.264383883</v>
      </c>
      <c r="E18378" s="6">
        <v>5.3578455860000002E-3</v>
      </c>
      <c r="Q18378" s="9"/>
      <c r="R18378" s="10"/>
      <c r="S18378" s="6"/>
    </row>
    <row r="18379" spans="1:19" x14ac:dyDescent="0.25">
      <c r="A18379" s="6"/>
      <c r="C18379" s="9">
        <v>1385.0235789999999</v>
      </c>
      <c r="D18379" s="10">
        <v>1.2634676709999999</v>
      </c>
      <c r="E18379" s="6">
        <v>5.3859487189999999E-3</v>
      </c>
      <c r="Q18379" s="9"/>
      <c r="R18379" s="10"/>
      <c r="S18379" s="6"/>
    </row>
    <row r="18380" spans="1:19" x14ac:dyDescent="0.25">
      <c r="A18380" s="6"/>
      <c r="C18380" s="9">
        <v>1384.9030479999999</v>
      </c>
      <c r="D18380" s="10">
        <v>1.2625828379999999</v>
      </c>
      <c r="E18380" s="6">
        <v>5.4435141800000001E-3</v>
      </c>
      <c r="Q18380" s="9"/>
      <c r="R18380" s="10"/>
      <c r="S18380" s="6"/>
    </row>
    <row r="18381" spans="1:19" x14ac:dyDescent="0.25">
      <c r="A18381" s="6"/>
      <c r="C18381" s="9">
        <v>1384.7825170000001</v>
      </c>
      <c r="D18381" s="10">
        <v>1.2617307820000001</v>
      </c>
      <c r="E18381" s="6">
        <v>5.4998795019999998E-3</v>
      </c>
      <c r="Q18381" s="9"/>
      <c r="R18381" s="10"/>
      <c r="S18381" s="6"/>
    </row>
    <row r="18382" spans="1:19" x14ac:dyDescent="0.25">
      <c r="A18382" s="6"/>
      <c r="C18382" s="9">
        <v>1384.661985</v>
      </c>
      <c r="D18382" s="10">
        <v>1.2608981889999999</v>
      </c>
      <c r="E18382" s="6">
        <v>5.5323677549999999E-3</v>
      </c>
      <c r="Q18382" s="9"/>
      <c r="R18382" s="10"/>
      <c r="S18382" s="6"/>
    </row>
    <row r="18383" spans="1:19" x14ac:dyDescent="0.25">
      <c r="A18383" s="6"/>
      <c r="C18383" s="9">
        <v>1384.5414539999999</v>
      </c>
      <c r="D18383" s="10">
        <v>1.2600592079999999</v>
      </c>
      <c r="E18383" s="6">
        <v>5.53231594E-3</v>
      </c>
      <c r="Q18383" s="9"/>
      <c r="R18383" s="10"/>
      <c r="S18383" s="6"/>
    </row>
    <row r="18384" spans="1:19" x14ac:dyDescent="0.25">
      <c r="A18384" s="6"/>
      <c r="C18384" s="9">
        <v>1384.4209229999999</v>
      </c>
      <c r="D18384" s="10">
        <v>1.2591929509999999</v>
      </c>
      <c r="E18384" s="6">
        <v>5.5096578090000001E-3</v>
      </c>
      <c r="Q18384" s="9"/>
      <c r="R18384" s="10"/>
      <c r="S18384" s="6"/>
    </row>
    <row r="18385" spans="1:19" x14ac:dyDescent="0.25">
      <c r="A18385" s="6"/>
      <c r="C18385" s="9">
        <v>1384.3003920000001</v>
      </c>
      <c r="D18385" s="10">
        <v>1.2582893049999999</v>
      </c>
      <c r="E18385" s="6">
        <v>5.4841697300000002E-3</v>
      </c>
      <c r="Q18385" s="9"/>
      <c r="R18385" s="10"/>
      <c r="S18385" s="6"/>
    </row>
    <row r="18386" spans="1:19" x14ac:dyDescent="0.25">
      <c r="A18386" s="6"/>
      <c r="C18386" s="9">
        <v>1384.1798610000001</v>
      </c>
      <c r="D18386" s="10">
        <v>1.25735708</v>
      </c>
      <c r="E18386" s="6">
        <v>5.4753602669999997E-3</v>
      </c>
      <c r="Q18386" s="9"/>
      <c r="R18386" s="10"/>
      <c r="S18386" s="6"/>
    </row>
    <row r="18387" spans="1:19" x14ac:dyDescent="0.25">
      <c r="A18387" s="6"/>
      <c r="C18387" s="9">
        <v>1384.05933</v>
      </c>
      <c r="D18387" s="10">
        <v>1.2564127979999999</v>
      </c>
      <c r="E18387" s="6">
        <v>5.4888221169999999E-3</v>
      </c>
      <c r="Q18387" s="9"/>
      <c r="R18387" s="10"/>
      <c r="S18387" s="6"/>
    </row>
    <row r="18388" spans="1:19" x14ac:dyDescent="0.25">
      <c r="A18388" s="6"/>
      <c r="C18388" s="9">
        <v>1383.9387979999999</v>
      </c>
      <c r="D18388" s="10">
        <v>1.2554725819999999</v>
      </c>
      <c r="E18388" s="6">
        <v>5.5176068239999997E-3</v>
      </c>
      <c r="Q18388" s="9"/>
      <c r="R18388" s="10"/>
      <c r="S18388" s="6"/>
    </row>
    <row r="18389" spans="1:19" x14ac:dyDescent="0.25">
      <c r="A18389" s="6"/>
      <c r="C18389" s="9">
        <v>1383.8182670000001</v>
      </c>
      <c r="D18389" s="10">
        <v>1.2545417940000001</v>
      </c>
      <c r="E18389" s="6">
        <v>5.5441058730000001E-3</v>
      </c>
      <c r="Q18389" s="9"/>
      <c r="R18389" s="10"/>
      <c r="S18389" s="6"/>
    </row>
    <row r="18390" spans="1:19" x14ac:dyDescent="0.25">
      <c r="A18390" s="6"/>
      <c r="C18390" s="9">
        <v>1383.6977360000001</v>
      </c>
      <c r="D18390" s="10">
        <v>1.253611322</v>
      </c>
      <c r="E18390" s="6">
        <v>5.551999589E-3</v>
      </c>
      <c r="Q18390" s="9"/>
      <c r="R18390" s="10"/>
      <c r="S18390" s="6"/>
    </row>
    <row r="18391" spans="1:19" x14ac:dyDescent="0.25">
      <c r="A18391" s="6"/>
      <c r="C18391" s="9">
        <v>1383.577205</v>
      </c>
      <c r="D18391" s="10">
        <v>1.252662859</v>
      </c>
      <c r="E18391" s="6">
        <v>5.5352348180000002E-3</v>
      </c>
      <c r="Q18391" s="9"/>
      <c r="R18391" s="10"/>
      <c r="S18391" s="6"/>
    </row>
    <row r="18392" spans="1:19" x14ac:dyDescent="0.25">
      <c r="A18392" s="6"/>
      <c r="C18392" s="9">
        <v>1383.456674</v>
      </c>
      <c r="D18392" s="10">
        <v>1.251676622</v>
      </c>
      <c r="E18392" s="6">
        <v>5.5018642059999996E-3</v>
      </c>
      <c r="Q18392" s="9"/>
      <c r="R18392" s="10"/>
      <c r="S18392" s="6"/>
    </row>
    <row r="18393" spans="1:19" x14ac:dyDescent="0.25">
      <c r="A18393" s="6"/>
      <c r="C18393" s="9">
        <v>1383.336143</v>
      </c>
      <c r="D18393" s="10">
        <v>1.2506459029999999</v>
      </c>
      <c r="E18393" s="6">
        <v>5.4731760070000001E-3</v>
      </c>
      <c r="Q18393" s="9"/>
      <c r="R18393" s="10"/>
      <c r="S18393" s="6"/>
    </row>
    <row r="18394" spans="1:19" x14ac:dyDescent="0.25">
      <c r="A18394" s="6"/>
      <c r="C18394" s="9">
        <v>1383.2156110000001</v>
      </c>
      <c r="D18394" s="10">
        <v>1.2495774529999999</v>
      </c>
      <c r="E18394" s="6">
        <v>5.4642705819999996E-3</v>
      </c>
      <c r="Q18394" s="9"/>
      <c r="R18394" s="10"/>
      <c r="S18394" s="6"/>
    </row>
    <row r="18395" spans="1:19" x14ac:dyDescent="0.25">
      <c r="A18395" s="6"/>
      <c r="C18395" s="9">
        <v>1383.0950800000001</v>
      </c>
      <c r="D18395" s="10">
        <v>1.2484848580000001</v>
      </c>
      <c r="E18395" s="6">
        <v>5.4882547229999998E-3</v>
      </c>
      <c r="Q18395" s="9"/>
      <c r="R18395" s="10"/>
      <c r="S18395" s="6"/>
    </row>
    <row r="18396" spans="1:19" x14ac:dyDescent="0.25">
      <c r="A18396" s="6"/>
      <c r="C18396" s="9">
        <v>1382.974549</v>
      </c>
      <c r="D18396" s="10">
        <v>1.247390131</v>
      </c>
      <c r="E18396" s="6">
        <v>5.540386437E-3</v>
      </c>
      <c r="Q18396" s="9"/>
      <c r="R18396" s="10"/>
      <c r="S18396" s="6"/>
    </row>
    <row r="18397" spans="1:19" x14ac:dyDescent="0.25">
      <c r="A18397" s="6"/>
      <c r="C18397" s="9">
        <v>1382.854018</v>
      </c>
      <c r="D18397" s="10">
        <v>1.2463007989999999</v>
      </c>
      <c r="E18397" s="6">
        <v>5.6053398999999999E-3</v>
      </c>
      <c r="Q18397" s="9"/>
      <c r="R18397" s="10"/>
      <c r="S18397" s="6"/>
    </row>
    <row r="18398" spans="1:19" x14ac:dyDescent="0.25">
      <c r="A18398" s="6"/>
      <c r="C18398" s="9">
        <v>1382.733487</v>
      </c>
      <c r="D18398" s="10">
        <v>1.2452147060000001</v>
      </c>
      <c r="E18398" s="6">
        <v>5.6665691819999999E-3</v>
      </c>
      <c r="Q18398" s="9"/>
      <c r="R18398" s="10"/>
      <c r="S18398" s="6"/>
    </row>
    <row r="18399" spans="1:19" x14ac:dyDescent="0.25">
      <c r="A18399" s="6"/>
      <c r="C18399" s="9">
        <v>1382.6129559999999</v>
      </c>
      <c r="D18399" s="10">
        <v>1.244117581</v>
      </c>
      <c r="E18399" s="6">
        <v>5.7157342739999999E-3</v>
      </c>
      <c r="Q18399" s="9"/>
      <c r="R18399" s="10"/>
      <c r="S18399" s="6"/>
    </row>
    <row r="18400" spans="1:19" x14ac:dyDescent="0.25">
      <c r="A18400" s="6"/>
      <c r="C18400" s="9">
        <v>1382.492424</v>
      </c>
      <c r="D18400" s="10">
        <v>1.2429952740000001</v>
      </c>
      <c r="E18400" s="6">
        <v>5.753751893E-3</v>
      </c>
      <c r="Q18400" s="9"/>
      <c r="R18400" s="10"/>
      <c r="S18400" s="6"/>
    </row>
    <row r="18401" spans="1:19" x14ac:dyDescent="0.25">
      <c r="A18401" s="6"/>
      <c r="C18401" s="9">
        <v>1382.371893</v>
      </c>
      <c r="D18401" s="10">
        <v>1.241835279</v>
      </c>
      <c r="E18401" s="6">
        <v>5.7948328979999996E-3</v>
      </c>
      <c r="Q18401" s="9"/>
      <c r="R18401" s="10"/>
      <c r="S18401" s="6"/>
    </row>
    <row r="18402" spans="1:19" x14ac:dyDescent="0.25">
      <c r="A18402" s="6"/>
      <c r="C18402" s="9">
        <v>1382.251362</v>
      </c>
      <c r="D18402" s="10">
        <v>1.2406435259999999</v>
      </c>
      <c r="E18402" s="6">
        <v>5.8554064359999996E-3</v>
      </c>
      <c r="Q18402" s="9"/>
      <c r="R18402" s="10"/>
      <c r="S18402" s="6"/>
    </row>
    <row r="18403" spans="1:19" x14ac:dyDescent="0.25">
      <c r="A18403" s="6"/>
      <c r="C18403" s="9">
        <v>1382.1308309999999</v>
      </c>
      <c r="D18403" s="10">
        <v>1.2394315229999999</v>
      </c>
      <c r="E18403" s="6">
        <v>5.9431106610000001E-3</v>
      </c>
      <c r="Q18403" s="9"/>
      <c r="R18403" s="10"/>
      <c r="S18403" s="6"/>
    </row>
    <row r="18404" spans="1:19" x14ac:dyDescent="0.25">
      <c r="A18404" s="6"/>
      <c r="C18404" s="9">
        <v>1382.0102999999999</v>
      </c>
      <c r="D18404" s="10">
        <v>1.23821577</v>
      </c>
      <c r="E18404" s="6">
        <v>6.0557582299999996E-3</v>
      </c>
      <c r="Q18404" s="9"/>
      <c r="R18404" s="10"/>
      <c r="S18404" s="6"/>
    </row>
    <row r="18405" spans="1:19" x14ac:dyDescent="0.25">
      <c r="A18405" s="6"/>
      <c r="C18405" s="9">
        <v>1381.8897689999999</v>
      </c>
      <c r="D18405" s="10">
        <v>1.2370054749999999</v>
      </c>
      <c r="E18405" s="6">
        <v>6.1796276910000003E-3</v>
      </c>
      <c r="Q18405" s="9"/>
      <c r="R18405" s="10"/>
      <c r="S18405" s="6"/>
    </row>
    <row r="18406" spans="1:19" x14ac:dyDescent="0.25">
      <c r="A18406" s="6"/>
      <c r="C18406" s="9">
        <v>1381.769237</v>
      </c>
      <c r="D18406" s="10">
        <v>1.2357988230000001</v>
      </c>
      <c r="E18406" s="6">
        <v>6.2974071759999998E-3</v>
      </c>
      <c r="Q18406" s="9"/>
      <c r="R18406" s="10"/>
      <c r="S18406" s="6"/>
    </row>
    <row r="18407" spans="1:19" x14ac:dyDescent="0.25">
      <c r="A18407" s="6"/>
      <c r="C18407" s="9">
        <v>1381.6487059999999</v>
      </c>
      <c r="D18407" s="10">
        <v>1.2345823549999999</v>
      </c>
      <c r="E18407" s="6">
        <v>6.3975346859999997E-3</v>
      </c>
      <c r="Q18407" s="9"/>
      <c r="R18407" s="10"/>
      <c r="S18407" s="6"/>
    </row>
    <row r="18408" spans="1:19" x14ac:dyDescent="0.25">
      <c r="A18408" s="6"/>
      <c r="C18408" s="9">
        <v>1381.5281749999999</v>
      </c>
      <c r="D18408" s="10">
        <v>1.233337439</v>
      </c>
      <c r="E18408" s="6">
        <v>6.478153532E-3</v>
      </c>
      <c r="Q18408" s="9"/>
      <c r="R18408" s="10"/>
      <c r="S18408" s="6"/>
    </row>
    <row r="18409" spans="1:19" x14ac:dyDescent="0.25">
      <c r="A18409" s="6"/>
      <c r="C18409" s="9">
        <v>1381.4076439999999</v>
      </c>
      <c r="D18409" s="10">
        <v>1.2320489429999999</v>
      </c>
      <c r="E18409" s="6">
        <v>6.5529826219999998E-3</v>
      </c>
      <c r="Q18409" s="9"/>
      <c r="R18409" s="10"/>
      <c r="S18409" s="6"/>
    </row>
    <row r="18410" spans="1:19" x14ac:dyDescent="0.25">
      <c r="A18410" s="6"/>
      <c r="C18410" s="9">
        <v>1381.2871130000001</v>
      </c>
      <c r="D18410" s="10">
        <v>1.2307154060000001</v>
      </c>
      <c r="E18410" s="6">
        <v>6.6377631330000004E-3</v>
      </c>
      <c r="Q18410" s="9"/>
      <c r="R18410" s="10"/>
      <c r="S18410" s="6"/>
    </row>
    <row r="18411" spans="1:19" x14ac:dyDescent="0.25">
      <c r="A18411" s="6"/>
      <c r="C18411" s="9">
        <v>1381.1665820000001</v>
      </c>
      <c r="D18411" s="10">
        <v>1.229344153</v>
      </c>
      <c r="E18411" s="6">
        <v>6.7475994459999999E-3</v>
      </c>
      <c r="Q18411" s="9"/>
      <c r="R18411" s="10"/>
      <c r="S18411" s="6"/>
    </row>
    <row r="18412" spans="1:19" x14ac:dyDescent="0.25">
      <c r="A18412" s="6"/>
      <c r="C18412" s="9">
        <v>1381.0460499999999</v>
      </c>
      <c r="D18412" s="10">
        <v>1.227951148</v>
      </c>
      <c r="E18412" s="6">
        <v>6.884781435E-3</v>
      </c>
      <c r="Q18412" s="9"/>
      <c r="R18412" s="10"/>
      <c r="S18412" s="6"/>
    </row>
    <row r="18413" spans="1:19" x14ac:dyDescent="0.25">
      <c r="A18413" s="6"/>
      <c r="C18413" s="9">
        <v>1380.9255189999999</v>
      </c>
      <c r="D18413" s="10">
        <v>1.2265477440000001</v>
      </c>
      <c r="E18413" s="6">
        <v>7.0433048780000002E-3</v>
      </c>
      <c r="Q18413" s="9"/>
      <c r="R18413" s="10"/>
      <c r="S18413" s="6"/>
    </row>
    <row r="18414" spans="1:19" x14ac:dyDescent="0.25">
      <c r="A18414" s="6"/>
      <c r="C18414" s="9">
        <v>1380.8049880000001</v>
      </c>
      <c r="D18414" s="10">
        <v>1.2251385610000001</v>
      </c>
      <c r="E18414" s="6">
        <v>7.2060516559999998E-3</v>
      </c>
      <c r="Q18414" s="9"/>
      <c r="R18414" s="10"/>
      <c r="S18414" s="6"/>
    </row>
    <row r="18415" spans="1:19" x14ac:dyDescent="0.25">
      <c r="A18415" s="6"/>
      <c r="C18415" s="9">
        <v>1380.6844570000001</v>
      </c>
      <c r="D18415" s="10">
        <v>1.223712312</v>
      </c>
      <c r="E18415" s="6">
        <v>7.3615475779999998E-3</v>
      </c>
      <c r="Q18415" s="9"/>
      <c r="R18415" s="10"/>
      <c r="S18415" s="6"/>
    </row>
    <row r="18416" spans="1:19" x14ac:dyDescent="0.25">
      <c r="A18416" s="6"/>
      <c r="C18416" s="9">
        <v>1380.563926</v>
      </c>
      <c r="D18416" s="10">
        <v>1.2222538089999999</v>
      </c>
      <c r="E18416" s="6">
        <v>7.5034020450000004E-3</v>
      </c>
      <c r="Q18416" s="9"/>
      <c r="R18416" s="10"/>
      <c r="S18416" s="6"/>
    </row>
    <row r="18417" spans="1:19" x14ac:dyDescent="0.25">
      <c r="A18417" s="6"/>
      <c r="C18417" s="9">
        <v>1380.443395</v>
      </c>
      <c r="D18417" s="10">
        <v>1.2207426029999999</v>
      </c>
      <c r="E18417" s="6">
        <v>7.6435394500000003E-3</v>
      </c>
      <c r="Q18417" s="9"/>
      <c r="R18417" s="10"/>
      <c r="S18417" s="6"/>
    </row>
    <row r="18418" spans="1:19" x14ac:dyDescent="0.25">
      <c r="A18418" s="6"/>
      <c r="C18418" s="9">
        <v>1380.3228630000001</v>
      </c>
      <c r="D18418" s="10">
        <v>1.2191770740000001</v>
      </c>
      <c r="E18418" s="6">
        <v>7.7994345090000002E-3</v>
      </c>
      <c r="Q18418" s="9"/>
      <c r="R18418" s="10"/>
      <c r="S18418" s="6"/>
    </row>
    <row r="18419" spans="1:19" x14ac:dyDescent="0.25">
      <c r="A18419" s="6"/>
      <c r="C18419" s="9">
        <v>1380.2023320000001</v>
      </c>
      <c r="D18419" s="10">
        <v>1.217560186</v>
      </c>
      <c r="E18419" s="6">
        <v>7.9869803530000002E-3</v>
      </c>
      <c r="Q18419" s="9"/>
      <c r="R18419" s="10"/>
      <c r="S18419" s="6"/>
    </row>
    <row r="18420" spans="1:19" x14ac:dyDescent="0.25">
      <c r="A18420" s="6"/>
      <c r="C18420" s="9">
        <v>1380.081801</v>
      </c>
      <c r="D18420" s="10">
        <v>1.2159078860000001</v>
      </c>
      <c r="E18420" s="6">
        <v>8.2158570980000005E-3</v>
      </c>
      <c r="Q18420" s="9"/>
      <c r="R18420" s="10"/>
      <c r="S18420" s="6"/>
    </row>
    <row r="18421" spans="1:19" x14ac:dyDescent="0.25">
      <c r="A18421" s="6"/>
      <c r="C18421" s="9">
        <v>1379.96127</v>
      </c>
      <c r="D18421" s="10">
        <v>1.2142366600000001</v>
      </c>
      <c r="E18421" s="6">
        <v>8.4844641810000003E-3</v>
      </c>
      <c r="Q18421" s="9"/>
      <c r="R18421" s="10"/>
      <c r="S18421" s="6"/>
    </row>
    <row r="18422" spans="1:19" x14ac:dyDescent="0.25">
      <c r="A18422" s="6"/>
      <c r="C18422" s="9">
        <v>1379.840739</v>
      </c>
      <c r="D18422" s="10">
        <v>1.2125591600000001</v>
      </c>
      <c r="E18422" s="6">
        <v>8.77485951E-3</v>
      </c>
      <c r="Q18422" s="9"/>
      <c r="R18422" s="10"/>
      <c r="S18422" s="6"/>
    </row>
    <row r="18423" spans="1:19" x14ac:dyDescent="0.25">
      <c r="A18423" s="6"/>
      <c r="C18423" s="9">
        <v>1379.720208</v>
      </c>
      <c r="D18423" s="10">
        <v>1.210866277</v>
      </c>
      <c r="E18423" s="6">
        <v>9.0700469039999999E-3</v>
      </c>
      <c r="Q18423" s="9"/>
      <c r="R18423" s="10"/>
      <c r="S18423" s="6"/>
    </row>
    <row r="18424" spans="1:19" x14ac:dyDescent="0.25">
      <c r="A18424" s="6"/>
      <c r="C18424" s="9">
        <v>1379.5996769999999</v>
      </c>
      <c r="D18424" s="10">
        <v>1.2091455120000001</v>
      </c>
      <c r="E18424" s="6">
        <v>9.3604473919999993E-3</v>
      </c>
      <c r="Q18424" s="9"/>
      <c r="R18424" s="10"/>
      <c r="S18424" s="6"/>
    </row>
    <row r="18425" spans="1:19" x14ac:dyDescent="0.25">
      <c r="A18425" s="6"/>
      <c r="C18425" s="9">
        <v>1379.479145</v>
      </c>
      <c r="D18425" s="10">
        <v>1.2073752440000001</v>
      </c>
      <c r="E18425" s="6">
        <v>9.6469589349999999E-3</v>
      </c>
      <c r="Q18425" s="9"/>
      <c r="R18425" s="10"/>
      <c r="S18425" s="6"/>
    </row>
    <row r="18426" spans="1:19" x14ac:dyDescent="0.25">
      <c r="A18426" s="6"/>
      <c r="C18426" s="9">
        <v>1379.358614</v>
      </c>
      <c r="D18426" s="10">
        <v>1.2055401450000001</v>
      </c>
      <c r="E18426" s="6">
        <v>9.9421271700000004E-3</v>
      </c>
      <c r="Q18426" s="9"/>
      <c r="R18426" s="10"/>
      <c r="S18426" s="6"/>
    </row>
    <row r="18427" spans="1:19" x14ac:dyDescent="0.25">
      <c r="A18427" s="6"/>
      <c r="C18427" s="9">
        <v>1379.238083</v>
      </c>
      <c r="D18427" s="10">
        <v>1.203632612</v>
      </c>
      <c r="E18427" s="6">
        <v>1.0269931350000001E-2</v>
      </c>
      <c r="Q18427" s="9"/>
      <c r="R18427" s="10"/>
      <c r="S18427" s="6"/>
    </row>
    <row r="18428" spans="1:19" x14ac:dyDescent="0.25">
      <c r="A18428" s="6"/>
      <c r="C18428" s="9">
        <v>1379.1175519999999</v>
      </c>
      <c r="D18428" s="10">
        <v>1.2016655300000001</v>
      </c>
      <c r="E18428" s="6">
        <v>1.064722297E-2</v>
      </c>
      <c r="Q18428" s="9"/>
      <c r="R18428" s="10"/>
      <c r="S18428" s="6"/>
    </row>
    <row r="18429" spans="1:19" x14ac:dyDescent="0.25">
      <c r="A18429" s="6"/>
      <c r="C18429" s="9">
        <v>1378.9970209999999</v>
      </c>
      <c r="D18429" s="10">
        <v>1.199649596</v>
      </c>
      <c r="E18429" s="6">
        <v>1.108353661E-2</v>
      </c>
      <c r="Q18429" s="9"/>
      <c r="R18429" s="10"/>
      <c r="S18429" s="6"/>
    </row>
    <row r="18430" spans="1:19" x14ac:dyDescent="0.25">
      <c r="A18430" s="6"/>
      <c r="C18430" s="9">
        <v>1378.8764900000001</v>
      </c>
      <c r="D18430" s="10">
        <v>1.1976054709999999</v>
      </c>
      <c r="E18430" s="6">
        <v>1.157699674E-2</v>
      </c>
      <c r="Q18430" s="9"/>
      <c r="R18430" s="10"/>
      <c r="S18430" s="6"/>
    </row>
    <row r="18431" spans="1:19" x14ac:dyDescent="0.25">
      <c r="A18431" s="6"/>
      <c r="C18431" s="9">
        <v>1378.755958</v>
      </c>
      <c r="D18431" s="10">
        <v>1.1955366860000001</v>
      </c>
      <c r="E18431" s="6">
        <v>1.2114761720000001E-2</v>
      </c>
      <c r="Q18431" s="9"/>
      <c r="R18431" s="10"/>
      <c r="S18431" s="6"/>
    </row>
    <row r="18432" spans="1:19" x14ac:dyDescent="0.25">
      <c r="A18432" s="6"/>
      <c r="C18432" s="9">
        <v>1378.6354269999999</v>
      </c>
      <c r="D18432" s="10">
        <v>1.193443528</v>
      </c>
      <c r="E18432" s="6">
        <v>1.268705857E-2</v>
      </c>
      <c r="Q18432" s="9"/>
      <c r="R18432" s="10"/>
      <c r="S18432" s="6"/>
    </row>
    <row r="18433" spans="1:19" x14ac:dyDescent="0.25">
      <c r="A18433" s="6"/>
      <c r="C18433" s="9">
        <v>1378.5148959999999</v>
      </c>
      <c r="D18433" s="10">
        <v>1.1913120210000001</v>
      </c>
      <c r="E18433" s="6">
        <v>1.3286595829999999E-2</v>
      </c>
      <c r="Q18433" s="9"/>
      <c r="R18433" s="10"/>
      <c r="S18433" s="6"/>
    </row>
    <row r="18434" spans="1:19" x14ac:dyDescent="0.25">
      <c r="A18434" s="6"/>
      <c r="C18434" s="9">
        <v>1378.3943650000001</v>
      </c>
      <c r="D18434" s="10">
        <v>1.1891321100000001</v>
      </c>
      <c r="E18434" s="6">
        <v>1.3919822429999999E-2</v>
      </c>
      <c r="Q18434" s="9"/>
      <c r="R18434" s="10"/>
      <c r="S18434" s="6"/>
    </row>
    <row r="18435" spans="1:19" x14ac:dyDescent="0.25">
      <c r="A18435" s="6"/>
      <c r="C18435" s="9">
        <v>1378.2738340000001</v>
      </c>
      <c r="D18435" s="10">
        <v>1.1868943510000001</v>
      </c>
      <c r="E18435" s="6">
        <v>1.4596349600000001E-2</v>
      </c>
      <c r="Q18435" s="9"/>
      <c r="R18435" s="10"/>
      <c r="S18435" s="6"/>
    </row>
    <row r="18436" spans="1:19" x14ac:dyDescent="0.25">
      <c r="A18436" s="6"/>
      <c r="C18436" s="9">
        <v>1378.1533030000001</v>
      </c>
      <c r="D18436" s="10">
        <v>1.1846002529999999</v>
      </c>
      <c r="E18436" s="6">
        <v>1.533309614E-2</v>
      </c>
      <c r="Q18436" s="9"/>
      <c r="R18436" s="10"/>
      <c r="S18436" s="6"/>
    </row>
    <row r="18437" spans="1:19" x14ac:dyDescent="0.25">
      <c r="A18437" s="6"/>
      <c r="C18437" s="9">
        <v>1378.0327709999999</v>
      </c>
      <c r="D18437" s="10">
        <v>1.182259414</v>
      </c>
      <c r="E18437" s="6">
        <v>1.614006913E-2</v>
      </c>
      <c r="Q18437" s="9"/>
      <c r="R18437" s="10"/>
      <c r="S18437" s="6"/>
    </row>
    <row r="18438" spans="1:19" x14ac:dyDescent="0.25">
      <c r="A18438" s="6"/>
      <c r="C18438" s="9">
        <v>1377.9122400000001</v>
      </c>
      <c r="D18438" s="10">
        <v>1.1798842759999999</v>
      </c>
      <c r="E18438" s="6">
        <v>1.701808686E-2</v>
      </c>
      <c r="Q18438" s="9"/>
      <c r="R18438" s="10"/>
      <c r="S18438" s="6"/>
    </row>
    <row r="18439" spans="1:19" x14ac:dyDescent="0.25">
      <c r="A18439" s="6"/>
      <c r="C18439" s="9">
        <v>1377.7917090000001</v>
      </c>
      <c r="D18439" s="10">
        <v>1.1774796519999999</v>
      </c>
      <c r="E18439" s="6">
        <v>1.796240927E-2</v>
      </c>
      <c r="Q18439" s="9"/>
      <c r="R18439" s="10"/>
      <c r="S18439" s="6"/>
    </row>
    <row r="18440" spans="1:19" x14ac:dyDescent="0.25">
      <c r="A18440" s="6"/>
      <c r="C18440" s="9">
        <v>1377.6711780000001</v>
      </c>
      <c r="D18440" s="10">
        <v>1.1750469480000001</v>
      </c>
      <c r="E18440" s="6">
        <v>1.8966699890000001E-2</v>
      </c>
      <c r="Q18440" s="9"/>
      <c r="R18440" s="10"/>
      <c r="S18440" s="6"/>
    </row>
    <row r="18441" spans="1:19" x14ac:dyDescent="0.25">
      <c r="A18441" s="6"/>
      <c r="C18441" s="9">
        <v>1377.550647</v>
      </c>
      <c r="D18441" s="10">
        <v>1.172577797</v>
      </c>
      <c r="E18441" s="6">
        <v>2.0027942850000001E-2</v>
      </c>
      <c r="Q18441" s="9"/>
      <c r="R18441" s="10"/>
      <c r="S18441" s="6"/>
    </row>
    <row r="18442" spans="1:19" x14ac:dyDescent="0.25">
      <c r="A18442" s="6"/>
      <c r="C18442" s="9">
        <v>1377.430116</v>
      </c>
      <c r="D18442" s="10">
        <v>1.1700637760000001</v>
      </c>
      <c r="E18442" s="6">
        <v>2.1150427530000002E-2</v>
      </c>
      <c r="Q18442" s="9"/>
      <c r="R18442" s="10"/>
      <c r="S18442" s="6"/>
    </row>
    <row r="18443" spans="1:19" x14ac:dyDescent="0.25">
      <c r="A18443" s="6"/>
      <c r="C18443" s="9">
        <v>1377.3095840000001</v>
      </c>
      <c r="D18443" s="10">
        <v>1.167497395</v>
      </c>
      <c r="E18443" s="6">
        <v>2.2349425209999999E-2</v>
      </c>
      <c r="Q18443" s="9"/>
      <c r="R18443" s="10"/>
      <c r="S18443" s="6"/>
    </row>
    <row r="18444" spans="1:19" x14ac:dyDescent="0.25">
      <c r="A18444" s="6"/>
      <c r="C18444" s="9">
        <v>1377.1890530000001</v>
      </c>
      <c r="D18444" s="10">
        <v>1.164887813</v>
      </c>
      <c r="E18444" s="6">
        <v>2.3639953330000001E-2</v>
      </c>
      <c r="Q18444" s="9"/>
      <c r="R18444" s="10"/>
      <c r="S18444" s="6"/>
    </row>
    <row r="18445" spans="1:19" x14ac:dyDescent="0.25">
      <c r="A18445" s="6"/>
      <c r="C18445" s="9">
        <v>1377.068522</v>
      </c>
      <c r="D18445" s="10">
        <v>1.16224433</v>
      </c>
      <c r="E18445" s="6">
        <v>2.5031384489999999E-2</v>
      </c>
      <c r="Q18445" s="9"/>
      <c r="R18445" s="10"/>
      <c r="S18445" s="6"/>
    </row>
    <row r="18446" spans="1:19" x14ac:dyDescent="0.25">
      <c r="A18446" s="6"/>
      <c r="C18446" s="9">
        <v>1376.947991</v>
      </c>
      <c r="D18446" s="10">
        <v>1.1595866530000001</v>
      </c>
      <c r="E18446" s="6">
        <v>2.6526180310000001E-2</v>
      </c>
      <c r="Q18446" s="9"/>
      <c r="R18446" s="10"/>
      <c r="S18446" s="6"/>
    </row>
    <row r="18447" spans="1:19" x14ac:dyDescent="0.25">
      <c r="A18447" s="6"/>
      <c r="C18447" s="9">
        <v>1376.82746</v>
      </c>
      <c r="D18447" s="10">
        <v>1.156924259</v>
      </c>
      <c r="E18447" s="6">
        <v>2.8113091779999998E-2</v>
      </c>
      <c r="Q18447" s="9"/>
      <c r="R18447" s="10"/>
      <c r="S18447" s="6"/>
    </row>
    <row r="18448" spans="1:19" x14ac:dyDescent="0.25">
      <c r="A18448" s="6"/>
      <c r="C18448" s="9">
        <v>1376.7069289999999</v>
      </c>
      <c r="D18448" s="10">
        <v>1.1542602820000001</v>
      </c>
      <c r="E18448" s="6">
        <v>2.9780736499999998E-2</v>
      </c>
      <c r="Q18448" s="9"/>
      <c r="R18448" s="10"/>
      <c r="S18448" s="6"/>
    </row>
    <row r="18449" spans="1:19" x14ac:dyDescent="0.25">
      <c r="A18449" s="6"/>
      <c r="C18449" s="9">
        <v>1376.586397</v>
      </c>
      <c r="D18449" s="10">
        <v>1.151584961</v>
      </c>
      <c r="E18449" s="6">
        <v>3.1518190039999998E-2</v>
      </c>
      <c r="Q18449" s="9"/>
      <c r="R18449" s="10"/>
      <c r="S18449" s="6"/>
    </row>
    <row r="18450" spans="1:19" x14ac:dyDescent="0.25">
      <c r="A18450" s="6"/>
      <c r="C18450" s="9">
        <v>1376.465866</v>
      </c>
      <c r="D18450" s="10">
        <v>1.148884332</v>
      </c>
      <c r="E18450" s="6">
        <v>3.3324552149999999E-2</v>
      </c>
      <c r="Q18450" s="9"/>
      <c r="R18450" s="10"/>
      <c r="S18450" s="6"/>
    </row>
    <row r="18451" spans="1:19" x14ac:dyDescent="0.25">
      <c r="A18451" s="6"/>
      <c r="C18451" s="9">
        <v>1376.345335</v>
      </c>
      <c r="D18451" s="10">
        <v>1.146138884</v>
      </c>
      <c r="E18451" s="6">
        <v>3.5211453179999998E-2</v>
      </c>
      <c r="Q18451" s="9"/>
      <c r="R18451" s="10"/>
      <c r="S18451" s="6"/>
    </row>
    <row r="18452" spans="1:19" x14ac:dyDescent="0.25">
      <c r="A18452" s="6"/>
      <c r="C18452" s="9">
        <v>1376.2248039999999</v>
      </c>
      <c r="D18452" s="10">
        <v>1.1433453710000001</v>
      </c>
      <c r="E18452" s="6">
        <v>3.7206209660000003E-2</v>
      </c>
      <c r="Q18452" s="9"/>
      <c r="R18452" s="10"/>
      <c r="S18452" s="6"/>
    </row>
    <row r="18453" spans="1:19" x14ac:dyDescent="0.25">
      <c r="A18453" s="6"/>
      <c r="C18453" s="9">
        <v>1376.1042729999999</v>
      </c>
      <c r="D18453" s="10">
        <v>1.1405131390000001</v>
      </c>
      <c r="E18453" s="6">
        <v>3.933028274E-2</v>
      </c>
      <c r="Q18453" s="9"/>
      <c r="R18453" s="10"/>
      <c r="S18453" s="6"/>
    </row>
    <row r="18454" spans="1:19" x14ac:dyDescent="0.25">
      <c r="A18454" s="6"/>
      <c r="C18454" s="9">
        <v>1375.9837419999999</v>
      </c>
      <c r="D18454" s="10">
        <v>1.1376607599999999</v>
      </c>
      <c r="E18454" s="6">
        <v>4.160290463E-2</v>
      </c>
      <c r="Q18454" s="9"/>
      <c r="R18454" s="10"/>
      <c r="S18454" s="6"/>
    </row>
    <row r="18455" spans="1:19" x14ac:dyDescent="0.25">
      <c r="A18455" s="6"/>
      <c r="C18455" s="9">
        <v>1375.86321</v>
      </c>
      <c r="D18455" s="10">
        <v>1.1348159799999999</v>
      </c>
      <c r="E18455" s="6">
        <v>4.4031202730000003E-2</v>
      </c>
      <c r="Q18455" s="9"/>
      <c r="R18455" s="10"/>
      <c r="S18455" s="6"/>
    </row>
    <row r="18456" spans="1:19" x14ac:dyDescent="0.25">
      <c r="A18456" s="6"/>
      <c r="C18456" s="9">
        <v>1375.742679</v>
      </c>
      <c r="D18456" s="10">
        <v>1.132003718</v>
      </c>
      <c r="E18456" s="6">
        <v>4.6605627929999997E-2</v>
      </c>
      <c r="Q18456" s="9"/>
      <c r="R18456" s="10"/>
      <c r="S18456" s="6"/>
    </row>
    <row r="18457" spans="1:19" x14ac:dyDescent="0.25">
      <c r="A18457" s="6"/>
      <c r="C18457" s="9">
        <v>1375.6221479999999</v>
      </c>
      <c r="D18457" s="10">
        <v>1.1292357550000001</v>
      </c>
      <c r="E18457" s="6">
        <v>4.9310787170000002E-2</v>
      </c>
      <c r="Q18457" s="9"/>
      <c r="R18457" s="10"/>
      <c r="S18457" s="6"/>
    </row>
    <row r="18458" spans="1:19" x14ac:dyDescent="0.25">
      <c r="A18458" s="6"/>
      <c r="C18458" s="9">
        <v>1375.5016169999999</v>
      </c>
      <c r="D18458" s="10">
        <v>1.126515479</v>
      </c>
      <c r="E18458" s="6">
        <v>5.2130115679999998E-2</v>
      </c>
      <c r="Q18458" s="9"/>
      <c r="R18458" s="10"/>
      <c r="S18458" s="6"/>
    </row>
    <row r="18459" spans="1:19" x14ac:dyDescent="0.25">
      <c r="A18459" s="6"/>
      <c r="C18459" s="9">
        <v>1375.3810860000001</v>
      </c>
      <c r="D18459" s="10">
        <v>1.1238330780000001</v>
      </c>
      <c r="E18459" s="6">
        <v>5.5053519080000002E-2</v>
      </c>
      <c r="Q18459" s="9"/>
      <c r="R18459" s="10"/>
      <c r="S18459" s="6"/>
    </row>
    <row r="18460" spans="1:19" x14ac:dyDescent="0.25">
      <c r="A18460" s="6"/>
      <c r="C18460" s="9">
        <v>1375.2605550000001</v>
      </c>
      <c r="D18460" s="10">
        <v>1.12117786</v>
      </c>
      <c r="E18460" s="6">
        <v>5.8084125389999998E-2</v>
      </c>
      <c r="Q18460" s="9"/>
      <c r="R18460" s="10"/>
      <c r="S18460" s="6"/>
    </row>
    <row r="18461" spans="1:19" x14ac:dyDescent="0.25">
      <c r="A18461" s="6"/>
      <c r="C18461" s="9">
        <v>1375.1400229999999</v>
      </c>
      <c r="D18461" s="10">
        <v>1.118545973</v>
      </c>
      <c r="E18461" s="6">
        <v>6.1236029779999999E-2</v>
      </c>
      <c r="Q18461" s="9"/>
      <c r="R18461" s="10"/>
      <c r="S18461" s="6"/>
    </row>
    <row r="18462" spans="1:19" x14ac:dyDescent="0.25">
      <c r="A18462" s="6"/>
      <c r="C18462" s="9">
        <v>1375.0194919999999</v>
      </c>
      <c r="D18462" s="10">
        <v>1.115945575</v>
      </c>
      <c r="E18462" s="6">
        <v>6.4521765250000002E-2</v>
      </c>
      <c r="Q18462" s="9"/>
      <c r="R18462" s="10"/>
      <c r="S18462" s="6"/>
    </row>
    <row r="18463" spans="1:19" x14ac:dyDescent="0.25">
      <c r="A18463" s="6"/>
      <c r="C18463" s="9">
        <v>1374.8989610000001</v>
      </c>
      <c r="D18463" s="10">
        <v>1.1133897450000001</v>
      </c>
      <c r="E18463" s="6">
        <v>6.7954158340000001E-2</v>
      </c>
      <c r="Q18463" s="9"/>
      <c r="R18463" s="10"/>
      <c r="S18463" s="6"/>
    </row>
    <row r="18464" spans="1:19" x14ac:dyDescent="0.25">
      <c r="A18464" s="6"/>
      <c r="C18464" s="9">
        <v>1374.7784300000001</v>
      </c>
      <c r="D18464" s="10">
        <v>1.1109028889999999</v>
      </c>
      <c r="E18464" s="6">
        <v>7.1533658240000006E-2</v>
      </c>
      <c r="Q18464" s="9"/>
      <c r="R18464" s="10"/>
      <c r="S18464" s="6"/>
    </row>
    <row r="18465" spans="1:19" x14ac:dyDescent="0.25">
      <c r="A18465" s="6"/>
      <c r="C18465" s="9">
        <v>1374.657899</v>
      </c>
      <c r="D18465" s="10">
        <v>1.1084992010000001</v>
      </c>
      <c r="E18465" s="6">
        <v>7.5252902450000006E-2</v>
      </c>
      <c r="Q18465" s="9"/>
      <c r="R18465" s="10"/>
      <c r="S18465" s="6"/>
    </row>
    <row r="18466" spans="1:19" x14ac:dyDescent="0.25">
      <c r="A18466" s="6"/>
      <c r="C18466" s="9">
        <v>1374.537368</v>
      </c>
      <c r="D18466" s="10">
        <v>1.10619504</v>
      </c>
      <c r="E18466" s="6">
        <v>7.9100620120000006E-2</v>
      </c>
      <c r="Q18466" s="9"/>
      <c r="R18466" s="10"/>
      <c r="S18466" s="6"/>
    </row>
    <row r="18467" spans="1:19" x14ac:dyDescent="0.25">
      <c r="A18467" s="6"/>
      <c r="C18467" s="9">
        <v>1374.4168360000001</v>
      </c>
      <c r="D18467" s="10">
        <v>1.103993335</v>
      </c>
      <c r="E18467" s="6">
        <v>8.3060759410000004E-2</v>
      </c>
      <c r="Q18467" s="9"/>
      <c r="R18467" s="10"/>
      <c r="S18467" s="6"/>
    </row>
    <row r="18468" spans="1:19" x14ac:dyDescent="0.25">
      <c r="A18468" s="6"/>
      <c r="C18468" s="9">
        <v>1374.2963050000001</v>
      </c>
      <c r="D18468" s="10">
        <v>1.1018941419999999</v>
      </c>
      <c r="E18468" s="6">
        <v>8.7123993720000001E-2</v>
      </c>
      <c r="Q18468" s="9"/>
      <c r="R18468" s="10"/>
      <c r="S18468" s="6"/>
    </row>
    <row r="18469" spans="1:19" x14ac:dyDescent="0.25">
      <c r="A18469" s="6"/>
      <c r="C18469" s="9">
        <v>1374.175774</v>
      </c>
      <c r="D18469" s="10">
        <v>1.0998936930000001</v>
      </c>
      <c r="E18469" s="6">
        <v>9.1286151519999997E-2</v>
      </c>
      <c r="Q18469" s="9"/>
      <c r="R18469" s="10"/>
      <c r="S18469" s="6"/>
    </row>
    <row r="18470" spans="1:19" x14ac:dyDescent="0.25">
      <c r="A18470" s="6"/>
      <c r="C18470" s="9">
        <v>1374.055243</v>
      </c>
      <c r="D18470" s="10">
        <v>1.0979947619999999</v>
      </c>
      <c r="E18470" s="6">
        <v>9.5546123689999998E-2</v>
      </c>
      <c r="Q18470" s="9"/>
      <c r="R18470" s="10"/>
      <c r="S18470" s="6"/>
    </row>
    <row r="18471" spans="1:19" x14ac:dyDescent="0.25">
      <c r="A18471" s="6"/>
      <c r="C18471" s="9">
        <v>1373.934712</v>
      </c>
      <c r="D18471" s="10">
        <v>1.096197665</v>
      </c>
      <c r="E18471" s="6">
        <v>9.9903706669999995E-2</v>
      </c>
      <c r="Q18471" s="9"/>
      <c r="R18471" s="10"/>
      <c r="S18471" s="6"/>
    </row>
    <row r="18472" spans="1:19" x14ac:dyDescent="0.25">
      <c r="A18472" s="6"/>
      <c r="C18472" s="9">
        <v>1373.814181</v>
      </c>
      <c r="D18472" s="10">
        <v>1.09451151</v>
      </c>
      <c r="E18472" s="6">
        <v>0.1043585546</v>
      </c>
      <c r="Q18472" s="9"/>
      <c r="R18472" s="10"/>
      <c r="S18472" s="6"/>
    </row>
    <row r="18473" spans="1:19" x14ac:dyDescent="0.25">
      <c r="A18473" s="6"/>
      <c r="C18473" s="9">
        <v>1373.6936490000001</v>
      </c>
      <c r="D18473" s="10">
        <v>1.0929402580000001</v>
      </c>
      <c r="E18473" s="6">
        <v>0.1089053381</v>
      </c>
      <c r="Q18473" s="9"/>
      <c r="R18473" s="10"/>
      <c r="S18473" s="6"/>
    </row>
    <row r="18474" spans="1:19" x14ac:dyDescent="0.25">
      <c r="A18474" s="6"/>
      <c r="C18474" s="9">
        <v>1373.573118</v>
      </c>
      <c r="D18474" s="10">
        <v>1.0914916800000001</v>
      </c>
      <c r="E18474" s="6">
        <v>0.1135387321</v>
      </c>
      <c r="Q18474" s="9"/>
      <c r="R18474" s="10"/>
      <c r="S18474" s="6"/>
    </row>
    <row r="18475" spans="1:19" x14ac:dyDescent="0.25">
      <c r="A18475" s="6"/>
      <c r="C18475" s="9">
        <v>1373.452587</v>
      </c>
      <c r="D18475" s="10">
        <v>1.0901638149999999</v>
      </c>
      <c r="E18475" s="6">
        <v>0.1182506752</v>
      </c>
      <c r="Q18475" s="9"/>
      <c r="R18475" s="10"/>
      <c r="S18475" s="6"/>
    </row>
    <row r="18476" spans="1:19" x14ac:dyDescent="0.25">
      <c r="A18476" s="6"/>
      <c r="C18476" s="9">
        <v>1373.332056</v>
      </c>
      <c r="D18476" s="10">
        <v>1.088959947</v>
      </c>
      <c r="E18476" s="6">
        <v>0.12304213510000001</v>
      </c>
      <c r="Q18476" s="9"/>
      <c r="R18476" s="10"/>
      <c r="S18476" s="6"/>
    </row>
    <row r="18477" spans="1:19" x14ac:dyDescent="0.25">
      <c r="A18477" s="6"/>
      <c r="C18477" s="9">
        <v>1373.2115249999999</v>
      </c>
      <c r="D18477" s="10">
        <v>1.0878822509999999</v>
      </c>
      <c r="E18477" s="6">
        <v>0.1279092785</v>
      </c>
      <c r="Q18477" s="9"/>
      <c r="R18477" s="10"/>
      <c r="S18477" s="6"/>
    </row>
    <row r="18478" spans="1:19" x14ac:dyDescent="0.25">
      <c r="A18478" s="6"/>
      <c r="C18478" s="9">
        <v>1373.0909939999999</v>
      </c>
      <c r="D18478" s="10">
        <v>1.086938164</v>
      </c>
      <c r="E18478" s="6">
        <v>0.13285515749999999</v>
      </c>
      <c r="Q18478" s="9"/>
      <c r="R18478" s="10"/>
      <c r="S18478" s="6"/>
    </row>
    <row r="18479" spans="1:19" x14ac:dyDescent="0.25">
      <c r="A18479" s="6"/>
      <c r="C18479" s="9">
        <v>1372.9704630000001</v>
      </c>
      <c r="D18479" s="10">
        <v>1.0861395089999999</v>
      </c>
      <c r="E18479" s="6">
        <v>0.13787226420000001</v>
      </c>
      <c r="Q18479" s="9"/>
      <c r="R18479" s="10"/>
      <c r="S18479" s="6"/>
    </row>
    <row r="18480" spans="1:19" x14ac:dyDescent="0.25">
      <c r="A18480" s="6"/>
      <c r="C18480" s="9">
        <v>1372.849931</v>
      </c>
      <c r="D18480" s="10">
        <v>1.0854938519999999</v>
      </c>
      <c r="E18480" s="6">
        <v>0.14295200820000001</v>
      </c>
      <c r="Q18480" s="9"/>
      <c r="R18480" s="10"/>
      <c r="S18480" s="6"/>
    </row>
    <row r="18481" spans="1:19" x14ac:dyDescent="0.25">
      <c r="A18481" s="6"/>
      <c r="C18481" s="9">
        <v>1372.7293999999999</v>
      </c>
      <c r="D18481" s="10">
        <v>1.085009068</v>
      </c>
      <c r="E18481" s="6">
        <v>0.14808087149999999</v>
      </c>
      <c r="Q18481" s="9"/>
      <c r="R18481" s="10"/>
      <c r="S18481" s="6"/>
    </row>
    <row r="18482" spans="1:19" x14ac:dyDescent="0.25">
      <c r="A18482" s="6"/>
      <c r="C18482" s="9">
        <v>1372.6088689999999</v>
      </c>
      <c r="D18482" s="10">
        <v>1.0846856490000001</v>
      </c>
      <c r="E18482" s="6">
        <v>0.15324209380000001</v>
      </c>
      <c r="Q18482" s="9"/>
      <c r="R18482" s="10"/>
      <c r="S18482" s="6"/>
    </row>
    <row r="18483" spans="1:19" x14ac:dyDescent="0.25">
      <c r="A18483" s="6"/>
      <c r="C18483" s="9">
        <v>1372.4883380000001</v>
      </c>
      <c r="D18483" s="10">
        <v>1.08451765</v>
      </c>
      <c r="E18483" s="6">
        <v>0.15842140460000001</v>
      </c>
      <c r="Q18483" s="9"/>
      <c r="R18483" s="10"/>
      <c r="S18483" s="6"/>
    </row>
    <row r="18484" spans="1:19" x14ac:dyDescent="0.25">
      <c r="A18484" s="6"/>
      <c r="C18484" s="9">
        <v>1372.3678070000001</v>
      </c>
      <c r="D18484" s="10">
        <v>1.0844939950000001</v>
      </c>
      <c r="E18484" s="6">
        <v>0.16360981790000001</v>
      </c>
      <c r="Q18484" s="9"/>
      <c r="R18484" s="10"/>
      <c r="S18484" s="6"/>
    </row>
    <row r="18485" spans="1:19" x14ac:dyDescent="0.25">
      <c r="A18485" s="6"/>
      <c r="C18485" s="9">
        <v>1372.2472760000001</v>
      </c>
      <c r="D18485" s="10">
        <v>1.084604406</v>
      </c>
      <c r="E18485" s="6">
        <v>0.16880804799999999</v>
      </c>
      <c r="Q18485" s="9"/>
      <c r="R18485" s="10"/>
      <c r="S18485" s="6"/>
    </row>
    <row r="18486" spans="1:19" x14ac:dyDescent="0.25">
      <c r="A18486" s="6"/>
      <c r="C18486" s="9">
        <v>1372.1267439999999</v>
      </c>
      <c r="D18486" s="10">
        <v>1.084845608</v>
      </c>
      <c r="E18486" s="6">
        <v>0.17401949259999999</v>
      </c>
      <c r="Q18486" s="9"/>
      <c r="R18486" s="10"/>
      <c r="S18486" s="6"/>
    </row>
    <row r="18487" spans="1:19" x14ac:dyDescent="0.25">
      <c r="A18487" s="6"/>
      <c r="C18487" s="9">
        <v>1372.0062129999999</v>
      </c>
      <c r="D18487" s="10">
        <v>1.0852182379999999</v>
      </c>
      <c r="E18487" s="6">
        <v>0.1792478716</v>
      </c>
      <c r="Q18487" s="9"/>
      <c r="R18487" s="10"/>
      <c r="S18487" s="6"/>
    </row>
    <row r="18488" spans="1:19" x14ac:dyDescent="0.25">
      <c r="A18488" s="6"/>
      <c r="C18488" s="9">
        <v>1371.8856820000001</v>
      </c>
      <c r="D18488" s="10">
        <v>1.0857274720000001</v>
      </c>
      <c r="E18488" s="6">
        <v>0.1844949595</v>
      </c>
      <c r="Q18488" s="9"/>
      <c r="R18488" s="10"/>
      <c r="S18488" s="6"/>
    </row>
    <row r="18489" spans="1:19" x14ac:dyDescent="0.25">
      <c r="A18489" s="6"/>
      <c r="C18489" s="9">
        <v>1371.7651510000001</v>
      </c>
      <c r="D18489" s="10">
        <v>1.086383382</v>
      </c>
      <c r="E18489" s="6">
        <v>0.1897586366</v>
      </c>
      <c r="Q18489" s="9"/>
      <c r="R18489" s="10"/>
      <c r="S18489" s="6"/>
    </row>
    <row r="18490" spans="1:19" x14ac:dyDescent="0.25">
      <c r="A18490" s="6"/>
      <c r="C18490" s="9">
        <v>1371.64462</v>
      </c>
      <c r="D18490" s="10">
        <v>1.08719221</v>
      </c>
      <c r="E18490" s="6">
        <v>0.19502551509999999</v>
      </c>
      <c r="Q18490" s="9"/>
      <c r="R18490" s="10"/>
      <c r="S18490" s="6"/>
    </row>
    <row r="18491" spans="1:19" x14ac:dyDescent="0.25">
      <c r="A18491" s="6"/>
      <c r="C18491" s="9">
        <v>1371.524089</v>
      </c>
      <c r="D18491" s="10">
        <v>1.0881527900000001</v>
      </c>
      <c r="E18491" s="6">
        <v>0.20028646250000001</v>
      </c>
      <c r="Q18491" s="9"/>
      <c r="R18491" s="10"/>
      <c r="S18491" s="6"/>
    </row>
    <row r="18492" spans="1:19" x14ac:dyDescent="0.25">
      <c r="A18492" s="6"/>
      <c r="C18492" s="9">
        <v>1371.4035570000001</v>
      </c>
      <c r="D18492" s="10">
        <v>1.089262484</v>
      </c>
      <c r="E18492" s="6">
        <v>0.20552822779999999</v>
      </c>
      <c r="Q18492" s="9"/>
      <c r="R18492" s="10"/>
      <c r="S18492" s="6"/>
    </row>
    <row r="18493" spans="1:19" x14ac:dyDescent="0.25">
      <c r="A18493" s="6"/>
      <c r="C18493" s="9">
        <v>1371.2830260000001</v>
      </c>
      <c r="D18493" s="10">
        <v>1.0905105530000001</v>
      </c>
      <c r="E18493" s="6">
        <v>0.21074793419999999</v>
      </c>
      <c r="Q18493" s="9"/>
      <c r="R18493" s="10"/>
      <c r="S18493" s="6"/>
    </row>
    <row r="18494" spans="1:19" x14ac:dyDescent="0.25">
      <c r="A18494" s="6"/>
      <c r="C18494" s="9">
        <v>1371.162495</v>
      </c>
      <c r="D18494" s="10">
        <v>1.091895058</v>
      </c>
      <c r="E18494" s="6">
        <v>0.21594286469999999</v>
      </c>
      <c r="Q18494" s="9"/>
      <c r="R18494" s="10"/>
      <c r="S18494" s="6"/>
    </row>
    <row r="18495" spans="1:19" x14ac:dyDescent="0.25">
      <c r="A18495" s="6"/>
      <c r="C18495" s="9">
        <v>1371.041964</v>
      </c>
      <c r="D18495" s="10">
        <v>1.093408454</v>
      </c>
      <c r="E18495" s="6">
        <v>0.22111502259999999</v>
      </c>
      <c r="Q18495" s="9"/>
      <c r="R18495" s="10"/>
      <c r="S18495" s="6"/>
    </row>
    <row r="18496" spans="1:19" x14ac:dyDescent="0.25">
      <c r="A18496" s="6"/>
      <c r="C18496" s="9">
        <v>1370.921433</v>
      </c>
      <c r="D18496" s="10">
        <v>1.0950557750000001</v>
      </c>
      <c r="E18496" s="6">
        <v>0.22626742529999999</v>
      </c>
      <c r="Q18496" s="9"/>
      <c r="R18496" s="10"/>
      <c r="S18496" s="6"/>
    </row>
    <row r="18497" spans="1:19" x14ac:dyDescent="0.25">
      <c r="A18497" s="6"/>
      <c r="C18497" s="9">
        <v>1370.800902</v>
      </c>
      <c r="D18497" s="10">
        <v>1.0968394420000001</v>
      </c>
      <c r="E18497" s="6">
        <v>0.23139885260000001</v>
      </c>
      <c r="Q18497" s="9"/>
      <c r="R18497" s="10"/>
      <c r="S18497" s="6"/>
    </row>
    <row r="18498" spans="1:19" x14ac:dyDescent="0.25">
      <c r="A18498" s="6"/>
      <c r="C18498" s="9">
        <v>1370.68037</v>
      </c>
      <c r="D18498" s="10">
        <v>1.09876938</v>
      </c>
      <c r="E18498" s="6">
        <v>0.23650465339999999</v>
      </c>
      <c r="Q18498" s="9"/>
      <c r="R18498" s="10"/>
      <c r="S18498" s="6"/>
    </row>
    <row r="18499" spans="1:19" x14ac:dyDescent="0.25">
      <c r="A18499" s="6"/>
      <c r="C18499" s="9">
        <v>1370.559839</v>
      </c>
      <c r="D18499" s="10">
        <v>1.1008470029999999</v>
      </c>
      <c r="E18499" s="6">
        <v>0.24157225039999999</v>
      </c>
      <c r="Q18499" s="9"/>
      <c r="R18499" s="10"/>
      <c r="S18499" s="6"/>
    </row>
    <row r="18500" spans="1:19" x14ac:dyDescent="0.25">
      <c r="A18500" s="6"/>
      <c r="C18500" s="9">
        <v>1370.439308</v>
      </c>
      <c r="D18500" s="10">
        <v>1.1030722230000001</v>
      </c>
      <c r="E18500" s="6">
        <v>0.24659151109999999</v>
      </c>
      <c r="Q18500" s="9"/>
      <c r="R18500" s="10"/>
      <c r="S18500" s="6"/>
    </row>
    <row r="18501" spans="1:19" x14ac:dyDescent="0.25">
      <c r="A18501" s="6"/>
      <c r="C18501" s="9">
        <v>1370.318777</v>
      </c>
      <c r="D18501" s="10">
        <v>1.1054393739999999</v>
      </c>
      <c r="E18501" s="6">
        <v>0.25155095659999999</v>
      </c>
      <c r="Q18501" s="9"/>
      <c r="R18501" s="10"/>
      <c r="S18501" s="6"/>
    </row>
    <row r="18502" spans="1:19" x14ac:dyDescent="0.25">
      <c r="A18502" s="6"/>
      <c r="C18502" s="9">
        <v>1370.1982459999999</v>
      </c>
      <c r="D18502" s="10">
        <v>1.107940414</v>
      </c>
      <c r="E18502" s="6">
        <v>0.25644297319999998</v>
      </c>
      <c r="Q18502" s="9"/>
      <c r="R18502" s="10"/>
      <c r="S18502" s="6"/>
    </row>
    <row r="18503" spans="1:19" x14ac:dyDescent="0.25">
      <c r="A18503" s="6"/>
      <c r="C18503" s="9">
        <v>1370.0777149999999</v>
      </c>
      <c r="D18503" s="10">
        <v>1.1105652669999999</v>
      </c>
      <c r="E18503" s="6">
        <v>0.26126596749999997</v>
      </c>
      <c r="Q18503" s="9"/>
      <c r="R18503" s="10"/>
      <c r="S18503" s="6"/>
    </row>
    <row r="18504" spans="1:19" x14ac:dyDescent="0.25">
      <c r="A18504" s="6"/>
      <c r="C18504" s="9">
        <v>1369.957183</v>
      </c>
      <c r="D18504" s="10">
        <v>1.1133106770000001</v>
      </c>
      <c r="E18504" s="6">
        <v>0.26602081640000003</v>
      </c>
      <c r="Q18504" s="9"/>
      <c r="R18504" s="10"/>
      <c r="S18504" s="6"/>
    </row>
    <row r="18505" spans="1:19" x14ac:dyDescent="0.25">
      <c r="A18505" s="6"/>
      <c r="C18505" s="9">
        <v>1369.836652</v>
      </c>
      <c r="D18505" s="10">
        <v>1.116174614</v>
      </c>
      <c r="E18505" s="6">
        <v>0.2707074827</v>
      </c>
      <c r="Q18505" s="9"/>
      <c r="R18505" s="10"/>
      <c r="S18505" s="6"/>
    </row>
    <row r="18506" spans="1:19" x14ac:dyDescent="0.25">
      <c r="A18506" s="6"/>
      <c r="C18506" s="9">
        <v>1369.7161209999999</v>
      </c>
      <c r="D18506" s="10">
        <v>1.1191585669999999</v>
      </c>
      <c r="E18506" s="6">
        <v>0.27532215100000001</v>
      </c>
      <c r="Q18506" s="9"/>
      <c r="R18506" s="10"/>
      <c r="S18506" s="6"/>
    </row>
    <row r="18507" spans="1:19" x14ac:dyDescent="0.25">
      <c r="A18507" s="6"/>
      <c r="C18507" s="9">
        <v>1369.5955899999999</v>
      </c>
      <c r="D18507" s="10">
        <v>1.1222607449999999</v>
      </c>
      <c r="E18507" s="6">
        <v>0.2798602046</v>
      </c>
      <c r="Q18507" s="9"/>
      <c r="R18507" s="10"/>
      <c r="S18507" s="6"/>
    </row>
    <row r="18508" spans="1:19" x14ac:dyDescent="0.25">
      <c r="A18508" s="6"/>
      <c r="C18508" s="9">
        <v>1369.4750590000001</v>
      </c>
      <c r="D18508" s="10">
        <v>1.1254808270000001</v>
      </c>
      <c r="E18508" s="6">
        <v>0.28431200029999998</v>
      </c>
      <c r="Q18508" s="9"/>
      <c r="R18508" s="10"/>
      <c r="S18508" s="6"/>
    </row>
    <row r="18509" spans="1:19" x14ac:dyDescent="0.25">
      <c r="A18509" s="6"/>
      <c r="C18509" s="9">
        <v>1369.3545280000001</v>
      </c>
      <c r="D18509" s="10">
        <v>1.1288082319999999</v>
      </c>
      <c r="E18509" s="6">
        <v>0.28866934970000002</v>
      </c>
      <c r="Q18509" s="9"/>
      <c r="R18509" s="10"/>
      <c r="S18509" s="6"/>
    </row>
    <row r="18510" spans="1:19" x14ac:dyDescent="0.25">
      <c r="A18510" s="6"/>
      <c r="C18510" s="9">
        <v>1369.2339959999999</v>
      </c>
      <c r="D18510" s="10">
        <v>1.132233204</v>
      </c>
      <c r="E18510" s="6">
        <v>0.29292763440000003</v>
      </c>
      <c r="Q18510" s="9"/>
      <c r="R18510" s="10"/>
      <c r="S18510" s="6"/>
    </row>
    <row r="18511" spans="1:19" x14ac:dyDescent="0.25">
      <c r="A18511" s="6"/>
      <c r="C18511" s="9">
        <v>1369.1134649999999</v>
      </c>
      <c r="D18511" s="10">
        <v>1.1357409679999999</v>
      </c>
      <c r="E18511" s="6">
        <v>0.29708922519999997</v>
      </c>
      <c r="Q18511" s="9"/>
      <c r="R18511" s="10"/>
      <c r="S18511" s="6"/>
    </row>
    <row r="18512" spans="1:19" x14ac:dyDescent="0.25">
      <c r="A18512" s="6"/>
      <c r="C18512" s="9">
        <v>1368.9929340000001</v>
      </c>
      <c r="D18512" s="10">
        <v>1.139325758</v>
      </c>
      <c r="E18512" s="6">
        <v>0.30116029010000001</v>
      </c>
      <c r="Q18512" s="9"/>
      <c r="R18512" s="10"/>
      <c r="S18512" s="6"/>
    </row>
    <row r="18513" spans="1:19" x14ac:dyDescent="0.25">
      <c r="A18513" s="6"/>
      <c r="C18513" s="9">
        <v>1368.8724030000001</v>
      </c>
      <c r="D18513" s="10">
        <v>1.142980549</v>
      </c>
      <c r="E18513" s="6">
        <v>0.30514881620000001</v>
      </c>
      <c r="Q18513" s="9"/>
      <c r="R18513" s="10"/>
      <c r="S18513" s="6"/>
    </row>
    <row r="18514" spans="1:19" x14ac:dyDescent="0.25">
      <c r="A18514" s="6"/>
      <c r="C18514" s="9">
        <v>1368.751872</v>
      </c>
      <c r="D18514" s="10">
        <v>1.1467089150000001</v>
      </c>
      <c r="E18514" s="6">
        <v>0.30906379439999998</v>
      </c>
      <c r="Q18514" s="9"/>
      <c r="R18514" s="10"/>
      <c r="S18514" s="6"/>
    </row>
    <row r="18515" spans="1:19" x14ac:dyDescent="0.25">
      <c r="A18515" s="6"/>
      <c r="C18515" s="9">
        <v>1368.631341</v>
      </c>
      <c r="D18515" s="10">
        <v>1.1505155229999999</v>
      </c>
      <c r="E18515" s="6">
        <v>0.3129097529</v>
      </c>
      <c r="Q18515" s="9"/>
      <c r="R18515" s="10"/>
      <c r="S18515" s="6"/>
    </row>
    <row r="18516" spans="1:19" x14ac:dyDescent="0.25">
      <c r="A18516" s="6"/>
      <c r="C18516" s="9">
        <v>1368.5108090000001</v>
      </c>
      <c r="D18516" s="10">
        <v>1.154410224</v>
      </c>
      <c r="E18516" s="6">
        <v>0.31668385090000001</v>
      </c>
      <c r="Q18516" s="9"/>
      <c r="R18516" s="10"/>
      <c r="S18516" s="6"/>
    </row>
    <row r="18517" spans="1:19" x14ac:dyDescent="0.25">
      <c r="A18517" s="6"/>
      <c r="C18517" s="9">
        <v>1368.3902780000001</v>
      </c>
      <c r="D18517" s="10">
        <v>1.1583935400000001</v>
      </c>
      <c r="E18517" s="6">
        <v>0.320379845</v>
      </c>
      <c r="Q18517" s="9"/>
      <c r="R18517" s="10"/>
      <c r="S18517" s="6"/>
    </row>
    <row r="18518" spans="1:19" x14ac:dyDescent="0.25">
      <c r="A18518" s="6"/>
      <c r="C18518" s="9">
        <v>1368.2697470000001</v>
      </c>
      <c r="D18518" s="10">
        <v>1.162468501</v>
      </c>
      <c r="E18518" s="6">
        <v>0.32398980490000001</v>
      </c>
      <c r="Q18518" s="9"/>
      <c r="R18518" s="10"/>
      <c r="S18518" s="6"/>
    </row>
    <row r="18519" spans="1:19" x14ac:dyDescent="0.25">
      <c r="A18519" s="6"/>
      <c r="C18519" s="9">
        <v>1368.149216</v>
      </c>
      <c r="D18519" s="10">
        <v>1.1666256850000001</v>
      </c>
      <c r="E18519" s="6">
        <v>0.32750663880000003</v>
      </c>
      <c r="Q18519" s="9"/>
      <c r="R18519" s="10"/>
      <c r="S18519" s="6"/>
    </row>
    <row r="18520" spans="1:19" x14ac:dyDescent="0.25">
      <c r="A18520" s="6"/>
      <c r="C18520" s="9">
        <v>1368.028685</v>
      </c>
      <c r="D18520" s="10">
        <v>1.170862479</v>
      </c>
      <c r="E18520" s="6">
        <v>0.33093050889999998</v>
      </c>
      <c r="Q18520" s="9"/>
      <c r="R18520" s="10"/>
      <c r="S18520" s="6"/>
    </row>
    <row r="18521" spans="1:19" x14ac:dyDescent="0.25">
      <c r="A18521" s="6"/>
      <c r="C18521" s="9">
        <v>1367.908154</v>
      </c>
      <c r="D18521" s="10">
        <v>1.1751704110000001</v>
      </c>
      <c r="E18521" s="6">
        <v>0.33425955769999999</v>
      </c>
      <c r="Q18521" s="9"/>
      <c r="R18521" s="10"/>
      <c r="S18521" s="6"/>
    </row>
    <row r="18522" spans="1:19" x14ac:dyDescent="0.25">
      <c r="A18522" s="6"/>
      <c r="C18522" s="9">
        <v>1367.7876220000001</v>
      </c>
      <c r="D18522" s="10">
        <v>1.1795485100000001</v>
      </c>
      <c r="E18522" s="6">
        <v>0.33750133409999999</v>
      </c>
      <c r="Q18522" s="9"/>
      <c r="R18522" s="10"/>
      <c r="S18522" s="6"/>
    </row>
    <row r="18523" spans="1:19" x14ac:dyDescent="0.25">
      <c r="A18523" s="6"/>
      <c r="C18523" s="9">
        <v>1367.667091</v>
      </c>
      <c r="D18523" s="10">
        <v>1.184000326</v>
      </c>
      <c r="E18523" s="6">
        <v>0.3406564165</v>
      </c>
      <c r="Q18523" s="9"/>
      <c r="R18523" s="10"/>
      <c r="S18523" s="6"/>
    </row>
    <row r="18524" spans="1:19" x14ac:dyDescent="0.25">
      <c r="A18524" s="6"/>
      <c r="C18524" s="9">
        <v>1367.54656</v>
      </c>
      <c r="D18524" s="10">
        <v>1.188530356</v>
      </c>
      <c r="E18524" s="6">
        <v>0.34372245140000002</v>
      </c>
      <c r="Q18524" s="9"/>
      <c r="R18524" s="10"/>
      <c r="S18524" s="6"/>
    </row>
    <row r="18525" spans="1:19" x14ac:dyDescent="0.25">
      <c r="A18525" s="6"/>
      <c r="C18525" s="9">
        <v>1367.426029</v>
      </c>
      <c r="D18525" s="10">
        <v>1.193140044</v>
      </c>
      <c r="E18525" s="6">
        <v>0.34669367709999999</v>
      </c>
      <c r="Q18525" s="9"/>
      <c r="R18525" s="10"/>
      <c r="S18525" s="6"/>
    </row>
    <row r="18526" spans="1:19" x14ac:dyDescent="0.25">
      <c r="A18526" s="6"/>
      <c r="C18526" s="9">
        <v>1367.3054979999999</v>
      </c>
      <c r="D18526" s="10">
        <v>1.1978295750000001</v>
      </c>
      <c r="E18526" s="6">
        <v>0.34956147329999998</v>
      </c>
      <c r="Q18526" s="9"/>
      <c r="R18526" s="10"/>
      <c r="S18526" s="6"/>
    </row>
    <row r="18527" spans="1:19" x14ac:dyDescent="0.25">
      <c r="A18527" s="6"/>
      <c r="C18527" s="9">
        <v>1367.1849669999999</v>
      </c>
      <c r="D18527" s="10">
        <v>1.2025910559999999</v>
      </c>
      <c r="E18527" s="6">
        <v>0.35232062289999999</v>
      </c>
      <c r="Q18527" s="9"/>
      <c r="R18527" s="10"/>
      <c r="S18527" s="6"/>
    </row>
    <row r="18528" spans="1:19" x14ac:dyDescent="0.25">
      <c r="A18528" s="6"/>
      <c r="C18528" s="9">
        <v>1367.064435</v>
      </c>
      <c r="D18528" s="10">
        <v>1.2074225590000001</v>
      </c>
      <c r="E18528" s="6">
        <v>0.35496753240000001</v>
      </c>
      <c r="Q18528" s="9"/>
      <c r="R18528" s="10"/>
      <c r="S18528" s="6"/>
    </row>
    <row r="18529" spans="1:19" x14ac:dyDescent="0.25">
      <c r="A18529" s="6"/>
      <c r="C18529" s="9">
        <v>1366.943904</v>
      </c>
      <c r="D18529" s="10">
        <v>1.2123132430000001</v>
      </c>
      <c r="E18529" s="6">
        <v>0.35749895409999999</v>
      </c>
      <c r="Q18529" s="9"/>
      <c r="R18529" s="10"/>
      <c r="S18529" s="6"/>
    </row>
    <row r="18530" spans="1:19" x14ac:dyDescent="0.25">
      <c r="A18530" s="6"/>
      <c r="C18530" s="9">
        <v>1366.8233729999999</v>
      </c>
      <c r="D18530" s="10">
        <v>1.217261369</v>
      </c>
      <c r="E18530" s="6">
        <v>0.35991955739999998</v>
      </c>
      <c r="Q18530" s="9"/>
      <c r="R18530" s="10"/>
      <c r="S18530" s="6"/>
    </row>
    <row r="18531" spans="1:19" x14ac:dyDescent="0.25">
      <c r="A18531" s="6"/>
      <c r="C18531" s="9">
        <v>1366.7028419999999</v>
      </c>
      <c r="D18531" s="10">
        <v>1.2222639399999999</v>
      </c>
      <c r="E18531" s="6">
        <v>0.36222741050000001</v>
      </c>
      <c r="Q18531" s="9"/>
      <c r="R18531" s="10"/>
      <c r="S18531" s="6"/>
    </row>
    <row r="18532" spans="1:19" x14ac:dyDescent="0.25">
      <c r="A18532" s="6"/>
      <c r="C18532" s="9">
        <v>1366.5823109999999</v>
      </c>
      <c r="D18532" s="10">
        <v>1.227321828</v>
      </c>
      <c r="E18532" s="6">
        <v>0.3644230598</v>
      </c>
      <c r="Q18532" s="9"/>
      <c r="R18532" s="10"/>
      <c r="S18532" s="6"/>
    </row>
    <row r="18533" spans="1:19" x14ac:dyDescent="0.25">
      <c r="A18533" s="6"/>
      <c r="C18533" s="9">
        <v>1366.4617800000001</v>
      </c>
      <c r="D18533" s="10">
        <v>1.232430769</v>
      </c>
      <c r="E18533" s="6">
        <v>0.36649967160000002</v>
      </c>
      <c r="Q18533" s="9"/>
      <c r="R18533" s="10"/>
      <c r="S18533" s="6"/>
    </row>
    <row r="18534" spans="1:19" x14ac:dyDescent="0.25">
      <c r="A18534" s="6"/>
      <c r="C18534" s="9">
        <v>1366.341248</v>
      </c>
      <c r="D18534" s="10">
        <v>1.2375843040000001</v>
      </c>
      <c r="E18534" s="6">
        <v>0.36845789350000002</v>
      </c>
      <c r="Q18534" s="9"/>
      <c r="R18534" s="10"/>
      <c r="S18534" s="6"/>
    </row>
    <row r="18535" spans="1:19" x14ac:dyDescent="0.25">
      <c r="A18535" s="6"/>
      <c r="C18535" s="9">
        <v>1366.2207169999999</v>
      </c>
      <c r="D18535" s="10">
        <v>1.2427765319999999</v>
      </c>
      <c r="E18535" s="6">
        <v>0.3702973343</v>
      </c>
      <c r="Q18535" s="9"/>
      <c r="R18535" s="10"/>
      <c r="S18535" s="6"/>
    </row>
    <row r="18536" spans="1:19" x14ac:dyDescent="0.25">
      <c r="A18536" s="6"/>
      <c r="C18536" s="9">
        <v>1366.1001859999999</v>
      </c>
      <c r="D18536" s="10">
        <v>1.2480007550000001</v>
      </c>
      <c r="E18536" s="6">
        <v>0.37202286800000001</v>
      </c>
      <c r="Q18536" s="9"/>
      <c r="R18536" s="10"/>
      <c r="S18536" s="6"/>
    </row>
    <row r="18537" spans="1:19" x14ac:dyDescent="0.25">
      <c r="A18537" s="6"/>
      <c r="C18537" s="9">
        <v>1365.9796550000001</v>
      </c>
      <c r="D18537" s="10">
        <v>1.2532547540000001</v>
      </c>
      <c r="E18537" s="6">
        <v>0.3736442083</v>
      </c>
      <c r="Q18537" s="9"/>
      <c r="R18537" s="10"/>
      <c r="S18537" s="6"/>
    </row>
    <row r="18538" spans="1:19" x14ac:dyDescent="0.25">
      <c r="A18538" s="6"/>
      <c r="C18538" s="9">
        <v>1365.8591240000001</v>
      </c>
      <c r="D18538" s="10">
        <v>1.2585474480000001</v>
      </c>
      <c r="E18538" s="6">
        <v>0.37516944169999999</v>
      </c>
      <c r="Q18538" s="9"/>
      <c r="R18538" s="10"/>
      <c r="S18538" s="6"/>
    </row>
    <row r="18539" spans="1:19" x14ac:dyDescent="0.25">
      <c r="A18539" s="6"/>
      <c r="C18539" s="9">
        <v>1365.738593</v>
      </c>
      <c r="D18539" s="10">
        <v>1.263888828</v>
      </c>
      <c r="E18539" s="6">
        <v>0.37659814879999998</v>
      </c>
      <c r="Q18539" s="9"/>
      <c r="R18539" s="10"/>
      <c r="S18539" s="6"/>
    </row>
    <row r="18540" spans="1:19" x14ac:dyDescent="0.25">
      <c r="A18540" s="6"/>
      <c r="C18540" s="9">
        <v>1365.618062</v>
      </c>
      <c r="D18540" s="10">
        <v>1.269292326</v>
      </c>
      <c r="E18540" s="6">
        <v>0.37792495700000001</v>
      </c>
      <c r="Q18540" s="9"/>
      <c r="R18540" s="10"/>
      <c r="S18540" s="6"/>
    </row>
    <row r="18541" spans="1:19" x14ac:dyDescent="0.25">
      <c r="A18541" s="6"/>
      <c r="C18541" s="9">
        <v>1365.4975300000001</v>
      </c>
      <c r="D18541" s="10">
        <v>1.274765624</v>
      </c>
      <c r="E18541" s="6">
        <v>0.37913268900000002</v>
      </c>
      <c r="Q18541" s="9"/>
      <c r="R18541" s="10"/>
      <c r="S18541" s="6"/>
    </row>
    <row r="18542" spans="1:19" x14ac:dyDescent="0.25">
      <c r="A18542" s="6"/>
      <c r="C18542" s="9">
        <v>1365.3769990000001</v>
      </c>
      <c r="D18542" s="10">
        <v>1.2803072740000001</v>
      </c>
      <c r="E18542" s="6">
        <v>0.3802028784</v>
      </c>
      <c r="Q18542" s="9"/>
      <c r="R18542" s="10"/>
      <c r="S18542" s="6"/>
    </row>
    <row r="18543" spans="1:19" x14ac:dyDescent="0.25">
      <c r="A18543" s="6"/>
      <c r="C18543" s="9">
        <v>1365.256468</v>
      </c>
      <c r="D18543" s="10">
        <v>1.2859064309999999</v>
      </c>
      <c r="E18543" s="6">
        <v>0.38111778359999998</v>
      </c>
      <c r="Q18543" s="9"/>
      <c r="R18543" s="10"/>
      <c r="S18543" s="6"/>
    </row>
    <row r="18544" spans="1:19" x14ac:dyDescent="0.25">
      <c r="A18544" s="6"/>
      <c r="C18544" s="9">
        <v>1365.135937</v>
      </c>
      <c r="D18544" s="10">
        <v>1.2915457800000001</v>
      </c>
      <c r="E18544" s="6">
        <v>0.38186759980000001</v>
      </c>
      <c r="Q18544" s="9"/>
      <c r="R18544" s="10"/>
      <c r="S18544" s="6"/>
    </row>
    <row r="18545" spans="1:19" x14ac:dyDescent="0.25">
      <c r="A18545" s="6"/>
      <c r="C18545" s="9">
        <v>1365.015406</v>
      </c>
      <c r="D18545" s="10">
        <v>1.297207328</v>
      </c>
      <c r="E18545" s="6">
        <v>0.38245253299999998</v>
      </c>
      <c r="Q18545" s="9"/>
      <c r="R18545" s="10"/>
      <c r="S18545" s="6"/>
    </row>
    <row r="18546" spans="1:19" x14ac:dyDescent="0.25">
      <c r="A18546" s="6"/>
      <c r="C18546" s="9">
        <v>1364.894875</v>
      </c>
      <c r="D18546" s="10">
        <v>1.302880947</v>
      </c>
      <c r="E18546" s="6">
        <v>0.38287797779999999</v>
      </c>
      <c r="Q18546" s="9"/>
      <c r="R18546" s="10"/>
      <c r="S18546" s="6"/>
    </row>
    <row r="18547" spans="1:19" x14ac:dyDescent="0.25">
      <c r="A18547" s="6"/>
      <c r="C18547" s="9">
        <v>1364.774343</v>
      </c>
      <c r="D18547" s="10">
        <v>1.308559721</v>
      </c>
      <c r="E18547" s="6">
        <v>0.38314943379999999</v>
      </c>
      <c r="Q18547" s="9"/>
      <c r="R18547" s="10"/>
      <c r="S18547" s="6"/>
    </row>
    <row r="18548" spans="1:19" x14ac:dyDescent="0.25">
      <c r="A18548" s="6"/>
      <c r="C18548" s="9">
        <v>1364.653812</v>
      </c>
      <c r="D18548" s="10">
        <v>1.314244151</v>
      </c>
      <c r="E18548" s="6">
        <v>0.3832711882</v>
      </c>
      <c r="Q18548" s="9"/>
      <c r="R18548" s="10"/>
      <c r="S18548" s="6"/>
    </row>
    <row r="18549" spans="1:19" x14ac:dyDescent="0.25">
      <c r="A18549" s="6"/>
      <c r="C18549" s="9">
        <v>1364.533281</v>
      </c>
      <c r="D18549" s="10">
        <v>1.3199341200000001</v>
      </c>
      <c r="E18549" s="6">
        <v>0.38324010609999998</v>
      </c>
      <c r="Q18549" s="9"/>
      <c r="R18549" s="10"/>
      <c r="S18549" s="6"/>
    </row>
    <row r="18550" spans="1:19" x14ac:dyDescent="0.25">
      <c r="A18550" s="6"/>
      <c r="C18550" s="9">
        <v>1364.41275</v>
      </c>
      <c r="D18550" s="10">
        <v>1.3256269110000001</v>
      </c>
      <c r="E18550" s="6">
        <v>0.38305079759999999</v>
      </c>
      <c r="Q18550" s="9"/>
      <c r="R18550" s="10"/>
      <c r="S18550" s="6"/>
    </row>
    <row r="18551" spans="1:19" x14ac:dyDescent="0.25">
      <c r="A18551" s="6"/>
      <c r="C18551" s="9">
        <v>1364.2922189999999</v>
      </c>
      <c r="D18551" s="10">
        <v>1.3313144180000001</v>
      </c>
      <c r="E18551" s="6">
        <v>0.3826972361</v>
      </c>
      <c r="Q18551" s="9"/>
      <c r="R18551" s="10"/>
      <c r="S18551" s="6"/>
    </row>
    <row r="18552" spans="1:19" x14ac:dyDescent="0.25">
      <c r="A18552" s="6"/>
      <c r="C18552" s="9">
        <v>1364.1716879999999</v>
      </c>
      <c r="D18552" s="10">
        <v>1.33698626</v>
      </c>
      <c r="E18552" s="6">
        <v>0.38217669859999998</v>
      </c>
      <c r="Q18552" s="9"/>
      <c r="R18552" s="10"/>
      <c r="S18552" s="6"/>
    </row>
    <row r="18553" spans="1:19" x14ac:dyDescent="0.25">
      <c r="A18553" s="6"/>
      <c r="C18553" s="9">
        <v>1364.051156</v>
      </c>
      <c r="D18553" s="10">
        <v>1.3426298759999999</v>
      </c>
      <c r="E18553" s="6">
        <v>0.3814917719</v>
      </c>
      <c r="Q18553" s="9"/>
      <c r="R18553" s="10"/>
      <c r="S18553" s="6"/>
    </row>
    <row r="18554" spans="1:19" x14ac:dyDescent="0.25">
      <c r="A18554" s="6"/>
      <c r="C18554" s="9">
        <v>1363.930625</v>
      </c>
      <c r="D18554" s="10">
        <v>1.3482399089999999</v>
      </c>
      <c r="E18554" s="6">
        <v>0.38064987849999998</v>
      </c>
      <c r="Q18554" s="9"/>
      <c r="R18554" s="10"/>
      <c r="S18554" s="6"/>
    </row>
    <row r="18555" spans="1:19" x14ac:dyDescent="0.25">
      <c r="A18555" s="6"/>
      <c r="C18555" s="9">
        <v>1363.8100939999999</v>
      </c>
      <c r="D18555" s="10">
        <v>1.3538156029999999</v>
      </c>
      <c r="E18555" s="6">
        <v>0.37965443059999998</v>
      </c>
      <c r="Q18555" s="9"/>
      <c r="R18555" s="10"/>
      <c r="S18555" s="6"/>
    </row>
    <row r="18556" spans="1:19" x14ac:dyDescent="0.25">
      <c r="A18556" s="6"/>
      <c r="C18556" s="9">
        <v>1363.6895629999999</v>
      </c>
      <c r="D18556" s="10">
        <v>1.3593576780000001</v>
      </c>
      <c r="E18556" s="6">
        <v>0.3785040026</v>
      </c>
      <c r="Q18556" s="9"/>
      <c r="R18556" s="10"/>
      <c r="S18556" s="6"/>
    </row>
    <row r="18557" spans="1:19" x14ac:dyDescent="0.25">
      <c r="A18557" s="6"/>
      <c r="C18557" s="9">
        <v>1363.5690320000001</v>
      </c>
      <c r="D18557" s="10">
        <v>1.3648635950000001</v>
      </c>
      <c r="E18557" s="6">
        <v>0.37719313589999998</v>
      </c>
      <c r="Q18557" s="9"/>
      <c r="R18557" s="10"/>
      <c r="S18557" s="6"/>
    </row>
    <row r="18558" spans="1:19" x14ac:dyDescent="0.25">
      <c r="A18558" s="6"/>
      <c r="C18558" s="9">
        <v>1363.4485010000001</v>
      </c>
      <c r="D18558" s="10">
        <v>1.3703271640000001</v>
      </c>
      <c r="E18558" s="6">
        <v>0.37571280889999997</v>
      </c>
      <c r="Q18558" s="9"/>
      <c r="R18558" s="10"/>
      <c r="S18558" s="6"/>
    </row>
    <row r="18559" spans="1:19" x14ac:dyDescent="0.25">
      <c r="A18559" s="6"/>
      <c r="C18559" s="9">
        <v>1363.3279689999999</v>
      </c>
      <c r="D18559" s="10">
        <v>1.375731461</v>
      </c>
      <c r="E18559" s="6">
        <v>0.37405599589999999</v>
      </c>
      <c r="Q18559" s="9"/>
      <c r="R18559" s="10"/>
      <c r="S18559" s="6"/>
    </row>
    <row r="18560" spans="1:19" x14ac:dyDescent="0.25">
      <c r="A18560" s="6"/>
      <c r="C18560" s="9">
        <v>1363.2074379999999</v>
      </c>
      <c r="D18560" s="10">
        <v>1.381057228</v>
      </c>
      <c r="E18560" s="6">
        <v>0.37222608369999999</v>
      </c>
      <c r="Q18560" s="9"/>
      <c r="R18560" s="10"/>
      <c r="S18560" s="6"/>
    </row>
    <row r="18561" spans="1:19" x14ac:dyDescent="0.25">
      <c r="A18561" s="6"/>
      <c r="C18561" s="9">
        <v>1363.0869070000001</v>
      </c>
      <c r="D18561" s="10">
        <v>1.3862883859999999</v>
      </c>
      <c r="E18561" s="6">
        <v>0.37023448240000001</v>
      </c>
      <c r="Q18561" s="9"/>
      <c r="R18561" s="10"/>
      <c r="S18561" s="6"/>
    </row>
    <row r="18562" spans="1:19" x14ac:dyDescent="0.25">
      <c r="A18562" s="6"/>
      <c r="C18562" s="9">
        <v>1362.9663760000001</v>
      </c>
      <c r="D18562" s="10">
        <v>1.391416741</v>
      </c>
      <c r="E18562" s="6">
        <v>0.36809706990000002</v>
      </c>
      <c r="Q18562" s="9"/>
      <c r="R18562" s="10"/>
      <c r="S18562" s="6"/>
    </row>
    <row r="18563" spans="1:19" x14ac:dyDescent="0.25">
      <c r="A18563" s="6"/>
      <c r="C18563" s="9">
        <v>1362.8458450000001</v>
      </c>
      <c r="D18563" s="10">
        <v>1.3964433169999999</v>
      </c>
      <c r="E18563" s="6">
        <v>0.36583056629999999</v>
      </c>
      <c r="Q18563" s="9"/>
      <c r="R18563" s="10"/>
      <c r="S18563" s="6"/>
    </row>
    <row r="18564" spans="1:19" x14ac:dyDescent="0.25">
      <c r="A18564" s="6"/>
      <c r="C18564" s="9">
        <v>1362.725314</v>
      </c>
      <c r="D18564" s="10">
        <v>1.4013791499999999</v>
      </c>
      <c r="E18564" s="6">
        <v>0.36344202349999999</v>
      </c>
      <c r="Q18564" s="9"/>
      <c r="R18564" s="10"/>
      <c r="S18564" s="6"/>
    </row>
    <row r="18565" spans="1:19" x14ac:dyDescent="0.25">
      <c r="A18565" s="6"/>
      <c r="C18565" s="9">
        <v>1362.6047819999999</v>
      </c>
      <c r="D18565" s="10">
        <v>1.406232433</v>
      </c>
      <c r="E18565" s="6">
        <v>0.36092711859999999</v>
      </c>
      <c r="Q18565" s="9"/>
      <c r="R18565" s="10"/>
      <c r="S18565" s="6"/>
    </row>
    <row r="18566" spans="1:19" x14ac:dyDescent="0.25">
      <c r="A18566" s="6"/>
      <c r="C18566" s="9">
        <v>1362.4842510000001</v>
      </c>
      <c r="D18566" s="10">
        <v>1.411004929</v>
      </c>
      <c r="E18566" s="6">
        <v>0.35827271989999998</v>
      </c>
      <c r="Q18566" s="9"/>
      <c r="R18566" s="10"/>
      <c r="S18566" s="6"/>
    </row>
    <row r="18567" spans="1:19" x14ac:dyDescent="0.25">
      <c r="A18567" s="6"/>
      <c r="C18567" s="9">
        <v>1362.3637200000001</v>
      </c>
      <c r="D18567" s="10">
        <v>1.4156845629999999</v>
      </c>
      <c r="E18567" s="6">
        <v>0.35546552079999999</v>
      </c>
      <c r="Q18567" s="9"/>
      <c r="R18567" s="10"/>
      <c r="S18567" s="6"/>
    </row>
    <row r="18568" spans="1:19" x14ac:dyDescent="0.25">
      <c r="A18568" s="6"/>
      <c r="C18568" s="9">
        <v>1362.243189</v>
      </c>
      <c r="D18568" s="10">
        <v>1.4202515920000001</v>
      </c>
      <c r="E18568" s="6">
        <v>0.35249768770000001</v>
      </c>
      <c r="Q18568" s="9"/>
      <c r="R18568" s="10"/>
      <c r="S18568" s="6"/>
    </row>
    <row r="18569" spans="1:19" x14ac:dyDescent="0.25">
      <c r="A18569" s="6"/>
      <c r="C18569" s="9">
        <v>1362.122658</v>
      </c>
      <c r="D18569" s="10">
        <v>1.4246793149999999</v>
      </c>
      <c r="E18569" s="6">
        <v>0.34937449479999999</v>
      </c>
      <c r="Q18569" s="9"/>
      <c r="R18569" s="10"/>
      <c r="S18569" s="6"/>
    </row>
    <row r="18570" spans="1:19" x14ac:dyDescent="0.25">
      <c r="A18570" s="6"/>
      <c r="C18570" s="9">
        <v>1362.002127</v>
      </c>
      <c r="D18570" s="10">
        <v>1.4289502190000001</v>
      </c>
      <c r="E18570" s="6">
        <v>0.34611102929999998</v>
      </c>
      <c r="Q18570" s="9"/>
      <c r="R18570" s="10"/>
      <c r="S18570" s="6"/>
    </row>
    <row r="18571" spans="1:19" x14ac:dyDescent="0.25">
      <c r="A18571" s="6"/>
      <c r="C18571" s="9">
        <v>1361.8815950000001</v>
      </c>
      <c r="D18571" s="10">
        <v>1.4330494709999999</v>
      </c>
      <c r="E18571" s="6">
        <v>0.34272631050000002</v>
      </c>
      <c r="Q18571" s="9"/>
      <c r="R18571" s="10"/>
      <c r="S18571" s="6"/>
    </row>
    <row r="18572" spans="1:19" x14ac:dyDescent="0.25">
      <c r="A18572" s="6"/>
      <c r="C18572" s="9">
        <v>1361.761064</v>
      </c>
      <c r="D18572" s="10">
        <v>1.4369764549999999</v>
      </c>
      <c r="E18572" s="6">
        <v>0.33924390700000001</v>
      </c>
      <c r="Q18572" s="9"/>
      <c r="R18572" s="10"/>
      <c r="S18572" s="6"/>
    </row>
    <row r="18573" spans="1:19" x14ac:dyDescent="0.25">
      <c r="A18573" s="6"/>
      <c r="C18573" s="9">
        <v>1361.640533</v>
      </c>
      <c r="D18573" s="10">
        <v>1.4407369860000001</v>
      </c>
      <c r="E18573" s="6">
        <v>0.33567460719999997</v>
      </c>
      <c r="Q18573" s="9"/>
      <c r="R18573" s="10"/>
      <c r="S18573" s="6"/>
    </row>
    <row r="18574" spans="1:19" x14ac:dyDescent="0.25">
      <c r="A18574" s="6"/>
      <c r="C18574" s="9">
        <v>1361.520002</v>
      </c>
      <c r="D18574" s="10">
        <v>1.4443325229999999</v>
      </c>
      <c r="E18574" s="6">
        <v>0.33202428369999998</v>
      </c>
      <c r="Q18574" s="9"/>
      <c r="R18574" s="10"/>
      <c r="S18574" s="6"/>
    </row>
    <row r="18575" spans="1:19" x14ac:dyDescent="0.25">
      <c r="A18575" s="6"/>
      <c r="C18575" s="9">
        <v>1361.3994709999999</v>
      </c>
      <c r="D18575" s="10">
        <v>1.44776203</v>
      </c>
      <c r="E18575" s="6">
        <v>0.32829579060000003</v>
      </c>
      <c r="Q18575" s="9"/>
      <c r="R18575" s="10"/>
      <c r="S18575" s="6"/>
    </row>
    <row r="18576" spans="1:19" x14ac:dyDescent="0.25">
      <c r="A18576" s="6"/>
      <c r="C18576" s="9">
        <v>1361.2789399999999</v>
      </c>
      <c r="D18576" s="10">
        <v>1.4510167679999999</v>
      </c>
      <c r="E18576" s="6">
        <v>0.32449228419999998</v>
      </c>
      <c r="Q18576" s="9"/>
      <c r="R18576" s="10"/>
      <c r="S18576" s="6"/>
    </row>
    <row r="18577" spans="1:19" x14ac:dyDescent="0.25">
      <c r="A18577" s="6"/>
      <c r="C18577" s="9">
        <v>1361.158408</v>
      </c>
      <c r="D18577" s="10">
        <v>1.454087084</v>
      </c>
      <c r="E18577" s="6">
        <v>0.32062526899999999</v>
      </c>
      <c r="Q18577" s="9"/>
      <c r="R18577" s="10"/>
      <c r="S18577" s="6"/>
    </row>
    <row r="18578" spans="1:19" x14ac:dyDescent="0.25">
      <c r="A18578" s="6"/>
      <c r="C18578" s="9">
        <v>1361.037877</v>
      </c>
      <c r="D18578" s="10">
        <v>1.456964479</v>
      </c>
      <c r="E18578" s="6">
        <v>0.31670899029999999</v>
      </c>
      <c r="Q18578" s="9"/>
      <c r="R18578" s="10"/>
      <c r="S18578" s="6"/>
    </row>
    <row r="18579" spans="1:19" x14ac:dyDescent="0.25">
      <c r="A18579" s="6"/>
      <c r="C18579" s="9">
        <v>1360.917346</v>
      </c>
      <c r="D18579" s="10">
        <v>1.4596473240000001</v>
      </c>
      <c r="E18579" s="6">
        <v>0.3127673118</v>
      </c>
      <c r="Q18579" s="9"/>
      <c r="R18579" s="10"/>
      <c r="S18579" s="6"/>
    </row>
    <row r="18580" spans="1:19" x14ac:dyDescent="0.25">
      <c r="A18580" s="6"/>
      <c r="C18580" s="9">
        <v>1360.7968149999999</v>
      </c>
      <c r="D18580" s="10">
        <v>1.4621456049999999</v>
      </c>
      <c r="E18580" s="6">
        <v>0.3088153991</v>
      </c>
      <c r="Q18580" s="9"/>
      <c r="R18580" s="10"/>
      <c r="S18580" s="6"/>
    </row>
    <row r="18581" spans="1:19" x14ac:dyDescent="0.25">
      <c r="A18581" s="6"/>
      <c r="C18581" s="9">
        <v>1360.6762839999999</v>
      </c>
      <c r="D18581" s="10">
        <v>1.464467532</v>
      </c>
      <c r="E18581" s="6">
        <v>0.30486608009999999</v>
      </c>
      <c r="Q18581" s="9"/>
      <c r="R18581" s="10"/>
      <c r="S18581" s="6"/>
    </row>
    <row r="18582" spans="1:19" x14ac:dyDescent="0.25">
      <c r="A18582" s="6"/>
      <c r="C18582" s="9">
        <v>1360.5557530000001</v>
      </c>
      <c r="D18582" s="10">
        <v>1.4666271479999999</v>
      </c>
      <c r="E18582" s="6">
        <v>0.30092304669999997</v>
      </c>
      <c r="Q18582" s="9"/>
      <c r="R18582" s="10"/>
      <c r="S18582" s="6"/>
    </row>
    <row r="18583" spans="1:19" x14ac:dyDescent="0.25">
      <c r="A18583" s="6"/>
      <c r="C18583" s="9">
        <v>1360.435221</v>
      </c>
      <c r="D18583" s="10">
        <v>1.4686276389999999</v>
      </c>
      <c r="E18583" s="6">
        <v>0.29698456070000001</v>
      </c>
      <c r="Q18583" s="9"/>
      <c r="R18583" s="10"/>
      <c r="S18583" s="6"/>
    </row>
    <row r="18584" spans="1:19" x14ac:dyDescent="0.25">
      <c r="A18584" s="6"/>
      <c r="C18584" s="9">
        <v>1360.3146899999999</v>
      </c>
      <c r="D18584" s="10">
        <v>1.4704684969999999</v>
      </c>
      <c r="E18584" s="6">
        <v>0.29305006839999997</v>
      </c>
      <c r="Q18584" s="9"/>
      <c r="R18584" s="10"/>
      <c r="S18584" s="6"/>
    </row>
    <row r="18585" spans="1:19" x14ac:dyDescent="0.25">
      <c r="A18585" s="6"/>
      <c r="C18585" s="9">
        <v>1360.1941589999999</v>
      </c>
      <c r="D18585" s="10">
        <v>1.4721419170000001</v>
      </c>
      <c r="E18585" s="6">
        <v>0.28912441249999998</v>
      </c>
      <c r="Q18585" s="9"/>
      <c r="R18585" s="10"/>
      <c r="S18585" s="6"/>
    </row>
    <row r="18586" spans="1:19" x14ac:dyDescent="0.25">
      <c r="A18586" s="6"/>
      <c r="C18586" s="9">
        <v>1360.0736280000001</v>
      </c>
      <c r="D18586" s="10">
        <v>1.473643018</v>
      </c>
      <c r="E18586" s="6">
        <v>0.28521945479999999</v>
      </c>
      <c r="Q18586" s="9"/>
      <c r="R18586" s="10"/>
      <c r="S18586" s="6"/>
    </row>
    <row r="18587" spans="1:19" x14ac:dyDescent="0.25">
      <c r="A18587" s="6"/>
      <c r="C18587" s="9">
        <v>1359.9530970000001</v>
      </c>
      <c r="D18587" s="10">
        <v>1.474971617</v>
      </c>
      <c r="E18587" s="6">
        <v>0.28135346500000002</v>
      </c>
      <c r="Q18587" s="9"/>
      <c r="R18587" s="10"/>
      <c r="S18587" s="6"/>
    </row>
    <row r="18588" spans="1:19" x14ac:dyDescent="0.25">
      <c r="A18588" s="6"/>
      <c r="C18588" s="9">
        <v>1359.832566</v>
      </c>
      <c r="D18588" s="10">
        <v>1.4761380449999999</v>
      </c>
      <c r="E18588" s="6">
        <v>0.27753948379999999</v>
      </c>
      <c r="Q18588" s="9"/>
      <c r="R18588" s="10"/>
      <c r="S18588" s="6"/>
    </row>
    <row r="18589" spans="1:19" x14ac:dyDescent="0.25">
      <c r="A18589" s="6"/>
      <c r="C18589" s="9">
        <v>1359.7120339999999</v>
      </c>
      <c r="D18589" s="10">
        <v>1.4771502030000001</v>
      </c>
      <c r="E18589" s="6">
        <v>0.2737883901</v>
      </c>
      <c r="Q18589" s="9"/>
      <c r="R18589" s="10"/>
      <c r="S18589" s="6"/>
    </row>
    <row r="18590" spans="1:19" x14ac:dyDescent="0.25">
      <c r="A18590" s="6"/>
      <c r="C18590" s="9">
        <v>1359.5915030000001</v>
      </c>
      <c r="D18590" s="10">
        <v>1.4780235129999999</v>
      </c>
      <c r="E18590" s="6">
        <v>0.2701049854</v>
      </c>
      <c r="Q18590" s="9"/>
      <c r="R18590" s="10"/>
      <c r="S18590" s="6"/>
    </row>
    <row r="18591" spans="1:19" x14ac:dyDescent="0.25">
      <c r="A18591" s="6"/>
      <c r="C18591" s="9">
        <v>1359.4709720000001</v>
      </c>
      <c r="D18591" s="10">
        <v>1.478763064</v>
      </c>
      <c r="E18591" s="6">
        <v>0.26648627949999998</v>
      </c>
      <c r="Q18591" s="9"/>
      <c r="R18591" s="10"/>
      <c r="S18591" s="6"/>
    </row>
    <row r="18592" spans="1:19" x14ac:dyDescent="0.25">
      <c r="A18592" s="6"/>
      <c r="C18592" s="9">
        <v>1359.350441</v>
      </c>
      <c r="D18592" s="10">
        <v>1.479369148</v>
      </c>
      <c r="E18592" s="6">
        <v>0.26293361079999999</v>
      </c>
      <c r="Q18592" s="9"/>
      <c r="R18592" s="10"/>
      <c r="S18592" s="6"/>
    </row>
    <row r="18593" spans="1:19" x14ac:dyDescent="0.25">
      <c r="A18593" s="6"/>
      <c r="C18593" s="9">
        <v>1359.22991</v>
      </c>
      <c r="D18593" s="10">
        <v>1.479838845</v>
      </c>
      <c r="E18593" s="6">
        <v>0.25945437049999998</v>
      </c>
      <c r="Q18593" s="9"/>
      <c r="R18593" s="10"/>
      <c r="S18593" s="6"/>
    </row>
    <row r="18594" spans="1:19" x14ac:dyDescent="0.25">
      <c r="A18594" s="6"/>
      <c r="C18594" s="9">
        <v>1359.109379</v>
      </c>
      <c r="D18594" s="10">
        <v>1.4801737479999999</v>
      </c>
      <c r="E18594" s="6">
        <v>0.25605998940000002</v>
      </c>
      <c r="Q18594" s="9"/>
      <c r="R18594" s="10"/>
      <c r="S18594" s="6"/>
    </row>
    <row r="18595" spans="1:19" x14ac:dyDescent="0.25">
      <c r="A18595" s="6"/>
      <c r="C18595" s="9">
        <v>1358.988848</v>
      </c>
      <c r="D18595" s="10">
        <v>1.4803779029999999</v>
      </c>
      <c r="E18595" s="6">
        <v>0.25276803590000002</v>
      </c>
      <c r="Q18595" s="9"/>
      <c r="R18595" s="10"/>
      <c r="S18595" s="6"/>
    </row>
    <row r="18596" spans="1:19" x14ac:dyDescent="0.25">
      <c r="A18596" s="6"/>
      <c r="C18596" s="9">
        <v>1358.868316</v>
      </c>
      <c r="D18596" s="10">
        <v>1.480470288</v>
      </c>
      <c r="E18596" s="6">
        <v>0.24959341269999999</v>
      </c>
      <c r="Q18596" s="9"/>
      <c r="R18596" s="10"/>
      <c r="S18596" s="6"/>
    </row>
    <row r="18597" spans="1:19" x14ac:dyDescent="0.25">
      <c r="A18597" s="6"/>
      <c r="C18597" s="9">
        <v>1358.747785</v>
      </c>
      <c r="D18597" s="10">
        <v>1.480470465</v>
      </c>
      <c r="E18597" s="6">
        <v>0.24654159079999999</v>
      </c>
      <c r="Q18597" s="9"/>
      <c r="R18597" s="10"/>
      <c r="S18597" s="6"/>
    </row>
    <row r="18598" spans="1:19" x14ac:dyDescent="0.25">
      <c r="A18598" s="6"/>
      <c r="C18598" s="9">
        <v>1358.627254</v>
      </c>
      <c r="D18598" s="10">
        <v>1.480401836</v>
      </c>
      <c r="E18598" s="6">
        <v>0.2436100524</v>
      </c>
      <c r="Q18598" s="9"/>
      <c r="R18598" s="10"/>
      <c r="S18598" s="6"/>
    </row>
    <row r="18599" spans="1:19" x14ac:dyDescent="0.25">
      <c r="A18599" s="6"/>
      <c r="C18599" s="9">
        <v>1358.506723</v>
      </c>
      <c r="D18599" s="10">
        <v>1.480279983</v>
      </c>
      <c r="E18599" s="6">
        <v>0.24078567570000001</v>
      </c>
      <c r="Q18599" s="9"/>
      <c r="R18599" s="10"/>
      <c r="S18599" s="6"/>
    </row>
    <row r="18600" spans="1:19" x14ac:dyDescent="0.25">
      <c r="A18600" s="6"/>
      <c r="C18600" s="9">
        <v>1358.3861919999999</v>
      </c>
      <c r="D18600" s="10">
        <v>1.4801109990000001</v>
      </c>
      <c r="E18600" s="6">
        <v>0.23805048509999999</v>
      </c>
      <c r="Q18600" s="9"/>
      <c r="R18600" s="10"/>
      <c r="S18600" s="6"/>
    </row>
    <row r="18601" spans="1:19" x14ac:dyDescent="0.25">
      <c r="A18601" s="6"/>
      <c r="C18601" s="9">
        <v>1358.2656609999999</v>
      </c>
      <c r="D18601" s="10">
        <v>1.479885753</v>
      </c>
      <c r="E18601" s="6">
        <v>0.2353930658</v>
      </c>
      <c r="Q18601" s="9"/>
      <c r="R18601" s="10"/>
      <c r="S18601" s="6"/>
    </row>
    <row r="18602" spans="1:19" x14ac:dyDescent="0.25">
      <c r="A18602" s="6"/>
      <c r="C18602" s="9">
        <v>1358.145129</v>
      </c>
      <c r="D18602" s="10">
        <v>1.4795959359999999</v>
      </c>
      <c r="E18602" s="6">
        <v>0.23281122060000001</v>
      </c>
      <c r="Q18602" s="9"/>
      <c r="R18602" s="10"/>
      <c r="S18602" s="6"/>
    </row>
    <row r="18603" spans="1:19" x14ac:dyDescent="0.25">
      <c r="A18603" s="6"/>
      <c r="C18603" s="9">
        <v>1358.024598</v>
      </c>
      <c r="D18603" s="10">
        <v>1.4792280419999999</v>
      </c>
      <c r="E18603" s="6">
        <v>0.2303115916</v>
      </c>
      <c r="Q18603" s="9"/>
      <c r="R18603" s="10"/>
      <c r="S18603" s="6"/>
    </row>
    <row r="18604" spans="1:19" x14ac:dyDescent="0.25">
      <c r="A18604" s="6"/>
      <c r="C18604" s="9">
        <v>1357.9040669999999</v>
      </c>
      <c r="D18604" s="10">
        <v>1.4787813569999999</v>
      </c>
      <c r="E18604" s="6">
        <v>0.22791188530000001</v>
      </c>
      <c r="Q18604" s="9"/>
      <c r="R18604" s="10"/>
      <c r="S18604" s="6"/>
    </row>
    <row r="18605" spans="1:19" x14ac:dyDescent="0.25">
      <c r="A18605" s="6"/>
      <c r="C18605" s="9">
        <v>1357.7835359999999</v>
      </c>
      <c r="D18605" s="10">
        <v>1.478261169</v>
      </c>
      <c r="E18605" s="6">
        <v>0.2256262292</v>
      </c>
      <c r="Q18605" s="9"/>
      <c r="R18605" s="10"/>
      <c r="S18605" s="6"/>
    </row>
    <row r="18606" spans="1:19" x14ac:dyDescent="0.25">
      <c r="A18606" s="6"/>
      <c r="C18606" s="9">
        <v>1357.6630050000001</v>
      </c>
      <c r="D18606" s="10">
        <v>1.477681322</v>
      </c>
      <c r="E18606" s="6">
        <v>0.22346939269999999</v>
      </c>
      <c r="Q18606" s="9"/>
      <c r="R18606" s="10"/>
      <c r="S18606" s="6"/>
    </row>
    <row r="18607" spans="1:19" x14ac:dyDescent="0.25">
      <c r="A18607" s="6"/>
      <c r="C18607" s="9">
        <v>1357.5424740000001</v>
      </c>
      <c r="D18607" s="10">
        <v>1.477059949</v>
      </c>
      <c r="E18607" s="6">
        <v>0.22144738010000001</v>
      </c>
      <c r="Q18607" s="9"/>
      <c r="R18607" s="10"/>
      <c r="S18607" s="6"/>
    </row>
    <row r="18608" spans="1:19" x14ac:dyDescent="0.25">
      <c r="A18608" s="6"/>
      <c r="C18608" s="9">
        <v>1357.4219419999999</v>
      </c>
      <c r="D18608" s="10">
        <v>1.47641589</v>
      </c>
      <c r="E18608" s="6">
        <v>0.21956033229999999</v>
      </c>
      <c r="Q18608" s="9"/>
      <c r="R18608" s="10"/>
      <c r="S18608" s="6"/>
    </row>
    <row r="18609" spans="1:19" x14ac:dyDescent="0.25">
      <c r="A18609" s="6"/>
      <c r="C18609" s="9">
        <v>1357.3014109999999</v>
      </c>
      <c r="D18609" s="10">
        <v>1.4757636359999999</v>
      </c>
      <c r="E18609" s="6">
        <v>0.21780230179999999</v>
      </c>
      <c r="Q18609" s="9"/>
      <c r="R18609" s="10"/>
      <c r="S18609" s="6"/>
    </row>
    <row r="18610" spans="1:19" x14ac:dyDescent="0.25">
      <c r="A18610" s="6"/>
      <c r="C18610" s="9">
        <v>1357.1808799999999</v>
      </c>
      <c r="D18610" s="10">
        <v>1.4751145800000001</v>
      </c>
      <c r="E18610" s="6">
        <v>0.21616725119999999</v>
      </c>
      <c r="Q18610" s="9"/>
      <c r="R18610" s="10"/>
      <c r="S18610" s="6"/>
    </row>
    <row r="18611" spans="1:19" x14ac:dyDescent="0.25">
      <c r="A18611" s="6"/>
      <c r="C18611" s="9">
        <v>1357.0603490000001</v>
      </c>
      <c r="D18611" s="10">
        <v>1.474477493</v>
      </c>
      <c r="E18611" s="6">
        <v>0.21464836840000001</v>
      </c>
      <c r="Q18611" s="9"/>
      <c r="R18611" s="10"/>
      <c r="S18611" s="6"/>
    </row>
    <row r="18612" spans="1:19" x14ac:dyDescent="0.25">
      <c r="A18612" s="6"/>
      <c r="C18612" s="9">
        <v>1356.9398180000001</v>
      </c>
      <c r="D18612" s="10">
        <v>1.47386102</v>
      </c>
      <c r="E18612" s="6">
        <v>0.213240402</v>
      </c>
      <c r="Q18612" s="9"/>
      <c r="R18612" s="10"/>
      <c r="S18612" s="6"/>
    </row>
    <row r="18613" spans="1:19" x14ac:dyDescent="0.25">
      <c r="A18613" s="6"/>
      <c r="C18613" s="9">
        <v>1356.819287</v>
      </c>
      <c r="D18613" s="10">
        <v>1.473275444</v>
      </c>
      <c r="E18613" s="6">
        <v>0.21193490819999999</v>
      </c>
      <c r="Q18613" s="9"/>
      <c r="R18613" s="10"/>
      <c r="S18613" s="6"/>
    </row>
    <row r="18614" spans="1:19" x14ac:dyDescent="0.25">
      <c r="A18614" s="6"/>
      <c r="C18614" s="9">
        <v>1356.6987549999999</v>
      </c>
      <c r="D18614" s="10">
        <v>1.472726156</v>
      </c>
      <c r="E18614" s="6">
        <v>0.21071967420000001</v>
      </c>
      <c r="Q18614" s="9"/>
      <c r="R18614" s="10"/>
      <c r="S18614" s="6"/>
    </row>
    <row r="18615" spans="1:19" x14ac:dyDescent="0.25">
      <c r="A18615" s="6"/>
      <c r="C18615" s="9">
        <v>1356.5782240000001</v>
      </c>
      <c r="D18615" s="10">
        <v>1.472216239</v>
      </c>
      <c r="E18615" s="6">
        <v>0.20958366249999999</v>
      </c>
      <c r="Q18615" s="9"/>
      <c r="R18615" s="10"/>
      <c r="S18615" s="6"/>
    </row>
    <row r="18616" spans="1:19" x14ac:dyDescent="0.25">
      <c r="A18616" s="6"/>
      <c r="C18616" s="9">
        <v>1356.4576930000001</v>
      </c>
      <c r="D18616" s="10">
        <v>1.471741457</v>
      </c>
      <c r="E18616" s="6">
        <v>0.208513324</v>
      </c>
      <c r="Q18616" s="9"/>
      <c r="R18616" s="10"/>
      <c r="S18616" s="6"/>
    </row>
    <row r="18617" spans="1:19" x14ac:dyDescent="0.25">
      <c r="A18617" s="6"/>
      <c r="C18617" s="9">
        <v>1356.337162</v>
      </c>
      <c r="D18617" s="10">
        <v>1.471294871</v>
      </c>
      <c r="E18617" s="6">
        <v>0.20750605499999999</v>
      </c>
      <c r="Q18617" s="9"/>
      <c r="R18617" s="10"/>
      <c r="S18617" s="6"/>
    </row>
    <row r="18618" spans="1:19" x14ac:dyDescent="0.25">
      <c r="A18618" s="6"/>
      <c r="C18618" s="9">
        <v>1356.216631</v>
      </c>
      <c r="D18618" s="10">
        <v>1.470870006</v>
      </c>
      <c r="E18618" s="6">
        <v>0.2065574164</v>
      </c>
      <c r="Q18618" s="9"/>
      <c r="R18618" s="10"/>
      <c r="S18618" s="6"/>
    </row>
    <row r="18619" spans="1:19" x14ac:dyDescent="0.25">
      <c r="A18619" s="6"/>
      <c r="C18619" s="9">
        <v>1356.0961</v>
      </c>
      <c r="D18619" s="10">
        <v>1.4704591010000001</v>
      </c>
      <c r="E18619" s="6">
        <v>0.2056785757</v>
      </c>
      <c r="Q18619" s="9"/>
      <c r="R18619" s="10"/>
      <c r="S18619" s="6"/>
    </row>
    <row r="18620" spans="1:19" x14ac:dyDescent="0.25">
      <c r="A18620" s="6"/>
      <c r="C18620" s="9">
        <v>1355.9755680000001</v>
      </c>
      <c r="D18620" s="10">
        <v>1.4700716190000001</v>
      </c>
      <c r="E18620" s="6">
        <v>0.20487603269999999</v>
      </c>
      <c r="Q18620" s="9"/>
      <c r="R18620" s="10"/>
      <c r="S18620" s="6"/>
    </row>
    <row r="18621" spans="1:19" x14ac:dyDescent="0.25">
      <c r="A18621" s="6"/>
      <c r="C18621" s="9">
        <v>1355.855037</v>
      </c>
      <c r="D18621" s="10">
        <v>1.469713542</v>
      </c>
      <c r="E18621" s="6">
        <v>0.20415470820000001</v>
      </c>
      <c r="Q18621" s="9"/>
      <c r="R18621" s="10"/>
      <c r="S18621" s="6"/>
    </row>
    <row r="18622" spans="1:19" x14ac:dyDescent="0.25">
      <c r="A18622" s="6"/>
      <c r="C18622" s="9">
        <v>1355.734506</v>
      </c>
      <c r="D18622" s="10">
        <v>1.469401782</v>
      </c>
      <c r="E18622" s="6">
        <v>0.20351309449999999</v>
      </c>
      <c r="Q18622" s="9"/>
      <c r="R18622" s="10"/>
      <c r="S18622" s="6"/>
    </row>
    <row r="18623" spans="1:19" x14ac:dyDescent="0.25">
      <c r="A18623" s="6"/>
      <c r="C18623" s="9">
        <v>1355.613975</v>
      </c>
      <c r="D18623" s="10">
        <v>1.469144786</v>
      </c>
      <c r="E18623" s="6">
        <v>0.2029428576</v>
      </c>
      <c r="Q18623" s="9"/>
      <c r="R18623" s="10"/>
      <c r="S18623" s="6"/>
    </row>
    <row r="18624" spans="1:19" x14ac:dyDescent="0.25">
      <c r="A18624" s="6"/>
      <c r="C18624" s="9">
        <v>1355.493444</v>
      </c>
      <c r="D18624" s="10">
        <v>1.4689536080000001</v>
      </c>
      <c r="E18624" s="6">
        <v>0.2024309725</v>
      </c>
      <c r="Q18624" s="9"/>
      <c r="R18624" s="10"/>
      <c r="S18624" s="6"/>
    </row>
    <row r="18625" spans="1:19" x14ac:dyDescent="0.25">
      <c r="A18625" s="6"/>
      <c r="C18625" s="9">
        <v>1355.3729129999999</v>
      </c>
      <c r="D18625" s="10">
        <v>1.4688232189999999</v>
      </c>
      <c r="E18625" s="6">
        <v>0.20196079489999999</v>
      </c>
      <c r="Q18625" s="9"/>
      <c r="R18625" s="10"/>
      <c r="S18625" s="6"/>
    </row>
    <row r="18626" spans="1:19" x14ac:dyDescent="0.25">
      <c r="A18626" s="6"/>
      <c r="C18626" s="9">
        <v>1355.252381</v>
      </c>
      <c r="D18626" s="10">
        <v>1.4687473559999999</v>
      </c>
      <c r="E18626" s="6">
        <v>0.2015261015</v>
      </c>
      <c r="Q18626" s="9"/>
      <c r="R18626" s="10"/>
      <c r="S18626" s="6"/>
    </row>
    <row r="18627" spans="1:19" x14ac:dyDescent="0.25">
      <c r="A18627" s="6"/>
      <c r="C18627" s="9">
        <v>1355.13185</v>
      </c>
      <c r="D18627" s="10">
        <v>1.4687166410000001</v>
      </c>
      <c r="E18627" s="6">
        <v>0.20112520789999999</v>
      </c>
      <c r="Q18627" s="9"/>
      <c r="R18627" s="10"/>
      <c r="S18627" s="6"/>
    </row>
    <row r="18628" spans="1:19" x14ac:dyDescent="0.25">
      <c r="A18628" s="6"/>
      <c r="C18628" s="9">
        <v>1355.011319</v>
      </c>
      <c r="D18628" s="10">
        <v>1.4687295520000001</v>
      </c>
      <c r="E18628" s="6">
        <v>0.2007648873</v>
      </c>
      <c r="Q18628" s="9"/>
      <c r="R18628" s="10"/>
      <c r="S18628" s="6"/>
    </row>
    <row r="18629" spans="1:19" x14ac:dyDescent="0.25">
      <c r="A18629" s="6"/>
      <c r="C18629" s="9">
        <v>1354.8907879999999</v>
      </c>
      <c r="D18629" s="10">
        <v>1.468790625</v>
      </c>
      <c r="E18629" s="6">
        <v>0.2004492705</v>
      </c>
      <c r="Q18629" s="9"/>
      <c r="R18629" s="10"/>
      <c r="S18629" s="6"/>
    </row>
    <row r="18630" spans="1:19" x14ac:dyDescent="0.25">
      <c r="A18630" s="6"/>
      <c r="C18630" s="9">
        <v>1354.7702569999999</v>
      </c>
      <c r="D18630" s="10">
        <v>1.4689098979999999</v>
      </c>
      <c r="E18630" s="6">
        <v>0.20017894089999999</v>
      </c>
      <c r="Q18630" s="9"/>
      <c r="R18630" s="10"/>
      <c r="S18630" s="6"/>
    </row>
    <row r="18631" spans="1:19" x14ac:dyDescent="0.25">
      <c r="A18631" s="6"/>
      <c r="C18631" s="9">
        <v>1354.6497260000001</v>
      </c>
      <c r="D18631" s="10">
        <v>1.4690980179999999</v>
      </c>
      <c r="E18631" s="6">
        <v>0.1999475892</v>
      </c>
      <c r="Q18631" s="9"/>
      <c r="R18631" s="10"/>
      <c r="S18631" s="6"/>
    </row>
    <row r="18632" spans="1:19" x14ac:dyDescent="0.25">
      <c r="A18632" s="6"/>
      <c r="C18632" s="9">
        <v>1354.529194</v>
      </c>
      <c r="D18632" s="10">
        <v>1.4693627010000001</v>
      </c>
      <c r="E18632" s="6">
        <v>0.19974073959999999</v>
      </c>
      <c r="Q18632" s="9"/>
      <c r="R18632" s="10"/>
      <c r="S18632" s="6"/>
    </row>
    <row r="18633" spans="1:19" x14ac:dyDescent="0.25">
      <c r="A18633" s="6"/>
      <c r="C18633" s="9">
        <v>1354.4086629999999</v>
      </c>
      <c r="D18633" s="10">
        <v>1.4697010530000001</v>
      </c>
      <c r="E18633" s="6">
        <v>0.1995425036</v>
      </c>
      <c r="Q18633" s="9"/>
      <c r="R18633" s="10"/>
      <c r="S18633" s="6"/>
    </row>
    <row r="18634" spans="1:19" x14ac:dyDescent="0.25">
      <c r="A18634" s="6"/>
      <c r="C18634" s="9">
        <v>1354.2881319999999</v>
      </c>
      <c r="D18634" s="10">
        <v>1.4701028410000001</v>
      </c>
      <c r="E18634" s="6">
        <v>0.19934011060000001</v>
      </c>
      <c r="Q18634" s="9"/>
      <c r="R18634" s="10"/>
      <c r="S18634" s="6"/>
    </row>
    <row r="18635" spans="1:19" x14ac:dyDescent="0.25">
      <c r="A18635" s="6"/>
      <c r="C18635" s="9">
        <v>1354.1676010000001</v>
      </c>
      <c r="D18635" s="10">
        <v>1.470553252</v>
      </c>
      <c r="E18635" s="6">
        <v>0.199133588</v>
      </c>
      <c r="Q18635" s="9"/>
      <c r="R18635" s="10"/>
      <c r="S18635" s="6"/>
    </row>
    <row r="18636" spans="1:19" x14ac:dyDescent="0.25">
      <c r="A18636" s="6"/>
      <c r="C18636" s="9">
        <v>1354.0470700000001</v>
      </c>
      <c r="D18636" s="10">
        <v>1.4710455840000001</v>
      </c>
      <c r="E18636" s="6">
        <v>0.19892763399999999</v>
      </c>
      <c r="Q18636" s="9"/>
      <c r="R18636" s="10"/>
      <c r="S18636" s="6"/>
    </row>
    <row r="18637" spans="1:19" x14ac:dyDescent="0.25">
      <c r="A18637" s="6"/>
      <c r="C18637" s="9">
        <v>1353.926539</v>
      </c>
      <c r="D18637" s="10">
        <v>1.471576794</v>
      </c>
      <c r="E18637" s="6">
        <v>0.1987333795</v>
      </c>
      <c r="Q18637" s="9"/>
      <c r="R18637" s="10"/>
      <c r="S18637" s="6"/>
    </row>
    <row r="18638" spans="1:19" x14ac:dyDescent="0.25">
      <c r="A18638" s="6"/>
      <c r="C18638" s="9">
        <v>1353.8060069999999</v>
      </c>
      <c r="D18638" s="10">
        <v>1.472157822</v>
      </c>
      <c r="E18638" s="6">
        <v>0.19855631360000001</v>
      </c>
      <c r="Q18638" s="9"/>
      <c r="R18638" s="10"/>
      <c r="S18638" s="6"/>
    </row>
    <row r="18639" spans="1:19" x14ac:dyDescent="0.25">
      <c r="A18639" s="6"/>
      <c r="C18639" s="9">
        <v>1353.6854760000001</v>
      </c>
      <c r="D18639" s="10">
        <v>1.472798431</v>
      </c>
      <c r="E18639" s="6">
        <v>0.1983964567</v>
      </c>
      <c r="Q18639" s="9"/>
      <c r="R18639" s="10"/>
      <c r="S18639" s="6"/>
    </row>
    <row r="18640" spans="1:19" x14ac:dyDescent="0.25">
      <c r="A18640" s="6"/>
      <c r="C18640" s="9">
        <v>1353.5649450000001</v>
      </c>
      <c r="D18640" s="10">
        <v>1.4735139070000001</v>
      </c>
      <c r="E18640" s="6">
        <v>0.19824179959999999</v>
      </c>
      <c r="Q18640" s="9"/>
      <c r="R18640" s="10"/>
      <c r="S18640" s="6"/>
    </row>
    <row r="18641" spans="1:19" x14ac:dyDescent="0.25">
      <c r="A18641" s="6"/>
      <c r="C18641" s="9">
        <v>1353.4444140000001</v>
      </c>
      <c r="D18641" s="10">
        <v>1.4743029590000001</v>
      </c>
      <c r="E18641" s="6">
        <v>0.1980744217</v>
      </c>
      <c r="Q18641" s="9"/>
      <c r="R18641" s="10"/>
      <c r="S18641" s="6"/>
    </row>
    <row r="18642" spans="1:19" x14ac:dyDescent="0.25">
      <c r="A18642" s="6"/>
      <c r="C18642" s="9">
        <v>1353.323883</v>
      </c>
      <c r="D18642" s="10">
        <v>1.475161127</v>
      </c>
      <c r="E18642" s="6">
        <v>0.19787841549999999</v>
      </c>
      <c r="Q18642" s="9"/>
      <c r="R18642" s="10"/>
      <c r="S18642" s="6"/>
    </row>
    <row r="18643" spans="1:19" x14ac:dyDescent="0.25">
      <c r="A18643" s="6"/>
      <c r="C18643" s="9">
        <v>1353.203352</v>
      </c>
      <c r="D18643" s="10">
        <v>1.4760700069999999</v>
      </c>
      <c r="E18643" s="6">
        <v>0.19764417770000001</v>
      </c>
      <c r="Q18643" s="9"/>
      <c r="R18643" s="10"/>
      <c r="S18643" s="6"/>
    </row>
    <row r="18644" spans="1:19" x14ac:dyDescent="0.25">
      <c r="A18644" s="6"/>
      <c r="C18644" s="9">
        <v>1353.0828200000001</v>
      </c>
      <c r="D18644" s="10">
        <v>1.4770170030000001</v>
      </c>
      <c r="E18644" s="6">
        <v>0.19737333609999999</v>
      </c>
      <c r="Q18644" s="9"/>
      <c r="R18644" s="10"/>
      <c r="S18644" s="6"/>
    </row>
    <row r="18645" spans="1:19" x14ac:dyDescent="0.25">
      <c r="A18645" s="6"/>
      <c r="C18645" s="9">
        <v>1352.9622890000001</v>
      </c>
      <c r="D18645" s="10">
        <v>1.4779876249999999</v>
      </c>
      <c r="E18645" s="6">
        <v>0.19707454369999999</v>
      </c>
      <c r="Q18645" s="9"/>
      <c r="R18645" s="10"/>
      <c r="S18645" s="6"/>
    </row>
    <row r="18646" spans="1:19" x14ac:dyDescent="0.25">
      <c r="A18646" s="6"/>
      <c r="C18646" s="9">
        <v>1352.841758</v>
      </c>
      <c r="D18646" s="10">
        <v>1.4789850840000001</v>
      </c>
      <c r="E18646" s="6">
        <v>0.19676242629999999</v>
      </c>
      <c r="Q18646" s="9"/>
      <c r="R18646" s="10"/>
      <c r="S18646" s="6"/>
    </row>
    <row r="18647" spans="1:19" x14ac:dyDescent="0.25">
      <c r="A18647" s="6"/>
      <c r="C18647" s="9">
        <v>1352.721227</v>
      </c>
      <c r="D18647" s="10">
        <v>1.4800152019999999</v>
      </c>
      <c r="E18647" s="6">
        <v>0.1964425944</v>
      </c>
      <c r="Q18647" s="9"/>
      <c r="R18647" s="10"/>
      <c r="S18647" s="6"/>
    </row>
    <row r="18648" spans="1:19" x14ac:dyDescent="0.25">
      <c r="A18648" s="6"/>
      <c r="C18648" s="9">
        <v>1352.600696</v>
      </c>
      <c r="D18648" s="10">
        <v>1.4810928029999999</v>
      </c>
      <c r="E18648" s="6">
        <v>0.19611547609999999</v>
      </c>
      <c r="Q18648" s="9"/>
      <c r="R18648" s="10"/>
      <c r="S18648" s="6"/>
    </row>
    <row r="18649" spans="1:19" x14ac:dyDescent="0.25">
      <c r="A18649" s="6"/>
      <c r="C18649" s="9">
        <v>1352.4801649999999</v>
      </c>
      <c r="D18649" s="10">
        <v>1.4822226030000001</v>
      </c>
      <c r="E18649" s="6">
        <v>0.19576799380000001</v>
      </c>
      <c r="Q18649" s="9"/>
      <c r="R18649" s="10"/>
      <c r="S18649" s="6"/>
    </row>
    <row r="18650" spans="1:19" x14ac:dyDescent="0.25">
      <c r="A18650" s="6"/>
      <c r="C18650" s="9">
        <v>1352.359633</v>
      </c>
      <c r="D18650" s="10">
        <v>1.483406078</v>
      </c>
      <c r="E18650" s="6">
        <v>0.195390967</v>
      </c>
      <c r="Q18650" s="9"/>
      <c r="R18650" s="10"/>
      <c r="S18650" s="6"/>
    </row>
    <row r="18651" spans="1:19" x14ac:dyDescent="0.25">
      <c r="A18651" s="6"/>
      <c r="C18651" s="9">
        <v>1352.239102</v>
      </c>
      <c r="D18651" s="10">
        <v>1.4846355</v>
      </c>
      <c r="E18651" s="6">
        <v>0.1949705122</v>
      </c>
      <c r="Q18651" s="9"/>
      <c r="R18651" s="10"/>
      <c r="S18651" s="6"/>
    </row>
    <row r="18652" spans="1:19" x14ac:dyDescent="0.25">
      <c r="A18652" s="6"/>
      <c r="C18652" s="9">
        <v>1352.118571</v>
      </c>
      <c r="D18652" s="10">
        <v>1.485898543</v>
      </c>
      <c r="E18652" s="6">
        <v>0.19450466860000001</v>
      </c>
      <c r="Q18652" s="9"/>
      <c r="R18652" s="10"/>
      <c r="S18652" s="6"/>
    </row>
    <row r="18653" spans="1:19" x14ac:dyDescent="0.25">
      <c r="A18653" s="6"/>
      <c r="C18653" s="9">
        <v>1351.9980399999999</v>
      </c>
      <c r="D18653" s="10">
        <v>1.487185137</v>
      </c>
      <c r="E18653" s="6">
        <v>0.19399667349999999</v>
      </c>
      <c r="Q18653" s="9"/>
      <c r="R18653" s="10"/>
      <c r="S18653" s="6"/>
    </row>
    <row r="18654" spans="1:19" x14ac:dyDescent="0.25">
      <c r="A18654" s="6"/>
      <c r="C18654" s="9">
        <v>1351.8775089999999</v>
      </c>
      <c r="D18654" s="10">
        <v>1.4884931349999999</v>
      </c>
      <c r="E18654" s="6">
        <v>0.1934552373</v>
      </c>
      <c r="Q18654" s="9"/>
      <c r="R18654" s="10"/>
      <c r="S18654" s="6"/>
    </row>
    <row r="18655" spans="1:19" x14ac:dyDescent="0.25">
      <c r="A18655" s="6"/>
      <c r="C18655" s="9">
        <v>1351.7569779999999</v>
      </c>
      <c r="D18655" s="10">
        <v>1.4898254280000001</v>
      </c>
      <c r="E18655" s="6">
        <v>0.19288460269999999</v>
      </c>
      <c r="Q18655" s="9"/>
      <c r="R18655" s="10"/>
      <c r="S18655" s="6"/>
    </row>
    <row r="18656" spans="1:19" x14ac:dyDescent="0.25">
      <c r="A18656" s="6"/>
      <c r="C18656" s="9">
        <v>1351.6364470000001</v>
      </c>
      <c r="D18656" s="10">
        <v>1.4911900659999999</v>
      </c>
      <c r="E18656" s="6">
        <v>0.19228559200000001</v>
      </c>
      <c r="Q18656" s="9"/>
      <c r="R18656" s="10"/>
      <c r="S18656" s="6"/>
    </row>
    <row r="18657" spans="1:19" x14ac:dyDescent="0.25">
      <c r="A18657" s="6"/>
      <c r="C18657" s="9">
        <v>1351.5159149999999</v>
      </c>
      <c r="D18657" s="10">
        <v>1.4925916260000001</v>
      </c>
      <c r="E18657" s="6">
        <v>0.19164800570000001</v>
      </c>
      <c r="Q18657" s="9"/>
      <c r="R18657" s="10"/>
      <c r="S18657" s="6"/>
    </row>
    <row r="18658" spans="1:19" x14ac:dyDescent="0.25">
      <c r="A18658" s="6"/>
      <c r="C18658" s="9">
        <v>1351.3953839999999</v>
      </c>
      <c r="D18658" s="10">
        <v>1.4940253539999999</v>
      </c>
      <c r="E18658" s="6">
        <v>0.19096200899999999</v>
      </c>
      <c r="Q18658" s="9"/>
      <c r="R18658" s="10"/>
      <c r="S18658" s="6"/>
    </row>
    <row r="18659" spans="1:19" x14ac:dyDescent="0.25">
      <c r="A18659" s="6"/>
      <c r="C18659" s="9">
        <v>1351.2748529999999</v>
      </c>
      <c r="D18659" s="10">
        <v>1.4954814299999999</v>
      </c>
      <c r="E18659" s="6">
        <v>0.19022269999999999</v>
      </c>
      <c r="Q18659" s="9"/>
      <c r="R18659" s="10"/>
      <c r="S18659" s="6"/>
    </row>
    <row r="18660" spans="1:19" x14ac:dyDescent="0.25">
      <c r="A18660" s="6"/>
      <c r="C18660" s="9">
        <v>1351.1543220000001</v>
      </c>
      <c r="D18660" s="10">
        <v>1.4969495799999999</v>
      </c>
      <c r="E18660" s="6">
        <v>0.1894307107</v>
      </c>
      <c r="Q18660" s="9"/>
      <c r="R18660" s="10"/>
      <c r="S18660" s="6"/>
    </row>
    <row r="18661" spans="1:19" x14ac:dyDescent="0.25">
      <c r="A18661" s="6"/>
      <c r="C18661" s="9">
        <v>1351.0337910000001</v>
      </c>
      <c r="D18661" s="10">
        <v>1.4984196460000001</v>
      </c>
      <c r="E18661" s="6">
        <v>0.1885948707</v>
      </c>
      <c r="Q18661" s="9"/>
      <c r="R18661" s="10"/>
      <c r="S18661" s="6"/>
    </row>
    <row r="18662" spans="1:19" x14ac:dyDescent="0.25">
      <c r="A18662" s="6"/>
      <c r="C18662" s="9">
        <v>1350.91326</v>
      </c>
      <c r="D18662" s="10">
        <v>1.499894531</v>
      </c>
      <c r="E18662" s="6">
        <v>0.18772906380000001</v>
      </c>
      <c r="Q18662" s="9"/>
      <c r="R18662" s="10"/>
      <c r="S18662" s="6"/>
    </row>
    <row r="18663" spans="1:19" x14ac:dyDescent="0.25">
      <c r="A18663" s="6"/>
      <c r="C18663" s="9">
        <v>1350.7927279999999</v>
      </c>
      <c r="D18663" s="10">
        <v>1.501384378</v>
      </c>
      <c r="E18663" s="6">
        <v>0.18683972970000001</v>
      </c>
      <c r="Q18663" s="9"/>
      <c r="R18663" s="10"/>
      <c r="S18663" s="6"/>
    </row>
    <row r="18664" spans="1:19" x14ac:dyDescent="0.25">
      <c r="A18664" s="6"/>
      <c r="C18664" s="9">
        <v>1350.6721970000001</v>
      </c>
      <c r="D18664" s="10">
        <v>1.502904982</v>
      </c>
      <c r="E18664" s="6">
        <v>0.18592608860000001</v>
      </c>
      <c r="Q18664" s="9"/>
      <c r="R18664" s="10"/>
      <c r="S18664" s="6"/>
    </row>
    <row r="18665" spans="1:19" x14ac:dyDescent="0.25">
      <c r="A18665" s="6"/>
      <c r="C18665" s="9">
        <v>1350.5516660000001</v>
      </c>
      <c r="D18665" s="10">
        <v>1.504469445</v>
      </c>
      <c r="E18665" s="6">
        <v>0.18497253280000001</v>
      </c>
      <c r="Q18665" s="9"/>
      <c r="R18665" s="10"/>
      <c r="S18665" s="6"/>
    </row>
    <row r="18666" spans="1:19" x14ac:dyDescent="0.25">
      <c r="A18666" s="6"/>
      <c r="C18666" s="9">
        <v>1350.431135</v>
      </c>
      <c r="D18666" s="10">
        <v>1.506076977</v>
      </c>
      <c r="E18666" s="6">
        <v>0.18395655720000001</v>
      </c>
      <c r="Q18666" s="9"/>
      <c r="R18666" s="10"/>
      <c r="S18666" s="6"/>
    </row>
    <row r="18667" spans="1:19" x14ac:dyDescent="0.25">
      <c r="A18667" s="6"/>
      <c r="C18667" s="9">
        <v>1350.310604</v>
      </c>
      <c r="D18667" s="10">
        <v>1.507713745</v>
      </c>
      <c r="E18667" s="6">
        <v>0.18286056919999999</v>
      </c>
      <c r="Q18667" s="9"/>
      <c r="R18667" s="10"/>
      <c r="S18667" s="6"/>
    </row>
    <row r="18668" spans="1:19" x14ac:dyDescent="0.25">
      <c r="A18668" s="6"/>
      <c r="C18668" s="9">
        <v>1350.190073</v>
      </c>
      <c r="D18668" s="10">
        <v>1.5093582940000001</v>
      </c>
      <c r="E18668" s="6">
        <v>0.18167424800000001</v>
      </c>
      <c r="Q18668" s="9"/>
      <c r="R18668" s="10"/>
      <c r="S18668" s="6"/>
    </row>
    <row r="18669" spans="1:19" x14ac:dyDescent="0.25">
      <c r="A18669" s="6"/>
      <c r="C18669" s="9">
        <v>1350.0695410000001</v>
      </c>
      <c r="D18669" s="10">
        <v>1.5109833130000001</v>
      </c>
      <c r="E18669" s="6">
        <v>0.1804040989</v>
      </c>
      <c r="Q18669" s="9"/>
      <c r="R18669" s="10"/>
      <c r="S18669" s="6"/>
    </row>
    <row r="18670" spans="1:19" x14ac:dyDescent="0.25">
      <c r="A18670" s="6"/>
      <c r="C18670" s="9">
        <v>1349.94901</v>
      </c>
      <c r="D18670" s="10">
        <v>1.5125753479999999</v>
      </c>
      <c r="E18670" s="6">
        <v>0.17907120670000001</v>
      </c>
      <c r="Q18670" s="9"/>
      <c r="R18670" s="10"/>
      <c r="S18670" s="6"/>
    </row>
    <row r="18671" spans="1:19" x14ac:dyDescent="0.25">
      <c r="A18671" s="6"/>
      <c r="C18671" s="9">
        <v>1349.828479</v>
      </c>
      <c r="D18671" s="10">
        <v>1.5141351670000001</v>
      </c>
      <c r="E18671" s="6">
        <v>0.1776980085</v>
      </c>
      <c r="Q18671" s="9"/>
      <c r="R18671" s="10"/>
      <c r="S18671" s="6"/>
    </row>
    <row r="18672" spans="1:19" x14ac:dyDescent="0.25">
      <c r="A18672" s="6"/>
      <c r="C18672" s="9">
        <v>1349.707948</v>
      </c>
      <c r="D18672" s="10">
        <v>1.5156783760000001</v>
      </c>
      <c r="E18672" s="6">
        <v>0.17629975279999999</v>
      </c>
      <c r="Q18672" s="9"/>
      <c r="R18672" s="10"/>
      <c r="S18672" s="6"/>
    </row>
    <row r="18673" spans="1:19" x14ac:dyDescent="0.25">
      <c r="A18673" s="6"/>
      <c r="C18673" s="9">
        <v>1349.587417</v>
      </c>
      <c r="D18673" s="10">
        <v>1.5172248509999999</v>
      </c>
      <c r="E18673" s="6">
        <v>0.17487814230000001</v>
      </c>
      <c r="Q18673" s="9"/>
      <c r="R18673" s="10"/>
      <c r="S18673" s="6"/>
    </row>
    <row r="18674" spans="1:19" x14ac:dyDescent="0.25">
      <c r="A18674" s="6"/>
      <c r="C18674" s="9">
        <v>1349.4668859999999</v>
      </c>
      <c r="D18674" s="10">
        <v>1.5187936989999999</v>
      </c>
      <c r="E18674" s="6">
        <v>0.17341958599999999</v>
      </c>
      <c r="Q18674" s="9"/>
      <c r="R18674" s="10"/>
      <c r="S18674" s="6"/>
    </row>
    <row r="18675" spans="1:19" x14ac:dyDescent="0.25">
      <c r="A18675" s="6"/>
      <c r="C18675" s="9">
        <v>1349.346354</v>
      </c>
      <c r="D18675" s="10">
        <v>1.5203880999999999</v>
      </c>
      <c r="E18675" s="6">
        <v>0.17189967589999999</v>
      </c>
      <c r="Q18675" s="9"/>
      <c r="R18675" s="10"/>
      <c r="S18675" s="6"/>
    </row>
    <row r="18676" spans="1:19" x14ac:dyDescent="0.25">
      <c r="A18676" s="6"/>
      <c r="C18676" s="9">
        <v>1349.225823</v>
      </c>
      <c r="D18676" s="10">
        <v>1.521996656</v>
      </c>
      <c r="E18676" s="6">
        <v>0.17029693730000001</v>
      </c>
      <c r="Q18676" s="9"/>
      <c r="R18676" s="10"/>
      <c r="S18676" s="6"/>
    </row>
    <row r="18677" spans="1:19" x14ac:dyDescent="0.25">
      <c r="A18677" s="6"/>
      <c r="C18677" s="9">
        <v>1349.105292</v>
      </c>
      <c r="D18677" s="10">
        <v>1.5235963180000001</v>
      </c>
      <c r="E18677" s="6">
        <v>0.16860064459999999</v>
      </c>
      <c r="Q18677" s="9"/>
      <c r="R18677" s="10"/>
      <c r="S18677" s="6"/>
    </row>
    <row r="18678" spans="1:19" x14ac:dyDescent="0.25">
      <c r="A18678" s="6"/>
      <c r="C18678" s="9">
        <v>1348.9847609999999</v>
      </c>
      <c r="D18678" s="10">
        <v>1.525164553</v>
      </c>
      <c r="E18678" s="6">
        <v>0.16681409389999999</v>
      </c>
      <c r="Q18678" s="9"/>
      <c r="R18678" s="10"/>
      <c r="S18678" s="6"/>
    </row>
    <row r="18679" spans="1:19" x14ac:dyDescent="0.25">
      <c r="A18679" s="6"/>
      <c r="C18679" s="9">
        <v>1348.8642299999999</v>
      </c>
      <c r="D18679" s="10">
        <v>1.5266839219999999</v>
      </c>
      <c r="E18679" s="6">
        <v>0.16495183299999999</v>
      </c>
      <c r="Q18679" s="9"/>
      <c r="R18679" s="10"/>
      <c r="S18679" s="6"/>
    </row>
    <row r="18680" spans="1:19" x14ac:dyDescent="0.25">
      <c r="A18680" s="6"/>
      <c r="C18680" s="9">
        <v>1348.7436990000001</v>
      </c>
      <c r="D18680" s="10">
        <v>1.528151968</v>
      </c>
      <c r="E18680" s="6">
        <v>0.1630333615</v>
      </c>
      <c r="Q18680" s="9"/>
      <c r="R18680" s="10"/>
      <c r="S18680" s="6"/>
    </row>
    <row r="18681" spans="1:19" x14ac:dyDescent="0.25">
      <c r="A18681" s="6"/>
      <c r="C18681" s="9">
        <v>1348.623167</v>
      </c>
      <c r="D18681" s="10">
        <v>1.5295772809999999</v>
      </c>
      <c r="E18681" s="6">
        <v>0.16107068960000001</v>
      </c>
      <c r="Q18681" s="9"/>
      <c r="R18681" s="10"/>
      <c r="S18681" s="6"/>
    </row>
    <row r="18682" spans="1:19" x14ac:dyDescent="0.25">
      <c r="A18682" s="6"/>
      <c r="C18682" s="9">
        <v>1348.5026359999999</v>
      </c>
      <c r="D18682" s="10">
        <v>1.5309707290000001</v>
      </c>
      <c r="E18682" s="6">
        <v>0.1590630203</v>
      </c>
      <c r="Q18682" s="9"/>
      <c r="R18682" s="10"/>
      <c r="S18682" s="6"/>
    </row>
    <row r="18683" spans="1:19" x14ac:dyDescent="0.25">
      <c r="A18683" s="6"/>
      <c r="C18683" s="9">
        <v>1348.3821049999999</v>
      </c>
      <c r="D18683" s="10">
        <v>1.532335292</v>
      </c>
      <c r="E18683" s="6">
        <v>0.1570037199</v>
      </c>
      <c r="Q18683" s="9"/>
      <c r="R18683" s="10"/>
      <c r="S18683" s="6"/>
    </row>
    <row r="18684" spans="1:19" x14ac:dyDescent="0.25">
      <c r="A18684" s="6"/>
      <c r="C18684" s="9">
        <v>1348.2615740000001</v>
      </c>
      <c r="D18684" s="10">
        <v>1.53366862</v>
      </c>
      <c r="E18684" s="6">
        <v>0.15488292919999999</v>
      </c>
      <c r="Q18684" s="9"/>
      <c r="R18684" s="10"/>
      <c r="S18684" s="6"/>
    </row>
    <row r="18685" spans="1:19" x14ac:dyDescent="0.25">
      <c r="A18685" s="6"/>
      <c r="C18685" s="9">
        <v>1348.1410430000001</v>
      </c>
      <c r="D18685" s="10">
        <v>1.534956344</v>
      </c>
      <c r="E18685" s="6">
        <v>0.15269526059999999</v>
      </c>
      <c r="Q18685" s="9"/>
      <c r="R18685" s="10"/>
      <c r="S18685" s="6"/>
    </row>
    <row r="18686" spans="1:19" x14ac:dyDescent="0.25">
      <c r="A18686" s="6"/>
      <c r="C18686" s="9">
        <v>1348.0205120000001</v>
      </c>
      <c r="D18686" s="10">
        <v>1.536184065</v>
      </c>
      <c r="E18686" s="6">
        <v>0.15044662049999999</v>
      </c>
      <c r="Q18686" s="9"/>
      <c r="R18686" s="10"/>
      <c r="S18686" s="6"/>
    </row>
    <row r="18687" spans="1:19" x14ac:dyDescent="0.25">
      <c r="A18687" s="6"/>
      <c r="C18687" s="9">
        <v>1347.8999799999999</v>
      </c>
      <c r="D18687" s="10">
        <v>1.5373416689999999</v>
      </c>
      <c r="E18687" s="6">
        <v>0.1481519026</v>
      </c>
      <c r="Q18687" s="9"/>
      <c r="R18687" s="10"/>
      <c r="S18687" s="6"/>
    </row>
    <row r="18688" spans="1:19" x14ac:dyDescent="0.25">
      <c r="A18688" s="6"/>
      <c r="C18688" s="9">
        <v>1347.7794490000001</v>
      </c>
      <c r="D18688" s="10">
        <v>1.538432204</v>
      </c>
      <c r="E18688" s="6">
        <v>0.14582863839999999</v>
      </c>
      <c r="Q18688" s="9"/>
      <c r="R18688" s="10"/>
      <c r="S18688" s="6"/>
    </row>
    <row r="18689" spans="1:19" x14ac:dyDescent="0.25">
      <c r="A18689" s="6"/>
      <c r="C18689" s="9">
        <v>1347.6589180000001</v>
      </c>
      <c r="D18689" s="10">
        <v>1.5394671499999999</v>
      </c>
      <c r="E18689" s="6">
        <v>0.1434887118</v>
      </c>
      <c r="Q18689" s="9"/>
      <c r="R18689" s="10"/>
      <c r="S18689" s="6"/>
    </row>
    <row r="18690" spans="1:19" x14ac:dyDescent="0.25">
      <c r="A18690" s="6"/>
      <c r="C18690" s="9">
        <v>1347.5383870000001</v>
      </c>
      <c r="D18690" s="10">
        <v>1.5404645560000001</v>
      </c>
      <c r="E18690" s="6">
        <v>0.14113240360000001</v>
      </c>
      <c r="Q18690" s="9"/>
      <c r="R18690" s="10"/>
      <c r="S18690" s="6"/>
    </row>
    <row r="18691" spans="1:19" x14ac:dyDescent="0.25">
      <c r="A18691" s="6"/>
      <c r="C18691" s="9">
        <v>1347.417856</v>
      </c>
      <c r="D18691" s="10">
        <v>1.5414363259999999</v>
      </c>
      <c r="E18691" s="6">
        <v>0.13874744119999999</v>
      </c>
      <c r="Q18691" s="9"/>
      <c r="R18691" s="10"/>
      <c r="S18691" s="6"/>
    </row>
    <row r="18692" spans="1:19" x14ac:dyDescent="0.25">
      <c r="A18692" s="6"/>
      <c r="C18692" s="9">
        <v>1347.297325</v>
      </c>
      <c r="D18692" s="10">
        <v>1.542383571</v>
      </c>
      <c r="E18692" s="6">
        <v>0.1363141736</v>
      </c>
      <c r="Q18692" s="9"/>
      <c r="R18692" s="10"/>
      <c r="S18692" s="6"/>
    </row>
    <row r="18693" spans="1:19" x14ac:dyDescent="0.25">
      <c r="A18693" s="6"/>
      <c r="C18693" s="9">
        <v>1347.1767930000001</v>
      </c>
      <c r="D18693" s="10">
        <v>1.5432913399999999</v>
      </c>
      <c r="E18693" s="6">
        <v>0.13381778850000001</v>
      </c>
      <c r="Q18693" s="9"/>
      <c r="R18693" s="10"/>
      <c r="S18693" s="6"/>
    </row>
    <row r="18694" spans="1:19" x14ac:dyDescent="0.25">
      <c r="A18694" s="6"/>
      <c r="C18694" s="9">
        <v>1347.0562620000001</v>
      </c>
      <c r="D18694" s="10">
        <v>1.544140324</v>
      </c>
      <c r="E18694" s="6">
        <v>0.13125386410000001</v>
      </c>
      <c r="Q18694" s="9"/>
      <c r="R18694" s="10"/>
      <c r="S18694" s="6"/>
    </row>
    <row r="18695" spans="1:19" x14ac:dyDescent="0.25">
      <c r="A18695" s="6"/>
      <c r="C18695" s="9">
        <v>1346.935731</v>
      </c>
      <c r="D18695" s="10">
        <v>1.544908892</v>
      </c>
      <c r="E18695" s="6">
        <v>0.12863099789999999</v>
      </c>
      <c r="Q18695" s="9"/>
      <c r="R18695" s="10"/>
      <c r="S18695" s="6"/>
    </row>
    <row r="18696" spans="1:19" x14ac:dyDescent="0.25">
      <c r="A18696" s="6"/>
      <c r="C18696" s="9">
        <v>1346.8152</v>
      </c>
      <c r="D18696" s="10">
        <v>1.5455873870000001</v>
      </c>
      <c r="E18696" s="6">
        <v>0.1259670879</v>
      </c>
      <c r="Q18696" s="9"/>
      <c r="R18696" s="10"/>
      <c r="S18696" s="6"/>
    </row>
    <row r="18697" spans="1:19" x14ac:dyDescent="0.25">
      <c r="A18697" s="6"/>
      <c r="C18697" s="9">
        <v>1346.694669</v>
      </c>
      <c r="D18697" s="10">
        <v>1.546174771</v>
      </c>
      <c r="E18697" s="6">
        <v>0.1232804802</v>
      </c>
      <c r="Q18697" s="9"/>
      <c r="R18697" s="10"/>
      <c r="S18697" s="6"/>
    </row>
    <row r="18698" spans="1:19" x14ac:dyDescent="0.25">
      <c r="A18698" s="6"/>
      <c r="C18698" s="9">
        <v>1346.5741379999999</v>
      </c>
      <c r="D18698" s="10">
        <v>1.5466818879999999</v>
      </c>
      <c r="E18698" s="6">
        <v>0.1205844141</v>
      </c>
      <c r="Q18698" s="9"/>
      <c r="R18698" s="10"/>
      <c r="S18698" s="6"/>
    </row>
    <row r="18699" spans="1:19" x14ac:dyDescent="0.25">
      <c r="A18699" s="6"/>
      <c r="C18699" s="9">
        <v>1346.453606</v>
      </c>
      <c r="D18699" s="10">
        <v>1.547120209</v>
      </c>
      <c r="E18699" s="6">
        <v>0.1178805747</v>
      </c>
      <c r="Q18699" s="9"/>
      <c r="R18699" s="10"/>
      <c r="S18699" s="6"/>
    </row>
    <row r="18700" spans="1:19" x14ac:dyDescent="0.25">
      <c r="A18700" s="6"/>
      <c r="C18700" s="9">
        <v>1346.333075</v>
      </c>
      <c r="D18700" s="10">
        <v>1.5474974669999999</v>
      </c>
      <c r="E18700" s="6">
        <v>0.11516216930000001</v>
      </c>
      <c r="Q18700" s="9"/>
      <c r="R18700" s="10"/>
      <c r="S18700" s="6"/>
    </row>
    <row r="18701" spans="1:19" x14ac:dyDescent="0.25">
      <c r="A18701" s="6"/>
      <c r="C18701" s="9">
        <v>1346.212544</v>
      </c>
      <c r="D18701" s="10">
        <v>1.5478093079999999</v>
      </c>
      <c r="E18701" s="6">
        <v>0.11242009629999999</v>
      </c>
      <c r="Q18701" s="9"/>
      <c r="R18701" s="10"/>
      <c r="S18701" s="6"/>
    </row>
    <row r="18702" spans="1:19" x14ac:dyDescent="0.25">
      <c r="A18702" s="6"/>
      <c r="C18702" s="9">
        <v>1346.092013</v>
      </c>
      <c r="D18702" s="10">
        <v>1.5480456760000001</v>
      </c>
      <c r="E18702" s="6">
        <v>0.10965175670000001</v>
      </c>
      <c r="Q18702" s="9"/>
      <c r="R18702" s="10"/>
      <c r="S18702" s="6"/>
    </row>
    <row r="18703" spans="1:19" x14ac:dyDescent="0.25">
      <c r="A18703" s="6"/>
      <c r="C18703" s="9">
        <v>1345.9714819999999</v>
      </c>
      <c r="D18703" s="10">
        <v>1.5481934589999999</v>
      </c>
      <c r="E18703" s="6">
        <v>0.10686296050000001</v>
      </c>
      <c r="Q18703" s="9"/>
      <c r="R18703" s="10"/>
      <c r="S18703" s="6"/>
    </row>
    <row r="18704" spans="1:19" x14ac:dyDescent="0.25">
      <c r="A18704" s="6"/>
      <c r="C18704" s="9">
        <v>1345.8509509999999</v>
      </c>
      <c r="D18704" s="10">
        <v>1.548246236</v>
      </c>
      <c r="E18704" s="6">
        <v>0.1040678791</v>
      </c>
      <c r="Q18704" s="9"/>
      <c r="R18704" s="10"/>
      <c r="S18704" s="6"/>
    </row>
    <row r="18705" spans="1:19" x14ac:dyDescent="0.25">
      <c r="A18705" s="6"/>
      <c r="C18705" s="9">
        <v>1345.730419</v>
      </c>
      <c r="D18705" s="10">
        <v>1.5482058089999999</v>
      </c>
      <c r="E18705" s="6">
        <v>0.1012824173</v>
      </c>
      <c r="Q18705" s="9"/>
      <c r="R18705" s="10"/>
      <c r="S18705" s="6"/>
    </row>
    <row r="18706" spans="1:19" x14ac:dyDescent="0.25">
      <c r="A18706" s="6"/>
      <c r="C18706" s="9">
        <v>1345.609888</v>
      </c>
      <c r="D18706" s="10">
        <v>1.548084105</v>
      </c>
      <c r="E18706" s="6">
        <v>9.8517343889999998E-2</v>
      </c>
      <c r="Q18706" s="9"/>
      <c r="R18706" s="10"/>
      <c r="S18706" s="6"/>
    </row>
    <row r="18707" spans="1:19" x14ac:dyDescent="0.25">
      <c r="A18707" s="6"/>
      <c r="C18707" s="9">
        <v>1345.4893569999999</v>
      </c>
      <c r="D18707" s="10">
        <v>1.5478936329999999</v>
      </c>
      <c r="E18707" s="6">
        <v>9.577232074E-2</v>
      </c>
      <c r="Q18707" s="9"/>
      <c r="R18707" s="10"/>
      <c r="S18707" s="6"/>
    </row>
    <row r="18708" spans="1:19" x14ac:dyDescent="0.25">
      <c r="A18708" s="6"/>
      <c r="C18708" s="9">
        <v>1345.3688259999999</v>
      </c>
      <c r="D18708" s="10">
        <v>1.5476413040000001</v>
      </c>
      <c r="E18708" s="6">
        <v>9.3040132430000005E-2</v>
      </c>
      <c r="Q18708" s="9"/>
      <c r="R18708" s="10"/>
      <c r="S18708" s="6"/>
    </row>
    <row r="18709" spans="1:19" x14ac:dyDescent="0.25">
      <c r="A18709" s="6"/>
      <c r="C18709" s="9">
        <v>1345.2482950000001</v>
      </c>
      <c r="D18709" s="10">
        <v>1.5473259349999999</v>
      </c>
      <c r="E18709" s="6">
        <v>9.0311030850000001E-2</v>
      </c>
      <c r="Q18709" s="9"/>
      <c r="R18709" s="10"/>
      <c r="S18709" s="6"/>
    </row>
    <row r="18710" spans="1:19" x14ac:dyDescent="0.25">
      <c r="A18710" s="6"/>
      <c r="C18710" s="9">
        <v>1345.1277640000001</v>
      </c>
      <c r="D18710" s="10">
        <v>1.54693503</v>
      </c>
      <c r="E18710" s="6">
        <v>8.7578398490000001E-2</v>
      </c>
      <c r="Q18710" s="9"/>
      <c r="R18710" s="10"/>
      <c r="S18710" s="6"/>
    </row>
    <row r="18711" spans="1:19" x14ac:dyDescent="0.25">
      <c r="A18711" s="6"/>
      <c r="C18711" s="9">
        <v>1345.007233</v>
      </c>
      <c r="D18711" s="10">
        <v>1.5464539390000001</v>
      </c>
      <c r="E18711" s="6">
        <v>8.4850934680000004E-2</v>
      </c>
      <c r="Q18711" s="9"/>
      <c r="R18711" s="10"/>
      <c r="S18711" s="6"/>
    </row>
    <row r="18712" spans="1:19" x14ac:dyDescent="0.25">
      <c r="A18712" s="6"/>
      <c r="C18712" s="9">
        <v>1344.8867009999999</v>
      </c>
      <c r="D18712" s="10">
        <v>1.5458752490000001</v>
      </c>
      <c r="E18712" s="6">
        <v>8.2141855299999997E-2</v>
      </c>
      <c r="Q18712" s="9"/>
      <c r="R18712" s="10"/>
      <c r="S18712" s="6"/>
    </row>
    <row r="18713" spans="1:19" x14ac:dyDescent="0.25">
      <c r="A18713" s="6"/>
      <c r="C18713" s="9">
        <v>1344.7661700000001</v>
      </c>
      <c r="D18713" s="10">
        <v>1.5451978239999999</v>
      </c>
      <c r="E18713" s="6">
        <v>7.9473284330000005E-2</v>
      </c>
      <c r="Q18713" s="9"/>
      <c r="R18713" s="10"/>
      <c r="S18713" s="6"/>
    </row>
    <row r="18714" spans="1:19" x14ac:dyDescent="0.25">
      <c r="A18714" s="6"/>
      <c r="C18714" s="9">
        <v>1344.6456390000001</v>
      </c>
      <c r="D18714" s="10">
        <v>1.5444383319999999</v>
      </c>
      <c r="E18714" s="6">
        <v>7.6861205759999995E-2</v>
      </c>
      <c r="Q18714" s="9"/>
      <c r="R18714" s="10"/>
      <c r="S18714" s="6"/>
    </row>
    <row r="18715" spans="1:19" x14ac:dyDescent="0.25">
      <c r="A18715" s="6"/>
      <c r="C18715" s="9">
        <v>1344.525108</v>
      </c>
      <c r="D18715" s="10">
        <v>1.54361433</v>
      </c>
      <c r="E18715" s="6">
        <v>7.4309074279999998E-2</v>
      </c>
      <c r="Q18715" s="9"/>
      <c r="R18715" s="10"/>
      <c r="S18715" s="6"/>
    </row>
    <row r="18716" spans="1:19" x14ac:dyDescent="0.25">
      <c r="A18716" s="6"/>
      <c r="C18716" s="9">
        <v>1344.404577</v>
      </c>
      <c r="D18716" s="10">
        <v>1.5427409320000001</v>
      </c>
      <c r="E18716" s="6">
        <v>7.1809707769999995E-2</v>
      </c>
      <c r="Q18716" s="9"/>
      <c r="R18716" s="10"/>
      <c r="S18716" s="6"/>
    </row>
    <row r="18717" spans="1:19" x14ac:dyDescent="0.25">
      <c r="A18717" s="6"/>
      <c r="C18717" s="9">
        <v>1344.284046</v>
      </c>
      <c r="D18717" s="10">
        <v>1.541822703</v>
      </c>
      <c r="E18717" s="6">
        <v>6.9352331310000001E-2</v>
      </c>
      <c r="Q18717" s="9"/>
      <c r="R18717" s="10"/>
      <c r="S18717" s="6"/>
    </row>
    <row r="18718" spans="1:19" x14ac:dyDescent="0.25">
      <c r="A18718" s="6"/>
      <c r="C18718" s="9">
        <v>1344.1635140000001</v>
      </c>
      <c r="D18718" s="10">
        <v>1.5408566589999999</v>
      </c>
      <c r="E18718" s="6">
        <v>6.6924693330000007E-2</v>
      </c>
      <c r="Q18718" s="9"/>
      <c r="R18718" s="10"/>
      <c r="S18718" s="6"/>
    </row>
    <row r="18719" spans="1:19" x14ac:dyDescent="0.25">
      <c r="A18719" s="6"/>
      <c r="C18719" s="9">
        <v>1344.042983</v>
      </c>
      <c r="D18719" s="10">
        <v>1.5398273709999999</v>
      </c>
      <c r="E18719" s="6">
        <v>6.4524524E-2</v>
      </c>
      <c r="Q18719" s="9"/>
      <c r="R18719" s="10"/>
      <c r="S18719" s="6"/>
    </row>
    <row r="18720" spans="1:19" x14ac:dyDescent="0.25">
      <c r="A18720" s="6"/>
      <c r="C18720" s="9">
        <v>1343.922452</v>
      </c>
      <c r="D18720" s="10">
        <v>1.538723474</v>
      </c>
      <c r="E18720" s="6">
        <v>6.2163072969999997E-2</v>
      </c>
      <c r="Q18720" s="9"/>
      <c r="R18720" s="10"/>
      <c r="S18720" s="6"/>
    </row>
    <row r="18721" spans="1:19" x14ac:dyDescent="0.25">
      <c r="A18721" s="6"/>
      <c r="C18721" s="9">
        <v>1343.801921</v>
      </c>
      <c r="D18721" s="10">
        <v>1.537542953</v>
      </c>
      <c r="E18721" s="6">
        <v>5.9860663979999999E-2</v>
      </c>
      <c r="Q18721" s="9"/>
      <c r="R18721" s="10"/>
      <c r="S18721" s="6"/>
    </row>
    <row r="18722" spans="1:19" x14ac:dyDescent="0.25">
      <c r="A18722" s="6"/>
      <c r="C18722" s="9">
        <v>1343.68139</v>
      </c>
      <c r="D18722" s="10">
        <v>1.5362987930000001</v>
      </c>
      <c r="E18722" s="6">
        <v>5.7634023569999998E-2</v>
      </c>
      <c r="Q18722" s="9"/>
      <c r="R18722" s="10"/>
      <c r="S18722" s="6"/>
    </row>
    <row r="18723" spans="1:19" x14ac:dyDescent="0.25">
      <c r="A18723" s="6"/>
      <c r="C18723" s="9">
        <v>1343.5608589999999</v>
      </c>
      <c r="D18723" s="10">
        <v>1.5350113190000001</v>
      </c>
      <c r="E18723" s="6">
        <v>5.5493426409999998E-2</v>
      </c>
      <c r="Q18723" s="9"/>
      <c r="R18723" s="10"/>
      <c r="S18723" s="6"/>
    </row>
    <row r="18724" spans="1:19" x14ac:dyDescent="0.25">
      <c r="A18724" s="6"/>
      <c r="C18724" s="9">
        <v>1343.440327</v>
      </c>
      <c r="D18724" s="10">
        <v>1.533705933</v>
      </c>
      <c r="E18724" s="6">
        <v>5.3430226939999999E-2</v>
      </c>
      <c r="Q18724" s="9"/>
      <c r="R18724" s="10"/>
      <c r="S18724" s="6"/>
    </row>
    <row r="18725" spans="1:19" x14ac:dyDescent="0.25">
      <c r="A18725" s="6"/>
      <c r="C18725" s="9">
        <v>1343.319796</v>
      </c>
      <c r="D18725" s="10">
        <v>1.53239239</v>
      </c>
      <c r="E18725" s="6">
        <v>5.1427677339999998E-2</v>
      </c>
      <c r="Q18725" s="9"/>
      <c r="R18725" s="10"/>
      <c r="S18725" s="6"/>
    </row>
    <row r="18726" spans="1:19" x14ac:dyDescent="0.25">
      <c r="A18726" s="6"/>
      <c r="C18726" s="9">
        <v>1343.199265</v>
      </c>
      <c r="D18726" s="10">
        <v>1.531073991</v>
      </c>
      <c r="E18726" s="6">
        <v>4.9464038809999999E-2</v>
      </c>
      <c r="Q18726" s="9"/>
      <c r="R18726" s="10"/>
      <c r="S18726" s="6"/>
    </row>
    <row r="18727" spans="1:19" x14ac:dyDescent="0.25">
      <c r="A18727" s="6"/>
      <c r="C18727" s="9">
        <v>1343.0787339999999</v>
      </c>
      <c r="D18727" s="10">
        <v>1.529731723</v>
      </c>
      <c r="E18727" s="6">
        <v>4.7523222240000003E-2</v>
      </c>
      <c r="Q18727" s="9"/>
      <c r="R18727" s="10"/>
      <c r="S18727" s="6"/>
    </row>
    <row r="18728" spans="1:19" x14ac:dyDescent="0.25">
      <c r="A18728" s="6"/>
      <c r="C18728" s="9">
        <v>1342.9582029999999</v>
      </c>
      <c r="D18728" s="10">
        <v>1.528347012</v>
      </c>
      <c r="E18728" s="6">
        <v>4.5607898500000001E-2</v>
      </c>
      <c r="Q18728" s="9"/>
      <c r="R18728" s="10"/>
      <c r="S18728" s="6"/>
    </row>
    <row r="18729" spans="1:19" x14ac:dyDescent="0.25">
      <c r="A18729" s="6"/>
      <c r="C18729" s="9">
        <v>1342.8376720000001</v>
      </c>
      <c r="D18729" s="10">
        <v>1.526903425</v>
      </c>
      <c r="E18729" s="6">
        <v>4.3731664339999997E-2</v>
      </c>
      <c r="Q18729" s="9"/>
      <c r="R18729" s="10"/>
      <c r="S18729" s="6"/>
    </row>
    <row r="18730" spans="1:19" x14ac:dyDescent="0.25">
      <c r="A18730" s="6"/>
      <c r="C18730" s="9">
        <v>1342.71714</v>
      </c>
      <c r="D18730" s="10">
        <v>1.525399913</v>
      </c>
      <c r="E18730" s="6">
        <v>4.1918037550000002E-2</v>
      </c>
      <c r="Q18730" s="9"/>
      <c r="R18730" s="10"/>
      <c r="S18730" s="6"/>
    </row>
    <row r="18731" spans="1:19" x14ac:dyDescent="0.25">
      <c r="A18731" s="6"/>
      <c r="C18731" s="9">
        <v>1342.5966089999999</v>
      </c>
      <c r="D18731" s="10">
        <v>1.5238484240000001</v>
      </c>
      <c r="E18731" s="6">
        <v>4.018717208E-2</v>
      </c>
      <c r="Q18731" s="9"/>
      <c r="R18731" s="10"/>
      <c r="S18731" s="6"/>
    </row>
    <row r="18732" spans="1:19" x14ac:dyDescent="0.25">
      <c r="A18732" s="6"/>
      <c r="C18732" s="9">
        <v>1342.4760779999999</v>
      </c>
      <c r="D18732" s="10">
        <v>1.5222745710000001</v>
      </c>
      <c r="E18732" s="6">
        <v>3.8548298219999999E-2</v>
      </c>
      <c r="Q18732" s="9"/>
      <c r="R18732" s="10"/>
      <c r="S18732" s="6"/>
    </row>
    <row r="18733" spans="1:19" x14ac:dyDescent="0.25">
      <c r="A18733" s="6"/>
      <c r="C18733" s="9">
        <v>1342.3555469999999</v>
      </c>
      <c r="D18733" s="10">
        <v>1.520701138</v>
      </c>
      <c r="E18733" s="6">
        <v>3.6992378450000002E-2</v>
      </c>
      <c r="Q18733" s="9"/>
      <c r="R18733" s="10"/>
      <c r="S18733" s="6"/>
    </row>
    <row r="18734" spans="1:19" x14ac:dyDescent="0.25">
      <c r="A18734" s="6"/>
      <c r="C18734" s="9">
        <v>1342.2350160000001</v>
      </c>
      <c r="D18734" s="10">
        <v>1.519141589</v>
      </c>
      <c r="E18734" s="6">
        <v>3.5500340730000003E-2</v>
      </c>
      <c r="Q18734" s="9"/>
      <c r="R18734" s="10"/>
      <c r="S18734" s="6"/>
    </row>
    <row r="18735" spans="1:19" x14ac:dyDescent="0.25">
      <c r="A18735" s="6"/>
      <c r="C18735" s="9">
        <v>1342.1144850000001</v>
      </c>
      <c r="D18735" s="10">
        <v>1.517592955</v>
      </c>
      <c r="E18735" s="6">
        <v>3.4050145570000002E-2</v>
      </c>
      <c r="Q18735" s="9"/>
      <c r="R18735" s="10"/>
      <c r="S18735" s="6"/>
    </row>
    <row r="18736" spans="1:19" x14ac:dyDescent="0.25">
      <c r="A18736" s="6"/>
      <c r="C18736" s="9">
        <v>1341.9939529999999</v>
      </c>
      <c r="D18736" s="10">
        <v>1.516039479</v>
      </c>
      <c r="E18736" s="6">
        <v>3.2628521370000003E-2</v>
      </c>
      <c r="Q18736" s="9"/>
      <c r="R18736" s="10"/>
      <c r="S18736" s="6"/>
    </row>
    <row r="18737" spans="1:19" x14ac:dyDescent="0.25">
      <c r="A18737" s="6"/>
      <c r="C18737" s="9">
        <v>1341.8734219999999</v>
      </c>
      <c r="D18737" s="10">
        <v>1.5144611020000001</v>
      </c>
      <c r="E18737" s="6">
        <v>3.123921239E-2</v>
      </c>
      <c r="Q18737" s="9"/>
      <c r="R18737" s="10"/>
      <c r="S18737" s="6"/>
    </row>
    <row r="18738" spans="1:19" x14ac:dyDescent="0.25">
      <c r="A18738" s="6"/>
      <c r="C18738" s="9">
        <v>1341.7528910000001</v>
      </c>
      <c r="D18738" s="10">
        <v>1.5128472909999999</v>
      </c>
      <c r="E18738" s="6">
        <v>2.989617395E-2</v>
      </c>
      <c r="Q18738" s="9"/>
      <c r="R18738" s="10"/>
      <c r="S18738" s="6"/>
    </row>
    <row r="18739" spans="1:19" x14ac:dyDescent="0.25">
      <c r="A18739" s="6"/>
      <c r="C18739" s="9">
        <v>1341.6323600000001</v>
      </c>
      <c r="D18739" s="10">
        <v>1.5111958009999999</v>
      </c>
      <c r="E18739" s="6">
        <v>2.8621810590000001E-2</v>
      </c>
      <c r="Q18739" s="9"/>
      <c r="R18739" s="10"/>
      <c r="S18739" s="6"/>
    </row>
    <row r="18740" spans="1:19" x14ac:dyDescent="0.25">
      <c r="A18740" s="6"/>
      <c r="C18740" s="9">
        <v>1341.511829</v>
      </c>
      <c r="D18740" s="10">
        <v>1.5095257040000001</v>
      </c>
      <c r="E18740" s="6">
        <v>2.7434808589999998E-2</v>
      </c>
      <c r="Q18740" s="9"/>
      <c r="R18740" s="10"/>
      <c r="S18740" s="6"/>
    </row>
    <row r="18741" spans="1:19" x14ac:dyDescent="0.25">
      <c r="A18741" s="6"/>
      <c r="C18741" s="9">
        <v>1341.391298</v>
      </c>
      <c r="D18741" s="10">
        <v>1.507859007</v>
      </c>
      <c r="E18741" s="6">
        <v>2.6337782420000001E-2</v>
      </c>
      <c r="Q18741" s="9"/>
      <c r="R18741" s="10"/>
      <c r="S18741" s="6"/>
    </row>
    <row r="18742" spans="1:19" x14ac:dyDescent="0.25">
      <c r="A18742" s="6"/>
      <c r="C18742" s="9">
        <v>1341.2707660000001</v>
      </c>
      <c r="D18742" s="10">
        <v>1.5062185290000001</v>
      </c>
      <c r="E18742" s="6">
        <v>2.5323709E-2</v>
      </c>
      <c r="Q18742" s="9"/>
      <c r="R18742" s="10"/>
      <c r="S18742" s="6"/>
    </row>
    <row r="18743" spans="1:19" x14ac:dyDescent="0.25">
      <c r="A18743" s="6"/>
      <c r="C18743" s="9">
        <v>1341.1502350000001</v>
      </c>
      <c r="D18743" s="10">
        <v>1.5046189270000001</v>
      </c>
      <c r="E18743" s="6">
        <v>2.4371852610000001E-2</v>
      </c>
      <c r="Q18743" s="9"/>
      <c r="R18743" s="10"/>
      <c r="S18743" s="6"/>
    </row>
    <row r="18744" spans="1:19" x14ac:dyDescent="0.25">
      <c r="A18744" s="6"/>
      <c r="C18744" s="9">
        <v>1341.029704</v>
      </c>
      <c r="D18744" s="10">
        <v>1.503058335</v>
      </c>
      <c r="E18744" s="6">
        <v>2.3458569049999999E-2</v>
      </c>
      <c r="Q18744" s="9"/>
      <c r="R18744" s="10"/>
      <c r="S18744" s="6"/>
    </row>
    <row r="18745" spans="1:19" x14ac:dyDescent="0.25">
      <c r="A18745" s="6"/>
      <c r="C18745" s="9">
        <v>1340.909173</v>
      </c>
      <c r="D18745" s="10">
        <v>1.5015239650000001</v>
      </c>
      <c r="E18745" s="6">
        <v>2.2571756870000001E-2</v>
      </c>
      <c r="Q18745" s="9"/>
      <c r="R18745" s="10"/>
      <c r="S18745" s="6"/>
    </row>
    <row r="18746" spans="1:19" x14ac:dyDescent="0.25">
      <c r="A18746" s="6"/>
      <c r="C18746" s="9">
        <v>1340.788642</v>
      </c>
      <c r="D18746" s="10">
        <v>1.5000032700000001</v>
      </c>
      <c r="E18746" s="6">
        <v>2.170559562E-2</v>
      </c>
      <c r="Q18746" s="9"/>
      <c r="R18746" s="10"/>
      <c r="S18746" s="6"/>
    </row>
    <row r="18747" spans="1:19" x14ac:dyDescent="0.25">
      <c r="A18747" s="6"/>
      <c r="C18747" s="9">
        <v>1340.668111</v>
      </c>
      <c r="D18747" s="10">
        <v>1.4984805029999999</v>
      </c>
      <c r="E18747" s="6">
        <v>2.086740757E-2</v>
      </c>
      <c r="Q18747" s="9"/>
      <c r="R18747" s="10"/>
      <c r="S18747" s="6"/>
    </row>
    <row r="18748" spans="1:19" x14ac:dyDescent="0.25">
      <c r="A18748" s="6"/>
      <c r="C18748" s="9">
        <v>1340.547579</v>
      </c>
      <c r="D18748" s="10">
        <v>1.496957782</v>
      </c>
      <c r="E18748" s="6">
        <v>2.0070226149999999E-2</v>
      </c>
      <c r="Q18748" s="9"/>
      <c r="R18748" s="10"/>
      <c r="S18748" s="6"/>
    </row>
    <row r="18749" spans="1:19" x14ac:dyDescent="0.25">
      <c r="A18749" s="6"/>
      <c r="C18749" s="9">
        <v>1340.427048</v>
      </c>
      <c r="D18749" s="10">
        <v>1.4954401669999999</v>
      </c>
      <c r="E18749" s="6">
        <v>1.931854727E-2</v>
      </c>
      <c r="Q18749" s="9"/>
      <c r="R18749" s="10"/>
      <c r="S18749" s="6"/>
    </row>
    <row r="18750" spans="1:19" x14ac:dyDescent="0.25">
      <c r="A18750" s="6"/>
      <c r="C18750" s="9">
        <v>1340.306517</v>
      </c>
      <c r="D18750" s="10">
        <v>1.493938167</v>
      </c>
      <c r="E18750" s="6">
        <v>1.861402052E-2</v>
      </c>
      <c r="Q18750" s="9"/>
      <c r="R18750" s="10"/>
      <c r="S18750" s="6"/>
    </row>
    <row r="18751" spans="1:19" x14ac:dyDescent="0.25">
      <c r="A18751" s="6"/>
      <c r="C18751" s="9">
        <v>1340.185986</v>
      </c>
      <c r="D18751" s="10">
        <v>1.4924580279999999</v>
      </c>
      <c r="E18751" s="6">
        <v>1.7946663620000001E-2</v>
      </c>
      <c r="Q18751" s="9"/>
      <c r="R18751" s="10"/>
      <c r="S18751" s="6"/>
    </row>
    <row r="18752" spans="1:19" x14ac:dyDescent="0.25">
      <c r="A18752" s="6"/>
      <c r="C18752" s="9">
        <v>1340.0654549999999</v>
      </c>
      <c r="D18752" s="10">
        <v>1.4909969569999999</v>
      </c>
      <c r="E18752" s="6">
        <v>1.7307414409999999E-2</v>
      </c>
      <c r="Q18752" s="9"/>
      <c r="R18752" s="10"/>
      <c r="S18752" s="6"/>
    </row>
    <row r="18753" spans="1:19" x14ac:dyDescent="0.25">
      <c r="A18753" s="6"/>
      <c r="C18753" s="9">
        <v>1339.9449239999999</v>
      </c>
      <c r="D18753" s="10">
        <v>1.48954612</v>
      </c>
      <c r="E18753" s="6">
        <v>1.669098061E-2</v>
      </c>
      <c r="Q18753" s="9"/>
      <c r="R18753" s="10"/>
      <c r="S18753" s="6"/>
    </row>
    <row r="18754" spans="1:19" x14ac:dyDescent="0.25">
      <c r="A18754" s="6"/>
      <c r="C18754" s="9">
        <v>1339.824392</v>
      </c>
      <c r="D18754" s="10">
        <v>1.4880952030000001</v>
      </c>
      <c r="E18754" s="6">
        <v>1.6101682030000002E-2</v>
      </c>
      <c r="Q18754" s="9"/>
      <c r="R18754" s="10"/>
      <c r="S18754" s="6"/>
    </row>
    <row r="18755" spans="1:19" x14ac:dyDescent="0.25">
      <c r="A18755" s="6"/>
      <c r="C18755" s="9">
        <v>1339.703861</v>
      </c>
      <c r="D18755" s="10">
        <v>1.4866399450000001</v>
      </c>
      <c r="E18755" s="6">
        <v>1.5549655060000001E-2</v>
      </c>
      <c r="Q18755" s="9"/>
      <c r="R18755" s="10"/>
      <c r="S18755" s="6"/>
    </row>
    <row r="18756" spans="1:19" x14ac:dyDescent="0.25">
      <c r="A18756" s="6"/>
      <c r="C18756" s="9">
        <v>1339.5833299999999</v>
      </c>
      <c r="D18756" s="10">
        <v>1.4851821300000001</v>
      </c>
      <c r="E18756" s="6">
        <v>1.5048594570000001E-2</v>
      </c>
      <c r="Q18756" s="9"/>
      <c r="R18756" s="10"/>
      <c r="S18756" s="6"/>
    </row>
    <row r="18757" spans="1:19" x14ac:dyDescent="0.25">
      <c r="A18757" s="6"/>
      <c r="C18757" s="9">
        <v>1339.4627989999999</v>
      </c>
      <c r="D18757" s="10">
        <v>1.4837380449999999</v>
      </c>
      <c r="E18757" s="6">
        <v>1.461052254E-2</v>
      </c>
      <c r="Q18757" s="9"/>
      <c r="R18757" s="10"/>
      <c r="S18757" s="6"/>
    </row>
    <row r="18758" spans="1:19" x14ac:dyDescent="0.25">
      <c r="A18758" s="6"/>
      <c r="C18758" s="9">
        <v>1339.3422680000001</v>
      </c>
      <c r="D18758" s="10">
        <v>1.4823265889999999</v>
      </c>
      <c r="E18758" s="6">
        <v>1.422995929E-2</v>
      </c>
      <c r="Q18758" s="9"/>
      <c r="R18758" s="10"/>
      <c r="S18758" s="6"/>
    </row>
    <row r="18759" spans="1:19" x14ac:dyDescent="0.25">
      <c r="A18759" s="6"/>
      <c r="C18759" s="9">
        <v>1339.2217370000001</v>
      </c>
      <c r="D18759" s="10">
        <v>1.4809607060000001</v>
      </c>
      <c r="E18759" s="6">
        <v>1.389709171E-2</v>
      </c>
      <c r="Q18759" s="9"/>
      <c r="R18759" s="10"/>
      <c r="S18759" s="6"/>
    </row>
    <row r="18760" spans="1:19" x14ac:dyDescent="0.25">
      <c r="A18760" s="6"/>
      <c r="C18760" s="9">
        <v>1339.1012049999999</v>
      </c>
      <c r="D18760" s="10">
        <v>1.4796479330000001</v>
      </c>
      <c r="E18760" s="6">
        <v>1.359022287E-2</v>
      </c>
      <c r="Q18760" s="9"/>
      <c r="R18760" s="10"/>
      <c r="S18760" s="6"/>
    </row>
    <row r="18761" spans="1:19" x14ac:dyDescent="0.25">
      <c r="A18761" s="6"/>
      <c r="C18761" s="9">
        <v>1338.9806739999999</v>
      </c>
      <c r="D18761" s="10">
        <v>1.4783772479999999</v>
      </c>
      <c r="E18761" s="6">
        <v>1.329197159E-2</v>
      </c>
      <c r="Q18761" s="9"/>
      <c r="R18761" s="10"/>
      <c r="S18761" s="6"/>
    </row>
    <row r="18762" spans="1:19" x14ac:dyDescent="0.25">
      <c r="A18762" s="6"/>
      <c r="C18762" s="9">
        <v>1338.8601430000001</v>
      </c>
      <c r="D18762" s="10">
        <v>1.4771345360000001</v>
      </c>
      <c r="E18762" s="6">
        <v>1.299408187E-2</v>
      </c>
      <c r="Q18762" s="9"/>
      <c r="R18762" s="10"/>
      <c r="S18762" s="6"/>
    </row>
    <row r="18763" spans="1:19" x14ac:dyDescent="0.25">
      <c r="A18763" s="6"/>
      <c r="C18763" s="9">
        <v>1338.7396120000001</v>
      </c>
      <c r="D18763" s="10">
        <v>1.4759018349999999</v>
      </c>
      <c r="E18763" s="6">
        <v>1.2700341590000001E-2</v>
      </c>
      <c r="Q18763" s="9"/>
      <c r="R18763" s="10"/>
      <c r="S18763" s="6"/>
    </row>
    <row r="18764" spans="1:19" x14ac:dyDescent="0.25">
      <c r="A18764" s="6"/>
      <c r="C18764" s="9">
        <v>1338.6190810000001</v>
      </c>
      <c r="D18764" s="10">
        <v>1.474671855</v>
      </c>
      <c r="E18764" s="6">
        <v>1.24240689E-2</v>
      </c>
      <c r="Q18764" s="9"/>
      <c r="R18764" s="10"/>
      <c r="S18764" s="6"/>
    </row>
    <row r="18765" spans="1:19" x14ac:dyDescent="0.25">
      <c r="A18765" s="6"/>
      <c r="C18765" s="9">
        <v>1338.49855</v>
      </c>
      <c r="D18765" s="10">
        <v>1.4734468590000001</v>
      </c>
      <c r="E18765" s="6">
        <v>1.218076677E-2</v>
      </c>
      <c r="Q18765" s="9"/>
      <c r="R18765" s="10"/>
      <c r="S18765" s="6"/>
    </row>
    <row r="18766" spans="1:19" x14ac:dyDescent="0.25">
      <c r="A18766" s="6"/>
      <c r="C18766" s="9">
        <v>1338.3780180000001</v>
      </c>
      <c r="D18766" s="10">
        <v>1.4722423419999999</v>
      </c>
      <c r="E18766" s="6">
        <v>1.197933671E-2</v>
      </c>
      <c r="Q18766" s="9"/>
      <c r="R18766" s="10"/>
      <c r="S18766" s="6"/>
    </row>
    <row r="18767" spans="1:19" x14ac:dyDescent="0.25">
      <c r="A18767" s="6"/>
      <c r="C18767" s="9">
        <v>1338.2574870000001</v>
      </c>
      <c r="D18767" s="10">
        <v>1.4710756389999999</v>
      </c>
      <c r="E18767" s="6">
        <v>1.1815851679999999E-2</v>
      </c>
      <c r="Q18767" s="9"/>
      <c r="R18767" s="10"/>
      <c r="S18767" s="6"/>
    </row>
    <row r="18768" spans="1:19" x14ac:dyDescent="0.25">
      <c r="A18768" s="6"/>
      <c r="C18768" s="9">
        <v>1338.1369560000001</v>
      </c>
      <c r="D18768" s="10">
        <v>1.4699592370000001</v>
      </c>
      <c r="E18768" s="6">
        <v>1.1673950820000001E-2</v>
      </c>
      <c r="Q18768" s="9"/>
      <c r="R18768" s="10"/>
      <c r="S18768" s="6"/>
    </row>
    <row r="18769" spans="1:19" x14ac:dyDescent="0.25">
      <c r="A18769" s="6"/>
      <c r="C18769" s="9">
        <v>1338.016425</v>
      </c>
      <c r="D18769" s="10">
        <v>1.4688916620000001</v>
      </c>
      <c r="E18769" s="6">
        <v>1.1533004100000001E-2</v>
      </c>
      <c r="Q18769" s="9"/>
      <c r="R18769" s="10"/>
      <c r="S18769" s="6"/>
    </row>
    <row r="18770" spans="1:19" x14ac:dyDescent="0.25">
      <c r="A18770" s="6"/>
      <c r="C18770" s="9">
        <v>1337.895894</v>
      </c>
      <c r="D18770" s="10">
        <v>1.467859306</v>
      </c>
      <c r="E18770" s="6">
        <v>1.1375922449999999E-2</v>
      </c>
      <c r="Q18770" s="9"/>
      <c r="R18770" s="10"/>
      <c r="S18770" s="6"/>
    </row>
    <row r="18771" spans="1:19" x14ac:dyDescent="0.25">
      <c r="A18771" s="6"/>
      <c r="C18771" s="9">
        <v>1337.775363</v>
      </c>
      <c r="D18771" s="10">
        <v>1.4668406570000001</v>
      </c>
      <c r="E18771" s="6">
        <v>1.1199098560000001E-2</v>
      </c>
      <c r="Q18771" s="9"/>
      <c r="R18771" s="10"/>
      <c r="S18771" s="6"/>
    </row>
    <row r="18772" spans="1:19" x14ac:dyDescent="0.25">
      <c r="A18772" s="6"/>
      <c r="C18772" s="9">
        <v>1337.6548319999999</v>
      </c>
      <c r="D18772" s="10">
        <v>1.4658168199999999</v>
      </c>
      <c r="E18772" s="6">
        <v>1.10106075E-2</v>
      </c>
      <c r="Q18772" s="9"/>
      <c r="R18772" s="10"/>
      <c r="S18772" s="6"/>
    </row>
    <row r="18773" spans="1:19" x14ac:dyDescent="0.25">
      <c r="A18773" s="6"/>
      <c r="C18773" s="9">
        <v>1337.5343</v>
      </c>
      <c r="D18773" s="10">
        <v>1.464778742</v>
      </c>
      <c r="E18773" s="6">
        <v>1.083123398E-2</v>
      </c>
      <c r="Q18773" s="9"/>
      <c r="R18773" s="10"/>
      <c r="S18773" s="6"/>
    </row>
    <row r="18774" spans="1:19" x14ac:dyDescent="0.25">
      <c r="A18774" s="6"/>
      <c r="C18774" s="9">
        <v>1337.413769</v>
      </c>
      <c r="D18774" s="10">
        <v>1.463733057</v>
      </c>
      <c r="E18774" s="6">
        <v>1.067718472E-2</v>
      </c>
      <c r="Q18774" s="9"/>
      <c r="R18774" s="10"/>
      <c r="S18774" s="6"/>
    </row>
    <row r="18775" spans="1:19" x14ac:dyDescent="0.25">
      <c r="A18775" s="6"/>
      <c r="C18775" s="9">
        <v>1337.293238</v>
      </c>
      <c r="D18775" s="10">
        <v>1.4626916430000001</v>
      </c>
      <c r="E18775" s="6">
        <v>1.056107695E-2</v>
      </c>
      <c r="Q18775" s="9"/>
      <c r="R18775" s="10"/>
      <c r="S18775" s="6"/>
    </row>
    <row r="18776" spans="1:19" x14ac:dyDescent="0.25">
      <c r="A18776" s="6"/>
      <c r="C18776" s="9">
        <v>1337.1727069999999</v>
      </c>
      <c r="D18776" s="10">
        <v>1.4616749689999999</v>
      </c>
      <c r="E18776" s="6">
        <v>1.048231688E-2</v>
      </c>
      <c r="Q18776" s="9"/>
      <c r="R18776" s="10"/>
      <c r="S18776" s="6"/>
    </row>
    <row r="18777" spans="1:19" x14ac:dyDescent="0.25">
      <c r="A18777" s="6"/>
      <c r="C18777" s="9">
        <v>1337.0521759999999</v>
      </c>
      <c r="D18777" s="10">
        <v>1.4606952689999999</v>
      </c>
      <c r="E18777" s="6">
        <v>1.042915881E-2</v>
      </c>
      <c r="Q18777" s="9"/>
      <c r="R18777" s="10"/>
      <c r="S18777" s="6"/>
    </row>
    <row r="18778" spans="1:19" x14ac:dyDescent="0.25">
      <c r="A18778" s="6"/>
      <c r="C18778" s="9">
        <v>1336.9316449999999</v>
      </c>
      <c r="D18778" s="10">
        <v>1.459755401</v>
      </c>
      <c r="E18778" s="6">
        <v>1.038338536E-2</v>
      </c>
      <c r="Q18778" s="9"/>
      <c r="R18778" s="10"/>
      <c r="S18778" s="6"/>
    </row>
    <row r="18779" spans="1:19" x14ac:dyDescent="0.25">
      <c r="A18779" s="6"/>
      <c r="C18779" s="9">
        <v>1336.811113</v>
      </c>
      <c r="D18779" s="10">
        <v>1.458844209</v>
      </c>
      <c r="E18779" s="6">
        <v>1.033394818E-2</v>
      </c>
      <c r="Q18779" s="9"/>
      <c r="R18779" s="10"/>
      <c r="S18779" s="6"/>
    </row>
    <row r="18780" spans="1:19" x14ac:dyDescent="0.25">
      <c r="A18780" s="6"/>
      <c r="C18780" s="9">
        <v>1336.6905819999999</v>
      </c>
      <c r="D18780" s="10">
        <v>1.4579507039999999</v>
      </c>
      <c r="E18780" s="6">
        <v>1.0277846090000001E-2</v>
      </c>
      <c r="Q18780" s="9"/>
      <c r="R18780" s="10"/>
      <c r="S18780" s="6"/>
    </row>
    <row r="18781" spans="1:19" x14ac:dyDescent="0.25">
      <c r="A18781" s="6"/>
      <c r="C18781" s="9">
        <v>1336.5700509999999</v>
      </c>
      <c r="D18781" s="10">
        <v>1.45706344</v>
      </c>
      <c r="E18781" s="6">
        <v>1.0221455650000001E-2</v>
      </c>
      <c r="Q18781" s="9"/>
      <c r="R18781" s="10"/>
      <c r="S18781" s="6"/>
    </row>
    <row r="18782" spans="1:19" x14ac:dyDescent="0.25">
      <c r="A18782" s="6"/>
      <c r="C18782" s="9">
        <v>1336.4495199999999</v>
      </c>
      <c r="D18782" s="10">
        <v>1.4561810719999999</v>
      </c>
      <c r="E18782" s="6">
        <v>1.01755483E-2</v>
      </c>
      <c r="Q18782" s="9"/>
      <c r="R18782" s="10"/>
      <c r="S18782" s="6"/>
    </row>
    <row r="18783" spans="1:19" x14ac:dyDescent="0.25">
      <c r="A18783" s="6"/>
      <c r="C18783" s="9">
        <v>1336.3289890000001</v>
      </c>
      <c r="D18783" s="10">
        <v>1.4553110650000001</v>
      </c>
      <c r="E18783" s="6">
        <v>1.015014157E-2</v>
      </c>
      <c r="Q18783" s="9"/>
      <c r="R18783" s="10"/>
      <c r="S18783" s="6"/>
    </row>
    <row r="18784" spans="1:19" x14ac:dyDescent="0.25">
      <c r="A18784" s="6"/>
      <c r="C18784" s="9">
        <v>1336.2084580000001</v>
      </c>
      <c r="D18784" s="10">
        <v>1.4544669480000001</v>
      </c>
      <c r="E18784" s="6">
        <v>1.014188375E-2</v>
      </c>
      <c r="Q18784" s="9"/>
      <c r="R18784" s="10"/>
      <c r="S18784" s="6"/>
    </row>
    <row r="18785" spans="1:19" x14ac:dyDescent="0.25">
      <c r="A18785" s="6"/>
      <c r="C18785" s="9">
        <v>1336.0879259999999</v>
      </c>
      <c r="D18785" s="10">
        <v>1.4536543040000001</v>
      </c>
      <c r="E18785" s="6">
        <v>1.01424757E-2</v>
      </c>
      <c r="Q18785" s="9"/>
      <c r="R18785" s="10"/>
      <c r="S18785" s="6"/>
    </row>
    <row r="18786" spans="1:19" x14ac:dyDescent="0.25">
      <c r="A18786" s="6"/>
      <c r="C18786" s="9">
        <v>1335.9673949999999</v>
      </c>
      <c r="D18786" s="10">
        <v>1.4528748170000001</v>
      </c>
      <c r="E18786" s="6">
        <v>1.0136869539999999E-2</v>
      </c>
      <c r="Q18786" s="9"/>
      <c r="R18786" s="10"/>
      <c r="S18786" s="6"/>
    </row>
    <row r="18787" spans="1:19" x14ac:dyDescent="0.25">
      <c r="A18787" s="6"/>
      <c r="C18787" s="9">
        <v>1335.8468640000001</v>
      </c>
      <c r="D18787" s="10">
        <v>1.452115673</v>
      </c>
      <c r="E18787" s="6">
        <v>1.011467489E-2</v>
      </c>
      <c r="Q18787" s="9"/>
      <c r="R18787" s="10"/>
      <c r="S18787" s="6"/>
    </row>
    <row r="18788" spans="1:19" x14ac:dyDescent="0.25">
      <c r="A18788" s="6"/>
      <c r="C18788" s="9">
        <v>1335.7263330000001</v>
      </c>
      <c r="D18788" s="10">
        <v>1.451362144</v>
      </c>
      <c r="E18788" s="6">
        <v>1.007356102E-2</v>
      </c>
      <c r="Q18788" s="9"/>
      <c r="R18788" s="10"/>
      <c r="S18788" s="6"/>
    </row>
    <row r="18789" spans="1:19" x14ac:dyDescent="0.25">
      <c r="A18789" s="6"/>
      <c r="C18789" s="9">
        <v>1335.605802</v>
      </c>
      <c r="D18789" s="10">
        <v>1.450598649</v>
      </c>
      <c r="E18789" s="6">
        <v>1.0025411999999999E-2</v>
      </c>
      <c r="Q18789" s="9"/>
      <c r="R18789" s="10"/>
      <c r="S18789" s="6"/>
    </row>
    <row r="18790" spans="1:19" x14ac:dyDescent="0.25">
      <c r="A18790" s="6"/>
      <c r="C18790" s="9">
        <v>1335.485271</v>
      </c>
      <c r="D18790" s="10">
        <v>1.449825237</v>
      </c>
      <c r="E18790" s="6">
        <v>9.9853628109999992E-3</v>
      </c>
      <c r="Q18790" s="9"/>
      <c r="R18790" s="10"/>
      <c r="S18790" s="6"/>
    </row>
    <row r="18791" spans="1:19" x14ac:dyDescent="0.25">
      <c r="A18791" s="6"/>
      <c r="C18791" s="9">
        <v>1335.3647390000001</v>
      </c>
      <c r="D18791" s="10">
        <v>1.4490464329999999</v>
      </c>
      <c r="E18791" s="6">
        <v>9.9676635390000008E-3</v>
      </c>
      <c r="Q18791" s="9"/>
      <c r="R18791" s="10"/>
      <c r="S18791" s="6"/>
    </row>
    <row r="18792" spans="1:19" x14ac:dyDescent="0.25">
      <c r="A18792" s="6"/>
      <c r="C18792" s="9">
        <v>1335.2442080000001</v>
      </c>
      <c r="D18792" s="10">
        <v>1.4482804170000001</v>
      </c>
      <c r="E18792" s="6">
        <v>9.9798417200000003E-3</v>
      </c>
      <c r="Q18792" s="9"/>
      <c r="R18792" s="10"/>
      <c r="S18792" s="6"/>
    </row>
    <row r="18793" spans="1:19" x14ac:dyDescent="0.25">
      <c r="A18793" s="6"/>
      <c r="C18793" s="9">
        <v>1335.123677</v>
      </c>
      <c r="D18793" s="10">
        <v>1.447543711</v>
      </c>
      <c r="E18793" s="6">
        <v>1.001472294E-2</v>
      </c>
      <c r="Q18793" s="9"/>
      <c r="R18793" s="10"/>
      <c r="S18793" s="6"/>
    </row>
    <row r="18794" spans="1:19" x14ac:dyDescent="0.25">
      <c r="A18794" s="6"/>
      <c r="C18794" s="9">
        <v>1335.003146</v>
      </c>
      <c r="D18794" s="10">
        <v>1.44684547</v>
      </c>
      <c r="E18794" s="6">
        <v>1.005469438E-2</v>
      </c>
      <c r="Q18794" s="9"/>
      <c r="R18794" s="10"/>
      <c r="S18794" s="6"/>
    </row>
    <row r="18795" spans="1:19" x14ac:dyDescent="0.25">
      <c r="A18795" s="6"/>
      <c r="C18795" s="9">
        <v>1334.882615</v>
      </c>
      <c r="D18795" s="10">
        <v>1.4461797869999999</v>
      </c>
      <c r="E18795" s="6">
        <v>1.008109571E-2</v>
      </c>
      <c r="Q18795" s="9"/>
      <c r="R18795" s="10"/>
      <c r="S18795" s="6"/>
    </row>
    <row r="18796" spans="1:19" x14ac:dyDescent="0.25">
      <c r="A18796" s="6"/>
      <c r="C18796" s="9">
        <v>1334.762084</v>
      </c>
      <c r="D18796" s="10">
        <v>1.445529847</v>
      </c>
      <c r="E18796" s="6">
        <v>1.008179566E-2</v>
      </c>
      <c r="Q18796" s="9"/>
      <c r="R18796" s="10"/>
      <c r="S18796" s="6"/>
    </row>
    <row r="18797" spans="1:19" x14ac:dyDescent="0.25">
      <c r="A18797" s="6"/>
      <c r="C18797" s="9">
        <v>1334.641552</v>
      </c>
      <c r="D18797" s="10">
        <v>1.444875659</v>
      </c>
      <c r="E18797" s="6">
        <v>1.00612016E-2</v>
      </c>
      <c r="Q18797" s="9"/>
      <c r="R18797" s="10"/>
      <c r="S18797" s="6"/>
    </row>
    <row r="18798" spans="1:19" x14ac:dyDescent="0.25">
      <c r="A18798" s="6"/>
      <c r="C18798" s="9">
        <v>1334.521021</v>
      </c>
      <c r="D18798" s="10">
        <v>1.4442036840000001</v>
      </c>
      <c r="E18798" s="6">
        <v>1.003003742E-2</v>
      </c>
      <c r="Q18798" s="9"/>
      <c r="R18798" s="10"/>
      <c r="S18798" s="6"/>
    </row>
    <row r="18799" spans="1:19" x14ac:dyDescent="0.25">
      <c r="A18799" s="6"/>
      <c r="C18799" s="9">
        <v>1334.40049</v>
      </c>
      <c r="D18799" s="10">
        <v>1.443509025</v>
      </c>
      <c r="E18799" s="6">
        <v>1.001233329E-2</v>
      </c>
      <c r="Q18799" s="9"/>
      <c r="R18799" s="10"/>
      <c r="S18799" s="6"/>
    </row>
    <row r="18800" spans="1:19" x14ac:dyDescent="0.25">
      <c r="A18800" s="6"/>
      <c r="C18800" s="9">
        <v>1334.279959</v>
      </c>
      <c r="D18800" s="10">
        <v>1.4428064089999999</v>
      </c>
      <c r="E18800" s="6">
        <v>1.002219501E-2</v>
      </c>
      <c r="Q18800" s="9"/>
      <c r="R18800" s="10"/>
      <c r="S18800" s="6"/>
    </row>
    <row r="18801" spans="1:19" x14ac:dyDescent="0.25">
      <c r="A18801" s="6"/>
      <c r="C18801" s="9">
        <v>1334.1594279999999</v>
      </c>
      <c r="D18801" s="10">
        <v>1.442110496</v>
      </c>
      <c r="E18801" s="6">
        <v>1.0067568739999999E-2</v>
      </c>
      <c r="Q18801" s="9"/>
      <c r="R18801" s="10"/>
      <c r="S18801" s="6"/>
    </row>
    <row r="18802" spans="1:19" x14ac:dyDescent="0.25">
      <c r="A18802" s="6"/>
      <c r="C18802" s="9">
        <v>1334.0388969999999</v>
      </c>
      <c r="D18802" s="10">
        <v>1.4414427510000001</v>
      </c>
      <c r="E18802" s="6">
        <v>1.0140145180000001E-2</v>
      </c>
      <c r="Q18802" s="9"/>
      <c r="R18802" s="10"/>
      <c r="S18802" s="6"/>
    </row>
    <row r="18803" spans="1:19" x14ac:dyDescent="0.25">
      <c r="A18803" s="6"/>
      <c r="C18803" s="9">
        <v>1333.918365</v>
      </c>
      <c r="D18803" s="10">
        <v>1.440807384</v>
      </c>
      <c r="E18803" s="6">
        <v>1.022565143E-2</v>
      </c>
      <c r="Q18803" s="9"/>
      <c r="R18803" s="10"/>
      <c r="S18803" s="6"/>
    </row>
    <row r="18804" spans="1:19" x14ac:dyDescent="0.25">
      <c r="A18804" s="6"/>
      <c r="C18804" s="9">
        <v>1333.797834</v>
      </c>
      <c r="D18804" s="10">
        <v>1.440205908</v>
      </c>
      <c r="E18804" s="6">
        <v>1.030812429E-2</v>
      </c>
      <c r="Q18804" s="9"/>
      <c r="R18804" s="10"/>
      <c r="S18804" s="6"/>
    </row>
    <row r="18805" spans="1:19" x14ac:dyDescent="0.25">
      <c r="A18805" s="6"/>
      <c r="C18805" s="9">
        <v>1333.6773029999999</v>
      </c>
      <c r="D18805" s="10">
        <v>1.4396229469999999</v>
      </c>
      <c r="E18805" s="6">
        <v>1.037736729E-2</v>
      </c>
      <c r="Q18805" s="9"/>
      <c r="R18805" s="10"/>
      <c r="S18805" s="6"/>
    </row>
    <row r="18806" spans="1:19" x14ac:dyDescent="0.25">
      <c r="A18806" s="6"/>
      <c r="C18806" s="9">
        <v>1333.5567719999999</v>
      </c>
      <c r="D18806" s="10">
        <v>1.439047148</v>
      </c>
      <c r="E18806" s="6">
        <v>1.043576433E-2</v>
      </c>
      <c r="Q18806" s="9"/>
      <c r="R18806" s="10"/>
      <c r="S18806" s="6"/>
    </row>
    <row r="18807" spans="1:19" x14ac:dyDescent="0.25">
      <c r="A18807" s="6"/>
      <c r="C18807" s="9">
        <v>1333.4362410000001</v>
      </c>
      <c r="D18807" s="10">
        <v>1.438469478</v>
      </c>
      <c r="E18807" s="6">
        <v>1.049378435E-2</v>
      </c>
      <c r="Q18807" s="9"/>
      <c r="R18807" s="10"/>
      <c r="S18807" s="6"/>
    </row>
    <row r="18808" spans="1:19" x14ac:dyDescent="0.25">
      <c r="A18808" s="6"/>
      <c r="C18808" s="9">
        <v>1333.3157100000001</v>
      </c>
      <c r="D18808" s="10">
        <v>1.4378953809999999</v>
      </c>
      <c r="E18808" s="6">
        <v>1.0561654909999999E-2</v>
      </c>
      <c r="Q18808" s="9"/>
      <c r="R18808" s="10"/>
      <c r="S18808" s="6"/>
    </row>
    <row r="18809" spans="1:19" x14ac:dyDescent="0.25">
      <c r="A18809" s="6"/>
      <c r="C18809" s="9">
        <v>1333.1951779999999</v>
      </c>
      <c r="D18809" s="10">
        <v>1.4373318850000001</v>
      </c>
      <c r="E18809" s="6">
        <v>1.064486852E-2</v>
      </c>
      <c r="Q18809" s="9"/>
      <c r="R18809" s="10"/>
      <c r="S18809" s="6"/>
    </row>
    <row r="18810" spans="1:19" x14ac:dyDescent="0.25">
      <c r="A18810" s="6"/>
      <c r="C18810" s="9">
        <v>1333.0746469999999</v>
      </c>
      <c r="D18810" s="10">
        <v>1.436792673</v>
      </c>
      <c r="E18810" s="6">
        <v>1.073901773E-2</v>
      </c>
      <c r="Q18810" s="9"/>
      <c r="R18810" s="10"/>
      <c r="S18810" s="6"/>
    </row>
    <row r="18811" spans="1:19" x14ac:dyDescent="0.25">
      <c r="A18811" s="6"/>
      <c r="C18811" s="9">
        <v>1332.9541160000001</v>
      </c>
      <c r="D18811" s="10">
        <v>1.4362800440000001</v>
      </c>
      <c r="E18811" s="6">
        <v>1.0833400450000001E-2</v>
      </c>
      <c r="Q18811" s="9"/>
      <c r="R18811" s="10"/>
      <c r="S18811" s="6"/>
    </row>
    <row r="18812" spans="1:19" x14ac:dyDescent="0.25">
      <c r="A18812" s="6"/>
      <c r="C18812" s="9">
        <v>1332.8335850000001</v>
      </c>
      <c r="D18812" s="10">
        <v>1.43579294</v>
      </c>
      <c r="E18812" s="6">
        <v>1.0915040290000001E-2</v>
      </c>
      <c r="Q18812" s="9"/>
      <c r="R18812" s="10"/>
      <c r="S18812" s="6"/>
    </row>
    <row r="18813" spans="1:19" x14ac:dyDescent="0.25">
      <c r="A18813" s="6"/>
      <c r="C18813" s="9">
        <v>1332.7130540000001</v>
      </c>
      <c r="D18813" s="10">
        <v>1.435315892</v>
      </c>
      <c r="E18813" s="6">
        <v>1.097783068E-2</v>
      </c>
      <c r="Q18813" s="9"/>
      <c r="R18813" s="10"/>
      <c r="S18813" s="6"/>
    </row>
    <row r="18814" spans="1:19" x14ac:dyDescent="0.25">
      <c r="A18814" s="6"/>
      <c r="C18814" s="9">
        <v>1332.592523</v>
      </c>
      <c r="D18814" s="10">
        <v>1.434839229</v>
      </c>
      <c r="E18814" s="6">
        <v>1.1025419999999999E-2</v>
      </c>
      <c r="Q18814" s="9"/>
      <c r="R18814" s="10"/>
      <c r="S18814" s="6"/>
    </row>
    <row r="18815" spans="1:19" x14ac:dyDescent="0.25">
      <c r="A18815" s="6"/>
      <c r="C18815" s="9">
        <v>1332.4719909999999</v>
      </c>
      <c r="D18815" s="10">
        <v>1.4343522449999999</v>
      </c>
      <c r="E18815" s="6">
        <v>1.1069076779999999E-2</v>
      </c>
      <c r="Q18815" s="9"/>
      <c r="R18815" s="10"/>
      <c r="S18815" s="6"/>
    </row>
    <row r="18816" spans="1:19" x14ac:dyDescent="0.25">
      <c r="A18816" s="6"/>
      <c r="C18816" s="9">
        <v>1332.3514600000001</v>
      </c>
      <c r="D18816" s="10">
        <v>1.433861721</v>
      </c>
      <c r="E18816" s="6">
        <v>1.1123655390000001E-2</v>
      </c>
      <c r="Q18816" s="9"/>
      <c r="R18816" s="10"/>
      <c r="S18816" s="6"/>
    </row>
    <row r="18817" spans="1:19" x14ac:dyDescent="0.25">
      <c r="A18817" s="6"/>
      <c r="C18817" s="9">
        <v>1332.2309290000001</v>
      </c>
      <c r="D18817" s="10">
        <v>1.4333787229999999</v>
      </c>
      <c r="E18817" s="6">
        <v>1.119478724E-2</v>
      </c>
      <c r="Q18817" s="9"/>
      <c r="R18817" s="10"/>
      <c r="S18817" s="6"/>
    </row>
    <row r="18818" spans="1:19" x14ac:dyDescent="0.25">
      <c r="A18818" s="6"/>
      <c r="C18818" s="9">
        <v>1332.110398</v>
      </c>
      <c r="D18818" s="10">
        <v>1.4329198080000001</v>
      </c>
      <c r="E18818" s="6">
        <v>1.127713623E-2</v>
      </c>
      <c r="Q18818" s="9"/>
      <c r="R18818" s="10"/>
      <c r="S18818" s="6"/>
    </row>
    <row r="18819" spans="1:19" x14ac:dyDescent="0.25">
      <c r="A18819" s="6"/>
      <c r="C18819" s="9">
        <v>1331.989867</v>
      </c>
      <c r="D18819" s="10">
        <v>1.4324901940000001</v>
      </c>
      <c r="E18819" s="6">
        <v>1.1355496289999999E-2</v>
      </c>
      <c r="Q18819" s="9"/>
      <c r="R18819" s="10"/>
      <c r="S18819" s="6"/>
    </row>
    <row r="18820" spans="1:19" x14ac:dyDescent="0.25">
      <c r="A18820" s="6"/>
      <c r="C18820" s="9">
        <v>1331.869336</v>
      </c>
      <c r="D18820" s="10">
        <v>1.432087179</v>
      </c>
      <c r="E18820" s="6">
        <v>1.1409792909999999E-2</v>
      </c>
      <c r="Q18820" s="9"/>
      <c r="R18820" s="10"/>
      <c r="S18820" s="6"/>
    </row>
    <row r="18821" spans="1:19" x14ac:dyDescent="0.25">
      <c r="A18821" s="6"/>
      <c r="C18821" s="9">
        <v>1331.7488040000001</v>
      </c>
      <c r="D18821" s="10">
        <v>1.431686851</v>
      </c>
      <c r="E18821" s="6">
        <v>1.1428129319999999E-2</v>
      </c>
      <c r="Q18821" s="9"/>
      <c r="R18821" s="10"/>
      <c r="S18821" s="6"/>
    </row>
    <row r="18822" spans="1:19" x14ac:dyDescent="0.25">
      <c r="A18822" s="6"/>
      <c r="C18822" s="9">
        <v>1331.628273</v>
      </c>
      <c r="D18822" s="10">
        <v>1.43126814</v>
      </c>
      <c r="E18822" s="6">
        <v>1.141574272E-2</v>
      </c>
      <c r="Q18822" s="9"/>
      <c r="R18822" s="10"/>
      <c r="S18822" s="6"/>
    </row>
    <row r="18823" spans="1:19" x14ac:dyDescent="0.25">
      <c r="A18823" s="6"/>
      <c r="C18823" s="9">
        <v>1331.507742</v>
      </c>
      <c r="D18823" s="10">
        <v>1.430809539</v>
      </c>
      <c r="E18823" s="6">
        <v>1.1390670550000001E-2</v>
      </c>
      <c r="Q18823" s="9"/>
      <c r="R18823" s="10"/>
      <c r="S18823" s="6"/>
    </row>
    <row r="18824" spans="1:19" x14ac:dyDescent="0.25">
      <c r="A18824" s="6"/>
      <c r="C18824" s="9">
        <v>1331.387211</v>
      </c>
      <c r="D18824" s="10">
        <v>1.430309686</v>
      </c>
      <c r="E18824" s="6">
        <v>1.138209064E-2</v>
      </c>
      <c r="Q18824" s="9"/>
      <c r="R18824" s="10"/>
      <c r="S18824" s="6"/>
    </row>
    <row r="18825" spans="1:19" x14ac:dyDescent="0.25">
      <c r="A18825" s="6"/>
      <c r="C18825" s="9">
        <v>1331.26668</v>
      </c>
      <c r="D18825" s="10">
        <v>1.429778625</v>
      </c>
      <c r="E18825" s="6">
        <v>1.141602064E-2</v>
      </c>
      <c r="Q18825" s="9"/>
      <c r="R18825" s="10"/>
      <c r="S18825" s="6"/>
    </row>
    <row r="18826" spans="1:19" x14ac:dyDescent="0.25">
      <c r="A18826" s="6"/>
      <c r="C18826" s="9">
        <v>1331.1461489999999</v>
      </c>
      <c r="D18826" s="10">
        <v>1.4292476220000001</v>
      </c>
      <c r="E18826" s="6">
        <v>1.150984539E-2</v>
      </c>
      <c r="Q18826" s="9"/>
      <c r="R18826" s="10"/>
      <c r="S18826" s="6"/>
    </row>
    <row r="18827" spans="1:19" x14ac:dyDescent="0.25">
      <c r="A18827" s="6"/>
      <c r="C18827" s="9">
        <v>1331.025617</v>
      </c>
      <c r="D18827" s="10">
        <v>1.428746826</v>
      </c>
      <c r="E18827" s="6">
        <v>1.165615073E-2</v>
      </c>
      <c r="Q18827" s="9"/>
      <c r="R18827" s="10"/>
      <c r="S18827" s="6"/>
    </row>
    <row r="18828" spans="1:19" x14ac:dyDescent="0.25">
      <c r="A18828" s="6"/>
      <c r="C18828" s="9">
        <v>1330.905086</v>
      </c>
      <c r="D18828" s="10">
        <v>1.4282987890000001</v>
      </c>
      <c r="E18828" s="6">
        <v>1.1834937720000001E-2</v>
      </c>
      <c r="Q18828" s="9"/>
      <c r="R18828" s="10"/>
      <c r="S18828" s="6"/>
    </row>
    <row r="18829" spans="1:19" x14ac:dyDescent="0.25">
      <c r="A18829" s="6"/>
      <c r="C18829" s="9">
        <v>1330.784555</v>
      </c>
      <c r="D18829" s="10">
        <v>1.427907764</v>
      </c>
      <c r="E18829" s="6">
        <v>1.201789193E-2</v>
      </c>
      <c r="Q18829" s="9"/>
      <c r="R18829" s="10"/>
      <c r="S18829" s="6"/>
    </row>
    <row r="18830" spans="1:19" x14ac:dyDescent="0.25">
      <c r="A18830" s="6"/>
      <c r="C18830" s="9">
        <v>1330.6640239999999</v>
      </c>
      <c r="D18830" s="10">
        <v>1.427565357</v>
      </c>
      <c r="E18830" s="6">
        <v>1.2181217980000001E-2</v>
      </c>
      <c r="Q18830" s="9"/>
      <c r="R18830" s="10"/>
      <c r="S18830" s="6"/>
    </row>
    <row r="18831" spans="1:19" x14ac:dyDescent="0.25">
      <c r="A18831" s="6"/>
      <c r="C18831" s="9">
        <v>1330.5434929999999</v>
      </c>
      <c r="D18831" s="10">
        <v>1.4272482710000001</v>
      </c>
      <c r="E18831" s="6">
        <v>1.2312030450000001E-2</v>
      </c>
      <c r="Q18831" s="9"/>
      <c r="R18831" s="10"/>
      <c r="S18831" s="6"/>
    </row>
    <row r="18832" spans="1:19" x14ac:dyDescent="0.25">
      <c r="A18832" s="6"/>
      <c r="C18832" s="9">
        <v>1330.4229620000001</v>
      </c>
      <c r="D18832" s="10">
        <v>1.4269384860000001</v>
      </c>
      <c r="E18832" s="6">
        <v>1.2415726259999999E-2</v>
      </c>
      <c r="Q18832" s="9"/>
      <c r="R18832" s="10"/>
      <c r="S18832" s="6"/>
    </row>
    <row r="18833" spans="1:19" x14ac:dyDescent="0.25">
      <c r="A18833" s="6"/>
      <c r="C18833" s="9">
        <v>1330.3024310000001</v>
      </c>
      <c r="D18833" s="10">
        <v>1.426624302</v>
      </c>
      <c r="E18833" s="6">
        <v>1.25029337E-2</v>
      </c>
      <c r="Q18833" s="9"/>
      <c r="R18833" s="10"/>
      <c r="S18833" s="6"/>
    </row>
    <row r="18834" spans="1:19" x14ac:dyDescent="0.25">
      <c r="A18834" s="6"/>
      <c r="C18834" s="9">
        <v>1330.1818989999999</v>
      </c>
      <c r="D18834" s="10">
        <v>1.426306751</v>
      </c>
      <c r="E18834" s="6">
        <v>1.258908511E-2</v>
      </c>
      <c r="Q18834" s="9"/>
      <c r="R18834" s="10"/>
      <c r="S18834" s="6"/>
    </row>
    <row r="18835" spans="1:19" x14ac:dyDescent="0.25">
      <c r="A18835" s="6"/>
      <c r="C18835" s="9">
        <v>1330.0613679999999</v>
      </c>
      <c r="D18835" s="10">
        <v>1.4259963250000001</v>
      </c>
      <c r="E18835" s="6">
        <v>1.268068556E-2</v>
      </c>
      <c r="Q18835" s="9"/>
      <c r="R18835" s="10"/>
      <c r="S18835" s="6"/>
    </row>
    <row r="18836" spans="1:19" x14ac:dyDescent="0.25">
      <c r="A18836" s="6"/>
      <c r="C18836" s="9">
        <v>1329.9408370000001</v>
      </c>
      <c r="D18836" s="10">
        <v>1.4257040249999999</v>
      </c>
      <c r="E18836" s="6">
        <v>1.277251441E-2</v>
      </c>
      <c r="Q18836" s="9"/>
      <c r="R18836" s="10"/>
      <c r="S18836" s="6"/>
    </row>
    <row r="18837" spans="1:19" x14ac:dyDescent="0.25">
      <c r="A18837" s="6"/>
      <c r="C18837" s="9">
        <v>1329.8203060000001</v>
      </c>
      <c r="D18837" s="10">
        <v>1.4254315420000001</v>
      </c>
      <c r="E18837" s="6">
        <v>1.285376188E-2</v>
      </c>
      <c r="Q18837" s="9"/>
      <c r="R18837" s="10"/>
      <c r="S18837" s="6"/>
    </row>
    <row r="18838" spans="1:19" x14ac:dyDescent="0.25">
      <c r="A18838" s="6"/>
      <c r="C18838" s="9">
        <v>1329.699775</v>
      </c>
      <c r="D18838" s="10">
        <v>1.4251734629999999</v>
      </c>
      <c r="E18838" s="6">
        <v>1.291229298E-2</v>
      </c>
      <c r="Q18838" s="9"/>
      <c r="R18838" s="10"/>
      <c r="S18838" s="6"/>
    </row>
    <row r="18839" spans="1:19" x14ac:dyDescent="0.25">
      <c r="A18839" s="6"/>
      <c r="C18839" s="9">
        <v>1329.579244</v>
      </c>
      <c r="D18839" s="10">
        <v>1.424912333</v>
      </c>
      <c r="E18839" s="6">
        <v>1.294420084E-2</v>
      </c>
      <c r="Q18839" s="9"/>
      <c r="R18839" s="10"/>
      <c r="S18839" s="6"/>
    </row>
    <row r="18840" spans="1:19" x14ac:dyDescent="0.25">
      <c r="A18840" s="6"/>
      <c r="C18840" s="9">
        <v>1329.4587120000001</v>
      </c>
      <c r="D18840" s="10">
        <v>1.4246341010000001</v>
      </c>
      <c r="E18840" s="6">
        <v>1.295833746E-2</v>
      </c>
      <c r="Q18840" s="9"/>
      <c r="R18840" s="10"/>
      <c r="S18840" s="6"/>
    </row>
    <row r="18841" spans="1:19" x14ac:dyDescent="0.25">
      <c r="A18841" s="6"/>
      <c r="C18841" s="9">
        <v>1329.3381810000001</v>
      </c>
      <c r="D18841" s="10">
        <v>1.4243310769999999</v>
      </c>
      <c r="E18841" s="6">
        <v>1.2972496470000001E-2</v>
      </c>
      <c r="Q18841" s="9"/>
      <c r="R18841" s="10"/>
      <c r="S18841" s="6"/>
    </row>
    <row r="18842" spans="1:19" x14ac:dyDescent="0.25">
      <c r="A18842" s="6"/>
      <c r="C18842" s="9">
        <v>1329.21765</v>
      </c>
      <c r="D18842" s="10">
        <v>1.4240109510000001</v>
      </c>
      <c r="E18842" s="6">
        <v>1.3004248519999999E-2</v>
      </c>
      <c r="Q18842" s="9"/>
      <c r="R18842" s="10"/>
      <c r="S18842" s="6"/>
    </row>
    <row r="18843" spans="1:19" x14ac:dyDescent="0.25">
      <c r="A18843" s="6"/>
      <c r="C18843" s="9">
        <v>1329.097119</v>
      </c>
      <c r="D18843" s="10">
        <v>1.42368768</v>
      </c>
      <c r="E18843" s="6">
        <v>1.3065388880000001E-2</v>
      </c>
      <c r="Q18843" s="9"/>
      <c r="R18843" s="10"/>
      <c r="S18843" s="6"/>
    </row>
    <row r="18844" spans="1:19" x14ac:dyDescent="0.25">
      <c r="A18844" s="6"/>
      <c r="C18844" s="9">
        <v>1328.976588</v>
      </c>
      <c r="D18844" s="10">
        <v>1.4233842860000001</v>
      </c>
      <c r="E18844" s="6">
        <v>1.3155381460000001E-2</v>
      </c>
      <c r="Q18844" s="9"/>
      <c r="R18844" s="10"/>
      <c r="S18844" s="6"/>
    </row>
    <row r="18845" spans="1:19" x14ac:dyDescent="0.25">
      <c r="A18845" s="6"/>
      <c r="C18845" s="9">
        <v>1328.856057</v>
      </c>
      <c r="D18845" s="10">
        <v>1.423115763</v>
      </c>
      <c r="E18845" s="6">
        <v>1.325997389E-2</v>
      </c>
      <c r="Q18845" s="9"/>
      <c r="R18845" s="10"/>
      <c r="S18845" s="6"/>
    </row>
    <row r="18846" spans="1:19" x14ac:dyDescent="0.25">
      <c r="A18846" s="6"/>
      <c r="C18846" s="9">
        <v>1328.7355250000001</v>
      </c>
      <c r="D18846" s="10">
        <v>1.42288758</v>
      </c>
      <c r="E18846" s="6">
        <v>1.335663489E-2</v>
      </c>
      <c r="Q18846" s="9"/>
      <c r="R18846" s="10"/>
      <c r="S18846" s="6"/>
    </row>
    <row r="18847" spans="1:19" x14ac:dyDescent="0.25">
      <c r="A18847" s="6"/>
      <c r="C18847" s="9">
        <v>1328.614994</v>
      </c>
      <c r="D18847" s="10">
        <v>1.422686401</v>
      </c>
      <c r="E18847" s="6">
        <v>1.3427575569999999E-2</v>
      </c>
      <c r="Q18847" s="9"/>
      <c r="R18847" s="10"/>
      <c r="S18847" s="6"/>
    </row>
    <row r="18848" spans="1:19" x14ac:dyDescent="0.25">
      <c r="A18848" s="6"/>
      <c r="C18848" s="9">
        <v>1328.494463</v>
      </c>
      <c r="D18848" s="10">
        <v>1.4224967500000001</v>
      </c>
      <c r="E18848" s="6">
        <v>1.346475397E-2</v>
      </c>
      <c r="Q18848" s="9"/>
      <c r="R18848" s="10"/>
      <c r="S18848" s="6"/>
    </row>
    <row r="18849" spans="1:19" x14ac:dyDescent="0.25">
      <c r="A18849" s="6"/>
      <c r="C18849" s="9">
        <v>1328.373932</v>
      </c>
      <c r="D18849" s="10">
        <v>1.4222960680000001</v>
      </c>
      <c r="E18849" s="6">
        <v>1.347261982E-2</v>
      </c>
      <c r="Q18849" s="9"/>
      <c r="R18849" s="10"/>
      <c r="S18849" s="6"/>
    </row>
    <row r="18850" spans="1:19" x14ac:dyDescent="0.25">
      <c r="A18850" s="6"/>
      <c r="C18850" s="9">
        <v>1328.2534009999999</v>
      </c>
      <c r="D18850" s="10">
        <v>1.422077078</v>
      </c>
      <c r="E18850" s="6">
        <v>1.346801498E-2</v>
      </c>
      <c r="Q18850" s="9"/>
      <c r="R18850" s="10"/>
      <c r="S18850" s="6"/>
    </row>
    <row r="18851" spans="1:19" x14ac:dyDescent="0.25">
      <c r="A18851" s="6"/>
      <c r="C18851" s="9">
        <v>1328.1328699999999</v>
      </c>
      <c r="D18851" s="10">
        <v>1.421838559</v>
      </c>
      <c r="E18851" s="6">
        <v>1.346461102E-2</v>
      </c>
      <c r="Q18851" s="9"/>
      <c r="R18851" s="10"/>
      <c r="S18851" s="6"/>
    </row>
    <row r="18852" spans="1:19" x14ac:dyDescent="0.25">
      <c r="A18852" s="6"/>
      <c r="C18852" s="9">
        <v>1328.012338</v>
      </c>
      <c r="D18852" s="10">
        <v>1.4215906970000001</v>
      </c>
      <c r="E18852" s="6">
        <v>1.3476864890000001E-2</v>
      </c>
      <c r="Q18852" s="9"/>
      <c r="R18852" s="10"/>
      <c r="S18852" s="6"/>
    </row>
    <row r="18853" spans="1:19" x14ac:dyDescent="0.25">
      <c r="A18853" s="6"/>
      <c r="C18853" s="9">
        <v>1327.891807</v>
      </c>
      <c r="D18853" s="10">
        <v>1.421349577</v>
      </c>
      <c r="E18853" s="6">
        <v>1.3505764579999999E-2</v>
      </c>
      <c r="Q18853" s="9"/>
      <c r="R18853" s="10"/>
      <c r="S18853" s="6"/>
    </row>
    <row r="18854" spans="1:19" x14ac:dyDescent="0.25">
      <c r="A18854" s="6"/>
      <c r="C18854" s="9">
        <v>1327.7712759999999</v>
      </c>
      <c r="D18854" s="10">
        <v>1.4211247060000001</v>
      </c>
      <c r="E18854" s="6">
        <v>1.3541719549999999E-2</v>
      </c>
      <c r="Q18854" s="9"/>
      <c r="R18854" s="10"/>
      <c r="S18854" s="6"/>
    </row>
    <row r="18855" spans="1:19" x14ac:dyDescent="0.25">
      <c r="A18855" s="6"/>
      <c r="C18855" s="9">
        <v>1327.6507449999999</v>
      </c>
      <c r="D18855" s="10">
        <v>1.4209176160000001</v>
      </c>
      <c r="E18855" s="6">
        <v>1.3576242299999999E-2</v>
      </c>
      <c r="Q18855" s="9"/>
      <c r="R18855" s="10"/>
      <c r="S18855" s="6"/>
    </row>
    <row r="18856" spans="1:19" x14ac:dyDescent="0.25">
      <c r="A18856" s="6"/>
      <c r="C18856" s="9">
        <v>1327.5302139999999</v>
      </c>
      <c r="D18856" s="10">
        <v>1.4207255430000001</v>
      </c>
      <c r="E18856" s="6">
        <v>1.3596313E-2</v>
      </c>
      <c r="Q18856" s="9"/>
      <c r="R18856" s="10"/>
      <c r="S18856" s="6"/>
    </row>
    <row r="18857" spans="1:19" x14ac:dyDescent="0.25">
      <c r="A18857" s="6"/>
      <c r="C18857" s="9">
        <v>1327.4096830000001</v>
      </c>
      <c r="D18857" s="10">
        <v>1.420532192</v>
      </c>
      <c r="E18857" s="6">
        <v>1.360129648E-2</v>
      </c>
      <c r="Q18857" s="9"/>
      <c r="R18857" s="10"/>
      <c r="S18857" s="6"/>
    </row>
    <row r="18858" spans="1:19" x14ac:dyDescent="0.25">
      <c r="A18858" s="6"/>
      <c r="C18858" s="9">
        <v>1327.2891509999999</v>
      </c>
      <c r="D18858" s="10">
        <v>1.4203346610000001</v>
      </c>
      <c r="E18858" s="6">
        <v>1.3598527020000001E-2</v>
      </c>
      <c r="Q18858" s="9"/>
      <c r="R18858" s="10"/>
      <c r="S18858" s="6"/>
    </row>
    <row r="18859" spans="1:19" x14ac:dyDescent="0.25">
      <c r="A18859" s="6"/>
      <c r="C18859" s="9">
        <v>1327.1686199999999</v>
      </c>
      <c r="D18859" s="10">
        <v>1.4201275950000001</v>
      </c>
      <c r="E18859" s="6">
        <v>1.3594594959999999E-2</v>
      </c>
      <c r="Q18859" s="9"/>
      <c r="R18859" s="10"/>
      <c r="S18859" s="6"/>
    </row>
    <row r="18860" spans="1:19" x14ac:dyDescent="0.25">
      <c r="A18860" s="6"/>
      <c r="C18860" s="9">
        <v>1327.0480889999999</v>
      </c>
      <c r="D18860" s="10">
        <v>1.4199176849999999</v>
      </c>
      <c r="E18860" s="6">
        <v>1.3600183260000001E-2</v>
      </c>
      <c r="Q18860" s="9"/>
      <c r="R18860" s="10"/>
      <c r="S18860" s="6"/>
    </row>
    <row r="18861" spans="1:19" x14ac:dyDescent="0.25">
      <c r="A18861" s="6"/>
      <c r="C18861" s="9">
        <v>1326.9275580000001</v>
      </c>
      <c r="D18861" s="10">
        <v>1.4197130179999999</v>
      </c>
      <c r="E18861" s="6">
        <v>1.3616384699999999E-2</v>
      </c>
      <c r="Q18861" s="9"/>
      <c r="R18861" s="10"/>
      <c r="S18861" s="6"/>
    </row>
    <row r="18862" spans="1:19" x14ac:dyDescent="0.25">
      <c r="A18862" s="6"/>
      <c r="C18862" s="9">
        <v>1326.8070270000001</v>
      </c>
      <c r="D18862" s="10">
        <v>1.4195234379999999</v>
      </c>
      <c r="E18862" s="6">
        <v>1.363976395E-2</v>
      </c>
      <c r="Q18862" s="9"/>
      <c r="R18862" s="10"/>
      <c r="S18862" s="6"/>
    </row>
    <row r="18863" spans="1:19" x14ac:dyDescent="0.25">
      <c r="A18863" s="6"/>
      <c r="C18863" s="9">
        <v>1326.686496</v>
      </c>
      <c r="D18863" s="10">
        <v>1.4193503329999999</v>
      </c>
      <c r="E18863" s="6">
        <v>1.3660372279999999E-2</v>
      </c>
      <c r="Q18863" s="9"/>
      <c r="R18863" s="10"/>
      <c r="S18863" s="6"/>
    </row>
    <row r="18864" spans="1:19" x14ac:dyDescent="0.25">
      <c r="A18864" s="6"/>
      <c r="C18864" s="9">
        <v>1326.5659639999999</v>
      </c>
      <c r="D18864" s="10">
        <v>1.4191906990000001</v>
      </c>
      <c r="E18864" s="6">
        <v>1.3671727159999999E-2</v>
      </c>
      <c r="Q18864" s="9"/>
      <c r="R18864" s="10"/>
      <c r="S18864" s="6"/>
    </row>
    <row r="18865" spans="1:19" x14ac:dyDescent="0.25">
      <c r="A18865" s="6"/>
      <c r="C18865" s="9">
        <v>1326.4454330000001</v>
      </c>
      <c r="D18865" s="10">
        <v>1.4190363580000001</v>
      </c>
      <c r="E18865" s="6">
        <v>1.367114141E-2</v>
      </c>
      <c r="Q18865" s="9"/>
      <c r="R18865" s="10"/>
      <c r="S18865" s="6"/>
    </row>
    <row r="18866" spans="1:19" x14ac:dyDescent="0.25">
      <c r="A18866" s="6"/>
      <c r="C18866" s="9">
        <v>1326.3249020000001</v>
      </c>
      <c r="D18866" s="10">
        <v>1.4188820680000001</v>
      </c>
      <c r="E18866" s="6">
        <v>1.3662573549999999E-2</v>
      </c>
      <c r="Q18866" s="9"/>
      <c r="R18866" s="10"/>
      <c r="S18866" s="6"/>
    </row>
    <row r="18867" spans="1:19" x14ac:dyDescent="0.25">
      <c r="A18867" s="6"/>
      <c r="C18867" s="9">
        <v>1326.204371</v>
      </c>
      <c r="D18867" s="10">
        <v>1.4187256049999999</v>
      </c>
      <c r="E18867" s="6">
        <v>1.365354056E-2</v>
      </c>
      <c r="Q18867" s="9"/>
      <c r="R18867" s="10"/>
      <c r="S18867" s="6"/>
    </row>
    <row r="18868" spans="1:19" x14ac:dyDescent="0.25">
      <c r="A18868" s="6"/>
      <c r="C18868" s="9">
        <v>1326.08384</v>
      </c>
      <c r="D18868" s="10">
        <v>1.418574032</v>
      </c>
      <c r="E18868" s="6">
        <v>1.365033414E-2</v>
      </c>
      <c r="Q18868" s="9"/>
      <c r="R18868" s="10"/>
      <c r="S18868" s="6"/>
    </row>
    <row r="18869" spans="1:19" x14ac:dyDescent="0.25">
      <c r="A18869" s="6"/>
      <c r="C18869" s="9">
        <v>1325.963309</v>
      </c>
      <c r="D18869" s="10">
        <v>1.4184363840000001</v>
      </c>
      <c r="E18869" s="6">
        <v>1.365368577E-2</v>
      </c>
      <c r="Q18869" s="9"/>
      <c r="R18869" s="10"/>
      <c r="S18869" s="6"/>
    </row>
    <row r="18870" spans="1:19" x14ac:dyDescent="0.25">
      <c r="A18870" s="6"/>
      <c r="C18870" s="9">
        <v>1325.8427770000001</v>
      </c>
      <c r="D18870" s="10">
        <v>1.4183243050000001</v>
      </c>
      <c r="E18870" s="6">
        <v>1.3654528230000001E-2</v>
      </c>
      <c r="Q18870" s="9"/>
      <c r="R18870" s="10"/>
      <c r="S18870" s="6"/>
    </row>
    <row r="18871" spans="1:19" x14ac:dyDescent="0.25">
      <c r="A18871" s="6"/>
      <c r="C18871" s="9">
        <v>1325.722246</v>
      </c>
      <c r="D18871" s="10">
        <v>1.4182371009999999</v>
      </c>
      <c r="E18871" s="6">
        <v>1.3637946010000001E-2</v>
      </c>
      <c r="Q18871" s="9"/>
      <c r="R18871" s="10"/>
      <c r="S18871" s="6"/>
    </row>
    <row r="18872" spans="1:19" x14ac:dyDescent="0.25">
      <c r="A18872" s="6"/>
      <c r="C18872" s="9">
        <v>1325.601715</v>
      </c>
      <c r="D18872" s="10">
        <v>1.418168423</v>
      </c>
      <c r="E18872" s="6">
        <v>1.359068265E-2</v>
      </c>
      <c r="Q18872" s="9"/>
      <c r="R18872" s="10"/>
      <c r="S18872" s="6"/>
    </row>
    <row r="18873" spans="1:19" x14ac:dyDescent="0.25">
      <c r="A18873" s="6"/>
      <c r="C18873" s="9">
        <v>1325.481184</v>
      </c>
      <c r="D18873" s="10">
        <v>1.4181009099999999</v>
      </c>
      <c r="E18873" s="6">
        <v>1.350539511E-2</v>
      </c>
      <c r="Q18873" s="9"/>
      <c r="R18873" s="10"/>
      <c r="S18873" s="6"/>
    </row>
    <row r="18874" spans="1:19" x14ac:dyDescent="0.25">
      <c r="A18874" s="6"/>
      <c r="C18874" s="9">
        <v>1325.360653</v>
      </c>
      <c r="D18874" s="10">
        <v>1.418018816</v>
      </c>
      <c r="E18874" s="6">
        <v>1.338546235E-2</v>
      </c>
      <c r="Q18874" s="9"/>
      <c r="R18874" s="10"/>
      <c r="S18874" s="6"/>
    </row>
    <row r="18875" spans="1:19" x14ac:dyDescent="0.25">
      <c r="A18875" s="6"/>
      <c r="C18875" s="9">
        <v>1325.2401219999999</v>
      </c>
      <c r="D18875" s="10">
        <v>1.417907188</v>
      </c>
      <c r="E18875" s="6">
        <v>1.3242881680000001E-2</v>
      </c>
      <c r="Q18875" s="9"/>
      <c r="R18875" s="10"/>
      <c r="S18875" s="6"/>
    </row>
    <row r="18876" spans="1:19" x14ac:dyDescent="0.25">
      <c r="A18876" s="6"/>
      <c r="C18876" s="9">
        <v>1325.11959</v>
      </c>
      <c r="D18876" s="10">
        <v>1.4177632870000001</v>
      </c>
      <c r="E18876" s="6">
        <v>1.3096282480000001E-2</v>
      </c>
      <c r="Q18876" s="9"/>
      <c r="R18876" s="10"/>
      <c r="S18876" s="6"/>
    </row>
    <row r="18877" spans="1:19" x14ac:dyDescent="0.25">
      <c r="A18877" s="6"/>
      <c r="C18877" s="9">
        <v>1324.999059</v>
      </c>
      <c r="D18877" s="10">
        <v>1.4175943120000001</v>
      </c>
      <c r="E18877" s="6">
        <v>1.2962772080000001E-2</v>
      </c>
      <c r="Q18877" s="9"/>
      <c r="R18877" s="10"/>
      <c r="S18877" s="6"/>
    </row>
    <row r="18878" spans="1:19" x14ac:dyDescent="0.25">
      <c r="A18878" s="6"/>
      <c r="C18878" s="9">
        <v>1324.878528</v>
      </c>
      <c r="D18878" s="10">
        <v>1.417417726</v>
      </c>
      <c r="E18878" s="6">
        <v>1.284777491E-2</v>
      </c>
      <c r="Q18878" s="9"/>
      <c r="R18878" s="10"/>
      <c r="S18878" s="6"/>
    </row>
    <row r="18879" spans="1:19" x14ac:dyDescent="0.25">
      <c r="A18879" s="6"/>
      <c r="C18879" s="9">
        <v>1324.7579969999999</v>
      </c>
      <c r="D18879" s="10">
        <v>1.4172445760000001</v>
      </c>
      <c r="E18879" s="6">
        <v>1.274787866E-2</v>
      </c>
      <c r="Q18879" s="9"/>
      <c r="R18879" s="10"/>
      <c r="S18879" s="6"/>
    </row>
    <row r="18880" spans="1:19" x14ac:dyDescent="0.25">
      <c r="A18880" s="6"/>
      <c r="C18880" s="9">
        <v>1324.6374659999999</v>
      </c>
      <c r="D18880" s="10">
        <v>1.417085173</v>
      </c>
      <c r="E18880" s="6">
        <v>1.2652382869999999E-2</v>
      </c>
      <c r="Q18880" s="9"/>
      <c r="R18880" s="10"/>
      <c r="S18880" s="6"/>
    </row>
    <row r="18881" spans="1:19" x14ac:dyDescent="0.25">
      <c r="A18881" s="6"/>
      <c r="C18881" s="9">
        <v>1324.5169350000001</v>
      </c>
      <c r="D18881" s="10">
        <v>1.4169344779999999</v>
      </c>
      <c r="E18881" s="6">
        <v>1.2549135269999999E-2</v>
      </c>
      <c r="Q18881" s="9"/>
      <c r="R18881" s="10"/>
      <c r="S18881" s="6"/>
    </row>
    <row r="18882" spans="1:19" x14ac:dyDescent="0.25">
      <c r="A18882" s="6"/>
      <c r="C18882" s="9">
        <v>1324.396403</v>
      </c>
      <c r="D18882" s="10">
        <v>1.4167864480000001</v>
      </c>
      <c r="E18882" s="6">
        <v>1.243312869E-2</v>
      </c>
      <c r="Q18882" s="9"/>
      <c r="R18882" s="10"/>
      <c r="S18882" s="6"/>
    </row>
    <row r="18883" spans="1:19" x14ac:dyDescent="0.25">
      <c r="A18883" s="6"/>
      <c r="C18883" s="9">
        <v>1324.2758719999999</v>
      </c>
      <c r="D18883" s="10">
        <v>1.416628979</v>
      </c>
      <c r="E18883" s="6">
        <v>1.2304576540000001E-2</v>
      </c>
      <c r="Q18883" s="9"/>
      <c r="R18883" s="10"/>
      <c r="S18883" s="6"/>
    </row>
    <row r="18884" spans="1:19" x14ac:dyDescent="0.25">
      <c r="A18884" s="6"/>
      <c r="C18884" s="9">
        <v>1324.1553409999999</v>
      </c>
      <c r="D18884" s="10">
        <v>1.4164564850000001</v>
      </c>
      <c r="E18884" s="6">
        <v>1.2172709760000001E-2</v>
      </c>
      <c r="Q18884" s="9"/>
      <c r="R18884" s="10"/>
      <c r="S18884" s="6"/>
    </row>
    <row r="18885" spans="1:19" x14ac:dyDescent="0.25">
      <c r="A18885" s="6"/>
      <c r="C18885" s="9">
        <v>1324.0348100000001</v>
      </c>
      <c r="D18885" s="10">
        <v>1.4162689399999999</v>
      </c>
      <c r="E18885" s="6">
        <v>1.2050265900000001E-2</v>
      </c>
      <c r="Q18885" s="9"/>
      <c r="R18885" s="10"/>
      <c r="S18885" s="6"/>
    </row>
    <row r="18886" spans="1:19" x14ac:dyDescent="0.25">
      <c r="A18886" s="6"/>
      <c r="C18886" s="9">
        <v>1323.9142790000001</v>
      </c>
      <c r="D18886" s="10">
        <v>1.416080306</v>
      </c>
      <c r="E18886" s="6">
        <v>1.194424382E-2</v>
      </c>
      <c r="Q18886" s="9"/>
      <c r="R18886" s="10"/>
      <c r="S18886" s="6"/>
    </row>
    <row r="18887" spans="1:19" x14ac:dyDescent="0.25">
      <c r="A18887" s="6"/>
      <c r="C18887" s="9">
        <v>1323.7937480000001</v>
      </c>
      <c r="D18887" s="10">
        <v>1.415899902</v>
      </c>
      <c r="E18887" s="6">
        <v>1.1851310530000001E-2</v>
      </c>
      <c r="Q18887" s="9"/>
      <c r="R18887" s="10"/>
      <c r="S18887" s="6"/>
    </row>
    <row r="18888" spans="1:19" x14ac:dyDescent="0.25">
      <c r="A18888" s="6"/>
      <c r="C18888" s="9">
        <v>1323.673217</v>
      </c>
      <c r="D18888" s="10">
        <v>1.415738433</v>
      </c>
      <c r="E18888" s="6">
        <v>1.176314407E-2</v>
      </c>
      <c r="Q18888" s="9"/>
      <c r="R18888" s="10"/>
      <c r="S18888" s="6"/>
    </row>
    <row r="18889" spans="1:19" x14ac:dyDescent="0.25">
      <c r="A18889" s="6"/>
      <c r="C18889" s="9">
        <v>1323.5526850000001</v>
      </c>
      <c r="D18889" s="10">
        <v>1.4155940229999999</v>
      </c>
      <c r="E18889" s="6">
        <v>1.1665143710000001E-2</v>
      </c>
      <c r="Q18889" s="9"/>
      <c r="R18889" s="10"/>
      <c r="S18889" s="6"/>
    </row>
    <row r="18890" spans="1:19" x14ac:dyDescent="0.25">
      <c r="A18890" s="6"/>
      <c r="C18890" s="9">
        <v>1323.4321540000001</v>
      </c>
      <c r="D18890" s="10">
        <v>1.415459399</v>
      </c>
      <c r="E18890" s="6">
        <v>1.154788845E-2</v>
      </c>
      <c r="Q18890" s="9"/>
      <c r="R18890" s="10"/>
      <c r="S18890" s="6"/>
    </row>
    <row r="18891" spans="1:19" x14ac:dyDescent="0.25">
      <c r="A18891" s="6"/>
      <c r="C18891" s="9">
        <v>1323.3116230000001</v>
      </c>
      <c r="D18891" s="10">
        <v>1.415319277</v>
      </c>
      <c r="E18891" s="6">
        <v>1.1409221460000001E-2</v>
      </c>
      <c r="Q18891" s="9"/>
      <c r="R18891" s="10"/>
      <c r="S18891" s="6"/>
    </row>
    <row r="18892" spans="1:19" x14ac:dyDescent="0.25">
      <c r="A18892" s="6"/>
      <c r="C18892" s="9">
        <v>1323.191092</v>
      </c>
      <c r="D18892" s="10">
        <v>1.4151649180000001</v>
      </c>
      <c r="E18892" s="6">
        <v>1.1256378480000001E-2</v>
      </c>
      <c r="Q18892" s="9"/>
      <c r="R18892" s="10"/>
      <c r="S18892" s="6"/>
    </row>
    <row r="18893" spans="1:19" x14ac:dyDescent="0.25">
      <c r="A18893" s="6"/>
      <c r="C18893" s="9">
        <v>1323.070561</v>
      </c>
      <c r="D18893" s="10">
        <v>1.4149889280000001</v>
      </c>
      <c r="E18893" s="6">
        <v>1.110185837E-2</v>
      </c>
      <c r="Q18893" s="9"/>
      <c r="R18893" s="10"/>
      <c r="S18893" s="6"/>
    </row>
    <row r="18894" spans="1:19" x14ac:dyDescent="0.25">
      <c r="A18894" s="6"/>
      <c r="C18894" s="9">
        <v>1322.95003</v>
      </c>
      <c r="D18894" s="10">
        <v>1.4148014799999999</v>
      </c>
      <c r="E18894" s="6">
        <v>1.095996106E-2</v>
      </c>
      <c r="Q18894" s="9"/>
      <c r="R18894" s="10"/>
      <c r="S18894" s="6"/>
    </row>
    <row r="18895" spans="1:19" x14ac:dyDescent="0.25">
      <c r="A18895" s="6"/>
      <c r="C18895" s="9">
        <v>1322.8294980000001</v>
      </c>
      <c r="D18895" s="10">
        <v>1.414613151</v>
      </c>
      <c r="E18895" s="6">
        <v>1.083153416E-2</v>
      </c>
      <c r="Q18895" s="9"/>
      <c r="R18895" s="10"/>
      <c r="S18895" s="6"/>
    </row>
    <row r="18896" spans="1:19" x14ac:dyDescent="0.25">
      <c r="A18896" s="6"/>
      <c r="C18896" s="9">
        <v>1322.708967</v>
      </c>
      <c r="D18896" s="10">
        <v>1.414436695</v>
      </c>
      <c r="E18896" s="6">
        <v>1.07132228E-2</v>
      </c>
      <c r="Q18896" s="9"/>
      <c r="R18896" s="10"/>
      <c r="S18896" s="6"/>
    </row>
    <row r="18897" spans="1:19" x14ac:dyDescent="0.25">
      <c r="A18897" s="6"/>
      <c r="C18897" s="9">
        <v>1322.588436</v>
      </c>
      <c r="D18897" s="10">
        <v>1.4142764290000001</v>
      </c>
      <c r="E18897" s="6">
        <v>1.059146232E-2</v>
      </c>
      <c r="Q18897" s="9"/>
      <c r="R18897" s="10"/>
      <c r="S18897" s="6"/>
    </row>
    <row r="18898" spans="1:19" x14ac:dyDescent="0.25">
      <c r="A18898" s="6"/>
      <c r="C18898" s="9">
        <v>1322.467905</v>
      </c>
      <c r="D18898" s="10">
        <v>1.4141296409999999</v>
      </c>
      <c r="E18898" s="6">
        <v>1.04532645E-2</v>
      </c>
      <c r="Q18898" s="9"/>
      <c r="R18898" s="10"/>
      <c r="S18898" s="6"/>
    </row>
    <row r="18899" spans="1:19" x14ac:dyDescent="0.25">
      <c r="A18899" s="6"/>
      <c r="C18899" s="9">
        <v>1322.3473739999999</v>
      </c>
      <c r="D18899" s="10">
        <v>1.413979925</v>
      </c>
      <c r="E18899" s="6">
        <v>1.0289750800000001E-2</v>
      </c>
      <c r="Q18899" s="9"/>
      <c r="R18899" s="10"/>
      <c r="S18899" s="6"/>
    </row>
    <row r="18900" spans="1:19" x14ac:dyDescent="0.25">
      <c r="A18900" s="6"/>
      <c r="C18900" s="9">
        <v>1322.2268429999999</v>
      </c>
      <c r="D18900" s="10">
        <v>1.413814337</v>
      </c>
      <c r="E18900" s="6">
        <v>1.010756361E-2</v>
      </c>
      <c r="Q18900" s="9"/>
      <c r="R18900" s="10"/>
      <c r="S18900" s="6"/>
    </row>
    <row r="18901" spans="1:19" x14ac:dyDescent="0.25">
      <c r="A18901" s="6"/>
      <c r="C18901" s="9">
        <v>1322.106311</v>
      </c>
      <c r="D18901" s="10">
        <v>1.413622387</v>
      </c>
      <c r="E18901" s="6">
        <v>9.9161599230000001E-3</v>
      </c>
      <c r="Q18901" s="9"/>
      <c r="R18901" s="10"/>
      <c r="S18901" s="6"/>
    </row>
    <row r="18902" spans="1:19" x14ac:dyDescent="0.25">
      <c r="A18902" s="6"/>
      <c r="C18902" s="9">
        <v>1321.98578</v>
      </c>
      <c r="D18902" s="10">
        <v>1.4134047329999999</v>
      </c>
      <c r="E18902" s="6">
        <v>9.7338673930000008E-3</v>
      </c>
      <c r="Q18902" s="9"/>
      <c r="R18902" s="10"/>
      <c r="S18902" s="6"/>
    </row>
    <row r="18903" spans="1:19" x14ac:dyDescent="0.25">
      <c r="A18903" s="6"/>
      <c r="C18903" s="9">
        <v>1321.8652489999999</v>
      </c>
      <c r="D18903" s="10">
        <v>1.4131710129999999</v>
      </c>
      <c r="E18903" s="6">
        <v>9.5710462160000006E-3</v>
      </c>
      <c r="Q18903" s="9"/>
      <c r="R18903" s="10"/>
      <c r="S18903" s="6"/>
    </row>
    <row r="18904" spans="1:19" x14ac:dyDescent="0.25">
      <c r="A18904" s="6"/>
      <c r="C18904" s="9">
        <v>1321.7447179999999</v>
      </c>
      <c r="D18904" s="10">
        <v>1.4129372609999999</v>
      </c>
      <c r="E18904" s="6">
        <v>9.4334442749999994E-3</v>
      </c>
      <c r="Q18904" s="9"/>
      <c r="R18904" s="10"/>
      <c r="S18904" s="6"/>
    </row>
    <row r="18905" spans="1:19" x14ac:dyDescent="0.25">
      <c r="A18905" s="6"/>
      <c r="C18905" s="9">
        <v>1321.6241869999999</v>
      </c>
      <c r="D18905" s="10">
        <v>1.412718116</v>
      </c>
      <c r="E18905" s="6">
        <v>9.3115965119999998E-3</v>
      </c>
      <c r="Q18905" s="9"/>
      <c r="R18905" s="10"/>
      <c r="S18905" s="6"/>
    </row>
    <row r="18906" spans="1:19" x14ac:dyDescent="0.25">
      <c r="A18906" s="6"/>
      <c r="C18906" s="9">
        <v>1321.5036560000001</v>
      </c>
      <c r="D18906" s="10">
        <v>1.4125187699999999</v>
      </c>
      <c r="E18906" s="6">
        <v>9.1926114159999999E-3</v>
      </c>
      <c r="Q18906" s="9"/>
      <c r="R18906" s="10"/>
      <c r="S18906" s="6"/>
    </row>
    <row r="18907" spans="1:19" x14ac:dyDescent="0.25">
      <c r="A18907" s="6"/>
      <c r="C18907" s="9">
        <v>1321.383124</v>
      </c>
      <c r="D18907" s="10">
        <v>1.4123355390000001</v>
      </c>
      <c r="E18907" s="6">
        <v>9.0616263970000003E-3</v>
      </c>
      <c r="Q18907" s="9"/>
      <c r="R18907" s="10"/>
      <c r="S18907" s="6"/>
    </row>
    <row r="18908" spans="1:19" x14ac:dyDescent="0.25">
      <c r="A18908" s="6"/>
      <c r="C18908" s="9">
        <v>1321.2625929999999</v>
      </c>
      <c r="D18908" s="10">
        <v>1.4121566619999999</v>
      </c>
      <c r="E18908" s="6">
        <v>8.9112746660000002E-3</v>
      </c>
      <c r="Q18908" s="9"/>
      <c r="R18908" s="10"/>
      <c r="S18908" s="6"/>
    </row>
    <row r="18909" spans="1:19" x14ac:dyDescent="0.25">
      <c r="A18909" s="6"/>
      <c r="C18909" s="9">
        <v>1321.1420619999999</v>
      </c>
      <c r="D18909" s="10">
        <v>1.4119688379999999</v>
      </c>
      <c r="E18909" s="6">
        <v>8.7421240640000002E-3</v>
      </c>
      <c r="Q18909" s="9"/>
      <c r="R18909" s="10"/>
      <c r="S18909" s="6"/>
    </row>
    <row r="18910" spans="1:19" x14ac:dyDescent="0.25">
      <c r="A18910" s="6"/>
      <c r="C18910" s="9">
        <v>1321.0215310000001</v>
      </c>
      <c r="D18910" s="10">
        <v>1.4117634569999999</v>
      </c>
      <c r="E18910" s="6">
        <v>8.5636715250000002E-3</v>
      </c>
      <c r="Q18910" s="9"/>
      <c r="R18910" s="10"/>
      <c r="S18910" s="6"/>
    </row>
    <row r="18911" spans="1:19" x14ac:dyDescent="0.25">
      <c r="A18911" s="6"/>
      <c r="C18911" s="9">
        <v>1320.9010000000001</v>
      </c>
      <c r="D18911" s="10">
        <v>1.4115396069999999</v>
      </c>
      <c r="E18911" s="6">
        <v>8.3857992780000008E-3</v>
      </c>
      <c r="Q18911" s="9"/>
      <c r="R18911" s="10"/>
      <c r="S18911" s="6"/>
    </row>
    <row r="18912" spans="1:19" x14ac:dyDescent="0.25">
      <c r="A18912" s="6"/>
      <c r="C18912" s="9">
        <v>1320.780469</v>
      </c>
      <c r="D18912" s="10">
        <v>1.4113018390000001</v>
      </c>
      <c r="E18912" s="6">
        <v>8.2180057710000004E-3</v>
      </c>
      <c r="Q18912" s="9"/>
      <c r="R18912" s="10"/>
      <c r="S18912" s="6"/>
    </row>
    <row r="18913" spans="1:19" x14ac:dyDescent="0.25">
      <c r="A18913" s="6"/>
      <c r="C18913" s="9">
        <v>1320.6599369999999</v>
      </c>
      <c r="D18913" s="10">
        <v>1.411061307</v>
      </c>
      <c r="E18913" s="6">
        <v>8.0619426139999992E-3</v>
      </c>
      <c r="Q18913" s="9"/>
      <c r="R18913" s="10"/>
      <c r="S18913" s="6"/>
    </row>
    <row r="18914" spans="1:19" x14ac:dyDescent="0.25">
      <c r="A18914" s="6"/>
      <c r="C18914" s="9">
        <v>1320.5394060000001</v>
      </c>
      <c r="D18914" s="10">
        <v>1.410822198</v>
      </c>
      <c r="E18914" s="6">
        <v>7.9104902410000004E-3</v>
      </c>
      <c r="Q18914" s="9"/>
      <c r="R18914" s="10"/>
      <c r="S18914" s="6"/>
    </row>
    <row r="18915" spans="1:19" x14ac:dyDescent="0.25">
      <c r="A18915" s="6"/>
      <c r="C18915" s="9">
        <v>1320.4188750000001</v>
      </c>
      <c r="D18915" s="10">
        <v>1.4105835819999999</v>
      </c>
      <c r="E18915" s="6">
        <v>7.7595852169999998E-3</v>
      </c>
      <c r="Q18915" s="9"/>
      <c r="R18915" s="10"/>
      <c r="S18915" s="6"/>
    </row>
    <row r="18916" spans="1:19" x14ac:dyDescent="0.25">
      <c r="A18916" s="6"/>
      <c r="C18916" s="9">
        <v>1320.298344</v>
      </c>
      <c r="D18916" s="10">
        <v>1.410340763</v>
      </c>
      <c r="E18916" s="6">
        <v>7.6048452499999997E-3</v>
      </c>
      <c r="Q18916" s="9"/>
      <c r="R18916" s="10"/>
      <c r="S18916" s="6"/>
    </row>
    <row r="18917" spans="1:19" x14ac:dyDescent="0.25">
      <c r="A18917" s="6"/>
      <c r="C18917" s="9">
        <v>1320.177813</v>
      </c>
      <c r="D18917" s="10">
        <v>1.4100872760000001</v>
      </c>
      <c r="E18917" s="6">
        <v>7.4509912949999998E-3</v>
      </c>
      <c r="Q18917" s="9"/>
      <c r="R18917" s="10"/>
      <c r="S18917" s="6"/>
    </row>
    <row r="18918" spans="1:19" x14ac:dyDescent="0.25">
      <c r="A18918" s="6"/>
      <c r="C18918" s="9">
        <v>1320.057282</v>
      </c>
      <c r="D18918" s="10">
        <v>1.4098226540000001</v>
      </c>
      <c r="E18918" s="6">
        <v>7.3028848730000004E-3</v>
      </c>
      <c r="Q18918" s="9"/>
      <c r="R18918" s="10"/>
      <c r="S18918" s="6"/>
    </row>
    <row r="18919" spans="1:19" x14ac:dyDescent="0.25">
      <c r="A18919" s="6"/>
      <c r="C18919" s="9">
        <v>1319.9367500000001</v>
      </c>
      <c r="D18919" s="10">
        <v>1.409548096</v>
      </c>
      <c r="E18919" s="6">
        <v>7.1693969449999999E-3</v>
      </c>
      <c r="Q18919" s="9"/>
      <c r="R18919" s="10"/>
      <c r="S18919" s="6"/>
    </row>
    <row r="18920" spans="1:19" x14ac:dyDescent="0.25">
      <c r="A18920" s="6"/>
      <c r="C18920" s="9">
        <v>1319.816219</v>
      </c>
      <c r="D18920" s="10">
        <v>1.409274726</v>
      </c>
      <c r="E18920" s="6">
        <v>7.0541051879999999E-3</v>
      </c>
      <c r="Q18920" s="9"/>
      <c r="R18920" s="10"/>
      <c r="S18920" s="6"/>
    </row>
    <row r="18921" spans="1:19" x14ac:dyDescent="0.25">
      <c r="A18921" s="6"/>
      <c r="C18921" s="9">
        <v>1319.695688</v>
      </c>
      <c r="D18921" s="10">
        <v>1.4090116109999999</v>
      </c>
      <c r="E18921" s="6">
        <v>6.9537438829999996E-3</v>
      </c>
      <c r="Q18921" s="9"/>
      <c r="R18921" s="10"/>
      <c r="S18921" s="6"/>
    </row>
    <row r="18922" spans="1:19" x14ac:dyDescent="0.25">
      <c r="A18922" s="6"/>
      <c r="C18922" s="9">
        <v>1319.575157</v>
      </c>
      <c r="D18922" s="10">
        <v>1.4087656770000001</v>
      </c>
      <c r="E18922" s="6">
        <v>6.8569751090000004E-3</v>
      </c>
      <c r="Q18922" s="9"/>
      <c r="R18922" s="10"/>
      <c r="S18922" s="6"/>
    </row>
    <row r="18923" spans="1:19" x14ac:dyDescent="0.25">
      <c r="A18923" s="6"/>
      <c r="C18923" s="9">
        <v>1319.454626</v>
      </c>
      <c r="D18923" s="10">
        <v>1.408531939</v>
      </c>
      <c r="E18923" s="6">
        <v>6.753149196E-3</v>
      </c>
      <c r="Q18923" s="9"/>
      <c r="R18923" s="10"/>
      <c r="S18923" s="6"/>
    </row>
    <row r="18924" spans="1:19" x14ac:dyDescent="0.25">
      <c r="A18924" s="6"/>
      <c r="C18924" s="9">
        <v>1319.3340949999999</v>
      </c>
      <c r="D18924" s="10">
        <v>1.4083024120000001</v>
      </c>
      <c r="E18924" s="6">
        <v>6.6348630329999998E-3</v>
      </c>
      <c r="Q18924" s="9"/>
      <c r="R18924" s="10"/>
      <c r="S18924" s="6"/>
    </row>
    <row r="18925" spans="1:19" x14ac:dyDescent="0.25">
      <c r="A18925" s="6"/>
      <c r="C18925" s="9">
        <v>1319.213563</v>
      </c>
      <c r="D18925" s="10">
        <v>1.4080629179999999</v>
      </c>
      <c r="E18925" s="6">
        <v>6.5047167780000002E-3</v>
      </c>
      <c r="Q18925" s="9"/>
      <c r="R18925" s="10"/>
      <c r="S18925" s="6"/>
    </row>
    <row r="18926" spans="1:19" x14ac:dyDescent="0.25">
      <c r="A18926" s="6"/>
      <c r="C18926" s="9">
        <v>1319.093032</v>
      </c>
      <c r="D18926" s="10">
        <v>1.4078084850000001</v>
      </c>
      <c r="E18926" s="6">
        <v>6.3707574329999999E-3</v>
      </c>
      <c r="Q18926" s="9"/>
      <c r="R18926" s="10"/>
      <c r="S18926" s="6"/>
    </row>
    <row r="18927" spans="1:19" x14ac:dyDescent="0.25">
      <c r="A18927" s="6"/>
      <c r="C18927" s="9">
        <v>1318.972501</v>
      </c>
      <c r="D18927" s="10">
        <v>1.407534421</v>
      </c>
      <c r="E18927" s="6">
        <v>6.2453358600000003E-3</v>
      </c>
      <c r="Q18927" s="9"/>
      <c r="R18927" s="10"/>
      <c r="S18927" s="6"/>
    </row>
    <row r="18928" spans="1:19" x14ac:dyDescent="0.25">
      <c r="A18928" s="6"/>
      <c r="C18928" s="9">
        <v>1318.8519699999999</v>
      </c>
      <c r="D18928" s="10">
        <v>1.407252513</v>
      </c>
      <c r="E18928" s="6">
        <v>6.1412242330000002E-3</v>
      </c>
      <c r="Q18928" s="9"/>
      <c r="R18928" s="10"/>
      <c r="S18928" s="6"/>
    </row>
    <row r="18929" spans="1:19" x14ac:dyDescent="0.25">
      <c r="A18929" s="6"/>
      <c r="C18929" s="9">
        <v>1318.7314389999999</v>
      </c>
      <c r="D18929" s="10">
        <v>1.406974921</v>
      </c>
      <c r="E18929" s="6">
        <v>6.0581971970000001E-3</v>
      </c>
      <c r="Q18929" s="9"/>
      <c r="R18929" s="10"/>
      <c r="S18929" s="6"/>
    </row>
    <row r="18930" spans="1:19" x14ac:dyDescent="0.25">
      <c r="A18930" s="6"/>
      <c r="C18930" s="9">
        <v>1318.6109080000001</v>
      </c>
      <c r="D18930" s="10">
        <v>1.406714322</v>
      </c>
      <c r="E18930" s="6">
        <v>5.9908533820000002E-3</v>
      </c>
      <c r="Q18930" s="9"/>
      <c r="R18930" s="10"/>
      <c r="S18930" s="6"/>
    </row>
    <row r="18931" spans="1:19" x14ac:dyDescent="0.25">
      <c r="A18931" s="6"/>
      <c r="C18931" s="9">
        <v>1318.490376</v>
      </c>
      <c r="D18931" s="10">
        <v>1.4064749379999999</v>
      </c>
      <c r="E18931" s="6">
        <v>5.9245818249999997E-3</v>
      </c>
      <c r="Q18931" s="9"/>
      <c r="R18931" s="10"/>
      <c r="S18931" s="6"/>
    </row>
    <row r="18932" spans="1:19" x14ac:dyDescent="0.25">
      <c r="A18932" s="6"/>
      <c r="C18932" s="9">
        <v>1318.3698449999999</v>
      </c>
      <c r="D18932" s="10">
        <v>1.4062518509999999</v>
      </c>
      <c r="E18932" s="6">
        <v>5.84754804E-3</v>
      </c>
      <c r="Q18932" s="9"/>
      <c r="R18932" s="10"/>
      <c r="S18932" s="6"/>
    </row>
    <row r="18933" spans="1:19" x14ac:dyDescent="0.25">
      <c r="A18933" s="6"/>
      <c r="C18933" s="9">
        <v>1318.2493139999999</v>
      </c>
      <c r="D18933" s="10">
        <v>1.4060344410000001</v>
      </c>
      <c r="E18933" s="6">
        <v>5.7527277829999999E-3</v>
      </c>
      <c r="Q18933" s="9"/>
      <c r="R18933" s="10"/>
      <c r="S18933" s="6"/>
    </row>
    <row r="18934" spans="1:19" x14ac:dyDescent="0.25">
      <c r="A18934" s="6"/>
      <c r="C18934" s="9">
        <v>1318.1287830000001</v>
      </c>
      <c r="D18934" s="10">
        <v>1.4058096529999999</v>
      </c>
      <c r="E18934" s="6">
        <v>5.6399057640000002E-3</v>
      </c>
      <c r="Q18934" s="9"/>
      <c r="R18934" s="10"/>
      <c r="S18934" s="6"/>
    </row>
    <row r="18935" spans="1:19" x14ac:dyDescent="0.25">
      <c r="A18935" s="6"/>
      <c r="C18935" s="9">
        <v>1318.0082520000001</v>
      </c>
      <c r="D18935" s="10">
        <v>1.4055661690000001</v>
      </c>
      <c r="E18935" s="6">
        <v>5.519629386E-3</v>
      </c>
      <c r="Q18935" s="9"/>
      <c r="R18935" s="10"/>
      <c r="S18935" s="6"/>
    </row>
    <row r="18936" spans="1:19" x14ac:dyDescent="0.25">
      <c r="A18936" s="6"/>
      <c r="C18936" s="9">
        <v>1317.8877210000001</v>
      </c>
      <c r="D18936" s="10">
        <v>1.4053052429999999</v>
      </c>
      <c r="E18936" s="6">
        <v>5.4049767160000003E-3</v>
      </c>
      <c r="Q18936" s="9"/>
      <c r="R18936" s="10"/>
      <c r="S18936" s="6"/>
    </row>
    <row r="18937" spans="1:19" x14ac:dyDescent="0.25">
      <c r="A18937" s="6"/>
      <c r="C18937" s="9">
        <v>1317.7671889999999</v>
      </c>
      <c r="D18937" s="10">
        <v>1.4050330010000001</v>
      </c>
      <c r="E18937" s="6">
        <v>5.3040023009999996E-3</v>
      </c>
      <c r="Q18937" s="9"/>
      <c r="R18937" s="10"/>
      <c r="S18937" s="6"/>
    </row>
    <row r="18938" spans="1:19" x14ac:dyDescent="0.25">
      <c r="A18938" s="6"/>
      <c r="C18938" s="9">
        <v>1317.6466579999999</v>
      </c>
      <c r="D18938" s="10">
        <v>1.4047583800000001</v>
      </c>
      <c r="E18938" s="6">
        <v>5.2189380939999998E-3</v>
      </c>
      <c r="Q18938" s="9"/>
      <c r="R18938" s="10"/>
      <c r="S18938" s="6"/>
    </row>
    <row r="18939" spans="1:19" x14ac:dyDescent="0.25">
      <c r="A18939" s="6"/>
      <c r="C18939" s="9">
        <v>1317.5261270000001</v>
      </c>
      <c r="D18939" s="10">
        <v>1.4044884440000001</v>
      </c>
      <c r="E18939" s="6">
        <v>5.1486638219999997E-3</v>
      </c>
      <c r="Q18939" s="9"/>
      <c r="R18939" s="10"/>
      <c r="S18939" s="6"/>
    </row>
    <row r="18940" spans="1:19" x14ac:dyDescent="0.25">
      <c r="A18940" s="6"/>
      <c r="C18940" s="9">
        <v>1317.4055960000001</v>
      </c>
      <c r="D18940" s="10">
        <v>1.4042290040000001</v>
      </c>
      <c r="E18940" s="6">
        <v>5.0861205490000004E-3</v>
      </c>
      <c r="Q18940" s="9"/>
      <c r="R18940" s="10"/>
      <c r="S18940" s="6"/>
    </row>
    <row r="18941" spans="1:19" x14ac:dyDescent="0.25">
      <c r="A18941" s="6"/>
      <c r="C18941" s="9">
        <v>1317.285065</v>
      </c>
      <c r="D18941" s="10">
        <v>1.4039775219999999</v>
      </c>
      <c r="E18941" s="6">
        <v>5.026128086E-3</v>
      </c>
      <c r="Q18941" s="9"/>
      <c r="R18941" s="10"/>
      <c r="S18941" s="6"/>
    </row>
    <row r="18942" spans="1:19" x14ac:dyDescent="0.25">
      <c r="A18942" s="6"/>
      <c r="C18942" s="9">
        <v>1317.164534</v>
      </c>
      <c r="D18942" s="10">
        <v>1.403732462</v>
      </c>
      <c r="E18942" s="6">
        <v>4.9656821649999997E-3</v>
      </c>
      <c r="Q18942" s="9"/>
      <c r="R18942" s="10"/>
      <c r="S18942" s="6"/>
    </row>
    <row r="18943" spans="1:19" x14ac:dyDescent="0.25">
      <c r="A18943" s="6"/>
      <c r="C18943" s="9">
        <v>1317.0440020000001</v>
      </c>
      <c r="D18943" s="10">
        <v>1.403489121</v>
      </c>
      <c r="E18943" s="6">
        <v>4.9062385770000001E-3</v>
      </c>
      <c r="Q18943" s="9"/>
      <c r="R18943" s="10"/>
      <c r="S18943" s="6"/>
    </row>
    <row r="18944" spans="1:19" x14ac:dyDescent="0.25">
      <c r="A18944" s="6"/>
      <c r="C18944" s="9">
        <v>1316.9234710000001</v>
      </c>
      <c r="D18944" s="10">
        <v>1.4032506629999999</v>
      </c>
      <c r="E18944" s="6">
        <v>4.8510573790000004E-3</v>
      </c>
      <c r="Q18944" s="9"/>
      <c r="R18944" s="10"/>
      <c r="S18944" s="6"/>
    </row>
    <row r="18945" spans="1:19" x14ac:dyDescent="0.25">
      <c r="A18945" s="6"/>
      <c r="C18945" s="9">
        <v>1316.80294</v>
      </c>
      <c r="D18945" s="10">
        <v>1.4030210139999999</v>
      </c>
      <c r="E18945" s="6">
        <v>4.7986690610000004E-3</v>
      </c>
      <c r="Q18945" s="9"/>
      <c r="R18945" s="10"/>
      <c r="S18945" s="6"/>
    </row>
    <row r="18946" spans="1:19" x14ac:dyDescent="0.25">
      <c r="A18946" s="6"/>
      <c r="C18946" s="9">
        <v>1316.682409</v>
      </c>
      <c r="D18946" s="10">
        <v>1.402803279</v>
      </c>
      <c r="E18946" s="6">
        <v>4.7431485259999996E-3</v>
      </c>
      <c r="Q18946" s="9"/>
      <c r="R18946" s="10"/>
      <c r="S18946" s="6"/>
    </row>
    <row r="18947" spans="1:19" x14ac:dyDescent="0.25">
      <c r="A18947" s="6"/>
      <c r="C18947" s="9">
        <v>1316.561878</v>
      </c>
      <c r="D18947" s="10">
        <v>1.4025956749999999</v>
      </c>
      <c r="E18947" s="6">
        <v>4.678286387E-3</v>
      </c>
      <c r="Q18947" s="9"/>
      <c r="R18947" s="10"/>
      <c r="S18947" s="6"/>
    </row>
    <row r="18948" spans="1:19" x14ac:dyDescent="0.25">
      <c r="A18948" s="6"/>
      <c r="C18948" s="9">
        <v>1316.441347</v>
      </c>
      <c r="D18948" s="10">
        <v>1.4023927759999999</v>
      </c>
      <c r="E18948" s="6">
        <v>4.5955655739999997E-3</v>
      </c>
      <c r="Q18948" s="9"/>
      <c r="R18948" s="10"/>
      <c r="S18948" s="6"/>
    </row>
    <row r="18949" spans="1:19" x14ac:dyDescent="0.25">
      <c r="A18949" s="6"/>
      <c r="C18949" s="9">
        <v>1316.3208159999999</v>
      </c>
      <c r="D18949" s="10">
        <v>1.402181626</v>
      </c>
      <c r="E18949" s="6">
        <v>4.4949756770000003E-3</v>
      </c>
      <c r="Q18949" s="9"/>
      <c r="R18949" s="10"/>
      <c r="S18949" s="6"/>
    </row>
    <row r="18950" spans="1:19" x14ac:dyDescent="0.25">
      <c r="A18950" s="6"/>
      <c r="C18950" s="9">
        <v>1316.200284</v>
      </c>
      <c r="D18950" s="10">
        <v>1.4019535940000001</v>
      </c>
      <c r="E18950" s="6">
        <v>4.3805160069999996E-3</v>
      </c>
      <c r="Q18950" s="9"/>
      <c r="R18950" s="10"/>
      <c r="S18950" s="6"/>
    </row>
    <row r="18951" spans="1:19" x14ac:dyDescent="0.25">
      <c r="A18951" s="6"/>
      <c r="C18951" s="9">
        <v>1316.079753</v>
      </c>
      <c r="D18951" s="10">
        <v>1.4016993689999999</v>
      </c>
      <c r="E18951" s="6">
        <v>4.26489813E-3</v>
      </c>
      <c r="Q18951" s="9"/>
      <c r="R18951" s="10"/>
      <c r="S18951" s="6"/>
    </row>
    <row r="18952" spans="1:19" x14ac:dyDescent="0.25">
      <c r="A18952" s="6"/>
      <c r="C18952" s="9">
        <v>1315.959222</v>
      </c>
      <c r="D18952" s="10">
        <v>1.4014229439999999</v>
      </c>
      <c r="E18952" s="6">
        <v>4.1616143459999996E-3</v>
      </c>
      <c r="Q18952" s="9"/>
      <c r="R18952" s="10"/>
      <c r="S18952" s="6"/>
    </row>
    <row r="18953" spans="1:19" x14ac:dyDescent="0.25">
      <c r="A18953" s="6"/>
      <c r="C18953" s="9">
        <v>1315.8386909999999</v>
      </c>
      <c r="D18953" s="10">
        <v>1.4011313969999999</v>
      </c>
      <c r="E18953" s="6">
        <v>4.0826005049999997E-3</v>
      </c>
      <c r="Q18953" s="9"/>
      <c r="R18953" s="10"/>
      <c r="S18953" s="6"/>
    </row>
    <row r="18954" spans="1:19" x14ac:dyDescent="0.25">
      <c r="A18954" s="6"/>
      <c r="C18954" s="9">
        <v>1315.7181599999999</v>
      </c>
      <c r="D18954" s="10">
        <v>1.400842159</v>
      </c>
      <c r="E18954" s="6">
        <v>4.0301883060000002E-3</v>
      </c>
      <c r="Q18954" s="9"/>
      <c r="R18954" s="10"/>
      <c r="S18954" s="6"/>
    </row>
    <row r="18955" spans="1:19" x14ac:dyDescent="0.25">
      <c r="A18955" s="6"/>
      <c r="C18955" s="9">
        <v>1315.5976290000001</v>
      </c>
      <c r="D18955" s="10">
        <v>1.4005643679999999</v>
      </c>
      <c r="E18955" s="6">
        <v>3.9988770649999998E-3</v>
      </c>
      <c r="Q18955" s="9"/>
      <c r="R18955" s="10"/>
      <c r="S18955" s="6"/>
    </row>
    <row r="18956" spans="1:19" x14ac:dyDescent="0.25">
      <c r="A18956" s="6"/>
      <c r="C18956" s="9">
        <v>1315.477097</v>
      </c>
      <c r="D18956" s="10">
        <v>1.4003077820000001</v>
      </c>
      <c r="E18956" s="6">
        <v>3.9784448090000001E-3</v>
      </c>
      <c r="Q18956" s="9"/>
      <c r="R18956" s="10"/>
      <c r="S18956" s="6"/>
    </row>
    <row r="18957" spans="1:19" x14ac:dyDescent="0.25">
      <c r="A18957" s="6"/>
      <c r="C18957" s="9">
        <v>1315.3565659999999</v>
      </c>
      <c r="D18957" s="10">
        <v>1.4000694279999999</v>
      </c>
      <c r="E18957" s="6">
        <v>3.9560899630000004E-3</v>
      </c>
      <c r="Q18957" s="9"/>
      <c r="R18957" s="10"/>
      <c r="S18957" s="6"/>
    </row>
    <row r="18958" spans="1:19" x14ac:dyDescent="0.25">
      <c r="A18958" s="6"/>
      <c r="C18958" s="9">
        <v>1315.2360349999999</v>
      </c>
      <c r="D18958" s="10">
        <v>1.3998434769999999</v>
      </c>
      <c r="E18958" s="6">
        <v>3.9234350649999996E-3</v>
      </c>
      <c r="Q18958" s="9"/>
      <c r="R18958" s="10"/>
      <c r="S18958" s="6"/>
    </row>
    <row r="18959" spans="1:19" x14ac:dyDescent="0.25">
      <c r="A18959" s="6"/>
      <c r="C18959" s="9">
        <v>1315.1155040000001</v>
      </c>
      <c r="D18959" s="10">
        <v>1.3996178050000001</v>
      </c>
      <c r="E18959" s="6">
        <v>3.8800143250000002E-3</v>
      </c>
      <c r="Q18959" s="9"/>
      <c r="R18959" s="10"/>
      <c r="S18959" s="6"/>
    </row>
    <row r="18960" spans="1:19" x14ac:dyDescent="0.25">
      <c r="A18960" s="6"/>
      <c r="C18960" s="9">
        <v>1314.9949730000001</v>
      </c>
      <c r="D18960" s="10">
        <v>1.3993884889999999</v>
      </c>
      <c r="E18960" s="6">
        <v>3.8295569690000001E-3</v>
      </c>
      <c r="Q18960" s="9"/>
      <c r="R18960" s="10"/>
      <c r="S18960" s="6"/>
    </row>
    <row r="18961" spans="1:19" x14ac:dyDescent="0.25">
      <c r="A18961" s="6"/>
      <c r="C18961" s="9">
        <v>1314.874442</v>
      </c>
      <c r="D18961" s="10">
        <v>1.399149451</v>
      </c>
      <c r="E18961" s="6">
        <v>3.7791913700000001E-3</v>
      </c>
      <c r="Q18961" s="9"/>
      <c r="R18961" s="10"/>
      <c r="S18961" s="6"/>
    </row>
    <row r="18962" spans="1:19" x14ac:dyDescent="0.25">
      <c r="A18962" s="6"/>
      <c r="C18962" s="9">
        <v>1314.7539099999999</v>
      </c>
      <c r="D18962" s="10">
        <v>1.3989072840000001</v>
      </c>
      <c r="E18962" s="6">
        <v>3.7352377590000002E-3</v>
      </c>
      <c r="Q18962" s="9"/>
      <c r="R18962" s="10"/>
      <c r="S18962" s="6"/>
    </row>
    <row r="18963" spans="1:19" x14ac:dyDescent="0.25">
      <c r="A18963" s="6"/>
      <c r="C18963" s="9">
        <v>1314.6333790000001</v>
      </c>
      <c r="D18963" s="10">
        <v>1.398662804</v>
      </c>
      <c r="E18963" s="6">
        <v>3.6983847060000001E-3</v>
      </c>
      <c r="Q18963" s="9"/>
      <c r="R18963" s="10"/>
      <c r="S18963" s="6"/>
    </row>
    <row r="18964" spans="1:19" x14ac:dyDescent="0.25">
      <c r="A18964" s="6"/>
      <c r="C18964" s="9">
        <v>1314.5128480000001</v>
      </c>
      <c r="D18964" s="10">
        <v>1.39842311</v>
      </c>
      <c r="E18964" s="6">
        <v>3.6697043179999998E-3</v>
      </c>
      <c r="Q18964" s="9"/>
      <c r="R18964" s="10"/>
      <c r="S18964" s="6"/>
    </row>
    <row r="18965" spans="1:19" x14ac:dyDescent="0.25">
      <c r="A18965" s="6"/>
      <c r="C18965" s="9">
        <v>1314.392317</v>
      </c>
      <c r="D18965" s="10">
        <v>1.3981882940000001</v>
      </c>
      <c r="E18965" s="6">
        <v>3.6450914869999998E-3</v>
      </c>
      <c r="Q18965" s="9"/>
      <c r="R18965" s="10"/>
      <c r="S18965" s="6"/>
    </row>
    <row r="18966" spans="1:19" x14ac:dyDescent="0.25">
      <c r="A18966" s="6"/>
      <c r="C18966" s="9">
        <v>1314.271786</v>
      </c>
      <c r="D18966" s="10">
        <v>1.3979616020000001</v>
      </c>
      <c r="E18966" s="6">
        <v>3.6224785949999999E-3</v>
      </c>
      <c r="Q18966" s="9"/>
      <c r="R18966" s="10"/>
      <c r="S18966" s="6"/>
    </row>
    <row r="18967" spans="1:19" x14ac:dyDescent="0.25">
      <c r="A18967" s="6"/>
      <c r="C18967" s="9">
        <v>1314.151255</v>
      </c>
      <c r="D18967" s="10">
        <v>1.3977384239999999</v>
      </c>
      <c r="E18967" s="6">
        <v>3.5978260110000001E-3</v>
      </c>
      <c r="Q18967" s="9"/>
      <c r="R18967" s="10"/>
      <c r="S18967" s="6"/>
    </row>
    <row r="18968" spans="1:19" x14ac:dyDescent="0.25">
      <c r="A18968" s="6"/>
      <c r="C18968" s="9">
        <v>1314.0307230000001</v>
      </c>
      <c r="D18968" s="10">
        <v>1.397519961</v>
      </c>
      <c r="E18968" s="6">
        <v>3.5728889800000002E-3</v>
      </c>
      <c r="Q18968" s="9"/>
      <c r="R18968" s="10"/>
      <c r="S18968" s="6"/>
    </row>
    <row r="18969" spans="1:19" x14ac:dyDescent="0.25">
      <c r="A18969" s="6"/>
      <c r="C18969" s="9">
        <v>1313.9101920000001</v>
      </c>
      <c r="D18969" s="10">
        <v>1.3973029990000001</v>
      </c>
      <c r="E18969" s="6">
        <v>3.5444234799999999E-3</v>
      </c>
      <c r="Q18969" s="9"/>
      <c r="R18969" s="10"/>
      <c r="S18969" s="6"/>
    </row>
    <row r="18970" spans="1:19" x14ac:dyDescent="0.25">
      <c r="A18970" s="6"/>
      <c r="C18970" s="9">
        <v>1313.789661</v>
      </c>
      <c r="D18970" s="10">
        <v>1.397087416</v>
      </c>
      <c r="E18970" s="6">
        <v>3.5147143960000001E-3</v>
      </c>
      <c r="Q18970" s="9"/>
      <c r="R18970" s="10"/>
      <c r="S18970" s="6"/>
    </row>
    <row r="18971" spans="1:19" x14ac:dyDescent="0.25">
      <c r="A18971" s="6"/>
      <c r="C18971" s="9">
        <v>1313.66913</v>
      </c>
      <c r="D18971" s="10">
        <v>1.3968701910000001</v>
      </c>
      <c r="E18971" s="6">
        <v>3.4817405839999999E-3</v>
      </c>
      <c r="Q18971" s="9"/>
      <c r="R18971" s="10"/>
      <c r="S18971" s="6"/>
    </row>
    <row r="18972" spans="1:19" x14ac:dyDescent="0.25">
      <c r="A18972" s="6"/>
      <c r="C18972" s="9">
        <v>1313.548599</v>
      </c>
      <c r="D18972" s="10">
        <v>1.3966501330000001</v>
      </c>
      <c r="E18972" s="6">
        <v>3.449179696E-3</v>
      </c>
      <c r="Q18972" s="9"/>
      <c r="R18972" s="10"/>
      <c r="S18972" s="6"/>
    </row>
    <row r="18973" spans="1:19" x14ac:dyDescent="0.25">
      <c r="A18973" s="6"/>
      <c r="C18973" s="9">
        <v>1313.4280679999999</v>
      </c>
      <c r="D18973" s="10">
        <v>1.396425037</v>
      </c>
      <c r="E18973" s="6">
        <v>3.417864671E-3</v>
      </c>
      <c r="Q18973" s="9"/>
      <c r="R18973" s="10"/>
      <c r="S18973" s="6"/>
    </row>
    <row r="18974" spans="1:19" x14ac:dyDescent="0.25">
      <c r="A18974" s="6"/>
      <c r="C18974" s="9">
        <v>1313.307536</v>
      </c>
      <c r="D18974" s="10">
        <v>1.396195597</v>
      </c>
      <c r="E18974" s="6">
        <v>3.394841985E-3</v>
      </c>
      <c r="Q18974" s="9"/>
      <c r="R18974" s="10"/>
      <c r="S18974" s="6"/>
    </row>
    <row r="18975" spans="1:19" x14ac:dyDescent="0.25">
      <c r="A18975" s="6"/>
      <c r="C18975" s="9">
        <v>1313.187005</v>
      </c>
      <c r="D18975" s="10">
        <v>1.3959670310000001</v>
      </c>
      <c r="E18975" s="6">
        <v>3.3825237440000002E-3</v>
      </c>
      <c r="Q18975" s="9"/>
      <c r="R18975" s="10"/>
      <c r="S18975" s="6"/>
    </row>
    <row r="18976" spans="1:19" x14ac:dyDescent="0.25">
      <c r="A18976" s="6"/>
      <c r="C18976" s="9">
        <v>1313.066474</v>
      </c>
      <c r="D18976" s="10">
        <v>1.395745078</v>
      </c>
      <c r="E18976" s="6">
        <v>3.382394305E-3</v>
      </c>
      <c r="Q18976" s="9"/>
      <c r="R18976" s="10"/>
      <c r="S18976" s="6"/>
    </row>
    <row r="18977" spans="1:19" x14ac:dyDescent="0.25">
      <c r="A18977" s="6"/>
      <c r="C18977" s="9">
        <v>1312.9459429999999</v>
      </c>
      <c r="D18977" s="10">
        <v>1.395538044</v>
      </c>
      <c r="E18977" s="6">
        <v>3.3916515459999999E-3</v>
      </c>
      <c r="Q18977" s="9"/>
      <c r="R18977" s="10"/>
      <c r="S18977" s="6"/>
    </row>
    <row r="18978" spans="1:19" x14ac:dyDescent="0.25">
      <c r="A18978" s="6"/>
      <c r="C18978" s="9">
        <v>1312.8254119999999</v>
      </c>
      <c r="D18978" s="10">
        <v>1.3953513319999999</v>
      </c>
      <c r="E18978" s="6">
        <v>3.3998598080000001E-3</v>
      </c>
      <c r="Q18978" s="9"/>
      <c r="R18978" s="10"/>
      <c r="S18978" s="6"/>
    </row>
    <row r="18979" spans="1:19" x14ac:dyDescent="0.25">
      <c r="A18979" s="6"/>
      <c r="C18979" s="9">
        <v>1312.7048809999999</v>
      </c>
      <c r="D18979" s="10">
        <v>1.395180823</v>
      </c>
      <c r="E18979" s="6">
        <v>3.3969255870000001E-3</v>
      </c>
      <c r="Q18979" s="9"/>
      <c r="R18979" s="10"/>
      <c r="S18979" s="6"/>
    </row>
    <row r="18980" spans="1:19" x14ac:dyDescent="0.25">
      <c r="A18980" s="6"/>
      <c r="C18980" s="9">
        <v>1312.584349</v>
      </c>
      <c r="D18980" s="10">
        <v>1.3950204559999999</v>
      </c>
      <c r="E18980" s="6">
        <v>3.3751061210000001E-3</v>
      </c>
      <c r="Q18980" s="9"/>
      <c r="R18980" s="10"/>
      <c r="S18980" s="6"/>
    </row>
    <row r="18981" spans="1:19" x14ac:dyDescent="0.25">
      <c r="A18981" s="6"/>
      <c r="C18981" s="9">
        <v>1312.4638179999999</v>
      </c>
      <c r="D18981" s="10">
        <v>1.3948561239999999</v>
      </c>
      <c r="E18981" s="6">
        <v>3.331149816E-3</v>
      </c>
      <c r="Q18981" s="9"/>
      <c r="R18981" s="10"/>
      <c r="S18981" s="6"/>
    </row>
    <row r="18982" spans="1:19" x14ac:dyDescent="0.25">
      <c r="A18982" s="6"/>
      <c r="C18982" s="9">
        <v>1312.3432869999999</v>
      </c>
      <c r="D18982" s="10">
        <v>1.394676775</v>
      </c>
      <c r="E18982" s="6">
        <v>3.272510596E-3</v>
      </c>
      <c r="Q18982" s="9"/>
      <c r="R18982" s="10"/>
      <c r="S18982" s="6"/>
    </row>
    <row r="18983" spans="1:19" x14ac:dyDescent="0.25">
      <c r="A18983" s="6"/>
      <c r="C18983" s="9">
        <v>1312.2227559999999</v>
      </c>
      <c r="D18983" s="10">
        <v>1.3944767259999999</v>
      </c>
      <c r="E18983" s="6">
        <v>3.2110291410000001E-3</v>
      </c>
      <c r="Q18983" s="9"/>
      <c r="R18983" s="10"/>
      <c r="S18983" s="6"/>
    </row>
    <row r="18984" spans="1:19" x14ac:dyDescent="0.25">
      <c r="A18984" s="6"/>
      <c r="C18984" s="9">
        <v>1312.1022250000001</v>
      </c>
      <c r="D18984" s="10">
        <v>1.3942593400000001</v>
      </c>
      <c r="E18984" s="6">
        <v>3.1591484350000001E-3</v>
      </c>
      <c r="Q18984" s="9"/>
      <c r="R18984" s="10"/>
      <c r="S18984" s="6"/>
    </row>
    <row r="18985" spans="1:19" x14ac:dyDescent="0.25">
      <c r="A18985" s="6"/>
      <c r="C18985" s="9">
        <v>1311.9816940000001</v>
      </c>
      <c r="D18985" s="10">
        <v>1.394033214</v>
      </c>
      <c r="E18985" s="6">
        <v>3.1264335390000001E-3</v>
      </c>
      <c r="Q18985" s="9"/>
      <c r="R18985" s="10"/>
      <c r="S18985" s="6"/>
    </row>
    <row r="18986" spans="1:19" x14ac:dyDescent="0.25">
      <c r="A18986" s="6"/>
      <c r="C18986" s="9">
        <v>1311.8611619999999</v>
      </c>
      <c r="D18986" s="10">
        <v>1.3938140649999999</v>
      </c>
      <c r="E18986" s="6">
        <v>3.1132633089999999E-3</v>
      </c>
      <c r="Q18986" s="9"/>
      <c r="R18986" s="10"/>
      <c r="S18986" s="6"/>
    </row>
    <row r="18987" spans="1:19" x14ac:dyDescent="0.25">
      <c r="A18987" s="6"/>
      <c r="C18987" s="9">
        <v>1311.7406309999999</v>
      </c>
      <c r="D18987" s="10">
        <v>1.393610464</v>
      </c>
      <c r="E18987" s="6">
        <v>3.111005873E-3</v>
      </c>
      <c r="Q18987" s="9"/>
      <c r="R18987" s="10"/>
      <c r="S18987" s="6"/>
    </row>
    <row r="18988" spans="1:19" x14ac:dyDescent="0.25">
      <c r="A18988" s="6"/>
      <c r="C18988" s="9">
        <v>1311.6201000000001</v>
      </c>
      <c r="D18988" s="10">
        <v>1.3934271199999999</v>
      </c>
      <c r="E18988" s="6">
        <v>3.1073236759999998E-3</v>
      </c>
      <c r="Q18988" s="9"/>
      <c r="R18988" s="10"/>
      <c r="S18988" s="6"/>
    </row>
    <row r="18989" spans="1:19" x14ac:dyDescent="0.25">
      <c r="A18989" s="6"/>
      <c r="C18989" s="9">
        <v>1311.4995690000001</v>
      </c>
      <c r="D18989" s="10">
        <v>1.393255812</v>
      </c>
      <c r="E18989" s="6">
        <v>3.0903309089999999E-3</v>
      </c>
      <c r="Q18989" s="9"/>
      <c r="R18989" s="10"/>
      <c r="S18989" s="6"/>
    </row>
    <row r="18990" spans="1:19" x14ac:dyDescent="0.25">
      <c r="A18990" s="6"/>
      <c r="C18990" s="9">
        <v>1311.379038</v>
      </c>
      <c r="D18990" s="10">
        <v>1.393087725</v>
      </c>
      <c r="E18990" s="6">
        <v>3.0571059089999999E-3</v>
      </c>
      <c r="Q18990" s="9"/>
      <c r="R18990" s="10"/>
      <c r="S18990" s="6"/>
    </row>
    <row r="18991" spans="1:19" x14ac:dyDescent="0.25">
      <c r="A18991" s="6"/>
      <c r="C18991" s="9">
        <v>1311.258507</v>
      </c>
      <c r="D18991" s="10">
        <v>1.3929106339999999</v>
      </c>
      <c r="E18991" s="6">
        <v>3.0082589860000002E-3</v>
      </c>
      <c r="Q18991" s="9"/>
      <c r="R18991" s="10"/>
      <c r="S18991" s="6"/>
    </row>
    <row r="18992" spans="1:19" x14ac:dyDescent="0.25">
      <c r="A18992" s="6"/>
      <c r="C18992" s="9">
        <v>1311.1379750000001</v>
      </c>
      <c r="D18992" s="10">
        <v>1.392717684</v>
      </c>
      <c r="E18992" s="6">
        <v>2.954951622E-3</v>
      </c>
      <c r="Q18992" s="9"/>
      <c r="R18992" s="10"/>
      <c r="S18992" s="6"/>
    </row>
    <row r="18993" spans="1:19" x14ac:dyDescent="0.25">
      <c r="A18993" s="6"/>
      <c r="C18993" s="9">
        <v>1311.0174440000001</v>
      </c>
      <c r="D18993" s="10">
        <v>1.392510943</v>
      </c>
      <c r="E18993" s="6">
        <v>2.9070848990000002E-3</v>
      </c>
      <c r="Q18993" s="9"/>
      <c r="R18993" s="10"/>
      <c r="S18993" s="6"/>
    </row>
    <row r="18994" spans="1:19" x14ac:dyDescent="0.25">
      <c r="A18994" s="6"/>
      <c r="C18994" s="9">
        <v>1310.896913</v>
      </c>
      <c r="D18994" s="10">
        <v>1.392296293</v>
      </c>
      <c r="E18994" s="6">
        <v>2.8703583569999998E-3</v>
      </c>
      <c r="Q18994" s="9"/>
      <c r="R18994" s="10"/>
      <c r="S18994" s="6"/>
    </row>
    <row r="18995" spans="1:19" x14ac:dyDescent="0.25">
      <c r="A18995" s="6"/>
      <c r="C18995" s="9">
        <v>1310.776382</v>
      </c>
      <c r="D18995" s="10">
        <v>1.392081127</v>
      </c>
      <c r="E18995" s="6">
        <v>2.8482472529999998E-3</v>
      </c>
      <c r="Q18995" s="9"/>
      <c r="R18995" s="10"/>
      <c r="S18995" s="6"/>
    </row>
    <row r="18996" spans="1:19" x14ac:dyDescent="0.25">
      <c r="A18996" s="6"/>
      <c r="C18996" s="9">
        <v>1310.655851</v>
      </c>
      <c r="D18996" s="10">
        <v>1.3918758149999999</v>
      </c>
      <c r="E18996" s="6">
        <v>2.8358866109999999E-3</v>
      </c>
      <c r="Q18996" s="9"/>
      <c r="R18996" s="10"/>
      <c r="S18996" s="6"/>
    </row>
    <row r="18997" spans="1:19" x14ac:dyDescent="0.25">
      <c r="A18997" s="6"/>
      <c r="C18997" s="9">
        <v>1310.53532</v>
      </c>
      <c r="D18997" s="10">
        <v>1.391679704</v>
      </c>
      <c r="E18997" s="6">
        <v>2.8242989629999999E-3</v>
      </c>
      <c r="Q18997" s="9"/>
      <c r="R18997" s="10"/>
      <c r="S18997" s="6"/>
    </row>
    <row r="18998" spans="1:19" x14ac:dyDescent="0.25">
      <c r="A18998" s="6"/>
      <c r="C18998" s="9">
        <v>1310.414788</v>
      </c>
      <c r="D18998" s="10">
        <v>1.3914901589999999</v>
      </c>
      <c r="E18998" s="6">
        <v>2.810245508E-3</v>
      </c>
      <c r="Q18998" s="9"/>
      <c r="R18998" s="10"/>
      <c r="S18998" s="6"/>
    </row>
    <row r="18999" spans="1:19" x14ac:dyDescent="0.25">
      <c r="A18999" s="6"/>
      <c r="C18999" s="9">
        <v>1310.294257</v>
      </c>
      <c r="D18999" s="10">
        <v>1.3913034150000001</v>
      </c>
      <c r="E18999" s="6">
        <v>2.7916810390000001E-3</v>
      </c>
      <c r="Q18999" s="9"/>
      <c r="R18999" s="10"/>
      <c r="S18999" s="6"/>
    </row>
    <row r="19000" spans="1:19" x14ac:dyDescent="0.25">
      <c r="A19000" s="6"/>
      <c r="C19000" s="9">
        <v>1310.173726</v>
      </c>
      <c r="D19000" s="10">
        <v>1.391115374</v>
      </c>
      <c r="E19000" s="6">
        <v>2.7690582900000002E-3</v>
      </c>
      <c r="Q19000" s="9"/>
      <c r="R19000" s="10"/>
      <c r="S19000" s="6"/>
    </row>
    <row r="19001" spans="1:19" x14ac:dyDescent="0.25">
      <c r="A19001" s="6"/>
      <c r="C19001" s="9">
        <v>1310.053195</v>
      </c>
      <c r="D19001" s="10">
        <v>1.3909238209999999</v>
      </c>
      <c r="E19001" s="6">
        <v>2.748080419E-3</v>
      </c>
      <c r="Q19001" s="9"/>
      <c r="R19001" s="10"/>
      <c r="S19001" s="6"/>
    </row>
    <row r="19002" spans="1:19" x14ac:dyDescent="0.25">
      <c r="A19002" s="6"/>
      <c r="C19002" s="9">
        <v>1309.9326639999999</v>
      </c>
      <c r="D19002" s="10">
        <v>1.3907344340000001</v>
      </c>
      <c r="E19002" s="6">
        <v>2.730081788E-3</v>
      </c>
      <c r="Q19002" s="9"/>
      <c r="R19002" s="10"/>
      <c r="S19002" s="6"/>
    </row>
    <row r="19003" spans="1:19" x14ac:dyDescent="0.25">
      <c r="A19003" s="6"/>
      <c r="C19003" s="9">
        <v>1309.8121329999999</v>
      </c>
      <c r="D19003" s="10">
        <v>1.39054769</v>
      </c>
      <c r="E19003" s="6">
        <v>2.7128655400000001E-3</v>
      </c>
      <c r="Q19003" s="9"/>
      <c r="R19003" s="10"/>
      <c r="S19003" s="6"/>
    </row>
    <row r="19004" spans="1:19" x14ac:dyDescent="0.25">
      <c r="A19004" s="6"/>
      <c r="C19004" s="9">
        <v>1309.6916020000001</v>
      </c>
      <c r="D19004" s="10">
        <v>1.3903656849999999</v>
      </c>
      <c r="E19004" s="6">
        <v>2.6938016270000001E-3</v>
      </c>
      <c r="Q19004" s="9"/>
      <c r="R19004" s="10"/>
      <c r="S19004" s="6"/>
    </row>
    <row r="19005" spans="1:19" x14ac:dyDescent="0.25">
      <c r="A19005" s="6"/>
      <c r="C19005" s="9">
        <v>1309.57107</v>
      </c>
      <c r="D19005" s="10">
        <v>1.3901850680000001</v>
      </c>
      <c r="E19005" s="6">
        <v>2.6688695789999998E-3</v>
      </c>
      <c r="Q19005" s="9"/>
      <c r="R19005" s="10"/>
      <c r="S19005" s="6"/>
    </row>
    <row r="19006" spans="1:19" x14ac:dyDescent="0.25">
      <c r="A19006" s="6"/>
      <c r="C19006" s="9">
        <v>1309.4505389999999</v>
      </c>
      <c r="D19006" s="10">
        <v>1.390001018</v>
      </c>
      <c r="E19006" s="6">
        <v>2.6360094329999999E-3</v>
      </c>
      <c r="Q19006" s="9"/>
      <c r="R19006" s="10"/>
      <c r="S19006" s="6"/>
    </row>
    <row r="19007" spans="1:19" x14ac:dyDescent="0.25">
      <c r="A19007" s="6"/>
      <c r="C19007" s="9">
        <v>1309.3300079999999</v>
      </c>
      <c r="D19007" s="10">
        <v>1.3898045409999999</v>
      </c>
      <c r="E19007" s="6">
        <v>2.600687213E-3</v>
      </c>
      <c r="Q19007" s="9"/>
      <c r="R19007" s="10"/>
      <c r="S19007" s="6"/>
    </row>
    <row r="19008" spans="1:19" x14ac:dyDescent="0.25">
      <c r="A19008" s="6"/>
      <c r="C19008" s="9">
        <v>1309.2094770000001</v>
      </c>
      <c r="D19008" s="10">
        <v>1.3895979940000001</v>
      </c>
      <c r="E19008" s="6">
        <v>2.571774905E-3</v>
      </c>
      <c r="Q19008" s="9"/>
      <c r="R19008" s="10"/>
      <c r="S19008" s="6"/>
    </row>
    <row r="19009" spans="1:19" x14ac:dyDescent="0.25">
      <c r="A19009" s="6"/>
      <c r="C19009" s="9">
        <v>1309.0889460000001</v>
      </c>
      <c r="D19009" s="10">
        <v>1.3893825209999999</v>
      </c>
      <c r="E19009" s="6">
        <v>2.5545208549999998E-3</v>
      </c>
      <c r="Q19009" s="9"/>
      <c r="R19009" s="10"/>
      <c r="S19009" s="6"/>
    </row>
    <row r="19010" spans="1:19" x14ac:dyDescent="0.25">
      <c r="A19010" s="6"/>
      <c r="C19010" s="9">
        <v>1308.968415</v>
      </c>
      <c r="D19010" s="10">
        <v>1.389167297</v>
      </c>
      <c r="E19010" s="6">
        <v>2.5557516570000002E-3</v>
      </c>
      <c r="Q19010" s="9"/>
      <c r="R19010" s="10"/>
      <c r="S19010" s="6"/>
    </row>
    <row r="19011" spans="1:19" x14ac:dyDescent="0.25">
      <c r="A19011" s="6"/>
      <c r="C19011" s="9">
        <v>1308.8478829999999</v>
      </c>
      <c r="D19011" s="10">
        <v>1.388961493</v>
      </c>
      <c r="E19011" s="6">
        <v>2.573036528E-3</v>
      </c>
      <c r="Q19011" s="9"/>
      <c r="R19011" s="10"/>
      <c r="S19011" s="6"/>
    </row>
    <row r="19012" spans="1:19" x14ac:dyDescent="0.25">
      <c r="A19012" s="6"/>
      <c r="C19012" s="9">
        <v>1308.7273520000001</v>
      </c>
      <c r="D19012" s="10">
        <v>1.388773831</v>
      </c>
      <c r="E19012" s="6">
        <v>2.6010726459999999E-3</v>
      </c>
      <c r="Q19012" s="9"/>
      <c r="R19012" s="10"/>
      <c r="S19012" s="6"/>
    </row>
    <row r="19013" spans="1:19" x14ac:dyDescent="0.25">
      <c r="A19013" s="6"/>
      <c r="C19013" s="9">
        <v>1308.6068210000001</v>
      </c>
      <c r="D19013" s="10">
        <v>1.388606413</v>
      </c>
      <c r="E19013" s="6">
        <v>2.628127775E-3</v>
      </c>
      <c r="Q19013" s="9"/>
      <c r="R19013" s="10"/>
      <c r="S19013" s="6"/>
    </row>
    <row r="19014" spans="1:19" x14ac:dyDescent="0.25">
      <c r="A19014" s="6"/>
      <c r="C19014" s="9">
        <v>1308.4862900000001</v>
      </c>
      <c r="D19014" s="10">
        <v>1.3884549719999999</v>
      </c>
      <c r="E19014" s="6">
        <v>2.6467287400000002E-3</v>
      </c>
      <c r="Q19014" s="9"/>
      <c r="R19014" s="10"/>
      <c r="S19014" s="6"/>
    </row>
    <row r="19015" spans="1:19" x14ac:dyDescent="0.25">
      <c r="A19015" s="6"/>
      <c r="C19015" s="9">
        <v>1308.365759</v>
      </c>
      <c r="D19015" s="10">
        <v>1.3883145029999999</v>
      </c>
      <c r="E19015" s="6">
        <v>2.6524826629999998E-3</v>
      </c>
      <c r="Q19015" s="9"/>
      <c r="R19015" s="10"/>
      <c r="S19015" s="6"/>
    </row>
    <row r="19016" spans="1:19" x14ac:dyDescent="0.25">
      <c r="A19016" s="6"/>
      <c r="C19016" s="9">
        <v>1308.245228</v>
      </c>
      <c r="D19016" s="10">
        <v>1.3881784029999999</v>
      </c>
      <c r="E19016" s="6">
        <v>2.642082765E-3</v>
      </c>
      <c r="Q19016" s="9"/>
      <c r="R19016" s="10"/>
      <c r="S19016" s="6"/>
    </row>
    <row r="19017" spans="1:19" x14ac:dyDescent="0.25">
      <c r="A19017" s="6"/>
      <c r="C19017" s="9">
        <v>1308.1246960000001</v>
      </c>
      <c r="D19017" s="10">
        <v>1.388039558</v>
      </c>
      <c r="E19017" s="6">
        <v>2.618932113E-3</v>
      </c>
      <c r="Q19017" s="9"/>
      <c r="R19017" s="10"/>
      <c r="S19017" s="6"/>
    </row>
    <row r="19018" spans="1:19" x14ac:dyDescent="0.25">
      <c r="A19018" s="6"/>
      <c r="C19018" s="9">
        <v>1308.0041650000001</v>
      </c>
      <c r="D19018" s="10">
        <v>1.3878975250000001</v>
      </c>
      <c r="E19018" s="6">
        <v>2.5844624669999999E-3</v>
      </c>
      <c r="Q19018" s="9"/>
      <c r="R19018" s="10"/>
      <c r="S19018" s="6"/>
    </row>
    <row r="19019" spans="1:19" x14ac:dyDescent="0.25">
      <c r="A19019" s="6"/>
      <c r="C19019" s="9">
        <v>1307.883634</v>
      </c>
      <c r="D19019" s="10">
        <v>1.3877475429999999</v>
      </c>
      <c r="E19019" s="6">
        <v>2.540577228E-3</v>
      </c>
      <c r="Q19019" s="9"/>
      <c r="R19019" s="10"/>
      <c r="S19019" s="6"/>
    </row>
    <row r="19020" spans="1:19" x14ac:dyDescent="0.25">
      <c r="A19020" s="6"/>
      <c r="C19020" s="9">
        <v>1307.763103</v>
      </c>
      <c r="D19020" s="10">
        <v>1.387590474</v>
      </c>
      <c r="E19020" s="6">
        <v>2.4885868129999999E-3</v>
      </c>
      <c r="Q19020" s="9"/>
      <c r="R19020" s="10"/>
      <c r="S19020" s="6"/>
    </row>
    <row r="19021" spans="1:19" x14ac:dyDescent="0.25">
      <c r="A19021" s="6"/>
      <c r="C19021" s="9">
        <v>1307.642572</v>
      </c>
      <c r="D19021" s="10">
        <v>1.387419162</v>
      </c>
      <c r="E19021" s="6">
        <v>2.4281713289999998E-3</v>
      </c>
      <c r="Q19021" s="9"/>
      <c r="R19021" s="10"/>
      <c r="S19021" s="6"/>
    </row>
    <row r="19022" spans="1:19" x14ac:dyDescent="0.25">
      <c r="A19022" s="6"/>
      <c r="C19022" s="9">
        <v>1307.5220409999999</v>
      </c>
      <c r="D19022" s="10">
        <v>1.3872300829999999</v>
      </c>
      <c r="E19022" s="6">
        <v>2.3669928650000001E-3</v>
      </c>
      <c r="Q19022" s="9"/>
      <c r="R19022" s="10"/>
      <c r="S19022" s="6"/>
    </row>
    <row r="19023" spans="1:19" x14ac:dyDescent="0.25">
      <c r="A19023" s="6"/>
      <c r="C19023" s="9">
        <v>1307.401509</v>
      </c>
      <c r="D19023" s="10">
        <v>1.387021348</v>
      </c>
      <c r="E19023" s="6">
        <v>2.312615674E-3</v>
      </c>
      <c r="Q19023" s="9"/>
      <c r="R19023" s="10"/>
      <c r="S19023" s="6"/>
    </row>
    <row r="19024" spans="1:19" x14ac:dyDescent="0.25">
      <c r="A19024" s="6"/>
      <c r="C19024" s="9">
        <v>1307.280978</v>
      </c>
      <c r="D19024" s="10">
        <v>1.3867973689999999</v>
      </c>
      <c r="E19024" s="6">
        <v>2.2749846990000001E-3</v>
      </c>
      <c r="Q19024" s="9"/>
      <c r="R19024" s="10"/>
      <c r="S19024" s="6"/>
    </row>
    <row r="19025" spans="1:19" x14ac:dyDescent="0.25">
      <c r="A19025" s="6"/>
      <c r="C19025" s="9">
        <v>1307.160447</v>
      </c>
      <c r="D19025" s="10">
        <v>1.386565265</v>
      </c>
      <c r="E19025" s="6">
        <v>2.260918268E-3</v>
      </c>
      <c r="Q19025" s="9"/>
      <c r="R19025" s="10"/>
      <c r="S19025" s="6"/>
    </row>
    <row r="19026" spans="1:19" x14ac:dyDescent="0.25">
      <c r="A19026" s="6"/>
      <c r="C19026" s="9">
        <v>1307.0399159999999</v>
      </c>
      <c r="D19026" s="10">
        <v>1.386339306</v>
      </c>
      <c r="E19026" s="6">
        <v>2.2737945020000002E-3</v>
      </c>
      <c r="Q19026" s="9"/>
      <c r="R19026" s="10"/>
      <c r="S19026" s="6"/>
    </row>
    <row r="19027" spans="1:19" x14ac:dyDescent="0.25">
      <c r="A19027" s="6"/>
      <c r="C19027" s="9">
        <v>1306.9193849999999</v>
      </c>
      <c r="D19027" s="10">
        <v>1.3861310979999999</v>
      </c>
      <c r="E19027" s="6">
        <v>2.3063027139999998E-3</v>
      </c>
      <c r="Q19027" s="9"/>
      <c r="R19027" s="10"/>
      <c r="S19027" s="6"/>
    </row>
    <row r="19028" spans="1:19" x14ac:dyDescent="0.25">
      <c r="A19028" s="6"/>
      <c r="C19028" s="9">
        <v>1306.7988539999999</v>
      </c>
      <c r="D19028" s="10">
        <v>1.3859486270000001</v>
      </c>
      <c r="E19028" s="6">
        <v>2.3475245189999998E-3</v>
      </c>
      <c r="Q19028" s="9"/>
      <c r="R19028" s="10"/>
      <c r="S19028" s="6"/>
    </row>
    <row r="19029" spans="1:19" x14ac:dyDescent="0.25">
      <c r="A19029" s="6"/>
      <c r="C19029" s="9">
        <v>1306.678322</v>
      </c>
      <c r="D19029" s="10">
        <v>1.385789988</v>
      </c>
      <c r="E19029" s="6">
        <v>2.3819251780000002E-3</v>
      </c>
      <c r="Q19029" s="9"/>
      <c r="R19029" s="10"/>
      <c r="S19029" s="6"/>
    </row>
    <row r="19030" spans="1:19" x14ac:dyDescent="0.25">
      <c r="A19030" s="6"/>
      <c r="C19030" s="9">
        <v>1306.557791</v>
      </c>
      <c r="D19030" s="10">
        <v>1.385646205</v>
      </c>
      <c r="E19030" s="6">
        <v>2.401008239E-3</v>
      </c>
      <c r="Q19030" s="9"/>
      <c r="R19030" s="10"/>
      <c r="S19030" s="6"/>
    </row>
    <row r="19031" spans="1:19" x14ac:dyDescent="0.25">
      <c r="A19031" s="6"/>
      <c r="C19031" s="9">
        <v>1306.4372599999999</v>
      </c>
      <c r="D19031" s="10">
        <v>1.3855055030000001</v>
      </c>
      <c r="E19031" s="6">
        <v>2.4017456419999999E-3</v>
      </c>
      <c r="Q19031" s="9"/>
      <c r="R19031" s="10"/>
      <c r="S19031" s="6"/>
    </row>
    <row r="19032" spans="1:19" x14ac:dyDescent="0.25">
      <c r="A19032" s="6"/>
      <c r="C19032" s="9">
        <v>1306.3167289999999</v>
      </c>
      <c r="D19032" s="10">
        <v>1.3853581939999999</v>
      </c>
      <c r="E19032" s="6">
        <v>2.3897216989999998E-3</v>
      </c>
      <c r="Q19032" s="9"/>
      <c r="R19032" s="10"/>
      <c r="S19032" s="6"/>
    </row>
    <row r="19033" spans="1:19" x14ac:dyDescent="0.25">
      <c r="A19033" s="6"/>
      <c r="C19033" s="9">
        <v>1306.1961980000001</v>
      </c>
      <c r="D19033" s="10">
        <v>1.385200548</v>
      </c>
      <c r="E19033" s="6">
        <v>2.3735869260000002E-3</v>
      </c>
      <c r="Q19033" s="9"/>
      <c r="R19033" s="10"/>
      <c r="S19033" s="6"/>
    </row>
    <row r="19034" spans="1:19" x14ac:dyDescent="0.25">
      <c r="A19034" s="6"/>
      <c r="C19034" s="9">
        <v>1306.0756670000001</v>
      </c>
      <c r="D19034" s="10">
        <v>1.385036151</v>
      </c>
      <c r="E19034" s="6">
        <v>2.3619467499999998E-3</v>
      </c>
      <c r="Q19034" s="9"/>
      <c r="R19034" s="10"/>
      <c r="S19034" s="6"/>
    </row>
    <row r="19035" spans="1:19" x14ac:dyDescent="0.25">
      <c r="A19035" s="6"/>
      <c r="C19035" s="9">
        <v>1305.9551349999999</v>
      </c>
      <c r="D19035" s="10">
        <v>1.384872876</v>
      </c>
      <c r="E19035" s="6">
        <v>2.356860138E-3</v>
      </c>
      <c r="Q19035" s="9"/>
      <c r="R19035" s="10"/>
      <c r="S19035" s="6"/>
    </row>
    <row r="19036" spans="1:19" x14ac:dyDescent="0.25">
      <c r="A19036" s="6"/>
      <c r="C19036" s="9">
        <v>1305.8346039999999</v>
      </c>
      <c r="D19036" s="10">
        <v>1.384717288</v>
      </c>
      <c r="E19036" s="6">
        <v>2.3539260900000002E-3</v>
      </c>
      <c r="Q19036" s="9"/>
      <c r="R19036" s="10"/>
      <c r="S19036" s="6"/>
    </row>
    <row r="19037" spans="1:19" x14ac:dyDescent="0.25">
      <c r="A19037" s="6"/>
      <c r="C19037" s="9">
        <v>1305.7140730000001</v>
      </c>
      <c r="D19037" s="10">
        <v>1.3845701429999999</v>
      </c>
      <c r="E19037" s="6">
        <v>2.3445141510000001E-3</v>
      </c>
      <c r="Q19037" s="9"/>
      <c r="R19037" s="10"/>
      <c r="S19037" s="6"/>
    </row>
    <row r="19038" spans="1:19" x14ac:dyDescent="0.25">
      <c r="A19038" s="6"/>
      <c r="C19038" s="9">
        <v>1305.5935420000001</v>
      </c>
      <c r="D19038" s="10">
        <v>1.3844247919999999</v>
      </c>
      <c r="E19038" s="6">
        <v>2.321521107E-3</v>
      </c>
      <c r="Q19038" s="9"/>
      <c r="R19038" s="10"/>
      <c r="S19038" s="6"/>
    </row>
    <row r="19039" spans="1:19" x14ac:dyDescent="0.25">
      <c r="A19039" s="6"/>
      <c r="C19039" s="9">
        <v>1305.473011</v>
      </c>
      <c r="D19039" s="10">
        <v>1.3842705129999999</v>
      </c>
      <c r="E19039" s="6">
        <v>2.284551684E-3</v>
      </c>
      <c r="Q19039" s="9"/>
      <c r="R19039" s="10"/>
      <c r="S19039" s="6"/>
    </row>
    <row r="19040" spans="1:19" x14ac:dyDescent="0.25">
      <c r="A19040" s="6"/>
      <c r="C19040" s="9">
        <v>1305.35248</v>
      </c>
      <c r="D19040" s="10">
        <v>1.3840974450000001</v>
      </c>
      <c r="E19040" s="6">
        <v>2.2407624750000001E-3</v>
      </c>
      <c r="Q19040" s="9"/>
      <c r="R19040" s="10"/>
      <c r="S19040" s="6"/>
    </row>
    <row r="19041" spans="1:19" x14ac:dyDescent="0.25">
      <c r="A19041" s="6"/>
      <c r="C19041" s="9">
        <v>1305.2319480000001</v>
      </c>
      <c r="D19041" s="10">
        <v>1.3839033220000001</v>
      </c>
      <c r="E19041" s="6">
        <v>2.204259985E-3</v>
      </c>
      <c r="Q19041" s="9"/>
      <c r="R19041" s="10"/>
      <c r="S19041" s="6"/>
    </row>
    <row r="19042" spans="1:19" x14ac:dyDescent="0.25">
      <c r="A19042" s="6"/>
      <c r="C19042" s="9">
        <v>1305.1114170000001</v>
      </c>
      <c r="D19042" s="10">
        <v>1.3836950189999999</v>
      </c>
      <c r="E19042" s="6">
        <v>2.1854178800000002E-3</v>
      </c>
      <c r="Q19042" s="9"/>
      <c r="R19042" s="10"/>
      <c r="S19042" s="6"/>
    </row>
    <row r="19043" spans="1:19" x14ac:dyDescent="0.25">
      <c r="A19043" s="6"/>
      <c r="C19043" s="9">
        <v>1304.990886</v>
      </c>
      <c r="D19043" s="10">
        <v>1.383482761</v>
      </c>
      <c r="E19043" s="6">
        <v>2.1918242099999998E-3</v>
      </c>
      <c r="Q19043" s="9"/>
      <c r="R19043" s="10"/>
      <c r="S19043" s="6"/>
    </row>
    <row r="19044" spans="1:19" x14ac:dyDescent="0.25">
      <c r="A19044" s="6"/>
      <c r="C19044" s="9">
        <v>1304.870355</v>
      </c>
      <c r="D19044" s="10">
        <v>1.383283067</v>
      </c>
      <c r="E19044" s="6">
        <v>2.222838101E-3</v>
      </c>
      <c r="Q19044" s="9"/>
      <c r="R19044" s="10"/>
      <c r="S19044" s="6"/>
    </row>
    <row r="19045" spans="1:19" x14ac:dyDescent="0.25">
      <c r="A19045" s="6"/>
      <c r="C19045" s="9">
        <v>1304.749824</v>
      </c>
      <c r="D19045" s="10">
        <v>1.383107893</v>
      </c>
      <c r="E19045" s="6">
        <v>2.2662583019999998E-3</v>
      </c>
      <c r="Q19045" s="9"/>
      <c r="R19045" s="10"/>
      <c r="S19045" s="6"/>
    </row>
    <row r="19046" spans="1:19" x14ac:dyDescent="0.25">
      <c r="A19046" s="6"/>
      <c r="C19046" s="9">
        <v>1304.629293</v>
      </c>
      <c r="D19046" s="10">
        <v>1.3829575620000001</v>
      </c>
      <c r="E19046" s="6">
        <v>2.3052887340000001E-3</v>
      </c>
      <c r="Q19046" s="9"/>
      <c r="R19046" s="10"/>
      <c r="S19046" s="6"/>
    </row>
    <row r="19047" spans="1:19" x14ac:dyDescent="0.25">
      <c r="A19047" s="6"/>
      <c r="C19047" s="9">
        <v>1304.508761</v>
      </c>
      <c r="D19047" s="10">
        <v>1.3828239819999999</v>
      </c>
      <c r="E19047" s="6">
        <v>2.3293824669999999E-3</v>
      </c>
      <c r="Q19047" s="9"/>
      <c r="R19047" s="10"/>
      <c r="S19047" s="6"/>
    </row>
    <row r="19048" spans="1:19" x14ac:dyDescent="0.25">
      <c r="A19048" s="6"/>
      <c r="C19048" s="9">
        <v>1304.38823</v>
      </c>
      <c r="D19048" s="10">
        <v>1.3826946229999999</v>
      </c>
      <c r="E19048" s="6">
        <v>2.3310703099999998E-3</v>
      </c>
      <c r="Q19048" s="9"/>
      <c r="R19048" s="10"/>
      <c r="S19048" s="6"/>
    </row>
    <row r="19049" spans="1:19" x14ac:dyDescent="0.25">
      <c r="A19049" s="6"/>
      <c r="C19049" s="9">
        <v>1304.267699</v>
      </c>
      <c r="D19049" s="10">
        <v>1.3825530660000001</v>
      </c>
      <c r="E19049" s="6">
        <v>2.3168059819999999E-3</v>
      </c>
      <c r="Q19049" s="9"/>
      <c r="R19049" s="10"/>
      <c r="S19049" s="6"/>
    </row>
    <row r="19050" spans="1:19" x14ac:dyDescent="0.25">
      <c r="A19050" s="6"/>
      <c r="C19050" s="9">
        <v>1304.147168</v>
      </c>
      <c r="D19050" s="10">
        <v>1.3823958750000001</v>
      </c>
      <c r="E19050" s="6">
        <v>2.2991621730000002E-3</v>
      </c>
      <c r="Q19050" s="9"/>
      <c r="R19050" s="10"/>
      <c r="S19050" s="6"/>
    </row>
    <row r="19051" spans="1:19" x14ac:dyDescent="0.25">
      <c r="A19051" s="6"/>
      <c r="C19051" s="9">
        <v>1304.0266369999999</v>
      </c>
      <c r="D19051" s="10">
        <v>1.3822245339999999</v>
      </c>
      <c r="E19051" s="6">
        <v>2.2877697920000001E-3</v>
      </c>
      <c r="Q19051" s="9"/>
      <c r="R19051" s="10"/>
      <c r="S19051" s="6"/>
    </row>
    <row r="19052" spans="1:19" x14ac:dyDescent="0.25">
      <c r="A19052" s="6"/>
      <c r="C19052" s="9">
        <v>1303.9061059999999</v>
      </c>
      <c r="D19052" s="10">
        <v>1.3820452379999999</v>
      </c>
      <c r="E19052" s="6">
        <v>2.291080109E-3</v>
      </c>
      <c r="Q19052" s="9"/>
      <c r="R19052" s="10"/>
      <c r="S19052" s="6"/>
    </row>
    <row r="19053" spans="1:19" x14ac:dyDescent="0.25">
      <c r="A19053" s="6"/>
      <c r="C19053" s="9">
        <v>1303.785574</v>
      </c>
      <c r="D19053" s="10">
        <v>1.3818709259999999</v>
      </c>
      <c r="E19053" s="6">
        <v>2.3127672440000002E-3</v>
      </c>
      <c r="Q19053" s="9"/>
      <c r="R19053" s="10"/>
      <c r="S19053" s="6"/>
    </row>
    <row r="19054" spans="1:19" x14ac:dyDescent="0.25">
      <c r="A19054" s="6"/>
      <c r="C19054" s="9">
        <v>1303.665043</v>
      </c>
      <c r="D19054" s="10">
        <v>1.381711548</v>
      </c>
      <c r="E19054" s="6">
        <v>2.3427099620000002E-3</v>
      </c>
      <c r="Q19054" s="9"/>
      <c r="R19054" s="10"/>
      <c r="S19054" s="6"/>
    </row>
    <row r="19055" spans="1:19" x14ac:dyDescent="0.25">
      <c r="A19055" s="6"/>
      <c r="C19055" s="9">
        <v>1303.5445119999999</v>
      </c>
      <c r="D19055" s="10">
        <v>1.3815665239999999</v>
      </c>
      <c r="E19055" s="6">
        <v>2.3730021470000002E-3</v>
      </c>
      <c r="Q19055" s="9"/>
      <c r="R19055" s="10"/>
      <c r="S19055" s="6"/>
    </row>
    <row r="19056" spans="1:19" x14ac:dyDescent="0.25">
      <c r="A19056" s="6"/>
      <c r="C19056" s="9">
        <v>1303.4239809999999</v>
      </c>
      <c r="D19056" s="10">
        <v>1.381433479</v>
      </c>
      <c r="E19056" s="6">
        <v>2.3947653989999998E-3</v>
      </c>
      <c r="Q19056" s="9"/>
      <c r="R19056" s="10"/>
      <c r="S19056" s="6"/>
    </row>
    <row r="19057" spans="1:19" x14ac:dyDescent="0.25">
      <c r="A19057" s="6"/>
      <c r="C19057" s="9">
        <v>1303.3034500000001</v>
      </c>
      <c r="D19057" s="10">
        <v>1.3813028510000001</v>
      </c>
      <c r="E19057" s="6">
        <v>2.4063576260000001E-3</v>
      </c>
      <c r="Q19057" s="9"/>
      <c r="R19057" s="10"/>
      <c r="S19057" s="6"/>
    </row>
    <row r="19058" spans="1:19" x14ac:dyDescent="0.25">
      <c r="A19058" s="6"/>
      <c r="C19058" s="9">
        <v>1303.1829190000001</v>
      </c>
      <c r="D19058" s="10">
        <v>1.3811696440000001</v>
      </c>
      <c r="E19058" s="6">
        <v>2.4098649110000001E-3</v>
      </c>
      <c r="Q19058" s="9"/>
      <c r="R19058" s="10"/>
      <c r="S19058" s="6"/>
    </row>
    <row r="19059" spans="1:19" x14ac:dyDescent="0.25">
      <c r="A19059" s="6"/>
      <c r="C19059" s="9">
        <v>1303.0623869999999</v>
      </c>
      <c r="D19059" s="10">
        <v>1.381029898</v>
      </c>
      <c r="E19059" s="6">
        <v>2.413384147E-3</v>
      </c>
      <c r="Q19059" s="9"/>
      <c r="R19059" s="10"/>
      <c r="S19059" s="6"/>
    </row>
    <row r="19060" spans="1:19" x14ac:dyDescent="0.25">
      <c r="A19060" s="6"/>
      <c r="C19060" s="9">
        <v>1302.9418559999999</v>
      </c>
      <c r="D19060" s="10">
        <v>1.3808903539999999</v>
      </c>
      <c r="E19060" s="6">
        <v>2.420615886E-3</v>
      </c>
      <c r="Q19060" s="9"/>
      <c r="R19060" s="10"/>
      <c r="S19060" s="6"/>
    </row>
    <row r="19061" spans="1:19" x14ac:dyDescent="0.25">
      <c r="A19061" s="6"/>
      <c r="C19061" s="9">
        <v>1302.8213249999999</v>
      </c>
      <c r="D19061" s="10">
        <v>1.380752931</v>
      </c>
      <c r="E19061" s="6">
        <v>2.4323304990000001E-3</v>
      </c>
      <c r="Q19061" s="9"/>
      <c r="R19061" s="10"/>
      <c r="S19061" s="6"/>
    </row>
    <row r="19062" spans="1:19" x14ac:dyDescent="0.25">
      <c r="A19062" s="6"/>
      <c r="C19062" s="9">
        <v>1302.7007940000001</v>
      </c>
      <c r="D19062" s="10">
        <v>1.380626337</v>
      </c>
      <c r="E19062" s="6">
        <v>2.4466498969999998E-3</v>
      </c>
      <c r="Q19062" s="9"/>
      <c r="R19062" s="10"/>
      <c r="S19062" s="6"/>
    </row>
    <row r="19063" spans="1:19" x14ac:dyDescent="0.25">
      <c r="A19063" s="6"/>
      <c r="C19063" s="9">
        <v>1302.5802630000001</v>
      </c>
      <c r="D19063" s="10">
        <v>1.3805112340000001</v>
      </c>
      <c r="E19063" s="6">
        <v>2.452787473E-3</v>
      </c>
      <c r="Q19063" s="9"/>
      <c r="R19063" s="10"/>
      <c r="S19063" s="6"/>
    </row>
    <row r="19064" spans="1:19" x14ac:dyDescent="0.25">
      <c r="A19064" s="6"/>
      <c r="C19064" s="9">
        <v>1302.459732</v>
      </c>
      <c r="D19064" s="10">
        <v>1.3804008270000001</v>
      </c>
      <c r="E19064" s="6">
        <v>2.4435088029999999E-3</v>
      </c>
      <c r="Q19064" s="9"/>
      <c r="R19064" s="10"/>
      <c r="S19064" s="6"/>
    </row>
    <row r="19065" spans="1:19" x14ac:dyDescent="0.25">
      <c r="A19065" s="6"/>
      <c r="C19065" s="9">
        <v>1302.339201</v>
      </c>
      <c r="D19065" s="10">
        <v>1.380284979</v>
      </c>
      <c r="E19065" s="6">
        <v>2.4183856940000002E-3</v>
      </c>
      <c r="Q19065" s="9"/>
      <c r="R19065" s="10"/>
      <c r="S19065" s="6"/>
    </row>
    <row r="19066" spans="1:19" x14ac:dyDescent="0.25">
      <c r="A19066" s="6"/>
      <c r="C19066" s="9">
        <v>1302.2186690000001</v>
      </c>
      <c r="D19066" s="10">
        <v>1.380155612</v>
      </c>
      <c r="E19066" s="6">
        <v>2.3806776729999998E-3</v>
      </c>
      <c r="Q19066" s="9"/>
      <c r="R19066" s="10"/>
      <c r="S19066" s="6"/>
    </row>
    <row r="19067" spans="1:19" x14ac:dyDescent="0.25">
      <c r="A19067" s="6"/>
      <c r="C19067" s="9">
        <v>1302.0981380000001</v>
      </c>
      <c r="D19067" s="10">
        <v>1.3800050450000001</v>
      </c>
      <c r="E19067" s="6">
        <v>2.3412841780000001E-3</v>
      </c>
      <c r="Q19067" s="9"/>
      <c r="R19067" s="10"/>
      <c r="S19067" s="6"/>
    </row>
    <row r="19068" spans="1:19" x14ac:dyDescent="0.25">
      <c r="A19068" s="6"/>
      <c r="C19068" s="9">
        <v>1301.977607</v>
      </c>
      <c r="D19068" s="10">
        <v>1.3798371220000001</v>
      </c>
      <c r="E19068" s="6">
        <v>2.3126515219999999E-3</v>
      </c>
      <c r="Q19068" s="9"/>
      <c r="R19068" s="10"/>
      <c r="S19068" s="6"/>
    </row>
    <row r="19069" spans="1:19" x14ac:dyDescent="0.25">
      <c r="A19069" s="6"/>
      <c r="C19069" s="9">
        <v>1301.857076</v>
      </c>
      <c r="D19069" s="10">
        <v>1.379660106</v>
      </c>
      <c r="E19069" s="6">
        <v>2.303342516E-3</v>
      </c>
      <c r="Q19069" s="9"/>
      <c r="R19069" s="10"/>
      <c r="S19069" s="6"/>
    </row>
    <row r="19070" spans="1:19" x14ac:dyDescent="0.25">
      <c r="A19070" s="6"/>
      <c r="C19070" s="9">
        <v>1301.736545</v>
      </c>
      <c r="D19070" s="10">
        <v>1.379487363</v>
      </c>
      <c r="E19070" s="6">
        <v>2.313924168E-3</v>
      </c>
      <c r="Q19070" s="9"/>
      <c r="R19070" s="10"/>
      <c r="S19070" s="6"/>
    </row>
    <row r="19071" spans="1:19" x14ac:dyDescent="0.25">
      <c r="A19071" s="6"/>
      <c r="C19071" s="9">
        <v>1301.616014</v>
      </c>
      <c r="D19071" s="10">
        <v>1.379327792</v>
      </c>
      <c r="E19071" s="6">
        <v>2.3395344710000002E-3</v>
      </c>
      <c r="Q19071" s="9"/>
      <c r="R19071" s="10"/>
      <c r="S19071" s="6"/>
    </row>
    <row r="19072" spans="1:19" x14ac:dyDescent="0.25">
      <c r="A19072" s="6"/>
      <c r="C19072" s="9">
        <v>1301.495482</v>
      </c>
      <c r="D19072" s="10">
        <v>1.3791890520000001</v>
      </c>
      <c r="E19072" s="6">
        <v>2.3684507599999998E-3</v>
      </c>
      <c r="Q19072" s="9"/>
      <c r="R19072" s="10"/>
      <c r="S19072" s="6"/>
    </row>
    <row r="19073" spans="1:19" x14ac:dyDescent="0.25">
      <c r="A19073" s="6"/>
      <c r="C19073" s="9">
        <v>1301.374951</v>
      </c>
      <c r="D19073" s="10">
        <v>1.379065575</v>
      </c>
      <c r="E19073" s="6">
        <v>2.3884056300000002E-3</v>
      </c>
      <c r="Q19073" s="9"/>
      <c r="R19073" s="10"/>
      <c r="S19073" s="6"/>
    </row>
    <row r="19074" spans="1:19" x14ac:dyDescent="0.25">
      <c r="A19074" s="6"/>
      <c r="C19074" s="9">
        <v>1301.25442</v>
      </c>
      <c r="D19074" s="10">
        <v>1.3789498259999999</v>
      </c>
      <c r="E19074" s="6">
        <v>2.3938134149999999E-3</v>
      </c>
      <c r="Q19074" s="9"/>
      <c r="R19074" s="10"/>
      <c r="S19074" s="6"/>
    </row>
    <row r="19075" spans="1:19" x14ac:dyDescent="0.25">
      <c r="A19075" s="6"/>
      <c r="C19075" s="9">
        <v>1301.133889</v>
      </c>
      <c r="D19075" s="10">
        <v>1.3788303959999999</v>
      </c>
      <c r="E19075" s="6">
        <v>2.38396967E-3</v>
      </c>
      <c r="Q19075" s="9"/>
      <c r="R19075" s="10"/>
      <c r="S19075" s="6"/>
    </row>
    <row r="19076" spans="1:19" x14ac:dyDescent="0.25">
      <c r="A19076" s="6"/>
      <c r="C19076" s="9">
        <v>1301.0133579999999</v>
      </c>
      <c r="D19076" s="10">
        <v>1.3786995419999999</v>
      </c>
      <c r="E19076" s="6">
        <v>2.365940112E-3</v>
      </c>
      <c r="Q19076" s="9"/>
      <c r="R19076" s="10"/>
      <c r="S19076" s="6"/>
    </row>
    <row r="19077" spans="1:19" x14ac:dyDescent="0.25">
      <c r="A19077" s="6"/>
      <c r="C19077" s="9">
        <v>1300.8928269999999</v>
      </c>
      <c r="D19077" s="10">
        <v>1.3785560450000001</v>
      </c>
      <c r="E19077" s="6">
        <v>2.3496843880000001E-3</v>
      </c>
      <c r="Q19077" s="9"/>
      <c r="R19077" s="10"/>
      <c r="S19077" s="6"/>
    </row>
    <row r="19078" spans="1:19" x14ac:dyDescent="0.25">
      <c r="A19078" s="6"/>
      <c r="C19078" s="9">
        <v>1300.772295</v>
      </c>
      <c r="D19078" s="10">
        <v>1.378404215</v>
      </c>
      <c r="E19078" s="6">
        <v>2.3408969699999999E-3</v>
      </c>
      <c r="Q19078" s="9"/>
      <c r="R19078" s="10"/>
      <c r="S19078" s="6"/>
    </row>
    <row r="19079" spans="1:19" x14ac:dyDescent="0.25">
      <c r="A19079" s="6"/>
      <c r="C19079" s="9">
        <v>1300.651764</v>
      </c>
      <c r="D19079" s="10">
        <v>1.3782496319999999</v>
      </c>
      <c r="E19079" s="6">
        <v>2.3454921809999999E-3</v>
      </c>
      <c r="Q19079" s="9"/>
      <c r="R19079" s="10"/>
      <c r="S19079" s="6"/>
    </row>
    <row r="19080" spans="1:19" x14ac:dyDescent="0.25">
      <c r="A19080" s="6"/>
      <c r="C19080" s="9">
        <v>1300.5312329999999</v>
      </c>
      <c r="D19080" s="10">
        <v>1.3781035180000001</v>
      </c>
      <c r="E19080" s="6">
        <v>2.360484313E-3</v>
      </c>
      <c r="Q19080" s="9"/>
      <c r="R19080" s="10"/>
      <c r="S19080" s="6"/>
    </row>
    <row r="19081" spans="1:19" x14ac:dyDescent="0.25">
      <c r="A19081" s="6"/>
      <c r="C19081" s="9">
        <v>1300.4107019999999</v>
      </c>
      <c r="D19081" s="10">
        <v>1.3779675</v>
      </c>
      <c r="E19081" s="6">
        <v>2.3786154200000002E-3</v>
      </c>
      <c r="Q19081" s="9"/>
      <c r="R19081" s="10"/>
      <c r="S19081" s="6"/>
    </row>
    <row r="19082" spans="1:19" x14ac:dyDescent="0.25">
      <c r="A19082" s="6"/>
      <c r="C19082" s="9">
        <v>1300.2901710000001</v>
      </c>
      <c r="D19082" s="10">
        <v>1.3778413970000001</v>
      </c>
      <c r="E19082" s="6">
        <v>2.394177533E-3</v>
      </c>
      <c r="Q19082" s="9"/>
      <c r="R19082" s="10"/>
      <c r="S19082" s="6"/>
    </row>
    <row r="19083" spans="1:19" x14ac:dyDescent="0.25">
      <c r="A19083" s="6"/>
      <c r="C19083" s="9">
        <v>1300.1696400000001</v>
      </c>
      <c r="D19083" s="10">
        <v>1.3777209699999999</v>
      </c>
      <c r="E19083" s="6">
        <v>2.4039147470000001E-3</v>
      </c>
      <c r="Q19083" s="9"/>
      <c r="R19083" s="10"/>
      <c r="S19083" s="6"/>
    </row>
    <row r="19084" spans="1:19" x14ac:dyDescent="0.25">
      <c r="A19084" s="6"/>
      <c r="C19084" s="9">
        <v>1300.0491079999999</v>
      </c>
      <c r="D19084" s="10">
        <v>1.3776023390000001</v>
      </c>
      <c r="E19084" s="6">
        <v>2.4057073050000001E-3</v>
      </c>
      <c r="Q19084" s="9"/>
      <c r="R19084" s="10"/>
      <c r="S19084" s="6"/>
    </row>
    <row r="19085" spans="1:19" x14ac:dyDescent="0.25">
      <c r="A19085" s="6"/>
      <c r="C19085" s="9">
        <v>1299.9285769999999</v>
      </c>
      <c r="D19085" s="10">
        <v>1.377479627</v>
      </c>
      <c r="E19085" s="6">
        <v>2.4037469119999998E-3</v>
      </c>
      <c r="Q19085" s="9"/>
      <c r="R19085" s="10"/>
      <c r="S19085" s="6"/>
    </row>
    <row r="19086" spans="1:19" x14ac:dyDescent="0.25">
      <c r="A19086" s="6"/>
      <c r="C19086" s="9">
        <v>1299.8080460000001</v>
      </c>
      <c r="D19086" s="10">
        <v>1.377355186</v>
      </c>
      <c r="E19086" s="6">
        <v>2.401962252E-3</v>
      </c>
      <c r="Q19086" s="9"/>
      <c r="R19086" s="10"/>
      <c r="S19086" s="6"/>
    </row>
    <row r="19087" spans="1:19" x14ac:dyDescent="0.25">
      <c r="A19087" s="6"/>
      <c r="C19087" s="9">
        <v>1299.6875150000001</v>
      </c>
      <c r="D19087" s="10">
        <v>1.377230927</v>
      </c>
      <c r="E19087" s="6">
        <v>2.402768108E-3</v>
      </c>
      <c r="Q19087" s="9"/>
      <c r="R19087" s="10"/>
      <c r="S19087" s="6"/>
    </row>
    <row r="19088" spans="1:19" x14ac:dyDescent="0.25">
      <c r="A19088" s="6"/>
      <c r="C19088" s="9">
        <v>1299.566984</v>
      </c>
      <c r="D19088" s="10">
        <v>1.377112653</v>
      </c>
      <c r="E19088" s="6">
        <v>2.4030647569999999E-3</v>
      </c>
      <c r="Q19088" s="9"/>
      <c r="R19088" s="10"/>
      <c r="S19088" s="6"/>
    </row>
    <row r="19089" spans="1:19" x14ac:dyDescent="0.25">
      <c r="A19089" s="6"/>
      <c r="C19089" s="9">
        <v>1299.446453</v>
      </c>
      <c r="D19089" s="10">
        <v>1.376998065</v>
      </c>
      <c r="E19089" s="6">
        <v>2.3976958300000002E-3</v>
      </c>
      <c r="Q19089" s="9"/>
      <c r="R19089" s="10"/>
      <c r="S19089" s="6"/>
    </row>
    <row r="19090" spans="1:19" x14ac:dyDescent="0.25">
      <c r="A19090" s="6"/>
      <c r="C19090" s="9">
        <v>1299.3259210000001</v>
      </c>
      <c r="D19090" s="10">
        <v>1.37688393</v>
      </c>
      <c r="E19090" s="6">
        <v>2.383127024E-3</v>
      </c>
      <c r="Q19090" s="9"/>
      <c r="R19090" s="10"/>
      <c r="S19090" s="6"/>
    </row>
    <row r="19091" spans="1:19" x14ac:dyDescent="0.25">
      <c r="A19091" s="6"/>
      <c r="C19091" s="9">
        <v>1299.2053900000001</v>
      </c>
      <c r="D19091" s="10">
        <v>1.3767625990000001</v>
      </c>
      <c r="E19091" s="6">
        <v>2.3604206499999998E-3</v>
      </c>
      <c r="Q19091" s="9"/>
      <c r="R19091" s="10"/>
      <c r="S19091" s="6"/>
    </row>
    <row r="19092" spans="1:19" x14ac:dyDescent="0.25">
      <c r="A19092" s="6"/>
      <c r="C19092" s="9">
        <v>1299.0848590000001</v>
      </c>
      <c r="D19092" s="10">
        <v>1.3766296060000001</v>
      </c>
      <c r="E19092" s="6">
        <v>2.3330860839999999E-3</v>
      </c>
      <c r="Q19092" s="9"/>
      <c r="R19092" s="10"/>
      <c r="S19092" s="6"/>
    </row>
    <row r="19093" spans="1:19" x14ac:dyDescent="0.25">
      <c r="A19093" s="6"/>
      <c r="C19093" s="9">
        <v>1298.964328</v>
      </c>
      <c r="D19093" s="10">
        <v>1.376479896</v>
      </c>
      <c r="E19093" s="6">
        <v>2.312061934E-3</v>
      </c>
      <c r="Q19093" s="9"/>
      <c r="R19093" s="10"/>
      <c r="S19093" s="6"/>
    </row>
    <row r="19094" spans="1:19" x14ac:dyDescent="0.25">
      <c r="A19094" s="6"/>
      <c r="C19094" s="9">
        <v>1298.843797</v>
      </c>
      <c r="D19094" s="10">
        <v>1.376321822</v>
      </c>
      <c r="E19094" s="6">
        <v>2.307466477E-3</v>
      </c>
      <c r="Q19094" s="9"/>
      <c r="R19094" s="10"/>
      <c r="S19094" s="6"/>
    </row>
    <row r="19095" spans="1:19" x14ac:dyDescent="0.25">
      <c r="A19095" s="6"/>
      <c r="C19095" s="9">
        <v>1298.723266</v>
      </c>
      <c r="D19095" s="10">
        <v>1.376164427</v>
      </c>
      <c r="E19095" s="6">
        <v>2.3249884220000001E-3</v>
      </c>
      <c r="Q19095" s="9"/>
      <c r="R19095" s="10"/>
      <c r="S19095" s="6"/>
    </row>
    <row r="19096" spans="1:19" x14ac:dyDescent="0.25">
      <c r="A19096" s="6"/>
      <c r="C19096" s="9">
        <v>1298.6027340000001</v>
      </c>
      <c r="D19096" s="10">
        <v>1.376025115</v>
      </c>
      <c r="E19096" s="6">
        <v>2.3620787179999998E-3</v>
      </c>
      <c r="Q19096" s="9"/>
      <c r="R19096" s="10"/>
      <c r="S19096" s="6"/>
    </row>
    <row r="19097" spans="1:19" x14ac:dyDescent="0.25">
      <c r="A19097" s="6"/>
      <c r="C19097" s="9">
        <v>1298.482203</v>
      </c>
      <c r="D19097" s="10">
        <v>1.3759119609999999</v>
      </c>
      <c r="E19097" s="6">
        <v>2.4060468549999998E-3</v>
      </c>
      <c r="Q19097" s="9"/>
      <c r="R19097" s="10"/>
      <c r="S19097" s="6"/>
    </row>
    <row r="19098" spans="1:19" x14ac:dyDescent="0.25">
      <c r="A19098" s="6"/>
      <c r="C19098" s="9">
        <v>1298.361672</v>
      </c>
      <c r="D19098" s="10">
        <v>1.375829237</v>
      </c>
      <c r="E19098" s="6">
        <v>2.440892566E-3</v>
      </c>
      <c r="Q19098" s="9"/>
      <c r="R19098" s="10"/>
      <c r="S19098" s="6"/>
    </row>
    <row r="19099" spans="1:19" x14ac:dyDescent="0.25">
      <c r="A19099" s="6"/>
      <c r="C19099" s="9">
        <v>1298.241141</v>
      </c>
      <c r="D19099" s="10">
        <v>1.3757660979999999</v>
      </c>
      <c r="E19099" s="6">
        <v>2.4502400759999999E-3</v>
      </c>
      <c r="Q19099" s="9"/>
      <c r="R19099" s="10"/>
      <c r="S19099" s="6"/>
    </row>
    <row r="19100" spans="1:19" x14ac:dyDescent="0.25">
      <c r="A19100" s="6"/>
      <c r="C19100" s="9">
        <v>1298.1206099999999</v>
      </c>
      <c r="D19100" s="10">
        <v>1.375709442</v>
      </c>
      <c r="E19100" s="6">
        <v>2.4277567710000001E-3</v>
      </c>
      <c r="Q19100" s="9"/>
      <c r="R19100" s="10"/>
      <c r="S19100" s="6"/>
    </row>
    <row r="19101" spans="1:19" x14ac:dyDescent="0.25">
      <c r="A19101" s="6"/>
      <c r="C19101" s="9">
        <v>1298.0000789999999</v>
      </c>
      <c r="D19101" s="10">
        <v>1.3756407239999999</v>
      </c>
      <c r="E19101" s="6">
        <v>2.3720343319999998E-3</v>
      </c>
      <c r="Q19101" s="9"/>
      <c r="R19101" s="10"/>
      <c r="S19101" s="6"/>
    </row>
    <row r="19102" spans="1:19" x14ac:dyDescent="0.25">
      <c r="A19102" s="6"/>
      <c r="C19102" s="9">
        <v>1297.879547</v>
      </c>
      <c r="D19102" s="10">
        <v>1.3755450440000001</v>
      </c>
      <c r="E19102" s="6">
        <v>2.2955232169999998E-3</v>
      </c>
      <c r="Q19102" s="9"/>
      <c r="R19102" s="10"/>
      <c r="S19102" s="6"/>
    </row>
    <row r="19103" spans="1:19" x14ac:dyDescent="0.25">
      <c r="A19103" s="6"/>
      <c r="C19103" s="9">
        <v>1297.759016</v>
      </c>
      <c r="D19103" s="10">
        <v>1.3754180789999999</v>
      </c>
      <c r="E19103" s="6">
        <v>2.2146547939999998E-3</v>
      </c>
      <c r="Q19103" s="9"/>
      <c r="R19103" s="10"/>
      <c r="S19103" s="6"/>
    </row>
    <row r="19104" spans="1:19" x14ac:dyDescent="0.25">
      <c r="A19104" s="6"/>
      <c r="C19104" s="9">
        <v>1297.6384849999999</v>
      </c>
      <c r="D19104" s="10">
        <v>1.375264415</v>
      </c>
      <c r="E19104" s="6">
        <v>2.1433277380000001E-3</v>
      </c>
      <c r="Q19104" s="9"/>
      <c r="R19104" s="10"/>
      <c r="S19104" s="6"/>
    </row>
    <row r="19105" spans="1:19" x14ac:dyDescent="0.25">
      <c r="A19105" s="6"/>
      <c r="C19105" s="9">
        <v>1297.5179539999999</v>
      </c>
      <c r="D19105" s="10">
        <v>1.3750940519999999</v>
      </c>
      <c r="E19105" s="6">
        <v>2.090719436E-3</v>
      </c>
      <c r="Q19105" s="9"/>
      <c r="R19105" s="10"/>
      <c r="S19105" s="6"/>
    </row>
    <row r="19106" spans="1:19" x14ac:dyDescent="0.25">
      <c r="A19106" s="6"/>
      <c r="C19106" s="9">
        <v>1297.3974229999999</v>
      </c>
      <c r="D19106" s="10">
        <v>1.3749179579999999</v>
      </c>
      <c r="E19106" s="6">
        <v>2.0562317150000001E-3</v>
      </c>
      <c r="Q19106" s="9"/>
      <c r="R19106" s="10"/>
      <c r="S19106" s="6"/>
    </row>
    <row r="19107" spans="1:19" x14ac:dyDescent="0.25">
      <c r="A19107" s="6"/>
      <c r="C19107" s="9">
        <v>1297.2768920000001</v>
      </c>
      <c r="D19107" s="10">
        <v>1.374741759</v>
      </c>
      <c r="E19107" s="6">
        <v>2.0383529449999999E-3</v>
      </c>
      <c r="Q19107" s="9"/>
      <c r="R19107" s="10"/>
      <c r="S19107" s="6"/>
    </row>
    <row r="19108" spans="1:19" x14ac:dyDescent="0.25">
      <c r="A19108" s="6"/>
      <c r="C19108" s="9">
        <v>1297.1563599999999</v>
      </c>
      <c r="D19108" s="10">
        <v>1.374570276</v>
      </c>
      <c r="E19108" s="6">
        <v>2.0306368339999999E-3</v>
      </c>
      <c r="Q19108" s="9"/>
      <c r="R19108" s="10"/>
      <c r="S19108" s="6"/>
    </row>
    <row r="19109" spans="1:19" x14ac:dyDescent="0.25">
      <c r="A19109" s="6"/>
      <c r="C19109" s="9">
        <v>1297.0358289999999</v>
      </c>
      <c r="D19109" s="10">
        <v>1.374400133</v>
      </c>
      <c r="E19109" s="6">
        <v>2.032025925E-3</v>
      </c>
      <c r="Q19109" s="9"/>
      <c r="R19109" s="10"/>
      <c r="S19109" s="6"/>
    </row>
    <row r="19110" spans="1:19" x14ac:dyDescent="0.25">
      <c r="A19110" s="6"/>
      <c r="C19110" s="9">
        <v>1296.9152979999999</v>
      </c>
      <c r="D19110" s="10">
        <v>1.374234145</v>
      </c>
      <c r="E19110" s="6">
        <v>2.0419992529999999E-3</v>
      </c>
      <c r="Q19110" s="9"/>
      <c r="R19110" s="10"/>
      <c r="S19110" s="6"/>
    </row>
    <row r="19111" spans="1:19" x14ac:dyDescent="0.25">
      <c r="A19111" s="6"/>
      <c r="C19111" s="9">
        <v>1296.7947670000001</v>
      </c>
      <c r="D19111" s="10">
        <v>1.3740702149999999</v>
      </c>
      <c r="E19111" s="6">
        <v>2.0632263569999999E-3</v>
      </c>
      <c r="Q19111" s="9"/>
      <c r="R19111" s="10"/>
      <c r="S19111" s="6"/>
    </row>
    <row r="19112" spans="1:19" x14ac:dyDescent="0.25">
      <c r="A19112" s="6"/>
      <c r="C19112" s="9">
        <v>1296.6742360000001</v>
      </c>
      <c r="D19112" s="10">
        <v>1.3739186750000001</v>
      </c>
      <c r="E19112" s="6">
        <v>2.0976881319999998E-3</v>
      </c>
      <c r="Q19112" s="9"/>
      <c r="R19112" s="10"/>
      <c r="S19112" s="6"/>
    </row>
    <row r="19113" spans="1:19" x14ac:dyDescent="0.25">
      <c r="A19113" s="6"/>
      <c r="C19113" s="9">
        <v>1296.553705</v>
      </c>
      <c r="D19113" s="10">
        <v>1.373783199</v>
      </c>
      <c r="E19113" s="6">
        <v>2.1379467000000002E-3</v>
      </c>
      <c r="Q19113" s="9"/>
      <c r="R19113" s="10"/>
      <c r="S19113" s="6"/>
    </row>
    <row r="19114" spans="1:19" x14ac:dyDescent="0.25">
      <c r="A19114" s="6"/>
      <c r="C19114" s="9">
        <v>1296.4331729999999</v>
      </c>
      <c r="D19114" s="10">
        <v>1.3736687830000001</v>
      </c>
      <c r="E19114" s="6">
        <v>2.1778336029999999E-3</v>
      </c>
      <c r="Q19114" s="9"/>
      <c r="R19114" s="10"/>
      <c r="S19114" s="6"/>
    </row>
    <row r="19115" spans="1:19" x14ac:dyDescent="0.25">
      <c r="A19115" s="6"/>
      <c r="C19115" s="9">
        <v>1296.3126420000001</v>
      </c>
      <c r="D19115" s="10">
        <v>1.3735719369999999</v>
      </c>
      <c r="E19115" s="6">
        <v>2.2031558440000001E-3</v>
      </c>
      <c r="Q19115" s="9"/>
      <c r="R19115" s="10"/>
      <c r="S19115" s="6"/>
    </row>
    <row r="19116" spans="1:19" x14ac:dyDescent="0.25">
      <c r="A19116" s="6"/>
      <c r="C19116" s="9">
        <v>1296.1921110000001</v>
      </c>
      <c r="D19116" s="10">
        <v>1.373480536</v>
      </c>
      <c r="E19116" s="6">
        <v>2.2089832369999998E-3</v>
      </c>
      <c r="Q19116" s="9"/>
      <c r="R19116" s="10"/>
      <c r="S19116" s="6"/>
    </row>
    <row r="19117" spans="1:19" x14ac:dyDescent="0.25">
      <c r="A19117" s="6"/>
      <c r="C19117" s="9">
        <v>1296.07158</v>
      </c>
      <c r="D19117" s="10">
        <v>1.373384079</v>
      </c>
      <c r="E19117" s="6">
        <v>2.1969962050000002E-3</v>
      </c>
      <c r="Q19117" s="9"/>
      <c r="R19117" s="10"/>
      <c r="S19117" s="6"/>
    </row>
    <row r="19118" spans="1:19" x14ac:dyDescent="0.25">
      <c r="A19118" s="6"/>
      <c r="C19118" s="9">
        <v>1295.951049</v>
      </c>
      <c r="D19118" s="10">
        <v>1.373273076</v>
      </c>
      <c r="E19118" s="6">
        <v>2.1738320529999999E-3</v>
      </c>
      <c r="Q19118" s="9"/>
      <c r="R19118" s="10"/>
      <c r="S19118" s="6"/>
    </row>
    <row r="19119" spans="1:19" x14ac:dyDescent="0.25">
      <c r="A19119" s="6"/>
      <c r="C19119" s="9">
        <v>1295.830518</v>
      </c>
      <c r="D19119" s="10">
        <v>1.3731447240000001</v>
      </c>
      <c r="E19119" s="6">
        <v>2.1537235189999998E-3</v>
      </c>
      <c r="Q19119" s="9"/>
      <c r="R19119" s="10"/>
      <c r="S19119" s="6"/>
    </row>
    <row r="19120" spans="1:19" x14ac:dyDescent="0.25">
      <c r="A19120" s="6"/>
      <c r="C19120" s="9">
        <v>1295.709987</v>
      </c>
      <c r="D19120" s="10">
        <v>1.3730078059999999</v>
      </c>
      <c r="E19120" s="6">
        <v>2.1468636319999998E-3</v>
      </c>
      <c r="Q19120" s="9"/>
      <c r="R19120" s="10"/>
      <c r="S19120" s="6"/>
    </row>
    <row r="19121" spans="1:19" x14ac:dyDescent="0.25">
      <c r="A19121" s="6"/>
      <c r="C19121" s="9">
        <v>1295.589455</v>
      </c>
      <c r="D19121" s="10">
        <v>1.3728744479999999</v>
      </c>
      <c r="E19121" s="6">
        <v>2.1565123490000001E-3</v>
      </c>
      <c r="Q19121" s="9"/>
      <c r="R19121" s="10"/>
      <c r="S19121" s="6"/>
    </row>
    <row r="19122" spans="1:19" x14ac:dyDescent="0.25">
      <c r="A19122" s="6"/>
      <c r="C19122" s="9">
        <v>1295.468924</v>
      </c>
      <c r="D19122" s="10">
        <v>1.3727572830000001</v>
      </c>
      <c r="E19122" s="6">
        <v>2.1753179969999999E-3</v>
      </c>
      <c r="Q19122" s="9"/>
      <c r="R19122" s="10"/>
      <c r="S19122" s="6"/>
    </row>
    <row r="19123" spans="1:19" x14ac:dyDescent="0.25">
      <c r="A19123" s="6"/>
      <c r="C19123" s="9">
        <v>1295.348393</v>
      </c>
      <c r="D19123" s="10">
        <v>1.372660601</v>
      </c>
      <c r="E19123" s="6">
        <v>2.189760712E-3</v>
      </c>
      <c r="Q19123" s="9"/>
      <c r="R19123" s="10"/>
      <c r="S19123" s="6"/>
    </row>
    <row r="19124" spans="1:19" x14ac:dyDescent="0.25">
      <c r="A19124" s="6"/>
      <c r="C19124" s="9">
        <v>1295.227862</v>
      </c>
      <c r="D19124" s="10">
        <v>1.3725770269999999</v>
      </c>
      <c r="E19124" s="6">
        <v>2.1838048189999999E-3</v>
      </c>
      <c r="Q19124" s="9"/>
      <c r="R19124" s="10"/>
      <c r="S19124" s="6"/>
    </row>
    <row r="19125" spans="1:19" x14ac:dyDescent="0.25">
      <c r="A19125" s="6"/>
      <c r="C19125" s="9">
        <v>1295.1073309999999</v>
      </c>
      <c r="D19125" s="10">
        <v>1.3724902640000001</v>
      </c>
      <c r="E19125" s="6">
        <v>2.154682929E-3</v>
      </c>
      <c r="Q19125" s="9"/>
      <c r="R19125" s="10"/>
      <c r="S19125" s="6"/>
    </row>
    <row r="19126" spans="1:19" x14ac:dyDescent="0.25">
      <c r="A19126" s="6"/>
      <c r="C19126" s="9">
        <v>1294.9867999999999</v>
      </c>
      <c r="D19126" s="10">
        <v>1.372386281</v>
      </c>
      <c r="E19126" s="6">
        <v>2.1052949419999999E-3</v>
      </c>
      <c r="Q19126" s="9"/>
      <c r="R19126" s="10"/>
      <c r="S19126" s="6"/>
    </row>
    <row r="19127" spans="1:19" x14ac:dyDescent="0.25">
      <c r="A19127" s="6"/>
      <c r="C19127" s="9">
        <v>1294.866268</v>
      </c>
      <c r="D19127" s="10">
        <v>1.372252969</v>
      </c>
      <c r="E19127" s="6">
        <v>2.0541335190000002E-3</v>
      </c>
      <c r="Q19127" s="9"/>
      <c r="R19127" s="10"/>
      <c r="S19127" s="6"/>
    </row>
    <row r="19128" spans="1:19" x14ac:dyDescent="0.25">
      <c r="A19128" s="6"/>
      <c r="C19128" s="9">
        <v>1294.745737</v>
      </c>
      <c r="D19128" s="10">
        <v>1.372097932</v>
      </c>
      <c r="E19128" s="6">
        <v>2.0180232199999999E-3</v>
      </c>
      <c r="Q19128" s="9"/>
      <c r="R19128" s="10"/>
      <c r="S19128" s="6"/>
    </row>
    <row r="19129" spans="1:19" x14ac:dyDescent="0.25">
      <c r="A19129" s="6"/>
      <c r="C19129" s="9">
        <v>1294.6252059999999</v>
      </c>
      <c r="D19129" s="10">
        <v>1.3719320180000001</v>
      </c>
      <c r="E19129" s="6">
        <v>2.0100430750000001E-3</v>
      </c>
      <c r="Q19129" s="9"/>
      <c r="R19129" s="10"/>
      <c r="S19129" s="6"/>
    </row>
    <row r="19130" spans="1:19" x14ac:dyDescent="0.25">
      <c r="A19130" s="6"/>
      <c r="C19130" s="9">
        <v>1294.5046749999999</v>
      </c>
      <c r="D19130" s="10">
        <v>1.3717794379999999</v>
      </c>
      <c r="E19130" s="6">
        <v>2.031046634E-3</v>
      </c>
      <c r="Q19130" s="9"/>
      <c r="R19130" s="10"/>
      <c r="S19130" s="6"/>
    </row>
    <row r="19131" spans="1:19" x14ac:dyDescent="0.25">
      <c r="A19131" s="6"/>
      <c r="C19131" s="9">
        <v>1294.3841440000001</v>
      </c>
      <c r="D19131" s="10">
        <v>1.3716544429999999</v>
      </c>
      <c r="E19131" s="6">
        <v>2.0663164750000002E-3</v>
      </c>
      <c r="Q19131" s="9"/>
      <c r="R19131" s="10"/>
      <c r="S19131" s="6"/>
    </row>
    <row r="19132" spans="1:19" x14ac:dyDescent="0.25">
      <c r="A19132" s="6"/>
      <c r="C19132" s="9">
        <v>1294.2636130000001</v>
      </c>
      <c r="D19132" s="10">
        <v>1.3715620040000001</v>
      </c>
      <c r="E19132" s="6">
        <v>2.094602244E-3</v>
      </c>
      <c r="Q19132" s="9"/>
      <c r="R19132" s="10"/>
      <c r="S19132" s="6"/>
    </row>
    <row r="19133" spans="1:19" x14ac:dyDescent="0.25">
      <c r="A19133" s="6"/>
      <c r="C19133" s="9">
        <v>1294.1430809999999</v>
      </c>
      <c r="D19133" s="10">
        <v>1.3714905770000001</v>
      </c>
      <c r="E19133" s="6">
        <v>2.0984645100000001E-3</v>
      </c>
      <c r="Q19133" s="9"/>
      <c r="R19133" s="10"/>
      <c r="S19133" s="6"/>
    </row>
    <row r="19134" spans="1:19" x14ac:dyDescent="0.25">
      <c r="A19134" s="6"/>
      <c r="C19134" s="9">
        <v>1294.0225499999999</v>
      </c>
      <c r="D19134" s="10">
        <v>1.3714235589999999</v>
      </c>
      <c r="E19134" s="6">
        <v>2.0667622300000001E-3</v>
      </c>
      <c r="Q19134" s="9"/>
      <c r="R19134" s="10"/>
      <c r="S19134" s="6"/>
    </row>
    <row r="19135" spans="1:19" x14ac:dyDescent="0.25">
      <c r="A19135" s="6"/>
      <c r="C19135" s="9">
        <v>1293.9020190000001</v>
      </c>
      <c r="D19135" s="10">
        <v>1.3713352320000001</v>
      </c>
      <c r="E19135" s="6">
        <v>2.005622188E-3</v>
      </c>
      <c r="Q19135" s="9"/>
      <c r="R19135" s="10"/>
      <c r="S19135" s="6"/>
    </row>
    <row r="19136" spans="1:19" x14ac:dyDescent="0.25">
      <c r="A19136" s="6"/>
      <c r="C19136" s="9">
        <v>1293.7814880000001</v>
      </c>
      <c r="D19136" s="10">
        <v>1.3712169380000001</v>
      </c>
      <c r="E19136" s="6">
        <v>1.9325406639999999E-3</v>
      </c>
      <c r="Q19136" s="9"/>
      <c r="R19136" s="10"/>
      <c r="S19136" s="6"/>
    </row>
    <row r="19137" spans="1:19" x14ac:dyDescent="0.25">
      <c r="A19137" s="6"/>
      <c r="C19137" s="9">
        <v>1293.6609570000001</v>
      </c>
      <c r="D19137" s="10">
        <v>1.3710656109999999</v>
      </c>
      <c r="E19137" s="6">
        <v>1.8664864209999999E-3</v>
      </c>
      <c r="Q19137" s="9"/>
      <c r="R19137" s="10"/>
      <c r="S19137" s="6"/>
    </row>
    <row r="19138" spans="1:19" x14ac:dyDescent="0.25">
      <c r="A19138" s="6"/>
      <c r="C19138" s="9">
        <v>1293.540426</v>
      </c>
      <c r="D19138" s="10">
        <v>1.3708953129999999</v>
      </c>
      <c r="E19138" s="6">
        <v>1.822649978E-3</v>
      </c>
      <c r="Q19138" s="9"/>
      <c r="R19138" s="10"/>
      <c r="S19138" s="6"/>
    </row>
    <row r="19139" spans="1:19" x14ac:dyDescent="0.25">
      <c r="A19139" s="6"/>
      <c r="C19139" s="9">
        <v>1293.4198940000001</v>
      </c>
      <c r="D19139" s="10">
        <v>1.3707188299999999</v>
      </c>
      <c r="E19139" s="6">
        <v>1.8055494589999999E-3</v>
      </c>
      <c r="Q19139" s="9"/>
      <c r="R19139" s="10"/>
      <c r="S19139" s="6"/>
    </row>
    <row r="19140" spans="1:19" x14ac:dyDescent="0.25">
      <c r="A19140" s="6"/>
      <c r="C19140" s="9">
        <v>1293.2993630000001</v>
      </c>
      <c r="D19140" s="10">
        <v>1.3705550660000001</v>
      </c>
      <c r="E19140" s="6">
        <v>1.810676536E-3</v>
      </c>
      <c r="Q19140" s="9"/>
      <c r="R19140" s="10"/>
      <c r="S19140" s="6"/>
    </row>
    <row r="19141" spans="1:19" x14ac:dyDescent="0.25">
      <c r="A19141" s="6"/>
      <c r="C19141" s="9">
        <v>1293.1788320000001</v>
      </c>
      <c r="D19141" s="10">
        <v>1.3704065889999999</v>
      </c>
      <c r="E19141" s="6">
        <v>1.8224271350000001E-3</v>
      </c>
      <c r="Q19141" s="9"/>
      <c r="R19141" s="10"/>
      <c r="S19141" s="6"/>
    </row>
    <row r="19142" spans="1:19" x14ac:dyDescent="0.25">
      <c r="A19142" s="6"/>
      <c r="C19142" s="9">
        <v>1293.058301</v>
      </c>
      <c r="D19142" s="10">
        <v>1.3702708889999999</v>
      </c>
      <c r="E19142" s="6">
        <v>1.833684081E-3</v>
      </c>
      <c r="Q19142" s="9"/>
      <c r="R19142" s="10"/>
      <c r="S19142" s="6"/>
    </row>
    <row r="19143" spans="1:19" x14ac:dyDescent="0.25">
      <c r="A19143" s="6"/>
      <c r="C19143" s="9">
        <v>1292.93777</v>
      </c>
      <c r="D19143" s="10">
        <v>1.3701405010000001</v>
      </c>
      <c r="E19143" s="6">
        <v>1.839769262E-3</v>
      </c>
      <c r="Q19143" s="9"/>
      <c r="R19143" s="10"/>
      <c r="S19143" s="6"/>
    </row>
    <row r="19144" spans="1:19" x14ac:dyDescent="0.25">
      <c r="A19144" s="6"/>
      <c r="C19144" s="9">
        <v>1292.817239</v>
      </c>
      <c r="D19144" s="10">
        <v>1.3700110510000001</v>
      </c>
      <c r="E19144" s="6">
        <v>1.8437820210000001E-3</v>
      </c>
      <c r="Q19144" s="9"/>
      <c r="R19144" s="10"/>
      <c r="S19144" s="6"/>
    </row>
    <row r="19145" spans="1:19" x14ac:dyDescent="0.25">
      <c r="A19145" s="6"/>
      <c r="C19145" s="9">
        <v>1292.6967070000001</v>
      </c>
      <c r="D19145" s="10">
        <v>1.369881111</v>
      </c>
      <c r="E19145" s="6">
        <v>1.851173932E-3</v>
      </c>
      <c r="Q19145" s="9"/>
      <c r="R19145" s="10"/>
      <c r="S19145" s="6"/>
    </row>
    <row r="19146" spans="1:19" x14ac:dyDescent="0.25">
      <c r="A19146" s="6"/>
      <c r="C19146" s="9">
        <v>1292.576176</v>
      </c>
      <c r="D19146" s="10">
        <v>1.369759554</v>
      </c>
      <c r="E19146" s="6">
        <v>1.864953688E-3</v>
      </c>
      <c r="Q19146" s="9"/>
      <c r="R19146" s="10"/>
      <c r="S19146" s="6"/>
    </row>
    <row r="19147" spans="1:19" x14ac:dyDescent="0.25">
      <c r="A19147" s="6"/>
      <c r="C19147" s="9">
        <v>1292.455645</v>
      </c>
      <c r="D19147" s="10">
        <v>1.3696518339999999</v>
      </c>
      <c r="E19147" s="6">
        <v>1.878382443E-3</v>
      </c>
      <c r="Q19147" s="9"/>
      <c r="R19147" s="10"/>
      <c r="S19147" s="6"/>
    </row>
    <row r="19148" spans="1:19" x14ac:dyDescent="0.25">
      <c r="A19148" s="6"/>
      <c r="C19148" s="9">
        <v>1292.335114</v>
      </c>
      <c r="D19148" s="10">
        <v>1.369561034</v>
      </c>
      <c r="E19148" s="6">
        <v>1.8812177740000001E-3</v>
      </c>
      <c r="Q19148" s="9"/>
      <c r="R19148" s="10"/>
      <c r="S19148" s="6"/>
    </row>
    <row r="19149" spans="1:19" x14ac:dyDescent="0.25">
      <c r="A19149" s="6"/>
      <c r="C19149" s="9">
        <v>1292.2145829999999</v>
      </c>
      <c r="D19149" s="10">
        <v>1.3694783779999999</v>
      </c>
      <c r="E19149" s="6">
        <v>1.8606853849999999E-3</v>
      </c>
      <c r="Q19149" s="9"/>
      <c r="R19149" s="10"/>
      <c r="S19149" s="6"/>
    </row>
    <row r="19150" spans="1:19" x14ac:dyDescent="0.25">
      <c r="A19150" s="6"/>
      <c r="C19150" s="9">
        <v>1292.0940519999999</v>
      </c>
      <c r="D19150" s="10">
        <v>1.369389725</v>
      </c>
      <c r="E19150" s="6">
        <v>1.8116143469999999E-3</v>
      </c>
      <c r="Q19150" s="9"/>
      <c r="R19150" s="10"/>
      <c r="S19150" s="6"/>
    </row>
    <row r="19151" spans="1:19" x14ac:dyDescent="0.25">
      <c r="A19151" s="6"/>
      <c r="C19151" s="9">
        <v>1291.97352</v>
      </c>
      <c r="D19151" s="10">
        <v>1.3692743570000001</v>
      </c>
      <c r="E19151" s="6">
        <v>1.739133855E-3</v>
      </c>
      <c r="Q19151" s="9"/>
      <c r="R19151" s="10"/>
      <c r="S19151" s="6"/>
    </row>
    <row r="19152" spans="1:19" x14ac:dyDescent="0.25">
      <c r="A19152" s="6"/>
      <c r="C19152" s="9">
        <v>1291.852989</v>
      </c>
      <c r="D19152" s="10">
        <v>1.3691221579999999</v>
      </c>
      <c r="E19152" s="6">
        <v>1.6632763979999999E-3</v>
      </c>
      <c r="Q19152" s="9"/>
      <c r="R19152" s="10"/>
      <c r="S19152" s="6"/>
    </row>
    <row r="19153" spans="1:19" x14ac:dyDescent="0.25">
      <c r="A19153" s="6"/>
      <c r="C19153" s="9">
        <v>1291.732458</v>
      </c>
      <c r="D19153" s="10">
        <v>1.368934469</v>
      </c>
      <c r="E19153" s="6">
        <v>1.605106381E-3</v>
      </c>
      <c r="Q19153" s="9"/>
      <c r="R19153" s="10"/>
      <c r="S19153" s="6"/>
    </row>
    <row r="19154" spans="1:19" x14ac:dyDescent="0.25">
      <c r="A19154" s="6"/>
      <c r="C19154" s="9">
        <v>1291.6119269999999</v>
      </c>
      <c r="D19154" s="10">
        <v>1.368727196</v>
      </c>
      <c r="E19154" s="6">
        <v>1.58296386E-3</v>
      </c>
      <c r="Q19154" s="9"/>
      <c r="R19154" s="10"/>
      <c r="S19154" s="6"/>
    </row>
    <row r="19155" spans="1:19" x14ac:dyDescent="0.25">
      <c r="A19155" s="6"/>
      <c r="C19155" s="9">
        <v>1291.4913959999999</v>
      </c>
      <c r="D19155" s="10">
        <v>1.368522896</v>
      </c>
      <c r="E19155" s="6">
        <v>1.6015934849999999E-3</v>
      </c>
      <c r="Q19155" s="9"/>
      <c r="R19155" s="10"/>
      <c r="S19155" s="6"/>
    </row>
    <row r="19156" spans="1:19" x14ac:dyDescent="0.25">
      <c r="A19156" s="6"/>
      <c r="C19156" s="9">
        <v>1291.3708650000001</v>
      </c>
      <c r="D19156" s="10">
        <v>1.368344834</v>
      </c>
      <c r="E19156" s="6">
        <v>1.651282268E-3</v>
      </c>
      <c r="Q19156" s="9"/>
      <c r="R19156" s="10"/>
      <c r="S19156" s="6"/>
    </row>
    <row r="19157" spans="1:19" x14ac:dyDescent="0.25">
      <c r="A19157" s="6"/>
      <c r="C19157" s="9">
        <v>1291.250333</v>
      </c>
      <c r="D19157" s="10">
        <v>1.3682028449999999</v>
      </c>
      <c r="E19157" s="6">
        <v>1.7095811250000001E-3</v>
      </c>
      <c r="Q19157" s="9"/>
      <c r="R19157" s="10"/>
      <c r="S19157" s="6"/>
    </row>
    <row r="19158" spans="1:19" x14ac:dyDescent="0.25">
      <c r="A19158" s="6"/>
      <c r="C19158" s="9">
        <v>1291.1298019999999</v>
      </c>
      <c r="D19158" s="10">
        <v>1.3680923789999999</v>
      </c>
      <c r="E19158" s="6">
        <v>1.7538366210000001E-3</v>
      </c>
      <c r="Q19158" s="9"/>
      <c r="R19158" s="10"/>
      <c r="S19158" s="6"/>
    </row>
    <row r="19159" spans="1:19" x14ac:dyDescent="0.25">
      <c r="A19159" s="6"/>
      <c r="C19159" s="9">
        <v>1291.0092709999999</v>
      </c>
      <c r="D19159" s="10">
        <v>1.367993859</v>
      </c>
      <c r="E19159" s="6">
        <v>1.7705282890000001E-3</v>
      </c>
      <c r="Q19159" s="9"/>
      <c r="R19159" s="10"/>
      <c r="S19159" s="6"/>
    </row>
    <row r="19160" spans="1:19" x14ac:dyDescent="0.25">
      <c r="A19160" s="6"/>
      <c r="C19160" s="9">
        <v>1290.8887400000001</v>
      </c>
      <c r="D19160" s="10">
        <v>1.3678879500000001</v>
      </c>
      <c r="E19160" s="6">
        <v>1.761921881E-3</v>
      </c>
      <c r="Q19160" s="9"/>
      <c r="R19160" s="10"/>
      <c r="S19160" s="6"/>
    </row>
    <row r="19161" spans="1:19" x14ac:dyDescent="0.25">
      <c r="A19161" s="6"/>
      <c r="C19161" s="9">
        <v>1290.7682090000001</v>
      </c>
      <c r="D19161" s="10">
        <v>1.3677583019999999</v>
      </c>
      <c r="E19161" s="6">
        <v>1.740430079E-3</v>
      </c>
      <c r="Q19161" s="9"/>
      <c r="R19161" s="10"/>
      <c r="S19161" s="6"/>
    </row>
    <row r="19162" spans="1:19" x14ac:dyDescent="0.25">
      <c r="A19162" s="6"/>
      <c r="C19162" s="9">
        <v>1290.647678</v>
      </c>
      <c r="D19162" s="10">
        <v>1.3676033080000001</v>
      </c>
      <c r="E19162" s="6">
        <v>1.7286148979999999E-3</v>
      </c>
      <c r="Q19162" s="9"/>
      <c r="R19162" s="10"/>
      <c r="S19162" s="6"/>
    </row>
    <row r="19163" spans="1:19" x14ac:dyDescent="0.25">
      <c r="A19163" s="6"/>
      <c r="C19163" s="9">
        <v>1290.5271459999999</v>
      </c>
      <c r="D19163" s="10">
        <v>1.367436235</v>
      </c>
      <c r="E19163" s="6">
        <v>1.7411424019999999E-3</v>
      </c>
      <c r="Q19163" s="9"/>
      <c r="R19163" s="10"/>
      <c r="S19163" s="6"/>
    </row>
    <row r="19164" spans="1:19" x14ac:dyDescent="0.25">
      <c r="A19164" s="6"/>
      <c r="C19164" s="9">
        <v>1290.4066150000001</v>
      </c>
      <c r="D19164" s="10">
        <v>1.3672746790000001</v>
      </c>
      <c r="E19164" s="6">
        <v>1.781756322E-3</v>
      </c>
      <c r="Q19164" s="9"/>
      <c r="R19164" s="10"/>
      <c r="S19164" s="6"/>
    </row>
    <row r="19165" spans="1:19" x14ac:dyDescent="0.25">
      <c r="A19165" s="6"/>
      <c r="C19165" s="9">
        <v>1290.2860840000001</v>
      </c>
      <c r="D19165" s="10">
        <v>1.3671356720000001</v>
      </c>
      <c r="E19165" s="6">
        <v>1.8431372850000001E-3</v>
      </c>
      <c r="Q19165" s="9"/>
      <c r="R19165" s="10"/>
      <c r="S19165" s="6"/>
    </row>
    <row r="19166" spans="1:19" x14ac:dyDescent="0.25">
      <c r="A19166" s="6"/>
      <c r="C19166" s="9">
        <v>1290.165553</v>
      </c>
      <c r="D19166" s="10">
        <v>1.367026812</v>
      </c>
      <c r="E19166" s="6">
        <v>1.9074739479999999E-3</v>
      </c>
      <c r="Q19166" s="9"/>
      <c r="R19166" s="10"/>
      <c r="S19166" s="6"/>
    </row>
    <row r="19167" spans="1:19" x14ac:dyDescent="0.25">
      <c r="A19167" s="6"/>
      <c r="C19167" s="9">
        <v>1290.045022</v>
      </c>
      <c r="D19167" s="10">
        <v>1.366942662</v>
      </c>
      <c r="E19167" s="6">
        <v>1.9598252579999999E-3</v>
      </c>
      <c r="Q19167" s="9"/>
      <c r="R19167" s="10"/>
      <c r="S19167" s="6"/>
    </row>
    <row r="19168" spans="1:19" x14ac:dyDescent="0.25">
      <c r="A19168" s="6"/>
      <c r="C19168" s="9">
        <v>1289.924491</v>
      </c>
      <c r="D19168" s="10">
        <v>1.3668718120000001</v>
      </c>
      <c r="E19168" s="6">
        <v>1.9905283280000001E-3</v>
      </c>
      <c r="Q19168" s="9"/>
      <c r="R19168" s="10"/>
      <c r="S19168" s="6"/>
    </row>
    <row r="19169" spans="1:19" x14ac:dyDescent="0.25">
      <c r="A19169" s="6"/>
      <c r="C19169" s="9">
        <v>1289.8039590000001</v>
      </c>
      <c r="D19169" s="10">
        <v>1.366799876</v>
      </c>
      <c r="E19169" s="6">
        <v>2.002467761E-3</v>
      </c>
      <c r="Q19169" s="9"/>
      <c r="R19169" s="10"/>
      <c r="S19169" s="6"/>
    </row>
    <row r="19170" spans="1:19" x14ac:dyDescent="0.25">
      <c r="A19170" s="6"/>
      <c r="C19170" s="9">
        <v>1289.683428</v>
      </c>
      <c r="D19170" s="10">
        <v>1.366722172</v>
      </c>
      <c r="E19170" s="6">
        <v>2.0033044210000001E-3</v>
      </c>
      <c r="Q19170" s="9"/>
      <c r="R19170" s="10"/>
      <c r="S19170" s="6"/>
    </row>
    <row r="19171" spans="1:19" x14ac:dyDescent="0.25">
      <c r="A19171" s="6"/>
      <c r="C19171" s="9">
        <v>1289.562897</v>
      </c>
      <c r="D19171" s="10">
        <v>1.366639213</v>
      </c>
      <c r="E19171" s="6">
        <v>2.002316893E-3</v>
      </c>
      <c r="Q19171" s="9"/>
      <c r="R19171" s="10"/>
      <c r="S19171" s="6"/>
    </row>
    <row r="19172" spans="1:19" x14ac:dyDescent="0.25">
      <c r="A19172" s="6"/>
      <c r="C19172" s="9">
        <v>1289.442366</v>
      </c>
      <c r="D19172" s="10">
        <v>1.3665612789999999</v>
      </c>
      <c r="E19172" s="6">
        <v>2.0004277240000001E-3</v>
      </c>
      <c r="Q19172" s="9"/>
      <c r="R19172" s="10"/>
      <c r="S19172" s="6"/>
    </row>
    <row r="19173" spans="1:19" x14ac:dyDescent="0.25">
      <c r="A19173" s="6"/>
      <c r="C19173" s="9">
        <v>1289.321835</v>
      </c>
      <c r="D19173" s="10">
        <v>1.366491334</v>
      </c>
      <c r="E19173" s="6">
        <v>1.990519005E-3</v>
      </c>
      <c r="Q19173" s="9"/>
      <c r="R19173" s="10"/>
      <c r="S19173" s="6"/>
    </row>
    <row r="19174" spans="1:19" x14ac:dyDescent="0.25">
      <c r="A19174" s="6"/>
      <c r="C19174" s="9">
        <v>1289.2013039999999</v>
      </c>
      <c r="D19174" s="10">
        <v>1.3664294400000001</v>
      </c>
      <c r="E19174" s="6">
        <v>1.9626543409999998E-3</v>
      </c>
      <c r="Q19174" s="9"/>
      <c r="R19174" s="10"/>
      <c r="S19174" s="6"/>
    </row>
    <row r="19175" spans="1:19" x14ac:dyDescent="0.25">
      <c r="A19175" s="6"/>
      <c r="C19175" s="9">
        <v>1289.080772</v>
      </c>
      <c r="D19175" s="10">
        <v>1.36636285</v>
      </c>
      <c r="E19175" s="6">
        <v>1.906979713E-3</v>
      </c>
      <c r="Q19175" s="9"/>
      <c r="R19175" s="10"/>
      <c r="S19175" s="6"/>
    </row>
    <row r="19176" spans="1:19" x14ac:dyDescent="0.25">
      <c r="A19176" s="6"/>
      <c r="C19176" s="9">
        <v>1288.960241</v>
      </c>
      <c r="D19176" s="10">
        <v>1.3662742510000001</v>
      </c>
      <c r="E19176" s="6">
        <v>1.8251841459999999E-3</v>
      </c>
      <c r="Q19176" s="9"/>
      <c r="R19176" s="10"/>
      <c r="S19176" s="6"/>
    </row>
    <row r="19177" spans="1:19" x14ac:dyDescent="0.25">
      <c r="A19177" s="6"/>
      <c r="C19177" s="9">
        <v>1288.83971</v>
      </c>
      <c r="D19177" s="10">
        <v>1.3661475409999999</v>
      </c>
      <c r="E19177" s="6">
        <v>1.7307672600000001E-3</v>
      </c>
      <c r="Q19177" s="9"/>
      <c r="R19177" s="10"/>
      <c r="S19177" s="6"/>
    </row>
    <row r="19178" spans="1:19" x14ac:dyDescent="0.25">
      <c r="A19178" s="6"/>
      <c r="C19178" s="9">
        <v>1288.7191789999999</v>
      </c>
      <c r="D19178" s="10">
        <v>1.3659777340000001</v>
      </c>
      <c r="E19178" s="6">
        <v>1.6462563710000001E-3</v>
      </c>
      <c r="Q19178" s="9"/>
      <c r="R19178" s="10"/>
      <c r="S19178" s="6"/>
    </row>
    <row r="19179" spans="1:19" x14ac:dyDescent="0.25">
      <c r="A19179" s="6"/>
      <c r="C19179" s="9">
        <v>1288.5986479999999</v>
      </c>
      <c r="D19179" s="10">
        <v>1.365774319</v>
      </c>
      <c r="E19179" s="6">
        <v>1.5967124389999999E-3</v>
      </c>
      <c r="Q19179" s="9"/>
      <c r="R19179" s="10"/>
      <c r="S19179" s="6"/>
    </row>
    <row r="19180" spans="1:19" x14ac:dyDescent="0.25">
      <c r="A19180" s="6"/>
      <c r="C19180" s="9">
        <v>1288.4781170000001</v>
      </c>
      <c r="D19180" s="10">
        <v>1.3655632559999999</v>
      </c>
      <c r="E19180" s="6">
        <v>1.594913999E-3</v>
      </c>
      <c r="Q19180" s="9"/>
      <c r="R19180" s="10"/>
      <c r="S19180" s="6"/>
    </row>
    <row r="19181" spans="1:19" x14ac:dyDescent="0.25">
      <c r="A19181" s="6"/>
      <c r="C19181" s="9">
        <v>1288.3575860000001</v>
      </c>
      <c r="D19181" s="10">
        <v>1.3653706249999999</v>
      </c>
      <c r="E19181" s="6">
        <v>1.6369715269999999E-3</v>
      </c>
      <c r="Q19181" s="9"/>
      <c r="R19181" s="10"/>
      <c r="S19181" s="6"/>
    </row>
    <row r="19182" spans="1:19" x14ac:dyDescent="0.25">
      <c r="A19182" s="6"/>
      <c r="C19182" s="9">
        <v>1288.2370539999999</v>
      </c>
      <c r="D19182" s="10">
        <v>1.365217028</v>
      </c>
      <c r="E19182" s="6">
        <v>1.703820097E-3</v>
      </c>
      <c r="Q19182" s="9"/>
      <c r="R19182" s="10"/>
      <c r="S19182" s="6"/>
    </row>
    <row r="19183" spans="1:19" x14ac:dyDescent="0.25">
      <c r="A19183" s="6"/>
      <c r="C19183" s="9">
        <v>1288.1165229999999</v>
      </c>
      <c r="D19183" s="10">
        <v>1.365106288</v>
      </c>
      <c r="E19183" s="6">
        <v>1.7699152360000001E-3</v>
      </c>
      <c r="Q19183" s="9"/>
      <c r="R19183" s="10"/>
      <c r="S19183" s="6"/>
    </row>
    <row r="19184" spans="1:19" x14ac:dyDescent="0.25">
      <c r="A19184" s="6"/>
      <c r="C19184" s="9">
        <v>1287.9959919999999</v>
      </c>
      <c r="D19184" s="10">
        <v>1.365028006</v>
      </c>
      <c r="E19184" s="6">
        <v>1.811291812E-3</v>
      </c>
      <c r="Q19184" s="9"/>
      <c r="R19184" s="10"/>
      <c r="S19184" s="6"/>
    </row>
    <row r="19185" spans="1:19" x14ac:dyDescent="0.25">
      <c r="A19185" s="6"/>
      <c r="C19185" s="9">
        <v>1287.8754610000001</v>
      </c>
      <c r="D19185" s="10">
        <v>1.364958275</v>
      </c>
      <c r="E19185" s="6">
        <v>1.8190404920000001E-3</v>
      </c>
      <c r="Q19185" s="9"/>
      <c r="R19185" s="10"/>
      <c r="S19185" s="6"/>
    </row>
    <row r="19186" spans="1:19" x14ac:dyDescent="0.25">
      <c r="A19186" s="6"/>
      <c r="C19186" s="9">
        <v>1287.7549300000001</v>
      </c>
      <c r="D19186" s="10">
        <v>1.3648780890000001</v>
      </c>
      <c r="E19186" s="6">
        <v>1.798216941E-3</v>
      </c>
      <c r="Q19186" s="9"/>
      <c r="R19186" s="10"/>
      <c r="S19186" s="6"/>
    </row>
    <row r="19187" spans="1:19" x14ac:dyDescent="0.25">
      <c r="A19187" s="6"/>
      <c r="C19187" s="9">
        <v>1287.634399</v>
      </c>
      <c r="D19187" s="10">
        <v>1.364773222</v>
      </c>
      <c r="E19187" s="6">
        <v>1.7651015910000001E-3</v>
      </c>
      <c r="Q19187" s="9"/>
      <c r="R19187" s="10"/>
      <c r="S19187" s="6"/>
    </row>
    <row r="19188" spans="1:19" x14ac:dyDescent="0.25">
      <c r="A19188" s="6"/>
      <c r="C19188" s="9">
        <v>1287.5138669999999</v>
      </c>
      <c r="D19188" s="10">
        <v>1.364647181</v>
      </c>
      <c r="E19188" s="6">
        <v>1.7393469320000001E-3</v>
      </c>
      <c r="Q19188" s="9"/>
      <c r="R19188" s="10"/>
      <c r="S19188" s="6"/>
    </row>
    <row r="19189" spans="1:19" x14ac:dyDescent="0.25">
      <c r="A19189" s="6"/>
      <c r="C19189" s="9">
        <v>1287.3933360000001</v>
      </c>
      <c r="D19189" s="10">
        <v>1.3645128399999999</v>
      </c>
      <c r="E19189" s="6">
        <v>1.7324431880000001E-3</v>
      </c>
      <c r="Q19189" s="9"/>
      <c r="R19189" s="10"/>
      <c r="S19189" s="6"/>
    </row>
    <row r="19190" spans="1:19" x14ac:dyDescent="0.25">
      <c r="A19190" s="6"/>
      <c r="C19190" s="9">
        <v>1287.2728050000001</v>
      </c>
      <c r="D19190" s="10">
        <v>1.3643886569999999</v>
      </c>
      <c r="E19190" s="6">
        <v>1.742790636E-3</v>
      </c>
      <c r="Q19190" s="9"/>
      <c r="R19190" s="10"/>
      <c r="S19190" s="6"/>
    </row>
    <row r="19191" spans="1:19" x14ac:dyDescent="0.25">
      <c r="A19191" s="6"/>
      <c r="C19191" s="9">
        <v>1287.152274</v>
      </c>
      <c r="D19191" s="10">
        <v>1.3642849619999999</v>
      </c>
      <c r="E19191" s="6">
        <v>1.7571302329999999E-3</v>
      </c>
      <c r="Q19191" s="9"/>
      <c r="R19191" s="10"/>
      <c r="S19191" s="6"/>
    </row>
    <row r="19192" spans="1:19" x14ac:dyDescent="0.25">
      <c r="A19192" s="6"/>
      <c r="C19192" s="9">
        <v>1287.031743</v>
      </c>
      <c r="D19192" s="10">
        <v>1.3642004050000001</v>
      </c>
      <c r="E19192" s="6">
        <v>1.757408279E-3</v>
      </c>
      <c r="Q19192" s="9"/>
      <c r="R19192" s="10"/>
      <c r="S19192" s="6"/>
    </row>
    <row r="19193" spans="1:19" x14ac:dyDescent="0.25">
      <c r="A19193" s="6"/>
      <c r="C19193" s="9">
        <v>1286.911212</v>
      </c>
      <c r="D19193" s="10">
        <v>1.3641216439999999</v>
      </c>
      <c r="E19193" s="6">
        <v>1.7337296460000001E-3</v>
      </c>
      <c r="Q19193" s="9"/>
      <c r="R19193" s="10"/>
      <c r="S19193" s="6"/>
    </row>
    <row r="19194" spans="1:19" x14ac:dyDescent="0.25">
      <c r="A19194" s="6"/>
      <c r="C19194" s="9">
        <v>1286.7906800000001</v>
      </c>
      <c r="D19194" s="10">
        <v>1.364032052</v>
      </c>
      <c r="E19194" s="6">
        <v>1.6826755149999999E-3</v>
      </c>
      <c r="Q19194" s="9"/>
      <c r="R19194" s="10"/>
      <c r="S19194" s="6"/>
    </row>
    <row r="19195" spans="1:19" x14ac:dyDescent="0.25">
      <c r="A19195" s="6"/>
      <c r="C19195" s="9">
        <v>1286.670149</v>
      </c>
      <c r="D19195" s="10">
        <v>1.363913956</v>
      </c>
      <c r="E19195" s="6">
        <v>1.619218308E-3</v>
      </c>
      <c r="Q19195" s="9"/>
      <c r="R19195" s="10"/>
      <c r="S19195" s="6"/>
    </row>
    <row r="19196" spans="1:19" x14ac:dyDescent="0.25">
      <c r="A19196" s="6"/>
      <c r="C19196" s="9">
        <v>1286.549618</v>
      </c>
      <c r="D19196" s="10">
        <v>1.363769418</v>
      </c>
      <c r="E19196" s="6">
        <v>1.5600111899999999E-3</v>
      </c>
      <c r="Q19196" s="9"/>
      <c r="R19196" s="10"/>
      <c r="S19196" s="6"/>
    </row>
    <row r="19197" spans="1:19" x14ac:dyDescent="0.25">
      <c r="A19197" s="6"/>
      <c r="C19197" s="9">
        <v>1286.429087</v>
      </c>
      <c r="D19197" s="10">
        <v>1.363602787</v>
      </c>
      <c r="E19197" s="6">
        <v>1.519836687E-3</v>
      </c>
      <c r="Q19197" s="9"/>
      <c r="R19197" s="10"/>
      <c r="S19197" s="6"/>
    </row>
    <row r="19198" spans="1:19" x14ac:dyDescent="0.25">
      <c r="A19198" s="6"/>
      <c r="C19198" s="9">
        <v>1286.308556</v>
      </c>
      <c r="D19198" s="10">
        <v>1.36343429</v>
      </c>
      <c r="E19198" s="6">
        <v>1.5056370850000001E-3</v>
      </c>
      <c r="Q19198" s="9"/>
      <c r="R19198" s="10"/>
      <c r="S19198" s="6"/>
    </row>
    <row r="19199" spans="1:19" x14ac:dyDescent="0.25">
      <c r="A19199" s="6"/>
      <c r="C19199" s="9">
        <v>1286.1880249999999</v>
      </c>
      <c r="D19199" s="10">
        <v>1.363276218</v>
      </c>
      <c r="E19199" s="6">
        <v>1.5084383450000001E-3</v>
      </c>
      <c r="Q19199" s="9"/>
      <c r="R19199" s="10"/>
      <c r="S19199" s="6"/>
    </row>
    <row r="19200" spans="1:19" x14ac:dyDescent="0.25">
      <c r="A19200" s="6"/>
      <c r="C19200" s="9">
        <v>1286.067493</v>
      </c>
      <c r="D19200" s="10">
        <v>1.363135531</v>
      </c>
      <c r="E19200" s="6">
        <v>1.5152615509999999E-3</v>
      </c>
      <c r="Q19200" s="9"/>
      <c r="R19200" s="10"/>
      <c r="S19200" s="6"/>
    </row>
    <row r="19201" spans="1:19" x14ac:dyDescent="0.25">
      <c r="A19201" s="6"/>
      <c r="C19201" s="9">
        <v>1285.946962</v>
      </c>
      <c r="D19201" s="10">
        <v>1.3630045550000001</v>
      </c>
      <c r="E19201" s="6">
        <v>1.51136277E-3</v>
      </c>
      <c r="Q19201" s="9"/>
      <c r="R19201" s="10"/>
      <c r="S19201" s="6"/>
    </row>
    <row r="19202" spans="1:19" x14ac:dyDescent="0.25">
      <c r="A19202" s="6"/>
      <c r="C19202" s="9">
        <v>1285.826431</v>
      </c>
      <c r="D19202" s="10">
        <v>1.3628689249999999</v>
      </c>
      <c r="E19202" s="6">
        <v>1.4923820669999999E-3</v>
      </c>
      <c r="Q19202" s="9"/>
      <c r="R19202" s="10"/>
      <c r="S19202" s="6"/>
    </row>
    <row r="19203" spans="1:19" x14ac:dyDescent="0.25">
      <c r="A19203" s="6"/>
      <c r="C19203" s="9">
        <v>1285.7058999999999</v>
      </c>
      <c r="D19203" s="10">
        <v>1.362712734</v>
      </c>
      <c r="E19203" s="6">
        <v>1.467932564E-3</v>
      </c>
      <c r="Q19203" s="9"/>
      <c r="R19203" s="10"/>
      <c r="S19203" s="6"/>
    </row>
    <row r="19204" spans="1:19" x14ac:dyDescent="0.25">
      <c r="A19204" s="6"/>
      <c r="C19204" s="9">
        <v>1285.5853689999999</v>
      </c>
      <c r="D19204" s="10">
        <v>1.3625344029999999</v>
      </c>
      <c r="E19204" s="6">
        <v>1.4553191010000001E-3</v>
      </c>
      <c r="Q19204" s="9"/>
      <c r="R19204" s="10"/>
      <c r="S19204" s="6"/>
    </row>
    <row r="19205" spans="1:19" x14ac:dyDescent="0.25">
      <c r="A19205" s="6"/>
      <c r="C19205" s="9">
        <v>1285.4648380000001</v>
      </c>
      <c r="D19205" s="10">
        <v>1.362341086</v>
      </c>
      <c r="E19205" s="6">
        <v>1.4715557359999999E-3</v>
      </c>
      <c r="Q19205" s="9"/>
      <c r="R19205" s="10"/>
      <c r="S19205" s="6"/>
    </row>
    <row r="19206" spans="1:19" x14ac:dyDescent="0.25">
      <c r="A19206" s="6"/>
      <c r="C19206" s="9">
        <v>1285.344306</v>
      </c>
      <c r="D19206" s="10">
        <v>1.362154723</v>
      </c>
      <c r="E19206" s="6">
        <v>1.524474456E-3</v>
      </c>
      <c r="Q19206" s="9"/>
      <c r="R19206" s="10"/>
      <c r="S19206" s="6"/>
    </row>
    <row r="19207" spans="1:19" x14ac:dyDescent="0.25">
      <c r="A19207" s="6"/>
      <c r="C19207" s="9">
        <v>1285.2237749999999</v>
      </c>
      <c r="D19207" s="10">
        <v>1.3619945819999999</v>
      </c>
      <c r="E19207" s="6">
        <v>1.6083376910000001E-3</v>
      </c>
      <c r="Q19207" s="9"/>
      <c r="R19207" s="10"/>
      <c r="S19207" s="6"/>
    </row>
    <row r="19208" spans="1:19" x14ac:dyDescent="0.25">
      <c r="A19208" s="6"/>
      <c r="C19208" s="9">
        <v>1285.1032439999999</v>
      </c>
      <c r="D19208" s="10">
        <v>1.361879829</v>
      </c>
      <c r="E19208" s="6">
        <v>1.703854297E-3</v>
      </c>
      <c r="Q19208" s="9"/>
      <c r="R19208" s="10"/>
      <c r="S19208" s="6"/>
    </row>
    <row r="19209" spans="1:19" x14ac:dyDescent="0.25">
      <c r="A19209" s="6"/>
      <c r="C19209" s="9">
        <v>1284.9827130000001</v>
      </c>
      <c r="D19209" s="10">
        <v>1.361806115</v>
      </c>
      <c r="E19209" s="6">
        <v>1.782238068E-3</v>
      </c>
      <c r="Q19209" s="9"/>
      <c r="R19209" s="10"/>
      <c r="S19209" s="6"/>
    </row>
    <row r="19210" spans="1:19" x14ac:dyDescent="0.25">
      <c r="A19210" s="6"/>
      <c r="C19210" s="9">
        <v>1284.8621820000001</v>
      </c>
      <c r="D19210" s="10">
        <v>1.3617583099999999</v>
      </c>
      <c r="E19210" s="6">
        <v>1.8270966420000001E-3</v>
      </c>
      <c r="Q19210" s="9"/>
      <c r="R19210" s="10"/>
      <c r="S19210" s="6"/>
    </row>
    <row r="19211" spans="1:19" x14ac:dyDescent="0.25">
      <c r="A19211" s="6"/>
      <c r="C19211" s="9">
        <v>1284.741651</v>
      </c>
      <c r="D19211" s="10">
        <v>1.3617122509999999</v>
      </c>
      <c r="E19211" s="6">
        <v>1.830425843E-3</v>
      </c>
      <c r="Q19211" s="9"/>
      <c r="R19211" s="10"/>
      <c r="S19211" s="6"/>
    </row>
    <row r="19212" spans="1:19" x14ac:dyDescent="0.25">
      <c r="A19212" s="6"/>
      <c r="C19212" s="9">
        <v>1284.6211189999999</v>
      </c>
      <c r="D19212" s="10">
        <v>1.361644869</v>
      </c>
      <c r="E19212" s="6">
        <v>1.8028705E-3</v>
      </c>
      <c r="Q19212" s="9"/>
      <c r="R19212" s="10"/>
      <c r="S19212" s="6"/>
    </row>
    <row r="19213" spans="1:19" x14ac:dyDescent="0.25">
      <c r="A19213" s="6"/>
      <c r="C19213" s="9">
        <v>1284.5005880000001</v>
      </c>
      <c r="D19213" s="10">
        <v>1.3615453769999999</v>
      </c>
      <c r="E19213" s="6">
        <v>1.766843643E-3</v>
      </c>
      <c r="Q19213" s="9"/>
      <c r="R19213" s="10"/>
      <c r="S19213" s="6"/>
    </row>
    <row r="19214" spans="1:19" x14ac:dyDescent="0.25">
      <c r="A19214" s="6"/>
      <c r="C19214" s="9">
        <v>1284.3800570000001</v>
      </c>
      <c r="D19214" s="10">
        <v>1.3614215519999999</v>
      </c>
      <c r="E19214" s="6">
        <v>1.743309304E-3</v>
      </c>
      <c r="Q19214" s="9"/>
      <c r="R19214" s="10"/>
      <c r="S19214" s="6"/>
    </row>
    <row r="19215" spans="1:19" x14ac:dyDescent="0.25">
      <c r="A19215" s="6"/>
      <c r="C19215" s="9">
        <v>1284.2595260000001</v>
      </c>
      <c r="D19215" s="10">
        <v>1.3612889239999999</v>
      </c>
      <c r="E19215" s="6">
        <v>1.7443784110000001E-3</v>
      </c>
      <c r="Q19215" s="9"/>
      <c r="R19215" s="10"/>
      <c r="S19215" s="6"/>
    </row>
    <row r="19216" spans="1:19" x14ac:dyDescent="0.25">
      <c r="A19216" s="6"/>
      <c r="C19216" s="9">
        <v>1284.138995</v>
      </c>
      <c r="D19216" s="10">
        <v>1.3611712220000001</v>
      </c>
      <c r="E19216" s="6">
        <v>1.767136791E-3</v>
      </c>
      <c r="Q19216" s="9"/>
      <c r="R19216" s="10"/>
      <c r="S19216" s="6"/>
    </row>
    <row r="19217" spans="1:19" x14ac:dyDescent="0.25">
      <c r="A19217" s="6"/>
      <c r="C19217" s="9">
        <v>1284.018464</v>
      </c>
      <c r="D19217" s="10">
        <v>1.361077995</v>
      </c>
      <c r="E19217" s="6">
        <v>1.7935471210000001E-3</v>
      </c>
      <c r="Q19217" s="9"/>
      <c r="R19217" s="10"/>
      <c r="S19217" s="6"/>
    </row>
    <row r="19218" spans="1:19" x14ac:dyDescent="0.25">
      <c r="A19218" s="6"/>
      <c r="C19218" s="9">
        <v>1283.8979320000001</v>
      </c>
      <c r="D19218" s="10">
        <v>1.3610096270000001</v>
      </c>
      <c r="E19218" s="6">
        <v>1.80609733E-3</v>
      </c>
      <c r="Q19218" s="9"/>
      <c r="R19218" s="10"/>
      <c r="S19218" s="6"/>
    </row>
    <row r="19219" spans="1:19" x14ac:dyDescent="0.25">
      <c r="A19219" s="6"/>
      <c r="C19219" s="9">
        <v>1283.7774010000001</v>
      </c>
      <c r="D19219" s="10">
        <v>1.360951</v>
      </c>
      <c r="E19219" s="6">
        <v>1.787295313E-3</v>
      </c>
      <c r="Q19219" s="9"/>
      <c r="R19219" s="10"/>
      <c r="S19219" s="6"/>
    </row>
    <row r="19220" spans="1:19" x14ac:dyDescent="0.25">
      <c r="A19220" s="6"/>
      <c r="C19220" s="9">
        <v>1283.65687</v>
      </c>
      <c r="D19220" s="10">
        <v>1.3608799119999999</v>
      </c>
      <c r="E19220" s="6">
        <v>1.738206421E-3</v>
      </c>
      <c r="Q19220" s="9"/>
      <c r="R19220" s="10"/>
      <c r="S19220" s="6"/>
    </row>
    <row r="19221" spans="1:19" x14ac:dyDescent="0.25">
      <c r="A19221" s="6"/>
      <c r="C19221" s="9">
        <v>1283.536339</v>
      </c>
      <c r="D19221" s="10">
        <v>1.360782403</v>
      </c>
      <c r="E19221" s="6">
        <v>1.671401523E-3</v>
      </c>
      <c r="Q19221" s="9"/>
      <c r="R19221" s="10"/>
      <c r="S19221" s="6"/>
    </row>
    <row r="19222" spans="1:19" x14ac:dyDescent="0.25">
      <c r="A19222" s="6"/>
      <c r="C19222" s="9">
        <v>1283.415808</v>
      </c>
      <c r="D19222" s="10">
        <v>1.360653235</v>
      </c>
      <c r="E19222" s="6">
        <v>1.603486123E-3</v>
      </c>
      <c r="Q19222" s="9"/>
      <c r="R19222" s="10"/>
      <c r="S19222" s="6"/>
    </row>
    <row r="19223" spans="1:19" x14ac:dyDescent="0.25">
      <c r="A19223" s="6"/>
      <c r="C19223" s="9">
        <v>1283.2952769999999</v>
      </c>
      <c r="D19223" s="10">
        <v>1.360498792</v>
      </c>
      <c r="E19223" s="6">
        <v>1.5540011780000001E-3</v>
      </c>
      <c r="Q19223" s="9"/>
      <c r="R19223" s="10"/>
      <c r="S19223" s="6"/>
    </row>
    <row r="19224" spans="1:19" x14ac:dyDescent="0.25">
      <c r="A19224" s="6"/>
      <c r="C19224" s="9">
        <v>1283.174745</v>
      </c>
      <c r="D19224" s="10">
        <v>1.360339009</v>
      </c>
      <c r="E19224" s="6">
        <v>1.528558411E-3</v>
      </c>
      <c r="Q19224" s="9"/>
      <c r="R19224" s="10"/>
      <c r="S19224" s="6"/>
    </row>
    <row r="19225" spans="1:19" x14ac:dyDescent="0.25">
      <c r="A19225" s="6"/>
      <c r="C19225" s="9">
        <v>1283.054214</v>
      </c>
      <c r="D19225" s="10">
        <v>1.3601848169999999</v>
      </c>
      <c r="E19225" s="6">
        <v>1.5198264899999999E-3</v>
      </c>
      <c r="Q19225" s="9"/>
      <c r="R19225" s="10"/>
      <c r="S19225" s="6"/>
    </row>
    <row r="19226" spans="1:19" x14ac:dyDescent="0.25">
      <c r="A19226" s="6"/>
      <c r="C19226" s="9">
        <v>1282.933683</v>
      </c>
      <c r="D19226" s="10">
        <v>1.3600426299999999</v>
      </c>
      <c r="E19226" s="6">
        <v>1.5184454700000001E-3</v>
      </c>
      <c r="Q19226" s="9"/>
      <c r="R19226" s="10"/>
      <c r="S19226" s="6"/>
    </row>
    <row r="19227" spans="1:19" x14ac:dyDescent="0.25">
      <c r="A19227" s="6"/>
      <c r="C19227" s="9">
        <v>1282.8131519999999</v>
      </c>
      <c r="D19227" s="10">
        <v>1.359909128</v>
      </c>
      <c r="E19227" s="6">
        <v>1.512029125E-3</v>
      </c>
      <c r="Q19227" s="9"/>
      <c r="R19227" s="10"/>
      <c r="S19227" s="6"/>
    </row>
    <row r="19228" spans="1:19" x14ac:dyDescent="0.25">
      <c r="A19228" s="6"/>
      <c r="C19228" s="9">
        <v>1282.6926209999999</v>
      </c>
      <c r="D19228" s="10">
        <v>1.359771914</v>
      </c>
      <c r="E19228" s="6">
        <v>1.495500944E-3</v>
      </c>
      <c r="Q19228" s="9"/>
      <c r="R19228" s="10"/>
      <c r="S19228" s="6"/>
    </row>
    <row r="19229" spans="1:19" x14ac:dyDescent="0.25">
      <c r="A19229" s="6"/>
      <c r="C19229" s="9">
        <v>1282.5720899999999</v>
      </c>
      <c r="D19229" s="10">
        <v>1.3596188380000001</v>
      </c>
      <c r="E19229" s="6">
        <v>1.478572727E-3</v>
      </c>
      <c r="Q19229" s="9"/>
      <c r="R19229" s="10"/>
      <c r="S19229" s="6"/>
    </row>
    <row r="19230" spans="1:19" x14ac:dyDescent="0.25">
      <c r="A19230" s="6"/>
      <c r="C19230" s="9">
        <v>1282.451558</v>
      </c>
      <c r="D19230" s="10">
        <v>1.3594513619999999</v>
      </c>
      <c r="E19230" s="6">
        <v>1.4751591229999999E-3</v>
      </c>
      <c r="Q19230" s="9"/>
      <c r="R19230" s="10"/>
      <c r="S19230" s="6"/>
    </row>
    <row r="19231" spans="1:19" x14ac:dyDescent="0.25">
      <c r="A19231" s="6"/>
      <c r="C19231" s="9">
        <v>1282.3310269999999</v>
      </c>
      <c r="D19231" s="10">
        <v>1.35927859</v>
      </c>
      <c r="E19231" s="6">
        <v>1.4975065810000001E-3</v>
      </c>
      <c r="Q19231" s="9"/>
      <c r="R19231" s="10"/>
      <c r="S19231" s="6"/>
    </row>
    <row r="19232" spans="1:19" x14ac:dyDescent="0.25">
      <c r="A19232" s="6"/>
      <c r="C19232" s="9">
        <v>1282.2104959999999</v>
      </c>
      <c r="D19232" s="10">
        <v>1.359120637</v>
      </c>
      <c r="E19232" s="6">
        <v>1.546867088E-3</v>
      </c>
      <c r="Q19232" s="9"/>
      <c r="R19232" s="10"/>
      <c r="S19232" s="6"/>
    </row>
    <row r="19233" spans="1:19" x14ac:dyDescent="0.25">
      <c r="A19233" s="6"/>
      <c r="C19233" s="9">
        <v>1282.0899649999999</v>
      </c>
      <c r="D19233" s="10">
        <v>1.3589911400000001</v>
      </c>
      <c r="E19233" s="6">
        <v>1.611966124E-3</v>
      </c>
      <c r="Q19233" s="9"/>
      <c r="R19233" s="10"/>
      <c r="S19233" s="6"/>
    </row>
    <row r="19234" spans="1:19" x14ac:dyDescent="0.25">
      <c r="A19234" s="6"/>
      <c r="C19234" s="9">
        <v>1281.9694340000001</v>
      </c>
      <c r="D19234" s="10">
        <v>1.3588989520000001</v>
      </c>
      <c r="E19234" s="6">
        <v>1.6732898200000001E-3</v>
      </c>
      <c r="Q19234" s="9"/>
      <c r="R19234" s="10"/>
      <c r="S19234" s="6"/>
    </row>
    <row r="19235" spans="1:19" x14ac:dyDescent="0.25">
      <c r="A19235" s="6"/>
      <c r="C19235" s="9">
        <v>1281.8489030000001</v>
      </c>
      <c r="D19235" s="10">
        <v>1.358833875</v>
      </c>
      <c r="E19235" s="6">
        <v>1.707659783E-3</v>
      </c>
      <c r="Q19235" s="9"/>
      <c r="R19235" s="10"/>
      <c r="S19235" s="6"/>
    </row>
    <row r="19236" spans="1:19" x14ac:dyDescent="0.25">
      <c r="A19236" s="6"/>
      <c r="C19236" s="9">
        <v>1281.7283709999999</v>
      </c>
      <c r="D19236" s="10">
        <v>1.358774948</v>
      </c>
      <c r="E19236" s="6">
        <v>1.704630702E-3</v>
      </c>
      <c r="Q19236" s="9"/>
      <c r="R19236" s="10"/>
      <c r="S19236" s="6"/>
    </row>
    <row r="19237" spans="1:19" x14ac:dyDescent="0.25">
      <c r="A19237" s="6"/>
      <c r="C19237" s="9">
        <v>1281.6078399999999</v>
      </c>
      <c r="D19237" s="10">
        <v>1.358697584</v>
      </c>
      <c r="E19237" s="6">
        <v>1.669370305E-3</v>
      </c>
      <c r="Q19237" s="9"/>
      <c r="R19237" s="10"/>
      <c r="S19237" s="6"/>
    </row>
    <row r="19238" spans="1:19" x14ac:dyDescent="0.25">
      <c r="A19238" s="6"/>
      <c r="C19238" s="9">
        <v>1281.4873090000001</v>
      </c>
      <c r="D19238" s="10">
        <v>1.3585880640000001</v>
      </c>
      <c r="E19238" s="6">
        <v>1.620498044E-3</v>
      </c>
      <c r="Q19238" s="9"/>
      <c r="R19238" s="10"/>
      <c r="S19238" s="6"/>
    </row>
    <row r="19239" spans="1:19" x14ac:dyDescent="0.25">
      <c r="A19239" s="6"/>
      <c r="C19239" s="9">
        <v>1281.3667780000001</v>
      </c>
      <c r="D19239" s="10">
        <v>1.3584448929999999</v>
      </c>
      <c r="E19239" s="6">
        <v>1.5821425510000001E-3</v>
      </c>
      <c r="Q19239" s="9"/>
      <c r="R19239" s="10"/>
      <c r="S19239" s="6"/>
    </row>
    <row r="19240" spans="1:19" x14ac:dyDescent="0.25">
      <c r="A19240" s="6"/>
      <c r="C19240" s="9">
        <v>1281.246247</v>
      </c>
      <c r="D19240" s="10">
        <v>1.3582862019999999</v>
      </c>
      <c r="E19240" s="6">
        <v>1.5725778689999999E-3</v>
      </c>
      <c r="Q19240" s="9"/>
      <c r="R19240" s="10"/>
      <c r="S19240" s="6"/>
    </row>
    <row r="19241" spans="1:19" x14ac:dyDescent="0.25">
      <c r="A19241" s="6"/>
      <c r="C19241" s="9">
        <v>1281.125716</v>
      </c>
      <c r="D19241" s="10">
        <v>1.358132976</v>
      </c>
      <c r="E19241" s="6">
        <v>1.5932828059999999E-3</v>
      </c>
      <c r="Q19241" s="9"/>
      <c r="R19241" s="10"/>
      <c r="S19241" s="6"/>
    </row>
    <row r="19242" spans="1:19" x14ac:dyDescent="0.25">
      <c r="A19242" s="6"/>
      <c r="C19242" s="9">
        <v>1281.005185</v>
      </c>
      <c r="D19242" s="10">
        <v>1.3580053000000001</v>
      </c>
      <c r="E19242" s="6">
        <v>1.6333736420000001E-3</v>
      </c>
      <c r="Q19242" s="9"/>
      <c r="R19242" s="10"/>
      <c r="S19242" s="6"/>
    </row>
    <row r="19243" spans="1:19" x14ac:dyDescent="0.25">
      <c r="A19243" s="6"/>
      <c r="C19243" s="9">
        <v>1280.8846530000001</v>
      </c>
      <c r="D19243" s="10">
        <v>1.3579081529999999</v>
      </c>
      <c r="E19243" s="6">
        <v>1.6693638549999999E-3</v>
      </c>
      <c r="Q19243" s="9"/>
      <c r="R19243" s="10"/>
      <c r="S19243" s="6"/>
    </row>
    <row r="19244" spans="1:19" x14ac:dyDescent="0.25">
      <c r="A19244" s="6"/>
      <c r="C19244" s="9">
        <v>1280.764122</v>
      </c>
      <c r="D19244" s="10">
        <v>1.357830724</v>
      </c>
      <c r="E19244" s="6">
        <v>1.6836871039999999E-3</v>
      </c>
      <c r="Q19244" s="9"/>
      <c r="R19244" s="10"/>
      <c r="S19244" s="6"/>
    </row>
    <row r="19245" spans="1:19" x14ac:dyDescent="0.25">
      <c r="A19245" s="6"/>
      <c r="C19245" s="9">
        <v>1280.643591</v>
      </c>
      <c r="D19245" s="10">
        <v>1.3577547050000001</v>
      </c>
      <c r="E19245" s="6">
        <v>1.6690386000000001E-3</v>
      </c>
      <c r="Q19245" s="9"/>
      <c r="R19245" s="10"/>
      <c r="S19245" s="6"/>
    </row>
    <row r="19246" spans="1:19" x14ac:dyDescent="0.25">
      <c r="A19246" s="6"/>
      <c r="C19246" s="9">
        <v>1280.52306</v>
      </c>
      <c r="D19246" s="10">
        <v>1.357660544</v>
      </c>
      <c r="E19246" s="6">
        <v>1.631441908E-3</v>
      </c>
      <c r="Q19246" s="9"/>
      <c r="R19246" s="10"/>
      <c r="S19246" s="6"/>
    </row>
    <row r="19247" spans="1:19" x14ac:dyDescent="0.25">
      <c r="A19247" s="6"/>
      <c r="C19247" s="9">
        <v>1280.402529</v>
      </c>
      <c r="D19247" s="10">
        <v>1.357538208</v>
      </c>
      <c r="E19247" s="6">
        <v>1.590743136E-3</v>
      </c>
      <c r="Q19247" s="9"/>
      <c r="R19247" s="10"/>
      <c r="S19247" s="6"/>
    </row>
    <row r="19248" spans="1:19" x14ac:dyDescent="0.25">
      <c r="A19248" s="6"/>
      <c r="C19248" s="9">
        <v>1280.2819979999999</v>
      </c>
      <c r="D19248" s="10">
        <v>1.357395868</v>
      </c>
      <c r="E19248" s="6">
        <v>1.565710412E-3</v>
      </c>
      <c r="Q19248" s="9"/>
      <c r="R19248" s="10"/>
      <c r="S19248" s="6"/>
    </row>
    <row r="19249" spans="1:19" x14ac:dyDescent="0.25">
      <c r="A19249" s="6"/>
      <c r="C19249" s="9">
        <v>1280.161466</v>
      </c>
      <c r="D19249" s="10">
        <v>1.3572501889999999</v>
      </c>
      <c r="E19249" s="6">
        <v>1.5647203910000001E-3</v>
      </c>
      <c r="Q19249" s="9"/>
      <c r="R19249" s="10"/>
      <c r="S19249" s="6"/>
    </row>
    <row r="19250" spans="1:19" x14ac:dyDescent="0.25">
      <c r="A19250" s="6"/>
      <c r="C19250" s="9">
        <v>1280.040935</v>
      </c>
      <c r="D19250" s="10">
        <v>1.3571197589999999</v>
      </c>
      <c r="E19250" s="6">
        <v>1.581257312E-3</v>
      </c>
      <c r="Q19250" s="9"/>
      <c r="R19250" s="10"/>
      <c r="S19250" s="6"/>
    </row>
    <row r="19251" spans="1:19" x14ac:dyDescent="0.25">
      <c r="A19251" s="6"/>
      <c r="C19251" s="9">
        <v>1279.920404</v>
      </c>
      <c r="D19251" s="10">
        <v>1.3570118790000001</v>
      </c>
      <c r="E19251" s="6">
        <v>1.5992066559999999E-3</v>
      </c>
      <c r="Q19251" s="9"/>
      <c r="R19251" s="10"/>
      <c r="S19251" s="6"/>
    </row>
    <row r="19252" spans="1:19" x14ac:dyDescent="0.25">
      <c r="A19252" s="6"/>
      <c r="C19252" s="9">
        <v>1279.7998729999999</v>
      </c>
      <c r="D19252" s="10">
        <v>1.3569225380000001</v>
      </c>
      <c r="E19252" s="6">
        <v>1.6005143889999999E-3</v>
      </c>
      <c r="Q19252" s="9"/>
      <c r="R19252" s="10"/>
      <c r="S19252" s="6"/>
    </row>
    <row r="19253" spans="1:19" x14ac:dyDescent="0.25">
      <c r="A19253" s="6"/>
      <c r="C19253" s="9">
        <v>1279.6793419999999</v>
      </c>
      <c r="D19253" s="10">
        <v>1.3568341749999999</v>
      </c>
      <c r="E19253" s="6">
        <v>1.5747371039999999E-3</v>
      </c>
      <c r="Q19253" s="9"/>
      <c r="R19253" s="10"/>
      <c r="S19253" s="6"/>
    </row>
    <row r="19254" spans="1:19" x14ac:dyDescent="0.25">
      <c r="A19254" s="6"/>
      <c r="C19254" s="9">
        <v>1279.5588110000001</v>
      </c>
      <c r="D19254" s="10">
        <v>1.356726254</v>
      </c>
      <c r="E19254" s="6">
        <v>1.5262880709999999E-3</v>
      </c>
      <c r="Q19254" s="9"/>
      <c r="R19254" s="10"/>
      <c r="S19254" s="6"/>
    </row>
    <row r="19255" spans="1:19" x14ac:dyDescent="0.25">
      <c r="A19255" s="6"/>
      <c r="C19255" s="9">
        <v>1279.438279</v>
      </c>
      <c r="D19255" s="10">
        <v>1.356586729</v>
      </c>
      <c r="E19255" s="6">
        <v>1.474758946E-3</v>
      </c>
      <c r="Q19255" s="9"/>
      <c r="R19255" s="10"/>
      <c r="S19255" s="6"/>
    </row>
    <row r="19256" spans="1:19" x14ac:dyDescent="0.25">
      <c r="A19256" s="6"/>
      <c r="C19256" s="9">
        <v>1279.3177479999999</v>
      </c>
      <c r="D19256" s="10">
        <v>1.356420207</v>
      </c>
      <c r="E19256" s="6">
        <v>1.440371059E-3</v>
      </c>
      <c r="Q19256" s="9"/>
      <c r="R19256" s="10"/>
      <c r="S19256" s="6"/>
    </row>
    <row r="19257" spans="1:19" x14ac:dyDescent="0.25">
      <c r="A19257" s="6"/>
      <c r="C19257" s="9">
        <v>1279.1972169999999</v>
      </c>
      <c r="D19257" s="10">
        <v>1.3562425220000001</v>
      </c>
      <c r="E19257" s="6">
        <v>1.438779817E-3</v>
      </c>
      <c r="Q19257" s="9"/>
      <c r="R19257" s="10"/>
      <c r="S19257" s="6"/>
    </row>
    <row r="19258" spans="1:19" x14ac:dyDescent="0.25">
      <c r="A19258" s="6"/>
      <c r="C19258" s="9">
        <v>1279.0766860000001</v>
      </c>
      <c r="D19258" s="10">
        <v>1.3560780569999999</v>
      </c>
      <c r="E19258" s="6">
        <v>1.4682629159999999E-3</v>
      </c>
      <c r="Q19258" s="9"/>
      <c r="R19258" s="10"/>
      <c r="S19258" s="6"/>
    </row>
    <row r="19259" spans="1:19" x14ac:dyDescent="0.25">
      <c r="A19259" s="6"/>
      <c r="C19259" s="9">
        <v>1278.9561550000001</v>
      </c>
      <c r="D19259" s="10">
        <v>1.355942073</v>
      </c>
      <c r="E19259" s="6">
        <v>1.5145677439999999E-3</v>
      </c>
      <c r="Q19259" s="9"/>
      <c r="R19259" s="10"/>
      <c r="S19259" s="6"/>
    </row>
    <row r="19260" spans="1:19" x14ac:dyDescent="0.25">
      <c r="A19260" s="6"/>
      <c r="C19260" s="9">
        <v>1278.8356240000001</v>
      </c>
      <c r="D19260" s="10">
        <v>1.3558392239999999</v>
      </c>
      <c r="E19260" s="6">
        <v>1.553042136E-3</v>
      </c>
      <c r="Q19260" s="9"/>
      <c r="R19260" s="10"/>
      <c r="S19260" s="6"/>
    </row>
    <row r="19261" spans="1:19" x14ac:dyDescent="0.25">
      <c r="A19261" s="6"/>
      <c r="C19261" s="9">
        <v>1278.7150919999999</v>
      </c>
      <c r="D19261" s="10">
        <v>1.3557516919999999</v>
      </c>
      <c r="E19261" s="6">
        <v>1.565770319E-3</v>
      </c>
      <c r="Q19261" s="9"/>
      <c r="R19261" s="10"/>
      <c r="S19261" s="6"/>
    </row>
    <row r="19262" spans="1:19" x14ac:dyDescent="0.25">
      <c r="A19262" s="6"/>
      <c r="C19262" s="9">
        <v>1278.5945610000001</v>
      </c>
      <c r="D19262" s="10">
        <v>1.355659178</v>
      </c>
      <c r="E19262" s="6">
        <v>1.5510551900000001E-3</v>
      </c>
      <c r="Q19262" s="9"/>
      <c r="R19262" s="10"/>
      <c r="S19262" s="6"/>
    </row>
    <row r="19263" spans="1:19" x14ac:dyDescent="0.25">
      <c r="A19263" s="6"/>
      <c r="C19263" s="9">
        <v>1278.4740300000001</v>
      </c>
      <c r="D19263" s="10">
        <v>1.3555428199999999</v>
      </c>
      <c r="E19263" s="6">
        <v>1.521825087E-3</v>
      </c>
      <c r="Q19263" s="9"/>
      <c r="R19263" s="10"/>
      <c r="S19263" s="6"/>
    </row>
    <row r="19264" spans="1:19" x14ac:dyDescent="0.25">
      <c r="A19264" s="6"/>
      <c r="C19264" s="9">
        <v>1278.3534990000001</v>
      </c>
      <c r="D19264" s="10">
        <v>1.3553999480000001</v>
      </c>
      <c r="E19264" s="6">
        <v>1.500015806E-3</v>
      </c>
      <c r="Q19264" s="9"/>
      <c r="R19264" s="10"/>
      <c r="S19264" s="6"/>
    </row>
    <row r="19265" spans="1:19" x14ac:dyDescent="0.25">
      <c r="A19265" s="6"/>
      <c r="C19265" s="9">
        <v>1278.232968</v>
      </c>
      <c r="D19265" s="10">
        <v>1.355241978</v>
      </c>
      <c r="E19265" s="6">
        <v>1.505808973E-3</v>
      </c>
      <c r="Q19265" s="9"/>
      <c r="R19265" s="10"/>
      <c r="S19265" s="6"/>
    </row>
    <row r="19266" spans="1:19" x14ac:dyDescent="0.25">
      <c r="A19266" s="6"/>
      <c r="C19266" s="9">
        <v>1278.112437</v>
      </c>
      <c r="D19266" s="10">
        <v>1.3550954850000001</v>
      </c>
      <c r="E19266" s="6">
        <v>1.5453063459999999E-3</v>
      </c>
      <c r="Q19266" s="9"/>
      <c r="R19266" s="10"/>
      <c r="S19266" s="6"/>
    </row>
    <row r="19267" spans="1:19" x14ac:dyDescent="0.25">
      <c r="A19267" s="6"/>
      <c r="C19267" s="9">
        <v>1277.9919050000001</v>
      </c>
      <c r="D19267" s="10">
        <v>1.35498363</v>
      </c>
      <c r="E19267" s="6">
        <v>1.604330636E-3</v>
      </c>
      <c r="Q19267" s="9"/>
      <c r="R19267" s="10"/>
      <c r="S19267" s="6"/>
    </row>
    <row r="19268" spans="1:19" x14ac:dyDescent="0.25">
      <c r="A19268" s="6"/>
      <c r="C19268" s="9">
        <v>1277.8713740000001</v>
      </c>
      <c r="D19268" s="10">
        <v>1.354915176</v>
      </c>
      <c r="E19268" s="6">
        <v>1.6542699760000001E-3</v>
      </c>
      <c r="Q19268" s="9"/>
      <c r="R19268" s="10"/>
      <c r="S19268" s="6"/>
    </row>
    <row r="19269" spans="1:19" x14ac:dyDescent="0.25">
      <c r="A19269" s="6"/>
      <c r="C19269" s="9">
        <v>1277.750843</v>
      </c>
      <c r="D19269" s="10">
        <v>1.3548772280000001</v>
      </c>
      <c r="E19269" s="6">
        <v>1.669819849E-3</v>
      </c>
      <c r="Q19269" s="9"/>
      <c r="R19269" s="10"/>
      <c r="S19269" s="6"/>
    </row>
    <row r="19270" spans="1:19" x14ac:dyDescent="0.25">
      <c r="A19270" s="6"/>
      <c r="C19270" s="9">
        <v>1277.630312</v>
      </c>
      <c r="D19270" s="10">
        <v>1.3548455049999999</v>
      </c>
      <c r="E19270" s="6">
        <v>1.6348478939999999E-3</v>
      </c>
      <c r="Q19270" s="9"/>
      <c r="R19270" s="10"/>
      <c r="S19270" s="6"/>
    </row>
    <row r="19271" spans="1:19" x14ac:dyDescent="0.25">
      <c r="A19271" s="6"/>
      <c r="C19271" s="9">
        <v>1277.509781</v>
      </c>
      <c r="D19271" s="10">
        <v>1.3547865429999999</v>
      </c>
      <c r="E19271" s="6">
        <v>1.5551076729999999E-3</v>
      </c>
      <c r="Q19271" s="9"/>
      <c r="R19271" s="10"/>
      <c r="S19271" s="6"/>
    </row>
    <row r="19272" spans="1:19" x14ac:dyDescent="0.25">
      <c r="A19272" s="6"/>
      <c r="C19272" s="9">
        <v>1277.3892499999999</v>
      </c>
      <c r="D19272" s="10">
        <v>1.354680554</v>
      </c>
      <c r="E19272" s="6">
        <v>1.4534014569999999E-3</v>
      </c>
      <c r="Q19272" s="9"/>
      <c r="R19272" s="10"/>
      <c r="S19272" s="6"/>
    </row>
    <row r="19273" spans="1:19" x14ac:dyDescent="0.25">
      <c r="A19273" s="6"/>
      <c r="C19273" s="9">
        <v>1277.268718</v>
      </c>
      <c r="D19273" s="10">
        <v>1.354522805</v>
      </c>
      <c r="E19273" s="6">
        <v>1.36380963E-3</v>
      </c>
      <c r="Q19273" s="9"/>
      <c r="R19273" s="10"/>
      <c r="S19273" s="6"/>
    </row>
    <row r="19274" spans="1:19" x14ac:dyDescent="0.25">
      <c r="A19274" s="6"/>
      <c r="C19274" s="9">
        <v>1277.148187</v>
      </c>
      <c r="D19274" s="10">
        <v>1.3543363939999999</v>
      </c>
      <c r="E19274" s="6">
        <v>1.31118138E-3</v>
      </c>
      <c r="Q19274" s="9"/>
      <c r="R19274" s="10"/>
      <c r="S19274" s="6"/>
    </row>
    <row r="19275" spans="1:19" x14ac:dyDescent="0.25">
      <c r="A19275" s="6"/>
      <c r="C19275" s="9">
        <v>1277.027656</v>
      </c>
      <c r="D19275" s="10">
        <v>1.3541466170000001</v>
      </c>
      <c r="E19275" s="6">
        <v>1.3015427E-3</v>
      </c>
      <c r="Q19275" s="9"/>
      <c r="R19275" s="10"/>
      <c r="S19275" s="6"/>
    </row>
    <row r="19276" spans="1:19" x14ac:dyDescent="0.25">
      <c r="A19276" s="6"/>
      <c r="C19276" s="9">
        <v>1276.907125</v>
      </c>
      <c r="D19276" s="10">
        <v>1.3539811450000001</v>
      </c>
      <c r="E19276" s="6">
        <v>1.3245797400000001E-3</v>
      </c>
      <c r="Q19276" s="9"/>
      <c r="R19276" s="10"/>
      <c r="S19276" s="6"/>
    </row>
    <row r="19277" spans="1:19" x14ac:dyDescent="0.25">
      <c r="A19277" s="6"/>
      <c r="C19277" s="9">
        <v>1276.7865939999999</v>
      </c>
      <c r="D19277" s="10">
        <v>1.353849839</v>
      </c>
      <c r="E19277" s="6">
        <v>1.355986707E-3</v>
      </c>
      <c r="Q19277" s="9"/>
      <c r="R19277" s="10"/>
      <c r="S19277" s="6"/>
    </row>
    <row r="19278" spans="1:19" x14ac:dyDescent="0.25">
      <c r="A19278" s="6"/>
      <c r="C19278" s="9">
        <v>1276.6660629999999</v>
      </c>
      <c r="D19278" s="10">
        <v>1.353748808</v>
      </c>
      <c r="E19278" s="6">
        <v>1.371863235E-3</v>
      </c>
      <c r="Q19278" s="9"/>
      <c r="R19278" s="10"/>
      <c r="S19278" s="6"/>
    </row>
    <row r="19279" spans="1:19" x14ac:dyDescent="0.25">
      <c r="A19279" s="6"/>
      <c r="C19279" s="9">
        <v>1276.545531</v>
      </c>
      <c r="D19279" s="10">
        <v>1.3536561229999999</v>
      </c>
      <c r="E19279" s="6">
        <v>1.35812E-3</v>
      </c>
      <c r="Q19279" s="9"/>
      <c r="R19279" s="10"/>
      <c r="S19279" s="6"/>
    </row>
    <row r="19280" spans="1:19" x14ac:dyDescent="0.25">
      <c r="A19280" s="6"/>
      <c r="C19280" s="9">
        <v>1276.425</v>
      </c>
      <c r="D19280" s="10">
        <v>1.353551349</v>
      </c>
      <c r="E19280" s="6">
        <v>1.3196128410000001E-3</v>
      </c>
      <c r="Q19280" s="9"/>
      <c r="R19280" s="10"/>
      <c r="S19280" s="6"/>
    </row>
    <row r="19281" spans="1:19" x14ac:dyDescent="0.25">
      <c r="A19281" s="6"/>
      <c r="C19281" s="9">
        <v>1276.3044689999999</v>
      </c>
      <c r="D19281" s="10">
        <v>1.3534216649999999</v>
      </c>
      <c r="E19281" s="6">
        <v>1.2732950859999999E-3</v>
      </c>
      <c r="Q19281" s="9"/>
      <c r="R19281" s="10"/>
      <c r="S19281" s="6"/>
    </row>
    <row r="19282" spans="1:19" x14ac:dyDescent="0.25">
      <c r="A19282" s="6"/>
      <c r="C19282" s="9">
        <v>1276.1839379999999</v>
      </c>
      <c r="D19282" s="10">
        <v>1.3532730129999999</v>
      </c>
      <c r="E19282" s="6">
        <v>1.2371351170000001E-3</v>
      </c>
      <c r="Q19282" s="9"/>
      <c r="R19282" s="10"/>
      <c r="S19282" s="6"/>
    </row>
    <row r="19283" spans="1:19" x14ac:dyDescent="0.25">
      <c r="A19283" s="6"/>
      <c r="C19283" s="9">
        <v>1276.0634070000001</v>
      </c>
      <c r="D19283" s="10">
        <v>1.353117495</v>
      </c>
      <c r="E19283" s="6">
        <v>1.2204445760000001E-3</v>
      </c>
      <c r="Q19283" s="9"/>
      <c r="R19283" s="10"/>
      <c r="S19283" s="6"/>
    </row>
    <row r="19284" spans="1:19" x14ac:dyDescent="0.25">
      <c r="A19284" s="6"/>
      <c r="C19284" s="9">
        <v>1275.9428760000001</v>
      </c>
      <c r="D19284" s="10">
        <v>1.352974729</v>
      </c>
      <c r="E19284" s="6">
        <v>1.2198145950000001E-3</v>
      </c>
      <c r="Q19284" s="9"/>
      <c r="R19284" s="10"/>
      <c r="S19284" s="6"/>
    </row>
    <row r="19285" spans="1:19" x14ac:dyDescent="0.25">
      <c r="A19285" s="6"/>
      <c r="C19285" s="9">
        <v>1275.8223439999999</v>
      </c>
      <c r="D19285" s="10">
        <v>1.352851062</v>
      </c>
      <c r="E19285" s="6">
        <v>1.2185119590000001E-3</v>
      </c>
      <c r="Q19285" s="9"/>
      <c r="R19285" s="10"/>
      <c r="S19285" s="6"/>
    </row>
    <row r="19286" spans="1:19" x14ac:dyDescent="0.25">
      <c r="A19286" s="6"/>
      <c r="C19286" s="9">
        <v>1275.7018129999999</v>
      </c>
      <c r="D19286" s="10">
        <v>1.3527434949999999</v>
      </c>
      <c r="E19286" s="6">
        <v>1.199378886E-3</v>
      </c>
      <c r="Q19286" s="9"/>
      <c r="R19286" s="10"/>
      <c r="S19286" s="6"/>
    </row>
    <row r="19287" spans="1:19" x14ac:dyDescent="0.25">
      <c r="A19287" s="6"/>
      <c r="C19287" s="9">
        <v>1275.5812820000001</v>
      </c>
      <c r="D19287" s="10">
        <v>1.3526315760000001</v>
      </c>
      <c r="E19287" s="6">
        <v>1.150124047E-3</v>
      </c>
      <c r="Q19287" s="9"/>
      <c r="R19287" s="10"/>
      <c r="S19287" s="6"/>
    </row>
    <row r="19288" spans="1:19" x14ac:dyDescent="0.25">
      <c r="A19288" s="6"/>
      <c r="C19288" s="9">
        <v>1275.4607510000001</v>
      </c>
      <c r="D19288" s="10">
        <v>1.352493583</v>
      </c>
      <c r="E19288" s="6">
        <v>1.0779391229999999E-3</v>
      </c>
      <c r="Q19288" s="9"/>
      <c r="R19288" s="10"/>
      <c r="S19288" s="6"/>
    </row>
    <row r="19289" spans="1:19" x14ac:dyDescent="0.25">
      <c r="A19289" s="6"/>
      <c r="C19289" s="9">
        <v>1275.34022</v>
      </c>
      <c r="D19289" s="10">
        <v>1.35231396</v>
      </c>
      <c r="E19289" s="6">
        <v>1.0028115399999999E-3</v>
      </c>
      <c r="Q19289" s="9"/>
      <c r="R19289" s="10"/>
      <c r="S19289" s="6"/>
    </row>
    <row r="19290" spans="1:19" x14ac:dyDescent="0.25">
      <c r="A19290" s="6"/>
      <c r="C19290" s="9">
        <v>1275.219689</v>
      </c>
      <c r="D19290" s="10">
        <v>1.3520966109999999</v>
      </c>
      <c r="E19290" s="6">
        <v>9.5244776169999999E-4</v>
      </c>
      <c r="Q19290" s="9"/>
      <c r="R19290" s="10"/>
      <c r="S19290" s="6"/>
    </row>
    <row r="19291" spans="1:19" x14ac:dyDescent="0.25">
      <c r="A19291" s="6"/>
      <c r="C19291" s="9">
        <v>1275.0991570000001</v>
      </c>
      <c r="D19291" s="10">
        <v>1.3518590399999999</v>
      </c>
      <c r="E19291" s="6">
        <v>9.4565338389999997E-4</v>
      </c>
      <c r="Q19291" s="9"/>
      <c r="R19291" s="10"/>
      <c r="S19291" s="6"/>
    </row>
    <row r="19292" spans="1:19" x14ac:dyDescent="0.25">
      <c r="A19292" s="6"/>
      <c r="C19292" s="9">
        <v>1274.9786260000001</v>
      </c>
      <c r="D19292" s="10">
        <v>1.3516296510000001</v>
      </c>
      <c r="E19292" s="6">
        <v>9.8893336830000009E-4</v>
      </c>
      <c r="Q19292" s="9"/>
      <c r="R19292" s="10"/>
      <c r="S19292" s="6"/>
    </row>
    <row r="19293" spans="1:19" x14ac:dyDescent="0.25">
      <c r="A19293" s="6"/>
      <c r="C19293" s="9">
        <v>1274.858095</v>
      </c>
      <c r="D19293" s="10">
        <v>1.3514331559999999</v>
      </c>
      <c r="E19293" s="6">
        <v>1.069340152E-3</v>
      </c>
      <c r="Q19293" s="9"/>
      <c r="R19293" s="10"/>
      <c r="S19293" s="6"/>
    </row>
    <row r="19294" spans="1:19" x14ac:dyDescent="0.25">
      <c r="A19294" s="6"/>
      <c r="C19294" s="9">
        <v>1274.737564</v>
      </c>
      <c r="D19294" s="10">
        <v>1.3512837019999999</v>
      </c>
      <c r="E19294" s="6">
        <v>1.163628241E-3</v>
      </c>
      <c r="Q19294" s="9"/>
      <c r="R19294" s="10"/>
      <c r="S19294" s="6"/>
    </row>
    <row r="19295" spans="1:19" x14ac:dyDescent="0.25">
      <c r="A19295" s="6"/>
      <c r="C19295" s="9">
        <v>1274.617033</v>
      </c>
      <c r="D19295" s="10">
        <v>1.351177265</v>
      </c>
      <c r="E19295" s="6">
        <v>1.244782891E-3</v>
      </c>
      <c r="Q19295" s="9"/>
      <c r="R19295" s="10"/>
      <c r="S19295" s="6"/>
    </row>
    <row r="19296" spans="1:19" x14ac:dyDescent="0.25">
      <c r="A19296" s="6"/>
      <c r="C19296" s="9">
        <v>1274.496502</v>
      </c>
      <c r="D19296" s="10">
        <v>1.351097612</v>
      </c>
      <c r="E19296" s="6">
        <v>1.296014496E-3</v>
      </c>
      <c r="Q19296" s="9"/>
      <c r="R19296" s="10"/>
      <c r="S19296" s="6"/>
    </row>
    <row r="19297" spans="1:19" x14ac:dyDescent="0.25">
      <c r="A19297" s="6"/>
      <c r="C19297" s="9">
        <v>1274.3759709999999</v>
      </c>
      <c r="D19297" s="10">
        <v>1.3510224209999999</v>
      </c>
      <c r="E19297" s="6">
        <v>1.3133660829999999E-3</v>
      </c>
      <c r="Q19297" s="9"/>
      <c r="R19297" s="10"/>
      <c r="S19297" s="6"/>
    </row>
    <row r="19298" spans="1:19" x14ac:dyDescent="0.25">
      <c r="A19298" s="6"/>
      <c r="C19298" s="9">
        <v>1274.255439</v>
      </c>
      <c r="D19298" s="10">
        <v>1.3509363729999999</v>
      </c>
      <c r="E19298" s="6">
        <v>1.3078144270000001E-3</v>
      </c>
      <c r="Q19298" s="9"/>
      <c r="R19298" s="10"/>
      <c r="S19298" s="6"/>
    </row>
    <row r="19299" spans="1:19" x14ac:dyDescent="0.25">
      <c r="A19299" s="6"/>
      <c r="C19299" s="9">
        <v>1274.134908</v>
      </c>
      <c r="D19299" s="10">
        <v>1.3508359780000001</v>
      </c>
      <c r="E19299" s="6">
        <v>1.292607134E-3</v>
      </c>
      <c r="Q19299" s="9"/>
      <c r="R19299" s="10"/>
      <c r="S19299" s="6"/>
    </row>
    <row r="19300" spans="1:19" x14ac:dyDescent="0.25">
      <c r="A19300" s="6"/>
      <c r="C19300" s="9">
        <v>1274.014377</v>
      </c>
      <c r="D19300" s="10">
        <v>1.350725956</v>
      </c>
      <c r="E19300" s="6">
        <v>1.2772071460000001E-3</v>
      </c>
      <c r="Q19300" s="9"/>
      <c r="R19300" s="10"/>
      <c r="S19300" s="6"/>
    </row>
    <row r="19301" spans="1:19" x14ac:dyDescent="0.25">
      <c r="A19301" s="6"/>
      <c r="C19301" s="9">
        <v>1273.8938459999999</v>
      </c>
      <c r="D19301" s="10">
        <v>1.350615297</v>
      </c>
      <c r="E19301" s="6">
        <v>1.2643995769999999E-3</v>
      </c>
      <c r="Q19301" s="9"/>
      <c r="R19301" s="10"/>
      <c r="S19301" s="6"/>
    </row>
    <row r="19302" spans="1:19" x14ac:dyDescent="0.25">
      <c r="A19302" s="6"/>
      <c r="C19302" s="9">
        <v>1273.7733149999999</v>
      </c>
      <c r="D19302" s="10">
        <v>1.350510898</v>
      </c>
      <c r="E19302" s="6">
        <v>1.245800718E-3</v>
      </c>
      <c r="Q19302" s="9"/>
      <c r="R19302" s="10"/>
      <c r="S19302" s="6"/>
    </row>
    <row r="19303" spans="1:19" x14ac:dyDescent="0.25">
      <c r="A19303" s="6"/>
      <c r="C19303" s="9">
        <v>1273.6527840000001</v>
      </c>
      <c r="D19303" s="10">
        <v>1.350406886</v>
      </c>
      <c r="E19303" s="6">
        <v>1.212759619E-3</v>
      </c>
      <c r="Q19303" s="9"/>
      <c r="R19303" s="10"/>
      <c r="S19303" s="6"/>
    </row>
    <row r="19304" spans="1:19" x14ac:dyDescent="0.25">
      <c r="A19304" s="6"/>
      <c r="C19304" s="9">
        <v>1273.532252</v>
      </c>
      <c r="D19304" s="10">
        <v>1.3502953120000001</v>
      </c>
      <c r="E19304" s="6">
        <v>1.1621965480000001E-3</v>
      </c>
      <c r="Q19304" s="9"/>
      <c r="R19304" s="10"/>
      <c r="S19304" s="6"/>
    </row>
    <row r="19305" spans="1:19" x14ac:dyDescent="0.25">
      <c r="A19305" s="6"/>
      <c r="C19305" s="9">
        <v>1273.4117209999999</v>
      </c>
      <c r="D19305" s="10">
        <v>1.350162503</v>
      </c>
      <c r="E19305" s="6">
        <v>1.0961174650000001E-3</v>
      </c>
      <c r="Q19305" s="9"/>
      <c r="R19305" s="10"/>
      <c r="S19305" s="6"/>
    </row>
    <row r="19306" spans="1:19" x14ac:dyDescent="0.25">
      <c r="A19306" s="6"/>
      <c r="C19306" s="9">
        <v>1273.2911899999999</v>
      </c>
      <c r="D19306" s="10">
        <v>1.3499991730000001</v>
      </c>
      <c r="E19306" s="6">
        <v>1.0293095680000001E-3</v>
      </c>
      <c r="Q19306" s="9"/>
      <c r="R19306" s="10"/>
      <c r="S19306" s="6"/>
    </row>
    <row r="19307" spans="1:19" x14ac:dyDescent="0.25">
      <c r="A19307" s="6"/>
      <c r="C19307" s="9">
        <v>1273.1706589999999</v>
      </c>
      <c r="D19307" s="10">
        <v>1.34980856</v>
      </c>
      <c r="E19307" s="6">
        <v>9.7946696909999992E-4</v>
      </c>
      <c r="Q19307" s="9"/>
      <c r="R19307" s="10"/>
      <c r="S19307" s="6"/>
    </row>
    <row r="19308" spans="1:19" x14ac:dyDescent="0.25">
      <c r="A19308" s="6"/>
      <c r="C19308" s="9">
        <v>1273.0501280000001</v>
      </c>
      <c r="D19308" s="10">
        <v>1.3496035580000001</v>
      </c>
      <c r="E19308" s="6">
        <v>9.5817009759999996E-4</v>
      </c>
      <c r="Q19308" s="9"/>
      <c r="R19308" s="10"/>
      <c r="S19308" s="6"/>
    </row>
    <row r="19309" spans="1:19" x14ac:dyDescent="0.25">
      <c r="A19309" s="6"/>
      <c r="C19309" s="9">
        <v>1272.9295970000001</v>
      </c>
      <c r="D19309" s="10">
        <v>1.3494013869999999</v>
      </c>
      <c r="E19309" s="6">
        <v>9.690259082E-4</v>
      </c>
      <c r="Q19309" s="9"/>
      <c r="R19309" s="10"/>
      <c r="S19309" s="6"/>
    </row>
    <row r="19310" spans="1:19" x14ac:dyDescent="0.25">
      <c r="A19310" s="6"/>
      <c r="C19310" s="9">
        <v>1272.8090649999999</v>
      </c>
      <c r="D19310" s="10">
        <v>1.3492192810000001</v>
      </c>
      <c r="E19310" s="6">
        <v>1.003023647E-3</v>
      </c>
      <c r="Q19310" s="9"/>
      <c r="R19310" s="10"/>
      <c r="S19310" s="6"/>
    </row>
    <row r="19311" spans="1:19" x14ac:dyDescent="0.25">
      <c r="A19311" s="6"/>
      <c r="C19311" s="9">
        <v>1272.6885339999999</v>
      </c>
      <c r="D19311" s="10">
        <v>1.3490639959999999</v>
      </c>
      <c r="E19311" s="6">
        <v>1.043620672E-3</v>
      </c>
      <c r="Q19311" s="9"/>
      <c r="R19311" s="10"/>
      <c r="S19311" s="6"/>
    </row>
    <row r="19312" spans="1:19" x14ac:dyDescent="0.25">
      <c r="A19312" s="6"/>
      <c r="C19312" s="9">
        <v>1272.5680030000001</v>
      </c>
      <c r="D19312" s="10">
        <v>1.3489304929999999</v>
      </c>
      <c r="E19312" s="6">
        <v>1.0734586119999999E-3</v>
      </c>
      <c r="Q19312" s="9"/>
      <c r="R19312" s="10"/>
      <c r="S19312" s="6"/>
    </row>
    <row r="19313" spans="1:19" x14ac:dyDescent="0.25">
      <c r="A19313" s="6"/>
      <c r="C19313" s="9">
        <v>1272.4474720000001</v>
      </c>
      <c r="D19313" s="10">
        <v>1.348804866</v>
      </c>
      <c r="E19313" s="6">
        <v>1.086380019E-3</v>
      </c>
      <c r="Q19313" s="9"/>
      <c r="R19313" s="10"/>
      <c r="S19313" s="6"/>
    </row>
    <row r="19314" spans="1:19" x14ac:dyDescent="0.25">
      <c r="A19314" s="6"/>
      <c r="C19314" s="9">
        <v>1272.326941</v>
      </c>
      <c r="D19314" s="10">
        <v>1.3486763509999999</v>
      </c>
      <c r="E19314" s="6">
        <v>1.0822775210000001E-3</v>
      </c>
      <c r="Q19314" s="9"/>
      <c r="R19314" s="10"/>
      <c r="S19314" s="6"/>
    </row>
    <row r="19315" spans="1:19" x14ac:dyDescent="0.25">
      <c r="A19315" s="6"/>
      <c r="C19315" s="9">
        <v>1272.20641</v>
      </c>
      <c r="D19315" s="10">
        <v>1.3485325500000001</v>
      </c>
      <c r="E19315" s="6">
        <v>1.0695660000000001E-3</v>
      </c>
      <c r="Q19315" s="9"/>
      <c r="R19315" s="10"/>
      <c r="S19315" s="6"/>
    </row>
    <row r="19316" spans="1:19" x14ac:dyDescent="0.25">
      <c r="A19316" s="6"/>
      <c r="C19316" s="9">
        <v>1272.0858780000001</v>
      </c>
      <c r="D19316" s="10">
        <v>1.3483739050000001</v>
      </c>
      <c r="E19316" s="6">
        <v>1.0630189620000001E-3</v>
      </c>
      <c r="Q19316" s="9"/>
      <c r="R19316" s="10"/>
      <c r="S19316" s="6"/>
    </row>
    <row r="19317" spans="1:19" x14ac:dyDescent="0.25">
      <c r="A19317" s="6"/>
      <c r="C19317" s="9">
        <v>1271.9653470000001</v>
      </c>
      <c r="D19317" s="10">
        <v>1.3482094520000001</v>
      </c>
      <c r="E19317" s="6">
        <v>1.071608153E-3</v>
      </c>
      <c r="Q19317" s="9"/>
      <c r="R19317" s="10"/>
      <c r="S19317" s="6"/>
    </row>
    <row r="19318" spans="1:19" x14ac:dyDescent="0.25">
      <c r="A19318" s="6"/>
      <c r="C19318" s="9">
        <v>1271.844816</v>
      </c>
      <c r="D19318" s="10">
        <v>1.3480514640000001</v>
      </c>
      <c r="E19318" s="6">
        <v>1.094734744E-3</v>
      </c>
      <c r="Q19318" s="9"/>
      <c r="R19318" s="10"/>
      <c r="S19318" s="6"/>
    </row>
    <row r="19319" spans="1:19" x14ac:dyDescent="0.25">
      <c r="A19319" s="6"/>
      <c r="C19319" s="9">
        <v>1271.724285</v>
      </c>
      <c r="D19319" s="10">
        <v>1.3479070230000001</v>
      </c>
      <c r="E19319" s="6">
        <v>1.126716218E-3</v>
      </c>
      <c r="Q19319" s="9"/>
      <c r="R19319" s="10"/>
      <c r="S19319" s="6"/>
    </row>
    <row r="19320" spans="1:19" x14ac:dyDescent="0.25">
      <c r="A19320" s="6"/>
      <c r="C19320" s="9">
        <v>1271.603754</v>
      </c>
      <c r="D19320" s="10">
        <v>1.347781514</v>
      </c>
      <c r="E19320" s="6">
        <v>1.1569485339999999E-3</v>
      </c>
      <c r="Q19320" s="9"/>
      <c r="R19320" s="10"/>
      <c r="S19320" s="6"/>
    </row>
    <row r="19321" spans="1:19" x14ac:dyDescent="0.25">
      <c r="A19321" s="6"/>
      <c r="C19321" s="9">
        <v>1271.483223</v>
      </c>
      <c r="D19321" s="10">
        <v>1.347668182</v>
      </c>
      <c r="E19321" s="6">
        <v>1.173460717E-3</v>
      </c>
      <c r="Q19321" s="9"/>
      <c r="R19321" s="10"/>
      <c r="S19321" s="6"/>
    </row>
    <row r="19322" spans="1:19" x14ac:dyDescent="0.25">
      <c r="A19322" s="6"/>
      <c r="C19322" s="9">
        <v>1271.362691</v>
      </c>
      <c r="D19322" s="10">
        <v>1.3475566699999999</v>
      </c>
      <c r="E19322" s="6">
        <v>1.1742981060000001E-3</v>
      </c>
      <c r="Q19322" s="9"/>
      <c r="R19322" s="10"/>
      <c r="S19322" s="6"/>
    </row>
    <row r="19323" spans="1:19" x14ac:dyDescent="0.25">
      <c r="A19323" s="6"/>
      <c r="C19323" s="9">
        <v>1271.24216</v>
      </c>
      <c r="D19323" s="10">
        <v>1.347439075</v>
      </c>
      <c r="E19323" s="6">
        <v>1.1626777239999999E-3</v>
      </c>
      <c r="Q19323" s="9"/>
      <c r="R19323" s="10"/>
      <c r="S19323" s="6"/>
    </row>
    <row r="19324" spans="1:19" x14ac:dyDescent="0.25">
      <c r="A19324" s="6"/>
      <c r="C19324" s="9">
        <v>1271.121629</v>
      </c>
      <c r="D19324" s="10">
        <v>1.3473111900000001</v>
      </c>
      <c r="E19324" s="6">
        <v>1.145902774E-3</v>
      </c>
      <c r="Q19324" s="9"/>
      <c r="R19324" s="10"/>
      <c r="S19324" s="6"/>
    </row>
    <row r="19325" spans="1:19" x14ac:dyDescent="0.25">
      <c r="A19325" s="6"/>
      <c r="C19325" s="9">
        <v>1271.001098</v>
      </c>
      <c r="D19325" s="10">
        <v>1.3471762089999999</v>
      </c>
      <c r="E19325" s="6">
        <v>1.1311490110000001E-3</v>
      </c>
      <c r="Q19325" s="9"/>
      <c r="R19325" s="10"/>
      <c r="S19325" s="6"/>
    </row>
    <row r="19326" spans="1:19" x14ac:dyDescent="0.25">
      <c r="A19326" s="6"/>
      <c r="C19326" s="9">
        <v>1270.8805669999999</v>
      </c>
      <c r="D19326" s="10">
        <v>1.347038561</v>
      </c>
      <c r="E19326" s="6">
        <v>1.1200541499999999E-3</v>
      </c>
      <c r="Q19326" s="9"/>
      <c r="R19326" s="10"/>
      <c r="S19326" s="6"/>
    </row>
    <row r="19327" spans="1:19" x14ac:dyDescent="0.25">
      <c r="A19327" s="6"/>
      <c r="C19327" s="9">
        <v>1270.7600359999999</v>
      </c>
      <c r="D19327" s="10">
        <v>1.346905668</v>
      </c>
      <c r="E19327" s="6">
        <v>1.1130211379999999E-3</v>
      </c>
      <c r="Q19327" s="9"/>
      <c r="R19327" s="10"/>
      <c r="S19327" s="6"/>
    </row>
    <row r="19328" spans="1:19" x14ac:dyDescent="0.25">
      <c r="A19328" s="6"/>
      <c r="C19328" s="9">
        <v>1270.639504</v>
      </c>
      <c r="D19328" s="10">
        <v>1.346781032</v>
      </c>
      <c r="E19328" s="6">
        <v>1.0986572589999999E-3</v>
      </c>
      <c r="Q19328" s="9"/>
      <c r="R19328" s="10"/>
      <c r="S19328" s="6"/>
    </row>
    <row r="19329" spans="1:19" x14ac:dyDescent="0.25">
      <c r="A19329" s="6"/>
      <c r="C19329" s="9">
        <v>1270.518973</v>
      </c>
      <c r="D19329" s="10">
        <v>1.346656882</v>
      </c>
      <c r="E19329" s="6">
        <v>1.071177215E-3</v>
      </c>
      <c r="Q19329" s="9"/>
      <c r="R19329" s="10"/>
      <c r="S19329" s="6"/>
    </row>
    <row r="19330" spans="1:19" x14ac:dyDescent="0.25">
      <c r="A19330" s="6"/>
      <c r="C19330" s="9">
        <v>1270.3984419999999</v>
      </c>
      <c r="D19330" s="10">
        <v>1.346524933</v>
      </c>
      <c r="E19330" s="6">
        <v>1.028050425E-3</v>
      </c>
      <c r="Q19330" s="9"/>
      <c r="R19330" s="10"/>
      <c r="S19330" s="6"/>
    </row>
    <row r="19331" spans="1:19" x14ac:dyDescent="0.25">
      <c r="A19331" s="6"/>
      <c r="C19331" s="9">
        <v>1270.2779109999999</v>
      </c>
      <c r="D19331" s="10">
        <v>1.346375299</v>
      </c>
      <c r="E19331" s="6">
        <v>9.7532127409999999E-4</v>
      </c>
      <c r="Q19331" s="9"/>
      <c r="R19331" s="10"/>
      <c r="S19331" s="6"/>
    </row>
    <row r="19332" spans="1:19" x14ac:dyDescent="0.25">
      <c r="A19332" s="6"/>
      <c r="C19332" s="9">
        <v>1270.1573800000001</v>
      </c>
      <c r="D19332" s="10">
        <v>1.346203501</v>
      </c>
      <c r="E19332" s="6">
        <v>9.2068994389999997E-4</v>
      </c>
      <c r="Q19332" s="9"/>
      <c r="R19332" s="10"/>
      <c r="S19332" s="6"/>
    </row>
    <row r="19333" spans="1:19" x14ac:dyDescent="0.25">
      <c r="A19333" s="6"/>
      <c r="C19333" s="9">
        <v>1270.0368490000001</v>
      </c>
      <c r="D19333" s="10">
        <v>1.346009375</v>
      </c>
      <c r="E19333" s="6">
        <v>8.7856486759999995E-4</v>
      </c>
      <c r="Q19333" s="9"/>
      <c r="R19333" s="10"/>
      <c r="S19333" s="6"/>
    </row>
    <row r="19334" spans="1:19" x14ac:dyDescent="0.25">
      <c r="A19334" s="6"/>
      <c r="C19334" s="9">
        <v>1269.9163169999999</v>
      </c>
      <c r="D19334" s="10">
        <v>1.3458037089999999</v>
      </c>
      <c r="E19334" s="6">
        <v>8.5538271340000001E-4</v>
      </c>
      <c r="Q19334" s="9"/>
      <c r="R19334" s="10"/>
      <c r="S19334" s="6"/>
    </row>
    <row r="19335" spans="1:19" x14ac:dyDescent="0.25">
      <c r="A19335" s="6"/>
      <c r="C19335" s="9">
        <v>1269.7957859999999</v>
      </c>
      <c r="D19335" s="10">
        <v>1.3455945629999999</v>
      </c>
      <c r="E19335" s="6">
        <v>8.549793921E-4</v>
      </c>
      <c r="Q19335" s="9"/>
      <c r="R19335" s="10"/>
      <c r="S19335" s="6"/>
    </row>
    <row r="19336" spans="1:19" x14ac:dyDescent="0.25">
      <c r="A19336" s="6"/>
      <c r="C19336" s="9">
        <v>1269.6752550000001</v>
      </c>
      <c r="D19336" s="10">
        <v>1.3453947020000001</v>
      </c>
      <c r="E19336" s="6">
        <v>8.7266502210000001E-4</v>
      </c>
      <c r="Q19336" s="9"/>
      <c r="R19336" s="10"/>
      <c r="S19336" s="6"/>
    </row>
    <row r="19337" spans="1:19" x14ac:dyDescent="0.25">
      <c r="A19337" s="6"/>
      <c r="C19337" s="9">
        <v>1269.5547240000001</v>
      </c>
      <c r="D19337" s="10">
        <v>1.3452067249999999</v>
      </c>
      <c r="E19337" s="6">
        <v>9.0035438880000003E-4</v>
      </c>
      <c r="Q19337" s="9"/>
      <c r="R19337" s="10"/>
      <c r="S19337" s="6"/>
    </row>
    <row r="19338" spans="1:19" x14ac:dyDescent="0.25">
      <c r="A19338" s="6"/>
      <c r="C19338" s="9">
        <v>1269.4341930000001</v>
      </c>
      <c r="D19338" s="10">
        <v>1.3450313789999999</v>
      </c>
      <c r="E19338" s="6">
        <v>9.2952502800000005E-4</v>
      </c>
      <c r="Q19338" s="9"/>
      <c r="R19338" s="10"/>
      <c r="S19338" s="6"/>
    </row>
    <row r="19339" spans="1:19" x14ac:dyDescent="0.25">
      <c r="A19339" s="6"/>
      <c r="C19339" s="9">
        <v>1269.313662</v>
      </c>
      <c r="D19339" s="10">
        <v>1.344861369</v>
      </c>
      <c r="E19339" s="6">
        <v>9.5578572070000002E-4</v>
      </c>
      <c r="Q19339" s="9"/>
      <c r="R19339" s="10"/>
      <c r="S19339" s="6"/>
    </row>
    <row r="19340" spans="1:19" x14ac:dyDescent="0.25">
      <c r="A19340" s="6"/>
      <c r="C19340" s="9">
        <v>1269.1931300000001</v>
      </c>
      <c r="D19340" s="10">
        <v>1.3446912019999999</v>
      </c>
      <c r="E19340" s="6">
        <v>9.8031104600000002E-4</v>
      </c>
      <c r="Q19340" s="9"/>
      <c r="R19340" s="10"/>
      <c r="S19340" s="6"/>
    </row>
    <row r="19341" spans="1:19" x14ac:dyDescent="0.25">
      <c r="A19341" s="6"/>
      <c r="C19341" s="9">
        <v>1269.0725990000001</v>
      </c>
      <c r="D19341" s="10">
        <v>1.3445184670000001</v>
      </c>
      <c r="E19341" s="6">
        <v>1.0104366619999999E-3</v>
      </c>
      <c r="Q19341" s="9"/>
      <c r="R19341" s="10"/>
      <c r="S19341" s="6"/>
    </row>
    <row r="19342" spans="1:19" x14ac:dyDescent="0.25">
      <c r="A19342" s="6"/>
      <c r="C19342" s="9">
        <v>1268.9520680000001</v>
      </c>
      <c r="D19342" s="10">
        <v>1.3443479199999999</v>
      </c>
      <c r="E19342" s="6">
        <v>1.0488005979999999E-3</v>
      </c>
      <c r="Q19342" s="9"/>
      <c r="R19342" s="10"/>
      <c r="S19342" s="6"/>
    </row>
    <row r="19343" spans="1:19" x14ac:dyDescent="0.25">
      <c r="A19343" s="6"/>
      <c r="C19343" s="9">
        <v>1268.831537</v>
      </c>
      <c r="D19343" s="10">
        <v>1.3441838509999999</v>
      </c>
      <c r="E19343" s="6">
        <v>1.100055267E-3</v>
      </c>
      <c r="Q19343" s="9"/>
      <c r="R19343" s="10"/>
      <c r="S19343" s="6"/>
    </row>
    <row r="19344" spans="1:19" x14ac:dyDescent="0.25">
      <c r="A19344" s="6"/>
      <c r="C19344" s="9">
        <v>1268.711006</v>
      </c>
      <c r="D19344" s="10">
        <v>1.344037978</v>
      </c>
      <c r="E19344" s="6">
        <v>1.1589327459999999E-3</v>
      </c>
      <c r="Q19344" s="9"/>
      <c r="R19344" s="10"/>
      <c r="S19344" s="6"/>
    </row>
    <row r="19345" spans="1:19" x14ac:dyDescent="0.25">
      <c r="A19345" s="6"/>
      <c r="C19345" s="9">
        <v>1268.590475</v>
      </c>
      <c r="D19345" s="10">
        <v>1.3439119239999999</v>
      </c>
      <c r="E19345" s="6">
        <v>1.2174400189999999E-3</v>
      </c>
      <c r="Q19345" s="9"/>
      <c r="R19345" s="10"/>
      <c r="S19345" s="6"/>
    </row>
    <row r="19346" spans="1:19" x14ac:dyDescent="0.25">
      <c r="A19346" s="6"/>
      <c r="C19346" s="9">
        <v>1268.4699430000001</v>
      </c>
      <c r="D19346" s="10">
        <v>1.3438074259999999</v>
      </c>
      <c r="E19346" s="6">
        <v>1.263205237E-3</v>
      </c>
      <c r="Q19346" s="9"/>
      <c r="R19346" s="10"/>
      <c r="S19346" s="6"/>
    </row>
    <row r="19347" spans="1:19" x14ac:dyDescent="0.25">
      <c r="A19347" s="6"/>
      <c r="C19347" s="9">
        <v>1268.349412</v>
      </c>
      <c r="D19347" s="10">
        <v>1.343711994</v>
      </c>
      <c r="E19347" s="6">
        <v>1.2885797910000001E-3</v>
      </c>
      <c r="Q19347" s="9"/>
      <c r="R19347" s="10"/>
      <c r="S19347" s="6"/>
    </row>
    <row r="19348" spans="1:19" x14ac:dyDescent="0.25">
      <c r="A19348" s="6"/>
      <c r="C19348" s="9">
        <v>1268.228881</v>
      </c>
      <c r="D19348" s="10">
        <v>1.3436180529999999</v>
      </c>
      <c r="E19348" s="6">
        <v>1.2928326329999999E-3</v>
      </c>
      <c r="Q19348" s="9"/>
      <c r="R19348" s="10"/>
      <c r="S19348" s="6"/>
    </row>
    <row r="19349" spans="1:19" x14ac:dyDescent="0.25">
      <c r="A19349" s="6"/>
      <c r="C19349" s="9">
        <v>1268.10835</v>
      </c>
      <c r="D19349" s="10">
        <v>1.343514162</v>
      </c>
      <c r="E19349" s="6">
        <v>1.279988577E-3</v>
      </c>
      <c r="Q19349" s="9"/>
      <c r="R19349" s="10"/>
      <c r="S19349" s="6"/>
    </row>
    <row r="19350" spans="1:19" x14ac:dyDescent="0.25">
      <c r="A19350" s="6"/>
      <c r="C19350" s="9">
        <v>1267.9878189999999</v>
      </c>
      <c r="D19350" s="10">
        <v>1.343397508</v>
      </c>
      <c r="E19350" s="6">
        <v>1.2581340019999999E-3</v>
      </c>
      <c r="Q19350" s="9"/>
      <c r="R19350" s="10"/>
      <c r="S19350" s="6"/>
    </row>
    <row r="19351" spans="1:19" x14ac:dyDescent="0.25">
      <c r="A19351" s="6"/>
      <c r="C19351" s="9">
        <v>1267.8672879999999</v>
      </c>
      <c r="D19351" s="10">
        <v>1.3432669100000001</v>
      </c>
      <c r="E19351" s="6">
        <v>1.238129244E-3</v>
      </c>
      <c r="Q19351" s="9"/>
      <c r="R19351" s="10"/>
      <c r="S19351" s="6"/>
    </row>
    <row r="19352" spans="1:19" x14ac:dyDescent="0.25">
      <c r="A19352" s="6"/>
      <c r="C19352" s="9">
        <v>1267.746756</v>
      </c>
      <c r="D19352" s="10">
        <v>1.343135126</v>
      </c>
      <c r="E19352" s="6">
        <v>1.2246314380000001E-3</v>
      </c>
      <c r="Q19352" s="9"/>
      <c r="R19352" s="10"/>
      <c r="S19352" s="6"/>
    </row>
    <row r="19353" spans="1:19" x14ac:dyDescent="0.25">
      <c r="A19353" s="6"/>
      <c r="C19353" s="9">
        <v>1267.626225</v>
      </c>
      <c r="D19353" s="10">
        <v>1.343006556</v>
      </c>
      <c r="E19353" s="6">
        <v>1.212457778E-3</v>
      </c>
      <c r="Q19353" s="9"/>
      <c r="R19353" s="10"/>
      <c r="S19353" s="6"/>
    </row>
    <row r="19354" spans="1:19" x14ac:dyDescent="0.25">
      <c r="A19354" s="6"/>
      <c r="C19354" s="9">
        <v>1267.5056939999999</v>
      </c>
      <c r="D19354" s="10">
        <v>1.3428859150000001</v>
      </c>
      <c r="E19354" s="6">
        <v>1.195587622E-3</v>
      </c>
      <c r="Q19354" s="9"/>
      <c r="R19354" s="10"/>
      <c r="S19354" s="6"/>
    </row>
    <row r="19355" spans="1:19" x14ac:dyDescent="0.25">
      <c r="A19355" s="6"/>
      <c r="C19355" s="9">
        <v>1267.3851629999999</v>
      </c>
      <c r="D19355" s="10">
        <v>1.342768757</v>
      </c>
      <c r="E19355" s="6">
        <v>1.165186908E-3</v>
      </c>
      <c r="Q19355" s="9"/>
      <c r="R19355" s="10"/>
      <c r="S19355" s="6"/>
    </row>
    <row r="19356" spans="1:19" x14ac:dyDescent="0.25">
      <c r="A19356" s="6"/>
      <c r="C19356" s="9">
        <v>1267.2646319999999</v>
      </c>
      <c r="D19356" s="10">
        <v>1.3426477880000001</v>
      </c>
      <c r="E19356" s="6">
        <v>1.1155786359999999E-3</v>
      </c>
      <c r="Q19356" s="9"/>
      <c r="R19356" s="10"/>
      <c r="S19356" s="6"/>
    </row>
    <row r="19357" spans="1:19" x14ac:dyDescent="0.25">
      <c r="A19357" s="6"/>
      <c r="C19357" s="9">
        <v>1267.1441010000001</v>
      </c>
      <c r="D19357" s="10">
        <v>1.3425079740000001</v>
      </c>
      <c r="E19357" s="6">
        <v>1.0495812239999999E-3</v>
      </c>
      <c r="Q19357" s="9"/>
      <c r="R19357" s="10"/>
      <c r="S19357" s="6"/>
    </row>
    <row r="19358" spans="1:19" x14ac:dyDescent="0.25">
      <c r="A19358" s="6"/>
      <c r="C19358" s="9">
        <v>1267.0235700000001</v>
      </c>
      <c r="D19358" s="10">
        <v>1.3423444870000001</v>
      </c>
      <c r="E19358" s="6">
        <v>9.7764436369999997E-4</v>
      </c>
      <c r="Q19358" s="9"/>
      <c r="R19358" s="10"/>
      <c r="S19358" s="6"/>
    </row>
    <row r="19359" spans="1:19" x14ac:dyDescent="0.25">
      <c r="A19359" s="6"/>
      <c r="C19359" s="9">
        <v>1266.9030379999999</v>
      </c>
      <c r="D19359" s="10">
        <v>1.3421524970000001</v>
      </c>
      <c r="E19359" s="6">
        <v>9.1189388840000004E-4</v>
      </c>
      <c r="Q19359" s="9"/>
      <c r="R19359" s="10"/>
      <c r="S19359" s="6"/>
    </row>
    <row r="19360" spans="1:19" x14ac:dyDescent="0.25">
      <c r="A19360" s="6"/>
      <c r="C19360" s="9">
        <v>1266.7825069999999</v>
      </c>
      <c r="D19360" s="10">
        <v>1.3419416710000001</v>
      </c>
      <c r="E19360" s="6">
        <v>8.6727999079999998E-4</v>
      </c>
      <c r="Q19360" s="9"/>
      <c r="R19360" s="10"/>
      <c r="S19360" s="6"/>
    </row>
    <row r="19361" spans="1:19" x14ac:dyDescent="0.25">
      <c r="A19361" s="6"/>
      <c r="C19361" s="9">
        <v>1266.6619760000001</v>
      </c>
      <c r="D19361" s="10">
        <v>1.3417239990000001</v>
      </c>
      <c r="E19361" s="6">
        <v>8.478309767E-4</v>
      </c>
      <c r="Q19361" s="9"/>
      <c r="R19361" s="10"/>
      <c r="S19361" s="6"/>
    </row>
    <row r="19362" spans="1:19" x14ac:dyDescent="0.25">
      <c r="A19362" s="6"/>
      <c r="C19362" s="9">
        <v>1266.5414450000001</v>
      </c>
      <c r="D19362" s="10">
        <v>1.341514584</v>
      </c>
      <c r="E19362" s="6">
        <v>8.518187814E-4</v>
      </c>
      <c r="Q19362" s="9"/>
      <c r="R19362" s="10"/>
      <c r="S19362" s="6"/>
    </row>
    <row r="19363" spans="1:19" x14ac:dyDescent="0.25">
      <c r="A19363" s="6"/>
      <c r="C19363" s="9">
        <v>1266.420914</v>
      </c>
      <c r="D19363" s="10">
        <v>1.341320941</v>
      </c>
      <c r="E19363" s="6">
        <v>8.6838901030000001E-4</v>
      </c>
      <c r="Q19363" s="9"/>
      <c r="R19363" s="10"/>
      <c r="S19363" s="6"/>
    </row>
    <row r="19364" spans="1:19" x14ac:dyDescent="0.25">
      <c r="A19364" s="6"/>
      <c r="C19364" s="9">
        <v>1266.300383</v>
      </c>
      <c r="D19364" s="10">
        <v>1.3411462830000001</v>
      </c>
      <c r="E19364" s="6">
        <v>8.8621448680000002E-4</v>
      </c>
      <c r="Q19364" s="9"/>
      <c r="R19364" s="10"/>
      <c r="S19364" s="6"/>
    </row>
    <row r="19365" spans="1:19" x14ac:dyDescent="0.25">
      <c r="A19365" s="6"/>
      <c r="C19365" s="9">
        <v>1266.1798510000001</v>
      </c>
      <c r="D19365" s="10">
        <v>1.3409831169999999</v>
      </c>
      <c r="E19365" s="6">
        <v>8.9323451759999999E-4</v>
      </c>
      <c r="Q19365" s="9"/>
      <c r="R19365" s="10"/>
      <c r="S19365" s="6"/>
    </row>
    <row r="19366" spans="1:19" x14ac:dyDescent="0.25">
      <c r="A19366" s="6"/>
      <c r="C19366" s="9">
        <v>1266.0593200000001</v>
      </c>
      <c r="D19366" s="10">
        <v>1.3408212289999999</v>
      </c>
      <c r="E19366" s="6">
        <v>8.8714652430000001E-4</v>
      </c>
      <c r="Q19366" s="9"/>
      <c r="R19366" s="10"/>
      <c r="S19366" s="6"/>
    </row>
    <row r="19367" spans="1:19" x14ac:dyDescent="0.25">
      <c r="A19367" s="6"/>
      <c r="C19367" s="9">
        <v>1265.938789</v>
      </c>
      <c r="D19367" s="10">
        <v>1.340650356</v>
      </c>
      <c r="E19367" s="6">
        <v>8.709635341E-4</v>
      </c>
      <c r="Q19367" s="9"/>
      <c r="R19367" s="10"/>
      <c r="S19367" s="6"/>
    </row>
    <row r="19368" spans="1:19" x14ac:dyDescent="0.25">
      <c r="A19368" s="6"/>
      <c r="C19368" s="9">
        <v>1265.818258</v>
      </c>
      <c r="D19368" s="10">
        <v>1.340465945</v>
      </c>
      <c r="E19368" s="6">
        <v>8.5418433870000003E-4</v>
      </c>
      <c r="Q19368" s="9"/>
      <c r="R19368" s="10"/>
      <c r="S19368" s="6"/>
    </row>
    <row r="19369" spans="1:19" x14ac:dyDescent="0.25">
      <c r="A19369" s="6"/>
      <c r="C19369" s="9">
        <v>1265.697727</v>
      </c>
      <c r="D19369" s="10">
        <v>1.3402701109999999</v>
      </c>
      <c r="E19369" s="6">
        <v>8.4669485069999997E-4</v>
      </c>
      <c r="Q19369" s="9"/>
      <c r="R19369" s="10"/>
      <c r="S19369" s="6"/>
    </row>
    <row r="19370" spans="1:19" x14ac:dyDescent="0.25">
      <c r="A19370" s="6"/>
      <c r="C19370" s="9">
        <v>1265.577196</v>
      </c>
      <c r="D19370" s="10">
        <v>1.3400717090000001</v>
      </c>
      <c r="E19370" s="6">
        <v>8.5316023320000005E-4</v>
      </c>
      <c r="Q19370" s="9"/>
      <c r="R19370" s="10"/>
      <c r="S19370" s="6"/>
    </row>
    <row r="19371" spans="1:19" x14ac:dyDescent="0.25">
      <c r="A19371" s="6"/>
      <c r="C19371" s="9">
        <v>1265.456664</v>
      </c>
      <c r="D19371" s="10">
        <v>1.339877934</v>
      </c>
      <c r="E19371" s="6">
        <v>8.7315415619999999E-4</v>
      </c>
      <c r="Q19371" s="9"/>
      <c r="R19371" s="10"/>
      <c r="S19371" s="6"/>
    </row>
    <row r="19372" spans="1:19" x14ac:dyDescent="0.25">
      <c r="A19372" s="6"/>
      <c r="C19372" s="9">
        <v>1265.336133</v>
      </c>
      <c r="D19372" s="10">
        <v>1.3396965860000001</v>
      </c>
      <c r="E19372" s="6">
        <v>9.0101385229999999E-4</v>
      </c>
      <c r="Q19372" s="9"/>
      <c r="R19372" s="10"/>
      <c r="S19372" s="6"/>
    </row>
    <row r="19373" spans="1:19" x14ac:dyDescent="0.25">
      <c r="A19373" s="6"/>
      <c r="C19373" s="9">
        <v>1265.215602</v>
      </c>
      <c r="D19373" s="10">
        <v>1.3395271470000001</v>
      </c>
      <c r="E19373" s="6">
        <v>9.2916466089999999E-4</v>
      </c>
      <c r="Q19373" s="9"/>
      <c r="R19373" s="10"/>
      <c r="S19373" s="6"/>
    </row>
    <row r="19374" spans="1:19" x14ac:dyDescent="0.25">
      <c r="A19374" s="6"/>
      <c r="C19374" s="9">
        <v>1265.095071</v>
      </c>
      <c r="D19374" s="10">
        <v>1.33936856</v>
      </c>
      <c r="E19374" s="6">
        <v>9.5193682599999997E-4</v>
      </c>
      <c r="Q19374" s="9"/>
      <c r="R19374" s="10"/>
      <c r="S19374" s="6"/>
    </row>
    <row r="19375" spans="1:19" x14ac:dyDescent="0.25">
      <c r="A19375" s="6"/>
      <c r="C19375" s="9">
        <v>1264.9745399999999</v>
      </c>
      <c r="D19375" s="10">
        <v>1.339213419</v>
      </c>
      <c r="E19375" s="6">
        <v>9.6595513609999998E-4</v>
      </c>
      <c r="Q19375" s="9"/>
      <c r="R19375" s="10"/>
      <c r="S19375" s="6"/>
    </row>
    <row r="19376" spans="1:19" x14ac:dyDescent="0.25">
      <c r="A19376" s="6"/>
      <c r="C19376" s="9">
        <v>1264.8540089999999</v>
      </c>
      <c r="D19376" s="10">
        <v>1.33905864</v>
      </c>
      <c r="E19376" s="6">
        <v>9.7424884950000001E-4</v>
      </c>
      <c r="Q19376" s="9"/>
      <c r="R19376" s="10"/>
      <c r="S19376" s="6"/>
    </row>
    <row r="19377" spans="1:19" x14ac:dyDescent="0.25">
      <c r="A19377" s="6"/>
      <c r="C19377" s="9">
        <v>1264.733477</v>
      </c>
      <c r="D19377" s="10">
        <v>1.338902364</v>
      </c>
      <c r="E19377" s="6">
        <v>9.7845307560000001E-4</v>
      </c>
      <c r="Q19377" s="9"/>
      <c r="R19377" s="10"/>
      <c r="S19377" s="6"/>
    </row>
    <row r="19378" spans="1:19" x14ac:dyDescent="0.25">
      <c r="A19378" s="6"/>
      <c r="C19378" s="9">
        <v>1264.612946</v>
      </c>
      <c r="D19378" s="10">
        <v>1.3387451210000001</v>
      </c>
      <c r="E19378" s="6">
        <v>9.8111731449999993E-4</v>
      </c>
      <c r="Q19378" s="9"/>
      <c r="R19378" s="10"/>
      <c r="S19378" s="6"/>
    </row>
    <row r="19379" spans="1:19" x14ac:dyDescent="0.25">
      <c r="A19379" s="6"/>
      <c r="C19379" s="9">
        <v>1264.4924149999999</v>
      </c>
      <c r="D19379" s="10">
        <v>1.338588637</v>
      </c>
      <c r="E19379" s="6">
        <v>9.8405007620000007E-4</v>
      </c>
      <c r="Q19379" s="9"/>
      <c r="R19379" s="10"/>
      <c r="S19379" s="6"/>
    </row>
    <row r="19380" spans="1:19" x14ac:dyDescent="0.25">
      <c r="A19380" s="6"/>
      <c r="C19380" s="9">
        <v>1264.3718839999999</v>
      </c>
      <c r="D19380" s="10">
        <v>1.3384376019999999</v>
      </c>
      <c r="E19380" s="6">
        <v>9.8421805989999992E-4</v>
      </c>
      <c r="Q19380" s="9"/>
      <c r="R19380" s="10"/>
      <c r="S19380" s="6"/>
    </row>
    <row r="19381" spans="1:19" x14ac:dyDescent="0.25">
      <c r="A19381" s="6"/>
      <c r="C19381" s="9">
        <v>1264.2513530000001</v>
      </c>
      <c r="D19381" s="10">
        <v>1.3382880100000001</v>
      </c>
      <c r="E19381" s="6">
        <v>9.7629393490000001E-4</v>
      </c>
      <c r="Q19381" s="9"/>
      <c r="R19381" s="10"/>
      <c r="S19381" s="6"/>
    </row>
    <row r="19382" spans="1:19" x14ac:dyDescent="0.25">
      <c r="A19382" s="6"/>
      <c r="C19382" s="9">
        <v>1264.1308220000001</v>
      </c>
      <c r="D19382" s="10">
        <v>1.33813643</v>
      </c>
      <c r="E19382" s="6">
        <v>9.6155028720000004E-4</v>
      </c>
      <c r="Q19382" s="9"/>
      <c r="R19382" s="10"/>
      <c r="S19382" s="6"/>
    </row>
    <row r="19383" spans="1:19" x14ac:dyDescent="0.25">
      <c r="A19383" s="6"/>
      <c r="C19383" s="9">
        <v>1264.0102899999999</v>
      </c>
      <c r="D19383" s="10">
        <v>1.337980484</v>
      </c>
      <c r="E19383" s="6">
        <v>9.409117502E-4</v>
      </c>
      <c r="Q19383" s="9"/>
      <c r="R19383" s="10"/>
      <c r="S19383" s="6"/>
    </row>
    <row r="19384" spans="1:19" x14ac:dyDescent="0.25">
      <c r="A19384" s="6"/>
      <c r="C19384" s="9">
        <v>1263.8897589999999</v>
      </c>
      <c r="D19384" s="10">
        <v>1.3378187290000001</v>
      </c>
      <c r="E19384" s="6">
        <v>9.1668914000000003E-4</v>
      </c>
      <c r="Q19384" s="9"/>
      <c r="R19384" s="10"/>
      <c r="S19384" s="6"/>
    </row>
    <row r="19385" spans="1:19" x14ac:dyDescent="0.25">
      <c r="A19385" s="6"/>
      <c r="C19385" s="9">
        <v>1263.7692280000001</v>
      </c>
      <c r="D19385" s="10">
        <v>1.3376502450000001</v>
      </c>
      <c r="E19385" s="6">
        <v>8.9247009040000001E-4</v>
      </c>
      <c r="Q19385" s="9"/>
      <c r="R19385" s="10"/>
      <c r="S19385" s="6"/>
    </row>
    <row r="19386" spans="1:19" x14ac:dyDescent="0.25">
      <c r="A19386" s="6"/>
      <c r="C19386" s="9">
        <v>1263.6486970000001</v>
      </c>
      <c r="D19386" s="10">
        <v>1.3374793410000001</v>
      </c>
      <c r="E19386" s="6">
        <v>8.7230999889999997E-4</v>
      </c>
      <c r="Q19386" s="9"/>
      <c r="R19386" s="10"/>
      <c r="S19386" s="6"/>
    </row>
    <row r="19387" spans="1:19" x14ac:dyDescent="0.25">
      <c r="A19387" s="6"/>
      <c r="C19387" s="9">
        <v>1263.5281660000001</v>
      </c>
      <c r="D19387" s="10">
        <v>1.337312297</v>
      </c>
      <c r="E19387" s="6">
        <v>8.5338268900000003E-4</v>
      </c>
      <c r="Q19387" s="9"/>
      <c r="R19387" s="10"/>
      <c r="S19387" s="6"/>
    </row>
    <row r="19388" spans="1:19" x14ac:dyDescent="0.25">
      <c r="A19388" s="6"/>
      <c r="C19388" s="9">
        <v>1263.407635</v>
      </c>
      <c r="D19388" s="10">
        <v>1.337149097</v>
      </c>
      <c r="E19388" s="6">
        <v>8.2853225929999997E-4</v>
      </c>
      <c r="Q19388" s="9"/>
      <c r="R19388" s="10"/>
      <c r="S19388" s="6"/>
    </row>
    <row r="19389" spans="1:19" x14ac:dyDescent="0.25">
      <c r="A19389" s="6"/>
      <c r="C19389" s="9">
        <v>1263.2871029999999</v>
      </c>
      <c r="D19389" s="10">
        <v>1.336985503</v>
      </c>
      <c r="E19389" s="6">
        <v>7.945432945E-4</v>
      </c>
      <c r="Q19389" s="9"/>
      <c r="R19389" s="10"/>
      <c r="S19389" s="6"/>
    </row>
    <row r="19390" spans="1:19" x14ac:dyDescent="0.25">
      <c r="A19390" s="6"/>
      <c r="C19390" s="9">
        <v>1263.1665720000001</v>
      </c>
      <c r="D19390" s="10">
        <v>1.336816048</v>
      </c>
      <c r="E19390" s="6">
        <v>7.4910781810000001E-4</v>
      </c>
      <c r="Q19390" s="9"/>
      <c r="R19390" s="10"/>
      <c r="S19390" s="6"/>
    </row>
    <row r="19391" spans="1:19" x14ac:dyDescent="0.25">
      <c r="A19391" s="6"/>
      <c r="C19391" s="9">
        <v>1263.0460410000001</v>
      </c>
      <c r="D19391" s="10">
        <v>1.3366337049999999</v>
      </c>
      <c r="E19391" s="6">
        <v>6.9532213370000003E-4</v>
      </c>
      <c r="Q19391" s="9"/>
      <c r="R19391" s="10"/>
      <c r="S19391" s="6"/>
    </row>
    <row r="19392" spans="1:19" x14ac:dyDescent="0.25">
      <c r="A19392" s="6"/>
      <c r="C19392" s="9">
        <v>1262.92551</v>
      </c>
      <c r="D19392" s="10">
        <v>1.3364331380000001</v>
      </c>
      <c r="E19392" s="6">
        <v>6.3866829619999997E-4</v>
      </c>
      <c r="Q19392" s="9"/>
      <c r="R19392" s="10"/>
      <c r="S19392" s="6"/>
    </row>
    <row r="19393" spans="1:19" x14ac:dyDescent="0.25">
      <c r="A19393" s="6"/>
      <c r="C19393" s="9">
        <v>1262.804979</v>
      </c>
      <c r="D19393" s="10">
        <v>1.3362139909999999</v>
      </c>
      <c r="E19393" s="6">
        <v>5.9190187350000002E-4</v>
      </c>
      <c r="Q19393" s="9"/>
      <c r="R19393" s="10"/>
      <c r="S19393" s="6"/>
    </row>
    <row r="19394" spans="1:19" x14ac:dyDescent="0.25">
      <c r="A19394" s="6"/>
      <c r="C19394" s="9">
        <v>1262.684448</v>
      </c>
      <c r="D19394" s="10">
        <v>1.3359857340000001</v>
      </c>
      <c r="E19394" s="6">
        <v>5.607869312E-4</v>
      </c>
      <c r="Q19394" s="9"/>
      <c r="R19394" s="10"/>
      <c r="S19394" s="6"/>
    </row>
    <row r="19395" spans="1:19" x14ac:dyDescent="0.25">
      <c r="A19395" s="6"/>
      <c r="C19395" s="9">
        <v>1262.5639160000001</v>
      </c>
      <c r="D19395" s="10">
        <v>1.3357561040000001</v>
      </c>
      <c r="E19395" s="6">
        <v>5.4827277720000003E-4</v>
      </c>
      <c r="Q19395" s="9"/>
      <c r="R19395" s="10"/>
      <c r="S19395" s="6"/>
    </row>
    <row r="19396" spans="1:19" x14ac:dyDescent="0.25">
      <c r="A19396" s="6"/>
      <c r="C19396" s="9">
        <v>1262.443385</v>
      </c>
      <c r="D19396" s="10">
        <v>1.3355367730000001</v>
      </c>
      <c r="E19396" s="6">
        <v>5.4996523180000001E-4</v>
      </c>
      <c r="Q19396" s="9"/>
      <c r="R19396" s="10"/>
      <c r="S19396" s="6"/>
    </row>
    <row r="19397" spans="1:19" x14ac:dyDescent="0.25">
      <c r="A19397" s="6"/>
      <c r="C19397" s="9">
        <v>1262.322854</v>
      </c>
      <c r="D19397" s="10">
        <v>1.33533138</v>
      </c>
      <c r="E19397" s="6">
        <v>5.5697872720000005E-4</v>
      </c>
      <c r="Q19397" s="9"/>
      <c r="R19397" s="10"/>
      <c r="S19397" s="6"/>
    </row>
    <row r="19398" spans="1:19" x14ac:dyDescent="0.25">
      <c r="A19398" s="6"/>
      <c r="C19398" s="9">
        <v>1262.202323</v>
      </c>
      <c r="D19398" s="10">
        <v>1.335139788</v>
      </c>
      <c r="E19398" s="6">
        <v>5.5986182820000005E-4</v>
      </c>
      <c r="Q19398" s="9"/>
      <c r="R19398" s="10"/>
      <c r="S19398" s="6"/>
    </row>
    <row r="19399" spans="1:19" x14ac:dyDescent="0.25">
      <c r="A19399" s="6"/>
      <c r="C19399" s="9">
        <v>1262.081792</v>
      </c>
      <c r="D19399" s="10">
        <v>1.3349567229999999</v>
      </c>
      <c r="E19399" s="6">
        <v>5.5264520130000004E-4</v>
      </c>
      <c r="Q19399" s="9"/>
      <c r="R19399" s="10"/>
      <c r="S19399" s="6"/>
    </row>
    <row r="19400" spans="1:19" x14ac:dyDescent="0.25">
      <c r="A19400" s="6"/>
      <c r="C19400" s="9">
        <v>1261.9612609999999</v>
      </c>
      <c r="D19400" s="10">
        <v>1.3347747759999999</v>
      </c>
      <c r="E19400" s="6">
        <v>5.2964951670000004E-4</v>
      </c>
      <c r="Q19400" s="9"/>
      <c r="R19400" s="10"/>
      <c r="S19400" s="6"/>
    </row>
    <row r="19401" spans="1:19" x14ac:dyDescent="0.25">
      <c r="A19401" s="6"/>
      <c r="C19401" s="9">
        <v>1261.840729</v>
      </c>
      <c r="D19401" s="10">
        <v>1.3345828820000001</v>
      </c>
      <c r="E19401" s="6">
        <v>4.9591957279999997E-4</v>
      </c>
      <c r="Q19401" s="9"/>
      <c r="R19401" s="10"/>
      <c r="S19401" s="6"/>
    </row>
    <row r="19402" spans="1:19" x14ac:dyDescent="0.25">
      <c r="A19402" s="6"/>
      <c r="C19402" s="9">
        <v>1261.720198</v>
      </c>
      <c r="D19402" s="10">
        <v>1.3343799810000001</v>
      </c>
      <c r="E19402" s="6">
        <v>4.575027025E-4</v>
      </c>
      <c r="Q19402" s="9"/>
      <c r="R19402" s="10"/>
      <c r="S19402" s="6"/>
    </row>
    <row r="19403" spans="1:19" x14ac:dyDescent="0.25">
      <c r="A19403" s="6"/>
      <c r="C19403" s="9">
        <v>1261.599667</v>
      </c>
      <c r="D19403" s="10">
        <v>1.3341651649999999</v>
      </c>
      <c r="E19403" s="6">
        <v>4.2146383839999999E-4</v>
      </c>
      <c r="Q19403" s="9"/>
      <c r="R19403" s="10"/>
      <c r="S19403" s="6"/>
    </row>
    <row r="19404" spans="1:19" x14ac:dyDescent="0.25">
      <c r="A19404" s="6"/>
      <c r="C19404" s="9">
        <v>1261.4791359999999</v>
      </c>
      <c r="D19404" s="10">
        <v>1.333944574</v>
      </c>
      <c r="E19404" s="6">
        <v>3.9001129269999998E-4</v>
      </c>
      <c r="Q19404" s="9"/>
      <c r="R19404" s="10"/>
      <c r="S19404" s="6"/>
    </row>
    <row r="19405" spans="1:19" x14ac:dyDescent="0.25">
      <c r="A19405" s="6"/>
      <c r="C19405" s="9">
        <v>1261.3586049999999</v>
      </c>
      <c r="D19405" s="10">
        <v>1.333719149</v>
      </c>
      <c r="E19405" s="6">
        <v>3.6433269580000001E-4</v>
      </c>
      <c r="Q19405" s="9"/>
      <c r="R19405" s="10"/>
      <c r="S19405" s="6"/>
    </row>
    <row r="19406" spans="1:19" x14ac:dyDescent="0.25">
      <c r="A19406" s="6"/>
      <c r="C19406" s="9">
        <v>1261.2380740000001</v>
      </c>
      <c r="D19406" s="10">
        <v>1.3334946649999999</v>
      </c>
      <c r="E19406" s="6">
        <v>3.428652805E-4</v>
      </c>
      <c r="Q19406" s="9"/>
      <c r="R19406" s="10"/>
      <c r="S19406" s="6"/>
    </row>
    <row r="19407" spans="1:19" x14ac:dyDescent="0.25">
      <c r="A19407" s="6"/>
      <c r="C19407" s="9">
        <v>1261.117542</v>
      </c>
      <c r="D19407" s="10">
        <v>1.333269781</v>
      </c>
      <c r="E19407" s="6">
        <v>3.2221469639999998E-4</v>
      </c>
      <c r="Q19407" s="9"/>
      <c r="R19407" s="10"/>
      <c r="S19407" s="6"/>
    </row>
    <row r="19408" spans="1:19" x14ac:dyDescent="0.25">
      <c r="A19408" s="6"/>
      <c r="C19408" s="9">
        <v>1260.9970109999999</v>
      </c>
      <c r="D19408" s="10">
        <v>1.333044085</v>
      </c>
      <c r="E19408" s="6">
        <v>3.0036749549999998E-4</v>
      </c>
      <c r="Q19408" s="9"/>
      <c r="R19408" s="10"/>
      <c r="S19408" s="6"/>
    </row>
    <row r="19409" spans="1:19" x14ac:dyDescent="0.25">
      <c r="A19409" s="6"/>
      <c r="C19409" s="9">
        <v>1260.8764799999999</v>
      </c>
      <c r="D19409" s="10">
        <v>1.3328139619999999</v>
      </c>
      <c r="E19409" s="6">
        <v>2.7871001360000003E-4</v>
      </c>
      <c r="Q19409" s="9"/>
      <c r="R19409" s="10"/>
      <c r="S19409" s="6"/>
    </row>
    <row r="19410" spans="1:19" x14ac:dyDescent="0.25">
      <c r="A19410" s="6"/>
      <c r="C19410" s="9">
        <v>1260.7559490000001</v>
      </c>
      <c r="D19410" s="10">
        <v>1.3325807409999999</v>
      </c>
      <c r="E19410" s="6">
        <v>2.5742772000000001E-4</v>
      </c>
      <c r="Q19410" s="9"/>
      <c r="R19410" s="10"/>
      <c r="S19410" s="6"/>
    </row>
    <row r="19411" spans="1:19" x14ac:dyDescent="0.25">
      <c r="A19411" s="6"/>
      <c r="C19411" s="9">
        <v>1260.6354180000001</v>
      </c>
      <c r="D19411" s="10">
        <v>1.3323417360000001</v>
      </c>
      <c r="E19411" s="6">
        <v>2.398259119E-4</v>
      </c>
      <c r="Q19411" s="9"/>
      <c r="R19411" s="10"/>
      <c r="S19411" s="6"/>
    </row>
    <row r="19412" spans="1:19" x14ac:dyDescent="0.25">
      <c r="A19412" s="6"/>
      <c r="C19412" s="9">
        <v>1260.514887</v>
      </c>
      <c r="D19412" s="10">
        <v>1.3321031249999999</v>
      </c>
      <c r="E19412" s="6">
        <v>2.258940092E-4</v>
      </c>
      <c r="Q19412" s="9"/>
      <c r="R19412" s="10"/>
      <c r="S19412" s="6"/>
    </row>
    <row r="19413" spans="1:19" x14ac:dyDescent="0.25">
      <c r="A19413" s="6"/>
      <c r="C19413" s="9">
        <v>1260.394356</v>
      </c>
      <c r="D19413" s="10">
        <v>1.331861475</v>
      </c>
      <c r="E19413" s="6">
        <v>2.1387700059999999E-4</v>
      </c>
      <c r="Q19413" s="9"/>
      <c r="R19413" s="10"/>
      <c r="S19413" s="6"/>
    </row>
    <row r="19414" spans="1:19" x14ac:dyDescent="0.25">
      <c r="A19414" s="6"/>
      <c r="C19414" s="9">
        <v>1260.2738240000001</v>
      </c>
      <c r="D19414" s="10">
        <v>1.331621092</v>
      </c>
      <c r="E19414" s="6">
        <v>2.0505782349999999E-4</v>
      </c>
      <c r="Q19414" s="9"/>
      <c r="R19414" s="10"/>
      <c r="S19414" s="6"/>
    </row>
    <row r="19415" spans="1:19" x14ac:dyDescent="0.25">
      <c r="A19415" s="6"/>
      <c r="C19415" s="9">
        <v>1260.1532930000001</v>
      </c>
      <c r="D19415" s="10">
        <v>1.3313787560000001</v>
      </c>
      <c r="E19415" s="6">
        <v>1.9510239570000001E-4</v>
      </c>
      <c r="Q19415" s="9"/>
      <c r="R19415" s="10"/>
      <c r="S19415" s="6"/>
    </row>
    <row r="19416" spans="1:19" x14ac:dyDescent="0.25">
      <c r="A19416" s="6"/>
      <c r="C19416" s="9">
        <v>1260.032762</v>
      </c>
      <c r="D19416" s="10">
        <v>1.3311337750000001</v>
      </c>
      <c r="E19416" s="6">
        <v>1.8724731489999999E-4</v>
      </c>
      <c r="Q19416" s="9"/>
      <c r="R19416" s="10"/>
      <c r="S19416" s="6"/>
    </row>
    <row r="19417" spans="1:19" x14ac:dyDescent="0.25">
      <c r="A19417" s="6"/>
      <c r="C19417" s="9">
        <v>1259.912231</v>
      </c>
      <c r="D19417" s="10">
        <v>1.3308857270000001</v>
      </c>
      <c r="E19417" s="6">
        <v>1.813051552E-4</v>
      </c>
      <c r="Q19417" s="9"/>
      <c r="R19417" s="10"/>
      <c r="S19417" s="6"/>
    </row>
    <row r="19418" spans="1:19" x14ac:dyDescent="0.25">
      <c r="A19418" s="6"/>
      <c r="C19418" s="9">
        <v>1259.7917</v>
      </c>
      <c r="D19418" s="10">
        <v>1.33063544</v>
      </c>
      <c r="E19418" s="6">
        <v>1.794018693E-4</v>
      </c>
      <c r="Q19418" s="9"/>
      <c r="R19418" s="10"/>
      <c r="S19418" s="6"/>
    </row>
    <row r="19419" spans="1:19" x14ac:dyDescent="0.25">
      <c r="A19419" s="6"/>
      <c r="C19419" s="9">
        <v>1259.671169</v>
      </c>
      <c r="D19419" s="10">
        <v>1.330383844</v>
      </c>
      <c r="E19419" s="6">
        <v>1.8218937370000001E-4</v>
      </c>
      <c r="Q19419" s="9"/>
      <c r="R19419" s="10"/>
      <c r="S19419" s="6"/>
    </row>
    <row r="19420" spans="1:19" x14ac:dyDescent="0.25">
      <c r="A19420" s="6"/>
      <c r="C19420" s="9">
        <v>1259.5506370000001</v>
      </c>
      <c r="D19420" s="10">
        <v>1.3301337929999999</v>
      </c>
      <c r="E19420" s="6">
        <v>1.899353953E-4</v>
      </c>
      <c r="Q19420" s="9"/>
      <c r="R19420" s="10"/>
      <c r="S19420" s="6"/>
    </row>
    <row r="19421" spans="1:19" x14ac:dyDescent="0.25">
      <c r="A19421" s="6"/>
      <c r="C19421" s="9">
        <v>1259.430106</v>
      </c>
      <c r="D19421" s="10">
        <v>1.3298865259999999</v>
      </c>
      <c r="E19421" s="6">
        <v>2.014579717E-4</v>
      </c>
      <c r="Q19421" s="9"/>
      <c r="R19421" s="10"/>
      <c r="S19421" s="6"/>
    </row>
    <row r="19422" spans="1:19" x14ac:dyDescent="0.25">
      <c r="A19422" s="6"/>
      <c r="C19422" s="9">
        <v>1259.309575</v>
      </c>
      <c r="D19422" s="10">
        <v>1.3296445699999999</v>
      </c>
      <c r="E19422" s="6">
        <v>2.1363128280000001E-4</v>
      </c>
      <c r="Q19422" s="9"/>
      <c r="R19422" s="10"/>
      <c r="S19422" s="6"/>
    </row>
    <row r="19423" spans="1:19" x14ac:dyDescent="0.25">
      <c r="A19423" s="6"/>
      <c r="C19423" s="9">
        <v>1259.189044</v>
      </c>
      <c r="D19423" s="10">
        <v>1.329403986</v>
      </c>
      <c r="E19423" s="6">
        <v>2.2378676329999999E-4</v>
      </c>
      <c r="Q19423" s="9"/>
      <c r="R19423" s="10"/>
      <c r="S19423" s="6"/>
    </row>
    <row r="19424" spans="1:19" x14ac:dyDescent="0.25">
      <c r="A19424" s="6"/>
      <c r="C19424" s="9">
        <v>1259.0685129999999</v>
      </c>
      <c r="D19424" s="10">
        <v>1.329165513</v>
      </c>
      <c r="E19424" s="6">
        <v>2.333325771E-4</v>
      </c>
      <c r="Q19424" s="9"/>
      <c r="R19424" s="10"/>
      <c r="S19424" s="6"/>
    </row>
    <row r="19425" spans="1:19" x14ac:dyDescent="0.25">
      <c r="A19425" s="6"/>
      <c r="C19425" s="9">
        <v>1258.9479819999999</v>
      </c>
      <c r="D19425" s="10">
        <v>1.3289268320000001</v>
      </c>
      <c r="E19425" s="6">
        <v>2.396868605E-4</v>
      </c>
      <c r="Q19425" s="9"/>
      <c r="R19425" s="10"/>
      <c r="S19425" s="6"/>
    </row>
    <row r="19426" spans="1:19" x14ac:dyDescent="0.25">
      <c r="A19426" s="6"/>
      <c r="C19426" s="9">
        <v>1258.82745</v>
      </c>
      <c r="D19426" s="10">
        <v>1.328687001</v>
      </c>
      <c r="E19426" s="6">
        <v>2.4645899640000002E-4</v>
      </c>
      <c r="Q19426" s="9"/>
      <c r="R19426" s="10"/>
      <c r="S19426" s="6"/>
    </row>
    <row r="19427" spans="1:19" x14ac:dyDescent="0.25">
      <c r="A19427" s="6"/>
      <c r="C19427" s="9">
        <v>1258.706919</v>
      </c>
      <c r="D19427" s="10">
        <v>1.328448284</v>
      </c>
      <c r="E19427" s="6">
        <v>2.5252459400000002E-4</v>
      </c>
      <c r="Q19427" s="9"/>
      <c r="R19427" s="10"/>
      <c r="S19427" s="6"/>
    </row>
    <row r="19428" spans="1:19" x14ac:dyDescent="0.25">
      <c r="A19428" s="6"/>
      <c r="C19428" s="9">
        <v>1258.5863879999999</v>
      </c>
      <c r="D19428" s="10">
        <v>1.3282097369999999</v>
      </c>
      <c r="E19428" s="6">
        <v>2.5785972019999999E-4</v>
      </c>
      <c r="Q19428" s="9"/>
      <c r="R19428" s="10"/>
      <c r="S19428" s="6"/>
    </row>
    <row r="19429" spans="1:19" x14ac:dyDescent="0.25">
      <c r="A19429" s="6"/>
      <c r="C19429" s="9">
        <v>1258.4658569999999</v>
      </c>
      <c r="D19429" s="10">
        <v>1.3279736959999999</v>
      </c>
      <c r="E19429" s="6">
        <v>2.6152904929999999E-4</v>
      </c>
      <c r="Q19429" s="9"/>
      <c r="R19429" s="10"/>
      <c r="S19429" s="6"/>
    </row>
    <row r="19430" spans="1:19" x14ac:dyDescent="0.25">
      <c r="A19430" s="6"/>
      <c r="C19430" s="9">
        <v>1258.3453260000001</v>
      </c>
      <c r="D19430" s="10">
        <v>1.3277378870000001</v>
      </c>
      <c r="E19430" s="6">
        <v>2.5990188970000002E-4</v>
      </c>
      <c r="Q19430" s="9"/>
      <c r="R19430" s="10"/>
      <c r="S19430" s="6"/>
    </row>
    <row r="19431" spans="1:19" x14ac:dyDescent="0.25">
      <c r="A19431" s="6"/>
      <c r="C19431" s="9">
        <v>1258.2247950000001</v>
      </c>
      <c r="D19431" s="10">
        <v>1.3275002570000001</v>
      </c>
      <c r="E19431" s="6">
        <v>2.5408979250000002E-4</v>
      </c>
      <c r="Q19431" s="9"/>
      <c r="R19431" s="10"/>
      <c r="S19431" s="6"/>
    </row>
    <row r="19432" spans="1:19" x14ac:dyDescent="0.25">
      <c r="A19432" s="6"/>
      <c r="C19432" s="9">
        <v>1258.1042629999999</v>
      </c>
      <c r="D19432" s="10">
        <v>1.327258697</v>
      </c>
      <c r="E19432" s="6">
        <v>2.429873263E-4</v>
      </c>
      <c r="Q19432" s="9"/>
      <c r="R19432" s="10"/>
      <c r="S19432" s="6"/>
    </row>
    <row r="19433" spans="1:19" x14ac:dyDescent="0.25">
      <c r="A19433" s="6"/>
      <c r="C19433" s="9">
        <v>1257.9837319999999</v>
      </c>
      <c r="D19433" s="10">
        <v>1.3270113610000001</v>
      </c>
      <c r="E19433" s="6">
        <v>2.301104727E-4</v>
      </c>
      <c r="Q19433" s="9"/>
      <c r="R19433" s="10"/>
      <c r="S19433" s="6"/>
    </row>
    <row r="19434" spans="1:19" x14ac:dyDescent="0.25">
      <c r="A19434" s="6"/>
      <c r="C19434" s="9">
        <v>1257.8632009999999</v>
      </c>
      <c r="D19434" s="10">
        <v>1.3267583220000001</v>
      </c>
      <c r="E19434" s="6">
        <v>2.1509940100000001E-4</v>
      </c>
      <c r="Q19434" s="9"/>
      <c r="R19434" s="10"/>
      <c r="S19434" s="6"/>
    </row>
    <row r="19435" spans="1:19" x14ac:dyDescent="0.25">
      <c r="A19435" s="6"/>
      <c r="C19435" s="9">
        <v>1257.7426700000001</v>
      </c>
      <c r="D19435" s="10">
        <v>1.3264979050000001</v>
      </c>
      <c r="E19435" s="6">
        <v>2.0276831329999999E-4</v>
      </c>
      <c r="Q19435" s="9"/>
      <c r="R19435" s="10"/>
      <c r="S19435" s="6"/>
    </row>
    <row r="19436" spans="1:19" x14ac:dyDescent="0.25">
      <c r="A19436" s="6"/>
      <c r="C19436" s="9">
        <v>1257.6221390000001</v>
      </c>
      <c r="D19436" s="10">
        <v>1.3262347139999999</v>
      </c>
      <c r="E19436" s="6">
        <v>1.9385475539999999E-4</v>
      </c>
      <c r="Q19436" s="9"/>
      <c r="R19436" s="10"/>
      <c r="S19436" s="6"/>
    </row>
    <row r="19437" spans="1:19" x14ac:dyDescent="0.25">
      <c r="A19437" s="6"/>
      <c r="C19437" s="9">
        <v>1257.501608</v>
      </c>
      <c r="D19437" s="10">
        <v>1.3259693530000001</v>
      </c>
      <c r="E19437" s="6">
        <v>1.8928356710000001E-4</v>
      </c>
      <c r="Q19437" s="9"/>
      <c r="R19437" s="10"/>
      <c r="S19437" s="6"/>
    </row>
    <row r="19438" spans="1:19" x14ac:dyDescent="0.25">
      <c r="A19438" s="6"/>
      <c r="C19438" s="9">
        <v>1257.3810759999999</v>
      </c>
      <c r="D19438" s="10">
        <v>1.325706751</v>
      </c>
      <c r="E19438" s="6">
        <v>1.8682759889999999E-4</v>
      </c>
      <c r="Q19438" s="9"/>
      <c r="R19438" s="10"/>
      <c r="S19438" s="6"/>
    </row>
    <row r="19439" spans="1:19" x14ac:dyDescent="0.25">
      <c r="A19439" s="6"/>
      <c r="C19439" s="9">
        <v>1257.2605450000001</v>
      </c>
      <c r="D19439" s="10">
        <v>1.3254445399999999</v>
      </c>
      <c r="E19439" s="6">
        <v>1.8343173890000001E-4</v>
      </c>
      <c r="Q19439" s="9"/>
      <c r="R19439" s="10"/>
      <c r="S19439" s="6"/>
    </row>
    <row r="19440" spans="1:19" x14ac:dyDescent="0.25">
      <c r="A19440" s="6"/>
      <c r="C19440" s="9">
        <v>1257.1400140000001</v>
      </c>
      <c r="D19440" s="10">
        <v>1.3251843670000001</v>
      </c>
      <c r="E19440" s="6">
        <v>1.791082401E-4</v>
      </c>
      <c r="Q19440" s="9"/>
      <c r="R19440" s="10"/>
      <c r="S19440" s="6"/>
    </row>
    <row r="19441" spans="1:19" x14ac:dyDescent="0.25">
      <c r="A19441" s="6"/>
      <c r="C19441" s="9">
        <v>1257.019483</v>
      </c>
      <c r="D19441" s="10">
        <v>1.3249248659999999</v>
      </c>
      <c r="E19441" s="6">
        <v>1.696846597E-4</v>
      </c>
      <c r="Q19441" s="9"/>
      <c r="R19441" s="10"/>
      <c r="S19441" s="6"/>
    </row>
    <row r="19442" spans="1:19" x14ac:dyDescent="0.25">
      <c r="A19442" s="6"/>
      <c r="C19442" s="9">
        <v>1256.898952</v>
      </c>
      <c r="D19442" s="10">
        <v>1.324663304</v>
      </c>
      <c r="E19442" s="6">
        <v>1.5527905890000001E-4</v>
      </c>
      <c r="Q19442" s="9"/>
      <c r="R19442" s="10"/>
      <c r="S19442" s="6"/>
    </row>
    <row r="19443" spans="1:19" x14ac:dyDescent="0.25">
      <c r="A19443" s="6"/>
      <c r="C19443" s="9">
        <v>1256.778421</v>
      </c>
      <c r="D19443" s="10">
        <v>1.3243986759999999</v>
      </c>
      <c r="E19443" s="6">
        <v>1.34123037E-4</v>
      </c>
      <c r="Q19443" s="9"/>
      <c r="R19443" s="10"/>
      <c r="S19443" s="6"/>
    </row>
    <row r="19444" spans="1:19" x14ac:dyDescent="0.25">
      <c r="A19444" s="6"/>
      <c r="C19444" s="9">
        <v>1256.6578890000001</v>
      </c>
      <c r="D19444" s="10">
        <v>1.324124887</v>
      </c>
      <c r="E19444" s="6">
        <v>1.0659399600000001E-4</v>
      </c>
      <c r="Q19444" s="9"/>
      <c r="R19444" s="10"/>
      <c r="S19444" s="6"/>
    </row>
    <row r="19445" spans="1:19" x14ac:dyDescent="0.25">
      <c r="A19445" s="6"/>
      <c r="C19445" s="9">
        <v>1256.537358</v>
      </c>
      <c r="D19445" s="10">
        <v>1.3238417200000001</v>
      </c>
      <c r="E19445" s="6">
        <v>7.7959948429999999E-5</v>
      </c>
      <c r="Q19445" s="9"/>
      <c r="R19445" s="10"/>
      <c r="S19445" s="6"/>
    </row>
    <row r="19446" spans="1:19" x14ac:dyDescent="0.25">
      <c r="A19446" s="6"/>
      <c r="C19446" s="9">
        <v>1256.416827</v>
      </c>
      <c r="D19446" s="10">
        <v>1.3235477879999999</v>
      </c>
      <c r="E19446" s="6">
        <v>4.81223972E-5</v>
      </c>
      <c r="Q19446" s="9"/>
      <c r="R19446" s="10"/>
      <c r="S19446" s="6"/>
    </row>
    <row r="19447" spans="1:19" x14ac:dyDescent="0.25">
      <c r="A19447" s="6"/>
      <c r="C19447" s="9">
        <v>1256.296296</v>
      </c>
      <c r="D19447" s="10">
        <v>1.3232427069999999</v>
      </c>
      <c r="E19447" s="6">
        <v>2.3560791739999999E-5</v>
      </c>
      <c r="Q19447" s="9"/>
      <c r="R19447" s="10"/>
      <c r="S19447" s="6"/>
    </row>
    <row r="19448" spans="1:19" x14ac:dyDescent="0.25">
      <c r="A19448" s="6"/>
      <c r="C19448" s="9">
        <v>1256.175765</v>
      </c>
      <c r="D19448" s="10">
        <v>1.3229300129999999</v>
      </c>
      <c r="E19448" s="6">
        <v>5.6721252219999997E-6</v>
      </c>
      <c r="Q19448" s="9"/>
      <c r="R19448" s="10"/>
      <c r="S19448" s="6"/>
    </row>
    <row r="19449" spans="1:19" x14ac:dyDescent="0.25">
      <c r="A19449" s="6"/>
      <c r="C19449" s="9">
        <v>1256.0552339999999</v>
      </c>
      <c r="D19449" s="10">
        <v>1.322613534</v>
      </c>
      <c r="E19449" s="6">
        <v>-2.6711078599999999E-6</v>
      </c>
      <c r="Q19449" s="9"/>
      <c r="R19449" s="10"/>
      <c r="S19449" s="6"/>
    </row>
    <row r="19450" spans="1:19" x14ac:dyDescent="0.25">
      <c r="A19450" s="6"/>
      <c r="C19450" s="9">
        <v>1255.934702</v>
      </c>
      <c r="D19450" s="10">
        <v>1.3222973119999999</v>
      </c>
      <c r="E19450" s="6">
        <v>-5.6324765999999997E-6</v>
      </c>
      <c r="Q19450" s="9"/>
      <c r="R19450" s="10"/>
      <c r="S19450" s="6"/>
    </row>
    <row r="19451" spans="1:19" x14ac:dyDescent="0.25">
      <c r="A19451" s="6"/>
      <c r="C19451" s="9">
        <v>1255.814171</v>
      </c>
      <c r="D19451" s="10">
        <v>1.321981801</v>
      </c>
      <c r="E19451" s="6">
        <v>-3.8530457360000001E-6</v>
      </c>
      <c r="Q19451" s="9"/>
      <c r="R19451" s="10"/>
      <c r="S19451" s="6"/>
    </row>
    <row r="19452" spans="1:19" x14ac:dyDescent="0.25">
      <c r="A19452" s="6"/>
      <c r="C19452" s="9">
        <v>1255.69364</v>
      </c>
      <c r="D19452" s="10">
        <v>1.32166764</v>
      </c>
      <c r="E19452" s="6">
        <v>-2.4332975350000001E-6</v>
      </c>
      <c r="Q19452" s="9"/>
      <c r="R19452" s="10"/>
      <c r="S19452" s="6"/>
    </row>
    <row r="19453" spans="1:19" x14ac:dyDescent="0.25">
      <c r="A19453" s="6"/>
      <c r="C19453" s="9">
        <v>1255.5731089999999</v>
      </c>
      <c r="D19453" s="10">
        <v>1.3213516199999999</v>
      </c>
      <c r="E19453" s="6">
        <v>-1.6425359309999999E-6</v>
      </c>
      <c r="Q19453" s="9"/>
      <c r="R19453" s="10"/>
      <c r="S19453" s="6"/>
    </row>
    <row r="19454" spans="1:19" x14ac:dyDescent="0.25">
      <c r="A19454" s="6"/>
      <c r="C19454" s="9">
        <v>1255.4525779999999</v>
      </c>
      <c r="D19454" s="10">
        <v>1.321030339</v>
      </c>
      <c r="E19454" s="6">
        <v>-3.9008063600000002E-6</v>
      </c>
      <c r="Q19454" s="9"/>
      <c r="R19454" s="10"/>
      <c r="S19454" s="6"/>
    </row>
    <row r="19455" spans="1:19" x14ac:dyDescent="0.25">
      <c r="A19455" s="6"/>
      <c r="C19455" s="9">
        <v>1255.3320470000001</v>
      </c>
      <c r="D19455" s="10">
        <v>1.320699555</v>
      </c>
      <c r="E19455" s="6">
        <v>-2.422976954E-6</v>
      </c>
      <c r="Q19455" s="9"/>
      <c r="R19455" s="10"/>
      <c r="S19455" s="6"/>
    </row>
    <row r="19456" spans="1:19" x14ac:dyDescent="0.25">
      <c r="A19456" s="6"/>
      <c r="C19456" s="9">
        <v>1255.211515</v>
      </c>
      <c r="D19456" s="10">
        <v>1.3203616460000001</v>
      </c>
      <c r="E19456" s="6">
        <v>5.4862089940000003E-6</v>
      </c>
      <c r="Q19456" s="9"/>
      <c r="R19456" s="10"/>
      <c r="S19456" s="6"/>
    </row>
    <row r="19457" spans="1:19" x14ac:dyDescent="0.25">
      <c r="A19457" s="6"/>
      <c r="C19457" s="9">
        <v>1255.0909839999999</v>
      </c>
      <c r="D19457" s="10">
        <v>1.3200196580000001</v>
      </c>
      <c r="E19457" s="6">
        <v>2.6520482199999999E-5</v>
      </c>
      <c r="Q19457" s="9"/>
      <c r="R19457" s="10"/>
      <c r="S19457" s="6"/>
    </row>
    <row r="19458" spans="1:19" x14ac:dyDescent="0.25">
      <c r="A19458" s="6"/>
      <c r="C19458" s="9">
        <v>1254.9704529999999</v>
      </c>
      <c r="D19458" s="10">
        <v>1.3196820419999999</v>
      </c>
      <c r="E19458" s="6">
        <v>5.7694640350000002E-5</v>
      </c>
      <c r="Q19458" s="9"/>
      <c r="R19458" s="10"/>
      <c r="S19458" s="6"/>
    </row>
    <row r="19459" spans="1:19" x14ac:dyDescent="0.25">
      <c r="A19459" s="6"/>
      <c r="C19459" s="9">
        <v>1254.8499220000001</v>
      </c>
      <c r="D19459" s="10">
        <v>1.3193517079999999</v>
      </c>
      <c r="E19459" s="6">
        <v>9.7991637559999997E-5</v>
      </c>
      <c r="Q19459" s="9"/>
      <c r="R19459" s="10"/>
      <c r="S19459" s="6"/>
    </row>
    <row r="19460" spans="1:19" x14ac:dyDescent="0.25">
      <c r="A19460" s="6"/>
      <c r="C19460" s="9">
        <v>1254.7293910000001</v>
      </c>
      <c r="D19460" s="10">
        <v>1.3190338909999999</v>
      </c>
      <c r="E19460" s="6">
        <v>1.385651846E-4</v>
      </c>
      <c r="Q19460" s="9"/>
      <c r="R19460" s="10"/>
      <c r="S19460" s="6"/>
    </row>
    <row r="19461" spans="1:19" x14ac:dyDescent="0.25">
      <c r="A19461" s="6"/>
      <c r="C19461" s="9">
        <v>1254.60886</v>
      </c>
      <c r="D19461" s="10">
        <v>1.3187245809999999</v>
      </c>
      <c r="E19461" s="6">
        <v>1.7402038049999999E-4</v>
      </c>
      <c r="Q19461" s="9"/>
      <c r="R19461" s="10"/>
      <c r="S19461" s="6"/>
    </row>
    <row r="19462" spans="1:19" x14ac:dyDescent="0.25">
      <c r="A19462" s="6"/>
      <c r="C19462" s="9">
        <v>1254.4883279999999</v>
      </c>
      <c r="D19462" s="10">
        <v>1.3184190389999999</v>
      </c>
      <c r="E19462" s="6">
        <v>1.96713184E-4</v>
      </c>
      <c r="Q19462" s="9"/>
      <c r="R19462" s="10"/>
      <c r="S19462" s="6"/>
    </row>
    <row r="19463" spans="1:19" x14ac:dyDescent="0.25">
      <c r="A19463" s="6"/>
      <c r="C19463" s="9">
        <v>1254.3677970000001</v>
      </c>
      <c r="D19463" s="10">
        <v>1.318106475</v>
      </c>
      <c r="E19463" s="6">
        <v>2.1103710899999999E-4</v>
      </c>
      <c r="Q19463" s="9"/>
      <c r="R19463" s="10"/>
      <c r="S19463" s="6"/>
    </row>
    <row r="19464" spans="1:19" x14ac:dyDescent="0.25">
      <c r="A19464" s="6"/>
      <c r="C19464" s="9">
        <v>1254.2472660000001</v>
      </c>
      <c r="D19464" s="10">
        <v>1.3177857129999999</v>
      </c>
      <c r="E19464" s="6">
        <v>2.196914271E-4</v>
      </c>
      <c r="Q19464" s="9"/>
      <c r="R19464" s="10"/>
      <c r="S19464" s="6"/>
    </row>
    <row r="19465" spans="1:19" x14ac:dyDescent="0.25">
      <c r="A19465" s="6"/>
      <c r="C19465" s="9">
        <v>1254.1267350000001</v>
      </c>
      <c r="D19465" s="10">
        <v>1.317452909</v>
      </c>
      <c r="E19465" s="6">
        <v>2.3201555840000001E-4</v>
      </c>
      <c r="Q19465" s="9"/>
      <c r="R19465" s="10"/>
      <c r="S19465" s="6"/>
    </row>
    <row r="19466" spans="1:19" x14ac:dyDescent="0.25">
      <c r="A19466" s="6"/>
      <c r="C19466" s="9">
        <v>1254.006204</v>
      </c>
      <c r="D19466" s="10">
        <v>1.3171168099999999</v>
      </c>
      <c r="E19466" s="6">
        <v>2.5127823960000001E-4</v>
      </c>
      <c r="Q19466" s="9"/>
      <c r="R19466" s="10"/>
      <c r="S19466" s="6"/>
    </row>
    <row r="19467" spans="1:19" x14ac:dyDescent="0.25">
      <c r="A19467" s="6"/>
      <c r="C19467" s="9">
        <v>1253.885673</v>
      </c>
      <c r="D19467" s="10">
        <v>1.3167810689999999</v>
      </c>
      <c r="E19467" s="6">
        <v>2.7906283850000002E-4</v>
      </c>
      <c r="Q19467" s="9"/>
      <c r="R19467" s="10"/>
      <c r="S19467" s="6"/>
    </row>
    <row r="19468" spans="1:19" x14ac:dyDescent="0.25">
      <c r="A19468" s="6"/>
      <c r="C19468" s="9">
        <v>1253.7651410000001</v>
      </c>
      <c r="D19468" s="10">
        <v>1.3164543449999999</v>
      </c>
      <c r="E19468" s="6">
        <v>3.085462005E-4</v>
      </c>
      <c r="Q19468" s="9"/>
      <c r="R19468" s="10"/>
      <c r="S19468" s="6"/>
    </row>
    <row r="19469" spans="1:19" x14ac:dyDescent="0.25">
      <c r="A19469" s="6"/>
      <c r="C19469" s="9">
        <v>1253.6446100000001</v>
      </c>
      <c r="D19469" s="10">
        <v>1.3161339510000001</v>
      </c>
      <c r="E19469" s="6">
        <v>3.338335465E-4</v>
      </c>
      <c r="Q19469" s="9"/>
      <c r="R19469" s="10"/>
      <c r="S19469" s="6"/>
    </row>
    <row r="19470" spans="1:19" x14ac:dyDescent="0.25">
      <c r="A19470" s="6"/>
      <c r="C19470" s="9">
        <v>1253.524079</v>
      </c>
      <c r="D19470" s="10">
        <v>1.3158188179999999</v>
      </c>
      <c r="E19470" s="6">
        <v>3.4546616690000001E-4</v>
      </c>
      <c r="Q19470" s="9"/>
      <c r="R19470" s="10"/>
      <c r="S19470" s="6"/>
    </row>
    <row r="19471" spans="1:19" x14ac:dyDescent="0.25">
      <c r="A19471" s="6"/>
      <c r="C19471" s="9">
        <v>1253.403548</v>
      </c>
      <c r="D19471" s="10">
        <v>1.3154950780000001</v>
      </c>
      <c r="E19471" s="6">
        <v>3.425030055E-4</v>
      </c>
      <c r="Q19471" s="9"/>
      <c r="R19471" s="10"/>
      <c r="S19471" s="6"/>
    </row>
    <row r="19472" spans="1:19" x14ac:dyDescent="0.25">
      <c r="A19472" s="6"/>
      <c r="C19472" s="9">
        <v>1253.283017</v>
      </c>
      <c r="D19472" s="10">
        <v>1.315157197</v>
      </c>
      <c r="E19472" s="6">
        <v>3.2763190859999997E-4</v>
      </c>
      <c r="Q19472" s="9"/>
      <c r="R19472" s="10"/>
      <c r="S19472" s="6"/>
    </row>
    <row r="19473" spans="1:19" x14ac:dyDescent="0.25">
      <c r="A19473" s="6"/>
      <c r="C19473" s="9">
        <v>1253.1624859999999</v>
      </c>
      <c r="D19473" s="10">
        <v>1.3147949860000001</v>
      </c>
      <c r="E19473" s="6">
        <v>3.1273747070000003E-4</v>
      </c>
      <c r="Q19473" s="9"/>
      <c r="R19473" s="10"/>
      <c r="S19473" s="6"/>
    </row>
    <row r="19474" spans="1:19" x14ac:dyDescent="0.25">
      <c r="A19474" s="6"/>
      <c r="C19474" s="9">
        <v>1253.0419549999999</v>
      </c>
      <c r="D19474" s="10">
        <v>1.314416515</v>
      </c>
      <c r="E19474" s="6">
        <v>3.0830808920000001E-4</v>
      </c>
      <c r="Q19474" s="9"/>
      <c r="R19474" s="10"/>
      <c r="S19474" s="6"/>
    </row>
    <row r="19475" spans="1:19" x14ac:dyDescent="0.25">
      <c r="A19475" s="6"/>
      <c r="C19475" s="9">
        <v>1252.921423</v>
      </c>
      <c r="D19475" s="10">
        <v>1.3140245450000001</v>
      </c>
      <c r="E19475" s="6">
        <v>3.2156585359999998E-4</v>
      </c>
      <c r="Q19475" s="9"/>
      <c r="R19475" s="10"/>
      <c r="S19475" s="6"/>
    </row>
    <row r="19476" spans="1:19" x14ac:dyDescent="0.25">
      <c r="A19476" s="6"/>
      <c r="C19476" s="9">
        <v>1252.800892</v>
      </c>
      <c r="D19476" s="10">
        <v>1.3136349709999999</v>
      </c>
      <c r="E19476" s="6">
        <v>3.5506821910000002E-4</v>
      </c>
      <c r="Q19476" s="9"/>
      <c r="R19476" s="10"/>
      <c r="S19476" s="6"/>
    </row>
    <row r="19477" spans="1:19" x14ac:dyDescent="0.25">
      <c r="A19477" s="6"/>
      <c r="C19477" s="9">
        <v>1252.6803609999999</v>
      </c>
      <c r="D19477" s="10">
        <v>1.3132534</v>
      </c>
      <c r="E19477" s="6">
        <v>4.029396716E-4</v>
      </c>
      <c r="Q19477" s="9"/>
      <c r="R19477" s="10"/>
      <c r="S19477" s="6"/>
    </row>
    <row r="19478" spans="1:19" x14ac:dyDescent="0.25">
      <c r="A19478" s="6"/>
      <c r="C19478" s="9">
        <v>1252.5598299999999</v>
      </c>
      <c r="D19478" s="10">
        <v>1.312889677</v>
      </c>
      <c r="E19478" s="6">
        <v>4.564834305E-4</v>
      </c>
      <c r="Q19478" s="9"/>
      <c r="R19478" s="10"/>
      <c r="S19478" s="6"/>
    </row>
    <row r="19479" spans="1:19" x14ac:dyDescent="0.25">
      <c r="A19479" s="6"/>
      <c r="C19479" s="9">
        <v>1252.4392989999999</v>
      </c>
      <c r="D19479" s="10">
        <v>1.312537536</v>
      </c>
      <c r="E19479" s="6">
        <v>5.0285837400000004E-4</v>
      </c>
      <c r="Q19479" s="9"/>
      <c r="R19479" s="10"/>
      <c r="S19479" s="6"/>
    </row>
    <row r="19480" spans="1:19" x14ac:dyDescent="0.25">
      <c r="A19480" s="6"/>
      <c r="C19480" s="9">
        <v>1252.3187680000001</v>
      </c>
      <c r="D19480" s="10">
        <v>1.312192582</v>
      </c>
      <c r="E19480" s="6">
        <v>5.3850332660000005E-4</v>
      </c>
      <c r="Q19480" s="9"/>
      <c r="R19480" s="10"/>
      <c r="S19480" s="6"/>
    </row>
    <row r="19481" spans="1:19" x14ac:dyDescent="0.25">
      <c r="A19481" s="6"/>
      <c r="C19481" s="9">
        <v>1252.198236</v>
      </c>
      <c r="D19481" s="10">
        <v>1.311844671</v>
      </c>
      <c r="E19481" s="6">
        <v>5.6087267439999995E-4</v>
      </c>
      <c r="Q19481" s="9"/>
      <c r="R19481" s="10"/>
      <c r="S19481" s="6"/>
    </row>
    <row r="19482" spans="1:19" x14ac:dyDescent="0.25">
      <c r="A19482" s="6"/>
      <c r="C19482" s="9">
        <v>1252.0777049999999</v>
      </c>
      <c r="D19482" s="10">
        <v>1.3114893599999999</v>
      </c>
      <c r="E19482" s="6">
        <v>5.7587637769999998E-4</v>
      </c>
      <c r="Q19482" s="9"/>
      <c r="R19482" s="10"/>
      <c r="S19482" s="6"/>
    </row>
    <row r="19483" spans="1:19" x14ac:dyDescent="0.25">
      <c r="A19483" s="6"/>
      <c r="C19483" s="9">
        <v>1251.9571739999999</v>
      </c>
      <c r="D19483" s="10">
        <v>1.311125858</v>
      </c>
      <c r="E19483" s="6">
        <v>5.8912431400000005E-4</v>
      </c>
      <c r="Q19483" s="9"/>
      <c r="R19483" s="10"/>
      <c r="S19483" s="6"/>
    </row>
    <row r="19484" spans="1:19" x14ac:dyDescent="0.25">
      <c r="A19484" s="6"/>
      <c r="C19484" s="9">
        <v>1251.8366430000001</v>
      </c>
      <c r="D19484" s="10">
        <v>1.3107594979999999</v>
      </c>
      <c r="E19484" s="6">
        <v>6.0107764819999996E-4</v>
      </c>
      <c r="Q19484" s="9"/>
      <c r="R19484" s="10"/>
      <c r="S19484" s="6"/>
    </row>
    <row r="19485" spans="1:19" x14ac:dyDescent="0.25">
      <c r="A19485" s="6"/>
      <c r="C19485" s="9">
        <v>1251.7161120000001</v>
      </c>
      <c r="D19485" s="10">
        <v>1.3103884029999999</v>
      </c>
      <c r="E19485" s="6">
        <v>6.109756507E-4</v>
      </c>
      <c r="Q19485" s="9"/>
      <c r="R19485" s="10"/>
      <c r="S19485" s="6"/>
    </row>
    <row r="19486" spans="1:19" x14ac:dyDescent="0.25">
      <c r="A19486" s="6"/>
      <c r="C19486" s="9">
        <v>1251.595581</v>
      </c>
      <c r="D19486" s="10">
        <v>1.310016863</v>
      </c>
      <c r="E19486" s="6">
        <v>6.1720640769999998E-4</v>
      </c>
      <c r="Q19486" s="9"/>
      <c r="R19486" s="10"/>
      <c r="S19486" s="6"/>
    </row>
    <row r="19487" spans="1:19" x14ac:dyDescent="0.25">
      <c r="A19487" s="6"/>
      <c r="C19487" s="9">
        <v>1251.4750489999999</v>
      </c>
      <c r="D19487" s="10">
        <v>1.3096391949999999</v>
      </c>
      <c r="E19487" s="6">
        <v>6.14673174E-4</v>
      </c>
      <c r="Q19487" s="9"/>
      <c r="R19487" s="10"/>
      <c r="S19487" s="6"/>
    </row>
    <row r="19488" spans="1:19" x14ac:dyDescent="0.25">
      <c r="A19488" s="6"/>
      <c r="C19488" s="9">
        <v>1251.3545180000001</v>
      </c>
      <c r="D19488" s="10">
        <v>1.3092512279999999</v>
      </c>
      <c r="E19488" s="6">
        <v>6.0505738449999997E-4</v>
      </c>
      <c r="Q19488" s="9"/>
      <c r="R19488" s="10"/>
      <c r="S19488" s="6"/>
    </row>
    <row r="19489" spans="1:19" x14ac:dyDescent="0.25">
      <c r="A19489" s="6"/>
      <c r="C19489" s="9">
        <v>1251.2339870000001</v>
      </c>
      <c r="D19489" s="10">
        <v>1.308846575</v>
      </c>
      <c r="E19489" s="6">
        <v>5.9249194700000001E-4</v>
      </c>
      <c r="Q19489" s="9"/>
      <c r="R19489" s="10"/>
      <c r="S19489" s="6"/>
    </row>
    <row r="19490" spans="1:19" x14ac:dyDescent="0.25">
      <c r="A19490" s="6"/>
      <c r="C19490" s="9">
        <v>1251.113456</v>
      </c>
      <c r="D19490" s="10">
        <v>1.308425822</v>
      </c>
      <c r="E19490" s="6">
        <v>5.857197431E-4</v>
      </c>
      <c r="Q19490" s="9"/>
      <c r="R19490" s="10"/>
      <c r="S19490" s="6"/>
    </row>
    <row r="19491" spans="1:19" x14ac:dyDescent="0.25">
      <c r="A19491" s="6"/>
      <c r="C19491" s="9">
        <v>1250.992925</v>
      </c>
      <c r="D19491" s="10">
        <v>1.307993797</v>
      </c>
      <c r="E19491" s="6">
        <v>5.9286621460000004E-4</v>
      </c>
      <c r="Q19491" s="9"/>
      <c r="R19491" s="10"/>
      <c r="S19491" s="6"/>
    </row>
    <row r="19492" spans="1:19" x14ac:dyDescent="0.25">
      <c r="A19492" s="6"/>
      <c r="C19492" s="9">
        <v>1250.872394</v>
      </c>
      <c r="D19492" s="10">
        <v>1.3075629479999999</v>
      </c>
      <c r="E19492" s="6">
        <v>6.1413628369999995E-4</v>
      </c>
      <c r="Q19492" s="9"/>
      <c r="R19492" s="10"/>
      <c r="S19492" s="6"/>
    </row>
    <row r="19493" spans="1:19" x14ac:dyDescent="0.25">
      <c r="A19493" s="6"/>
      <c r="C19493" s="9">
        <v>1250.7518620000001</v>
      </c>
      <c r="D19493" s="10">
        <v>1.3071388909999999</v>
      </c>
      <c r="E19493" s="6">
        <v>6.4551553810000004E-4</v>
      </c>
      <c r="Q19493" s="9"/>
      <c r="R19493" s="10"/>
      <c r="S19493" s="6"/>
    </row>
    <row r="19494" spans="1:19" x14ac:dyDescent="0.25">
      <c r="A19494" s="6"/>
      <c r="C19494" s="9">
        <v>1250.631331</v>
      </c>
      <c r="D19494" s="10">
        <v>1.306731785</v>
      </c>
      <c r="E19494" s="6">
        <v>6.7664521229999998E-4</v>
      </c>
      <c r="Q19494" s="9"/>
      <c r="R19494" s="10"/>
      <c r="S19494" s="6"/>
    </row>
    <row r="19495" spans="1:19" x14ac:dyDescent="0.25">
      <c r="A19495" s="6"/>
      <c r="C19495" s="9">
        <v>1250.5108</v>
      </c>
      <c r="D19495" s="10">
        <v>1.306334315</v>
      </c>
      <c r="E19495" s="6">
        <v>6.9149456889999999E-4</v>
      </c>
      <c r="Q19495" s="9"/>
      <c r="R19495" s="10"/>
      <c r="S19495" s="6"/>
    </row>
    <row r="19496" spans="1:19" x14ac:dyDescent="0.25">
      <c r="A19496" s="6"/>
      <c r="C19496" s="9">
        <v>1250.390269</v>
      </c>
      <c r="D19496" s="10">
        <v>1.3059368739999999</v>
      </c>
      <c r="E19496" s="6">
        <v>6.8467385670000001E-4</v>
      </c>
      <c r="Q19496" s="9"/>
      <c r="R19496" s="10"/>
      <c r="S19496" s="6"/>
    </row>
    <row r="19497" spans="1:19" x14ac:dyDescent="0.25">
      <c r="A19497" s="6"/>
      <c r="C19497" s="9">
        <v>1250.269738</v>
      </c>
      <c r="D19497" s="10">
        <v>1.3055243009999999</v>
      </c>
      <c r="E19497" s="6">
        <v>6.5379900289999995E-4</v>
      </c>
      <c r="Q19497" s="9"/>
      <c r="R19497" s="10"/>
      <c r="S19497" s="6"/>
    </row>
    <row r="19498" spans="1:19" x14ac:dyDescent="0.25">
      <c r="A19498" s="6"/>
      <c r="C19498" s="9">
        <v>1250.1492069999999</v>
      </c>
      <c r="D19498" s="10">
        <v>1.3050841719999999</v>
      </c>
      <c r="E19498" s="6">
        <v>6.0855708079999996E-4</v>
      </c>
      <c r="Q19498" s="9"/>
      <c r="R19498" s="10"/>
      <c r="S19498" s="6"/>
    </row>
    <row r="19499" spans="1:19" x14ac:dyDescent="0.25">
      <c r="A19499" s="6"/>
      <c r="C19499" s="9">
        <v>1250.028675</v>
      </c>
      <c r="D19499" s="10">
        <v>1.3046112240000001</v>
      </c>
      <c r="E19499" s="6">
        <v>5.6413270799999995E-4</v>
      </c>
      <c r="Q19499" s="9"/>
      <c r="R19499" s="10"/>
      <c r="S19499" s="6"/>
    </row>
    <row r="19500" spans="1:19" x14ac:dyDescent="0.25">
      <c r="A19500" s="6"/>
      <c r="C19500" s="9">
        <v>1249.908144</v>
      </c>
      <c r="D19500" s="10">
        <v>1.3041131930000001</v>
      </c>
      <c r="E19500" s="6">
        <v>5.3449389900000002E-4</v>
      </c>
      <c r="Q19500" s="9"/>
      <c r="R19500" s="10"/>
      <c r="S19500" s="6"/>
    </row>
    <row r="19501" spans="1:19" x14ac:dyDescent="0.25">
      <c r="A19501" s="6"/>
      <c r="C19501" s="9">
        <v>1249.787613</v>
      </c>
      <c r="D19501" s="10">
        <v>1.3036008429999999</v>
      </c>
      <c r="E19501" s="6">
        <v>5.2486007389999998E-4</v>
      </c>
      <c r="Q19501" s="9"/>
      <c r="R19501" s="10"/>
      <c r="S19501" s="6"/>
    </row>
    <row r="19502" spans="1:19" x14ac:dyDescent="0.25">
      <c r="A19502" s="6"/>
      <c r="C19502" s="9">
        <v>1249.6670819999999</v>
      </c>
      <c r="D19502" s="10">
        <v>1.303086671</v>
      </c>
      <c r="E19502" s="6">
        <v>5.3346378199999999E-4</v>
      </c>
      <c r="Q19502" s="9"/>
      <c r="R19502" s="10"/>
      <c r="S19502" s="6"/>
    </row>
    <row r="19503" spans="1:19" x14ac:dyDescent="0.25">
      <c r="A19503" s="6"/>
      <c r="C19503" s="9">
        <v>1249.5465509999999</v>
      </c>
      <c r="D19503" s="10">
        <v>1.3025776339999999</v>
      </c>
      <c r="E19503" s="6">
        <v>5.5116388810000003E-4</v>
      </c>
      <c r="Q19503" s="9"/>
      <c r="R19503" s="10"/>
      <c r="S19503" s="6"/>
    </row>
    <row r="19504" spans="1:19" x14ac:dyDescent="0.25">
      <c r="A19504" s="6"/>
      <c r="C19504" s="9">
        <v>1249.4260200000001</v>
      </c>
      <c r="D19504" s="10">
        <v>1.3020722650000001</v>
      </c>
      <c r="E19504" s="6">
        <v>5.6558503700000003E-4</v>
      </c>
      <c r="Q19504" s="9"/>
      <c r="R19504" s="10"/>
      <c r="S19504" s="6"/>
    </row>
    <row r="19505" spans="1:19" x14ac:dyDescent="0.25">
      <c r="A19505" s="6"/>
      <c r="C19505" s="9">
        <v>1249.305488</v>
      </c>
      <c r="D19505" s="10">
        <v>1.3015597029999999</v>
      </c>
      <c r="E19505" s="6">
        <v>5.7207967839999999E-4</v>
      </c>
      <c r="Q19505" s="9"/>
      <c r="R19505" s="10"/>
      <c r="S19505" s="6"/>
    </row>
    <row r="19506" spans="1:19" x14ac:dyDescent="0.25">
      <c r="A19506" s="6"/>
      <c r="C19506" s="9">
        <v>1249.1849569999999</v>
      </c>
      <c r="D19506" s="10">
        <v>1.301029574</v>
      </c>
      <c r="E19506" s="6">
        <v>5.7233228630000003E-4</v>
      </c>
      <c r="Q19506" s="9"/>
      <c r="R19506" s="10"/>
      <c r="S19506" s="6"/>
    </row>
    <row r="19507" spans="1:19" x14ac:dyDescent="0.25">
      <c r="A19507" s="6"/>
      <c r="C19507" s="9">
        <v>1249.0644259999999</v>
      </c>
      <c r="D19507" s="10">
        <v>1.300472847</v>
      </c>
      <c r="E19507" s="6">
        <v>5.8016149730000005E-4</v>
      </c>
      <c r="Q19507" s="9"/>
      <c r="R19507" s="10"/>
      <c r="S19507" s="6"/>
    </row>
    <row r="19508" spans="1:19" x14ac:dyDescent="0.25">
      <c r="A19508" s="6"/>
      <c r="C19508" s="9">
        <v>1248.9438950000001</v>
      </c>
      <c r="D19508" s="10">
        <v>1.2998959590000001</v>
      </c>
      <c r="E19508" s="6">
        <v>6.0977719990000002E-4</v>
      </c>
      <c r="Q19508" s="9"/>
      <c r="R19508" s="10"/>
      <c r="S19508" s="6"/>
    </row>
    <row r="19509" spans="1:19" x14ac:dyDescent="0.25">
      <c r="A19509" s="6"/>
      <c r="C19509" s="9">
        <v>1248.8233640000001</v>
      </c>
      <c r="D19509" s="10">
        <v>1.299310559</v>
      </c>
      <c r="E19509" s="6">
        <v>6.7222584969999996E-4</v>
      </c>
      <c r="Q19509" s="9"/>
      <c r="R19509" s="10"/>
      <c r="S19509" s="6"/>
    </row>
    <row r="19510" spans="1:19" x14ac:dyDescent="0.25">
      <c r="A19510" s="6"/>
      <c r="C19510" s="9">
        <v>1248.7028330000001</v>
      </c>
      <c r="D19510" s="10">
        <v>1.2987377950000001</v>
      </c>
      <c r="E19510" s="6">
        <v>7.6613878330000003E-4</v>
      </c>
      <c r="Q19510" s="9"/>
      <c r="R19510" s="10"/>
      <c r="S19510" s="6"/>
    </row>
    <row r="19511" spans="1:19" x14ac:dyDescent="0.25">
      <c r="A19511" s="6"/>
      <c r="C19511" s="9">
        <v>1248.5823009999999</v>
      </c>
      <c r="D19511" s="10">
        <v>1.298191519</v>
      </c>
      <c r="E19511" s="6">
        <v>8.8123376379999996E-4</v>
      </c>
      <c r="Q19511" s="9"/>
      <c r="R19511" s="10"/>
      <c r="S19511" s="6"/>
    </row>
    <row r="19512" spans="1:19" x14ac:dyDescent="0.25">
      <c r="A19512" s="6"/>
      <c r="C19512" s="9">
        <v>1248.4617699999999</v>
      </c>
      <c r="D19512" s="10">
        <v>1.2976832</v>
      </c>
      <c r="E19512" s="6">
        <v>9.9512259460000007E-4</v>
      </c>
      <c r="Q19512" s="9"/>
      <c r="R19512" s="10"/>
      <c r="S19512" s="6"/>
    </row>
    <row r="19513" spans="1:19" x14ac:dyDescent="0.25">
      <c r="A19513" s="6"/>
      <c r="C19513" s="9">
        <v>1248.3412390000001</v>
      </c>
      <c r="D19513" s="10">
        <v>1.2972013929999999</v>
      </c>
      <c r="E19513" s="6">
        <v>1.085197167E-3</v>
      </c>
      <c r="Q19513" s="9"/>
      <c r="R19513" s="10"/>
      <c r="S19513" s="6"/>
    </row>
    <row r="19514" spans="1:19" x14ac:dyDescent="0.25">
      <c r="A19514" s="6"/>
      <c r="C19514" s="9">
        <v>1248.2207080000001</v>
      </c>
      <c r="D19514" s="10">
        <v>1.2967305849999999</v>
      </c>
      <c r="E19514" s="6">
        <v>1.139145124E-3</v>
      </c>
      <c r="Q19514" s="9"/>
      <c r="R19514" s="10"/>
      <c r="S19514" s="6"/>
    </row>
    <row r="19515" spans="1:19" x14ac:dyDescent="0.25">
      <c r="A19515" s="6"/>
      <c r="C19515" s="9">
        <v>1248.100177</v>
      </c>
      <c r="D19515" s="10">
        <v>1.296247057</v>
      </c>
      <c r="E19515" s="6">
        <v>1.1566343420000001E-3</v>
      </c>
      <c r="Q19515" s="9"/>
      <c r="R19515" s="10"/>
      <c r="S19515" s="6"/>
    </row>
    <row r="19516" spans="1:19" x14ac:dyDescent="0.25">
      <c r="A19516" s="6"/>
      <c r="C19516" s="9">
        <v>1247.979646</v>
      </c>
      <c r="D19516" s="10">
        <v>1.295737825</v>
      </c>
      <c r="E19516" s="6">
        <v>1.147970685E-3</v>
      </c>
      <c r="Q19516" s="9"/>
      <c r="R19516" s="10"/>
      <c r="S19516" s="6"/>
    </row>
    <row r="19517" spans="1:19" x14ac:dyDescent="0.25">
      <c r="A19517" s="6"/>
      <c r="C19517" s="9">
        <v>1247.8591140000001</v>
      </c>
      <c r="D19517" s="10">
        <v>1.2951922499999999</v>
      </c>
      <c r="E19517" s="6">
        <v>1.1289100630000001E-3</v>
      </c>
      <c r="Q19517" s="9"/>
      <c r="R19517" s="10"/>
      <c r="S19517" s="6"/>
    </row>
    <row r="19518" spans="1:19" x14ac:dyDescent="0.25">
      <c r="A19518" s="6"/>
      <c r="C19518" s="9">
        <v>1247.7385830000001</v>
      </c>
      <c r="D19518" s="10">
        <v>1.2946173620000001</v>
      </c>
      <c r="E19518" s="6">
        <v>1.1162818500000001E-3</v>
      </c>
      <c r="Q19518" s="9"/>
      <c r="R19518" s="10"/>
      <c r="S19518" s="6"/>
    </row>
    <row r="19519" spans="1:19" x14ac:dyDescent="0.25">
      <c r="A19519" s="6"/>
      <c r="C19519" s="9">
        <v>1247.618052</v>
      </c>
      <c r="D19519" s="10">
        <v>1.294022368</v>
      </c>
      <c r="E19519" s="6">
        <v>1.117124048E-3</v>
      </c>
      <c r="Q19519" s="9"/>
      <c r="R19519" s="10"/>
      <c r="S19519" s="6"/>
    </row>
    <row r="19520" spans="1:19" x14ac:dyDescent="0.25">
      <c r="A19520" s="6"/>
      <c r="C19520" s="9">
        <v>1247.497521</v>
      </c>
      <c r="D19520" s="10">
        <v>1.2934214399999999</v>
      </c>
      <c r="E19520" s="6">
        <v>1.1292722809999999E-3</v>
      </c>
      <c r="Q19520" s="9"/>
      <c r="R19520" s="10"/>
      <c r="S19520" s="6"/>
    </row>
    <row r="19521" spans="1:19" x14ac:dyDescent="0.25">
      <c r="A19521" s="6"/>
      <c r="C19521" s="9">
        <v>1247.37699</v>
      </c>
      <c r="D19521" s="10">
        <v>1.292815759</v>
      </c>
      <c r="E19521" s="6">
        <v>1.143798943E-3</v>
      </c>
      <c r="Q19521" s="9"/>
      <c r="R19521" s="10"/>
      <c r="S19521" s="6"/>
    </row>
    <row r="19522" spans="1:19" x14ac:dyDescent="0.25">
      <c r="A19522" s="6"/>
      <c r="C19522" s="9">
        <v>1247.2564589999999</v>
      </c>
      <c r="D19522" s="10">
        <v>1.2922059319999999</v>
      </c>
      <c r="E19522" s="6">
        <v>1.1538516789999999E-3</v>
      </c>
      <c r="Q19522" s="9"/>
      <c r="R19522" s="10"/>
      <c r="S19522" s="6"/>
    </row>
    <row r="19523" spans="1:19" x14ac:dyDescent="0.25">
      <c r="A19523" s="6"/>
      <c r="C19523" s="9">
        <v>1247.135927</v>
      </c>
      <c r="D19523" s="10">
        <v>1.291579544</v>
      </c>
      <c r="E19523" s="6">
        <v>1.1541931870000001E-3</v>
      </c>
      <c r="Q19523" s="9"/>
      <c r="R19523" s="10"/>
      <c r="S19523" s="6"/>
    </row>
    <row r="19524" spans="1:19" x14ac:dyDescent="0.25">
      <c r="A19524" s="6"/>
      <c r="C19524" s="9">
        <v>1247.015396</v>
      </c>
      <c r="D19524" s="10">
        <v>1.2909301019999999</v>
      </c>
      <c r="E19524" s="6">
        <v>1.1541879810000001E-3</v>
      </c>
      <c r="Q19524" s="9"/>
      <c r="R19524" s="10"/>
      <c r="S19524" s="6"/>
    </row>
    <row r="19525" spans="1:19" x14ac:dyDescent="0.25">
      <c r="A19525" s="6"/>
      <c r="C19525" s="9">
        <v>1246.894865</v>
      </c>
      <c r="D19525" s="10">
        <v>1.2902564379999999</v>
      </c>
      <c r="E19525" s="6">
        <v>1.1626049989999999E-3</v>
      </c>
      <c r="Q19525" s="9"/>
      <c r="R19525" s="10"/>
      <c r="S19525" s="6"/>
    </row>
    <row r="19526" spans="1:19" x14ac:dyDescent="0.25">
      <c r="A19526" s="6"/>
      <c r="C19526" s="9">
        <v>1246.774334</v>
      </c>
      <c r="D19526" s="10">
        <v>1.2895666459999999</v>
      </c>
      <c r="E19526" s="6">
        <v>1.1890194460000001E-3</v>
      </c>
      <c r="Q19526" s="9"/>
      <c r="R19526" s="10"/>
      <c r="S19526" s="6"/>
    </row>
    <row r="19527" spans="1:19" x14ac:dyDescent="0.25">
      <c r="A19527" s="6"/>
      <c r="C19527" s="9">
        <v>1246.6538029999999</v>
      </c>
      <c r="D19527" s="10">
        <v>1.288871952</v>
      </c>
      <c r="E19527" s="6">
        <v>1.234293388E-3</v>
      </c>
      <c r="Q19527" s="9"/>
      <c r="R19527" s="10"/>
      <c r="S19527" s="6"/>
    </row>
    <row r="19528" spans="1:19" x14ac:dyDescent="0.25">
      <c r="A19528" s="6"/>
      <c r="C19528" s="9">
        <v>1246.5332719999999</v>
      </c>
      <c r="D19528" s="10">
        <v>1.2881848979999999</v>
      </c>
      <c r="E19528" s="6">
        <v>1.291175513E-3</v>
      </c>
      <c r="Q19528" s="9"/>
      <c r="R19528" s="10"/>
      <c r="S19528" s="6"/>
    </row>
    <row r="19529" spans="1:19" x14ac:dyDescent="0.25">
      <c r="A19529" s="6"/>
      <c r="C19529" s="9">
        <v>1246.4127410000001</v>
      </c>
      <c r="D19529" s="10">
        <v>1.287508047</v>
      </c>
      <c r="E19529" s="6">
        <v>1.344158004E-3</v>
      </c>
      <c r="Q19529" s="9"/>
      <c r="R19529" s="10"/>
      <c r="S19529" s="6"/>
    </row>
    <row r="19530" spans="1:19" x14ac:dyDescent="0.25">
      <c r="A19530" s="6"/>
      <c r="C19530" s="9">
        <v>1246.292209</v>
      </c>
      <c r="D19530" s="10">
        <v>1.2868347849999999</v>
      </c>
      <c r="E19530" s="6">
        <v>1.37772136E-3</v>
      </c>
      <c r="Q19530" s="9"/>
      <c r="R19530" s="10"/>
      <c r="S19530" s="6"/>
    </row>
    <row r="19531" spans="1:19" x14ac:dyDescent="0.25">
      <c r="A19531" s="6"/>
      <c r="C19531" s="9">
        <v>1246.1716779999999</v>
      </c>
      <c r="D19531" s="10">
        <v>1.2861450059999999</v>
      </c>
      <c r="E19531" s="6">
        <v>1.3849532299999999E-3</v>
      </c>
      <c r="Q19531" s="9"/>
      <c r="R19531" s="10"/>
      <c r="S19531" s="6"/>
    </row>
    <row r="19532" spans="1:19" x14ac:dyDescent="0.25">
      <c r="A19532" s="6"/>
      <c r="C19532" s="9">
        <v>1246.0511469999999</v>
      </c>
      <c r="D19532" s="10">
        <v>1.285422995</v>
      </c>
      <c r="E19532" s="6">
        <v>1.373685639E-3</v>
      </c>
      <c r="Q19532" s="9"/>
      <c r="R19532" s="10"/>
      <c r="S19532" s="6"/>
    </row>
    <row r="19533" spans="1:19" x14ac:dyDescent="0.25">
      <c r="A19533" s="6"/>
      <c r="C19533" s="9">
        <v>1245.9306160000001</v>
      </c>
      <c r="D19533" s="10">
        <v>1.2846567739999999</v>
      </c>
      <c r="E19533" s="6">
        <v>1.3572291119999999E-3</v>
      </c>
      <c r="Q19533" s="9"/>
      <c r="R19533" s="10"/>
      <c r="S19533" s="6"/>
    </row>
    <row r="19534" spans="1:19" x14ac:dyDescent="0.25">
      <c r="A19534" s="6"/>
      <c r="C19534" s="9">
        <v>1245.8100850000001</v>
      </c>
      <c r="D19534" s="10">
        <v>1.283845404</v>
      </c>
      <c r="E19534" s="6">
        <v>1.356401408E-3</v>
      </c>
      <c r="Q19534" s="9"/>
      <c r="R19534" s="10"/>
      <c r="S19534" s="6"/>
    </row>
    <row r="19535" spans="1:19" x14ac:dyDescent="0.25">
      <c r="A19535" s="6"/>
      <c r="C19535" s="9">
        <v>1245.689554</v>
      </c>
      <c r="D19535" s="10">
        <v>1.283001262</v>
      </c>
      <c r="E19535" s="6">
        <v>1.3886112710000001E-3</v>
      </c>
      <c r="Q19535" s="9"/>
      <c r="R19535" s="10"/>
      <c r="S19535" s="6"/>
    </row>
    <row r="19536" spans="1:19" x14ac:dyDescent="0.25">
      <c r="A19536" s="6"/>
      <c r="C19536" s="9">
        <v>1245.5690219999999</v>
      </c>
      <c r="D19536" s="10">
        <v>1.282145329</v>
      </c>
      <c r="E19536" s="6">
        <v>1.457551229E-3</v>
      </c>
      <c r="Q19536" s="9"/>
      <c r="R19536" s="10"/>
      <c r="S19536" s="6"/>
    </row>
    <row r="19537" spans="1:19" x14ac:dyDescent="0.25">
      <c r="A19537" s="6"/>
      <c r="C19537" s="9">
        <v>1245.4484910000001</v>
      </c>
      <c r="D19537" s="10">
        <v>1.2812929959999999</v>
      </c>
      <c r="E19537" s="6">
        <v>1.5556959779999999E-3</v>
      </c>
      <c r="Q19537" s="9"/>
      <c r="R19537" s="10"/>
      <c r="S19537" s="6"/>
    </row>
    <row r="19538" spans="1:19" x14ac:dyDescent="0.25">
      <c r="A19538" s="6"/>
      <c r="C19538" s="9">
        <v>1245.3279600000001</v>
      </c>
      <c r="D19538" s="10">
        <v>1.280453858</v>
      </c>
      <c r="E19538" s="6">
        <v>1.666253963E-3</v>
      </c>
      <c r="Q19538" s="9"/>
      <c r="R19538" s="10"/>
      <c r="S19538" s="6"/>
    </row>
    <row r="19539" spans="1:19" x14ac:dyDescent="0.25">
      <c r="A19539" s="6"/>
      <c r="C19539" s="9">
        <v>1245.207429</v>
      </c>
      <c r="D19539" s="10">
        <v>1.2796203589999999</v>
      </c>
      <c r="E19539" s="6">
        <v>1.7738642030000001E-3</v>
      </c>
      <c r="Q19539" s="9"/>
      <c r="R19539" s="10"/>
      <c r="S19539" s="6"/>
    </row>
    <row r="19540" spans="1:19" x14ac:dyDescent="0.25">
      <c r="A19540" s="6"/>
      <c r="C19540" s="9">
        <v>1245.086898</v>
      </c>
      <c r="D19540" s="10">
        <v>1.2787829479999999</v>
      </c>
      <c r="E19540" s="6">
        <v>1.872186733E-3</v>
      </c>
      <c r="Q19540" s="9"/>
      <c r="R19540" s="10"/>
      <c r="S19540" s="6"/>
    </row>
    <row r="19541" spans="1:19" x14ac:dyDescent="0.25">
      <c r="A19541" s="6"/>
      <c r="C19541" s="9">
        <v>1244.966367</v>
      </c>
      <c r="D19541" s="10">
        <v>1.2779271160000001</v>
      </c>
      <c r="E19541" s="6">
        <v>1.9626708800000001E-3</v>
      </c>
      <c r="Q19541" s="9"/>
      <c r="R19541" s="10"/>
      <c r="S19541" s="6"/>
    </row>
    <row r="19542" spans="1:19" x14ac:dyDescent="0.25">
      <c r="A19542" s="6"/>
      <c r="C19542" s="9">
        <v>1244.8458350000001</v>
      </c>
      <c r="D19542" s="10">
        <v>1.2770483079999999</v>
      </c>
      <c r="E19542" s="6">
        <v>2.0576747379999999E-3</v>
      </c>
      <c r="Q19542" s="9"/>
      <c r="R19542" s="10"/>
      <c r="S19542" s="6"/>
    </row>
    <row r="19543" spans="1:19" x14ac:dyDescent="0.25">
      <c r="A19543" s="6"/>
      <c r="C19543" s="9">
        <v>1244.7253040000001</v>
      </c>
      <c r="D19543" s="10">
        <v>1.2761519480000001</v>
      </c>
      <c r="E19543" s="6">
        <v>2.1668164269999998E-3</v>
      </c>
      <c r="Q19543" s="9"/>
      <c r="R19543" s="10"/>
      <c r="S19543" s="6"/>
    </row>
    <row r="19544" spans="1:19" x14ac:dyDescent="0.25">
      <c r="A19544" s="6"/>
      <c r="C19544" s="9">
        <v>1244.604773</v>
      </c>
      <c r="D19544" s="10">
        <v>1.2752500410000001</v>
      </c>
      <c r="E19544" s="6">
        <v>2.2913371000000001E-3</v>
      </c>
      <c r="Q19544" s="9"/>
      <c r="R19544" s="10"/>
      <c r="S19544" s="6"/>
    </row>
    <row r="19545" spans="1:19" x14ac:dyDescent="0.25">
      <c r="A19545" s="6"/>
      <c r="C19545" s="9">
        <v>1244.484242</v>
      </c>
      <c r="D19545" s="10">
        <v>1.274352068</v>
      </c>
      <c r="E19545" s="6">
        <v>2.4239340620000002E-3</v>
      </c>
      <c r="Q19545" s="9"/>
      <c r="R19545" s="10"/>
      <c r="S19545" s="6"/>
    </row>
    <row r="19546" spans="1:19" x14ac:dyDescent="0.25">
      <c r="A19546" s="6"/>
      <c r="C19546" s="9">
        <v>1244.363711</v>
      </c>
      <c r="D19546" s="10">
        <v>1.273462098</v>
      </c>
      <c r="E19546" s="6">
        <v>2.5474419319999999E-3</v>
      </c>
      <c r="Q19546" s="9"/>
      <c r="R19546" s="10"/>
      <c r="S19546" s="6"/>
    </row>
    <row r="19547" spans="1:19" x14ac:dyDescent="0.25">
      <c r="A19547" s="6"/>
      <c r="C19547" s="9">
        <v>1244.2431799999999</v>
      </c>
      <c r="D19547" s="10">
        <v>1.2725675219999999</v>
      </c>
      <c r="E19547" s="6">
        <v>2.646712945E-3</v>
      </c>
      <c r="Q19547" s="9"/>
      <c r="R19547" s="10"/>
      <c r="S19547" s="6"/>
    </row>
    <row r="19548" spans="1:19" x14ac:dyDescent="0.25">
      <c r="A19548" s="6"/>
      <c r="C19548" s="9">
        <v>1244.122648</v>
      </c>
      <c r="D19548" s="10">
        <v>1.271650685</v>
      </c>
      <c r="E19548" s="6">
        <v>2.7137846449999999E-3</v>
      </c>
      <c r="Q19548" s="9"/>
      <c r="R19548" s="10"/>
      <c r="S19548" s="6"/>
    </row>
    <row r="19549" spans="1:19" x14ac:dyDescent="0.25">
      <c r="A19549" s="6"/>
      <c r="C19549" s="9">
        <v>1244.002117</v>
      </c>
      <c r="D19549" s="10">
        <v>1.2706847649999999</v>
      </c>
      <c r="E19549" s="6">
        <v>2.756162428E-3</v>
      </c>
      <c r="Q19549" s="9"/>
      <c r="R19549" s="10"/>
      <c r="S19549" s="6"/>
    </row>
    <row r="19550" spans="1:19" x14ac:dyDescent="0.25">
      <c r="A19550" s="6"/>
      <c r="C19550" s="9">
        <v>1243.881586</v>
      </c>
      <c r="D19550" s="10">
        <v>1.2696590290000001</v>
      </c>
      <c r="E19550" s="6">
        <v>2.7971544250000001E-3</v>
      </c>
      <c r="Q19550" s="9"/>
      <c r="R19550" s="10"/>
      <c r="S19550" s="6"/>
    </row>
    <row r="19551" spans="1:19" x14ac:dyDescent="0.25">
      <c r="A19551" s="6"/>
      <c r="C19551" s="9">
        <v>1243.7610549999999</v>
      </c>
      <c r="D19551" s="10">
        <v>1.26857398</v>
      </c>
      <c r="E19551" s="6">
        <v>2.8602282199999998E-3</v>
      </c>
      <c r="Q19551" s="9"/>
      <c r="R19551" s="10"/>
      <c r="S19551" s="6"/>
    </row>
    <row r="19552" spans="1:19" x14ac:dyDescent="0.25">
      <c r="A19552" s="6"/>
      <c r="C19552" s="9">
        <v>1243.6405239999999</v>
      </c>
      <c r="D19552" s="10">
        <v>1.2674479679999999</v>
      </c>
      <c r="E19552" s="6">
        <v>2.9649118940000001E-3</v>
      </c>
      <c r="Q19552" s="9"/>
      <c r="R19552" s="10"/>
      <c r="S19552" s="6"/>
    </row>
    <row r="19553" spans="1:19" x14ac:dyDescent="0.25">
      <c r="A19553" s="6"/>
      <c r="C19553" s="9">
        <v>1243.5199930000001</v>
      </c>
      <c r="D19553" s="10">
        <v>1.2663031849999999</v>
      </c>
      <c r="E19553" s="6">
        <v>3.1129650609999998E-3</v>
      </c>
      <c r="Q19553" s="9"/>
      <c r="R19553" s="10"/>
      <c r="S19553" s="6"/>
    </row>
    <row r="19554" spans="1:19" x14ac:dyDescent="0.25">
      <c r="A19554" s="6"/>
      <c r="C19554" s="9">
        <v>1243.399461</v>
      </c>
      <c r="D19554" s="10">
        <v>1.26515954</v>
      </c>
      <c r="E19554" s="6">
        <v>3.294257018E-3</v>
      </c>
      <c r="Q19554" s="9"/>
      <c r="R19554" s="10"/>
      <c r="S19554" s="6"/>
    </row>
    <row r="19555" spans="1:19" x14ac:dyDescent="0.25">
      <c r="A19555" s="6"/>
      <c r="C19555" s="9">
        <v>1243.2789299999999</v>
      </c>
      <c r="D19555" s="10">
        <v>1.264024394</v>
      </c>
      <c r="E19555" s="6">
        <v>3.4865839750000001E-3</v>
      </c>
      <c r="Q19555" s="9"/>
      <c r="R19555" s="10"/>
      <c r="S19555" s="6"/>
    </row>
    <row r="19556" spans="1:19" x14ac:dyDescent="0.25">
      <c r="A19556" s="6"/>
      <c r="C19556" s="9">
        <v>1243.1583989999999</v>
      </c>
      <c r="D19556" s="10">
        <v>1.262888367</v>
      </c>
      <c r="E19556" s="6">
        <v>3.6691415830000002E-3</v>
      </c>
      <c r="Q19556" s="9"/>
      <c r="R19556" s="10"/>
      <c r="S19556" s="6"/>
    </row>
    <row r="19557" spans="1:19" x14ac:dyDescent="0.25">
      <c r="A19557" s="6"/>
      <c r="C19557" s="9">
        <v>1243.0378679999999</v>
      </c>
      <c r="D19557" s="10">
        <v>1.2617308869999999</v>
      </c>
      <c r="E19557" s="6">
        <v>3.8336472289999999E-3</v>
      </c>
      <c r="Q19557" s="9"/>
      <c r="R19557" s="10"/>
      <c r="S19557" s="6"/>
    </row>
    <row r="19558" spans="1:19" x14ac:dyDescent="0.25">
      <c r="A19558" s="6"/>
      <c r="C19558" s="9">
        <v>1242.9173370000001</v>
      </c>
      <c r="D19558" s="10">
        <v>1.260531799</v>
      </c>
      <c r="E19558" s="6">
        <v>3.9849274000000002E-3</v>
      </c>
      <c r="Q19558" s="9"/>
      <c r="R19558" s="10"/>
      <c r="S19558" s="6"/>
    </row>
    <row r="19559" spans="1:19" x14ac:dyDescent="0.25">
      <c r="A19559" s="6"/>
      <c r="C19559" s="9">
        <v>1242.7968060000001</v>
      </c>
      <c r="D19559" s="10">
        <v>1.259277601</v>
      </c>
      <c r="E19559" s="6">
        <v>4.1420149129999997E-3</v>
      </c>
      <c r="Q19559" s="9"/>
      <c r="R19559" s="10"/>
      <c r="S19559" s="6"/>
    </row>
    <row r="19560" spans="1:19" x14ac:dyDescent="0.25">
      <c r="A19560" s="6"/>
      <c r="C19560" s="9">
        <v>1242.6762739999999</v>
      </c>
      <c r="D19560" s="10">
        <v>1.257973214</v>
      </c>
      <c r="E19560" s="6">
        <v>4.3238026670000002E-3</v>
      </c>
      <c r="Q19560" s="9"/>
      <c r="R19560" s="10"/>
      <c r="S19560" s="6"/>
    </row>
    <row r="19561" spans="1:19" x14ac:dyDescent="0.25">
      <c r="A19561" s="6"/>
      <c r="C19561" s="9">
        <v>1242.5557429999999</v>
      </c>
      <c r="D19561" s="10">
        <v>1.256629443</v>
      </c>
      <c r="E19561" s="6">
        <v>4.5420367810000001E-3</v>
      </c>
      <c r="Q19561" s="9"/>
      <c r="R19561" s="10"/>
      <c r="S19561" s="6"/>
    </row>
    <row r="19562" spans="1:19" x14ac:dyDescent="0.25">
      <c r="A19562" s="6"/>
      <c r="C19562" s="9">
        <v>1242.4352120000001</v>
      </c>
      <c r="D19562" s="10">
        <v>1.2552640989999999</v>
      </c>
      <c r="E19562" s="6">
        <v>4.7967188340000003E-3</v>
      </c>
      <c r="Q19562" s="9"/>
      <c r="R19562" s="10"/>
      <c r="S19562" s="6"/>
    </row>
    <row r="19563" spans="1:19" x14ac:dyDescent="0.25">
      <c r="A19563" s="6"/>
      <c r="C19563" s="9">
        <v>1242.3146810000001</v>
      </c>
      <c r="D19563" s="10">
        <v>1.2538850720000001</v>
      </c>
      <c r="E19563" s="6">
        <v>5.0769943930000002E-3</v>
      </c>
      <c r="Q19563" s="9"/>
      <c r="R19563" s="10"/>
      <c r="S19563" s="6"/>
    </row>
    <row r="19564" spans="1:19" x14ac:dyDescent="0.25">
      <c r="A19564" s="6"/>
      <c r="C19564" s="9">
        <v>1242.19415</v>
      </c>
      <c r="D19564" s="10">
        <v>1.2524928239999999</v>
      </c>
      <c r="E19564" s="6">
        <v>5.3691157700000002E-3</v>
      </c>
      <c r="Q19564" s="9"/>
      <c r="R19564" s="10"/>
      <c r="S19564" s="6"/>
    </row>
    <row r="19565" spans="1:19" x14ac:dyDescent="0.25">
      <c r="A19565" s="6"/>
      <c r="C19565" s="9">
        <v>1242.073619</v>
      </c>
      <c r="D19565" s="10">
        <v>1.2510726459999999</v>
      </c>
      <c r="E19565" s="6">
        <v>5.6642547990000004E-3</v>
      </c>
      <c r="Q19565" s="9"/>
      <c r="R19565" s="10"/>
      <c r="S19565" s="6"/>
    </row>
    <row r="19566" spans="1:19" x14ac:dyDescent="0.25">
      <c r="A19566" s="6"/>
      <c r="C19566" s="9">
        <v>1241.9530870000001</v>
      </c>
      <c r="D19566" s="10">
        <v>1.249611303</v>
      </c>
      <c r="E19566" s="6">
        <v>5.9686322680000004E-3</v>
      </c>
      <c r="Q19566" s="9"/>
      <c r="R19566" s="10"/>
      <c r="S19566" s="6"/>
    </row>
    <row r="19567" spans="1:19" x14ac:dyDescent="0.25">
      <c r="A19567" s="6"/>
      <c r="C19567" s="9">
        <v>1241.8325560000001</v>
      </c>
      <c r="D19567" s="10">
        <v>1.2481017219999999</v>
      </c>
      <c r="E19567" s="6">
        <v>6.2947162099999997E-3</v>
      </c>
      <c r="Q19567" s="9"/>
      <c r="R19567" s="10"/>
      <c r="S19567" s="6"/>
    </row>
    <row r="19568" spans="1:19" x14ac:dyDescent="0.25">
      <c r="A19568" s="6"/>
      <c r="C19568" s="9">
        <v>1241.712025</v>
      </c>
      <c r="D19568" s="10">
        <v>1.2465477629999999</v>
      </c>
      <c r="E19568" s="6">
        <v>6.6569682879999998E-3</v>
      </c>
      <c r="Q19568" s="9"/>
      <c r="R19568" s="10"/>
      <c r="S19568" s="6"/>
    </row>
    <row r="19569" spans="1:19" x14ac:dyDescent="0.25">
      <c r="A19569" s="6"/>
      <c r="C19569" s="9">
        <v>1241.591494</v>
      </c>
      <c r="D19569" s="10">
        <v>1.2449616880000001</v>
      </c>
      <c r="E19569" s="6">
        <v>7.0649178130000002E-3</v>
      </c>
      <c r="Q19569" s="9"/>
      <c r="R19569" s="10"/>
      <c r="S19569" s="6"/>
    </row>
    <row r="19570" spans="1:19" x14ac:dyDescent="0.25">
      <c r="A19570" s="6"/>
      <c r="C19570" s="9">
        <v>1241.470963</v>
      </c>
      <c r="D19570" s="10">
        <v>1.2433621930000001</v>
      </c>
      <c r="E19570" s="6">
        <v>7.5142810129999998E-3</v>
      </c>
      <c r="Q19570" s="9"/>
      <c r="R19570" s="10"/>
      <c r="S19570" s="6"/>
    </row>
    <row r="19571" spans="1:19" x14ac:dyDescent="0.25">
      <c r="A19571" s="6"/>
      <c r="C19571" s="9">
        <v>1241.350432</v>
      </c>
      <c r="D19571" s="10">
        <v>1.241756308</v>
      </c>
      <c r="E19571" s="6">
        <v>7.987662869E-3</v>
      </c>
      <c r="Q19571" s="9"/>
      <c r="R19571" s="10"/>
      <c r="S19571" s="6"/>
    </row>
    <row r="19572" spans="1:19" x14ac:dyDescent="0.25">
      <c r="A19572" s="6"/>
      <c r="C19572" s="9">
        <v>1241.2299</v>
      </c>
      <c r="D19572" s="10">
        <v>1.240138054</v>
      </c>
      <c r="E19572" s="6">
        <v>8.4665184140000002E-3</v>
      </c>
      <c r="Q19572" s="9"/>
      <c r="R19572" s="10"/>
      <c r="S19572" s="6"/>
    </row>
    <row r="19573" spans="1:19" x14ac:dyDescent="0.25">
      <c r="A19573" s="6"/>
      <c r="C19573" s="9">
        <v>1241.109369</v>
      </c>
      <c r="D19573" s="10">
        <v>1.2384875310000001</v>
      </c>
      <c r="E19573" s="6">
        <v>8.9399391049999992E-3</v>
      </c>
      <c r="Q19573" s="9"/>
      <c r="R19573" s="10"/>
      <c r="S19573" s="6"/>
    </row>
    <row r="19574" spans="1:19" x14ac:dyDescent="0.25">
      <c r="A19574" s="6"/>
      <c r="C19574" s="9">
        <v>1240.988838</v>
      </c>
      <c r="D19574" s="10">
        <v>1.236781055</v>
      </c>
      <c r="E19574" s="6">
        <v>9.4115615290000006E-3</v>
      </c>
      <c r="Q19574" s="9"/>
      <c r="R19574" s="10"/>
      <c r="S19574" s="6"/>
    </row>
    <row r="19575" spans="1:19" x14ac:dyDescent="0.25">
      <c r="A19575" s="6"/>
      <c r="C19575" s="9">
        <v>1240.868307</v>
      </c>
      <c r="D19575" s="10">
        <v>1.234999307</v>
      </c>
      <c r="E19575" s="6">
        <v>9.9015721059999996E-3</v>
      </c>
      <c r="Q19575" s="9"/>
      <c r="R19575" s="10"/>
      <c r="S19575" s="6"/>
    </row>
    <row r="19576" spans="1:19" x14ac:dyDescent="0.25">
      <c r="A19576" s="6"/>
      <c r="C19576" s="9">
        <v>1240.7477759999999</v>
      </c>
      <c r="D19576" s="10">
        <v>1.2331414489999999</v>
      </c>
      <c r="E19576" s="6">
        <v>1.043802145E-2</v>
      </c>
      <c r="Q19576" s="9"/>
      <c r="R19576" s="10"/>
      <c r="S19576" s="6"/>
    </row>
    <row r="19577" spans="1:19" x14ac:dyDescent="0.25">
      <c r="A19577" s="6"/>
      <c r="C19577" s="9">
        <v>1240.6272449999999</v>
      </c>
      <c r="D19577" s="10">
        <v>1.231223312</v>
      </c>
      <c r="E19577" s="6">
        <v>1.1043419279999999E-2</v>
      </c>
      <c r="Q19577" s="9"/>
      <c r="R19577" s="10"/>
      <c r="S19577" s="6"/>
    </row>
    <row r="19578" spans="1:19" x14ac:dyDescent="0.25">
      <c r="A19578" s="6"/>
      <c r="C19578" s="9">
        <v>1240.506713</v>
      </c>
      <c r="D19578" s="10">
        <v>1.229271448</v>
      </c>
      <c r="E19578" s="6">
        <v>1.1723139049999999E-2</v>
      </c>
      <c r="Q19578" s="9"/>
      <c r="R19578" s="10"/>
      <c r="S19578" s="6"/>
    </row>
    <row r="19579" spans="1:19" x14ac:dyDescent="0.25">
      <c r="A19579" s="6"/>
      <c r="C19579" s="9">
        <v>1240.386182</v>
      </c>
      <c r="D19579" s="10">
        <v>1.227307852</v>
      </c>
      <c r="E19579" s="6">
        <v>1.246429762E-2</v>
      </c>
      <c r="Q19579" s="9"/>
      <c r="R19579" s="10"/>
      <c r="S19579" s="6"/>
    </row>
    <row r="19580" spans="1:19" x14ac:dyDescent="0.25">
      <c r="A19580" s="6"/>
      <c r="C19580" s="9">
        <v>1240.2656509999999</v>
      </c>
      <c r="D19580" s="10">
        <v>1.2253386900000001</v>
      </c>
      <c r="E19580" s="6">
        <v>1.323987827E-2</v>
      </c>
      <c r="Q19580" s="9"/>
      <c r="R19580" s="10"/>
      <c r="S19580" s="6"/>
    </row>
    <row r="19581" spans="1:19" x14ac:dyDescent="0.25">
      <c r="A19581" s="6"/>
      <c r="C19581" s="9">
        <v>1240.1451199999999</v>
      </c>
      <c r="D19581" s="10">
        <v>1.223349147</v>
      </c>
      <c r="E19581" s="6">
        <v>1.402803069E-2</v>
      </c>
      <c r="Q19581" s="9"/>
      <c r="R19581" s="10"/>
      <c r="S19581" s="6"/>
    </row>
    <row r="19582" spans="1:19" x14ac:dyDescent="0.25">
      <c r="A19582" s="6"/>
      <c r="C19582" s="9">
        <v>1240.0245890000001</v>
      </c>
      <c r="D19582" s="10">
        <v>1.2213119960000001</v>
      </c>
      <c r="E19582" s="6">
        <v>1.4815631770000001E-2</v>
      </c>
      <c r="Q19582" s="9"/>
      <c r="R19582" s="10"/>
      <c r="S19582" s="6"/>
    </row>
    <row r="19583" spans="1:19" x14ac:dyDescent="0.25">
      <c r="A19583" s="6"/>
      <c r="C19583" s="9">
        <v>1239.9040580000001</v>
      </c>
      <c r="D19583" s="10">
        <v>1.2191908149999999</v>
      </c>
      <c r="E19583" s="6">
        <v>1.5615294950000001E-2</v>
      </c>
      <c r="Q19583" s="9"/>
      <c r="R19583" s="10"/>
      <c r="S19583" s="6"/>
    </row>
    <row r="19584" spans="1:19" x14ac:dyDescent="0.25">
      <c r="A19584" s="6"/>
      <c r="C19584" s="9">
        <v>1239.7835259999999</v>
      </c>
      <c r="D19584" s="10">
        <v>1.2169676279999999</v>
      </c>
      <c r="E19584" s="6">
        <v>1.6457246629999998E-2</v>
      </c>
      <c r="Q19584" s="9"/>
      <c r="R19584" s="10"/>
      <c r="S19584" s="6"/>
    </row>
    <row r="19585" spans="1:19" x14ac:dyDescent="0.25">
      <c r="A19585" s="6"/>
      <c r="C19585" s="9">
        <v>1239.6629949999999</v>
      </c>
      <c r="D19585" s="10">
        <v>1.214640199</v>
      </c>
      <c r="E19585" s="6">
        <v>1.7378534760000001E-2</v>
      </c>
      <c r="Q19585" s="9"/>
      <c r="R19585" s="10"/>
      <c r="S19585" s="6"/>
    </row>
    <row r="19586" spans="1:19" x14ac:dyDescent="0.25">
      <c r="A19586" s="6"/>
      <c r="C19586" s="9">
        <v>1239.5424640000001</v>
      </c>
      <c r="D19586" s="10">
        <v>1.2122317439999999</v>
      </c>
      <c r="E19586" s="6">
        <v>1.840804461E-2</v>
      </c>
      <c r="Q19586" s="9"/>
      <c r="R19586" s="10"/>
      <c r="S19586" s="6"/>
    </row>
    <row r="19587" spans="1:19" x14ac:dyDescent="0.25">
      <c r="A19587" s="6"/>
      <c r="C19587" s="9">
        <v>1239.4219330000001</v>
      </c>
      <c r="D19587" s="10">
        <v>1.209769992</v>
      </c>
      <c r="E19587" s="6">
        <v>1.9553696410000002E-2</v>
      </c>
      <c r="Q19587" s="9"/>
      <c r="R19587" s="10"/>
      <c r="S19587" s="6"/>
    </row>
    <row r="19588" spans="1:19" x14ac:dyDescent="0.25">
      <c r="A19588" s="6"/>
      <c r="C19588" s="9">
        <v>1239.3014020000001</v>
      </c>
      <c r="D19588" s="10">
        <v>1.207279934</v>
      </c>
      <c r="E19588" s="6">
        <v>2.0806116480000001E-2</v>
      </c>
      <c r="Q19588" s="9"/>
      <c r="R19588" s="10"/>
      <c r="S19588" s="6"/>
    </row>
    <row r="19589" spans="1:19" x14ac:dyDescent="0.25">
      <c r="A19589" s="6"/>
      <c r="C19589" s="9">
        <v>1239.180871</v>
      </c>
      <c r="D19589" s="10">
        <v>1.204768396</v>
      </c>
      <c r="E19589" s="6">
        <v>2.214309175E-2</v>
      </c>
      <c r="Q19589" s="9"/>
      <c r="R19589" s="10"/>
      <c r="S19589" s="6"/>
    </row>
    <row r="19590" spans="1:19" x14ac:dyDescent="0.25">
      <c r="A19590" s="6"/>
      <c r="C19590" s="9">
        <v>1239.06034</v>
      </c>
      <c r="D19590" s="10">
        <v>1.202221762</v>
      </c>
      <c r="E19590" s="6">
        <v>2.3546651080000001E-2</v>
      </c>
      <c r="Q19590" s="9"/>
      <c r="R19590" s="10"/>
      <c r="S19590" s="6"/>
    </row>
    <row r="19591" spans="1:19" x14ac:dyDescent="0.25">
      <c r="A19591" s="6"/>
      <c r="C19591" s="9">
        <v>1238.9398080000001</v>
      </c>
      <c r="D19591" s="10">
        <v>1.1996149190000001</v>
      </c>
      <c r="E19591" s="6">
        <v>2.501680316E-2</v>
      </c>
      <c r="Q19591" s="9"/>
      <c r="R19591" s="10"/>
      <c r="S19591" s="6"/>
    </row>
    <row r="19592" spans="1:19" x14ac:dyDescent="0.25">
      <c r="A19592" s="6"/>
      <c r="C19592" s="9">
        <v>1238.8192770000001</v>
      </c>
      <c r="D19592" s="10">
        <v>1.196924608</v>
      </c>
      <c r="E19592" s="6">
        <v>2.6570512439999999E-2</v>
      </c>
      <c r="Q19592" s="9"/>
      <c r="R19592" s="10"/>
      <c r="S19592" s="6"/>
    </row>
    <row r="19593" spans="1:19" x14ac:dyDescent="0.25">
      <c r="A19593" s="6"/>
      <c r="C19593" s="9">
        <v>1238.698746</v>
      </c>
      <c r="D19593" s="10">
        <v>1.1941400790000001</v>
      </c>
      <c r="E19593" s="6">
        <v>2.8243974679999999E-2</v>
      </c>
      <c r="Q19593" s="9"/>
      <c r="R19593" s="10"/>
      <c r="S19593" s="6"/>
    </row>
    <row r="19594" spans="1:19" x14ac:dyDescent="0.25">
      <c r="A19594" s="6"/>
      <c r="C19594" s="9">
        <v>1238.578215</v>
      </c>
      <c r="D19594" s="10">
        <v>1.1912757439999999</v>
      </c>
      <c r="E19594" s="6">
        <v>3.0071349609999999E-2</v>
      </c>
      <c r="Q19594" s="9"/>
      <c r="R19594" s="10"/>
      <c r="S19594" s="6"/>
    </row>
    <row r="19595" spans="1:19" x14ac:dyDescent="0.25">
      <c r="A19595" s="6"/>
      <c r="C19595" s="9">
        <v>1238.457684</v>
      </c>
      <c r="D19595" s="10">
        <v>1.188357922</v>
      </c>
      <c r="E19595" s="6">
        <v>3.2076202999999998E-2</v>
      </c>
      <c r="Q19595" s="9"/>
      <c r="R19595" s="10"/>
      <c r="S19595" s="6"/>
    </row>
    <row r="19596" spans="1:19" x14ac:dyDescent="0.25">
      <c r="A19596" s="6"/>
      <c r="C19596" s="9">
        <v>1238.3371529999999</v>
      </c>
      <c r="D19596" s="10">
        <v>1.1854198760000001</v>
      </c>
      <c r="E19596" s="6">
        <v>3.426230634E-2</v>
      </c>
      <c r="Q19596" s="9"/>
      <c r="R19596" s="10"/>
      <c r="S19596" s="6"/>
    </row>
    <row r="19597" spans="1:19" x14ac:dyDescent="0.25">
      <c r="A19597" s="6"/>
      <c r="C19597" s="9">
        <v>1238.216621</v>
      </c>
      <c r="D19597" s="10">
        <v>1.1824846389999999</v>
      </c>
      <c r="E19597" s="6">
        <v>3.661983597E-2</v>
      </c>
      <c r="Q19597" s="9"/>
      <c r="R19597" s="10"/>
      <c r="S19597" s="6"/>
    </row>
    <row r="19598" spans="1:19" x14ac:dyDescent="0.25">
      <c r="A19598" s="6"/>
      <c r="C19598" s="9">
        <v>1238.09609</v>
      </c>
      <c r="D19598" s="10">
        <v>1.1795612129999999</v>
      </c>
      <c r="E19598" s="6">
        <v>3.9128488359999998E-2</v>
      </c>
      <c r="Q19598" s="9"/>
      <c r="R19598" s="10"/>
      <c r="S19598" s="6"/>
    </row>
    <row r="19599" spans="1:19" x14ac:dyDescent="0.25">
      <c r="A19599" s="6"/>
      <c r="C19599" s="9">
        <v>1237.975559</v>
      </c>
      <c r="D19599" s="10">
        <v>1.1766372549999999</v>
      </c>
      <c r="E19599" s="6">
        <v>4.1780120749999997E-2</v>
      </c>
      <c r="Q19599" s="9"/>
      <c r="R19599" s="10"/>
      <c r="S19599" s="6"/>
    </row>
    <row r="19600" spans="1:19" x14ac:dyDescent="0.25">
      <c r="A19600" s="6"/>
      <c r="C19600" s="9">
        <v>1237.8550279999999</v>
      </c>
      <c r="D19600" s="10">
        <v>1.1737012849999999</v>
      </c>
      <c r="E19600" s="6">
        <v>4.4581081029999997E-2</v>
      </c>
      <c r="Q19600" s="9"/>
      <c r="R19600" s="10"/>
      <c r="S19600" s="6"/>
    </row>
    <row r="19601" spans="1:19" x14ac:dyDescent="0.25">
      <c r="A19601" s="6"/>
      <c r="C19601" s="9">
        <v>1237.7344969999999</v>
      </c>
      <c r="D19601" s="10">
        <v>1.1707441279999999</v>
      </c>
      <c r="E19601" s="6">
        <v>4.7554923149999997E-2</v>
      </c>
      <c r="Q19601" s="9"/>
      <c r="R19601" s="10"/>
      <c r="S19601" s="6"/>
    </row>
    <row r="19602" spans="1:19" x14ac:dyDescent="0.25">
      <c r="A19602" s="6"/>
      <c r="C19602" s="9">
        <v>1237.6139659999999</v>
      </c>
      <c r="D19602" s="10">
        <v>1.1677789590000001</v>
      </c>
      <c r="E19602" s="6">
        <v>5.0731172909999997E-2</v>
      </c>
      <c r="Q19602" s="9"/>
      <c r="R19602" s="10"/>
      <c r="S19602" s="6"/>
    </row>
    <row r="19603" spans="1:19" x14ac:dyDescent="0.25">
      <c r="A19603" s="6"/>
      <c r="C19603" s="9">
        <v>1237.493434</v>
      </c>
      <c r="D19603" s="10">
        <v>1.164831977</v>
      </c>
      <c r="E19603" s="6">
        <v>5.4132941779999999E-2</v>
      </c>
      <c r="Q19603" s="9"/>
      <c r="R19603" s="10"/>
      <c r="S19603" s="6"/>
    </row>
    <row r="19604" spans="1:19" x14ac:dyDescent="0.25">
      <c r="A19604" s="6"/>
      <c r="C19604" s="9">
        <v>1237.372903</v>
      </c>
      <c r="D19604" s="10">
        <v>1.1619417329999999</v>
      </c>
      <c r="E19604" s="6">
        <v>5.7767791460000002E-2</v>
      </c>
      <c r="Q19604" s="9"/>
      <c r="R19604" s="10"/>
      <c r="S19604" s="6"/>
    </row>
    <row r="19605" spans="1:19" x14ac:dyDescent="0.25">
      <c r="A19605" s="6"/>
      <c r="C19605" s="9">
        <v>1237.2523719999999</v>
      </c>
      <c r="D19605" s="10">
        <v>1.1591433120000001</v>
      </c>
      <c r="E19605" s="6">
        <v>6.1626607559999998E-2</v>
      </c>
      <c r="Q19605" s="9"/>
      <c r="R19605" s="10"/>
      <c r="S19605" s="6"/>
    </row>
    <row r="19606" spans="1:19" x14ac:dyDescent="0.25">
      <c r="A19606" s="6"/>
      <c r="C19606" s="9">
        <v>1237.1318409999999</v>
      </c>
      <c r="D19606" s="10">
        <v>1.1564604009999999</v>
      </c>
      <c r="E19606" s="6">
        <v>6.5684174649999996E-2</v>
      </c>
      <c r="Q19606" s="9"/>
      <c r="R19606" s="10"/>
      <c r="S19606" s="6"/>
    </row>
    <row r="19607" spans="1:19" x14ac:dyDescent="0.25">
      <c r="A19607" s="6"/>
      <c r="C19607" s="9">
        <v>1237.0113100000001</v>
      </c>
      <c r="D19607" s="10">
        <v>1.1538963360000001</v>
      </c>
      <c r="E19607" s="6">
        <v>6.9919908459999999E-2</v>
      </c>
      <c r="Q19607" s="9"/>
      <c r="R19607" s="10"/>
      <c r="S19607" s="6"/>
    </row>
    <row r="19608" spans="1:19" x14ac:dyDescent="0.25">
      <c r="A19608" s="6"/>
      <c r="C19608" s="9">
        <v>1236.8907790000001</v>
      </c>
      <c r="D19608" s="10">
        <v>1.1514466809999999</v>
      </c>
      <c r="E19608" s="6">
        <v>7.4318717810000004E-2</v>
      </c>
      <c r="Q19608" s="9"/>
      <c r="R19608" s="10"/>
      <c r="S19608" s="6"/>
    </row>
    <row r="19609" spans="1:19" x14ac:dyDescent="0.25">
      <c r="A19609" s="6"/>
      <c r="C19609" s="9">
        <v>1236.7702469999999</v>
      </c>
      <c r="D19609" s="10">
        <v>1.1491008309999999</v>
      </c>
      <c r="E19609" s="6">
        <v>7.8888464219999996E-2</v>
      </c>
      <c r="Q19609" s="9"/>
      <c r="R19609" s="10"/>
      <c r="S19609" s="6"/>
    </row>
    <row r="19610" spans="1:19" x14ac:dyDescent="0.25">
      <c r="A19610" s="6"/>
      <c r="C19610" s="9">
        <v>1236.6497159999999</v>
      </c>
      <c r="D19610" s="10">
        <v>1.1468693320000001</v>
      </c>
      <c r="E19610" s="6">
        <v>8.3640293830000004E-2</v>
      </c>
      <c r="Q19610" s="9"/>
      <c r="R19610" s="10"/>
      <c r="S19610" s="6"/>
    </row>
    <row r="19611" spans="1:19" x14ac:dyDescent="0.25">
      <c r="A19611" s="6"/>
      <c r="C19611" s="9">
        <v>1236.5291850000001</v>
      </c>
      <c r="D19611" s="10">
        <v>1.1447639810000001</v>
      </c>
      <c r="E19611" s="6">
        <v>8.8589447520000003E-2</v>
      </c>
      <c r="Q19611" s="9"/>
      <c r="R19611" s="10"/>
      <c r="S19611" s="6"/>
    </row>
    <row r="19612" spans="1:19" x14ac:dyDescent="0.25">
      <c r="A19612" s="6"/>
      <c r="C19612" s="9">
        <v>1236.4086540000001</v>
      </c>
      <c r="D19612" s="10">
        <v>1.1428237210000001</v>
      </c>
      <c r="E19612" s="6">
        <v>9.3742377609999997E-2</v>
      </c>
      <c r="Q19612" s="9"/>
      <c r="R19612" s="10"/>
      <c r="S19612" s="6"/>
    </row>
    <row r="19613" spans="1:19" x14ac:dyDescent="0.25">
      <c r="A19613" s="6"/>
      <c r="C19613" s="9">
        <v>1236.288123</v>
      </c>
      <c r="D19613" s="10">
        <v>1.1410784359999999</v>
      </c>
      <c r="E19613" s="6">
        <v>9.9082214170000002E-2</v>
      </c>
      <c r="Q19613" s="9"/>
      <c r="R19613" s="10"/>
      <c r="S19613" s="6"/>
    </row>
    <row r="19614" spans="1:19" x14ac:dyDescent="0.25">
      <c r="A19614" s="6"/>
      <c r="C19614" s="9">
        <v>1236.167592</v>
      </c>
      <c r="D19614" s="10">
        <v>1.139555249</v>
      </c>
      <c r="E19614" s="6">
        <v>0.1045839427</v>
      </c>
      <c r="Q19614" s="9"/>
      <c r="R19614" s="10"/>
      <c r="S19614" s="6"/>
    </row>
    <row r="19615" spans="1:19" x14ac:dyDescent="0.25">
      <c r="A19615" s="6"/>
      <c r="C19615" s="9">
        <v>1236.0470600000001</v>
      </c>
      <c r="D19615" s="10">
        <v>1.1382585510000001</v>
      </c>
      <c r="E19615" s="6">
        <v>0.1102131984</v>
      </c>
      <c r="Q19615" s="9"/>
      <c r="R19615" s="10"/>
      <c r="S19615" s="6"/>
    </row>
    <row r="19616" spans="1:19" x14ac:dyDescent="0.25">
      <c r="A19616" s="6"/>
      <c r="C19616" s="9">
        <v>1235.9265290000001</v>
      </c>
      <c r="D19616" s="10">
        <v>1.1371837950000001</v>
      </c>
      <c r="E19616" s="6">
        <v>0.11594975759999999</v>
      </c>
      <c r="Q19616" s="9"/>
      <c r="R19616" s="10"/>
      <c r="S19616" s="6"/>
    </row>
    <row r="19617" spans="1:19" x14ac:dyDescent="0.25">
      <c r="A19617" s="6"/>
      <c r="C19617" s="9">
        <v>1235.805998</v>
      </c>
      <c r="D19617" s="10">
        <v>1.1363188790000001</v>
      </c>
      <c r="E19617" s="6">
        <v>0.12178100460000001</v>
      </c>
      <c r="Q19617" s="9"/>
      <c r="R19617" s="10"/>
      <c r="S19617" s="6"/>
    </row>
    <row r="19618" spans="1:19" x14ac:dyDescent="0.25">
      <c r="A19618" s="6"/>
      <c r="C19618" s="9">
        <v>1235.685467</v>
      </c>
      <c r="D19618" s="10">
        <v>1.1356582850000001</v>
      </c>
      <c r="E19618" s="6">
        <v>0.12771444279999999</v>
      </c>
      <c r="Q19618" s="9"/>
      <c r="R19618" s="10"/>
      <c r="S19618" s="6"/>
    </row>
    <row r="19619" spans="1:19" x14ac:dyDescent="0.25">
      <c r="A19619" s="6"/>
      <c r="C19619" s="9">
        <v>1235.564936</v>
      </c>
      <c r="D19619" s="10">
        <v>1.1352150599999999</v>
      </c>
      <c r="E19619" s="6">
        <v>0.13375850019999999</v>
      </c>
      <c r="Q19619" s="9"/>
      <c r="R19619" s="10"/>
      <c r="S19619" s="6"/>
    </row>
    <row r="19620" spans="1:19" x14ac:dyDescent="0.25">
      <c r="A19620" s="6"/>
      <c r="C19620" s="9">
        <v>1235.444405</v>
      </c>
      <c r="D19620" s="10">
        <v>1.135013702</v>
      </c>
      <c r="E19620" s="6">
        <v>0.13991279340000001</v>
      </c>
      <c r="Q19620" s="9"/>
      <c r="R19620" s="10"/>
      <c r="S19620" s="6"/>
    </row>
    <row r="19621" spans="1:19" x14ac:dyDescent="0.25">
      <c r="A19621" s="6"/>
      <c r="C19621" s="9">
        <v>1235.323873</v>
      </c>
      <c r="D19621" s="10">
        <v>1.135085728</v>
      </c>
      <c r="E19621" s="6">
        <v>0.14616229480000001</v>
      </c>
      <c r="Q19621" s="9"/>
      <c r="R19621" s="10"/>
      <c r="S19621" s="6"/>
    </row>
    <row r="19622" spans="1:19" x14ac:dyDescent="0.25">
      <c r="A19622" s="6"/>
      <c r="C19622" s="9">
        <v>1235.203342</v>
      </c>
      <c r="D19622" s="10">
        <v>1.135454792</v>
      </c>
      <c r="E19622" s="6">
        <v>0.1524705301</v>
      </c>
      <c r="Q19622" s="9"/>
      <c r="R19622" s="10"/>
      <c r="S19622" s="6"/>
    </row>
    <row r="19623" spans="1:19" x14ac:dyDescent="0.25">
      <c r="A19623" s="6"/>
      <c r="C19623" s="9">
        <v>1235.082811</v>
      </c>
      <c r="D19623" s="10">
        <v>1.1361259269999999</v>
      </c>
      <c r="E19623" s="6">
        <v>0.15879602209999999</v>
      </c>
      <c r="Q19623" s="9"/>
      <c r="R19623" s="10"/>
      <c r="S19623" s="6"/>
    </row>
    <row r="19624" spans="1:19" x14ac:dyDescent="0.25">
      <c r="A19624" s="6"/>
      <c r="C19624" s="9">
        <v>1234.96228</v>
      </c>
      <c r="D19624" s="10">
        <v>1.13708516</v>
      </c>
      <c r="E19624" s="6">
        <v>0.16509564060000001</v>
      </c>
      <c r="Q19624" s="9"/>
      <c r="R19624" s="10"/>
      <c r="S19624" s="6"/>
    </row>
    <row r="19625" spans="1:19" x14ac:dyDescent="0.25">
      <c r="A19625" s="6"/>
      <c r="C19625" s="9">
        <v>1234.8417489999999</v>
      </c>
      <c r="D19625" s="10">
        <v>1.138302046</v>
      </c>
      <c r="E19625" s="6">
        <v>0.17134955120000001</v>
      </c>
      <c r="Q19625" s="9"/>
      <c r="R19625" s="10"/>
      <c r="S19625" s="6"/>
    </row>
    <row r="19626" spans="1:19" x14ac:dyDescent="0.25">
      <c r="A19626" s="6"/>
      <c r="C19626" s="9">
        <v>1234.7212179999999</v>
      </c>
      <c r="D19626" s="10">
        <v>1.1397527519999999</v>
      </c>
      <c r="E19626" s="6">
        <v>0.17755013620000001</v>
      </c>
      <c r="Q19626" s="9"/>
      <c r="R19626" s="10"/>
      <c r="S19626" s="6"/>
    </row>
    <row r="19627" spans="1:19" x14ac:dyDescent="0.25">
      <c r="A19627" s="6"/>
      <c r="C19627" s="9">
        <v>1234.600686</v>
      </c>
      <c r="D19627" s="10">
        <v>1.141416268</v>
      </c>
      <c r="E19627" s="6">
        <v>0.18371114159999999</v>
      </c>
      <c r="Q19627" s="9"/>
      <c r="R19627" s="10"/>
      <c r="S19627" s="6"/>
    </row>
    <row r="19628" spans="1:19" x14ac:dyDescent="0.25">
      <c r="A19628" s="6"/>
      <c r="C19628" s="9">
        <v>1234.480155</v>
      </c>
      <c r="D19628" s="10">
        <v>1.1433034259999999</v>
      </c>
      <c r="E19628" s="6">
        <v>0.18984559979999999</v>
      </c>
      <c r="Q19628" s="9"/>
      <c r="R19628" s="10"/>
      <c r="S19628" s="6"/>
    </row>
    <row r="19629" spans="1:19" x14ac:dyDescent="0.25">
      <c r="A19629" s="6"/>
      <c r="C19629" s="9">
        <v>1234.3596239999999</v>
      </c>
      <c r="D19629" s="10">
        <v>1.1454296390000001</v>
      </c>
      <c r="E19629" s="6">
        <v>0.19595331069999999</v>
      </c>
      <c r="Q19629" s="9"/>
      <c r="R19629" s="10"/>
      <c r="S19629" s="6"/>
    </row>
    <row r="19630" spans="1:19" x14ac:dyDescent="0.25">
      <c r="A19630" s="6"/>
      <c r="C19630" s="9">
        <v>1234.2390929999999</v>
      </c>
      <c r="D19630" s="10">
        <v>1.1478220139999999</v>
      </c>
      <c r="E19630" s="6">
        <v>0.2020150413</v>
      </c>
      <c r="Q19630" s="9"/>
      <c r="R19630" s="10"/>
      <c r="S19630" s="6"/>
    </row>
    <row r="19631" spans="1:19" x14ac:dyDescent="0.25">
      <c r="A19631" s="6"/>
      <c r="C19631" s="9">
        <v>1234.1185620000001</v>
      </c>
      <c r="D19631" s="10">
        <v>1.1504854360000001</v>
      </c>
      <c r="E19631" s="6">
        <v>0.20799359989999999</v>
      </c>
      <c r="Q19631" s="9"/>
      <c r="R19631" s="10"/>
      <c r="S19631" s="6"/>
    </row>
    <row r="19632" spans="1:19" x14ac:dyDescent="0.25">
      <c r="A19632" s="6"/>
      <c r="C19632" s="9">
        <v>1233.9980310000001</v>
      </c>
      <c r="D19632" s="10">
        <v>1.1534159960000001</v>
      </c>
      <c r="E19632" s="6">
        <v>0.21385079500000001</v>
      </c>
      <c r="Q19632" s="9"/>
      <c r="R19632" s="10"/>
      <c r="S19632" s="6"/>
    </row>
    <row r="19633" spans="1:19" x14ac:dyDescent="0.25">
      <c r="A19633" s="6"/>
      <c r="C19633" s="9">
        <v>1233.8774989999999</v>
      </c>
      <c r="D19633" s="10">
        <v>1.1565811589999999</v>
      </c>
      <c r="E19633" s="6">
        <v>0.21954818570000001</v>
      </c>
      <c r="Q19633" s="9"/>
      <c r="R19633" s="10"/>
      <c r="S19633" s="6"/>
    </row>
    <row r="19634" spans="1:19" x14ac:dyDescent="0.25">
      <c r="A19634" s="6"/>
      <c r="C19634" s="9">
        <v>1233.7569679999999</v>
      </c>
      <c r="D19634" s="10">
        <v>1.159941323</v>
      </c>
      <c r="E19634" s="6">
        <v>0.2250765358</v>
      </c>
      <c r="Q19634" s="9"/>
      <c r="R19634" s="10"/>
      <c r="S19634" s="6"/>
    </row>
    <row r="19635" spans="1:19" x14ac:dyDescent="0.25">
      <c r="A19635" s="6"/>
      <c r="C19635" s="9">
        <v>1233.6364369999999</v>
      </c>
      <c r="D19635" s="10">
        <v>1.163462207</v>
      </c>
      <c r="E19635" s="6">
        <v>0.23044125909999999</v>
      </c>
      <c r="Q19635" s="9"/>
      <c r="R19635" s="10"/>
      <c r="S19635" s="6"/>
    </row>
    <row r="19636" spans="1:19" x14ac:dyDescent="0.25">
      <c r="A19636" s="6"/>
      <c r="C19636" s="9">
        <v>1233.5159060000001</v>
      </c>
      <c r="D19636" s="10">
        <v>1.167124636</v>
      </c>
      <c r="E19636" s="6">
        <v>0.23566373769999999</v>
      </c>
      <c r="Q19636" s="9"/>
      <c r="R19636" s="10"/>
      <c r="S19636" s="6"/>
    </row>
    <row r="19637" spans="1:19" x14ac:dyDescent="0.25">
      <c r="A19637" s="6"/>
      <c r="C19637" s="9">
        <v>1233.3953750000001</v>
      </c>
      <c r="D19637" s="10">
        <v>1.170931019</v>
      </c>
      <c r="E19637" s="6">
        <v>0.2407629409</v>
      </c>
      <c r="Q19637" s="9"/>
      <c r="R19637" s="10"/>
      <c r="S19637" s="6"/>
    </row>
    <row r="19638" spans="1:19" x14ac:dyDescent="0.25">
      <c r="A19638" s="6"/>
      <c r="C19638" s="9">
        <v>1233.274844</v>
      </c>
      <c r="D19638" s="10">
        <v>1.1748958460000001</v>
      </c>
      <c r="E19638" s="6">
        <v>0.2457410297</v>
      </c>
      <c r="Q19638" s="9"/>
      <c r="R19638" s="10"/>
      <c r="S19638" s="6"/>
    </row>
    <row r="19639" spans="1:19" x14ac:dyDescent="0.25">
      <c r="A19639" s="6"/>
      <c r="C19639" s="9">
        <v>1233.1543119999999</v>
      </c>
      <c r="D19639" s="10">
        <v>1.1790287939999999</v>
      </c>
      <c r="E19639" s="6">
        <v>0.25058555179999997</v>
      </c>
      <c r="Q19639" s="9"/>
      <c r="R19639" s="10"/>
      <c r="S19639" s="6"/>
    </row>
    <row r="19640" spans="1:19" x14ac:dyDescent="0.25">
      <c r="A19640" s="6"/>
      <c r="C19640" s="9">
        <v>1233.0337810000001</v>
      </c>
      <c r="D19640" s="10">
        <v>1.1833317320000001</v>
      </c>
      <c r="E19640" s="6">
        <v>0.25527141780000001</v>
      </c>
      <c r="Q19640" s="9"/>
      <c r="R19640" s="10"/>
      <c r="S19640" s="6"/>
    </row>
    <row r="19641" spans="1:19" x14ac:dyDescent="0.25">
      <c r="A19641" s="6"/>
      <c r="C19641" s="9">
        <v>1232.9132500000001</v>
      </c>
      <c r="D19641" s="10">
        <v>1.1877832779999999</v>
      </c>
      <c r="E19641" s="6">
        <v>0.25977415840000001</v>
      </c>
      <c r="Q19641" s="9"/>
      <c r="R19641" s="10"/>
      <c r="S19641" s="6"/>
    </row>
    <row r="19642" spans="1:19" x14ac:dyDescent="0.25">
      <c r="A19642" s="6"/>
      <c r="C19642" s="9">
        <v>1232.792719</v>
      </c>
      <c r="D19642" s="10">
        <v>1.192355488</v>
      </c>
      <c r="E19642" s="6">
        <v>0.2640849622</v>
      </c>
      <c r="Q19642" s="9"/>
      <c r="R19642" s="10"/>
      <c r="S19642" s="6"/>
    </row>
    <row r="19643" spans="1:19" x14ac:dyDescent="0.25">
      <c r="A19643" s="6"/>
      <c r="C19643" s="9">
        <v>1232.672188</v>
      </c>
      <c r="D19643" s="10">
        <v>1.1970174259999999</v>
      </c>
      <c r="E19643" s="6">
        <v>0.26820833529999999</v>
      </c>
      <c r="Q19643" s="9"/>
      <c r="R19643" s="10"/>
      <c r="S19643" s="6"/>
    </row>
    <row r="19644" spans="1:19" x14ac:dyDescent="0.25">
      <c r="A19644" s="6"/>
      <c r="C19644" s="9">
        <v>1232.551657</v>
      </c>
      <c r="D19644" s="10">
        <v>1.2017491490000001</v>
      </c>
      <c r="E19644" s="6">
        <v>0.27216558639999999</v>
      </c>
      <c r="Q19644" s="9"/>
      <c r="R19644" s="10"/>
      <c r="S19644" s="6"/>
    </row>
    <row r="19645" spans="1:19" x14ac:dyDescent="0.25">
      <c r="A19645" s="6"/>
      <c r="C19645" s="9">
        <v>1232.4311250000001</v>
      </c>
      <c r="D19645" s="10">
        <v>1.206550843</v>
      </c>
      <c r="E19645" s="6">
        <v>0.2759804535</v>
      </c>
      <c r="Q19645" s="9"/>
      <c r="R19645" s="10"/>
      <c r="S19645" s="6"/>
    </row>
    <row r="19646" spans="1:19" x14ac:dyDescent="0.25">
      <c r="A19646" s="6"/>
      <c r="C19646" s="9">
        <v>1232.310594</v>
      </c>
      <c r="D19646" s="10">
        <v>1.2114360870000001</v>
      </c>
      <c r="E19646" s="6">
        <v>0.27966245429999997</v>
      </c>
      <c r="Q19646" s="9"/>
      <c r="R19646" s="10"/>
      <c r="S19646" s="6"/>
    </row>
    <row r="19647" spans="1:19" x14ac:dyDescent="0.25">
      <c r="A19647" s="6"/>
      <c r="C19647" s="9">
        <v>1232.190063</v>
      </c>
      <c r="D19647" s="10">
        <v>1.2164200869999999</v>
      </c>
      <c r="E19647" s="6">
        <v>0.28320934990000002</v>
      </c>
      <c r="Q19647" s="9"/>
      <c r="R19647" s="10"/>
      <c r="S19647" s="6"/>
    </row>
    <row r="19648" spans="1:19" x14ac:dyDescent="0.25">
      <c r="A19648" s="6"/>
      <c r="C19648" s="9">
        <v>1232.069532</v>
      </c>
      <c r="D19648" s="10">
        <v>1.221513839</v>
      </c>
      <c r="E19648" s="6">
        <v>0.28659801429999998</v>
      </c>
      <c r="Q19648" s="9"/>
      <c r="R19648" s="10"/>
      <c r="S19648" s="6"/>
    </row>
    <row r="19649" spans="1:19" x14ac:dyDescent="0.25">
      <c r="A19649" s="6"/>
      <c r="C19649" s="9">
        <v>1231.949001</v>
      </c>
      <c r="D19649" s="10">
        <v>1.226702379</v>
      </c>
      <c r="E19649" s="6">
        <v>0.28980337319999999</v>
      </c>
      <c r="Q19649" s="9"/>
      <c r="R19649" s="10"/>
      <c r="S19649" s="6"/>
    </row>
    <row r="19650" spans="1:19" x14ac:dyDescent="0.25">
      <c r="A19650" s="6"/>
      <c r="C19650" s="9">
        <v>1231.8284699999999</v>
      </c>
      <c r="D19650" s="10">
        <v>1.2319603029999999</v>
      </c>
      <c r="E19650" s="6">
        <v>0.29281015919999998</v>
      </c>
      <c r="Q19650" s="9"/>
      <c r="R19650" s="10"/>
      <c r="S19650" s="6"/>
    </row>
    <row r="19651" spans="1:19" x14ac:dyDescent="0.25">
      <c r="A19651" s="6"/>
      <c r="C19651" s="9">
        <v>1231.7079389999999</v>
      </c>
      <c r="D19651" s="10">
        <v>1.237251388</v>
      </c>
      <c r="E19651" s="6">
        <v>0.2956224985</v>
      </c>
      <c r="Q19651" s="9"/>
      <c r="R19651" s="10"/>
      <c r="S19651" s="6"/>
    </row>
    <row r="19652" spans="1:19" x14ac:dyDescent="0.25">
      <c r="A19652" s="6"/>
      <c r="C19652" s="9">
        <v>1231.587407</v>
      </c>
      <c r="D19652" s="10">
        <v>1.242553166</v>
      </c>
      <c r="E19652" s="6">
        <v>0.2982622077</v>
      </c>
      <c r="Q19652" s="9"/>
      <c r="R19652" s="10"/>
      <c r="S19652" s="6"/>
    </row>
    <row r="19653" spans="1:19" x14ac:dyDescent="0.25">
      <c r="A19653" s="6"/>
      <c r="C19653" s="9">
        <v>1231.466876</v>
      </c>
      <c r="D19653" s="10">
        <v>1.247856039</v>
      </c>
      <c r="E19653" s="6">
        <v>0.30076057859999999</v>
      </c>
      <c r="Q19653" s="9"/>
      <c r="R19653" s="10"/>
      <c r="S19653" s="6"/>
    </row>
    <row r="19654" spans="1:19" x14ac:dyDescent="0.25">
      <c r="A19654" s="6"/>
      <c r="C19654" s="9">
        <v>1231.3463449999999</v>
      </c>
      <c r="D19654" s="10">
        <v>1.253177593</v>
      </c>
      <c r="E19654" s="6">
        <v>0.3031434932</v>
      </c>
      <c r="Q19654" s="9"/>
      <c r="R19654" s="10"/>
      <c r="S19654" s="6"/>
    </row>
    <row r="19655" spans="1:19" x14ac:dyDescent="0.25">
      <c r="A19655" s="6"/>
      <c r="C19655" s="9">
        <v>1231.2258139999999</v>
      </c>
      <c r="D19655" s="10">
        <v>1.2585414079999999</v>
      </c>
      <c r="E19655" s="6">
        <v>0.30541749810000002</v>
      </c>
      <c r="Q19655" s="9"/>
      <c r="R19655" s="10"/>
      <c r="S19655" s="6"/>
    </row>
    <row r="19656" spans="1:19" x14ac:dyDescent="0.25">
      <c r="A19656" s="6"/>
      <c r="C19656" s="9">
        <v>1231.1052830000001</v>
      </c>
      <c r="D19656" s="10">
        <v>1.263974683</v>
      </c>
      <c r="E19656" s="6">
        <v>0.30756861140000002</v>
      </c>
      <c r="Q19656" s="9"/>
      <c r="R19656" s="10"/>
      <c r="S19656" s="6"/>
    </row>
    <row r="19657" spans="1:19" x14ac:dyDescent="0.25">
      <c r="A19657" s="6"/>
      <c r="C19657" s="9">
        <v>1230.9847520000001</v>
      </c>
      <c r="D19657" s="10">
        <v>1.2694815660000001</v>
      </c>
      <c r="E19657" s="6">
        <v>0.30956429099999999</v>
      </c>
      <c r="Q19657" s="9"/>
      <c r="R19657" s="10"/>
      <c r="S19657" s="6"/>
    </row>
    <row r="19658" spans="1:19" x14ac:dyDescent="0.25">
      <c r="A19658" s="6"/>
      <c r="C19658" s="9">
        <v>1230.8642199999999</v>
      </c>
      <c r="D19658" s="10">
        <v>1.275047322</v>
      </c>
      <c r="E19658" s="6">
        <v>0.31137636950000003</v>
      </c>
      <c r="Q19658" s="9"/>
      <c r="R19658" s="10"/>
      <c r="S19658" s="6"/>
    </row>
    <row r="19659" spans="1:19" x14ac:dyDescent="0.25">
      <c r="A19659" s="6"/>
      <c r="C19659" s="9">
        <v>1230.7436889999999</v>
      </c>
      <c r="D19659" s="10">
        <v>1.280638137</v>
      </c>
      <c r="E19659" s="6">
        <v>0.3129871917</v>
      </c>
      <c r="Q19659" s="9"/>
      <c r="R19659" s="10"/>
      <c r="S19659" s="6"/>
    </row>
    <row r="19660" spans="1:19" x14ac:dyDescent="0.25">
      <c r="A19660" s="6"/>
      <c r="C19660" s="9">
        <v>1230.6231580000001</v>
      </c>
      <c r="D19660" s="10">
        <v>1.28621629</v>
      </c>
      <c r="E19660" s="6">
        <v>0.3144035818</v>
      </c>
      <c r="Q19660" s="9"/>
      <c r="R19660" s="10"/>
      <c r="S19660" s="6"/>
    </row>
    <row r="19661" spans="1:19" x14ac:dyDescent="0.25">
      <c r="A19661" s="6"/>
      <c r="C19661" s="9">
        <v>1230.5026270000001</v>
      </c>
      <c r="D19661" s="10">
        <v>1.291755</v>
      </c>
      <c r="E19661" s="6">
        <v>0.31565146199999999</v>
      </c>
      <c r="Q19661" s="9"/>
      <c r="R19661" s="10"/>
      <c r="S19661" s="6"/>
    </row>
    <row r="19662" spans="1:19" x14ac:dyDescent="0.25">
      <c r="A19662" s="6"/>
      <c r="C19662" s="9">
        <v>1230.382096</v>
      </c>
      <c r="D19662" s="10">
        <v>1.2972484120000001</v>
      </c>
      <c r="E19662" s="6">
        <v>0.31676292239999998</v>
      </c>
      <c r="Q19662" s="9"/>
      <c r="R19662" s="10"/>
      <c r="S19662" s="6"/>
    </row>
    <row r="19663" spans="1:19" x14ac:dyDescent="0.25">
      <c r="A19663" s="6"/>
      <c r="C19663" s="9">
        <v>1230.261565</v>
      </c>
      <c r="D19663" s="10">
        <v>1.302707423</v>
      </c>
      <c r="E19663" s="6">
        <v>0.31776568030000002</v>
      </c>
      <c r="Q19663" s="9"/>
      <c r="R19663" s="10"/>
      <c r="S19663" s="6"/>
    </row>
    <row r="19664" spans="1:19" x14ac:dyDescent="0.25">
      <c r="A19664" s="6"/>
      <c r="C19664" s="9">
        <v>1230.1410330000001</v>
      </c>
      <c r="D19664" s="10">
        <v>1.308157445</v>
      </c>
      <c r="E19664" s="6">
        <v>0.31867000400000001</v>
      </c>
      <c r="Q19664" s="9"/>
      <c r="R19664" s="10"/>
      <c r="S19664" s="6"/>
    </row>
    <row r="19665" spans="1:19" x14ac:dyDescent="0.25">
      <c r="A19665" s="6"/>
      <c r="C19665" s="9">
        <v>1230.0205020000001</v>
      </c>
      <c r="D19665" s="10">
        <v>1.3136183930000001</v>
      </c>
      <c r="E19665" s="6">
        <v>0.31946688359999997</v>
      </c>
      <c r="Q19665" s="9"/>
      <c r="R19665" s="10"/>
      <c r="S19665" s="6"/>
    </row>
    <row r="19666" spans="1:19" x14ac:dyDescent="0.25">
      <c r="A19666" s="6"/>
      <c r="C19666" s="9">
        <v>1229.8999710000001</v>
      </c>
      <c r="D19666" s="10">
        <v>1.3190974019999999</v>
      </c>
      <c r="E19666" s="6">
        <v>0.32013449059999999</v>
      </c>
      <c r="Q19666" s="9"/>
      <c r="R19666" s="10"/>
      <c r="S19666" s="6"/>
    </row>
    <row r="19667" spans="1:19" x14ac:dyDescent="0.25">
      <c r="A19667" s="6"/>
      <c r="C19667" s="9">
        <v>1229.77944</v>
      </c>
      <c r="D19667" s="10">
        <v>1.324581784</v>
      </c>
      <c r="E19667" s="6">
        <v>0.32065515960000002</v>
      </c>
      <c r="Q19667" s="9"/>
      <c r="R19667" s="10"/>
      <c r="S19667" s="6"/>
    </row>
    <row r="19668" spans="1:19" x14ac:dyDescent="0.25">
      <c r="A19668" s="6"/>
      <c r="C19668" s="9">
        <v>1229.658909</v>
      </c>
      <c r="D19668" s="10">
        <v>1.3300517439999999</v>
      </c>
      <c r="E19668" s="6">
        <v>0.3210190913</v>
      </c>
      <c r="Q19668" s="9"/>
      <c r="R19668" s="10"/>
      <c r="S19668" s="6"/>
    </row>
    <row r="19669" spans="1:19" x14ac:dyDescent="0.25">
      <c r="A19669" s="6"/>
      <c r="C19669" s="9">
        <v>1229.538378</v>
      </c>
      <c r="D19669" s="10">
        <v>1.3354793579999999</v>
      </c>
      <c r="E19669" s="6">
        <v>0.32123622229999999</v>
      </c>
      <c r="Q19669" s="9"/>
      <c r="R19669" s="10"/>
      <c r="S19669" s="6"/>
    </row>
    <row r="19670" spans="1:19" x14ac:dyDescent="0.25">
      <c r="A19670" s="6"/>
      <c r="C19670" s="9">
        <v>1229.4178460000001</v>
      </c>
      <c r="D19670" s="10">
        <v>1.3408572919999999</v>
      </c>
      <c r="E19670" s="6">
        <v>0.32132850909999999</v>
      </c>
      <c r="Q19670" s="9"/>
      <c r="R19670" s="10"/>
      <c r="S19670" s="6"/>
    </row>
    <row r="19671" spans="1:19" x14ac:dyDescent="0.25">
      <c r="A19671" s="6"/>
      <c r="C19671" s="9">
        <v>1229.297315</v>
      </c>
      <c r="D19671" s="10">
        <v>1.346185422</v>
      </c>
      <c r="E19671" s="6">
        <v>0.32131436260000001</v>
      </c>
      <c r="Q19671" s="9"/>
      <c r="R19671" s="10"/>
      <c r="S19671" s="6"/>
    </row>
    <row r="19672" spans="1:19" x14ac:dyDescent="0.25">
      <c r="A19672" s="6"/>
      <c r="C19672" s="9">
        <v>1229.176784</v>
      </c>
      <c r="D19672" s="10">
        <v>1.3514792289999999</v>
      </c>
      <c r="E19672" s="6">
        <v>0.3212084093</v>
      </c>
      <c r="Q19672" s="9"/>
      <c r="R19672" s="10"/>
      <c r="S19672" s="6"/>
    </row>
    <row r="19673" spans="1:19" x14ac:dyDescent="0.25">
      <c r="A19673" s="6"/>
      <c r="C19673" s="9">
        <v>1229.056253</v>
      </c>
      <c r="D19673" s="10">
        <v>1.356754105</v>
      </c>
      <c r="E19673" s="6">
        <v>0.32100615789999998</v>
      </c>
      <c r="Q19673" s="9"/>
      <c r="R19673" s="10"/>
      <c r="S19673" s="6"/>
    </row>
    <row r="19674" spans="1:19" x14ac:dyDescent="0.25">
      <c r="A19674" s="6"/>
      <c r="C19674" s="9">
        <v>1228.9357219999999</v>
      </c>
      <c r="D19674" s="10">
        <v>1.3620159270000001</v>
      </c>
      <c r="E19674" s="6">
        <v>0.3206949523</v>
      </c>
      <c r="Q19674" s="9"/>
      <c r="R19674" s="10"/>
      <c r="S19674" s="6"/>
    </row>
    <row r="19675" spans="1:19" x14ac:dyDescent="0.25">
      <c r="A19675" s="6"/>
      <c r="C19675" s="9">
        <v>1228.8151909999999</v>
      </c>
      <c r="D19675" s="10">
        <v>1.3672564270000001</v>
      </c>
      <c r="E19675" s="6">
        <v>0.32026109539999997</v>
      </c>
      <c r="Q19675" s="9"/>
      <c r="R19675" s="10"/>
      <c r="S19675" s="6"/>
    </row>
    <row r="19676" spans="1:19" x14ac:dyDescent="0.25">
      <c r="A19676" s="6"/>
      <c r="C19676" s="9">
        <v>1228.694659</v>
      </c>
      <c r="D19676" s="10">
        <v>1.372458483</v>
      </c>
      <c r="E19676" s="6">
        <v>0.31970084319999997</v>
      </c>
      <c r="Q19676" s="9"/>
      <c r="R19676" s="10"/>
      <c r="S19676" s="6"/>
    </row>
    <row r="19677" spans="1:19" x14ac:dyDescent="0.25">
      <c r="A19677" s="6"/>
      <c r="C19677" s="9">
        <v>1228.574128</v>
      </c>
      <c r="D19677" s="10">
        <v>1.3776044700000001</v>
      </c>
      <c r="E19677" s="6">
        <v>0.31902352639999998</v>
      </c>
      <c r="Q19677" s="9"/>
      <c r="R19677" s="10"/>
      <c r="S19677" s="6"/>
    </row>
    <row r="19678" spans="1:19" x14ac:dyDescent="0.25">
      <c r="A19678" s="6"/>
      <c r="C19678" s="9">
        <v>1228.4535969999999</v>
      </c>
      <c r="D19678" s="10">
        <v>1.382684335</v>
      </c>
      <c r="E19678" s="6">
        <v>0.31824848230000002</v>
      </c>
      <c r="Q19678" s="9"/>
      <c r="R19678" s="10"/>
      <c r="S19678" s="6"/>
    </row>
    <row r="19679" spans="1:19" x14ac:dyDescent="0.25">
      <c r="A19679" s="6"/>
      <c r="C19679" s="9">
        <v>1228.3330659999999</v>
      </c>
      <c r="D19679" s="10">
        <v>1.3877050989999999</v>
      </c>
      <c r="E19679" s="6">
        <v>0.31740180429999998</v>
      </c>
      <c r="Q19679" s="9"/>
      <c r="R19679" s="10"/>
      <c r="S19679" s="6"/>
    </row>
    <row r="19680" spans="1:19" x14ac:dyDescent="0.25">
      <c r="A19680" s="6"/>
      <c r="C19680" s="9">
        <v>1228.2125349999999</v>
      </c>
      <c r="D19680" s="10">
        <v>1.3926893659999999</v>
      </c>
      <c r="E19680" s="6">
        <v>0.31649196359999998</v>
      </c>
      <c r="Q19680" s="9"/>
      <c r="R19680" s="10"/>
      <c r="S19680" s="6"/>
    </row>
    <row r="19681" spans="1:19" x14ac:dyDescent="0.25">
      <c r="A19681" s="6"/>
      <c r="C19681" s="9">
        <v>1228.0920040000001</v>
      </c>
      <c r="D19681" s="10">
        <v>1.397655697</v>
      </c>
      <c r="E19681" s="6">
        <v>0.31551715930000002</v>
      </c>
      <c r="Q19681" s="9"/>
      <c r="R19681" s="10"/>
      <c r="S19681" s="6"/>
    </row>
    <row r="19682" spans="1:19" x14ac:dyDescent="0.25">
      <c r="A19682" s="6"/>
      <c r="C19682" s="9">
        <v>1227.9714719999999</v>
      </c>
      <c r="D19682" s="10">
        <v>1.4026228279999999</v>
      </c>
      <c r="E19682" s="6">
        <v>0.3144584916</v>
      </c>
      <c r="Q19682" s="9"/>
      <c r="R19682" s="10"/>
      <c r="S19682" s="6"/>
    </row>
    <row r="19683" spans="1:19" x14ac:dyDescent="0.25">
      <c r="A19683" s="6"/>
      <c r="C19683" s="9">
        <v>1227.8509409999999</v>
      </c>
      <c r="D19683" s="10">
        <v>1.4075855209999999</v>
      </c>
      <c r="E19683" s="6">
        <v>0.31329065789999999</v>
      </c>
      <c r="Q19683" s="9"/>
      <c r="R19683" s="10"/>
      <c r="S19683" s="6"/>
    </row>
    <row r="19684" spans="1:19" x14ac:dyDescent="0.25">
      <c r="A19684" s="6"/>
      <c r="C19684" s="9">
        <v>1227.7304099999999</v>
      </c>
      <c r="D19684" s="10">
        <v>1.412527146</v>
      </c>
      <c r="E19684" s="6">
        <v>0.31199654910000002</v>
      </c>
      <c r="Q19684" s="9"/>
      <c r="R19684" s="10"/>
      <c r="S19684" s="6"/>
    </row>
    <row r="19685" spans="1:19" x14ac:dyDescent="0.25">
      <c r="A19685" s="6"/>
      <c r="C19685" s="9">
        <v>1227.6098790000001</v>
      </c>
      <c r="D19685" s="10">
        <v>1.4174192729999999</v>
      </c>
      <c r="E19685" s="6">
        <v>0.31057444420000002</v>
      </c>
      <c r="Q19685" s="9"/>
      <c r="R19685" s="10"/>
      <c r="S19685" s="6"/>
    </row>
    <row r="19686" spans="1:19" x14ac:dyDescent="0.25">
      <c r="A19686" s="6"/>
      <c r="C19686" s="9">
        <v>1227.4893480000001</v>
      </c>
      <c r="D19686" s="10">
        <v>1.4222412849999999</v>
      </c>
      <c r="E19686" s="6">
        <v>0.30903990889999999</v>
      </c>
      <c r="Q19686" s="9"/>
      <c r="R19686" s="10"/>
      <c r="S19686" s="6"/>
    </row>
    <row r="19687" spans="1:19" x14ac:dyDescent="0.25">
      <c r="A19687" s="6"/>
      <c r="C19687" s="9">
        <v>1227.368817</v>
      </c>
      <c r="D19687" s="10">
        <v>1.426983865</v>
      </c>
      <c r="E19687" s="6">
        <v>0.30742030749999999</v>
      </c>
      <c r="Q19687" s="9"/>
      <c r="R19687" s="10"/>
      <c r="S19687" s="6"/>
    </row>
    <row r="19688" spans="1:19" x14ac:dyDescent="0.25">
      <c r="A19688" s="6"/>
      <c r="C19688" s="9">
        <v>1227.2482849999999</v>
      </c>
      <c r="D19688" s="10">
        <v>1.431661311</v>
      </c>
      <c r="E19688" s="6">
        <v>0.30573976380000001</v>
      </c>
      <c r="Q19688" s="9"/>
      <c r="R19688" s="10"/>
      <c r="S19688" s="6"/>
    </row>
    <row r="19689" spans="1:19" x14ac:dyDescent="0.25">
      <c r="A19689" s="6"/>
      <c r="C19689" s="9">
        <v>1227.1277540000001</v>
      </c>
      <c r="D19689" s="10">
        <v>1.436295664</v>
      </c>
      <c r="E19689" s="6">
        <v>0.30400860210000002</v>
      </c>
      <c r="Q19689" s="9"/>
      <c r="R19689" s="10"/>
      <c r="S19689" s="6"/>
    </row>
    <row r="19690" spans="1:19" x14ac:dyDescent="0.25">
      <c r="A19690" s="6"/>
      <c r="C19690" s="9">
        <v>1227.0072230000001</v>
      </c>
      <c r="D19690" s="10">
        <v>1.4409143980000001</v>
      </c>
      <c r="E19690" s="6">
        <v>0.30221755709999998</v>
      </c>
      <c r="Q19690" s="9"/>
      <c r="R19690" s="10"/>
      <c r="S19690" s="6"/>
    </row>
    <row r="19691" spans="1:19" x14ac:dyDescent="0.25">
      <c r="A19691" s="6"/>
      <c r="C19691" s="9">
        <v>1226.886692</v>
      </c>
      <c r="D19691" s="10">
        <v>1.44552686</v>
      </c>
      <c r="E19691" s="6">
        <v>0.30034141860000002</v>
      </c>
      <c r="Q19691" s="9"/>
      <c r="R19691" s="10"/>
      <c r="S19691" s="6"/>
    </row>
    <row r="19692" spans="1:19" x14ac:dyDescent="0.25">
      <c r="A19692" s="6"/>
      <c r="C19692" s="9">
        <v>1226.766161</v>
      </c>
      <c r="D19692" s="10">
        <v>1.450126053</v>
      </c>
      <c r="E19692" s="6">
        <v>0.29835372640000002</v>
      </c>
      <c r="Q19692" s="9"/>
      <c r="R19692" s="10"/>
      <c r="S19692" s="6"/>
    </row>
    <row r="19693" spans="1:19" x14ac:dyDescent="0.25">
      <c r="A19693" s="6"/>
      <c r="C19693" s="9">
        <v>1226.64563</v>
      </c>
      <c r="D19693" s="10">
        <v>1.4546853870000001</v>
      </c>
      <c r="E19693" s="6">
        <v>0.2962393955</v>
      </c>
      <c r="Q19693" s="9"/>
      <c r="R19693" s="10"/>
      <c r="S19693" s="6"/>
    </row>
    <row r="19694" spans="1:19" x14ac:dyDescent="0.25">
      <c r="A19694" s="6"/>
      <c r="C19694" s="9">
        <v>1226.5250980000001</v>
      </c>
      <c r="D19694" s="10">
        <v>1.459176716</v>
      </c>
      <c r="E19694" s="6">
        <v>0.29400201860000003</v>
      </c>
      <c r="Q19694" s="9"/>
      <c r="R19694" s="10"/>
      <c r="S19694" s="6"/>
    </row>
    <row r="19695" spans="1:19" x14ac:dyDescent="0.25">
      <c r="A19695" s="6"/>
      <c r="C19695" s="9">
        <v>1226.404567</v>
      </c>
      <c r="D19695" s="10">
        <v>1.4635764499999999</v>
      </c>
      <c r="E19695" s="6">
        <v>0.29166398139999999</v>
      </c>
      <c r="Q19695" s="9"/>
      <c r="R19695" s="10"/>
      <c r="S19695" s="6"/>
    </row>
    <row r="19696" spans="1:19" x14ac:dyDescent="0.25">
      <c r="A19696" s="6"/>
      <c r="C19696" s="9">
        <v>1226.284036</v>
      </c>
      <c r="D19696" s="10">
        <v>1.467883117</v>
      </c>
      <c r="E19696" s="6">
        <v>0.28925474569999998</v>
      </c>
      <c r="Q19696" s="9"/>
      <c r="R19696" s="10"/>
      <c r="S19696" s="6"/>
    </row>
    <row r="19697" spans="1:19" x14ac:dyDescent="0.25">
      <c r="A19697" s="6"/>
      <c r="C19697" s="9">
        <v>1226.163505</v>
      </c>
      <c r="D19697" s="10">
        <v>1.4721077600000001</v>
      </c>
      <c r="E19697" s="6">
        <v>0.28680081590000001</v>
      </c>
      <c r="Q19697" s="9"/>
      <c r="R19697" s="10"/>
      <c r="S19697" s="6"/>
    </row>
    <row r="19698" spans="1:19" x14ac:dyDescent="0.25">
      <c r="A19698" s="6"/>
      <c r="C19698" s="9">
        <v>1226.042974</v>
      </c>
      <c r="D19698" s="10">
        <v>1.476281239</v>
      </c>
      <c r="E19698" s="6">
        <v>0.28431566060000002</v>
      </c>
      <c r="Q19698" s="9"/>
      <c r="R19698" s="10"/>
      <c r="S19698" s="6"/>
    </row>
    <row r="19699" spans="1:19" x14ac:dyDescent="0.25">
      <c r="A19699" s="6"/>
      <c r="C19699" s="9">
        <v>1225.9224429999999</v>
      </c>
      <c r="D19699" s="10">
        <v>1.4804303249999999</v>
      </c>
      <c r="E19699" s="6">
        <v>0.28178924420000001</v>
      </c>
      <c r="Q19699" s="9"/>
      <c r="R19699" s="10"/>
      <c r="S19699" s="6"/>
    </row>
    <row r="19700" spans="1:19" x14ac:dyDescent="0.25">
      <c r="A19700" s="6"/>
      <c r="C19700" s="9">
        <v>1225.801911</v>
      </c>
      <c r="D19700" s="10">
        <v>1.4845719909999999</v>
      </c>
      <c r="E19700" s="6">
        <v>0.2791993592</v>
      </c>
      <c r="Q19700" s="9"/>
      <c r="R19700" s="10"/>
      <c r="S19700" s="6"/>
    </row>
    <row r="19701" spans="1:19" x14ac:dyDescent="0.25">
      <c r="A19701" s="6"/>
      <c r="C19701" s="9">
        <v>1225.68138</v>
      </c>
      <c r="D19701" s="10">
        <v>1.488703672</v>
      </c>
      <c r="E19701" s="6">
        <v>0.27651876260000002</v>
      </c>
      <c r="Q19701" s="9"/>
      <c r="R19701" s="10"/>
      <c r="S19701" s="6"/>
    </row>
    <row r="19702" spans="1:19" x14ac:dyDescent="0.25">
      <c r="A19702" s="6"/>
      <c r="C19702" s="9">
        <v>1225.560849</v>
      </c>
      <c r="D19702" s="10">
        <v>1.4928093069999999</v>
      </c>
      <c r="E19702" s="6">
        <v>0.2737292939</v>
      </c>
      <c r="Q19702" s="9"/>
      <c r="R19702" s="10"/>
      <c r="S19702" s="6"/>
    </row>
    <row r="19703" spans="1:19" x14ac:dyDescent="0.25">
      <c r="A19703" s="6"/>
      <c r="C19703" s="9">
        <v>1225.4403179999999</v>
      </c>
      <c r="D19703" s="10">
        <v>1.4968669109999999</v>
      </c>
      <c r="E19703" s="6">
        <v>0.27082835979999997</v>
      </c>
      <c r="Q19703" s="9"/>
      <c r="R19703" s="10"/>
      <c r="S19703" s="6"/>
    </row>
    <row r="19704" spans="1:19" x14ac:dyDescent="0.25">
      <c r="A19704" s="6"/>
      <c r="C19704" s="9">
        <v>1225.3197869999999</v>
      </c>
      <c r="D19704" s="10">
        <v>1.5008631290000001</v>
      </c>
      <c r="E19704" s="6">
        <v>0.26782345000000002</v>
      </c>
      <c r="Q19704" s="9"/>
      <c r="R19704" s="10"/>
      <c r="S19704" s="6"/>
    </row>
    <row r="19705" spans="1:19" x14ac:dyDescent="0.25">
      <c r="A19705" s="6"/>
      <c r="C19705" s="9">
        <v>1225.1992560000001</v>
      </c>
      <c r="D19705" s="10">
        <v>1.504790794</v>
      </c>
      <c r="E19705" s="6">
        <v>0.26472759109999999</v>
      </c>
      <c r="Q19705" s="9"/>
      <c r="R19705" s="10"/>
      <c r="S19705" s="6"/>
    </row>
    <row r="19706" spans="1:19" x14ac:dyDescent="0.25">
      <c r="A19706" s="6"/>
      <c r="C19706" s="9">
        <v>1225.0787250000001</v>
      </c>
      <c r="D19706" s="10">
        <v>1.5086579120000001</v>
      </c>
      <c r="E19706" s="6">
        <v>0.26155076399999999</v>
      </c>
      <c r="Q19706" s="9"/>
      <c r="R19706" s="10"/>
      <c r="S19706" s="6"/>
    </row>
    <row r="19707" spans="1:19" x14ac:dyDescent="0.25">
      <c r="A19707" s="6"/>
      <c r="C19707" s="9">
        <v>1224.9581929999999</v>
      </c>
      <c r="D19707" s="10">
        <v>1.5124733319999999</v>
      </c>
      <c r="E19707" s="6">
        <v>0.25829003659999999</v>
      </c>
      <c r="Q19707" s="9"/>
      <c r="R19707" s="10"/>
      <c r="S19707" s="6"/>
    </row>
    <row r="19708" spans="1:19" x14ac:dyDescent="0.25">
      <c r="A19708" s="6"/>
      <c r="C19708" s="9">
        <v>1224.8376619999999</v>
      </c>
      <c r="D19708" s="10">
        <v>1.516240665</v>
      </c>
      <c r="E19708" s="6">
        <v>0.25493478380000001</v>
      </c>
      <c r="Q19708" s="9"/>
      <c r="R19708" s="10"/>
      <c r="S19708" s="6"/>
    </row>
    <row r="19709" spans="1:19" x14ac:dyDescent="0.25">
      <c r="A19709" s="6"/>
      <c r="C19709" s="9">
        <v>1224.7171310000001</v>
      </c>
      <c r="D19709" s="10">
        <v>1.5199534880000001</v>
      </c>
      <c r="E19709" s="6">
        <v>0.25147339930000001</v>
      </c>
      <c r="Q19709" s="9"/>
      <c r="R19709" s="10"/>
      <c r="S19709" s="6"/>
    </row>
    <row r="19710" spans="1:19" x14ac:dyDescent="0.25">
      <c r="A19710" s="6"/>
      <c r="C19710" s="9">
        <v>1224.5966000000001</v>
      </c>
      <c r="D19710" s="10">
        <v>1.523597979</v>
      </c>
      <c r="E19710" s="6">
        <v>0.24789769610000001</v>
      </c>
      <c r="Q19710" s="9"/>
      <c r="R19710" s="10"/>
      <c r="S19710" s="6"/>
    </row>
    <row r="19711" spans="1:19" x14ac:dyDescent="0.25">
      <c r="A19711" s="6"/>
      <c r="C19711" s="9">
        <v>1224.4760690000001</v>
      </c>
      <c r="D19711" s="10">
        <v>1.5271559880000001</v>
      </c>
      <c r="E19711" s="6">
        <v>0.24421169470000001</v>
      </c>
      <c r="Q19711" s="9"/>
      <c r="R19711" s="10"/>
      <c r="S19711" s="6"/>
    </row>
    <row r="19712" spans="1:19" x14ac:dyDescent="0.25">
      <c r="A19712" s="6"/>
      <c r="C19712" s="9">
        <v>1224.355538</v>
      </c>
      <c r="D19712" s="10">
        <v>1.5306157540000001</v>
      </c>
      <c r="E19712" s="6">
        <v>0.24042662170000001</v>
      </c>
      <c r="Q19712" s="9"/>
      <c r="R19712" s="10"/>
      <c r="S19712" s="6"/>
    </row>
    <row r="19713" spans="1:19" x14ac:dyDescent="0.25">
      <c r="A19713" s="6"/>
      <c r="C19713" s="9">
        <v>1224.2350060000001</v>
      </c>
      <c r="D19713" s="10">
        <v>1.533974787</v>
      </c>
      <c r="E19713" s="6">
        <v>0.23656245640000001</v>
      </c>
      <c r="Q19713" s="9"/>
      <c r="R19713" s="10"/>
      <c r="S19713" s="6"/>
    </row>
    <row r="19714" spans="1:19" x14ac:dyDescent="0.25">
      <c r="A19714" s="6"/>
      <c r="C19714" s="9">
        <v>1224.1144750000001</v>
      </c>
      <c r="D19714" s="10">
        <v>1.5372479160000001</v>
      </c>
      <c r="E19714" s="6">
        <v>0.2326289278</v>
      </c>
      <c r="Q19714" s="9"/>
      <c r="R19714" s="10"/>
      <c r="S19714" s="6"/>
    </row>
    <row r="19715" spans="1:19" x14ac:dyDescent="0.25">
      <c r="A19715" s="6"/>
      <c r="C19715" s="9">
        <v>1223.9939440000001</v>
      </c>
      <c r="D19715" s="10">
        <v>1.540448426</v>
      </c>
      <c r="E19715" s="6">
        <v>0.22862449339999999</v>
      </c>
      <c r="Q19715" s="9"/>
      <c r="R19715" s="10"/>
      <c r="S19715" s="6"/>
    </row>
    <row r="19716" spans="1:19" x14ac:dyDescent="0.25">
      <c r="A19716" s="6"/>
      <c r="C19716" s="9">
        <v>1223.873413</v>
      </c>
      <c r="D19716" s="10">
        <v>1.5435890839999999</v>
      </c>
      <c r="E19716" s="6">
        <v>0.22453370880000001</v>
      </c>
      <c r="Q19716" s="9"/>
      <c r="R19716" s="10"/>
      <c r="S19716" s="6"/>
    </row>
    <row r="19717" spans="1:19" x14ac:dyDescent="0.25">
      <c r="A19717" s="6"/>
      <c r="C19717" s="9">
        <v>1223.752882</v>
      </c>
      <c r="D19717" s="10">
        <v>1.5466647490000001</v>
      </c>
      <c r="E19717" s="6">
        <v>0.22033500880000001</v>
      </c>
      <c r="Q19717" s="9"/>
      <c r="R19717" s="10"/>
      <c r="S19717" s="6"/>
    </row>
    <row r="19718" spans="1:19" x14ac:dyDescent="0.25">
      <c r="A19718" s="6"/>
      <c r="C19718" s="9">
        <v>1223.632351</v>
      </c>
      <c r="D19718" s="10">
        <v>1.5496593890000001</v>
      </c>
      <c r="E19718" s="6">
        <v>0.21601125909999999</v>
      </c>
      <c r="Q19718" s="9"/>
      <c r="R19718" s="10"/>
      <c r="S19718" s="6"/>
    </row>
    <row r="19719" spans="1:19" x14ac:dyDescent="0.25">
      <c r="A19719" s="6"/>
      <c r="C19719" s="9">
        <v>1223.5118190000001</v>
      </c>
      <c r="D19719" s="10">
        <v>1.5525475950000001</v>
      </c>
      <c r="E19719" s="6">
        <v>0.21155718630000001</v>
      </c>
      <c r="Q19719" s="9"/>
      <c r="R19719" s="10"/>
      <c r="S19719" s="6"/>
    </row>
    <row r="19720" spans="1:19" x14ac:dyDescent="0.25">
      <c r="A19720" s="6"/>
      <c r="C19720" s="9">
        <v>1223.391288</v>
      </c>
      <c r="D19720" s="10">
        <v>1.5553043849999999</v>
      </c>
      <c r="E19720" s="6">
        <v>0.20697777170000001</v>
      </c>
      <c r="Q19720" s="9"/>
      <c r="R19720" s="10"/>
      <c r="S19720" s="6"/>
    </row>
    <row r="19721" spans="1:19" x14ac:dyDescent="0.25">
      <c r="A19721" s="6"/>
      <c r="C19721" s="9">
        <v>1223.270757</v>
      </c>
      <c r="D19721" s="10">
        <v>1.5579105769999999</v>
      </c>
      <c r="E19721" s="6">
        <v>0.20229549080000001</v>
      </c>
      <c r="Q19721" s="9"/>
      <c r="R19721" s="10"/>
      <c r="S19721" s="6"/>
    </row>
    <row r="19722" spans="1:19" x14ac:dyDescent="0.25">
      <c r="A19722" s="6"/>
      <c r="C19722" s="9">
        <v>1223.150226</v>
      </c>
      <c r="D19722" s="10">
        <v>1.5603681039999999</v>
      </c>
      <c r="E19722" s="6">
        <v>0.197529184</v>
      </c>
      <c r="Q19722" s="9"/>
      <c r="R19722" s="10"/>
      <c r="S19722" s="6"/>
    </row>
    <row r="19723" spans="1:19" x14ac:dyDescent="0.25">
      <c r="A19723" s="6"/>
      <c r="C19723" s="9">
        <v>1223.0296949999999</v>
      </c>
      <c r="D19723" s="10">
        <v>1.562681647</v>
      </c>
      <c r="E19723" s="6">
        <v>0.19269226270000001</v>
      </c>
      <c r="Q19723" s="9"/>
      <c r="R19723" s="10"/>
      <c r="S19723" s="6"/>
    </row>
    <row r="19724" spans="1:19" x14ac:dyDescent="0.25">
      <c r="A19724" s="6"/>
      <c r="C19724" s="9">
        <v>1222.9091639999999</v>
      </c>
      <c r="D19724" s="10">
        <v>1.564866232</v>
      </c>
      <c r="E19724" s="6">
        <v>0.18778416149999999</v>
      </c>
      <c r="Q19724" s="9"/>
      <c r="R19724" s="10"/>
      <c r="S19724" s="6"/>
    </row>
    <row r="19725" spans="1:19" x14ac:dyDescent="0.25">
      <c r="A19725" s="6"/>
      <c r="C19725" s="9">
        <v>1222.788632</v>
      </c>
      <c r="D19725" s="10">
        <v>1.566922347</v>
      </c>
      <c r="E19725" s="6">
        <v>0.18279092429999999</v>
      </c>
      <c r="Q19725" s="9"/>
      <c r="R19725" s="10"/>
      <c r="S19725" s="6"/>
    </row>
    <row r="19726" spans="1:19" x14ac:dyDescent="0.25">
      <c r="A19726" s="6"/>
      <c r="C19726" s="9">
        <v>1222.668101</v>
      </c>
      <c r="D19726" s="10">
        <v>1.5688389119999999</v>
      </c>
      <c r="E19726" s="6">
        <v>0.17769731920000001</v>
      </c>
      <c r="Q19726" s="9"/>
      <c r="R19726" s="10"/>
      <c r="S19726" s="6"/>
    </row>
    <row r="19727" spans="1:19" x14ac:dyDescent="0.25">
      <c r="A19727" s="6"/>
      <c r="C19727" s="9">
        <v>1222.54757</v>
      </c>
      <c r="D19727" s="10">
        <v>1.5705899139999999</v>
      </c>
      <c r="E19727" s="6">
        <v>0.17249721279999999</v>
      </c>
      <c r="Q19727" s="9"/>
      <c r="R19727" s="10"/>
      <c r="S19727" s="6"/>
    </row>
    <row r="19728" spans="1:19" x14ac:dyDescent="0.25">
      <c r="A19728" s="6"/>
      <c r="C19728" s="9">
        <v>1222.4270389999999</v>
      </c>
      <c r="D19728" s="10">
        <v>1.5721464060000001</v>
      </c>
      <c r="E19728" s="6">
        <v>0.16719560250000001</v>
      </c>
      <c r="Q19728" s="9"/>
      <c r="R19728" s="10"/>
      <c r="S19728" s="6"/>
    </row>
    <row r="19729" spans="1:19" x14ac:dyDescent="0.25">
      <c r="A19729" s="6"/>
      <c r="C19729" s="9">
        <v>1222.3065079999999</v>
      </c>
      <c r="D19729" s="10">
        <v>1.5734787029999999</v>
      </c>
      <c r="E19729" s="6">
        <v>0.1618178351</v>
      </c>
      <c r="Q19729" s="9"/>
      <c r="R19729" s="10"/>
      <c r="S19729" s="6"/>
    </row>
    <row r="19730" spans="1:19" x14ac:dyDescent="0.25">
      <c r="A19730" s="6"/>
      <c r="C19730" s="9">
        <v>1222.1859770000001</v>
      </c>
      <c r="D19730" s="10">
        <v>1.5745776039999999</v>
      </c>
      <c r="E19730" s="6">
        <v>0.1563962643</v>
      </c>
      <c r="Q19730" s="9"/>
      <c r="R19730" s="10"/>
      <c r="S19730" s="6"/>
    </row>
    <row r="19731" spans="1:19" x14ac:dyDescent="0.25">
      <c r="A19731" s="6"/>
      <c r="C19731" s="9">
        <v>1222.065445</v>
      </c>
      <c r="D19731" s="10">
        <v>1.575443717</v>
      </c>
      <c r="E19731" s="6">
        <v>0.1509646419</v>
      </c>
      <c r="Q19731" s="9"/>
      <c r="R19731" s="10"/>
      <c r="S19731" s="6"/>
    </row>
    <row r="19732" spans="1:19" x14ac:dyDescent="0.25">
      <c r="A19732" s="6"/>
      <c r="C19732" s="9">
        <v>1221.9449139999999</v>
      </c>
      <c r="D19732" s="10">
        <v>1.5760964079999999</v>
      </c>
      <c r="E19732" s="6">
        <v>0.14554471259999999</v>
      </c>
      <c r="Q19732" s="9"/>
      <c r="R19732" s="10"/>
      <c r="S19732" s="6"/>
    </row>
    <row r="19733" spans="1:19" x14ac:dyDescent="0.25">
      <c r="A19733" s="6"/>
      <c r="C19733" s="9">
        <v>1221.8243829999999</v>
      </c>
      <c r="D19733" s="10">
        <v>1.576549972</v>
      </c>
      <c r="E19733" s="6">
        <v>0.140145042</v>
      </c>
      <c r="Q19733" s="9"/>
      <c r="R19733" s="10"/>
      <c r="S19733" s="6"/>
    </row>
    <row r="19734" spans="1:19" x14ac:dyDescent="0.25">
      <c r="A19734" s="6"/>
      <c r="C19734" s="9">
        <v>1221.7038520000001</v>
      </c>
      <c r="D19734" s="10">
        <v>1.576819355</v>
      </c>
      <c r="E19734" s="6">
        <v>0.13476304980000001</v>
      </c>
      <c r="Q19734" s="9"/>
      <c r="R19734" s="10"/>
      <c r="S19734" s="6"/>
    </row>
    <row r="19735" spans="1:19" x14ac:dyDescent="0.25">
      <c r="A19735" s="6"/>
      <c r="C19735" s="9">
        <v>1221.5833210000001</v>
      </c>
      <c r="D19735" s="10">
        <v>1.576901042</v>
      </c>
      <c r="E19735" s="6">
        <v>0.12939089249999999</v>
      </c>
      <c r="Q19735" s="9"/>
      <c r="R19735" s="10"/>
      <c r="S19735" s="6"/>
    </row>
    <row r="19736" spans="1:19" x14ac:dyDescent="0.25">
      <c r="A19736" s="6"/>
      <c r="C19736" s="9">
        <v>1221.46279</v>
      </c>
      <c r="D19736" s="10">
        <v>1.5767852490000001</v>
      </c>
      <c r="E19736" s="6">
        <v>0.12402806249999999</v>
      </c>
      <c r="Q19736" s="9"/>
      <c r="R19736" s="10"/>
      <c r="S19736" s="6"/>
    </row>
    <row r="19737" spans="1:19" x14ac:dyDescent="0.25">
      <c r="A19737" s="6"/>
      <c r="C19737" s="9">
        <v>1221.3422579999999</v>
      </c>
      <c r="D19737" s="10">
        <v>1.576455712</v>
      </c>
      <c r="E19737" s="6">
        <v>0.118683969</v>
      </c>
      <c r="Q19737" s="9"/>
      <c r="R19737" s="10"/>
      <c r="S19737" s="6"/>
    </row>
    <row r="19738" spans="1:19" x14ac:dyDescent="0.25">
      <c r="A19738" s="6"/>
      <c r="C19738" s="9">
        <v>1221.2217270000001</v>
      </c>
      <c r="D19738" s="10">
        <v>1.575901266</v>
      </c>
      <c r="E19738" s="6">
        <v>0.1133759272</v>
      </c>
      <c r="Q19738" s="9"/>
      <c r="R19738" s="10"/>
      <c r="S19738" s="6"/>
    </row>
    <row r="19739" spans="1:19" x14ac:dyDescent="0.25">
      <c r="A19739" s="6"/>
      <c r="C19739" s="9">
        <v>1221.1011960000001</v>
      </c>
      <c r="D19739" s="10">
        <v>1.57511449</v>
      </c>
      <c r="E19739" s="6">
        <v>0.10813215079999999</v>
      </c>
      <c r="Q19739" s="9"/>
      <c r="R19739" s="10"/>
      <c r="S19739" s="6"/>
    </row>
    <row r="19740" spans="1:19" x14ac:dyDescent="0.25">
      <c r="A19740" s="6"/>
      <c r="C19740" s="9">
        <v>1220.980665</v>
      </c>
      <c r="D19740" s="10">
        <v>1.574105512</v>
      </c>
      <c r="E19740" s="6">
        <v>0.1029778978</v>
      </c>
      <c r="Q19740" s="9"/>
      <c r="R19740" s="10"/>
      <c r="S19740" s="6"/>
    </row>
    <row r="19741" spans="1:19" x14ac:dyDescent="0.25">
      <c r="A19741" s="6"/>
      <c r="C19741" s="9">
        <v>1220.860134</v>
      </c>
      <c r="D19741" s="10">
        <v>1.572885227</v>
      </c>
      <c r="E19741" s="6">
        <v>9.7933809930000004E-2</v>
      </c>
      <c r="Q19741" s="9"/>
      <c r="R19741" s="10"/>
      <c r="S19741" s="6"/>
    </row>
    <row r="19742" spans="1:19" x14ac:dyDescent="0.25">
      <c r="A19742" s="6"/>
      <c r="C19742" s="9">
        <v>1220.739603</v>
      </c>
      <c r="D19742" s="10">
        <v>1.571471681</v>
      </c>
      <c r="E19742" s="6">
        <v>9.3010475159999995E-2</v>
      </c>
      <c r="Q19742" s="9"/>
      <c r="R19742" s="10"/>
      <c r="S19742" s="6"/>
    </row>
    <row r="19743" spans="1:19" x14ac:dyDescent="0.25">
      <c r="A19743" s="6"/>
      <c r="C19743" s="9">
        <v>1220.6190710000001</v>
      </c>
      <c r="D19743" s="10">
        <v>1.569871679</v>
      </c>
      <c r="E19743" s="6">
        <v>8.8216845040000005E-2</v>
      </c>
      <c r="Q19743" s="9"/>
      <c r="R19743" s="10"/>
      <c r="S19743" s="6"/>
    </row>
    <row r="19744" spans="1:19" x14ac:dyDescent="0.25">
      <c r="A19744" s="6"/>
      <c r="C19744" s="9">
        <v>1220.49854</v>
      </c>
      <c r="D19744" s="10">
        <v>1.568096801</v>
      </c>
      <c r="E19744" s="6">
        <v>8.3560677240000006E-2</v>
      </c>
      <c r="Q19744" s="9"/>
      <c r="R19744" s="10"/>
      <c r="S19744" s="6"/>
    </row>
    <row r="19745" spans="1:19" x14ac:dyDescent="0.25">
      <c r="A19745" s="6"/>
      <c r="C19745" s="9">
        <v>1220.378009</v>
      </c>
      <c r="D19745" s="10">
        <v>1.5661482980000001</v>
      </c>
      <c r="E19745" s="6">
        <v>7.9053735649999998E-2</v>
      </c>
      <c r="Q19745" s="9"/>
      <c r="R19745" s="10"/>
      <c r="S19745" s="6"/>
    </row>
    <row r="19746" spans="1:19" x14ac:dyDescent="0.25">
      <c r="A19746" s="6"/>
      <c r="C19746" s="9">
        <v>1220.257478</v>
      </c>
      <c r="D19746" s="10">
        <v>1.5640392679999999</v>
      </c>
      <c r="E19746" s="6">
        <v>7.4712776379999998E-2</v>
      </c>
      <c r="Q19746" s="9"/>
      <c r="R19746" s="10"/>
      <c r="S19746" s="6"/>
    </row>
    <row r="19747" spans="1:19" x14ac:dyDescent="0.25">
      <c r="A19747" s="6"/>
      <c r="C19747" s="9">
        <v>1220.136947</v>
      </c>
      <c r="D19747" s="10">
        <v>1.561781793</v>
      </c>
      <c r="E19747" s="6">
        <v>7.055406988E-2</v>
      </c>
      <c r="Q19747" s="9"/>
      <c r="R19747" s="10"/>
      <c r="S19747" s="6"/>
    </row>
    <row r="19748" spans="1:19" x14ac:dyDescent="0.25">
      <c r="A19748" s="6"/>
      <c r="C19748" s="9">
        <v>1220.0164159999999</v>
      </c>
      <c r="D19748" s="10">
        <v>1.559402409</v>
      </c>
      <c r="E19748" s="6">
        <v>6.6590069409999994E-2</v>
      </c>
      <c r="Q19748" s="9"/>
      <c r="R19748" s="10"/>
      <c r="S19748" s="6"/>
    </row>
    <row r="19749" spans="1:19" x14ac:dyDescent="0.25">
      <c r="A19749" s="6"/>
      <c r="C19749" s="9">
        <v>1219.895884</v>
      </c>
      <c r="D19749" s="10">
        <v>1.55692086</v>
      </c>
      <c r="E19749" s="6">
        <v>6.2823890719999997E-2</v>
      </c>
      <c r="Q19749" s="9"/>
      <c r="R19749" s="10"/>
      <c r="S19749" s="6"/>
    </row>
    <row r="19750" spans="1:19" x14ac:dyDescent="0.25">
      <c r="A19750" s="6"/>
      <c r="C19750" s="9">
        <v>1219.775353</v>
      </c>
      <c r="D19750" s="10">
        <v>1.5543639549999999</v>
      </c>
      <c r="E19750" s="6">
        <v>5.9255359360000003E-2</v>
      </c>
      <c r="Q19750" s="9"/>
      <c r="R19750" s="10"/>
      <c r="S19750" s="6"/>
    </row>
    <row r="19751" spans="1:19" x14ac:dyDescent="0.25">
      <c r="A19751" s="6"/>
      <c r="C19751" s="9">
        <v>1219.654822</v>
      </c>
      <c r="D19751" s="10">
        <v>1.551746184</v>
      </c>
      <c r="E19751" s="6">
        <v>5.5873488139999997E-2</v>
      </c>
      <c r="Q19751" s="9"/>
      <c r="R19751" s="10"/>
      <c r="S19751" s="6"/>
    </row>
    <row r="19752" spans="1:19" x14ac:dyDescent="0.25">
      <c r="A19752" s="6"/>
      <c r="C19752" s="9">
        <v>1219.5342909999999</v>
      </c>
      <c r="D19752" s="10">
        <v>1.5490794779999999</v>
      </c>
      <c r="E19752" s="6">
        <v>5.2672472540000001E-2</v>
      </c>
      <c r="Q19752" s="9"/>
      <c r="R19752" s="10"/>
      <c r="S19752" s="6"/>
    </row>
    <row r="19753" spans="1:19" x14ac:dyDescent="0.25">
      <c r="A19753" s="6"/>
      <c r="C19753" s="9">
        <v>1219.4137599999999</v>
      </c>
      <c r="D19753" s="10">
        <v>1.546368059</v>
      </c>
      <c r="E19753" s="6">
        <v>4.9645827730000001E-2</v>
      </c>
      <c r="Q19753" s="9"/>
      <c r="R19753" s="10"/>
      <c r="S19753" s="6"/>
    </row>
    <row r="19754" spans="1:19" x14ac:dyDescent="0.25">
      <c r="A19754" s="6"/>
      <c r="C19754" s="9">
        <v>1219.2932290000001</v>
      </c>
      <c r="D19754" s="10">
        <v>1.543617985</v>
      </c>
      <c r="E19754" s="6">
        <v>4.6797132480000003E-2</v>
      </c>
      <c r="Q19754" s="9"/>
      <c r="R19754" s="10"/>
      <c r="S19754" s="6"/>
    </row>
    <row r="19755" spans="1:19" x14ac:dyDescent="0.25">
      <c r="A19755" s="6"/>
      <c r="C19755" s="9">
        <v>1219.172697</v>
      </c>
      <c r="D19755" s="10">
        <v>1.5408405169999999</v>
      </c>
      <c r="E19755" s="6">
        <v>4.413058902E-2</v>
      </c>
      <c r="Q19755" s="9"/>
      <c r="R19755" s="10"/>
      <c r="S19755" s="6"/>
    </row>
    <row r="19756" spans="1:19" x14ac:dyDescent="0.25">
      <c r="A19756" s="6"/>
      <c r="C19756" s="9">
        <v>1219.0521659999999</v>
      </c>
      <c r="D19756" s="10">
        <v>1.538052459</v>
      </c>
      <c r="E19756" s="6">
        <v>4.1648679889999998E-2</v>
      </c>
      <c r="Q19756" s="9"/>
      <c r="R19756" s="10"/>
      <c r="S19756" s="6"/>
    </row>
    <row r="19757" spans="1:19" x14ac:dyDescent="0.25">
      <c r="A19757" s="6"/>
      <c r="C19757" s="9">
        <v>1218.9316349999999</v>
      </c>
      <c r="D19757" s="10">
        <v>1.535275468</v>
      </c>
      <c r="E19757" s="6">
        <v>3.9350321440000002E-2</v>
      </c>
      <c r="Q19757" s="9"/>
      <c r="R19757" s="10"/>
      <c r="S19757" s="6"/>
    </row>
    <row r="19758" spans="1:19" x14ac:dyDescent="0.25">
      <c r="A19758" s="6"/>
      <c r="C19758" s="9">
        <v>1218.8111039999999</v>
      </c>
      <c r="D19758" s="10">
        <v>1.532532698</v>
      </c>
      <c r="E19758" s="6">
        <v>3.7219073120000001E-2</v>
      </c>
      <c r="Q19758" s="9"/>
      <c r="R19758" s="10"/>
      <c r="S19758" s="6"/>
    </row>
    <row r="19759" spans="1:19" x14ac:dyDescent="0.25">
      <c r="A19759" s="6"/>
      <c r="C19759" s="9">
        <v>1218.6905730000001</v>
      </c>
      <c r="D19759" s="10">
        <v>1.529832952</v>
      </c>
      <c r="E19759" s="6">
        <v>3.5236691119999997E-2</v>
      </c>
      <c r="Q19759" s="9"/>
      <c r="R19759" s="10"/>
      <c r="S19759" s="6"/>
    </row>
    <row r="19760" spans="1:19" x14ac:dyDescent="0.25">
      <c r="A19760" s="6"/>
      <c r="C19760" s="9">
        <v>1218.5700420000001</v>
      </c>
      <c r="D19760" s="10">
        <v>1.5271830529999999</v>
      </c>
      <c r="E19760" s="6">
        <v>3.3381239399999998E-2</v>
      </c>
      <c r="Q19760" s="9"/>
      <c r="R19760" s="10"/>
      <c r="S19760" s="6"/>
    </row>
    <row r="19761" spans="1:19" x14ac:dyDescent="0.25">
      <c r="A19761" s="6"/>
      <c r="C19761" s="9">
        <v>1218.4495099999999</v>
      </c>
      <c r="D19761" s="10">
        <v>1.524572445</v>
      </c>
      <c r="E19761" s="6">
        <v>3.1636945E-2</v>
      </c>
      <c r="Q19761" s="9"/>
      <c r="R19761" s="10"/>
      <c r="S19761" s="6"/>
    </row>
    <row r="19762" spans="1:19" x14ac:dyDescent="0.25">
      <c r="A19762" s="6"/>
      <c r="C19762" s="9">
        <v>1218.3289789999999</v>
      </c>
      <c r="D19762" s="10">
        <v>1.5219947300000001</v>
      </c>
      <c r="E19762" s="6">
        <v>2.9997872370000001E-2</v>
      </c>
      <c r="Q19762" s="9"/>
      <c r="R19762" s="10"/>
      <c r="S19762" s="6"/>
    </row>
    <row r="19763" spans="1:19" x14ac:dyDescent="0.25">
      <c r="A19763" s="6"/>
      <c r="C19763" s="9">
        <v>1218.2084480000001</v>
      </c>
      <c r="D19763" s="10">
        <v>1.519439048</v>
      </c>
      <c r="E19763" s="6">
        <v>2.8466884290000001E-2</v>
      </c>
      <c r="Q19763" s="9"/>
      <c r="R19763" s="10"/>
      <c r="S19763" s="6"/>
    </row>
    <row r="19764" spans="1:19" x14ac:dyDescent="0.25">
      <c r="A19764" s="6"/>
      <c r="C19764" s="9">
        <v>1218.0879170000001</v>
      </c>
      <c r="D19764" s="10">
        <v>1.516910065</v>
      </c>
      <c r="E19764" s="6">
        <v>2.7053202629999999E-2</v>
      </c>
      <c r="Q19764" s="9"/>
      <c r="R19764" s="10"/>
      <c r="S19764" s="6"/>
    </row>
    <row r="19765" spans="1:19" x14ac:dyDescent="0.25">
      <c r="A19765" s="6"/>
      <c r="C19765" s="9">
        <v>1217.967386</v>
      </c>
      <c r="D19765" s="10">
        <v>1.5144150350000001</v>
      </c>
      <c r="E19765" s="6">
        <v>2.5763422590000001E-2</v>
      </c>
      <c r="Q19765" s="9"/>
      <c r="R19765" s="10"/>
      <c r="S19765" s="6"/>
    </row>
    <row r="19766" spans="1:19" x14ac:dyDescent="0.25">
      <c r="A19766" s="6"/>
      <c r="C19766" s="9">
        <v>1217.846855</v>
      </c>
      <c r="D19766" s="10">
        <v>1.511975302</v>
      </c>
      <c r="E19766" s="6">
        <v>2.4598459199999999E-2</v>
      </c>
      <c r="Q19766" s="9"/>
      <c r="R19766" s="10"/>
      <c r="S19766" s="6"/>
    </row>
    <row r="19767" spans="1:19" x14ac:dyDescent="0.25">
      <c r="A19767" s="6"/>
      <c r="C19767" s="9">
        <v>1217.726324</v>
      </c>
      <c r="D19767" s="10">
        <v>1.5096055070000001</v>
      </c>
      <c r="E19767" s="6">
        <v>2.3546133180000001E-2</v>
      </c>
      <c r="Q19767" s="9"/>
      <c r="R19767" s="10"/>
      <c r="S19767" s="6"/>
    </row>
    <row r="19768" spans="1:19" x14ac:dyDescent="0.25">
      <c r="A19768" s="6"/>
      <c r="C19768" s="9">
        <v>1217.6057920000001</v>
      </c>
      <c r="D19768" s="10">
        <v>1.5073204710000001</v>
      </c>
      <c r="E19768" s="6">
        <v>2.258946086E-2</v>
      </c>
      <c r="Q19768" s="9"/>
      <c r="R19768" s="10"/>
      <c r="S19768" s="6"/>
    </row>
    <row r="19769" spans="1:19" x14ac:dyDescent="0.25">
      <c r="A19769" s="6"/>
      <c r="C19769" s="9">
        <v>1217.485261</v>
      </c>
      <c r="D19769" s="10">
        <v>1.505120319</v>
      </c>
      <c r="E19769" s="6">
        <v>2.17042967E-2</v>
      </c>
      <c r="Q19769" s="9"/>
      <c r="R19769" s="10"/>
      <c r="S19769" s="6"/>
    </row>
    <row r="19770" spans="1:19" x14ac:dyDescent="0.25">
      <c r="A19770" s="6"/>
      <c r="C19770" s="9">
        <v>1217.36473</v>
      </c>
      <c r="D19770" s="10">
        <v>1.502998751</v>
      </c>
      <c r="E19770" s="6">
        <v>2.0872894249999999E-2</v>
      </c>
      <c r="Q19770" s="9"/>
      <c r="R19770" s="10"/>
      <c r="S19770" s="6"/>
    </row>
    <row r="19771" spans="1:19" x14ac:dyDescent="0.25">
      <c r="A19771" s="6"/>
      <c r="C19771" s="9">
        <v>1217.244199</v>
      </c>
      <c r="D19771" s="10">
        <v>1.500940739</v>
      </c>
      <c r="E19771" s="6">
        <v>2.0083996190000002E-2</v>
      </c>
      <c r="Q19771" s="9"/>
      <c r="R19771" s="10"/>
      <c r="S19771" s="6"/>
    </row>
    <row r="19772" spans="1:19" x14ac:dyDescent="0.25">
      <c r="A19772" s="6"/>
      <c r="C19772" s="9">
        <v>1217.123668</v>
      </c>
      <c r="D19772" s="10">
        <v>1.498935409</v>
      </c>
      <c r="E19772" s="6">
        <v>1.9336878639999999E-2</v>
      </c>
      <c r="Q19772" s="9"/>
      <c r="R19772" s="10"/>
      <c r="S19772" s="6"/>
    </row>
    <row r="19773" spans="1:19" x14ac:dyDescent="0.25">
      <c r="A19773" s="6"/>
      <c r="C19773" s="9">
        <v>1217.0031369999999</v>
      </c>
      <c r="D19773" s="10">
        <v>1.4969746310000001</v>
      </c>
      <c r="E19773" s="6">
        <v>1.863646159E-2</v>
      </c>
      <c r="Q19773" s="9"/>
      <c r="R19773" s="10"/>
      <c r="S19773" s="6"/>
    </row>
    <row r="19774" spans="1:19" x14ac:dyDescent="0.25">
      <c r="A19774" s="6"/>
      <c r="C19774" s="9">
        <v>1216.882605</v>
      </c>
      <c r="D19774" s="10">
        <v>1.4950626119999999</v>
      </c>
      <c r="E19774" s="6">
        <v>1.7987431200000001E-2</v>
      </c>
      <c r="Q19774" s="9"/>
      <c r="R19774" s="10"/>
      <c r="S19774" s="6"/>
    </row>
    <row r="19775" spans="1:19" x14ac:dyDescent="0.25">
      <c r="A19775" s="6"/>
      <c r="C19775" s="9">
        <v>1216.762074</v>
      </c>
      <c r="D19775" s="10">
        <v>1.493203107</v>
      </c>
      <c r="E19775" s="6">
        <v>1.7388855450000001E-2</v>
      </c>
      <c r="Q19775" s="9"/>
      <c r="R19775" s="10"/>
      <c r="S19775" s="6"/>
    </row>
    <row r="19776" spans="1:19" x14ac:dyDescent="0.25">
      <c r="A19776" s="6"/>
      <c r="C19776" s="9">
        <v>1216.641543</v>
      </c>
      <c r="D19776" s="10">
        <v>1.491404175</v>
      </c>
      <c r="E19776" s="6">
        <v>1.683438927E-2</v>
      </c>
      <c r="Q19776" s="9"/>
      <c r="R19776" s="10"/>
      <c r="S19776" s="6"/>
    </row>
    <row r="19777" spans="1:19" x14ac:dyDescent="0.25">
      <c r="A19777" s="6"/>
      <c r="C19777" s="9">
        <v>1216.5210119999999</v>
      </c>
      <c r="D19777" s="10">
        <v>1.489665118</v>
      </c>
      <c r="E19777" s="6">
        <v>1.631372213E-2</v>
      </c>
      <c r="Q19777" s="9"/>
      <c r="R19777" s="10"/>
      <c r="S19777" s="6"/>
    </row>
    <row r="19778" spans="1:19" x14ac:dyDescent="0.25">
      <c r="A19778" s="6"/>
      <c r="C19778" s="9">
        <v>1216.4004809999999</v>
      </c>
      <c r="D19778" s="10">
        <v>1.4879854320000001</v>
      </c>
      <c r="E19778" s="6">
        <v>1.5815103470000001E-2</v>
      </c>
      <c r="Q19778" s="9"/>
      <c r="R19778" s="10"/>
      <c r="S19778" s="6"/>
    </row>
    <row r="19779" spans="1:19" x14ac:dyDescent="0.25">
      <c r="A19779" s="6"/>
      <c r="C19779" s="9">
        <v>1216.2799500000001</v>
      </c>
      <c r="D19779" s="10">
        <v>1.4863507300000001</v>
      </c>
      <c r="E19779" s="6">
        <v>1.532961708E-2</v>
      </c>
      <c r="Q19779" s="9"/>
      <c r="R19779" s="10"/>
      <c r="S19779" s="6"/>
    </row>
    <row r="19780" spans="1:19" x14ac:dyDescent="0.25">
      <c r="A19780" s="6"/>
      <c r="C19780" s="9">
        <v>1216.159418</v>
      </c>
      <c r="D19780" s="10">
        <v>1.4847525960000001</v>
      </c>
      <c r="E19780" s="6">
        <v>1.4859982270000001E-2</v>
      </c>
      <c r="Q19780" s="9"/>
      <c r="R19780" s="10"/>
      <c r="S19780" s="6"/>
    </row>
    <row r="19781" spans="1:19" x14ac:dyDescent="0.25">
      <c r="A19781" s="6"/>
      <c r="C19781" s="9">
        <v>1216.0388869999999</v>
      </c>
      <c r="D19781" s="10">
        <v>1.4831831310000001</v>
      </c>
      <c r="E19781" s="6">
        <v>1.4409579259999999E-2</v>
      </c>
      <c r="Q19781" s="9"/>
      <c r="R19781" s="10"/>
      <c r="S19781" s="6"/>
    </row>
    <row r="19782" spans="1:19" x14ac:dyDescent="0.25">
      <c r="A19782" s="6"/>
      <c r="C19782" s="9">
        <v>1215.9183559999999</v>
      </c>
      <c r="D19782" s="10">
        <v>1.481641955</v>
      </c>
      <c r="E19782" s="6">
        <v>1.398561787E-2</v>
      </c>
      <c r="Q19782" s="9"/>
      <c r="R19782" s="10"/>
      <c r="S19782" s="6"/>
    </row>
    <row r="19783" spans="1:19" x14ac:dyDescent="0.25">
      <c r="A19783" s="6"/>
      <c r="C19783" s="9">
        <v>1215.7978250000001</v>
      </c>
      <c r="D19783" s="10">
        <v>1.480132037</v>
      </c>
      <c r="E19783" s="6">
        <v>1.359305655E-2</v>
      </c>
      <c r="Q19783" s="9"/>
      <c r="R19783" s="10"/>
      <c r="S19783" s="6"/>
    </row>
    <row r="19784" spans="1:19" x14ac:dyDescent="0.25">
      <c r="A19784" s="6"/>
      <c r="C19784" s="9">
        <v>1215.6772940000001</v>
      </c>
      <c r="D19784" s="10">
        <v>1.4786626789999999</v>
      </c>
      <c r="E19784" s="6">
        <v>1.322959863E-2</v>
      </c>
      <c r="Q19784" s="9"/>
      <c r="R19784" s="10"/>
      <c r="S19784" s="6"/>
    </row>
    <row r="19785" spans="1:19" x14ac:dyDescent="0.25">
      <c r="A19785" s="6"/>
      <c r="C19785" s="9">
        <v>1215.556763</v>
      </c>
      <c r="D19785" s="10">
        <v>1.477234436</v>
      </c>
      <c r="E19785" s="6">
        <v>1.288840481E-2</v>
      </c>
      <c r="Q19785" s="9"/>
      <c r="R19785" s="10"/>
      <c r="S19785" s="6"/>
    </row>
    <row r="19786" spans="1:19" x14ac:dyDescent="0.25">
      <c r="A19786" s="6"/>
      <c r="C19786" s="9">
        <v>1215.4362309999999</v>
      </c>
      <c r="D19786" s="10">
        <v>1.475848649</v>
      </c>
      <c r="E19786" s="6">
        <v>1.2560988110000001E-2</v>
      </c>
      <c r="Q19786" s="9"/>
      <c r="R19786" s="10"/>
      <c r="S19786" s="6"/>
    </row>
    <row r="19787" spans="1:19" x14ac:dyDescent="0.25">
      <c r="A19787" s="6"/>
      <c r="C19787" s="9">
        <v>1215.3157000000001</v>
      </c>
      <c r="D19787" s="10">
        <v>1.474494242</v>
      </c>
      <c r="E19787" s="6">
        <v>1.224147769E-2</v>
      </c>
      <c r="Q19787" s="9"/>
      <c r="R19787" s="10"/>
      <c r="S19787" s="6"/>
    </row>
    <row r="19788" spans="1:19" x14ac:dyDescent="0.25">
      <c r="A19788" s="6"/>
      <c r="C19788" s="9">
        <v>1215.1951690000001</v>
      </c>
      <c r="D19788" s="10">
        <v>1.473166862</v>
      </c>
      <c r="E19788" s="6">
        <v>1.193126142E-2</v>
      </c>
      <c r="Q19788" s="9"/>
      <c r="R19788" s="10"/>
      <c r="S19788" s="6"/>
    </row>
    <row r="19789" spans="1:19" x14ac:dyDescent="0.25">
      <c r="A19789" s="6"/>
      <c r="C19789" s="9">
        <v>1215.074638</v>
      </c>
      <c r="D19789" s="10">
        <v>1.4718559330000001</v>
      </c>
      <c r="E19789" s="6">
        <v>1.163341822E-2</v>
      </c>
      <c r="Q19789" s="9"/>
      <c r="R19789" s="10"/>
      <c r="S19789" s="6"/>
    </row>
    <row r="19790" spans="1:19" x14ac:dyDescent="0.25">
      <c r="A19790" s="6"/>
      <c r="C19790" s="9">
        <v>1214.954107</v>
      </c>
      <c r="D19790" s="10">
        <v>1.4705640019999999</v>
      </c>
      <c r="E19790" s="6">
        <v>1.136032182E-2</v>
      </c>
      <c r="Q19790" s="9"/>
      <c r="R19790" s="10"/>
      <c r="S19790" s="6"/>
    </row>
    <row r="19791" spans="1:19" x14ac:dyDescent="0.25">
      <c r="A19791" s="6"/>
      <c r="C19791" s="9">
        <v>1214.833576</v>
      </c>
      <c r="D19791" s="10">
        <v>1.4692966089999999</v>
      </c>
      <c r="E19791" s="6">
        <v>1.111520085E-2</v>
      </c>
      <c r="Q19791" s="9"/>
      <c r="R19791" s="10"/>
      <c r="S19791" s="6"/>
    </row>
    <row r="19792" spans="1:19" x14ac:dyDescent="0.25">
      <c r="A19792" s="6"/>
      <c r="C19792" s="9">
        <v>1214.7130440000001</v>
      </c>
      <c r="D19792" s="10">
        <v>1.4680652409999999</v>
      </c>
      <c r="E19792" s="6">
        <v>1.090000948E-2</v>
      </c>
      <c r="Q19792" s="9"/>
      <c r="R19792" s="10"/>
      <c r="S19792" s="6"/>
    </row>
    <row r="19793" spans="1:19" x14ac:dyDescent="0.25">
      <c r="A19793" s="6"/>
      <c r="C19793" s="9">
        <v>1214.5925130000001</v>
      </c>
      <c r="D19793" s="10">
        <v>1.466877835</v>
      </c>
      <c r="E19793" s="6">
        <v>1.070413619E-2</v>
      </c>
      <c r="Q19793" s="9"/>
      <c r="R19793" s="10"/>
      <c r="S19793" s="6"/>
    </row>
    <row r="19794" spans="1:19" x14ac:dyDescent="0.25">
      <c r="A19794" s="6"/>
      <c r="C19794" s="9">
        <v>1214.471982</v>
      </c>
      <c r="D19794" s="10">
        <v>1.4657357049999999</v>
      </c>
      <c r="E19794" s="6">
        <v>1.0516318990000001E-2</v>
      </c>
      <c r="Q19794" s="9"/>
      <c r="R19794" s="10"/>
      <c r="S19794" s="6"/>
    </row>
    <row r="19795" spans="1:19" x14ac:dyDescent="0.25">
      <c r="A19795" s="6"/>
      <c r="C19795" s="9">
        <v>1214.351451</v>
      </c>
      <c r="D19795" s="10">
        <v>1.4646322759999999</v>
      </c>
      <c r="E19795" s="6">
        <v>1.0324947290000001E-2</v>
      </c>
      <c r="Q19795" s="9"/>
      <c r="R19795" s="10"/>
      <c r="S19795" s="6"/>
    </row>
    <row r="19796" spans="1:19" x14ac:dyDescent="0.25">
      <c r="A19796" s="6"/>
      <c r="C19796" s="9">
        <v>1214.23092</v>
      </c>
      <c r="D19796" s="10">
        <v>1.4635571060000001</v>
      </c>
      <c r="E19796" s="6">
        <v>1.0124440619999999E-2</v>
      </c>
      <c r="Q19796" s="9"/>
      <c r="R19796" s="10"/>
      <c r="S19796" s="6"/>
    </row>
    <row r="19797" spans="1:19" x14ac:dyDescent="0.25">
      <c r="A19797" s="6"/>
      <c r="C19797" s="9">
        <v>1214.1103889999999</v>
      </c>
      <c r="D19797" s="10">
        <v>1.462496848</v>
      </c>
      <c r="E19797" s="6">
        <v>9.9164663209999997E-3</v>
      </c>
      <c r="Q19797" s="9"/>
      <c r="R19797" s="10"/>
      <c r="S19797" s="6"/>
    </row>
    <row r="19798" spans="1:19" x14ac:dyDescent="0.25">
      <c r="A19798" s="6"/>
      <c r="C19798" s="9">
        <v>1213.989857</v>
      </c>
      <c r="D19798" s="10">
        <v>1.4614451530000001</v>
      </c>
      <c r="E19798" s="6">
        <v>9.7094134900000007E-3</v>
      </c>
      <c r="Q19798" s="9"/>
      <c r="R19798" s="10"/>
      <c r="S19798" s="6"/>
    </row>
    <row r="19799" spans="1:19" x14ac:dyDescent="0.25">
      <c r="A19799" s="6"/>
      <c r="C19799" s="9">
        <v>1213.869326</v>
      </c>
      <c r="D19799" s="10">
        <v>1.460399545</v>
      </c>
      <c r="E19799" s="6">
        <v>9.5133637169999997E-3</v>
      </c>
      <c r="Q19799" s="9"/>
      <c r="R19799" s="10"/>
      <c r="S19799" s="6"/>
    </row>
    <row r="19800" spans="1:19" x14ac:dyDescent="0.25">
      <c r="A19800" s="6"/>
      <c r="C19800" s="9">
        <v>1213.748795</v>
      </c>
      <c r="D19800" s="10">
        <v>1.459368717</v>
      </c>
      <c r="E19800" s="6">
        <v>9.3369906760000006E-3</v>
      </c>
      <c r="Q19800" s="9"/>
      <c r="R19800" s="10"/>
      <c r="S19800" s="6"/>
    </row>
    <row r="19801" spans="1:19" x14ac:dyDescent="0.25">
      <c r="A19801" s="6"/>
      <c r="C19801" s="9">
        <v>1213.6282639999999</v>
      </c>
      <c r="D19801" s="10">
        <v>1.458362011</v>
      </c>
      <c r="E19801" s="6">
        <v>9.1780095850000007E-3</v>
      </c>
      <c r="Q19801" s="9"/>
      <c r="R19801" s="10"/>
      <c r="S19801" s="6"/>
    </row>
    <row r="19802" spans="1:19" x14ac:dyDescent="0.25">
      <c r="A19802" s="6"/>
      <c r="C19802" s="9">
        <v>1213.5077329999999</v>
      </c>
      <c r="D19802" s="10">
        <v>1.457384547</v>
      </c>
      <c r="E19802" s="6">
        <v>9.0289576069999995E-3</v>
      </c>
      <c r="Q19802" s="9"/>
      <c r="R19802" s="10"/>
      <c r="S19802" s="6"/>
    </row>
    <row r="19803" spans="1:19" x14ac:dyDescent="0.25">
      <c r="A19803" s="6"/>
      <c r="C19803" s="9">
        <v>1213.3872019999999</v>
      </c>
      <c r="D19803" s="10">
        <v>1.456435084</v>
      </c>
      <c r="E19803" s="6">
        <v>8.8818273690000008E-3</v>
      </c>
      <c r="Q19803" s="9"/>
      <c r="R19803" s="10"/>
      <c r="S19803" s="6"/>
    </row>
    <row r="19804" spans="1:19" x14ac:dyDescent="0.25">
      <c r="A19804" s="6"/>
      <c r="C19804" s="9">
        <v>1213.26667</v>
      </c>
      <c r="D19804" s="10">
        <v>1.4555078880000001</v>
      </c>
      <c r="E19804" s="6">
        <v>8.7276703770000005E-3</v>
      </c>
      <c r="Q19804" s="9"/>
      <c r="R19804" s="10"/>
      <c r="S19804" s="6"/>
    </row>
    <row r="19805" spans="1:19" x14ac:dyDescent="0.25">
      <c r="A19805" s="6"/>
      <c r="C19805" s="9">
        <v>1213.1461389999999</v>
      </c>
      <c r="D19805" s="10">
        <v>1.4545885949999999</v>
      </c>
      <c r="E19805" s="6">
        <v>8.5676487689999997E-3</v>
      </c>
      <c r="Q19805" s="9"/>
      <c r="R19805" s="10"/>
      <c r="S19805" s="6"/>
    </row>
    <row r="19806" spans="1:19" x14ac:dyDescent="0.25">
      <c r="A19806" s="6"/>
      <c r="C19806" s="9">
        <v>1213.0256079999999</v>
      </c>
      <c r="D19806" s="10">
        <v>1.453672611</v>
      </c>
      <c r="E19806" s="6">
        <v>8.4103983580000007E-3</v>
      </c>
      <c r="Q19806" s="9"/>
      <c r="R19806" s="10"/>
      <c r="S19806" s="6"/>
    </row>
    <row r="19807" spans="1:19" x14ac:dyDescent="0.25">
      <c r="A19807" s="6"/>
      <c r="C19807" s="9">
        <v>1212.9050769999999</v>
      </c>
      <c r="D19807" s="10">
        <v>1.452757356</v>
      </c>
      <c r="E19807" s="6">
        <v>8.2656934460000001E-3</v>
      </c>
      <c r="Q19807" s="9"/>
      <c r="R19807" s="10"/>
      <c r="S19807" s="6"/>
    </row>
    <row r="19808" spans="1:19" x14ac:dyDescent="0.25">
      <c r="A19808" s="6"/>
      <c r="C19808" s="9">
        <v>1212.7845460000001</v>
      </c>
      <c r="D19808" s="10">
        <v>1.4518515059999999</v>
      </c>
      <c r="E19808" s="6">
        <v>8.1437014180000006E-3</v>
      </c>
      <c r="Q19808" s="9"/>
      <c r="R19808" s="10"/>
      <c r="S19808" s="6"/>
    </row>
    <row r="19809" spans="1:19" x14ac:dyDescent="0.25">
      <c r="A19809" s="6"/>
      <c r="C19809" s="9">
        <v>1212.6640150000001</v>
      </c>
      <c r="D19809" s="10">
        <v>1.450966787</v>
      </c>
      <c r="E19809" s="6">
        <v>8.0453642219999993E-3</v>
      </c>
      <c r="Q19809" s="9"/>
      <c r="R19809" s="10"/>
      <c r="S19809" s="6"/>
    </row>
    <row r="19810" spans="1:19" x14ac:dyDescent="0.25">
      <c r="A19810" s="6"/>
      <c r="C19810" s="9">
        <v>1212.5434829999999</v>
      </c>
      <c r="D19810" s="10">
        <v>1.4501140079999999</v>
      </c>
      <c r="E19810" s="6">
        <v>7.9632761470000007E-3</v>
      </c>
      <c r="Q19810" s="9"/>
      <c r="R19810" s="10"/>
      <c r="S19810" s="6"/>
    </row>
    <row r="19811" spans="1:19" x14ac:dyDescent="0.25">
      <c r="A19811" s="6"/>
      <c r="C19811" s="9">
        <v>1212.4229519999999</v>
      </c>
      <c r="D19811" s="10">
        <v>1.4492967059999999</v>
      </c>
      <c r="E19811" s="6">
        <v>7.8865063170000006E-3</v>
      </c>
      <c r="Q19811" s="9"/>
      <c r="R19811" s="10"/>
      <c r="S19811" s="6"/>
    </row>
    <row r="19812" spans="1:19" x14ac:dyDescent="0.25">
      <c r="A19812" s="6"/>
      <c r="C19812" s="9">
        <v>1212.3024210000001</v>
      </c>
      <c r="D19812" s="10">
        <v>1.44851263</v>
      </c>
      <c r="E19812" s="6">
        <v>7.800198409E-3</v>
      </c>
      <c r="Q19812" s="9"/>
      <c r="R19812" s="10"/>
      <c r="S19812" s="6"/>
    </row>
    <row r="19813" spans="1:19" x14ac:dyDescent="0.25">
      <c r="A19813" s="6"/>
      <c r="C19813" s="9">
        <v>1212.1818900000001</v>
      </c>
      <c r="D19813" s="10">
        <v>1.4477479049999999</v>
      </c>
      <c r="E19813" s="6">
        <v>7.6977002759999998E-3</v>
      </c>
      <c r="Q19813" s="9"/>
      <c r="R19813" s="10"/>
      <c r="S19813" s="6"/>
    </row>
    <row r="19814" spans="1:19" x14ac:dyDescent="0.25">
      <c r="A19814" s="6"/>
      <c r="C19814" s="9">
        <v>1212.061359</v>
      </c>
      <c r="D19814" s="10">
        <v>1.4469916869999999</v>
      </c>
      <c r="E19814" s="6">
        <v>7.578117778E-3</v>
      </c>
      <c r="Q19814" s="9"/>
      <c r="R19814" s="10"/>
      <c r="S19814" s="6"/>
    </row>
    <row r="19815" spans="1:19" x14ac:dyDescent="0.25">
      <c r="A19815" s="6"/>
      <c r="C19815" s="9">
        <v>1211.940828</v>
      </c>
      <c r="D19815" s="10">
        <v>1.4462303480000001</v>
      </c>
      <c r="E19815" s="6">
        <v>7.4511186820000004E-3</v>
      </c>
      <c r="Q19815" s="9"/>
      <c r="R19815" s="10"/>
      <c r="S19815" s="6"/>
    </row>
    <row r="19816" spans="1:19" x14ac:dyDescent="0.25">
      <c r="A19816" s="6"/>
      <c r="C19816" s="9">
        <v>1211.8202960000001</v>
      </c>
      <c r="D19816" s="10">
        <v>1.4454661689999999</v>
      </c>
      <c r="E19816" s="6">
        <v>7.328486752E-3</v>
      </c>
      <c r="Q19816" s="9"/>
      <c r="R19816" s="10"/>
      <c r="S19816" s="6"/>
    </row>
    <row r="19817" spans="1:19" x14ac:dyDescent="0.25">
      <c r="A19817" s="6"/>
      <c r="C19817" s="9">
        <v>1211.6997650000001</v>
      </c>
      <c r="D19817" s="10">
        <v>1.444701131</v>
      </c>
      <c r="E19817" s="6">
        <v>7.2186352850000003E-3</v>
      </c>
      <c r="Q19817" s="9"/>
      <c r="R19817" s="10"/>
      <c r="S19817" s="6"/>
    </row>
    <row r="19818" spans="1:19" x14ac:dyDescent="0.25">
      <c r="A19818" s="6"/>
      <c r="C19818" s="9">
        <v>1211.579234</v>
      </c>
      <c r="D19818" s="10">
        <v>1.443948045</v>
      </c>
      <c r="E19818" s="6">
        <v>7.1253009759999998E-3</v>
      </c>
      <c r="Q19818" s="9"/>
      <c r="R19818" s="10"/>
      <c r="S19818" s="6"/>
    </row>
    <row r="19819" spans="1:19" x14ac:dyDescent="0.25">
      <c r="A19819" s="6"/>
      <c r="C19819" s="9">
        <v>1211.458703</v>
      </c>
      <c r="D19819" s="10">
        <v>1.443212199</v>
      </c>
      <c r="E19819" s="6">
        <v>7.0431089390000003E-3</v>
      </c>
      <c r="Q19819" s="9"/>
      <c r="R19819" s="10"/>
      <c r="S19819" s="6"/>
    </row>
    <row r="19820" spans="1:19" x14ac:dyDescent="0.25">
      <c r="A19820" s="6"/>
      <c r="C19820" s="9">
        <v>1211.338172</v>
      </c>
      <c r="D19820" s="10">
        <v>1.442499588</v>
      </c>
      <c r="E19820" s="6">
        <v>6.9648626339999997E-3</v>
      </c>
      <c r="Q19820" s="9"/>
      <c r="R19820" s="10"/>
      <c r="S19820" s="6"/>
    </row>
    <row r="19821" spans="1:19" x14ac:dyDescent="0.25">
      <c r="A19821" s="6"/>
      <c r="C19821" s="9">
        <v>1211.217641</v>
      </c>
      <c r="D19821" s="10">
        <v>1.4418042360000001</v>
      </c>
      <c r="E19821" s="6">
        <v>6.8807287459999996E-3</v>
      </c>
      <c r="Q19821" s="9"/>
      <c r="R19821" s="10"/>
      <c r="S19821" s="6"/>
    </row>
    <row r="19822" spans="1:19" x14ac:dyDescent="0.25">
      <c r="A19822" s="6"/>
      <c r="C19822" s="9">
        <v>1211.0971099999999</v>
      </c>
      <c r="D19822" s="10">
        <v>1.4411205250000001</v>
      </c>
      <c r="E19822" s="6">
        <v>6.7889007000000003E-3</v>
      </c>
      <c r="Q19822" s="9"/>
      <c r="R19822" s="10"/>
      <c r="S19822" s="6"/>
    </row>
    <row r="19823" spans="1:19" x14ac:dyDescent="0.25">
      <c r="A19823" s="6"/>
      <c r="C19823" s="9">
        <v>1210.976578</v>
      </c>
      <c r="D19823" s="10">
        <v>1.4404400289999999</v>
      </c>
      <c r="E19823" s="6">
        <v>6.6898561050000001E-3</v>
      </c>
      <c r="Q19823" s="9"/>
      <c r="R19823" s="10"/>
      <c r="S19823" s="6"/>
    </row>
    <row r="19824" spans="1:19" x14ac:dyDescent="0.25">
      <c r="A19824" s="6"/>
      <c r="C19824" s="9">
        <v>1210.856047</v>
      </c>
      <c r="D19824" s="10">
        <v>1.439760106</v>
      </c>
      <c r="E19824" s="6">
        <v>6.5891995100000001E-3</v>
      </c>
      <c r="Q19824" s="9"/>
      <c r="R19824" s="10"/>
      <c r="S19824" s="6"/>
    </row>
    <row r="19825" spans="1:19" x14ac:dyDescent="0.25">
      <c r="A19825" s="6"/>
      <c r="C19825" s="9">
        <v>1210.735516</v>
      </c>
      <c r="D19825" s="10">
        <v>1.4390792530000001</v>
      </c>
      <c r="E19825" s="6">
        <v>6.4916745030000004E-3</v>
      </c>
      <c r="Q19825" s="9"/>
      <c r="R19825" s="10"/>
      <c r="S19825" s="6"/>
    </row>
    <row r="19826" spans="1:19" x14ac:dyDescent="0.25">
      <c r="A19826" s="6"/>
      <c r="C19826" s="9">
        <v>1210.6149849999999</v>
      </c>
      <c r="D19826" s="10">
        <v>1.438402033</v>
      </c>
      <c r="E19826" s="6">
        <v>6.4006072459999999E-3</v>
      </c>
      <c r="Q19826" s="9"/>
      <c r="R19826" s="10"/>
      <c r="S19826" s="6"/>
    </row>
    <row r="19827" spans="1:19" x14ac:dyDescent="0.25">
      <c r="A19827" s="6"/>
      <c r="C19827" s="9">
        <v>1210.4944539999999</v>
      </c>
      <c r="D19827" s="10">
        <v>1.437729912</v>
      </c>
      <c r="E19827" s="6">
        <v>6.3145110559999999E-3</v>
      </c>
      <c r="Q19827" s="9"/>
      <c r="R19827" s="10"/>
      <c r="S19827" s="6"/>
    </row>
    <row r="19828" spans="1:19" x14ac:dyDescent="0.25">
      <c r="A19828" s="6"/>
      <c r="C19828" s="9">
        <v>1210.3739230000001</v>
      </c>
      <c r="D19828" s="10">
        <v>1.4370635</v>
      </c>
      <c r="E19828" s="6">
        <v>6.2304590430000001E-3</v>
      </c>
      <c r="Q19828" s="9"/>
      <c r="R19828" s="10"/>
      <c r="S19828" s="6"/>
    </row>
    <row r="19829" spans="1:19" x14ac:dyDescent="0.25">
      <c r="A19829" s="6"/>
      <c r="C19829" s="9">
        <v>1210.253391</v>
      </c>
      <c r="D19829" s="10">
        <v>1.4363971929999999</v>
      </c>
      <c r="E19829" s="6">
        <v>6.1482522670000001E-3</v>
      </c>
      <c r="Q19829" s="9"/>
      <c r="R19829" s="10"/>
      <c r="S19829" s="6"/>
    </row>
    <row r="19830" spans="1:19" x14ac:dyDescent="0.25">
      <c r="A19830" s="6"/>
      <c r="C19830" s="9">
        <v>1210.1328599999999</v>
      </c>
      <c r="D19830" s="10">
        <v>1.435728873</v>
      </c>
      <c r="E19830" s="6">
        <v>6.0703059540000003E-3</v>
      </c>
      <c r="Q19830" s="9"/>
      <c r="R19830" s="10"/>
      <c r="S19830" s="6"/>
    </row>
    <row r="19831" spans="1:19" x14ac:dyDescent="0.25">
      <c r="A19831" s="6"/>
      <c r="C19831" s="9">
        <v>1210.0123289999999</v>
      </c>
      <c r="D19831" s="10">
        <v>1.435053449</v>
      </c>
      <c r="E19831" s="6">
        <v>6.0037735200000001E-3</v>
      </c>
      <c r="Q19831" s="9"/>
      <c r="R19831" s="10"/>
      <c r="S19831" s="6"/>
    </row>
    <row r="19832" spans="1:19" x14ac:dyDescent="0.25">
      <c r="A19832" s="6"/>
      <c r="C19832" s="9">
        <v>1209.8917980000001</v>
      </c>
      <c r="D19832" s="10">
        <v>1.4343772880000001</v>
      </c>
      <c r="E19832" s="6">
        <v>5.9572866049999998E-3</v>
      </c>
      <c r="Q19832" s="9"/>
      <c r="R19832" s="10"/>
      <c r="S19832" s="6"/>
    </row>
    <row r="19833" spans="1:19" x14ac:dyDescent="0.25">
      <c r="A19833" s="6"/>
      <c r="C19833" s="9">
        <v>1209.7712670000001</v>
      </c>
      <c r="D19833" s="10">
        <v>1.4337054810000001</v>
      </c>
      <c r="E19833" s="6">
        <v>5.9353465770000001E-3</v>
      </c>
      <c r="Q19833" s="9"/>
      <c r="R19833" s="10"/>
      <c r="S19833" s="6"/>
    </row>
    <row r="19834" spans="1:19" x14ac:dyDescent="0.25">
      <c r="A19834" s="6"/>
      <c r="C19834" s="9">
        <v>1209.6507360000001</v>
      </c>
      <c r="D19834" s="10">
        <v>1.4330517030000001</v>
      </c>
      <c r="E19834" s="6">
        <v>5.940148793E-3</v>
      </c>
      <c r="Q19834" s="9"/>
      <c r="R19834" s="10"/>
      <c r="S19834" s="6"/>
    </row>
    <row r="19835" spans="1:19" x14ac:dyDescent="0.25">
      <c r="A19835" s="6"/>
      <c r="C19835" s="9">
        <v>1209.5302039999999</v>
      </c>
      <c r="D19835" s="10">
        <v>1.4324252390000001</v>
      </c>
      <c r="E19835" s="6">
        <v>5.9633128080000004E-3</v>
      </c>
      <c r="Q19835" s="9"/>
      <c r="R19835" s="10"/>
      <c r="S19835" s="6"/>
    </row>
    <row r="19836" spans="1:19" x14ac:dyDescent="0.25">
      <c r="A19836" s="6"/>
      <c r="C19836" s="9">
        <v>1209.4096730000001</v>
      </c>
      <c r="D19836" s="10">
        <v>1.4318318489999999</v>
      </c>
      <c r="E19836" s="6">
        <v>5.993437854E-3</v>
      </c>
      <c r="Q19836" s="9"/>
      <c r="R19836" s="10"/>
      <c r="S19836" s="6"/>
    </row>
    <row r="19837" spans="1:19" x14ac:dyDescent="0.25">
      <c r="A19837" s="6"/>
      <c r="C19837" s="9">
        <v>1209.2891420000001</v>
      </c>
      <c r="D19837" s="10">
        <v>1.43126764</v>
      </c>
      <c r="E19837" s="6">
        <v>6.0178742500000002E-3</v>
      </c>
      <c r="Q19837" s="9"/>
      <c r="R19837" s="10"/>
      <c r="S19837" s="6"/>
    </row>
    <row r="19838" spans="1:19" x14ac:dyDescent="0.25">
      <c r="A19838" s="6"/>
      <c r="C19838" s="9">
        <v>1209.1686110000001</v>
      </c>
      <c r="D19838" s="10">
        <v>1.4307251729999999</v>
      </c>
      <c r="E19838" s="6">
        <v>6.0278390140000001E-3</v>
      </c>
      <c r="Q19838" s="9"/>
      <c r="R19838" s="10"/>
      <c r="S19838" s="6"/>
    </row>
    <row r="19839" spans="1:19" x14ac:dyDescent="0.25">
      <c r="A19839" s="6"/>
      <c r="C19839" s="9">
        <v>1209.04808</v>
      </c>
      <c r="D19839" s="10">
        <v>1.430191505</v>
      </c>
      <c r="E19839" s="6">
        <v>6.0220763750000001E-3</v>
      </c>
      <c r="Q19839" s="9"/>
      <c r="R19839" s="10"/>
      <c r="S19839" s="6"/>
    </row>
    <row r="19840" spans="1:19" x14ac:dyDescent="0.25">
      <c r="A19840" s="6"/>
      <c r="C19840" s="9">
        <v>1208.927549</v>
      </c>
      <c r="D19840" s="10">
        <v>1.429660674</v>
      </c>
      <c r="E19840" s="6">
        <v>6.0036860400000001E-3</v>
      </c>
      <c r="Q19840" s="9"/>
      <c r="R19840" s="10"/>
      <c r="S19840" s="6"/>
    </row>
    <row r="19841" spans="1:19" x14ac:dyDescent="0.25">
      <c r="A19841" s="6"/>
      <c r="C19841" s="9">
        <v>1208.8070170000001</v>
      </c>
      <c r="D19841" s="10">
        <v>1.429124021</v>
      </c>
      <c r="E19841" s="6">
        <v>5.9785878150000003E-3</v>
      </c>
      <c r="Q19841" s="9"/>
      <c r="R19841" s="10"/>
      <c r="S19841" s="6"/>
    </row>
    <row r="19842" spans="1:19" x14ac:dyDescent="0.25">
      <c r="A19842" s="6"/>
      <c r="C19842" s="9">
        <v>1208.6864860000001</v>
      </c>
      <c r="D19842" s="10">
        <v>1.4285837349999999</v>
      </c>
      <c r="E19842" s="6">
        <v>5.9562271280000001E-3</v>
      </c>
      <c r="Q19842" s="9"/>
      <c r="R19842" s="10"/>
      <c r="S19842" s="6"/>
    </row>
    <row r="19843" spans="1:19" x14ac:dyDescent="0.25">
      <c r="A19843" s="6"/>
      <c r="C19843" s="9">
        <v>1208.565955</v>
      </c>
      <c r="D19843" s="10">
        <v>1.4280426070000001</v>
      </c>
      <c r="E19843" s="6">
        <v>5.9392140690000001E-3</v>
      </c>
      <c r="Q19843" s="9"/>
      <c r="R19843" s="10"/>
      <c r="S19843" s="6"/>
    </row>
    <row r="19844" spans="1:19" x14ac:dyDescent="0.25">
      <c r="A19844" s="6"/>
      <c r="C19844" s="9">
        <v>1208.445424</v>
      </c>
      <c r="D19844" s="10">
        <v>1.427503958</v>
      </c>
      <c r="E19844" s="6">
        <v>5.9282248120000004E-3</v>
      </c>
      <c r="Q19844" s="9"/>
      <c r="R19844" s="10"/>
      <c r="S19844" s="6"/>
    </row>
    <row r="19845" spans="1:19" x14ac:dyDescent="0.25">
      <c r="A19845" s="6"/>
      <c r="C19845" s="9">
        <v>1208.324893</v>
      </c>
      <c r="D19845" s="10">
        <v>1.4269681320000001</v>
      </c>
      <c r="E19845" s="6">
        <v>5.9239495890000002E-3</v>
      </c>
      <c r="Q19845" s="9"/>
      <c r="R19845" s="10"/>
      <c r="S19845" s="6"/>
    </row>
    <row r="19846" spans="1:19" x14ac:dyDescent="0.25">
      <c r="A19846" s="6"/>
      <c r="C19846" s="9">
        <v>1208.2043619999999</v>
      </c>
      <c r="D19846" s="10">
        <v>1.4264375869999999</v>
      </c>
      <c r="E19846" s="6">
        <v>5.9245047109999999E-3</v>
      </c>
      <c r="Q19846" s="9"/>
      <c r="R19846" s="10"/>
      <c r="S19846" s="6"/>
    </row>
    <row r="19847" spans="1:19" x14ac:dyDescent="0.25">
      <c r="A19847" s="6"/>
      <c r="C19847" s="9">
        <v>1208.08383</v>
      </c>
      <c r="D19847" s="10">
        <v>1.4259079569999999</v>
      </c>
      <c r="E19847" s="6">
        <v>5.9312074189999996E-3</v>
      </c>
      <c r="Q19847" s="9"/>
      <c r="R19847" s="10"/>
      <c r="S19847" s="6"/>
    </row>
    <row r="19848" spans="1:19" x14ac:dyDescent="0.25">
      <c r="A19848" s="6"/>
      <c r="C19848" s="9">
        <v>1207.963299</v>
      </c>
      <c r="D19848" s="10">
        <v>1.4253824319999999</v>
      </c>
      <c r="E19848" s="6">
        <v>5.9475278649999998E-3</v>
      </c>
      <c r="Q19848" s="9"/>
      <c r="R19848" s="10"/>
      <c r="S19848" s="6"/>
    </row>
    <row r="19849" spans="1:19" x14ac:dyDescent="0.25">
      <c r="A19849" s="6"/>
      <c r="C19849" s="9">
        <v>1207.842768</v>
      </c>
      <c r="D19849" s="10">
        <v>1.4248623659999999</v>
      </c>
      <c r="E19849" s="6">
        <v>5.9757382509999998E-3</v>
      </c>
      <c r="Q19849" s="9"/>
      <c r="R19849" s="10"/>
      <c r="S19849" s="6"/>
    </row>
    <row r="19850" spans="1:19" x14ac:dyDescent="0.25">
      <c r="A19850" s="6"/>
      <c r="C19850" s="9">
        <v>1207.722237</v>
      </c>
      <c r="D19850" s="10">
        <v>1.4243550979999999</v>
      </c>
      <c r="E19850" s="6">
        <v>6.0139375209999997E-3</v>
      </c>
      <c r="Q19850" s="9"/>
      <c r="R19850" s="10"/>
      <c r="S19850" s="6"/>
    </row>
    <row r="19851" spans="1:19" x14ac:dyDescent="0.25">
      <c r="A19851" s="6"/>
      <c r="C19851" s="9">
        <v>1207.6017059999999</v>
      </c>
      <c r="D19851" s="10">
        <v>1.4238588219999999</v>
      </c>
      <c r="E19851" s="6">
        <v>6.0588715570000003E-3</v>
      </c>
      <c r="Q19851" s="9"/>
      <c r="R19851" s="10"/>
      <c r="S19851" s="6"/>
    </row>
    <row r="19852" spans="1:19" x14ac:dyDescent="0.25">
      <c r="A19852" s="6"/>
      <c r="C19852" s="9">
        <v>1207.4811749999999</v>
      </c>
      <c r="D19852" s="10">
        <v>1.423378246</v>
      </c>
      <c r="E19852" s="6">
        <v>6.1077134719999997E-3</v>
      </c>
      <c r="Q19852" s="9"/>
      <c r="R19852" s="10"/>
      <c r="S19852" s="6"/>
    </row>
    <row r="19853" spans="1:19" x14ac:dyDescent="0.25">
      <c r="A19853" s="6"/>
      <c r="C19853" s="9">
        <v>1207.360643</v>
      </c>
      <c r="D19853" s="10">
        <v>1.422906711</v>
      </c>
      <c r="E19853" s="6">
        <v>6.1542178000000003E-3</v>
      </c>
      <c r="Q19853" s="9"/>
      <c r="R19853" s="10"/>
      <c r="S19853" s="6"/>
    </row>
    <row r="19854" spans="1:19" x14ac:dyDescent="0.25">
      <c r="A19854" s="6"/>
      <c r="C19854" s="9">
        <v>1207.240112</v>
      </c>
      <c r="D19854" s="10">
        <v>1.4224416550000001</v>
      </c>
      <c r="E19854" s="6">
        <v>6.2010331200000003E-3</v>
      </c>
      <c r="Q19854" s="9"/>
      <c r="R19854" s="10"/>
      <c r="S19854" s="6"/>
    </row>
    <row r="19855" spans="1:19" x14ac:dyDescent="0.25">
      <c r="A19855" s="6"/>
      <c r="C19855" s="9">
        <v>1207.1195809999999</v>
      </c>
      <c r="D19855" s="10">
        <v>1.4219775960000001</v>
      </c>
      <c r="E19855" s="6">
        <v>6.2492993680000001E-3</v>
      </c>
      <c r="Q19855" s="9"/>
      <c r="R19855" s="10"/>
      <c r="S19855" s="6"/>
    </row>
    <row r="19856" spans="1:19" x14ac:dyDescent="0.25">
      <c r="A19856" s="6"/>
      <c r="C19856" s="9">
        <v>1206.9990499999999</v>
      </c>
      <c r="D19856" s="10">
        <v>1.421515219</v>
      </c>
      <c r="E19856" s="6">
        <v>6.3074175019999998E-3</v>
      </c>
      <c r="Q19856" s="9"/>
      <c r="R19856" s="10"/>
      <c r="S19856" s="6"/>
    </row>
    <row r="19857" spans="1:19" x14ac:dyDescent="0.25">
      <c r="A19857" s="6"/>
      <c r="C19857" s="9">
        <v>1206.8785190000001</v>
      </c>
      <c r="D19857" s="10">
        <v>1.421058838</v>
      </c>
      <c r="E19857" s="6">
        <v>6.3799065779999997E-3</v>
      </c>
      <c r="Q19857" s="9"/>
      <c r="R19857" s="10"/>
      <c r="S19857" s="6"/>
    </row>
    <row r="19858" spans="1:19" x14ac:dyDescent="0.25">
      <c r="A19858" s="6"/>
      <c r="C19858" s="9">
        <v>1206.7579880000001</v>
      </c>
      <c r="D19858" s="10">
        <v>1.4206185680000001</v>
      </c>
      <c r="E19858" s="6">
        <v>6.468526869E-3</v>
      </c>
      <c r="Q19858" s="9"/>
      <c r="R19858" s="10"/>
      <c r="S19858" s="6"/>
    </row>
    <row r="19859" spans="1:19" x14ac:dyDescent="0.25">
      <c r="A19859" s="6"/>
      <c r="C19859" s="9">
        <v>1206.6374559999999</v>
      </c>
      <c r="D19859" s="10">
        <v>1.4202009019999999</v>
      </c>
      <c r="E19859" s="6">
        <v>6.5670992559999997E-3</v>
      </c>
      <c r="Q19859" s="9"/>
      <c r="R19859" s="10"/>
      <c r="S19859" s="6"/>
    </row>
    <row r="19860" spans="1:19" x14ac:dyDescent="0.25">
      <c r="A19860" s="6"/>
      <c r="C19860" s="9">
        <v>1206.5169249999999</v>
      </c>
      <c r="D19860" s="10">
        <v>1.4198114630000001</v>
      </c>
      <c r="E19860" s="6">
        <v>6.6678313720000002E-3</v>
      </c>
      <c r="Q19860" s="9"/>
      <c r="R19860" s="10"/>
      <c r="S19860" s="6"/>
    </row>
    <row r="19861" spans="1:19" x14ac:dyDescent="0.25">
      <c r="A19861" s="6"/>
      <c r="C19861" s="9">
        <v>1206.3963940000001</v>
      </c>
      <c r="D19861" s="10">
        <v>1.419447978</v>
      </c>
      <c r="E19861" s="6">
        <v>6.7584420279999998E-3</v>
      </c>
      <c r="Q19861" s="9"/>
      <c r="R19861" s="10"/>
      <c r="S19861" s="6"/>
    </row>
    <row r="19862" spans="1:19" x14ac:dyDescent="0.25">
      <c r="A19862" s="6"/>
      <c r="C19862" s="9">
        <v>1206.2758630000001</v>
      </c>
      <c r="D19862" s="10">
        <v>1.4191035649999999</v>
      </c>
      <c r="E19862" s="6">
        <v>6.831087215E-3</v>
      </c>
      <c r="Q19862" s="9"/>
      <c r="R19862" s="10"/>
      <c r="S19862" s="6"/>
    </row>
    <row r="19863" spans="1:19" x14ac:dyDescent="0.25">
      <c r="A19863" s="6"/>
      <c r="C19863" s="9">
        <v>1206.155332</v>
      </c>
      <c r="D19863" s="10">
        <v>1.4187663079999999</v>
      </c>
      <c r="E19863" s="6">
        <v>6.8816884900000002E-3</v>
      </c>
      <c r="Q19863" s="9"/>
      <c r="R19863" s="10"/>
      <c r="S19863" s="6"/>
    </row>
    <row r="19864" spans="1:19" x14ac:dyDescent="0.25">
      <c r="A19864" s="6"/>
      <c r="C19864" s="9">
        <v>1206.034801</v>
      </c>
      <c r="D19864" s="10">
        <v>1.4184258080000001</v>
      </c>
      <c r="E19864" s="6">
        <v>6.9146173690000003E-3</v>
      </c>
      <c r="Q19864" s="9"/>
      <c r="R19864" s="10"/>
      <c r="S19864" s="6"/>
    </row>
    <row r="19865" spans="1:19" x14ac:dyDescent="0.25">
      <c r="A19865" s="6"/>
      <c r="C19865" s="9">
        <v>1205.9142690000001</v>
      </c>
      <c r="D19865" s="10">
        <v>1.4180767270000001</v>
      </c>
      <c r="E19865" s="6">
        <v>6.9375140669999998E-3</v>
      </c>
      <c r="Q19865" s="9"/>
      <c r="R19865" s="10"/>
      <c r="S19865" s="6"/>
    </row>
    <row r="19866" spans="1:19" x14ac:dyDescent="0.25">
      <c r="A19866" s="6"/>
      <c r="C19866" s="9">
        <v>1205.7937380000001</v>
      </c>
      <c r="D19866" s="10">
        <v>1.41771757</v>
      </c>
      <c r="E19866" s="6">
        <v>6.9561198229999999E-3</v>
      </c>
      <c r="Q19866" s="9"/>
      <c r="R19866" s="10"/>
      <c r="S19866" s="6"/>
    </row>
    <row r="19867" spans="1:19" x14ac:dyDescent="0.25">
      <c r="A19867" s="6"/>
      <c r="C19867" s="9">
        <v>1205.673207</v>
      </c>
      <c r="D19867" s="10">
        <v>1.4173480249999999</v>
      </c>
      <c r="E19867" s="6">
        <v>6.9793307680000001E-3</v>
      </c>
      <c r="Q19867" s="9"/>
      <c r="R19867" s="10"/>
      <c r="S19867" s="6"/>
    </row>
    <row r="19868" spans="1:19" x14ac:dyDescent="0.25">
      <c r="A19868" s="6"/>
      <c r="C19868" s="9">
        <v>1205.552676</v>
      </c>
      <c r="D19868" s="10">
        <v>1.4169752579999999</v>
      </c>
      <c r="E19868" s="6">
        <v>7.0096758970000003E-3</v>
      </c>
      <c r="Q19868" s="9"/>
      <c r="R19868" s="10"/>
      <c r="S19868" s="6"/>
    </row>
    <row r="19869" spans="1:19" x14ac:dyDescent="0.25">
      <c r="A19869" s="6"/>
      <c r="C19869" s="9">
        <v>1205.432145</v>
      </c>
      <c r="D19869" s="10">
        <v>1.416599224</v>
      </c>
      <c r="E19869" s="6">
        <v>7.0480694789999999E-3</v>
      </c>
      <c r="Q19869" s="9"/>
      <c r="R19869" s="10"/>
      <c r="S19869" s="6"/>
    </row>
    <row r="19870" spans="1:19" x14ac:dyDescent="0.25">
      <c r="A19870" s="6"/>
      <c r="C19870" s="9">
        <v>1205.311614</v>
      </c>
      <c r="D19870" s="10">
        <v>1.4162241099999999</v>
      </c>
      <c r="E19870" s="6">
        <v>7.0950170890000004E-3</v>
      </c>
      <c r="Q19870" s="9"/>
      <c r="R19870" s="10"/>
      <c r="S19870" s="6"/>
    </row>
    <row r="19871" spans="1:19" x14ac:dyDescent="0.25">
      <c r="A19871" s="6"/>
      <c r="C19871" s="9">
        <v>1205.1910820000001</v>
      </c>
      <c r="D19871" s="10">
        <v>1.4158476799999999</v>
      </c>
      <c r="E19871" s="6">
        <v>7.1514379759999996E-3</v>
      </c>
      <c r="Q19871" s="9"/>
      <c r="R19871" s="10"/>
      <c r="S19871" s="6"/>
    </row>
    <row r="19872" spans="1:19" x14ac:dyDescent="0.25">
      <c r="A19872" s="6"/>
      <c r="C19872" s="9">
        <v>1205.070551</v>
      </c>
      <c r="D19872" s="10">
        <v>1.4154743789999999</v>
      </c>
      <c r="E19872" s="6">
        <v>7.2199128360000003E-3</v>
      </c>
      <c r="Q19872" s="9"/>
      <c r="R19872" s="10"/>
      <c r="S19872" s="6"/>
    </row>
    <row r="19873" spans="1:19" x14ac:dyDescent="0.25">
      <c r="A19873" s="6"/>
      <c r="C19873" s="9">
        <v>1204.95002</v>
      </c>
      <c r="D19873" s="10">
        <v>1.4151029479999999</v>
      </c>
      <c r="E19873" s="6">
        <v>7.3010065009999998E-3</v>
      </c>
      <c r="Q19873" s="9"/>
      <c r="R19873" s="10"/>
      <c r="S19873" s="6"/>
    </row>
    <row r="19874" spans="1:19" x14ac:dyDescent="0.25">
      <c r="A19874" s="6"/>
      <c r="C19874" s="9">
        <v>1204.829489</v>
      </c>
      <c r="D19874" s="10">
        <v>1.414739143</v>
      </c>
      <c r="E19874" s="6">
        <v>7.3997350229999996E-3</v>
      </c>
      <c r="Q19874" s="9"/>
      <c r="R19874" s="10"/>
      <c r="S19874" s="6"/>
    </row>
    <row r="19875" spans="1:19" x14ac:dyDescent="0.25">
      <c r="A19875" s="6"/>
      <c r="C19875" s="9">
        <v>1204.7089579999999</v>
      </c>
      <c r="D19875" s="10">
        <v>1.4143882219999999</v>
      </c>
      <c r="E19875" s="6">
        <v>7.5145522710000001E-3</v>
      </c>
      <c r="Q19875" s="9"/>
      <c r="R19875" s="10"/>
      <c r="S19875" s="6"/>
    </row>
    <row r="19876" spans="1:19" x14ac:dyDescent="0.25">
      <c r="A19876" s="6"/>
      <c r="C19876" s="9">
        <v>1204.5884269999999</v>
      </c>
      <c r="D19876" s="10">
        <v>1.4140561140000001</v>
      </c>
      <c r="E19876" s="6">
        <v>7.6432006460000002E-3</v>
      </c>
      <c r="Q19876" s="9"/>
      <c r="R19876" s="10"/>
      <c r="S19876" s="6"/>
    </row>
    <row r="19877" spans="1:19" x14ac:dyDescent="0.25">
      <c r="A19877" s="6"/>
      <c r="C19877" s="9">
        <v>1204.467895</v>
      </c>
      <c r="D19877" s="10">
        <v>1.413744543</v>
      </c>
      <c r="E19877" s="6">
        <v>7.781045958E-3</v>
      </c>
      <c r="Q19877" s="9"/>
      <c r="R19877" s="10"/>
      <c r="S19877" s="6"/>
    </row>
    <row r="19878" spans="1:19" x14ac:dyDescent="0.25">
      <c r="A19878" s="6"/>
      <c r="C19878" s="9">
        <v>1204.347364</v>
      </c>
      <c r="D19878" s="10">
        <v>1.4134572439999999</v>
      </c>
      <c r="E19878" s="6">
        <v>7.9251908840000003E-3</v>
      </c>
      <c r="Q19878" s="9"/>
      <c r="R19878" s="10"/>
      <c r="S19878" s="6"/>
    </row>
    <row r="19879" spans="1:19" x14ac:dyDescent="0.25">
      <c r="A19879" s="6"/>
      <c r="C19879" s="9">
        <v>1204.2268329999999</v>
      </c>
      <c r="D19879" s="10">
        <v>1.4131950660000001</v>
      </c>
      <c r="E19879" s="6">
        <v>8.0682651569999996E-3</v>
      </c>
      <c r="Q19879" s="9"/>
      <c r="R19879" s="10"/>
      <c r="S19879" s="6"/>
    </row>
    <row r="19880" spans="1:19" x14ac:dyDescent="0.25">
      <c r="A19880" s="6"/>
      <c r="C19880" s="9">
        <v>1204.1063019999999</v>
      </c>
      <c r="D19880" s="10">
        <v>1.4129549749999999</v>
      </c>
      <c r="E19880" s="6">
        <v>8.2058392690000006E-3</v>
      </c>
      <c r="Q19880" s="9"/>
      <c r="R19880" s="10"/>
      <c r="S19880" s="6"/>
    </row>
    <row r="19881" spans="1:19" x14ac:dyDescent="0.25">
      <c r="A19881" s="6"/>
      <c r="C19881" s="9">
        <v>1203.9857710000001</v>
      </c>
      <c r="D19881" s="10">
        <v>1.412736547</v>
      </c>
      <c r="E19881" s="6">
        <v>8.3364420009999999E-3</v>
      </c>
      <c r="Q19881" s="9"/>
      <c r="R19881" s="10"/>
      <c r="S19881" s="6"/>
    </row>
    <row r="19882" spans="1:19" x14ac:dyDescent="0.25">
      <c r="A19882" s="6"/>
      <c r="C19882" s="9">
        <v>1203.8652400000001</v>
      </c>
      <c r="D19882" s="10">
        <v>1.412538912</v>
      </c>
      <c r="E19882" s="6">
        <v>8.4523106829999996E-3</v>
      </c>
      <c r="Q19882" s="9"/>
      <c r="R19882" s="10"/>
      <c r="S19882" s="6"/>
    </row>
    <row r="19883" spans="1:19" x14ac:dyDescent="0.25">
      <c r="A19883" s="6"/>
      <c r="C19883" s="9">
        <v>1203.7447090000001</v>
      </c>
      <c r="D19883" s="10">
        <v>1.4123544480000001</v>
      </c>
      <c r="E19883" s="6">
        <v>8.5511300059999996E-3</v>
      </c>
      <c r="Q19883" s="9"/>
      <c r="R19883" s="10"/>
      <c r="S19883" s="6"/>
    </row>
    <row r="19884" spans="1:19" x14ac:dyDescent="0.25">
      <c r="A19884" s="6"/>
      <c r="C19884" s="9">
        <v>1203.6241769999999</v>
      </c>
      <c r="D19884" s="10">
        <v>1.4121789849999999</v>
      </c>
      <c r="E19884" s="6">
        <v>8.6299075939999994E-3</v>
      </c>
      <c r="Q19884" s="9"/>
      <c r="R19884" s="10"/>
      <c r="S19884" s="6"/>
    </row>
    <row r="19885" spans="1:19" x14ac:dyDescent="0.25">
      <c r="A19885" s="6"/>
      <c r="C19885" s="9">
        <v>1203.5036459999999</v>
      </c>
      <c r="D19885" s="10">
        <v>1.4120026210000001</v>
      </c>
      <c r="E19885" s="6">
        <v>8.6912406920000001E-3</v>
      </c>
      <c r="Q19885" s="9"/>
      <c r="R19885" s="10"/>
      <c r="S19885" s="6"/>
    </row>
    <row r="19886" spans="1:19" x14ac:dyDescent="0.25">
      <c r="A19886" s="6"/>
      <c r="C19886" s="9">
        <v>1203.3831150000001</v>
      </c>
      <c r="D19886" s="10">
        <v>1.4118223000000001</v>
      </c>
      <c r="E19886" s="6">
        <v>8.7383897269999993E-3</v>
      </c>
      <c r="Q19886" s="9"/>
      <c r="R19886" s="10"/>
      <c r="S19886" s="6"/>
    </row>
    <row r="19887" spans="1:19" x14ac:dyDescent="0.25">
      <c r="A19887" s="6"/>
      <c r="C19887" s="9">
        <v>1203.2625840000001</v>
      </c>
      <c r="D19887" s="10">
        <v>1.4116303240000001</v>
      </c>
      <c r="E19887" s="6">
        <v>8.7799689440000005E-3</v>
      </c>
      <c r="Q19887" s="9"/>
      <c r="R19887" s="10"/>
      <c r="S19887" s="6"/>
    </row>
    <row r="19888" spans="1:19" x14ac:dyDescent="0.25">
      <c r="A19888" s="6"/>
      <c r="C19888" s="9">
        <v>1203.142053</v>
      </c>
      <c r="D19888" s="10">
        <v>1.4114329480000001</v>
      </c>
      <c r="E19888" s="6">
        <v>8.8256988099999992E-3</v>
      </c>
      <c r="Q19888" s="9"/>
      <c r="R19888" s="10"/>
      <c r="S19888" s="6"/>
    </row>
    <row r="19889" spans="1:19" x14ac:dyDescent="0.25">
      <c r="A19889" s="6"/>
      <c r="C19889" s="9">
        <v>1203.021522</v>
      </c>
      <c r="D19889" s="10">
        <v>1.4112341580000001</v>
      </c>
      <c r="E19889" s="6">
        <v>8.8794474429999999E-3</v>
      </c>
      <c r="Q19889" s="9"/>
      <c r="R19889" s="10"/>
      <c r="S19889" s="6"/>
    </row>
    <row r="19890" spans="1:19" x14ac:dyDescent="0.25">
      <c r="A19890" s="6"/>
      <c r="C19890" s="9">
        <v>1202.9009900000001</v>
      </c>
      <c r="D19890" s="10">
        <v>1.4110437309999999</v>
      </c>
      <c r="E19890" s="6">
        <v>8.9421442839999997E-3</v>
      </c>
      <c r="Q19890" s="9"/>
      <c r="R19890" s="10"/>
      <c r="S19890" s="6"/>
    </row>
    <row r="19891" spans="1:19" x14ac:dyDescent="0.25">
      <c r="A19891" s="6"/>
      <c r="C19891" s="9">
        <v>1202.7804590000001</v>
      </c>
      <c r="D19891" s="10">
        <v>1.410865445</v>
      </c>
      <c r="E19891" s="6">
        <v>9.0102053800000005E-3</v>
      </c>
      <c r="Q19891" s="9"/>
      <c r="R19891" s="10"/>
      <c r="S19891" s="6"/>
    </row>
    <row r="19892" spans="1:19" x14ac:dyDescent="0.25">
      <c r="A19892" s="6"/>
      <c r="C19892" s="9">
        <v>1202.659928</v>
      </c>
      <c r="D19892" s="10">
        <v>1.4107054130000001</v>
      </c>
      <c r="E19892" s="6">
        <v>9.0770484670000002E-3</v>
      </c>
      <c r="Q19892" s="9"/>
      <c r="R19892" s="10"/>
      <c r="S19892" s="6"/>
    </row>
    <row r="19893" spans="1:19" x14ac:dyDescent="0.25">
      <c r="A19893" s="6"/>
      <c r="C19893" s="9">
        <v>1202.539397</v>
      </c>
      <c r="D19893" s="10">
        <v>1.410558287</v>
      </c>
      <c r="E19893" s="6">
        <v>9.1354222050000003E-3</v>
      </c>
      <c r="Q19893" s="9"/>
      <c r="R19893" s="10"/>
      <c r="S19893" s="6"/>
    </row>
    <row r="19894" spans="1:19" x14ac:dyDescent="0.25">
      <c r="A19894" s="6"/>
      <c r="C19894" s="9">
        <v>1202.418866</v>
      </c>
      <c r="D19894" s="10">
        <v>1.4104220649999999</v>
      </c>
      <c r="E19894" s="6">
        <v>9.1828815810000002E-3</v>
      </c>
      <c r="Q19894" s="9"/>
      <c r="R19894" s="10"/>
      <c r="S19894" s="6"/>
    </row>
    <row r="19895" spans="1:19" x14ac:dyDescent="0.25">
      <c r="A19895" s="6"/>
      <c r="C19895" s="9">
        <v>1202.298335</v>
      </c>
      <c r="D19895" s="10">
        <v>1.410287952</v>
      </c>
      <c r="E19895" s="6">
        <v>9.219461969E-3</v>
      </c>
      <c r="Q19895" s="9"/>
      <c r="R19895" s="10"/>
      <c r="S19895" s="6"/>
    </row>
    <row r="19896" spans="1:19" x14ac:dyDescent="0.25">
      <c r="A19896" s="6"/>
      <c r="C19896" s="9">
        <v>1202.177803</v>
      </c>
      <c r="D19896" s="10">
        <v>1.41015709</v>
      </c>
      <c r="E19896" s="6">
        <v>9.2509464199999995E-3</v>
      </c>
      <c r="Q19896" s="9"/>
      <c r="R19896" s="10"/>
      <c r="S19896" s="6"/>
    </row>
    <row r="19897" spans="1:19" x14ac:dyDescent="0.25">
      <c r="A19897" s="6"/>
      <c r="C19897" s="9">
        <v>1202.057272</v>
      </c>
      <c r="D19897" s="10">
        <v>1.4100279760000001</v>
      </c>
      <c r="E19897" s="6">
        <v>9.2792809979999995E-3</v>
      </c>
      <c r="Q19897" s="9"/>
      <c r="R19897" s="10"/>
      <c r="S19897" s="6"/>
    </row>
    <row r="19898" spans="1:19" x14ac:dyDescent="0.25">
      <c r="A19898" s="6"/>
      <c r="C19898" s="9">
        <v>1201.936741</v>
      </c>
      <c r="D19898" s="10">
        <v>1.4099084820000001</v>
      </c>
      <c r="E19898" s="6">
        <v>9.3083379849999998E-3</v>
      </c>
      <c r="Q19898" s="9"/>
      <c r="R19898" s="10"/>
      <c r="S19898" s="6"/>
    </row>
    <row r="19899" spans="1:19" x14ac:dyDescent="0.25">
      <c r="A19899" s="6"/>
      <c r="C19899" s="9">
        <v>1201.81621</v>
      </c>
      <c r="D19899" s="10">
        <v>1.409801224</v>
      </c>
      <c r="E19899" s="6">
        <v>9.3305669570000003E-3</v>
      </c>
      <c r="Q19899" s="9"/>
      <c r="R19899" s="10"/>
      <c r="S19899" s="6"/>
    </row>
    <row r="19900" spans="1:19" x14ac:dyDescent="0.25">
      <c r="A19900" s="6"/>
      <c r="C19900" s="9">
        <v>1201.6956789999999</v>
      </c>
      <c r="D19900" s="10">
        <v>1.409706887</v>
      </c>
      <c r="E19900" s="6">
        <v>9.3422707189999999E-3</v>
      </c>
      <c r="Q19900" s="9"/>
      <c r="R19900" s="10"/>
      <c r="S19900" s="6"/>
    </row>
    <row r="19901" spans="1:19" x14ac:dyDescent="0.25">
      <c r="A19901" s="6"/>
      <c r="C19901" s="9">
        <v>1201.5751479999999</v>
      </c>
      <c r="D19901" s="10">
        <v>1.4096209630000001</v>
      </c>
      <c r="E19901" s="6">
        <v>9.3350760350000006E-3</v>
      </c>
      <c r="Q19901" s="9"/>
      <c r="R19901" s="10"/>
      <c r="S19901" s="6"/>
    </row>
    <row r="19902" spans="1:19" x14ac:dyDescent="0.25">
      <c r="A19902" s="6"/>
      <c r="C19902" s="9">
        <v>1201.454616</v>
      </c>
      <c r="D19902" s="10">
        <v>1.4095343339999999</v>
      </c>
      <c r="E19902" s="6">
        <v>9.3080795080000001E-3</v>
      </c>
      <c r="Q19902" s="9"/>
      <c r="R19902" s="10"/>
      <c r="S19902" s="6"/>
    </row>
    <row r="19903" spans="1:19" x14ac:dyDescent="0.25">
      <c r="A19903" s="6"/>
      <c r="C19903" s="9">
        <v>1201.334085</v>
      </c>
      <c r="D19903" s="10">
        <v>1.4094381789999999</v>
      </c>
      <c r="E19903" s="6">
        <v>9.2655658469999996E-3</v>
      </c>
      <c r="Q19903" s="9"/>
      <c r="R19903" s="10"/>
      <c r="S19903" s="6"/>
    </row>
    <row r="19904" spans="1:19" x14ac:dyDescent="0.25">
      <c r="A19904" s="6"/>
      <c r="C19904" s="9">
        <v>1201.2135539999999</v>
      </c>
      <c r="D19904" s="10">
        <v>1.4093300929999999</v>
      </c>
      <c r="E19904" s="6">
        <v>9.2177861330000003E-3</v>
      </c>
      <c r="Q19904" s="9"/>
      <c r="R19904" s="10"/>
      <c r="S19904" s="6"/>
    </row>
    <row r="19905" spans="1:19" x14ac:dyDescent="0.25">
      <c r="A19905" s="6"/>
      <c r="C19905" s="9">
        <v>1201.0930229999999</v>
      </c>
      <c r="D19905" s="10">
        <v>1.4092143509999999</v>
      </c>
      <c r="E19905" s="6">
        <v>9.1724978850000003E-3</v>
      </c>
      <c r="Q19905" s="9"/>
      <c r="R19905" s="10"/>
      <c r="S19905" s="6"/>
    </row>
    <row r="19906" spans="1:19" x14ac:dyDescent="0.25">
      <c r="A19906" s="6"/>
      <c r="C19906" s="9">
        <v>1200.9724920000001</v>
      </c>
      <c r="D19906" s="10">
        <v>1.4090988520000001</v>
      </c>
      <c r="E19906" s="6">
        <v>9.1327967079999992E-3</v>
      </c>
      <c r="Q19906" s="9"/>
      <c r="R19906" s="10"/>
      <c r="S19906" s="6"/>
    </row>
    <row r="19907" spans="1:19" x14ac:dyDescent="0.25">
      <c r="A19907" s="6"/>
      <c r="C19907" s="9">
        <v>1200.8519610000001</v>
      </c>
      <c r="D19907" s="10">
        <v>1.408992198</v>
      </c>
      <c r="E19907" s="6">
        <v>9.0970942849999993E-3</v>
      </c>
      <c r="Q19907" s="9"/>
      <c r="R19907" s="10"/>
      <c r="S19907" s="6"/>
    </row>
    <row r="19908" spans="1:19" x14ac:dyDescent="0.25">
      <c r="A19908" s="6"/>
      <c r="C19908" s="9">
        <v>1200.7314289999999</v>
      </c>
      <c r="D19908" s="10">
        <v>1.408900649</v>
      </c>
      <c r="E19908" s="6">
        <v>9.0545171720000008E-3</v>
      </c>
      <c r="Q19908" s="9"/>
      <c r="R19908" s="10"/>
      <c r="S19908" s="6"/>
    </row>
    <row r="19909" spans="1:19" x14ac:dyDescent="0.25">
      <c r="A19909" s="6"/>
      <c r="C19909" s="9">
        <v>1200.6108979999999</v>
      </c>
      <c r="D19909" s="10">
        <v>1.4088183729999999</v>
      </c>
      <c r="E19909" s="6">
        <v>8.9953243310000007E-3</v>
      </c>
      <c r="Q19909" s="9"/>
      <c r="R19909" s="10"/>
      <c r="S19909" s="6"/>
    </row>
    <row r="19910" spans="1:19" x14ac:dyDescent="0.25">
      <c r="A19910" s="6"/>
      <c r="C19910" s="9">
        <v>1200.4903670000001</v>
      </c>
      <c r="D19910" s="10">
        <v>1.408737224</v>
      </c>
      <c r="E19910" s="6">
        <v>8.9130998889999993E-3</v>
      </c>
      <c r="Q19910" s="9"/>
      <c r="R19910" s="10"/>
      <c r="S19910" s="6"/>
    </row>
    <row r="19911" spans="1:19" x14ac:dyDescent="0.25">
      <c r="A19911" s="6"/>
      <c r="C19911" s="9">
        <v>1200.3698360000001</v>
      </c>
      <c r="D19911" s="10">
        <v>1.4086418810000001</v>
      </c>
      <c r="E19911" s="6">
        <v>8.8108311020000003E-3</v>
      </c>
      <c r="Q19911" s="9"/>
      <c r="R19911" s="10"/>
      <c r="S19911" s="6"/>
    </row>
    <row r="19912" spans="1:19" x14ac:dyDescent="0.25">
      <c r="A19912" s="6"/>
      <c r="C19912" s="9">
        <v>1200.249305</v>
      </c>
      <c r="D19912" s="10">
        <v>1.408526862</v>
      </c>
      <c r="E19912" s="6">
        <v>8.6994722529999992E-3</v>
      </c>
      <c r="Q19912" s="9"/>
      <c r="R19912" s="10"/>
      <c r="S19912" s="6"/>
    </row>
    <row r="19913" spans="1:19" x14ac:dyDescent="0.25">
      <c r="A19913" s="6"/>
      <c r="C19913" s="9">
        <v>1200.128774</v>
      </c>
      <c r="D19913" s="10">
        <v>1.408389567</v>
      </c>
      <c r="E19913" s="6">
        <v>8.5924047789999996E-3</v>
      </c>
      <c r="Q19913" s="9"/>
      <c r="R19913" s="10"/>
      <c r="S19913" s="6"/>
    </row>
    <row r="19914" spans="1:19" x14ac:dyDescent="0.25">
      <c r="A19914" s="6"/>
      <c r="C19914" s="9">
        <v>1200.0082420000001</v>
      </c>
      <c r="D19914" s="10">
        <v>1.4082417810000001</v>
      </c>
      <c r="E19914" s="6">
        <v>8.5028007959999999E-3</v>
      </c>
      <c r="Q19914" s="9"/>
      <c r="R19914" s="10"/>
      <c r="S19914" s="6"/>
    </row>
    <row r="19915" spans="1:19" x14ac:dyDescent="0.25">
      <c r="A19915" s="6"/>
      <c r="C19915" s="9">
        <v>1199.8877110000001</v>
      </c>
      <c r="D19915" s="10">
        <v>1.4080981589999999</v>
      </c>
      <c r="E19915" s="6">
        <v>8.4323673460000009E-3</v>
      </c>
      <c r="Q19915" s="9"/>
      <c r="R19915" s="10"/>
      <c r="S19915" s="6"/>
    </row>
    <row r="19916" spans="1:19" x14ac:dyDescent="0.25">
      <c r="A19916" s="6"/>
      <c r="C19916" s="9">
        <v>1199.7671800000001</v>
      </c>
      <c r="D19916" s="10">
        <v>1.4079740359999999</v>
      </c>
      <c r="E19916" s="6">
        <v>8.3731740530000008E-3</v>
      </c>
      <c r="Q19916" s="9"/>
      <c r="R19916" s="10"/>
      <c r="S19916" s="6"/>
    </row>
    <row r="19917" spans="1:19" x14ac:dyDescent="0.25">
      <c r="A19917" s="6"/>
      <c r="C19917" s="9">
        <v>1199.646649</v>
      </c>
      <c r="D19917" s="10">
        <v>1.407873825</v>
      </c>
      <c r="E19917" s="6">
        <v>8.3097489709999996E-3</v>
      </c>
      <c r="Q19917" s="9"/>
      <c r="R19917" s="10"/>
      <c r="S19917" s="6"/>
    </row>
    <row r="19918" spans="1:19" x14ac:dyDescent="0.25">
      <c r="A19918" s="6"/>
      <c r="C19918" s="9">
        <v>1199.526118</v>
      </c>
      <c r="D19918" s="10">
        <v>1.407794878</v>
      </c>
      <c r="E19918" s="6">
        <v>8.2269251099999999E-3</v>
      </c>
      <c r="Q19918" s="9"/>
      <c r="R19918" s="10"/>
      <c r="S19918" s="6"/>
    </row>
    <row r="19919" spans="1:19" x14ac:dyDescent="0.25">
      <c r="A19919" s="6"/>
      <c r="C19919" s="9">
        <v>1199.405587</v>
      </c>
      <c r="D19919" s="10">
        <v>1.4077241819999999</v>
      </c>
      <c r="E19919" s="6">
        <v>8.11349697E-3</v>
      </c>
      <c r="Q19919" s="9"/>
      <c r="R19919" s="10"/>
      <c r="S19919" s="6"/>
    </row>
    <row r="19920" spans="1:19" x14ac:dyDescent="0.25">
      <c r="A19920" s="6"/>
      <c r="C19920" s="9">
        <v>1199.2850550000001</v>
      </c>
      <c r="D19920" s="10">
        <v>1.407645059</v>
      </c>
      <c r="E19920" s="6">
        <v>7.9667482799999998E-3</v>
      </c>
      <c r="Q19920" s="9"/>
      <c r="R19920" s="10"/>
      <c r="S19920" s="6"/>
    </row>
    <row r="19921" spans="1:19" x14ac:dyDescent="0.25">
      <c r="A19921" s="6"/>
      <c r="C19921" s="9">
        <v>1199.164524</v>
      </c>
      <c r="D19921" s="10">
        <v>1.407542165</v>
      </c>
      <c r="E19921" s="6">
        <v>7.798655828E-3</v>
      </c>
      <c r="Q19921" s="9"/>
      <c r="R19921" s="10"/>
      <c r="S19921" s="6"/>
    </row>
    <row r="19922" spans="1:19" x14ac:dyDescent="0.25">
      <c r="A19922" s="6"/>
      <c r="C19922" s="9">
        <v>1199.043993</v>
      </c>
      <c r="D19922" s="10">
        <v>1.4074157789999999</v>
      </c>
      <c r="E19922" s="6">
        <v>7.6200132020000002E-3</v>
      </c>
      <c r="Q19922" s="9"/>
      <c r="R19922" s="10"/>
      <c r="S19922" s="6"/>
    </row>
    <row r="19923" spans="1:19" x14ac:dyDescent="0.25">
      <c r="A19923" s="6"/>
      <c r="C19923" s="9">
        <v>1198.923462</v>
      </c>
      <c r="D19923" s="10">
        <v>1.40726309</v>
      </c>
      <c r="E19923" s="6">
        <v>7.4416090539999999E-3</v>
      </c>
      <c r="Q19923" s="9"/>
      <c r="R19923" s="10"/>
      <c r="S19923" s="6"/>
    </row>
    <row r="19924" spans="1:19" x14ac:dyDescent="0.25">
      <c r="A19924" s="6"/>
      <c r="C19924" s="9">
        <v>1198.8029309999999</v>
      </c>
      <c r="D19924" s="10">
        <v>1.407096656</v>
      </c>
      <c r="E19924" s="6">
        <v>7.2714736030000003E-3</v>
      </c>
      <c r="Q19924" s="9"/>
      <c r="R19924" s="10"/>
      <c r="S19924" s="6"/>
    </row>
    <row r="19925" spans="1:19" x14ac:dyDescent="0.25">
      <c r="A19925" s="6"/>
      <c r="C19925" s="9">
        <v>1198.6823999999999</v>
      </c>
      <c r="D19925" s="10">
        <v>1.4069199050000001</v>
      </c>
      <c r="E19925" s="6">
        <v>7.1045283509999996E-3</v>
      </c>
      <c r="Q19925" s="9"/>
      <c r="R19925" s="10"/>
      <c r="S19925" s="6"/>
    </row>
    <row r="19926" spans="1:19" x14ac:dyDescent="0.25">
      <c r="A19926" s="6"/>
      <c r="C19926" s="9">
        <v>1198.561868</v>
      </c>
      <c r="D19926" s="10">
        <v>1.4067348230000001</v>
      </c>
      <c r="E19926" s="6">
        <v>6.9395730959999997E-3</v>
      </c>
      <c r="Q19926" s="9"/>
      <c r="R19926" s="10"/>
      <c r="S19926" s="6"/>
    </row>
    <row r="19927" spans="1:19" x14ac:dyDescent="0.25">
      <c r="A19927" s="6"/>
      <c r="C19927" s="9">
        <v>1198.441337</v>
      </c>
      <c r="D19927" s="10">
        <v>1.406536818</v>
      </c>
      <c r="E19927" s="6">
        <v>6.7732896080000002E-3</v>
      </c>
      <c r="Q19927" s="9"/>
      <c r="R19927" s="10"/>
      <c r="S19927" s="6"/>
    </row>
    <row r="19928" spans="1:19" x14ac:dyDescent="0.25">
      <c r="A19928" s="6"/>
      <c r="C19928" s="9">
        <v>1198.3208059999999</v>
      </c>
      <c r="D19928" s="10">
        <v>1.406321342</v>
      </c>
      <c r="E19928" s="6">
        <v>6.6096803169999998E-3</v>
      </c>
      <c r="Q19928" s="9"/>
      <c r="R19928" s="10"/>
      <c r="S19928" s="6"/>
    </row>
    <row r="19929" spans="1:19" x14ac:dyDescent="0.25">
      <c r="A19929" s="6"/>
      <c r="C19929" s="9">
        <v>1198.2002749999999</v>
      </c>
      <c r="D19929" s="10">
        <v>1.4060834929999999</v>
      </c>
      <c r="E19929" s="6">
        <v>6.4574293600000001E-3</v>
      </c>
      <c r="Q19929" s="9"/>
      <c r="R19929" s="10"/>
      <c r="S19929" s="6"/>
    </row>
    <row r="19930" spans="1:19" x14ac:dyDescent="0.25">
      <c r="A19930" s="6"/>
      <c r="C19930" s="9">
        <v>1198.0797439999999</v>
      </c>
      <c r="D19930" s="10">
        <v>1.4058301799999999</v>
      </c>
      <c r="E19930" s="6">
        <v>6.3297986529999998E-3</v>
      </c>
      <c r="Q19930" s="9"/>
      <c r="R19930" s="10"/>
      <c r="S19930" s="6"/>
    </row>
    <row r="19931" spans="1:19" x14ac:dyDescent="0.25">
      <c r="A19931" s="6"/>
      <c r="C19931" s="9">
        <v>1197.9592130000001</v>
      </c>
      <c r="D19931" s="10">
        <v>1.4055729340000001</v>
      </c>
      <c r="E19931" s="6">
        <v>6.2331657140000003E-3</v>
      </c>
      <c r="Q19931" s="9"/>
      <c r="R19931" s="10"/>
      <c r="S19931" s="6"/>
    </row>
    <row r="19932" spans="1:19" x14ac:dyDescent="0.25">
      <c r="A19932" s="6"/>
      <c r="C19932" s="9">
        <v>1197.838681</v>
      </c>
      <c r="D19932" s="10">
        <v>1.4053305250000001</v>
      </c>
      <c r="E19932" s="6">
        <v>6.1671169819999998E-3</v>
      </c>
      <c r="Q19932" s="9"/>
      <c r="R19932" s="10"/>
      <c r="S19932" s="6"/>
    </row>
    <row r="19933" spans="1:19" x14ac:dyDescent="0.25">
      <c r="A19933" s="6"/>
      <c r="C19933" s="9">
        <v>1197.7181499999999</v>
      </c>
      <c r="D19933" s="10">
        <v>1.4051147159999999</v>
      </c>
      <c r="E19933" s="6">
        <v>6.117643402E-3</v>
      </c>
      <c r="Q19933" s="9"/>
      <c r="R19933" s="10"/>
      <c r="S19933" s="6"/>
    </row>
    <row r="19934" spans="1:19" x14ac:dyDescent="0.25">
      <c r="A19934" s="6"/>
      <c r="C19934" s="9">
        <v>1197.5976189999999</v>
      </c>
      <c r="D19934" s="10">
        <v>1.404929898</v>
      </c>
      <c r="E19934" s="6">
        <v>6.0690273250000003E-3</v>
      </c>
      <c r="Q19934" s="9"/>
      <c r="R19934" s="10"/>
      <c r="S19934" s="6"/>
    </row>
    <row r="19935" spans="1:19" x14ac:dyDescent="0.25">
      <c r="A19935" s="6"/>
      <c r="C19935" s="9">
        <v>1197.4770880000001</v>
      </c>
      <c r="D19935" s="10">
        <v>1.404769317</v>
      </c>
      <c r="E19935" s="6">
        <v>6.0043543249999999E-3</v>
      </c>
      <c r="Q19935" s="9"/>
      <c r="R19935" s="10"/>
      <c r="S19935" s="6"/>
    </row>
    <row r="19936" spans="1:19" x14ac:dyDescent="0.25">
      <c r="A19936" s="6"/>
      <c r="C19936" s="9">
        <v>1197.3565570000001</v>
      </c>
      <c r="D19936" s="10">
        <v>1.40462014</v>
      </c>
      <c r="E19936" s="6">
        <v>5.9143412249999996E-3</v>
      </c>
      <c r="Q19936" s="9"/>
      <c r="R19936" s="10"/>
      <c r="S19936" s="6"/>
    </row>
    <row r="19937" spans="1:19" x14ac:dyDescent="0.25">
      <c r="A19937" s="6"/>
      <c r="C19937" s="9">
        <v>1197.236026</v>
      </c>
      <c r="D19937" s="10">
        <v>1.4044645339999999</v>
      </c>
      <c r="E19937" s="6">
        <v>5.7987186909999999E-3</v>
      </c>
      <c r="Q19937" s="9"/>
      <c r="R19937" s="10"/>
      <c r="S19937" s="6"/>
    </row>
    <row r="19938" spans="1:19" x14ac:dyDescent="0.25">
      <c r="A19938" s="6"/>
      <c r="C19938" s="9">
        <v>1197.115495</v>
      </c>
      <c r="D19938" s="10">
        <v>1.4042924400000001</v>
      </c>
      <c r="E19938" s="6">
        <v>5.6680871020000001E-3</v>
      </c>
      <c r="Q19938" s="9"/>
      <c r="R19938" s="10"/>
      <c r="S19938" s="6"/>
    </row>
    <row r="19939" spans="1:19" x14ac:dyDescent="0.25">
      <c r="A19939" s="6"/>
      <c r="C19939" s="9">
        <v>1196.9949630000001</v>
      </c>
      <c r="D19939" s="10">
        <v>1.4040999409999999</v>
      </c>
      <c r="E19939" s="6">
        <v>5.5342292570000002E-3</v>
      </c>
      <c r="Q19939" s="9"/>
      <c r="R19939" s="10"/>
      <c r="S19939" s="6"/>
    </row>
    <row r="19940" spans="1:19" x14ac:dyDescent="0.25">
      <c r="A19940" s="6"/>
      <c r="C19940" s="9">
        <v>1196.8744320000001</v>
      </c>
      <c r="D19940" s="10">
        <v>1.403894236</v>
      </c>
      <c r="E19940" s="6">
        <v>5.4085709960000001E-3</v>
      </c>
      <c r="Q19940" s="9"/>
      <c r="R19940" s="10"/>
      <c r="S19940" s="6"/>
    </row>
    <row r="19941" spans="1:19" x14ac:dyDescent="0.25">
      <c r="A19941" s="6"/>
      <c r="C19941" s="9">
        <v>1196.753901</v>
      </c>
      <c r="D19941" s="10">
        <v>1.403684384</v>
      </c>
      <c r="E19941" s="6">
        <v>5.2910830759999999E-3</v>
      </c>
      <c r="Q19941" s="9"/>
      <c r="R19941" s="10"/>
      <c r="S19941" s="6"/>
    </row>
    <row r="19942" spans="1:19" x14ac:dyDescent="0.25">
      <c r="A19942" s="6"/>
      <c r="C19942" s="9">
        <v>1196.63337</v>
      </c>
      <c r="D19942" s="10">
        <v>1.403476384</v>
      </c>
      <c r="E19942" s="6">
        <v>5.1778214020000001E-3</v>
      </c>
      <c r="Q19942" s="9"/>
      <c r="R19942" s="10"/>
      <c r="S19942" s="6"/>
    </row>
    <row r="19943" spans="1:19" x14ac:dyDescent="0.25">
      <c r="A19943" s="6"/>
      <c r="C19943" s="9">
        <v>1196.512839</v>
      </c>
      <c r="D19943" s="10">
        <v>1.4032706720000001</v>
      </c>
      <c r="E19943" s="6">
        <v>5.0596605460000001E-3</v>
      </c>
      <c r="Q19943" s="9"/>
      <c r="R19943" s="10"/>
      <c r="S19943" s="6"/>
    </row>
    <row r="19944" spans="1:19" x14ac:dyDescent="0.25">
      <c r="A19944" s="6"/>
      <c r="C19944" s="9">
        <v>1196.392308</v>
      </c>
      <c r="D19944" s="10">
        <v>1.4030579839999999</v>
      </c>
      <c r="E19944" s="6">
        <v>4.9304237480000002E-3</v>
      </c>
      <c r="Q19944" s="9"/>
      <c r="R19944" s="10"/>
      <c r="S19944" s="6"/>
    </row>
    <row r="19945" spans="1:19" x14ac:dyDescent="0.25">
      <c r="A19945" s="6"/>
      <c r="C19945" s="9">
        <v>1196.271776</v>
      </c>
      <c r="D19945" s="10">
        <v>1.4028267219999999</v>
      </c>
      <c r="E19945" s="6">
        <v>4.7947224500000003E-3</v>
      </c>
      <c r="Q19945" s="9"/>
      <c r="R19945" s="10"/>
      <c r="S19945" s="6"/>
    </row>
    <row r="19946" spans="1:19" x14ac:dyDescent="0.25">
      <c r="A19946" s="6"/>
      <c r="C19946" s="9">
        <v>1196.151245</v>
      </c>
      <c r="D19946" s="10">
        <v>1.402570718</v>
      </c>
      <c r="E19946" s="6">
        <v>4.6627480360000003E-3</v>
      </c>
      <c r="Q19946" s="9"/>
      <c r="R19946" s="10"/>
      <c r="S19946" s="6"/>
    </row>
    <row r="19947" spans="1:19" x14ac:dyDescent="0.25">
      <c r="A19947" s="6"/>
      <c r="C19947" s="9">
        <v>1196.030714</v>
      </c>
      <c r="D19947" s="10">
        <v>1.402289962</v>
      </c>
      <c r="E19947" s="6">
        <v>4.5505096139999996E-3</v>
      </c>
      <c r="Q19947" s="9"/>
      <c r="R19947" s="10"/>
      <c r="S19947" s="6"/>
    </row>
    <row r="19948" spans="1:19" x14ac:dyDescent="0.25">
      <c r="A19948" s="6"/>
      <c r="C19948" s="9">
        <v>1195.910183</v>
      </c>
      <c r="D19948" s="10">
        <v>1.401996901</v>
      </c>
      <c r="E19948" s="6">
        <v>4.4703688959999996E-3</v>
      </c>
      <c r="Q19948" s="9"/>
      <c r="R19948" s="10"/>
      <c r="S19948" s="6"/>
    </row>
    <row r="19949" spans="1:19" x14ac:dyDescent="0.25">
      <c r="A19949" s="6"/>
      <c r="C19949" s="9">
        <v>1195.7896519999999</v>
      </c>
      <c r="D19949" s="10">
        <v>1.401709026</v>
      </c>
      <c r="E19949" s="6">
        <v>4.4275356890000001E-3</v>
      </c>
      <c r="Q19949" s="9"/>
      <c r="R19949" s="10"/>
      <c r="S19949" s="6"/>
    </row>
    <row r="19950" spans="1:19" x14ac:dyDescent="0.25">
      <c r="A19950" s="6"/>
      <c r="C19950" s="9">
        <v>1195.6691209999999</v>
      </c>
      <c r="D19950" s="10">
        <v>1.4014461030000001</v>
      </c>
      <c r="E19950" s="6">
        <v>4.4117290509999999E-3</v>
      </c>
      <c r="Q19950" s="9"/>
      <c r="R19950" s="10"/>
      <c r="S19950" s="6"/>
    </row>
    <row r="19951" spans="1:19" x14ac:dyDescent="0.25">
      <c r="A19951" s="6"/>
      <c r="C19951" s="9">
        <v>1195.548589</v>
      </c>
      <c r="D19951" s="10">
        <v>1.4012142169999999</v>
      </c>
      <c r="E19951" s="6">
        <v>4.4074100900000001E-3</v>
      </c>
      <c r="Q19951" s="9"/>
      <c r="R19951" s="10"/>
      <c r="S19951" s="6"/>
    </row>
    <row r="19952" spans="1:19" x14ac:dyDescent="0.25">
      <c r="A19952" s="6"/>
      <c r="C19952" s="9">
        <v>1195.428058</v>
      </c>
      <c r="D19952" s="10">
        <v>1.401015589</v>
      </c>
      <c r="E19952" s="6">
        <v>4.3950447569999999E-3</v>
      </c>
      <c r="Q19952" s="9"/>
      <c r="R19952" s="10"/>
      <c r="S19952" s="6"/>
    </row>
    <row r="19953" spans="1:19" x14ac:dyDescent="0.25">
      <c r="A19953" s="6"/>
      <c r="C19953" s="9">
        <v>1195.3075269999999</v>
      </c>
      <c r="D19953" s="10">
        <v>1.400832989</v>
      </c>
      <c r="E19953" s="6">
        <v>4.3592404449999999E-3</v>
      </c>
      <c r="Q19953" s="9"/>
      <c r="R19953" s="10"/>
      <c r="S19953" s="6"/>
    </row>
    <row r="19954" spans="1:19" x14ac:dyDescent="0.25">
      <c r="A19954" s="6"/>
      <c r="C19954" s="9">
        <v>1195.1869959999999</v>
      </c>
      <c r="D19954" s="10">
        <v>1.4006516929999999</v>
      </c>
      <c r="E19954" s="6">
        <v>4.2996755639999997E-3</v>
      </c>
      <c r="Q19954" s="9"/>
      <c r="R19954" s="10"/>
      <c r="S19954" s="6"/>
    </row>
    <row r="19955" spans="1:19" x14ac:dyDescent="0.25">
      <c r="A19955" s="6"/>
      <c r="C19955" s="9">
        <v>1195.0664650000001</v>
      </c>
      <c r="D19955" s="10">
        <v>1.4004545239999999</v>
      </c>
      <c r="E19955" s="6">
        <v>4.2215126849999996E-3</v>
      </c>
      <c r="Q19955" s="9"/>
      <c r="R19955" s="10"/>
      <c r="S19955" s="6"/>
    </row>
    <row r="19956" spans="1:19" x14ac:dyDescent="0.25">
      <c r="A19956" s="6"/>
      <c r="C19956" s="9">
        <v>1194.9459340000001</v>
      </c>
      <c r="D19956" s="10">
        <v>1.400236397</v>
      </c>
      <c r="E19956" s="6">
        <v>4.1433455890000003E-3</v>
      </c>
      <c r="Q19956" s="9"/>
      <c r="R19956" s="10"/>
      <c r="S19956" s="6"/>
    </row>
    <row r="19957" spans="1:19" x14ac:dyDescent="0.25">
      <c r="A19957" s="6"/>
      <c r="C19957" s="9">
        <v>1194.8254019999999</v>
      </c>
      <c r="D19957" s="10">
        <v>1.4000032760000001</v>
      </c>
      <c r="E19957" s="6">
        <v>4.0764695119999998E-3</v>
      </c>
      <c r="Q19957" s="9"/>
      <c r="R19957" s="10"/>
      <c r="S19957" s="6"/>
    </row>
    <row r="19958" spans="1:19" x14ac:dyDescent="0.25">
      <c r="A19958" s="6"/>
      <c r="C19958" s="9">
        <v>1194.7048709999999</v>
      </c>
      <c r="D19958" s="10">
        <v>1.399766112</v>
      </c>
      <c r="E19958" s="6">
        <v>4.0292125520000003E-3</v>
      </c>
      <c r="Q19958" s="9"/>
      <c r="R19958" s="10"/>
      <c r="S19958" s="6"/>
    </row>
    <row r="19959" spans="1:19" x14ac:dyDescent="0.25">
      <c r="A19959" s="6"/>
      <c r="C19959" s="9">
        <v>1194.5843400000001</v>
      </c>
      <c r="D19959" s="10">
        <v>1.3995398080000001</v>
      </c>
      <c r="E19959" s="6">
        <v>3.9973233069999997E-3</v>
      </c>
      <c r="Q19959" s="9"/>
      <c r="R19959" s="10"/>
      <c r="S19959" s="6"/>
    </row>
    <row r="19960" spans="1:19" x14ac:dyDescent="0.25">
      <c r="A19960" s="6"/>
      <c r="C19960" s="9">
        <v>1194.4638090000001</v>
      </c>
      <c r="D19960" s="10">
        <v>1.3993289069999999</v>
      </c>
      <c r="E19960" s="6">
        <v>3.9691138970000001E-3</v>
      </c>
      <c r="Q19960" s="9"/>
      <c r="R19960" s="10"/>
      <c r="S19960" s="6"/>
    </row>
    <row r="19961" spans="1:19" x14ac:dyDescent="0.25">
      <c r="A19961" s="6"/>
      <c r="C19961" s="9">
        <v>1194.3432780000001</v>
      </c>
      <c r="D19961" s="10">
        <v>1.3991322900000001</v>
      </c>
      <c r="E19961" s="6">
        <v>3.9340476179999997E-3</v>
      </c>
      <c r="Q19961" s="9"/>
      <c r="R19961" s="10"/>
      <c r="S19961" s="6"/>
    </row>
    <row r="19962" spans="1:19" x14ac:dyDescent="0.25">
      <c r="A19962" s="6"/>
      <c r="C19962" s="9">
        <v>1194.222747</v>
      </c>
      <c r="D19962" s="10">
        <v>1.3989387280000001</v>
      </c>
      <c r="E19962" s="6">
        <v>3.8818690339999999E-3</v>
      </c>
      <c r="Q19962" s="9"/>
      <c r="R19962" s="10"/>
      <c r="S19962" s="6"/>
    </row>
    <row r="19963" spans="1:19" x14ac:dyDescent="0.25">
      <c r="A19963" s="6"/>
      <c r="C19963" s="9">
        <v>1194.1022149999999</v>
      </c>
      <c r="D19963" s="10">
        <v>1.3987341040000001</v>
      </c>
      <c r="E19963" s="6">
        <v>3.8176539020000001E-3</v>
      </c>
      <c r="Q19963" s="9"/>
      <c r="R19963" s="10"/>
      <c r="S19963" s="6"/>
    </row>
    <row r="19964" spans="1:19" x14ac:dyDescent="0.25">
      <c r="A19964" s="6"/>
      <c r="C19964" s="9">
        <v>1193.9816840000001</v>
      </c>
      <c r="D19964" s="10">
        <v>1.398511523</v>
      </c>
      <c r="E19964" s="6">
        <v>3.7497187819999999E-3</v>
      </c>
      <c r="Q19964" s="9"/>
      <c r="R19964" s="10"/>
      <c r="S19964" s="6"/>
    </row>
    <row r="19965" spans="1:19" x14ac:dyDescent="0.25">
      <c r="A19965" s="6"/>
      <c r="C19965" s="9">
        <v>1193.8611530000001</v>
      </c>
      <c r="D19965" s="10">
        <v>1.398270098</v>
      </c>
      <c r="E19965" s="6">
        <v>3.6942221770000002E-3</v>
      </c>
      <c r="Q19965" s="9"/>
      <c r="R19965" s="10"/>
      <c r="S19965" s="6"/>
    </row>
    <row r="19966" spans="1:19" x14ac:dyDescent="0.25">
      <c r="A19966" s="6"/>
      <c r="C19966" s="9">
        <v>1193.740622</v>
      </c>
      <c r="D19966" s="10">
        <v>1.3980218790000001</v>
      </c>
      <c r="E19966" s="6">
        <v>3.6585381230000002E-3</v>
      </c>
      <c r="Q19966" s="9"/>
      <c r="R19966" s="10"/>
      <c r="S19966" s="6"/>
    </row>
    <row r="19967" spans="1:19" x14ac:dyDescent="0.25">
      <c r="A19967" s="6"/>
      <c r="C19967" s="9">
        <v>1193.620091</v>
      </c>
      <c r="D19967" s="10">
        <v>1.397777262</v>
      </c>
      <c r="E19967" s="6">
        <v>3.6461709840000002E-3</v>
      </c>
      <c r="Q19967" s="9"/>
      <c r="R19967" s="10"/>
      <c r="S19967" s="6"/>
    </row>
    <row r="19968" spans="1:19" x14ac:dyDescent="0.25">
      <c r="A19968" s="6"/>
      <c r="C19968" s="9">
        <v>1193.49956</v>
      </c>
      <c r="D19968" s="10">
        <v>1.3975513230000001</v>
      </c>
      <c r="E19968" s="6">
        <v>3.648003857E-3</v>
      </c>
      <c r="Q19968" s="9"/>
      <c r="R19968" s="10"/>
      <c r="S19968" s="6"/>
    </row>
    <row r="19969" spans="1:19" x14ac:dyDescent="0.25">
      <c r="A19969" s="6"/>
      <c r="C19969" s="9">
        <v>1193.3790280000001</v>
      </c>
      <c r="D19969" s="10">
        <v>1.397343285</v>
      </c>
      <c r="E19969" s="6">
        <v>3.651475529E-3</v>
      </c>
      <c r="Q19969" s="9"/>
      <c r="R19969" s="10"/>
      <c r="S19969" s="6"/>
    </row>
    <row r="19970" spans="1:19" x14ac:dyDescent="0.25">
      <c r="A19970" s="6"/>
      <c r="C19970" s="9">
        <v>1193.258497</v>
      </c>
      <c r="D19970" s="10">
        <v>1.3971508399999999</v>
      </c>
      <c r="E19970" s="6">
        <v>3.64553536E-3</v>
      </c>
      <c r="Q19970" s="9"/>
      <c r="R19970" s="10"/>
      <c r="S19970" s="6"/>
    </row>
    <row r="19971" spans="1:19" x14ac:dyDescent="0.25">
      <c r="A19971" s="6"/>
      <c r="C19971" s="9">
        <v>1193.137966</v>
      </c>
      <c r="D19971" s="10">
        <v>1.396958723</v>
      </c>
      <c r="E19971" s="6">
        <v>3.6247400640000002E-3</v>
      </c>
      <c r="Q19971" s="9"/>
      <c r="R19971" s="10"/>
      <c r="S19971" s="6"/>
    </row>
    <row r="19972" spans="1:19" x14ac:dyDescent="0.25">
      <c r="A19972" s="6"/>
      <c r="C19972" s="9">
        <v>1193.017435</v>
      </c>
      <c r="D19972" s="10">
        <v>1.396757303</v>
      </c>
      <c r="E19972" s="6">
        <v>3.5957763129999998E-3</v>
      </c>
      <c r="Q19972" s="9"/>
      <c r="R19972" s="10"/>
      <c r="S19972" s="6"/>
    </row>
    <row r="19973" spans="1:19" x14ac:dyDescent="0.25">
      <c r="A19973" s="6"/>
      <c r="C19973" s="9">
        <v>1192.8969039999999</v>
      </c>
      <c r="D19973" s="10">
        <v>1.396540084</v>
      </c>
      <c r="E19973" s="6">
        <v>3.570455591E-3</v>
      </c>
      <c r="Q19973" s="9"/>
      <c r="R19973" s="10"/>
      <c r="S19973" s="6"/>
    </row>
    <row r="19974" spans="1:19" x14ac:dyDescent="0.25">
      <c r="A19974" s="6"/>
      <c r="C19974" s="9">
        <v>1192.7763729999999</v>
      </c>
      <c r="D19974" s="10">
        <v>1.3963145770000001</v>
      </c>
      <c r="E19974" s="6">
        <v>3.562512741E-3</v>
      </c>
      <c r="Q19974" s="9"/>
      <c r="R19974" s="10"/>
      <c r="S19974" s="6"/>
    </row>
    <row r="19975" spans="1:19" x14ac:dyDescent="0.25">
      <c r="A19975" s="6"/>
      <c r="C19975" s="9">
        <v>1192.655841</v>
      </c>
      <c r="D19975" s="10">
        <v>1.3960935649999999</v>
      </c>
      <c r="E19975" s="6">
        <v>3.5772326959999999E-3</v>
      </c>
      <c r="Q19975" s="9"/>
      <c r="R19975" s="10"/>
      <c r="S19975" s="6"/>
    </row>
    <row r="19976" spans="1:19" x14ac:dyDescent="0.25">
      <c r="A19976" s="6"/>
      <c r="C19976" s="9">
        <v>1192.53531</v>
      </c>
      <c r="D19976" s="10">
        <v>1.3958937410000001</v>
      </c>
      <c r="E19976" s="6">
        <v>3.6093562989999999E-3</v>
      </c>
      <c r="Q19976" s="9"/>
      <c r="R19976" s="10"/>
      <c r="S19976" s="6"/>
    </row>
    <row r="19977" spans="1:19" x14ac:dyDescent="0.25">
      <c r="A19977" s="6"/>
      <c r="C19977" s="9">
        <v>1192.414779</v>
      </c>
      <c r="D19977" s="10">
        <v>1.395722806</v>
      </c>
      <c r="E19977" s="6">
        <v>3.6440128869999998E-3</v>
      </c>
      <c r="Q19977" s="9"/>
      <c r="R19977" s="10"/>
      <c r="S19977" s="6"/>
    </row>
    <row r="19978" spans="1:19" x14ac:dyDescent="0.25">
      <c r="A19978" s="6"/>
      <c r="C19978" s="9">
        <v>1192.2942479999999</v>
      </c>
      <c r="D19978" s="10">
        <v>1.3955796760000001</v>
      </c>
      <c r="E19978" s="6">
        <v>3.6623523380000002E-3</v>
      </c>
      <c r="Q19978" s="9"/>
      <c r="R19978" s="10"/>
      <c r="S19978" s="6"/>
    </row>
    <row r="19979" spans="1:19" x14ac:dyDescent="0.25">
      <c r="A19979" s="6"/>
      <c r="C19979" s="9">
        <v>1192.1737169999999</v>
      </c>
      <c r="D19979" s="10">
        <v>1.395448961</v>
      </c>
      <c r="E19979" s="6">
        <v>3.6516524200000001E-3</v>
      </c>
      <c r="Q19979" s="9"/>
      <c r="R19979" s="10"/>
      <c r="S19979" s="6"/>
    </row>
    <row r="19980" spans="1:19" x14ac:dyDescent="0.25">
      <c r="A19980" s="6"/>
      <c r="C19980" s="9">
        <v>1192.0531860000001</v>
      </c>
      <c r="D19980" s="10">
        <v>1.3953138350000001</v>
      </c>
      <c r="E19980" s="6">
        <v>3.6080972580000001E-3</v>
      </c>
      <c r="Q19980" s="9"/>
      <c r="R19980" s="10"/>
      <c r="S19980" s="6"/>
    </row>
    <row r="19981" spans="1:19" x14ac:dyDescent="0.25">
      <c r="A19981" s="6"/>
      <c r="C19981" s="9">
        <v>1191.932654</v>
      </c>
      <c r="D19981" s="10">
        <v>1.395153774</v>
      </c>
      <c r="E19981" s="6">
        <v>3.5405396009999999E-3</v>
      </c>
      <c r="Q19981" s="9"/>
      <c r="R19981" s="10"/>
      <c r="S19981" s="6"/>
    </row>
    <row r="19982" spans="1:19" x14ac:dyDescent="0.25">
      <c r="A19982" s="6"/>
      <c r="C19982" s="9">
        <v>1191.8121229999999</v>
      </c>
      <c r="D19982" s="10">
        <v>1.3949619740000001</v>
      </c>
      <c r="E19982" s="6">
        <v>3.4664066250000001E-3</v>
      </c>
      <c r="Q19982" s="9"/>
      <c r="R19982" s="10"/>
      <c r="S19982" s="6"/>
    </row>
    <row r="19983" spans="1:19" x14ac:dyDescent="0.25">
      <c r="A19983" s="6"/>
      <c r="C19983" s="9">
        <v>1191.6915919999999</v>
      </c>
      <c r="D19983" s="10">
        <v>1.394738035</v>
      </c>
      <c r="E19983" s="6">
        <v>3.4042883669999999E-3</v>
      </c>
      <c r="Q19983" s="9"/>
      <c r="R19983" s="10"/>
      <c r="S19983" s="6"/>
    </row>
    <row r="19984" spans="1:19" x14ac:dyDescent="0.25">
      <c r="A19984" s="6"/>
      <c r="C19984" s="9">
        <v>1191.5710610000001</v>
      </c>
      <c r="D19984" s="10">
        <v>1.3944968390000001</v>
      </c>
      <c r="E19984" s="6">
        <v>3.3681272109999999E-3</v>
      </c>
      <c r="Q19984" s="9"/>
      <c r="R19984" s="10"/>
      <c r="S19984" s="6"/>
    </row>
    <row r="19985" spans="1:19" x14ac:dyDescent="0.25">
      <c r="A19985" s="6"/>
      <c r="C19985" s="9">
        <v>1191.4505300000001</v>
      </c>
      <c r="D19985" s="10">
        <v>1.394252198</v>
      </c>
      <c r="E19985" s="6">
        <v>3.3594256240000002E-3</v>
      </c>
      <c r="Q19985" s="9"/>
      <c r="R19985" s="10"/>
      <c r="S19985" s="6"/>
    </row>
    <row r="19986" spans="1:19" x14ac:dyDescent="0.25">
      <c r="A19986" s="6"/>
      <c r="C19986" s="9">
        <v>1191.329999</v>
      </c>
      <c r="D19986" s="10">
        <v>1.394017651</v>
      </c>
      <c r="E19986" s="6">
        <v>3.3724522200000002E-3</v>
      </c>
      <c r="Q19986" s="9"/>
      <c r="R19986" s="10"/>
      <c r="S19986" s="6"/>
    </row>
    <row r="19987" spans="1:19" x14ac:dyDescent="0.25">
      <c r="A19987" s="6"/>
      <c r="C19987" s="9">
        <v>1191.2094669999999</v>
      </c>
      <c r="D19987" s="10">
        <v>1.393795111</v>
      </c>
      <c r="E19987" s="6">
        <v>3.3960488400000001E-3</v>
      </c>
      <c r="Q19987" s="9"/>
      <c r="R19987" s="10"/>
      <c r="S19987" s="6"/>
    </row>
    <row r="19988" spans="1:19" x14ac:dyDescent="0.25">
      <c r="A19988" s="6"/>
      <c r="C19988" s="9">
        <v>1191.0889360000001</v>
      </c>
      <c r="D19988" s="10">
        <v>1.393581462</v>
      </c>
      <c r="E19988" s="6">
        <v>3.4244184379999998E-3</v>
      </c>
      <c r="Q19988" s="9"/>
      <c r="R19988" s="10"/>
      <c r="S19988" s="6"/>
    </row>
    <row r="19989" spans="1:19" x14ac:dyDescent="0.25">
      <c r="A19989" s="6"/>
      <c r="C19989" s="9">
        <v>1190.9684050000001</v>
      </c>
      <c r="D19989" s="10">
        <v>1.3933708819999999</v>
      </c>
      <c r="E19989" s="6">
        <v>3.4583120989999999E-3</v>
      </c>
      <c r="Q19989" s="9"/>
      <c r="R19989" s="10"/>
      <c r="S19989" s="6"/>
    </row>
    <row r="19990" spans="1:19" x14ac:dyDescent="0.25">
      <c r="A19990" s="6"/>
      <c r="C19990" s="9">
        <v>1190.847874</v>
      </c>
      <c r="D19990" s="10">
        <v>1.3931642289999999</v>
      </c>
      <c r="E19990" s="6">
        <v>3.5011704040000002E-3</v>
      </c>
      <c r="Q19990" s="9"/>
      <c r="R19990" s="10"/>
      <c r="S19990" s="6"/>
    </row>
    <row r="19991" spans="1:19" x14ac:dyDescent="0.25">
      <c r="A19991" s="6"/>
      <c r="C19991" s="9">
        <v>1190.727343</v>
      </c>
      <c r="D19991" s="10">
        <v>1.3929618479999999</v>
      </c>
      <c r="E19991" s="6">
        <v>3.5576438710000001E-3</v>
      </c>
      <c r="Q19991" s="9"/>
      <c r="R19991" s="10"/>
      <c r="S19991" s="6"/>
    </row>
    <row r="19992" spans="1:19" x14ac:dyDescent="0.25">
      <c r="A19992" s="6"/>
      <c r="C19992" s="9">
        <v>1190.606812</v>
      </c>
      <c r="D19992" s="10">
        <v>1.392775219</v>
      </c>
      <c r="E19992" s="6">
        <v>3.6322712219999998E-3</v>
      </c>
      <c r="Q19992" s="9"/>
      <c r="R19992" s="10"/>
      <c r="S19992" s="6"/>
    </row>
    <row r="19993" spans="1:19" x14ac:dyDescent="0.25">
      <c r="A19993" s="6"/>
      <c r="C19993" s="9">
        <v>1190.4862800000001</v>
      </c>
      <c r="D19993" s="10">
        <v>1.3926166129999999</v>
      </c>
      <c r="E19993" s="6">
        <v>3.7165470210000001E-3</v>
      </c>
      <c r="Q19993" s="9"/>
      <c r="R19993" s="10"/>
      <c r="S19993" s="6"/>
    </row>
    <row r="19994" spans="1:19" x14ac:dyDescent="0.25">
      <c r="A19994" s="6"/>
      <c r="C19994" s="9">
        <v>1190.3657490000001</v>
      </c>
      <c r="D19994" s="10">
        <v>1.3924904360000001</v>
      </c>
      <c r="E19994" s="6">
        <v>3.7940130190000001E-3</v>
      </c>
      <c r="Q19994" s="9"/>
      <c r="R19994" s="10"/>
      <c r="S19994" s="6"/>
    </row>
    <row r="19995" spans="1:19" x14ac:dyDescent="0.25">
      <c r="A19995" s="6"/>
      <c r="C19995" s="9">
        <v>1190.245218</v>
      </c>
      <c r="D19995" s="10">
        <v>1.392389189</v>
      </c>
      <c r="E19995" s="6">
        <v>3.8491597340000001E-3</v>
      </c>
      <c r="Q19995" s="9"/>
      <c r="R19995" s="10"/>
      <c r="S19995" s="6"/>
    </row>
    <row r="19996" spans="1:19" x14ac:dyDescent="0.25">
      <c r="A19996" s="6"/>
      <c r="C19996" s="9">
        <v>1190.124687</v>
      </c>
      <c r="D19996" s="10">
        <v>1.3922974939999999</v>
      </c>
      <c r="E19996" s="6">
        <v>3.87058102E-3</v>
      </c>
      <c r="Q19996" s="9"/>
      <c r="R19996" s="10"/>
      <c r="S19996" s="6"/>
    </row>
    <row r="19997" spans="1:19" x14ac:dyDescent="0.25">
      <c r="A19997" s="6"/>
      <c r="C19997" s="9">
        <v>1190.004156</v>
      </c>
      <c r="D19997" s="10">
        <v>1.3921929420000001</v>
      </c>
      <c r="E19997" s="6">
        <v>3.8623885120000001E-3</v>
      </c>
      <c r="Q19997" s="9"/>
      <c r="R19997" s="10"/>
      <c r="S19997" s="6"/>
    </row>
    <row r="19998" spans="1:19" x14ac:dyDescent="0.25">
      <c r="A19998" s="6"/>
      <c r="C19998" s="9">
        <v>1189.8836249999999</v>
      </c>
      <c r="D19998" s="10">
        <v>1.3920642050000001</v>
      </c>
      <c r="E19998" s="6">
        <v>3.8384865589999998E-3</v>
      </c>
      <c r="Q19998" s="9"/>
      <c r="R19998" s="10"/>
      <c r="S19998" s="6"/>
    </row>
    <row r="19999" spans="1:19" x14ac:dyDescent="0.25">
      <c r="A19999" s="6"/>
      <c r="C19999" s="9">
        <v>1189.7630939999999</v>
      </c>
      <c r="D19999" s="10">
        <v>1.391905986</v>
      </c>
      <c r="E19999" s="6">
        <v>3.8188578499999998E-3</v>
      </c>
      <c r="Q19999" s="9"/>
      <c r="R19999" s="10"/>
      <c r="S19999" s="6"/>
    </row>
    <row r="20000" spans="1:19" x14ac:dyDescent="0.25">
      <c r="A20000" s="6"/>
      <c r="C20000" s="9">
        <v>1189.642562</v>
      </c>
      <c r="D20000" s="10">
        <v>1.3917310599999999</v>
      </c>
      <c r="E20000" s="6">
        <v>3.8222219020000001E-3</v>
      </c>
      <c r="Q20000" s="9"/>
      <c r="R20000" s="10"/>
      <c r="S20000" s="6"/>
    </row>
    <row r="20001" spans="1:19" x14ac:dyDescent="0.25">
      <c r="A20001" s="6"/>
      <c r="C20001" s="9">
        <v>1189.522031</v>
      </c>
      <c r="D20001" s="10">
        <v>1.3915592240000001</v>
      </c>
      <c r="E20001" s="6">
        <v>3.8551491199999999E-3</v>
      </c>
      <c r="Q20001" s="9"/>
      <c r="R20001" s="10"/>
      <c r="S20001" s="6"/>
    </row>
    <row r="20002" spans="1:19" x14ac:dyDescent="0.25">
      <c r="A20002" s="6"/>
      <c r="C20002" s="9">
        <v>1189.4014999999999</v>
      </c>
      <c r="D20002" s="10">
        <v>1.391411543</v>
      </c>
      <c r="E20002" s="6">
        <v>3.9069974599999996E-3</v>
      </c>
      <c r="Q20002" s="9"/>
      <c r="R20002" s="10"/>
      <c r="S20002" s="6"/>
    </row>
    <row r="20003" spans="1:19" x14ac:dyDescent="0.25">
      <c r="A20003" s="6"/>
      <c r="C20003" s="9">
        <v>1189.2809689999999</v>
      </c>
      <c r="D20003" s="10">
        <v>1.3912933030000001</v>
      </c>
      <c r="E20003" s="6">
        <v>3.9600204299999999E-3</v>
      </c>
      <c r="Q20003" s="9"/>
      <c r="R20003" s="10"/>
      <c r="S20003" s="6"/>
    </row>
    <row r="20004" spans="1:19" x14ac:dyDescent="0.25">
      <c r="A20004" s="6"/>
      <c r="C20004" s="9">
        <v>1189.1604380000001</v>
      </c>
      <c r="D20004" s="10">
        <v>1.3912033660000001</v>
      </c>
      <c r="E20004" s="6">
        <v>3.9942919769999996E-3</v>
      </c>
      <c r="Q20004" s="9"/>
      <c r="R20004" s="10"/>
      <c r="S20004" s="6"/>
    </row>
    <row r="20005" spans="1:19" x14ac:dyDescent="0.25">
      <c r="A20005" s="6"/>
      <c r="C20005" s="9">
        <v>1189.0399070000001</v>
      </c>
      <c r="D20005" s="10">
        <v>1.3911214110000001</v>
      </c>
      <c r="E20005" s="6">
        <v>3.9949711709999997E-3</v>
      </c>
      <c r="Q20005" s="9"/>
      <c r="R20005" s="10"/>
      <c r="S20005" s="6"/>
    </row>
    <row r="20006" spans="1:19" x14ac:dyDescent="0.25">
      <c r="A20006" s="6"/>
      <c r="C20006" s="9">
        <v>1188.9193749999999</v>
      </c>
      <c r="D20006" s="10">
        <v>1.391026187</v>
      </c>
      <c r="E20006" s="6">
        <v>3.9653175439999999E-3</v>
      </c>
      <c r="Q20006" s="9"/>
      <c r="R20006" s="10"/>
      <c r="S20006" s="6"/>
    </row>
    <row r="20007" spans="1:19" x14ac:dyDescent="0.25">
      <c r="A20007" s="6"/>
      <c r="C20007" s="9">
        <v>1188.7988439999999</v>
      </c>
      <c r="D20007" s="10">
        <v>1.3909014500000001</v>
      </c>
      <c r="E20007" s="6">
        <v>3.9210142460000003E-3</v>
      </c>
      <c r="Q20007" s="9"/>
      <c r="R20007" s="10"/>
      <c r="S20007" s="6"/>
    </row>
    <row r="20008" spans="1:19" x14ac:dyDescent="0.25">
      <c r="A20008" s="6"/>
      <c r="C20008" s="9">
        <v>1188.6783129999999</v>
      </c>
      <c r="D20008" s="10">
        <v>1.3907466129999999</v>
      </c>
      <c r="E20008" s="6">
        <v>3.8828833410000001E-3</v>
      </c>
      <c r="Q20008" s="9"/>
      <c r="R20008" s="10"/>
      <c r="S20008" s="6"/>
    </row>
    <row r="20009" spans="1:19" x14ac:dyDescent="0.25">
      <c r="A20009" s="6"/>
      <c r="C20009" s="9">
        <v>1188.5577820000001</v>
      </c>
      <c r="D20009" s="10">
        <v>1.39057129</v>
      </c>
      <c r="E20009" s="6">
        <v>3.8696858000000002E-3</v>
      </c>
      <c r="Q20009" s="9"/>
      <c r="R20009" s="10"/>
      <c r="S20009" s="6"/>
    </row>
    <row r="20010" spans="1:19" x14ac:dyDescent="0.25">
      <c r="A20010" s="6"/>
      <c r="C20010" s="9">
        <v>1188.4372510000001</v>
      </c>
      <c r="D20010" s="10">
        <v>1.3903996670000001</v>
      </c>
      <c r="E20010" s="6">
        <v>3.8871264670000002E-3</v>
      </c>
      <c r="Q20010" s="9"/>
      <c r="R20010" s="10"/>
      <c r="S20010" s="6"/>
    </row>
    <row r="20011" spans="1:19" x14ac:dyDescent="0.25">
      <c r="A20011" s="6"/>
      <c r="C20011" s="9">
        <v>1188.31672</v>
      </c>
      <c r="D20011" s="10">
        <v>1.3902475219999999</v>
      </c>
      <c r="E20011" s="6">
        <v>3.9237115289999999E-3</v>
      </c>
      <c r="Q20011" s="9"/>
      <c r="R20011" s="10"/>
      <c r="S20011" s="6"/>
    </row>
    <row r="20012" spans="1:19" x14ac:dyDescent="0.25">
      <c r="A20012" s="6"/>
      <c r="C20012" s="9">
        <v>1188.1961879999999</v>
      </c>
      <c r="D20012" s="10">
        <v>1.3901223039999999</v>
      </c>
      <c r="E20012" s="6">
        <v>3.9629722169999999E-3</v>
      </c>
      <c r="Q20012" s="9"/>
      <c r="R20012" s="10"/>
      <c r="S20012" s="6"/>
    </row>
    <row r="20013" spans="1:19" x14ac:dyDescent="0.25">
      <c r="A20013" s="6"/>
      <c r="C20013" s="9">
        <v>1188.0756570000001</v>
      </c>
      <c r="D20013" s="10">
        <v>1.3900179640000001</v>
      </c>
      <c r="E20013" s="6">
        <v>3.9874668509999999E-3</v>
      </c>
      <c r="Q20013" s="9"/>
      <c r="R20013" s="10"/>
      <c r="S20013" s="6"/>
    </row>
    <row r="20014" spans="1:19" x14ac:dyDescent="0.25">
      <c r="A20014" s="6"/>
      <c r="C20014" s="9">
        <v>1187.9551260000001</v>
      </c>
      <c r="D20014" s="10">
        <v>1.3899192300000001</v>
      </c>
      <c r="E20014" s="6">
        <v>3.9871094630000003E-3</v>
      </c>
      <c r="Q20014" s="9"/>
      <c r="R20014" s="10"/>
      <c r="S20014" s="6"/>
    </row>
    <row r="20015" spans="1:19" x14ac:dyDescent="0.25">
      <c r="A20015" s="6"/>
      <c r="C20015" s="9">
        <v>1187.834595</v>
      </c>
      <c r="D20015" s="10">
        <v>1.3898075320000001</v>
      </c>
      <c r="E20015" s="6">
        <v>3.9678129470000004E-3</v>
      </c>
      <c r="Q20015" s="9"/>
      <c r="R20015" s="10"/>
      <c r="S20015" s="6"/>
    </row>
    <row r="20016" spans="1:19" x14ac:dyDescent="0.25">
      <c r="A20016" s="6"/>
      <c r="C20016" s="9">
        <v>1187.714064</v>
      </c>
      <c r="D20016" s="10">
        <v>1.3896761419999999</v>
      </c>
      <c r="E20016" s="6">
        <v>3.9415452340000002E-3</v>
      </c>
      <c r="Q20016" s="9"/>
      <c r="R20016" s="10"/>
      <c r="S20016" s="6"/>
    </row>
    <row r="20017" spans="1:19" x14ac:dyDescent="0.25">
      <c r="A20017" s="6"/>
      <c r="C20017" s="9">
        <v>1187.593533</v>
      </c>
      <c r="D20017" s="10">
        <v>1.3895235130000001</v>
      </c>
      <c r="E20017" s="6">
        <v>3.9255744760000001E-3</v>
      </c>
      <c r="Q20017" s="9"/>
      <c r="R20017" s="10"/>
      <c r="S20017" s="6"/>
    </row>
    <row r="20018" spans="1:19" x14ac:dyDescent="0.25">
      <c r="A20018" s="6"/>
      <c r="C20018" s="9">
        <v>1187.4730010000001</v>
      </c>
      <c r="D20018" s="10">
        <v>1.3893665070000001</v>
      </c>
      <c r="E20018" s="6">
        <v>3.9297336860000002E-3</v>
      </c>
      <c r="Q20018" s="9"/>
      <c r="R20018" s="10"/>
      <c r="S20018" s="6"/>
    </row>
    <row r="20019" spans="1:19" x14ac:dyDescent="0.25">
      <c r="A20019" s="6"/>
      <c r="C20019" s="9">
        <v>1187.35247</v>
      </c>
      <c r="D20019" s="10">
        <v>1.3892163850000001</v>
      </c>
      <c r="E20019" s="6">
        <v>3.9499895470000001E-3</v>
      </c>
      <c r="Q20019" s="9"/>
      <c r="R20019" s="10"/>
      <c r="S20019" s="6"/>
    </row>
    <row r="20020" spans="1:19" x14ac:dyDescent="0.25">
      <c r="A20020" s="6"/>
      <c r="C20020" s="9">
        <v>1187.231939</v>
      </c>
      <c r="D20020" s="10">
        <v>1.38908287</v>
      </c>
      <c r="E20020" s="6">
        <v>3.9763976119999997E-3</v>
      </c>
      <c r="Q20020" s="9"/>
      <c r="R20020" s="10"/>
      <c r="S20020" s="6"/>
    </row>
    <row r="20021" spans="1:19" x14ac:dyDescent="0.25">
      <c r="A20021" s="6"/>
      <c r="C20021" s="9">
        <v>1187.111408</v>
      </c>
      <c r="D20021" s="10">
        <v>1.3889608950000001</v>
      </c>
      <c r="E20021" s="6">
        <v>3.9950381869999999E-3</v>
      </c>
      <c r="Q20021" s="9"/>
      <c r="R20021" s="10"/>
      <c r="S20021" s="6"/>
    </row>
    <row r="20022" spans="1:19" x14ac:dyDescent="0.25">
      <c r="A20022" s="6"/>
      <c r="C20022" s="9">
        <v>1186.990877</v>
      </c>
      <c r="D20022" s="10">
        <v>1.3888395549999999</v>
      </c>
      <c r="E20022" s="6">
        <v>4.0010202750000003E-3</v>
      </c>
      <c r="Q20022" s="9"/>
      <c r="R20022" s="10"/>
      <c r="S20022" s="6"/>
    </row>
    <row r="20023" spans="1:19" x14ac:dyDescent="0.25">
      <c r="A20023" s="6"/>
      <c r="C20023" s="9">
        <v>1186.8703459999999</v>
      </c>
      <c r="D20023" s="10">
        <v>1.3887051479999999</v>
      </c>
      <c r="E20023" s="6">
        <v>4.0004532939999999E-3</v>
      </c>
      <c r="Q20023" s="9"/>
      <c r="R20023" s="10"/>
      <c r="S20023" s="6"/>
    </row>
    <row r="20024" spans="1:19" x14ac:dyDescent="0.25">
      <c r="A20024" s="6"/>
      <c r="C20024" s="9">
        <v>1186.749814</v>
      </c>
      <c r="D20024" s="10">
        <v>1.3885547680000001</v>
      </c>
      <c r="E20024" s="6">
        <v>4.0065075539999998E-3</v>
      </c>
      <c r="Q20024" s="9"/>
      <c r="R20024" s="10"/>
      <c r="S20024" s="6"/>
    </row>
    <row r="20025" spans="1:19" x14ac:dyDescent="0.25">
      <c r="A20025" s="6"/>
      <c r="C20025" s="9">
        <v>1186.629283</v>
      </c>
      <c r="D20025" s="10">
        <v>1.3883917290000001</v>
      </c>
      <c r="E20025" s="6">
        <v>4.0356319509999997E-3</v>
      </c>
      <c r="Q20025" s="9"/>
      <c r="R20025" s="10"/>
      <c r="S20025" s="6"/>
    </row>
    <row r="20026" spans="1:19" x14ac:dyDescent="0.25">
      <c r="A20026" s="6"/>
      <c r="C20026" s="9">
        <v>1186.508752</v>
      </c>
      <c r="D20026" s="10">
        <v>1.3882379570000001</v>
      </c>
      <c r="E20026" s="6">
        <v>4.0975358119999996E-3</v>
      </c>
      <c r="Q20026" s="9"/>
      <c r="R20026" s="10"/>
      <c r="S20026" s="6"/>
    </row>
    <row r="20027" spans="1:19" x14ac:dyDescent="0.25">
      <c r="A20027" s="6"/>
      <c r="C20027" s="9">
        <v>1186.3882209999999</v>
      </c>
      <c r="D20027" s="10">
        <v>1.388113151</v>
      </c>
      <c r="E20027" s="6">
        <v>4.1841827460000003E-3</v>
      </c>
      <c r="Q20027" s="9"/>
      <c r="R20027" s="10"/>
      <c r="S20027" s="6"/>
    </row>
    <row r="20028" spans="1:19" x14ac:dyDescent="0.25">
      <c r="A20028" s="6"/>
      <c r="C20028" s="9">
        <v>1186.2676899999999</v>
      </c>
      <c r="D20028" s="10">
        <v>1.388032712</v>
      </c>
      <c r="E20028" s="6">
        <v>4.2761785699999997E-3</v>
      </c>
      <c r="Q20028" s="9"/>
      <c r="R20028" s="10"/>
      <c r="S20028" s="6"/>
    </row>
    <row r="20029" spans="1:19" x14ac:dyDescent="0.25">
      <c r="A20029" s="6"/>
      <c r="C20029" s="9">
        <v>1186.1471590000001</v>
      </c>
      <c r="D20029" s="10">
        <v>1.3879932500000001</v>
      </c>
      <c r="E20029" s="6">
        <v>4.34777063E-3</v>
      </c>
      <c r="Q20029" s="9"/>
      <c r="R20029" s="10"/>
      <c r="S20029" s="6"/>
    </row>
    <row r="20030" spans="1:19" x14ac:dyDescent="0.25">
      <c r="A20030" s="6"/>
      <c r="C20030" s="9">
        <v>1186.026627</v>
      </c>
      <c r="D20030" s="10">
        <v>1.387980843</v>
      </c>
      <c r="E20030" s="6">
        <v>4.3792541589999998E-3</v>
      </c>
      <c r="Q20030" s="9"/>
      <c r="R20030" s="10"/>
      <c r="S20030" s="6"/>
    </row>
    <row r="20031" spans="1:19" x14ac:dyDescent="0.25">
      <c r="A20031" s="6"/>
      <c r="C20031" s="9">
        <v>1185.9060959999999</v>
      </c>
      <c r="D20031" s="10">
        <v>1.3879670420000001</v>
      </c>
      <c r="E20031" s="6">
        <v>4.362903772E-3</v>
      </c>
      <c r="Q20031" s="9"/>
      <c r="R20031" s="10"/>
      <c r="S20031" s="6"/>
    </row>
    <row r="20032" spans="1:19" x14ac:dyDescent="0.25">
      <c r="A20032" s="6"/>
      <c r="C20032" s="9">
        <v>1185.7855649999999</v>
      </c>
      <c r="D20032" s="10">
        <v>1.3879305319999999</v>
      </c>
      <c r="E20032" s="6">
        <v>4.311507543E-3</v>
      </c>
      <c r="Q20032" s="9"/>
      <c r="R20032" s="10"/>
      <c r="S20032" s="6"/>
    </row>
    <row r="20033" spans="1:19" x14ac:dyDescent="0.25">
      <c r="A20033" s="6"/>
      <c r="C20033" s="9">
        <v>1185.6650340000001</v>
      </c>
      <c r="D20033" s="10">
        <v>1.3878601260000001</v>
      </c>
      <c r="E20033" s="6">
        <v>4.2437067709999998E-3</v>
      </c>
      <c r="Q20033" s="9"/>
      <c r="R20033" s="10"/>
      <c r="S20033" s="6"/>
    </row>
    <row r="20034" spans="1:19" x14ac:dyDescent="0.25">
      <c r="A20034" s="6"/>
      <c r="C20034" s="9">
        <v>1185.5445030000001</v>
      </c>
      <c r="D20034" s="10">
        <v>1.387759357</v>
      </c>
      <c r="E20034" s="6">
        <v>4.1806874470000002E-3</v>
      </c>
      <c r="Q20034" s="9"/>
      <c r="R20034" s="10"/>
      <c r="S20034" s="6"/>
    </row>
    <row r="20035" spans="1:19" x14ac:dyDescent="0.25">
      <c r="A20035" s="6"/>
      <c r="C20035" s="9">
        <v>1185.423972</v>
      </c>
      <c r="D20035" s="10">
        <v>1.387642968</v>
      </c>
      <c r="E20035" s="6">
        <v>4.1348247589999996E-3</v>
      </c>
      <c r="Q20035" s="9"/>
      <c r="R20035" s="10"/>
      <c r="S20035" s="6"/>
    </row>
    <row r="20036" spans="1:19" x14ac:dyDescent="0.25">
      <c r="A20036" s="6"/>
      <c r="C20036" s="9">
        <v>1185.3034399999999</v>
      </c>
      <c r="D20036" s="10">
        <v>1.387528938</v>
      </c>
      <c r="E20036" s="6">
        <v>4.101994615E-3</v>
      </c>
      <c r="Q20036" s="9"/>
      <c r="R20036" s="10"/>
      <c r="S20036" s="6"/>
    </row>
    <row r="20037" spans="1:19" x14ac:dyDescent="0.25">
      <c r="A20037" s="6"/>
      <c r="C20037" s="9">
        <v>1185.1829090000001</v>
      </c>
      <c r="D20037" s="10">
        <v>1.38742235</v>
      </c>
      <c r="E20037" s="6">
        <v>4.0698667350000002E-3</v>
      </c>
      <c r="Q20037" s="9"/>
      <c r="R20037" s="10"/>
      <c r="S20037" s="6"/>
    </row>
    <row r="20038" spans="1:19" x14ac:dyDescent="0.25">
      <c r="A20038" s="6"/>
      <c r="C20038" s="9">
        <v>1185.0623780000001</v>
      </c>
      <c r="D20038" s="10">
        <v>1.3873198840000001</v>
      </c>
      <c r="E20038" s="6">
        <v>4.0236523840000002E-3</v>
      </c>
      <c r="Q20038" s="9"/>
      <c r="R20038" s="10"/>
      <c r="S20038" s="6"/>
    </row>
    <row r="20039" spans="1:19" x14ac:dyDescent="0.25">
      <c r="A20039" s="6"/>
      <c r="C20039" s="9">
        <v>1184.9418470000001</v>
      </c>
      <c r="D20039" s="10">
        <v>1.3872016279999999</v>
      </c>
      <c r="E20039" s="6">
        <v>3.9584373770000002E-3</v>
      </c>
      <c r="Q20039" s="9"/>
      <c r="R20039" s="10"/>
      <c r="S20039" s="6"/>
    </row>
    <row r="20040" spans="1:19" x14ac:dyDescent="0.25">
      <c r="A20040" s="6"/>
      <c r="C20040" s="9">
        <v>1184.821316</v>
      </c>
      <c r="D20040" s="10">
        <v>1.3870530560000001</v>
      </c>
      <c r="E20040" s="6">
        <v>3.884782835E-3</v>
      </c>
      <c r="Q20040" s="9"/>
      <c r="R20040" s="10"/>
      <c r="S20040" s="6"/>
    </row>
    <row r="20041" spans="1:19" x14ac:dyDescent="0.25">
      <c r="A20041" s="6"/>
      <c r="C20041" s="9">
        <v>1184.700785</v>
      </c>
      <c r="D20041" s="10">
        <v>1.3868636299999999</v>
      </c>
      <c r="E20041" s="6">
        <v>3.823477337E-3</v>
      </c>
      <c r="Q20041" s="9"/>
      <c r="R20041" s="10"/>
      <c r="S20041" s="6"/>
    </row>
    <row r="20042" spans="1:19" x14ac:dyDescent="0.25">
      <c r="A20042" s="6"/>
      <c r="C20042" s="9">
        <v>1184.5802530000001</v>
      </c>
      <c r="D20042" s="10">
        <v>1.3866439070000001</v>
      </c>
      <c r="E20042" s="6">
        <v>3.8001422610000001E-3</v>
      </c>
      <c r="Q20042" s="9"/>
      <c r="R20042" s="10"/>
      <c r="S20042" s="6"/>
    </row>
    <row r="20043" spans="1:19" x14ac:dyDescent="0.25">
      <c r="A20043" s="6"/>
      <c r="C20043" s="9">
        <v>1184.4597220000001</v>
      </c>
      <c r="D20043" s="10">
        <v>1.3864141350000001</v>
      </c>
      <c r="E20043" s="6">
        <v>3.830605738E-3</v>
      </c>
      <c r="Q20043" s="9"/>
      <c r="R20043" s="10"/>
      <c r="S20043" s="6"/>
    </row>
    <row r="20044" spans="1:19" x14ac:dyDescent="0.25">
      <c r="A20044" s="6"/>
      <c r="C20044" s="9">
        <v>1184.339191</v>
      </c>
      <c r="D20044" s="10">
        <v>1.386208237</v>
      </c>
      <c r="E20044" s="6">
        <v>3.9169048979999996E-3</v>
      </c>
      <c r="Q20044" s="9"/>
      <c r="R20044" s="10"/>
      <c r="S20044" s="6"/>
    </row>
    <row r="20045" spans="1:19" x14ac:dyDescent="0.25">
      <c r="A20045" s="6"/>
      <c r="C20045" s="9">
        <v>1184.21866</v>
      </c>
      <c r="D20045" s="10">
        <v>1.3860496259999999</v>
      </c>
      <c r="E20045" s="6">
        <v>4.0370578880000001E-3</v>
      </c>
      <c r="Q20045" s="9"/>
      <c r="R20045" s="10"/>
      <c r="S20045" s="6"/>
    </row>
    <row r="20046" spans="1:19" x14ac:dyDescent="0.25">
      <c r="A20046" s="6"/>
      <c r="C20046" s="9">
        <v>1184.098129</v>
      </c>
      <c r="D20046" s="10">
        <v>1.3859473739999999</v>
      </c>
      <c r="E20046" s="6">
        <v>4.1648369720000003E-3</v>
      </c>
      <c r="Q20046" s="9"/>
      <c r="R20046" s="10"/>
      <c r="S20046" s="6"/>
    </row>
    <row r="20047" spans="1:19" x14ac:dyDescent="0.25">
      <c r="A20047" s="6"/>
      <c r="C20047" s="9">
        <v>1183.9775979999999</v>
      </c>
      <c r="D20047" s="10">
        <v>1.3858939969999999</v>
      </c>
      <c r="E20047" s="6">
        <v>4.2723407610000003E-3</v>
      </c>
      <c r="Q20047" s="9"/>
      <c r="R20047" s="10"/>
      <c r="S20047" s="6"/>
    </row>
    <row r="20048" spans="1:19" x14ac:dyDescent="0.25">
      <c r="A20048" s="6"/>
      <c r="C20048" s="9">
        <v>1183.857066</v>
      </c>
      <c r="D20048" s="10">
        <v>1.3858689900000001</v>
      </c>
      <c r="E20048" s="6">
        <v>4.3433332039999996E-3</v>
      </c>
      <c r="Q20048" s="9"/>
      <c r="R20048" s="10"/>
      <c r="S20048" s="6"/>
    </row>
    <row r="20049" spans="1:19" x14ac:dyDescent="0.25">
      <c r="A20049" s="6"/>
      <c r="C20049" s="9">
        <v>1183.736535</v>
      </c>
      <c r="D20049" s="10">
        <v>1.385849339</v>
      </c>
      <c r="E20049" s="6">
        <v>4.3789457409999996E-3</v>
      </c>
      <c r="Q20049" s="9"/>
      <c r="R20049" s="10"/>
      <c r="S20049" s="6"/>
    </row>
    <row r="20050" spans="1:19" x14ac:dyDescent="0.25">
      <c r="A20050" s="6"/>
      <c r="C20050" s="9">
        <v>1183.616004</v>
      </c>
      <c r="D20050" s="10">
        <v>1.385823612</v>
      </c>
      <c r="E20050" s="6">
        <v>4.3884529339999999E-3</v>
      </c>
      <c r="Q20050" s="9"/>
      <c r="R20050" s="10"/>
      <c r="S20050" s="6"/>
    </row>
    <row r="20051" spans="1:19" x14ac:dyDescent="0.25">
      <c r="A20051" s="6"/>
      <c r="C20051" s="9">
        <v>1183.4954729999999</v>
      </c>
      <c r="D20051" s="10">
        <v>1.3857847569999999</v>
      </c>
      <c r="E20051" s="6">
        <v>4.3849770790000001E-3</v>
      </c>
      <c r="Q20051" s="9"/>
      <c r="R20051" s="10"/>
      <c r="S20051" s="6"/>
    </row>
    <row r="20052" spans="1:19" x14ac:dyDescent="0.25">
      <c r="A20052" s="6"/>
      <c r="C20052" s="9">
        <v>1183.3749419999999</v>
      </c>
      <c r="D20052" s="10">
        <v>1.3857420090000001</v>
      </c>
      <c r="E20052" s="6">
        <v>4.3795119519999997E-3</v>
      </c>
      <c r="Q20052" s="9"/>
      <c r="R20052" s="10"/>
      <c r="S20052" s="6"/>
    </row>
    <row r="20053" spans="1:19" x14ac:dyDescent="0.25">
      <c r="A20053" s="6"/>
      <c r="C20053" s="9">
        <v>1183.2544109999999</v>
      </c>
      <c r="D20053" s="10">
        <v>1.3857032149999999</v>
      </c>
      <c r="E20053" s="6">
        <v>4.3688424629999998E-3</v>
      </c>
      <c r="Q20053" s="9"/>
      <c r="R20053" s="10"/>
      <c r="S20053" s="6"/>
    </row>
    <row r="20054" spans="1:19" x14ac:dyDescent="0.25">
      <c r="A20054" s="6"/>
      <c r="C20054" s="9">
        <v>1183.133879</v>
      </c>
      <c r="D20054" s="10">
        <v>1.3856724490000001</v>
      </c>
      <c r="E20054" s="6">
        <v>4.3444527470000004E-3</v>
      </c>
      <c r="Q20054" s="9"/>
      <c r="R20054" s="10"/>
      <c r="S20054" s="6"/>
    </row>
    <row r="20055" spans="1:19" x14ac:dyDescent="0.25">
      <c r="A20055" s="6"/>
      <c r="C20055" s="9">
        <v>1183.013348</v>
      </c>
      <c r="D20055" s="10">
        <v>1.385640432</v>
      </c>
      <c r="E20055" s="6">
        <v>4.2954969290000004E-3</v>
      </c>
      <c r="Q20055" s="9"/>
      <c r="R20055" s="10"/>
      <c r="S20055" s="6"/>
    </row>
    <row r="20056" spans="1:19" x14ac:dyDescent="0.25">
      <c r="A20056" s="6"/>
      <c r="C20056" s="9">
        <v>1182.8928169999999</v>
      </c>
      <c r="D20056" s="10">
        <v>1.385593268</v>
      </c>
      <c r="E20056" s="6">
        <v>4.2218404140000002E-3</v>
      </c>
      <c r="Q20056" s="9"/>
      <c r="R20056" s="10"/>
      <c r="S20056" s="6"/>
    </row>
    <row r="20057" spans="1:19" x14ac:dyDescent="0.25">
      <c r="A20057" s="6"/>
      <c r="C20057" s="9">
        <v>1182.7722859999999</v>
      </c>
      <c r="D20057" s="10">
        <v>1.3855154329999999</v>
      </c>
      <c r="E20057" s="6">
        <v>4.1329381119999996E-3</v>
      </c>
      <c r="Q20057" s="9"/>
      <c r="R20057" s="10"/>
      <c r="S20057" s="6"/>
    </row>
    <row r="20058" spans="1:19" x14ac:dyDescent="0.25">
      <c r="A20058" s="6"/>
      <c r="C20058" s="9">
        <v>1182.6517550000001</v>
      </c>
      <c r="D20058" s="10">
        <v>1.385403256</v>
      </c>
      <c r="E20058" s="6">
        <v>4.0493965570000002E-3</v>
      </c>
      <c r="Q20058" s="9"/>
      <c r="R20058" s="10"/>
      <c r="S20058" s="6"/>
    </row>
    <row r="20059" spans="1:19" x14ac:dyDescent="0.25">
      <c r="A20059" s="6"/>
      <c r="C20059" s="9">
        <v>1182.5312240000001</v>
      </c>
      <c r="D20059" s="10">
        <v>1.3852654929999999</v>
      </c>
      <c r="E20059" s="6">
        <v>3.9897366290000003E-3</v>
      </c>
      <c r="Q20059" s="9"/>
      <c r="R20059" s="10"/>
      <c r="S20059" s="6"/>
    </row>
    <row r="20060" spans="1:19" x14ac:dyDescent="0.25">
      <c r="A20060" s="6"/>
      <c r="C20060" s="9">
        <v>1182.410693</v>
      </c>
      <c r="D20060" s="10">
        <v>1.3851238880000001</v>
      </c>
      <c r="E20060" s="6">
        <v>3.9634150789999998E-3</v>
      </c>
      <c r="Q20060" s="9"/>
      <c r="R20060" s="10"/>
      <c r="S20060" s="6"/>
    </row>
    <row r="20061" spans="1:19" x14ac:dyDescent="0.25">
      <c r="A20061" s="6"/>
      <c r="C20061" s="9">
        <v>1182.2901609999999</v>
      </c>
      <c r="D20061" s="10">
        <v>1.3849983219999999</v>
      </c>
      <c r="E20061" s="6">
        <v>3.9632974260000002E-3</v>
      </c>
      <c r="Q20061" s="9"/>
      <c r="R20061" s="10"/>
      <c r="S20061" s="6"/>
    </row>
    <row r="20062" spans="1:19" x14ac:dyDescent="0.25">
      <c r="A20062" s="6"/>
      <c r="C20062" s="9">
        <v>1182.1696300000001</v>
      </c>
      <c r="D20062" s="10">
        <v>1.3849036990000001</v>
      </c>
      <c r="E20062" s="6">
        <v>3.9727803730000002E-3</v>
      </c>
      <c r="Q20062" s="9"/>
      <c r="R20062" s="10"/>
      <c r="S20062" s="6"/>
    </row>
    <row r="20063" spans="1:19" x14ac:dyDescent="0.25">
      <c r="A20063" s="6"/>
      <c r="C20063" s="9">
        <v>1182.0490990000001</v>
      </c>
      <c r="D20063" s="10">
        <v>1.384838078</v>
      </c>
      <c r="E20063" s="6">
        <v>3.9653037589999999E-3</v>
      </c>
      <c r="Q20063" s="9"/>
      <c r="R20063" s="10"/>
      <c r="S20063" s="6"/>
    </row>
    <row r="20064" spans="1:19" x14ac:dyDescent="0.25">
      <c r="A20064" s="6"/>
      <c r="C20064" s="9">
        <v>1181.928568</v>
      </c>
      <c r="D20064" s="10">
        <v>1.3847820479999999</v>
      </c>
      <c r="E20064" s="6">
        <v>3.9252276659999998E-3</v>
      </c>
      <c r="Q20064" s="9"/>
      <c r="R20064" s="10"/>
      <c r="S20064" s="6"/>
    </row>
    <row r="20065" spans="1:19" x14ac:dyDescent="0.25">
      <c r="A20065" s="6"/>
      <c r="C20065" s="9">
        <v>1181.808037</v>
      </c>
      <c r="D20065" s="10">
        <v>1.384711901</v>
      </c>
      <c r="E20065" s="6">
        <v>3.8519328589999998E-3</v>
      </c>
      <c r="Q20065" s="9"/>
      <c r="R20065" s="10"/>
      <c r="S20065" s="6"/>
    </row>
    <row r="20066" spans="1:19" x14ac:dyDescent="0.25">
      <c r="A20066" s="6"/>
      <c r="C20066" s="9">
        <v>1181.687506</v>
      </c>
      <c r="D20066" s="10">
        <v>1.384607403</v>
      </c>
      <c r="E20066" s="6">
        <v>3.7601025100000001E-3</v>
      </c>
      <c r="Q20066" s="9"/>
      <c r="R20066" s="10"/>
      <c r="S20066" s="6"/>
    </row>
    <row r="20067" spans="1:19" x14ac:dyDescent="0.25">
      <c r="A20067" s="6"/>
      <c r="C20067" s="9">
        <v>1181.5669740000001</v>
      </c>
      <c r="D20067" s="10">
        <v>1.384463005</v>
      </c>
      <c r="E20067" s="6">
        <v>3.676362519E-3</v>
      </c>
      <c r="Q20067" s="9"/>
      <c r="R20067" s="10"/>
      <c r="S20067" s="6"/>
    </row>
    <row r="20068" spans="1:19" x14ac:dyDescent="0.25">
      <c r="A20068" s="6"/>
      <c r="C20068" s="9">
        <v>1181.446443</v>
      </c>
      <c r="D20068" s="10">
        <v>1.38429315</v>
      </c>
      <c r="E20068" s="6">
        <v>3.6228425830000001E-3</v>
      </c>
      <c r="Q20068" s="9"/>
      <c r="R20068" s="10"/>
      <c r="S20068" s="6"/>
    </row>
    <row r="20069" spans="1:19" x14ac:dyDescent="0.25">
      <c r="A20069" s="6"/>
      <c r="C20069" s="9">
        <v>1181.325912</v>
      </c>
      <c r="D20069" s="10">
        <v>1.3841218630000001</v>
      </c>
      <c r="E20069" s="6">
        <v>3.6079431090000002E-3</v>
      </c>
      <c r="Q20069" s="9"/>
      <c r="R20069" s="10"/>
      <c r="S20069" s="6"/>
    </row>
    <row r="20070" spans="1:19" x14ac:dyDescent="0.25">
      <c r="A20070" s="6"/>
      <c r="C20070" s="9">
        <v>1181.205381</v>
      </c>
      <c r="D20070" s="10">
        <v>1.383973959</v>
      </c>
      <c r="E20070" s="6">
        <v>3.6211916510000002E-3</v>
      </c>
      <c r="Q20070" s="9"/>
      <c r="R20070" s="10"/>
      <c r="S20070" s="6"/>
    </row>
    <row r="20071" spans="1:19" x14ac:dyDescent="0.25">
      <c r="A20071" s="6"/>
      <c r="C20071" s="9">
        <v>1181.08485</v>
      </c>
      <c r="D20071" s="10">
        <v>1.38386005</v>
      </c>
      <c r="E20071" s="6">
        <v>3.6393956420000002E-3</v>
      </c>
      <c r="Q20071" s="9"/>
      <c r="R20071" s="10"/>
      <c r="S20071" s="6"/>
    </row>
    <row r="20072" spans="1:19" x14ac:dyDescent="0.25">
      <c r="A20072" s="6"/>
      <c r="C20072" s="9">
        <v>1180.9643189999999</v>
      </c>
      <c r="D20072" s="10">
        <v>1.383773726</v>
      </c>
      <c r="E20072" s="6">
        <v>3.636686883E-3</v>
      </c>
      <c r="Q20072" s="9"/>
      <c r="R20072" s="10"/>
      <c r="S20072" s="6"/>
    </row>
    <row r="20073" spans="1:19" x14ac:dyDescent="0.25">
      <c r="A20073" s="6"/>
      <c r="C20073" s="9">
        <v>1180.843787</v>
      </c>
      <c r="D20073" s="10">
        <v>1.3836918520000001</v>
      </c>
      <c r="E20073" s="6">
        <v>3.5990759519999999E-3</v>
      </c>
      <c r="Q20073" s="9"/>
      <c r="R20073" s="10"/>
      <c r="S20073" s="6"/>
    </row>
    <row r="20074" spans="1:19" x14ac:dyDescent="0.25">
      <c r="A20074" s="6"/>
      <c r="C20074" s="9">
        <v>1180.723256</v>
      </c>
      <c r="D20074" s="10">
        <v>1.3835879390000001</v>
      </c>
      <c r="E20074" s="6">
        <v>3.529061443E-3</v>
      </c>
      <c r="Q20074" s="9"/>
      <c r="R20074" s="10"/>
      <c r="S20074" s="6"/>
    </row>
    <row r="20075" spans="1:19" x14ac:dyDescent="0.25">
      <c r="A20075" s="6"/>
      <c r="C20075" s="9">
        <v>1180.602725</v>
      </c>
      <c r="D20075" s="10">
        <v>1.383441428</v>
      </c>
      <c r="E20075" s="6">
        <v>3.4489889359999998E-3</v>
      </c>
      <c r="Q20075" s="9"/>
      <c r="R20075" s="10"/>
      <c r="S20075" s="6"/>
    </row>
    <row r="20076" spans="1:19" x14ac:dyDescent="0.25">
      <c r="A20076" s="6"/>
      <c r="C20076" s="9">
        <v>1180.4821939999999</v>
      </c>
      <c r="D20076" s="10">
        <v>1.38325312</v>
      </c>
      <c r="E20076" s="6">
        <v>3.3869508379999998E-3</v>
      </c>
      <c r="Q20076" s="9"/>
      <c r="R20076" s="10"/>
      <c r="S20076" s="6"/>
    </row>
    <row r="20077" spans="1:19" x14ac:dyDescent="0.25">
      <c r="A20077" s="6"/>
      <c r="C20077" s="9">
        <v>1180.3616629999999</v>
      </c>
      <c r="D20077" s="10">
        <v>1.383038311</v>
      </c>
      <c r="E20077" s="6">
        <v>3.3663810149999998E-3</v>
      </c>
      <c r="Q20077" s="9"/>
      <c r="R20077" s="10"/>
      <c r="S20077" s="6"/>
    </row>
    <row r="20078" spans="1:19" x14ac:dyDescent="0.25">
      <c r="A20078" s="6"/>
      <c r="C20078" s="9">
        <v>1180.2411320000001</v>
      </c>
      <c r="D20078" s="10">
        <v>1.3828253770000001</v>
      </c>
      <c r="E20078" s="6">
        <v>3.394858482E-3</v>
      </c>
      <c r="Q20078" s="9"/>
      <c r="R20078" s="10"/>
      <c r="S20078" s="6"/>
    </row>
    <row r="20079" spans="1:19" x14ac:dyDescent="0.25">
      <c r="A20079" s="6"/>
      <c r="C20079" s="9">
        <v>1180.1206</v>
      </c>
      <c r="D20079" s="10">
        <v>1.3826389020000001</v>
      </c>
      <c r="E20079" s="6">
        <v>3.4637379900000001E-3</v>
      </c>
      <c r="Q20079" s="9"/>
      <c r="R20079" s="10"/>
      <c r="S20079" s="6"/>
    </row>
    <row r="20080" spans="1:19" x14ac:dyDescent="0.25">
      <c r="A20080" s="6"/>
      <c r="C20080" s="9">
        <v>1180.0000689999999</v>
      </c>
      <c r="D20080" s="10">
        <v>1.3824950920000001</v>
      </c>
      <c r="E20080" s="6">
        <v>3.5489478609999998E-3</v>
      </c>
      <c r="Q20080" s="9"/>
      <c r="R20080" s="10"/>
      <c r="S20080" s="6"/>
    </row>
    <row r="20081" spans="1:19" x14ac:dyDescent="0.25">
      <c r="A20081" s="6"/>
      <c r="C20081" s="9">
        <v>1179.8795379999999</v>
      </c>
      <c r="D20081" s="10">
        <v>1.3823875450000001</v>
      </c>
      <c r="E20081" s="6">
        <v>3.6263101769999999E-3</v>
      </c>
      <c r="Q20081" s="9"/>
      <c r="R20081" s="10"/>
      <c r="S20081" s="6"/>
    </row>
    <row r="20082" spans="1:19" x14ac:dyDescent="0.25">
      <c r="A20082" s="6"/>
      <c r="C20082" s="9">
        <v>1179.7590070000001</v>
      </c>
      <c r="D20082" s="10">
        <v>1.3823021849999999</v>
      </c>
      <c r="E20082" s="6">
        <v>3.681609696E-3</v>
      </c>
      <c r="Q20082" s="9"/>
      <c r="R20082" s="10"/>
      <c r="S20082" s="6"/>
    </row>
    <row r="20083" spans="1:19" x14ac:dyDescent="0.25">
      <c r="A20083" s="6"/>
      <c r="C20083" s="9">
        <v>1179.6384760000001</v>
      </c>
      <c r="D20083" s="10">
        <v>1.3822179210000001</v>
      </c>
      <c r="E20083" s="6">
        <v>3.7144188710000001E-3</v>
      </c>
      <c r="Q20083" s="9"/>
      <c r="R20083" s="10"/>
      <c r="S20083" s="6"/>
    </row>
    <row r="20084" spans="1:19" x14ac:dyDescent="0.25">
      <c r="A20084" s="6"/>
      <c r="C20084" s="9">
        <v>1179.5179450000001</v>
      </c>
      <c r="D20084" s="10">
        <v>1.382124313</v>
      </c>
      <c r="E20084" s="6">
        <v>3.7365349379999998E-3</v>
      </c>
      <c r="Q20084" s="9"/>
      <c r="R20084" s="10"/>
      <c r="S20084" s="6"/>
    </row>
    <row r="20085" spans="1:19" x14ac:dyDescent="0.25">
      <c r="A20085" s="6"/>
      <c r="C20085" s="9">
        <v>1179.3974129999999</v>
      </c>
      <c r="D20085" s="10">
        <v>1.3820199529999999</v>
      </c>
      <c r="E20085" s="6">
        <v>3.7630932790000001E-3</v>
      </c>
      <c r="Q20085" s="9"/>
      <c r="R20085" s="10"/>
      <c r="S20085" s="6"/>
    </row>
    <row r="20086" spans="1:19" x14ac:dyDescent="0.25">
      <c r="A20086" s="6"/>
      <c r="C20086" s="9">
        <v>1179.2768819999999</v>
      </c>
      <c r="D20086" s="10">
        <v>1.381917625</v>
      </c>
      <c r="E20086" s="6">
        <v>3.802953856E-3</v>
      </c>
      <c r="Q20086" s="9"/>
      <c r="R20086" s="10"/>
      <c r="S20086" s="6"/>
    </row>
    <row r="20087" spans="1:19" x14ac:dyDescent="0.25">
      <c r="A20087" s="6"/>
      <c r="C20087" s="9">
        <v>1179.1563510000001</v>
      </c>
      <c r="D20087" s="10">
        <v>1.3818296240000001</v>
      </c>
      <c r="E20087" s="6">
        <v>3.8545335189999999E-3</v>
      </c>
      <c r="Q20087" s="9"/>
      <c r="R20087" s="10"/>
      <c r="S20087" s="6"/>
    </row>
    <row r="20088" spans="1:19" x14ac:dyDescent="0.25">
      <c r="A20088" s="6"/>
      <c r="C20088" s="9">
        <v>1179.0358200000001</v>
      </c>
      <c r="D20088" s="10">
        <v>1.381768417</v>
      </c>
      <c r="E20088" s="6">
        <v>3.9039496719999998E-3</v>
      </c>
      <c r="Q20088" s="9"/>
      <c r="R20088" s="10"/>
      <c r="S20088" s="6"/>
    </row>
    <row r="20089" spans="1:19" x14ac:dyDescent="0.25">
      <c r="A20089" s="6"/>
      <c r="C20089" s="9">
        <v>1178.915289</v>
      </c>
      <c r="D20089" s="10">
        <v>1.3817256090000001</v>
      </c>
      <c r="E20089" s="6">
        <v>3.932639101E-3</v>
      </c>
      <c r="Q20089" s="9"/>
      <c r="R20089" s="10"/>
      <c r="S20089" s="6"/>
    </row>
    <row r="20090" spans="1:19" x14ac:dyDescent="0.25">
      <c r="A20090" s="6"/>
      <c r="C20090" s="9">
        <v>1178.794758</v>
      </c>
      <c r="D20090" s="10">
        <v>1.381688692</v>
      </c>
      <c r="E20090" s="6">
        <v>3.9346454439999996E-3</v>
      </c>
      <c r="Q20090" s="9"/>
      <c r="R20090" s="10"/>
      <c r="S20090" s="6"/>
    </row>
    <row r="20091" spans="1:19" x14ac:dyDescent="0.25">
      <c r="A20091" s="6"/>
      <c r="C20091" s="9">
        <v>1178.6742260000001</v>
      </c>
      <c r="D20091" s="10">
        <v>1.3816394670000001</v>
      </c>
      <c r="E20091" s="6">
        <v>3.9096557160000003E-3</v>
      </c>
      <c r="Q20091" s="9"/>
      <c r="R20091" s="10"/>
      <c r="S20091" s="6"/>
    </row>
    <row r="20092" spans="1:19" x14ac:dyDescent="0.25">
      <c r="A20092" s="6"/>
      <c r="C20092" s="9">
        <v>1178.5536950000001</v>
      </c>
      <c r="D20092" s="10">
        <v>1.3815661960000001</v>
      </c>
      <c r="E20092" s="6">
        <v>3.8735382060000002E-3</v>
      </c>
      <c r="Q20092" s="9"/>
      <c r="R20092" s="10"/>
      <c r="S20092" s="6"/>
    </row>
    <row r="20093" spans="1:19" x14ac:dyDescent="0.25">
      <c r="A20093" s="6"/>
      <c r="C20093" s="9">
        <v>1178.433164</v>
      </c>
      <c r="D20093" s="10">
        <v>1.3814693659999999</v>
      </c>
      <c r="E20093" s="6">
        <v>3.8423117660000001E-3</v>
      </c>
      <c r="Q20093" s="9"/>
      <c r="R20093" s="10"/>
      <c r="S20093" s="6"/>
    </row>
    <row r="20094" spans="1:19" x14ac:dyDescent="0.25">
      <c r="A20094" s="6"/>
      <c r="C20094" s="9">
        <v>1178.312633</v>
      </c>
      <c r="D20094" s="10">
        <v>1.381359942</v>
      </c>
      <c r="E20094" s="6">
        <v>3.8314315420000002E-3</v>
      </c>
      <c r="Q20094" s="9"/>
      <c r="R20094" s="10"/>
      <c r="S20094" s="6"/>
    </row>
    <row r="20095" spans="1:19" x14ac:dyDescent="0.25">
      <c r="A20095" s="6"/>
      <c r="C20095" s="9">
        <v>1178.192102</v>
      </c>
      <c r="D20095" s="10">
        <v>1.3812597950000001</v>
      </c>
      <c r="E20095" s="6">
        <v>3.8416454149999999E-3</v>
      </c>
      <c r="Q20095" s="9"/>
      <c r="R20095" s="10"/>
      <c r="S20095" s="6"/>
    </row>
    <row r="20096" spans="1:19" x14ac:dyDescent="0.25">
      <c r="A20096" s="6"/>
      <c r="C20096" s="9">
        <v>1178.0715709999999</v>
      </c>
      <c r="D20096" s="10">
        <v>1.3811812729999999</v>
      </c>
      <c r="E20096" s="6">
        <v>3.857244255E-3</v>
      </c>
      <c r="Q20096" s="9"/>
      <c r="R20096" s="10"/>
      <c r="S20096" s="6"/>
    </row>
    <row r="20097" spans="1:19" x14ac:dyDescent="0.25">
      <c r="A20097" s="6"/>
      <c r="C20097" s="9">
        <v>1177.951039</v>
      </c>
      <c r="D20097" s="10">
        <v>1.381125221</v>
      </c>
      <c r="E20097" s="6">
        <v>3.860680754E-3</v>
      </c>
      <c r="Q20097" s="9"/>
      <c r="R20097" s="10"/>
      <c r="S20097" s="6"/>
    </row>
    <row r="20098" spans="1:19" x14ac:dyDescent="0.25">
      <c r="A20098" s="6"/>
      <c r="C20098" s="9">
        <v>1177.830508</v>
      </c>
      <c r="D20098" s="10">
        <v>1.381078432</v>
      </c>
      <c r="E20098" s="6">
        <v>3.8331163929999999E-3</v>
      </c>
      <c r="Q20098" s="9"/>
      <c r="R20098" s="10"/>
      <c r="S20098" s="6"/>
    </row>
    <row r="20099" spans="1:19" x14ac:dyDescent="0.25">
      <c r="A20099" s="6"/>
      <c r="C20099" s="9">
        <v>1177.709977</v>
      </c>
      <c r="D20099" s="10">
        <v>1.381016381</v>
      </c>
      <c r="E20099" s="6">
        <v>3.773548602E-3</v>
      </c>
      <c r="Q20099" s="9"/>
      <c r="R20099" s="10"/>
      <c r="S20099" s="6"/>
    </row>
    <row r="20100" spans="1:19" x14ac:dyDescent="0.25">
      <c r="A20100" s="6"/>
      <c r="C20100" s="9">
        <v>1177.589446</v>
      </c>
      <c r="D20100" s="10">
        <v>1.3809196260000001</v>
      </c>
      <c r="E20100" s="6">
        <v>3.6935487109999998E-3</v>
      </c>
      <c r="Q20100" s="9"/>
      <c r="R20100" s="10"/>
      <c r="S20100" s="6"/>
    </row>
    <row r="20101" spans="1:19" x14ac:dyDescent="0.25">
      <c r="A20101" s="6"/>
      <c r="C20101" s="9">
        <v>1177.4689149999999</v>
      </c>
      <c r="D20101" s="10">
        <v>1.3807777889999999</v>
      </c>
      <c r="E20101" s="6">
        <v>3.621069598E-3</v>
      </c>
      <c r="Q20101" s="9"/>
      <c r="R20101" s="10"/>
      <c r="S20101" s="6"/>
    </row>
    <row r="20102" spans="1:19" x14ac:dyDescent="0.25">
      <c r="A20102" s="6"/>
      <c r="C20102" s="9">
        <v>1177.3483839999999</v>
      </c>
      <c r="D20102" s="10">
        <v>1.3806056689999999</v>
      </c>
      <c r="E20102" s="6">
        <v>3.5802827179999999E-3</v>
      </c>
      <c r="Q20102" s="9"/>
      <c r="R20102" s="10"/>
      <c r="S20102" s="6"/>
    </row>
    <row r="20103" spans="1:19" x14ac:dyDescent="0.25">
      <c r="A20103" s="6"/>
      <c r="C20103" s="9">
        <v>1177.227852</v>
      </c>
      <c r="D20103" s="10">
        <v>1.3804234280000001</v>
      </c>
      <c r="E20103" s="6">
        <v>3.5834642120000002E-3</v>
      </c>
      <c r="Q20103" s="9"/>
      <c r="R20103" s="10"/>
      <c r="S20103" s="6"/>
    </row>
    <row r="20104" spans="1:19" x14ac:dyDescent="0.25">
      <c r="A20104" s="6"/>
      <c r="C20104" s="9">
        <v>1177.107321</v>
      </c>
      <c r="D20104" s="10">
        <v>1.3802602369999999</v>
      </c>
      <c r="E20104" s="6">
        <v>3.6292505480000001E-3</v>
      </c>
      <c r="Q20104" s="9"/>
      <c r="R20104" s="10"/>
      <c r="S20104" s="6"/>
    </row>
    <row r="20105" spans="1:19" x14ac:dyDescent="0.25">
      <c r="A20105" s="6"/>
      <c r="C20105" s="9">
        <v>1176.9867899999999</v>
      </c>
      <c r="D20105" s="10">
        <v>1.3801361560000001</v>
      </c>
      <c r="E20105" s="6">
        <v>3.6966710470000001E-3</v>
      </c>
      <c r="Q20105" s="9"/>
      <c r="R20105" s="10"/>
      <c r="S20105" s="6"/>
    </row>
    <row r="20106" spans="1:19" x14ac:dyDescent="0.25">
      <c r="A20106" s="6"/>
      <c r="C20106" s="9">
        <v>1176.8662589999999</v>
      </c>
      <c r="D20106" s="10">
        <v>1.380053813</v>
      </c>
      <c r="E20106" s="6">
        <v>3.7569943569999999E-3</v>
      </c>
      <c r="Q20106" s="9"/>
      <c r="R20106" s="10"/>
      <c r="S20106" s="6"/>
    </row>
    <row r="20107" spans="1:19" x14ac:dyDescent="0.25">
      <c r="A20107" s="6"/>
      <c r="C20107" s="9">
        <v>1176.7457280000001</v>
      </c>
      <c r="D20107" s="10">
        <v>1.3799968149999999</v>
      </c>
      <c r="E20107" s="6">
        <v>3.7891768230000002E-3</v>
      </c>
      <c r="Q20107" s="9"/>
      <c r="R20107" s="10"/>
      <c r="S20107" s="6"/>
    </row>
    <row r="20108" spans="1:19" x14ac:dyDescent="0.25">
      <c r="A20108" s="6"/>
      <c r="C20108" s="9">
        <v>1176.6251970000001</v>
      </c>
      <c r="D20108" s="10">
        <v>1.379941563</v>
      </c>
      <c r="E20108" s="6">
        <v>3.785298729E-3</v>
      </c>
      <c r="Q20108" s="9"/>
      <c r="R20108" s="10"/>
      <c r="S20108" s="6"/>
    </row>
    <row r="20109" spans="1:19" x14ac:dyDescent="0.25">
      <c r="A20109" s="6"/>
      <c r="C20109" s="9">
        <v>1176.5046649999999</v>
      </c>
      <c r="D20109" s="10">
        <v>1.379864349</v>
      </c>
      <c r="E20109" s="6">
        <v>3.757832762E-3</v>
      </c>
      <c r="Q20109" s="9"/>
      <c r="R20109" s="10"/>
      <c r="S20109" s="6"/>
    </row>
    <row r="20110" spans="1:19" x14ac:dyDescent="0.25">
      <c r="A20110" s="6"/>
      <c r="C20110" s="9">
        <v>1176.3841339999999</v>
      </c>
      <c r="D20110" s="10">
        <v>1.379760272</v>
      </c>
      <c r="E20110" s="6">
        <v>3.7264395840000001E-3</v>
      </c>
      <c r="Q20110" s="9"/>
      <c r="R20110" s="10"/>
      <c r="S20110" s="6"/>
    </row>
    <row r="20111" spans="1:19" x14ac:dyDescent="0.25">
      <c r="A20111" s="6"/>
      <c r="C20111" s="9">
        <v>1176.2636030000001</v>
      </c>
      <c r="D20111" s="10">
        <v>1.379632838</v>
      </c>
      <c r="E20111" s="6">
        <v>3.7099032110000001E-3</v>
      </c>
      <c r="Q20111" s="9"/>
      <c r="R20111" s="10"/>
      <c r="S20111" s="6"/>
    </row>
    <row r="20112" spans="1:19" x14ac:dyDescent="0.25">
      <c r="A20112" s="6"/>
      <c r="C20112" s="9">
        <v>1176.1430720000001</v>
      </c>
      <c r="D20112" s="10">
        <v>1.3795019749999999</v>
      </c>
      <c r="E20112" s="6">
        <v>3.7190564949999999E-3</v>
      </c>
      <c r="Q20112" s="9"/>
      <c r="R20112" s="10"/>
      <c r="S20112" s="6"/>
    </row>
    <row r="20113" spans="1:19" x14ac:dyDescent="0.25">
      <c r="A20113" s="6"/>
      <c r="C20113" s="9">
        <v>1176.022541</v>
      </c>
      <c r="D20113" s="10">
        <v>1.3793852609999999</v>
      </c>
      <c r="E20113" s="6">
        <v>3.7462505260000001E-3</v>
      </c>
      <c r="Q20113" s="9"/>
      <c r="R20113" s="10"/>
      <c r="S20113" s="6"/>
    </row>
    <row r="20114" spans="1:19" x14ac:dyDescent="0.25">
      <c r="A20114" s="6"/>
      <c r="C20114" s="9">
        <v>1175.90201</v>
      </c>
      <c r="D20114" s="10">
        <v>1.379291042</v>
      </c>
      <c r="E20114" s="6">
        <v>3.7747991839999998E-3</v>
      </c>
      <c r="Q20114" s="9"/>
      <c r="R20114" s="10"/>
      <c r="S20114" s="6"/>
    </row>
    <row r="20115" spans="1:19" x14ac:dyDescent="0.25">
      <c r="A20115" s="6"/>
      <c r="C20115" s="9">
        <v>1175.781479</v>
      </c>
      <c r="D20115" s="10">
        <v>1.379212227</v>
      </c>
      <c r="E20115" s="6">
        <v>3.7866606619999998E-3</v>
      </c>
      <c r="Q20115" s="9"/>
      <c r="R20115" s="10"/>
      <c r="S20115" s="6"/>
    </row>
    <row r="20116" spans="1:19" x14ac:dyDescent="0.25">
      <c r="A20116" s="6"/>
      <c r="C20116" s="9">
        <v>1175.6609470000001</v>
      </c>
      <c r="D20116" s="10">
        <v>1.3791306459999999</v>
      </c>
      <c r="E20116" s="6">
        <v>3.772615323E-3</v>
      </c>
      <c r="Q20116" s="9"/>
      <c r="R20116" s="10"/>
      <c r="S20116" s="6"/>
    </row>
    <row r="20117" spans="1:19" x14ac:dyDescent="0.25">
      <c r="A20117" s="6"/>
      <c r="C20117" s="9">
        <v>1175.5404160000001</v>
      </c>
      <c r="D20117" s="10">
        <v>1.3790240519999999</v>
      </c>
      <c r="E20117" s="6">
        <v>3.7409829240000001E-3</v>
      </c>
      <c r="Q20117" s="9"/>
      <c r="R20117" s="10"/>
      <c r="S20117" s="6"/>
    </row>
    <row r="20118" spans="1:19" x14ac:dyDescent="0.25">
      <c r="A20118" s="6"/>
      <c r="C20118" s="9">
        <v>1175.419885</v>
      </c>
      <c r="D20118" s="10">
        <v>1.378882444</v>
      </c>
      <c r="E20118" s="6">
        <v>3.713101407E-3</v>
      </c>
      <c r="Q20118" s="9"/>
      <c r="R20118" s="10"/>
      <c r="S20118" s="6"/>
    </row>
    <row r="20119" spans="1:19" x14ac:dyDescent="0.25">
      <c r="A20119" s="6"/>
      <c r="C20119" s="9">
        <v>1175.299354</v>
      </c>
      <c r="D20119" s="10">
        <v>1.378711732</v>
      </c>
      <c r="E20119" s="6">
        <v>3.7152042300000001E-3</v>
      </c>
      <c r="Q20119" s="9"/>
      <c r="R20119" s="10"/>
      <c r="S20119" s="6"/>
    </row>
    <row r="20120" spans="1:19" x14ac:dyDescent="0.25">
      <c r="A20120" s="6"/>
      <c r="C20120" s="9">
        <v>1175.178823</v>
      </c>
      <c r="D20120" s="10">
        <v>1.378535879</v>
      </c>
      <c r="E20120" s="6">
        <v>3.7614537710000001E-3</v>
      </c>
      <c r="Q20120" s="9"/>
      <c r="R20120" s="10"/>
      <c r="S20120" s="6"/>
    </row>
    <row r="20121" spans="1:19" x14ac:dyDescent="0.25">
      <c r="A20121" s="6"/>
      <c r="C20121" s="9">
        <v>1175.0582919999999</v>
      </c>
      <c r="D20121" s="10">
        <v>1.37838039</v>
      </c>
      <c r="E20121" s="6">
        <v>3.8517120969999998E-3</v>
      </c>
      <c r="Q20121" s="9"/>
      <c r="R20121" s="10"/>
      <c r="S20121" s="6"/>
    </row>
    <row r="20122" spans="1:19" x14ac:dyDescent="0.25">
      <c r="A20122" s="6"/>
      <c r="C20122" s="9">
        <v>1174.93776</v>
      </c>
      <c r="D20122" s="10">
        <v>1.3782711940000001</v>
      </c>
      <c r="E20122" s="6">
        <v>3.9674678279999999E-3</v>
      </c>
      <c r="Q20122" s="9"/>
      <c r="R20122" s="10"/>
      <c r="S20122" s="6"/>
    </row>
    <row r="20123" spans="1:19" x14ac:dyDescent="0.25">
      <c r="A20123" s="6"/>
      <c r="C20123" s="9">
        <v>1174.817229</v>
      </c>
      <c r="D20123" s="10">
        <v>1.378212896</v>
      </c>
      <c r="E20123" s="6">
        <v>4.0775281950000001E-3</v>
      </c>
      <c r="Q20123" s="9"/>
      <c r="R20123" s="10"/>
      <c r="S20123" s="6"/>
    </row>
    <row r="20124" spans="1:19" x14ac:dyDescent="0.25">
      <c r="A20124" s="6"/>
      <c r="C20124" s="9">
        <v>1174.696698</v>
      </c>
      <c r="D20124" s="10">
        <v>1.3781929550000001</v>
      </c>
      <c r="E20124" s="6">
        <v>4.1554231660000003E-3</v>
      </c>
      <c r="Q20124" s="9"/>
      <c r="R20124" s="10"/>
      <c r="S20124" s="6"/>
    </row>
    <row r="20125" spans="1:19" x14ac:dyDescent="0.25">
      <c r="A20125" s="6"/>
      <c r="C20125" s="9">
        <v>1174.5761669999999</v>
      </c>
      <c r="D20125" s="10">
        <v>1.378183782</v>
      </c>
      <c r="E20125" s="6">
        <v>4.1880174969999998E-3</v>
      </c>
      <c r="Q20125" s="9"/>
      <c r="R20125" s="10"/>
      <c r="S20125" s="6"/>
    </row>
    <row r="20126" spans="1:19" x14ac:dyDescent="0.25">
      <c r="A20126" s="6"/>
      <c r="C20126" s="9">
        <v>1174.4556359999999</v>
      </c>
      <c r="D20126" s="10">
        <v>1.3781585629999999</v>
      </c>
      <c r="E20126" s="6">
        <v>4.1823373559999998E-3</v>
      </c>
      <c r="Q20126" s="9"/>
      <c r="R20126" s="10"/>
      <c r="S20126" s="6"/>
    </row>
    <row r="20127" spans="1:19" x14ac:dyDescent="0.25">
      <c r="A20127" s="6"/>
      <c r="C20127" s="9">
        <v>1174.3351050000001</v>
      </c>
      <c r="D20127" s="10">
        <v>1.3781012459999999</v>
      </c>
      <c r="E20127" s="6">
        <v>4.1590954630000001E-3</v>
      </c>
      <c r="Q20127" s="9"/>
      <c r="R20127" s="10"/>
      <c r="S20127" s="6"/>
    </row>
    <row r="20128" spans="1:19" x14ac:dyDescent="0.25">
      <c r="A20128" s="6"/>
      <c r="C20128" s="9">
        <v>1174.214573</v>
      </c>
      <c r="D20128" s="10">
        <v>1.3780123559999999</v>
      </c>
      <c r="E20128" s="6">
        <v>4.1420019710000002E-3</v>
      </c>
      <c r="Q20128" s="9"/>
      <c r="R20128" s="10"/>
      <c r="S20128" s="6"/>
    </row>
    <row r="20129" spans="1:19" x14ac:dyDescent="0.25">
      <c r="A20129" s="6"/>
      <c r="C20129" s="9">
        <v>1174.0940419999999</v>
      </c>
      <c r="D20129" s="10">
        <v>1.377906912</v>
      </c>
      <c r="E20129" s="6">
        <v>4.1498942990000004E-3</v>
      </c>
      <c r="Q20129" s="9"/>
      <c r="R20129" s="10"/>
      <c r="S20129" s="6"/>
    </row>
    <row r="20130" spans="1:19" x14ac:dyDescent="0.25">
      <c r="A20130" s="6"/>
      <c r="C20130" s="9">
        <v>1173.9735109999999</v>
      </c>
      <c r="D20130" s="10">
        <v>1.3778084610000001</v>
      </c>
      <c r="E20130" s="6">
        <v>4.1831152529999997E-3</v>
      </c>
      <c r="Q20130" s="9"/>
      <c r="R20130" s="10"/>
      <c r="S20130" s="6"/>
    </row>
    <row r="20131" spans="1:19" x14ac:dyDescent="0.25">
      <c r="A20131" s="6"/>
      <c r="C20131" s="9">
        <v>1173.8529799999999</v>
      </c>
      <c r="D20131" s="10">
        <v>1.3777305849999999</v>
      </c>
      <c r="E20131" s="6">
        <v>4.2295249790000001E-3</v>
      </c>
      <c r="Q20131" s="9"/>
      <c r="R20131" s="10"/>
      <c r="S20131" s="6"/>
    </row>
    <row r="20132" spans="1:19" x14ac:dyDescent="0.25">
      <c r="A20132" s="6"/>
      <c r="C20132" s="9">
        <v>1173.7324490000001</v>
      </c>
      <c r="D20132" s="10">
        <v>1.377678116</v>
      </c>
      <c r="E20132" s="6">
        <v>4.2710818760000003E-3</v>
      </c>
      <c r="Q20132" s="9"/>
      <c r="R20132" s="10"/>
      <c r="S20132" s="6"/>
    </row>
    <row r="20133" spans="1:19" x14ac:dyDescent="0.25">
      <c r="A20133" s="6"/>
      <c r="C20133" s="9">
        <v>1173.6119180000001</v>
      </c>
      <c r="D20133" s="10">
        <v>1.3776413080000001</v>
      </c>
      <c r="E20133" s="6">
        <v>4.2912653380000002E-3</v>
      </c>
      <c r="Q20133" s="9"/>
      <c r="R20133" s="10"/>
      <c r="S20133" s="6"/>
    </row>
    <row r="20134" spans="1:19" x14ac:dyDescent="0.25">
      <c r="A20134" s="6"/>
      <c r="C20134" s="9">
        <v>1173.4913859999999</v>
      </c>
      <c r="D20134" s="10">
        <v>1.3776014679999999</v>
      </c>
      <c r="E20134" s="6">
        <v>4.2839619990000001E-3</v>
      </c>
      <c r="Q20134" s="9"/>
      <c r="R20134" s="10"/>
      <c r="S20134" s="6"/>
    </row>
    <row r="20135" spans="1:19" x14ac:dyDescent="0.25">
      <c r="A20135" s="6"/>
      <c r="C20135" s="9">
        <v>1173.3708549999999</v>
      </c>
      <c r="D20135" s="10">
        <v>1.377542179</v>
      </c>
      <c r="E20135" s="6">
        <v>4.2601630839999996E-3</v>
      </c>
      <c r="Q20135" s="9"/>
      <c r="R20135" s="10"/>
      <c r="S20135" s="6"/>
    </row>
    <row r="20136" spans="1:19" x14ac:dyDescent="0.25">
      <c r="A20136" s="6"/>
      <c r="C20136" s="9">
        <v>1173.2503240000001</v>
      </c>
      <c r="D20136" s="10">
        <v>1.3774600340000001</v>
      </c>
      <c r="E20136" s="6">
        <v>4.2336410900000003E-3</v>
      </c>
      <c r="Q20136" s="9"/>
      <c r="R20136" s="10"/>
      <c r="S20136" s="6"/>
    </row>
    <row r="20137" spans="1:19" x14ac:dyDescent="0.25">
      <c r="A20137" s="6"/>
      <c r="C20137" s="9">
        <v>1173.1297930000001</v>
      </c>
      <c r="D20137" s="10">
        <v>1.3773587949999999</v>
      </c>
      <c r="E20137" s="6">
        <v>4.2192518449999999E-3</v>
      </c>
      <c r="Q20137" s="9"/>
      <c r="R20137" s="10"/>
      <c r="S20137" s="6"/>
    </row>
    <row r="20138" spans="1:19" x14ac:dyDescent="0.25">
      <c r="A20138" s="6"/>
      <c r="C20138" s="9">
        <v>1173.009262</v>
      </c>
      <c r="D20138" s="10">
        <v>1.3772523270000001</v>
      </c>
      <c r="E20138" s="6">
        <v>4.221516826E-3</v>
      </c>
      <c r="Q20138" s="9"/>
      <c r="R20138" s="10"/>
      <c r="S20138" s="6"/>
    </row>
    <row r="20139" spans="1:19" x14ac:dyDescent="0.25">
      <c r="A20139" s="6"/>
      <c r="C20139" s="9">
        <v>1172.888731</v>
      </c>
      <c r="D20139" s="10">
        <v>1.3771491279999999</v>
      </c>
      <c r="E20139" s="6">
        <v>4.2373070299999999E-3</v>
      </c>
      <c r="Q20139" s="9"/>
      <c r="R20139" s="10"/>
      <c r="S20139" s="6"/>
    </row>
    <row r="20140" spans="1:19" x14ac:dyDescent="0.25">
      <c r="A20140" s="6"/>
      <c r="C20140" s="9">
        <v>1172.7681990000001</v>
      </c>
      <c r="D20140" s="10">
        <v>1.377054904</v>
      </c>
      <c r="E20140" s="6">
        <v>4.2569595959999996E-3</v>
      </c>
      <c r="Q20140" s="9"/>
      <c r="R20140" s="10"/>
      <c r="S20140" s="6"/>
    </row>
    <row r="20141" spans="1:19" x14ac:dyDescent="0.25">
      <c r="A20141" s="6"/>
      <c r="C20141" s="9">
        <v>1172.6476680000001</v>
      </c>
      <c r="D20141" s="10">
        <v>1.3769615289999999</v>
      </c>
      <c r="E20141" s="6">
        <v>4.2723201230000004E-3</v>
      </c>
      <c r="Q20141" s="9"/>
      <c r="R20141" s="10"/>
      <c r="S20141" s="6"/>
    </row>
    <row r="20142" spans="1:19" x14ac:dyDescent="0.25">
      <c r="A20142" s="6"/>
      <c r="C20142" s="9">
        <v>1172.527137</v>
      </c>
      <c r="D20142" s="10">
        <v>1.3768595400000001</v>
      </c>
      <c r="E20142" s="6">
        <v>4.2867204020000001E-3</v>
      </c>
      <c r="Q20142" s="9"/>
      <c r="R20142" s="10"/>
      <c r="S20142" s="6"/>
    </row>
    <row r="20143" spans="1:19" x14ac:dyDescent="0.25">
      <c r="A20143" s="6"/>
      <c r="C20143" s="9">
        <v>1172.406606</v>
      </c>
      <c r="D20143" s="10">
        <v>1.3767445629999999</v>
      </c>
      <c r="E20143" s="6">
        <v>4.3103323889999998E-3</v>
      </c>
      <c r="Q20143" s="9"/>
      <c r="R20143" s="10"/>
      <c r="S20143" s="6"/>
    </row>
    <row r="20144" spans="1:19" x14ac:dyDescent="0.25">
      <c r="A20144" s="6"/>
      <c r="C20144" s="9">
        <v>1172.286075</v>
      </c>
      <c r="D20144" s="10">
        <v>1.3766191430000001</v>
      </c>
      <c r="E20144" s="6">
        <v>4.3565643299999998E-3</v>
      </c>
      <c r="Q20144" s="9"/>
      <c r="R20144" s="10"/>
      <c r="S20144" s="6"/>
    </row>
    <row r="20145" spans="1:19" x14ac:dyDescent="0.25">
      <c r="A20145" s="6"/>
      <c r="C20145" s="9">
        <v>1172.165544</v>
      </c>
      <c r="D20145" s="10">
        <v>1.3765008160000001</v>
      </c>
      <c r="E20145" s="6">
        <v>4.4390578479999998E-3</v>
      </c>
      <c r="Q20145" s="9"/>
      <c r="R20145" s="10"/>
      <c r="S20145" s="6"/>
    </row>
    <row r="20146" spans="1:19" x14ac:dyDescent="0.25">
      <c r="A20146" s="6"/>
      <c r="C20146" s="9">
        <v>1172.045012</v>
      </c>
      <c r="D20146" s="10">
        <v>1.3764134589999999</v>
      </c>
      <c r="E20146" s="6">
        <v>4.5506748529999998E-3</v>
      </c>
      <c r="Q20146" s="9"/>
      <c r="R20146" s="10"/>
      <c r="S20146" s="6"/>
    </row>
    <row r="20147" spans="1:19" x14ac:dyDescent="0.25">
      <c r="A20147" s="6"/>
      <c r="C20147" s="9">
        <v>1171.924481</v>
      </c>
      <c r="D20147" s="10">
        <v>1.3763731859999999</v>
      </c>
      <c r="E20147" s="6">
        <v>4.6761481269999997E-3</v>
      </c>
      <c r="Q20147" s="9"/>
      <c r="R20147" s="10"/>
      <c r="S20147" s="6"/>
    </row>
    <row r="20148" spans="1:19" x14ac:dyDescent="0.25">
      <c r="A20148" s="6"/>
      <c r="C20148" s="9">
        <v>1171.80395</v>
      </c>
      <c r="D20148" s="10">
        <v>1.376387209</v>
      </c>
      <c r="E20148" s="6">
        <v>4.7849469370000002E-3</v>
      </c>
      <c r="Q20148" s="9"/>
      <c r="R20148" s="10"/>
      <c r="S20148" s="6"/>
    </row>
    <row r="20149" spans="1:19" x14ac:dyDescent="0.25">
      <c r="A20149" s="6"/>
      <c r="C20149" s="9">
        <v>1171.683419</v>
      </c>
      <c r="D20149" s="10">
        <v>1.3764396919999999</v>
      </c>
      <c r="E20149" s="6">
        <v>4.8511994900000003E-3</v>
      </c>
      <c r="Q20149" s="9"/>
      <c r="R20149" s="10"/>
      <c r="S20149" s="6"/>
    </row>
    <row r="20150" spans="1:19" x14ac:dyDescent="0.25">
      <c r="A20150" s="6"/>
      <c r="C20150" s="9">
        <v>1171.5628879999999</v>
      </c>
      <c r="D20150" s="10">
        <v>1.3765046359999999</v>
      </c>
      <c r="E20150" s="6">
        <v>4.8577753529999998E-3</v>
      </c>
      <c r="Q20150" s="9"/>
      <c r="R20150" s="10"/>
      <c r="S20150" s="6"/>
    </row>
    <row r="20151" spans="1:19" x14ac:dyDescent="0.25">
      <c r="A20151" s="6"/>
      <c r="C20151" s="9">
        <v>1171.4423569999999</v>
      </c>
      <c r="D20151" s="10">
        <v>1.3765474660000001</v>
      </c>
      <c r="E20151" s="6">
        <v>4.8103834050000002E-3</v>
      </c>
      <c r="Q20151" s="9"/>
      <c r="R20151" s="10"/>
      <c r="S20151" s="6"/>
    </row>
    <row r="20152" spans="1:19" x14ac:dyDescent="0.25">
      <c r="A20152" s="6"/>
      <c r="C20152" s="9">
        <v>1171.321825</v>
      </c>
      <c r="D20152" s="10">
        <v>1.376547078</v>
      </c>
      <c r="E20152" s="6">
        <v>4.7291753999999997E-3</v>
      </c>
      <c r="Q20152" s="9"/>
      <c r="R20152" s="10"/>
      <c r="S20152" s="6"/>
    </row>
    <row r="20153" spans="1:19" x14ac:dyDescent="0.25">
      <c r="A20153" s="6"/>
      <c r="C20153" s="9">
        <v>1171.201294</v>
      </c>
      <c r="D20153" s="10">
        <v>1.376495268</v>
      </c>
      <c r="E20153" s="6">
        <v>4.6456884589999997E-3</v>
      </c>
      <c r="Q20153" s="9"/>
      <c r="R20153" s="10"/>
      <c r="S20153" s="6"/>
    </row>
    <row r="20154" spans="1:19" x14ac:dyDescent="0.25">
      <c r="A20154" s="6"/>
      <c r="C20154" s="9">
        <v>1171.0807629999999</v>
      </c>
      <c r="D20154" s="10">
        <v>1.37640655</v>
      </c>
      <c r="E20154" s="6">
        <v>4.5846746649999999E-3</v>
      </c>
      <c r="Q20154" s="9"/>
      <c r="R20154" s="10"/>
      <c r="S20154" s="6"/>
    </row>
    <row r="20155" spans="1:19" x14ac:dyDescent="0.25">
      <c r="A20155" s="6"/>
      <c r="C20155" s="9">
        <v>1170.9602319999999</v>
      </c>
      <c r="D20155" s="10">
        <v>1.3763034519999999</v>
      </c>
      <c r="E20155" s="6">
        <v>4.5598687900000002E-3</v>
      </c>
      <c r="Q20155" s="9"/>
      <c r="R20155" s="10"/>
      <c r="S20155" s="6"/>
    </row>
    <row r="20156" spans="1:19" x14ac:dyDescent="0.25">
      <c r="A20156" s="6"/>
      <c r="C20156" s="9">
        <v>1170.8397010000001</v>
      </c>
      <c r="D20156" s="10">
        <v>1.376211882</v>
      </c>
      <c r="E20156" s="6">
        <v>4.562444243E-3</v>
      </c>
      <c r="Q20156" s="9"/>
      <c r="R20156" s="10"/>
      <c r="S20156" s="6"/>
    </row>
    <row r="20157" spans="1:19" x14ac:dyDescent="0.25">
      <c r="A20157" s="6"/>
      <c r="C20157" s="9">
        <v>1170.7191700000001</v>
      </c>
      <c r="D20157" s="10">
        <v>1.376139963</v>
      </c>
      <c r="E20157" s="6">
        <v>4.5771093239999998E-3</v>
      </c>
      <c r="Q20157" s="9"/>
      <c r="R20157" s="10"/>
      <c r="S20157" s="6"/>
    </row>
    <row r="20158" spans="1:19" x14ac:dyDescent="0.25">
      <c r="A20158" s="6"/>
      <c r="C20158" s="9">
        <v>1170.5986379999999</v>
      </c>
      <c r="D20158" s="10">
        <v>1.3760889140000001</v>
      </c>
      <c r="E20158" s="6">
        <v>4.5847053040000002E-3</v>
      </c>
      <c r="Q20158" s="9"/>
      <c r="R20158" s="10"/>
      <c r="S20158" s="6"/>
    </row>
    <row r="20159" spans="1:19" x14ac:dyDescent="0.25">
      <c r="A20159" s="6"/>
      <c r="C20159" s="9">
        <v>1170.4781069999999</v>
      </c>
      <c r="D20159" s="10">
        <v>1.3760431310000001</v>
      </c>
      <c r="E20159" s="6">
        <v>4.5751148950000002E-3</v>
      </c>
      <c r="Q20159" s="9"/>
      <c r="R20159" s="10"/>
      <c r="S20159" s="6"/>
    </row>
    <row r="20160" spans="1:19" x14ac:dyDescent="0.25">
      <c r="A20160" s="6"/>
      <c r="C20160" s="9">
        <v>1170.3575760000001</v>
      </c>
      <c r="D20160" s="10">
        <v>1.375988819</v>
      </c>
      <c r="E20160" s="6">
        <v>4.5491115609999997E-3</v>
      </c>
      <c r="Q20160" s="9"/>
      <c r="R20160" s="10"/>
      <c r="S20160" s="6"/>
    </row>
    <row r="20161" spans="1:19" x14ac:dyDescent="0.25">
      <c r="A20161" s="6"/>
      <c r="C20161" s="9">
        <v>1170.2370450000001</v>
      </c>
      <c r="D20161" s="10">
        <v>1.3759153710000001</v>
      </c>
      <c r="E20161" s="6">
        <v>4.5211491539999997E-3</v>
      </c>
      <c r="Q20161" s="9"/>
      <c r="R20161" s="10"/>
      <c r="S20161" s="6"/>
    </row>
    <row r="20162" spans="1:19" x14ac:dyDescent="0.25">
      <c r="A20162" s="6"/>
      <c r="C20162" s="9">
        <v>1170.1165140000001</v>
      </c>
      <c r="D20162" s="10">
        <v>1.3758286900000001</v>
      </c>
      <c r="E20162" s="6">
        <v>4.5022717810000003E-3</v>
      </c>
      <c r="Q20162" s="9"/>
      <c r="R20162" s="10"/>
      <c r="S20162" s="6"/>
    </row>
    <row r="20163" spans="1:19" x14ac:dyDescent="0.25">
      <c r="A20163" s="6"/>
      <c r="C20163" s="9">
        <v>1169.995983</v>
      </c>
      <c r="D20163" s="10">
        <v>1.37573598</v>
      </c>
      <c r="E20163" s="6">
        <v>4.5033671059999999E-3</v>
      </c>
      <c r="Q20163" s="9"/>
      <c r="R20163" s="10"/>
      <c r="S20163" s="6"/>
    </row>
    <row r="20164" spans="1:19" x14ac:dyDescent="0.25">
      <c r="A20164" s="6"/>
      <c r="C20164" s="9">
        <v>1169.8754510000001</v>
      </c>
      <c r="D20164" s="10">
        <v>1.3756584540000001</v>
      </c>
      <c r="E20164" s="6">
        <v>4.5203681039999999E-3</v>
      </c>
      <c r="Q20164" s="9"/>
      <c r="R20164" s="10"/>
      <c r="S20164" s="6"/>
    </row>
    <row r="20165" spans="1:19" x14ac:dyDescent="0.25">
      <c r="A20165" s="6"/>
      <c r="C20165" s="9">
        <v>1169.7549200000001</v>
      </c>
      <c r="D20165" s="10">
        <v>1.375599035</v>
      </c>
      <c r="E20165" s="6">
        <v>4.5378706969999997E-3</v>
      </c>
      <c r="Q20165" s="9"/>
      <c r="R20165" s="10"/>
      <c r="S20165" s="6"/>
    </row>
    <row r="20166" spans="1:19" x14ac:dyDescent="0.25">
      <c r="A20166" s="6"/>
      <c r="C20166" s="9">
        <v>1169.6343890000001</v>
      </c>
      <c r="D20166" s="10">
        <v>1.3755567040000001</v>
      </c>
      <c r="E20166" s="6">
        <v>4.5426742619999998E-3</v>
      </c>
      <c r="Q20166" s="9"/>
      <c r="R20166" s="10"/>
      <c r="S20166" s="6"/>
    </row>
    <row r="20167" spans="1:19" x14ac:dyDescent="0.25">
      <c r="A20167" s="6"/>
      <c r="C20167" s="9">
        <v>1169.513858</v>
      </c>
      <c r="D20167" s="10">
        <v>1.3755170130000001</v>
      </c>
      <c r="E20167" s="6">
        <v>4.5240455789999998E-3</v>
      </c>
      <c r="Q20167" s="9"/>
      <c r="R20167" s="10"/>
      <c r="S20167" s="6"/>
    </row>
    <row r="20168" spans="1:19" x14ac:dyDescent="0.25">
      <c r="A20168" s="6"/>
      <c r="C20168" s="9">
        <v>1169.393327</v>
      </c>
      <c r="D20168" s="10">
        <v>1.3754631820000001</v>
      </c>
      <c r="E20168" s="6">
        <v>4.4827290609999997E-3</v>
      </c>
      <c r="Q20168" s="9"/>
      <c r="R20168" s="10"/>
      <c r="S20168" s="6"/>
    </row>
    <row r="20169" spans="1:19" x14ac:dyDescent="0.25">
      <c r="A20169" s="6"/>
      <c r="C20169" s="9">
        <v>1169.272796</v>
      </c>
      <c r="D20169" s="10">
        <v>1.375379811</v>
      </c>
      <c r="E20169" s="6">
        <v>4.4334359850000003E-3</v>
      </c>
      <c r="Q20169" s="9"/>
      <c r="R20169" s="10"/>
      <c r="S20169" s="6"/>
    </row>
    <row r="20170" spans="1:19" x14ac:dyDescent="0.25">
      <c r="A20170" s="6"/>
      <c r="C20170" s="9">
        <v>1169.1522640000001</v>
      </c>
      <c r="D20170" s="10">
        <v>1.375267427</v>
      </c>
      <c r="E20170" s="6">
        <v>4.3950402429999997E-3</v>
      </c>
      <c r="Q20170" s="9"/>
      <c r="R20170" s="10"/>
      <c r="S20170" s="6"/>
    </row>
    <row r="20171" spans="1:19" x14ac:dyDescent="0.25">
      <c r="A20171" s="6"/>
      <c r="C20171" s="9">
        <v>1169.031733</v>
      </c>
      <c r="D20171" s="10">
        <v>1.3751352539999999</v>
      </c>
      <c r="E20171" s="6">
        <v>4.3850217930000001E-3</v>
      </c>
      <c r="Q20171" s="9"/>
      <c r="R20171" s="10"/>
      <c r="S20171" s="6"/>
    </row>
    <row r="20172" spans="1:19" x14ac:dyDescent="0.25">
      <c r="A20172" s="6"/>
      <c r="C20172" s="9">
        <v>1168.911202</v>
      </c>
      <c r="D20172" s="10">
        <v>1.3750029509999999</v>
      </c>
      <c r="E20172" s="6">
        <v>4.4083047090000002E-3</v>
      </c>
      <c r="Q20172" s="9"/>
      <c r="R20172" s="10"/>
      <c r="S20172" s="6"/>
    </row>
    <row r="20173" spans="1:19" x14ac:dyDescent="0.25">
      <c r="A20173" s="6"/>
      <c r="C20173" s="9">
        <v>1168.790671</v>
      </c>
      <c r="D20173" s="10">
        <v>1.374887076</v>
      </c>
      <c r="E20173" s="6">
        <v>4.4636050989999999E-3</v>
      </c>
      <c r="Q20173" s="9"/>
      <c r="R20173" s="10"/>
      <c r="S20173" s="6"/>
    </row>
    <row r="20174" spans="1:19" x14ac:dyDescent="0.25">
      <c r="A20174" s="6"/>
      <c r="C20174" s="9">
        <v>1168.6701399999999</v>
      </c>
      <c r="D20174" s="10">
        <v>1.3748045090000001</v>
      </c>
      <c r="E20174" s="6">
        <v>4.5320818600000003E-3</v>
      </c>
      <c r="Q20174" s="9"/>
      <c r="R20174" s="10"/>
      <c r="S20174" s="6"/>
    </row>
    <row r="20175" spans="1:19" x14ac:dyDescent="0.25">
      <c r="A20175" s="6"/>
      <c r="C20175" s="9">
        <v>1168.5496089999999</v>
      </c>
      <c r="D20175" s="10">
        <v>1.374748235</v>
      </c>
      <c r="E20175" s="6">
        <v>4.5977251919999997E-3</v>
      </c>
      <c r="Q20175" s="9"/>
      <c r="R20175" s="10"/>
      <c r="S20175" s="6"/>
    </row>
    <row r="20176" spans="1:19" x14ac:dyDescent="0.25">
      <c r="A20176" s="6"/>
      <c r="C20176" s="9">
        <v>1168.4290779999999</v>
      </c>
      <c r="D20176" s="10">
        <v>1.374715074</v>
      </c>
      <c r="E20176" s="6">
        <v>4.6503800130000003E-3</v>
      </c>
      <c r="Q20176" s="9"/>
      <c r="R20176" s="10"/>
      <c r="S20176" s="6"/>
    </row>
    <row r="20177" spans="1:19" x14ac:dyDescent="0.25">
      <c r="A20177" s="6"/>
      <c r="C20177" s="9">
        <v>1168.308546</v>
      </c>
      <c r="D20177" s="10">
        <v>1.3746903150000001</v>
      </c>
      <c r="E20177" s="6">
        <v>4.6858786520000001E-3</v>
      </c>
      <c r="Q20177" s="9"/>
      <c r="R20177" s="10"/>
      <c r="S20177" s="6"/>
    </row>
    <row r="20178" spans="1:19" x14ac:dyDescent="0.25">
      <c r="A20178" s="6"/>
      <c r="C20178" s="9">
        <v>1168.188015</v>
      </c>
      <c r="D20178" s="10">
        <v>1.374670319</v>
      </c>
      <c r="E20178" s="6">
        <v>4.7077847609999996E-3</v>
      </c>
      <c r="Q20178" s="9"/>
      <c r="R20178" s="10"/>
      <c r="S20178" s="6"/>
    </row>
    <row r="20179" spans="1:19" x14ac:dyDescent="0.25">
      <c r="A20179" s="6"/>
      <c r="C20179" s="9">
        <v>1168.0674839999999</v>
      </c>
      <c r="D20179" s="10">
        <v>1.374648986</v>
      </c>
      <c r="E20179" s="6">
        <v>4.7196886909999999E-3</v>
      </c>
      <c r="Q20179" s="9"/>
      <c r="R20179" s="10"/>
      <c r="S20179" s="6"/>
    </row>
    <row r="20180" spans="1:19" x14ac:dyDescent="0.25">
      <c r="A20180" s="6"/>
      <c r="C20180" s="9">
        <v>1167.9469529999999</v>
      </c>
      <c r="D20180" s="10">
        <v>1.3746313290000001</v>
      </c>
      <c r="E20180" s="6">
        <v>4.7251779669999997E-3</v>
      </c>
      <c r="Q20180" s="9"/>
      <c r="R20180" s="10"/>
      <c r="S20180" s="6"/>
    </row>
    <row r="20181" spans="1:19" x14ac:dyDescent="0.25">
      <c r="A20181" s="6"/>
      <c r="C20181" s="9">
        <v>1167.8264220000001</v>
      </c>
      <c r="D20181" s="10">
        <v>1.374617459</v>
      </c>
      <c r="E20181" s="6">
        <v>4.7214316519999999E-3</v>
      </c>
      <c r="Q20181" s="9"/>
      <c r="R20181" s="10"/>
      <c r="S20181" s="6"/>
    </row>
    <row r="20182" spans="1:19" x14ac:dyDescent="0.25">
      <c r="A20182" s="6"/>
      <c r="C20182" s="9">
        <v>1167.7058910000001</v>
      </c>
      <c r="D20182" s="10">
        <v>1.374609959</v>
      </c>
      <c r="E20182" s="6">
        <v>4.7022433640000003E-3</v>
      </c>
      <c r="Q20182" s="9"/>
      <c r="R20182" s="10"/>
      <c r="S20182" s="6"/>
    </row>
    <row r="20183" spans="1:19" x14ac:dyDescent="0.25">
      <c r="A20183" s="6"/>
      <c r="C20183" s="9">
        <v>1167.5853589999999</v>
      </c>
      <c r="D20183" s="10">
        <v>1.3745974299999999</v>
      </c>
      <c r="E20183" s="6">
        <v>4.6603974770000004E-3</v>
      </c>
      <c r="Q20183" s="9"/>
      <c r="R20183" s="10"/>
      <c r="S20183" s="6"/>
    </row>
    <row r="20184" spans="1:19" x14ac:dyDescent="0.25">
      <c r="A20184" s="6"/>
      <c r="C20184" s="9">
        <v>1167.4648279999999</v>
      </c>
      <c r="D20184" s="10">
        <v>1.374569774</v>
      </c>
      <c r="E20184" s="6">
        <v>4.5982820489999998E-3</v>
      </c>
      <c r="Q20184" s="9"/>
      <c r="R20184" s="10"/>
      <c r="S20184" s="6"/>
    </row>
    <row r="20185" spans="1:19" x14ac:dyDescent="0.25">
      <c r="A20185" s="6"/>
      <c r="C20185" s="9">
        <v>1167.3442970000001</v>
      </c>
      <c r="D20185" s="10">
        <v>1.3745145969999999</v>
      </c>
      <c r="E20185" s="6">
        <v>4.5249826780000002E-3</v>
      </c>
      <c r="Q20185" s="9"/>
      <c r="R20185" s="10"/>
      <c r="S20185" s="6"/>
    </row>
    <row r="20186" spans="1:19" x14ac:dyDescent="0.25">
      <c r="A20186" s="6"/>
      <c r="C20186" s="9">
        <v>1167.2237660000001</v>
      </c>
      <c r="D20186" s="10">
        <v>1.3744313990000001</v>
      </c>
      <c r="E20186" s="6">
        <v>4.4548980600000003E-3</v>
      </c>
      <c r="Q20186" s="9"/>
      <c r="R20186" s="10"/>
      <c r="S20186" s="6"/>
    </row>
    <row r="20187" spans="1:19" x14ac:dyDescent="0.25">
      <c r="A20187" s="6"/>
      <c r="C20187" s="9">
        <v>1167.103235</v>
      </c>
      <c r="D20187" s="10">
        <v>1.374322107</v>
      </c>
      <c r="E20187" s="6">
        <v>4.4022900829999998E-3</v>
      </c>
      <c r="Q20187" s="9"/>
      <c r="R20187" s="10"/>
      <c r="S20187" s="6"/>
    </row>
    <row r="20188" spans="1:19" x14ac:dyDescent="0.25">
      <c r="A20188" s="6"/>
      <c r="C20188" s="9">
        <v>1166.982704</v>
      </c>
      <c r="D20188" s="10">
        <v>1.3742036870000001</v>
      </c>
      <c r="E20188" s="6">
        <v>4.3778039629999996E-3</v>
      </c>
      <c r="Q20188" s="9"/>
      <c r="R20188" s="10"/>
      <c r="S20188" s="6"/>
    </row>
    <row r="20189" spans="1:19" x14ac:dyDescent="0.25">
      <c r="A20189" s="6"/>
      <c r="C20189" s="9">
        <v>1166.8621720000001</v>
      </c>
      <c r="D20189" s="10">
        <v>1.3740898560000001</v>
      </c>
      <c r="E20189" s="6">
        <v>4.3784696680000002E-3</v>
      </c>
      <c r="Q20189" s="9"/>
      <c r="R20189" s="10"/>
      <c r="S20189" s="6"/>
    </row>
    <row r="20190" spans="1:19" x14ac:dyDescent="0.25">
      <c r="A20190" s="6"/>
      <c r="C20190" s="9">
        <v>1166.7416410000001</v>
      </c>
      <c r="D20190" s="10">
        <v>1.373992927</v>
      </c>
      <c r="E20190" s="6">
        <v>4.395711551E-3</v>
      </c>
      <c r="Q20190" s="9"/>
      <c r="R20190" s="10"/>
      <c r="S20190" s="6"/>
    </row>
    <row r="20191" spans="1:19" x14ac:dyDescent="0.25">
      <c r="A20191" s="6"/>
      <c r="C20191" s="9">
        <v>1166.62111</v>
      </c>
      <c r="D20191" s="10">
        <v>1.3739138870000001</v>
      </c>
      <c r="E20191" s="6">
        <v>4.4168764819999999E-3</v>
      </c>
      <c r="Q20191" s="9"/>
      <c r="R20191" s="10"/>
      <c r="S20191" s="6"/>
    </row>
    <row r="20192" spans="1:19" x14ac:dyDescent="0.25">
      <c r="A20192" s="6"/>
      <c r="C20192" s="9">
        <v>1166.500579</v>
      </c>
      <c r="D20192" s="10">
        <v>1.373850384</v>
      </c>
      <c r="E20192" s="6">
        <v>4.4317836490000003E-3</v>
      </c>
      <c r="Q20192" s="9"/>
      <c r="R20192" s="10"/>
      <c r="S20192" s="6"/>
    </row>
    <row r="20193" spans="1:19" x14ac:dyDescent="0.25">
      <c r="A20193" s="6"/>
      <c r="C20193" s="9">
        <v>1166.380048</v>
      </c>
      <c r="D20193" s="10">
        <v>1.3737906609999999</v>
      </c>
      <c r="E20193" s="6">
        <v>4.4360002330000002E-3</v>
      </c>
      <c r="Q20193" s="9"/>
      <c r="R20193" s="10"/>
      <c r="S20193" s="6"/>
    </row>
    <row r="20194" spans="1:19" x14ac:dyDescent="0.25">
      <c r="A20194" s="6"/>
      <c r="C20194" s="9">
        <v>1166.259517</v>
      </c>
      <c r="D20194" s="10">
        <v>1.373729572</v>
      </c>
      <c r="E20194" s="6">
        <v>4.4336641579999997E-3</v>
      </c>
      <c r="Q20194" s="9"/>
      <c r="R20194" s="10"/>
      <c r="S20194" s="6"/>
    </row>
    <row r="20195" spans="1:19" x14ac:dyDescent="0.25">
      <c r="A20195" s="6"/>
      <c r="C20195" s="9">
        <v>1166.138985</v>
      </c>
      <c r="D20195" s="10">
        <v>1.3736629499999999</v>
      </c>
      <c r="E20195" s="6">
        <v>4.4309314350000004E-3</v>
      </c>
      <c r="Q20195" s="9"/>
      <c r="R20195" s="10"/>
      <c r="S20195" s="6"/>
    </row>
    <row r="20196" spans="1:19" x14ac:dyDescent="0.25">
      <c r="A20196" s="6"/>
      <c r="C20196" s="9">
        <v>1166.018454</v>
      </c>
      <c r="D20196" s="10">
        <v>1.373598036</v>
      </c>
      <c r="E20196" s="6">
        <v>4.4343677929999997E-3</v>
      </c>
      <c r="Q20196" s="9"/>
      <c r="R20196" s="10"/>
      <c r="S20196" s="6"/>
    </row>
    <row r="20197" spans="1:19" x14ac:dyDescent="0.25">
      <c r="A20197" s="6"/>
      <c r="C20197" s="9">
        <v>1165.897923</v>
      </c>
      <c r="D20197" s="10">
        <v>1.3735418610000001</v>
      </c>
      <c r="E20197" s="6">
        <v>4.4409191409999996E-3</v>
      </c>
      <c r="Q20197" s="9"/>
      <c r="R20197" s="10"/>
      <c r="S20197" s="6"/>
    </row>
    <row r="20198" spans="1:19" x14ac:dyDescent="0.25">
      <c r="A20198" s="6"/>
      <c r="C20198" s="9">
        <v>1165.777392</v>
      </c>
      <c r="D20198" s="10">
        <v>1.373499442</v>
      </c>
      <c r="E20198" s="6">
        <v>4.4419599769999997E-3</v>
      </c>
      <c r="Q20198" s="9"/>
      <c r="R20198" s="10"/>
      <c r="S20198" s="6"/>
    </row>
    <row r="20199" spans="1:19" x14ac:dyDescent="0.25">
      <c r="A20199" s="6"/>
      <c r="C20199" s="9">
        <v>1165.6568609999999</v>
      </c>
      <c r="D20199" s="10">
        <v>1.373466581</v>
      </c>
      <c r="E20199" s="6">
        <v>4.4274754890000004E-3</v>
      </c>
      <c r="Q20199" s="9"/>
      <c r="R20199" s="10"/>
      <c r="S20199" s="6"/>
    </row>
    <row r="20200" spans="1:19" x14ac:dyDescent="0.25">
      <c r="A20200" s="6"/>
      <c r="C20200" s="9">
        <v>1165.5363299999999</v>
      </c>
      <c r="D20200" s="10">
        <v>1.3734347069999999</v>
      </c>
      <c r="E20200" s="6">
        <v>4.3876300190000004E-3</v>
      </c>
      <c r="Q20200" s="9"/>
      <c r="R20200" s="10"/>
      <c r="S20200" s="6"/>
    </row>
    <row r="20201" spans="1:19" x14ac:dyDescent="0.25">
      <c r="A20201" s="6"/>
      <c r="C20201" s="9">
        <v>1165.415798</v>
      </c>
      <c r="D20201" s="10">
        <v>1.37338355</v>
      </c>
      <c r="E20201" s="6">
        <v>4.3235914470000003E-3</v>
      </c>
      <c r="Q20201" s="9"/>
      <c r="R20201" s="10"/>
      <c r="S20201" s="6"/>
    </row>
    <row r="20202" spans="1:19" x14ac:dyDescent="0.25">
      <c r="A20202" s="6"/>
      <c r="C20202" s="9">
        <v>1165.295267</v>
      </c>
      <c r="D20202" s="10">
        <v>1.3733029590000001</v>
      </c>
      <c r="E20202" s="6">
        <v>4.2475663870000001E-3</v>
      </c>
      <c r="Q20202" s="9"/>
      <c r="R20202" s="10"/>
      <c r="S20202" s="6"/>
    </row>
    <row r="20203" spans="1:19" x14ac:dyDescent="0.25">
      <c r="A20203" s="6"/>
      <c r="C20203" s="9">
        <v>1165.1747359999999</v>
      </c>
      <c r="D20203" s="10">
        <v>1.373184352</v>
      </c>
      <c r="E20203" s="6">
        <v>4.176909203E-3</v>
      </c>
      <c r="Q20203" s="9"/>
      <c r="R20203" s="10"/>
      <c r="S20203" s="6"/>
    </row>
    <row r="20204" spans="1:19" x14ac:dyDescent="0.25">
      <c r="A20204" s="6"/>
      <c r="C20204" s="9">
        <v>1165.0542049999999</v>
      </c>
      <c r="D20204" s="10">
        <v>1.3730372399999999</v>
      </c>
      <c r="E20204" s="6">
        <v>4.1331956560000001E-3</v>
      </c>
      <c r="Q20204" s="9"/>
      <c r="R20204" s="10"/>
      <c r="S20204" s="6"/>
    </row>
    <row r="20205" spans="1:19" x14ac:dyDescent="0.25">
      <c r="A20205" s="6"/>
      <c r="C20205" s="9">
        <v>1164.9336740000001</v>
      </c>
      <c r="D20205" s="10">
        <v>1.3728777139999999</v>
      </c>
      <c r="E20205" s="6">
        <v>4.126715645E-3</v>
      </c>
      <c r="Q20205" s="9"/>
      <c r="R20205" s="10"/>
      <c r="S20205" s="6"/>
    </row>
    <row r="20206" spans="1:19" x14ac:dyDescent="0.25">
      <c r="A20206" s="6"/>
      <c r="C20206" s="9">
        <v>1164.8131430000001</v>
      </c>
      <c r="D20206" s="10">
        <v>1.372726976</v>
      </c>
      <c r="E20206" s="6">
        <v>4.1578743180000002E-3</v>
      </c>
      <c r="Q20206" s="9"/>
      <c r="R20206" s="10"/>
      <c r="S20206" s="6"/>
    </row>
    <row r="20207" spans="1:19" x14ac:dyDescent="0.25">
      <c r="A20207" s="6"/>
      <c r="C20207" s="9">
        <v>1164.6926109999999</v>
      </c>
      <c r="D20207" s="10">
        <v>1.37259917</v>
      </c>
      <c r="E20207" s="6">
        <v>4.2173000060000002E-3</v>
      </c>
      <c r="Q20207" s="9"/>
      <c r="R20207" s="10"/>
      <c r="S20207" s="6"/>
    </row>
    <row r="20208" spans="1:19" x14ac:dyDescent="0.25">
      <c r="A20208" s="6"/>
      <c r="C20208" s="9">
        <v>1164.5720799999999</v>
      </c>
      <c r="D20208" s="10">
        <v>1.3725063289999999</v>
      </c>
      <c r="E20208" s="6">
        <v>4.2890725049999998E-3</v>
      </c>
      <c r="Q20208" s="9"/>
      <c r="R20208" s="10"/>
      <c r="S20208" s="6"/>
    </row>
    <row r="20209" spans="1:19" x14ac:dyDescent="0.25">
      <c r="A20209" s="6"/>
      <c r="C20209" s="9">
        <v>1164.4515490000001</v>
      </c>
      <c r="D20209" s="10">
        <v>1.372443635</v>
      </c>
      <c r="E20209" s="6">
        <v>4.353632023E-3</v>
      </c>
      <c r="Q20209" s="9"/>
      <c r="R20209" s="10"/>
      <c r="S20209" s="6"/>
    </row>
    <row r="20210" spans="1:19" x14ac:dyDescent="0.25">
      <c r="A20210" s="6"/>
      <c r="C20210" s="9">
        <v>1164.3310180000001</v>
      </c>
      <c r="D20210" s="10">
        <v>1.3724021230000001</v>
      </c>
      <c r="E20210" s="6">
        <v>4.4011911519999999E-3</v>
      </c>
      <c r="Q20210" s="9"/>
      <c r="R20210" s="10"/>
      <c r="S20210" s="6"/>
    </row>
    <row r="20211" spans="1:19" x14ac:dyDescent="0.25">
      <c r="A20211" s="6"/>
      <c r="C20211" s="9">
        <v>1164.2104870000001</v>
      </c>
      <c r="D20211" s="10">
        <v>1.3723677000000001</v>
      </c>
      <c r="E20211" s="6">
        <v>4.4273656570000004E-3</v>
      </c>
      <c r="Q20211" s="9"/>
      <c r="R20211" s="10"/>
      <c r="S20211" s="6"/>
    </row>
    <row r="20212" spans="1:19" x14ac:dyDescent="0.25">
      <c r="A20212" s="6"/>
      <c r="C20212" s="9">
        <v>1164.089956</v>
      </c>
      <c r="D20212" s="10">
        <v>1.3723319309999999</v>
      </c>
      <c r="E20212" s="6">
        <v>4.4372630400000002E-3</v>
      </c>
      <c r="Q20212" s="9"/>
      <c r="R20212" s="10"/>
      <c r="S20212" s="6"/>
    </row>
    <row r="20213" spans="1:19" x14ac:dyDescent="0.25">
      <c r="A20213" s="6"/>
      <c r="C20213" s="9">
        <v>1163.9694239999999</v>
      </c>
      <c r="D20213" s="10">
        <v>1.3722899289999999</v>
      </c>
      <c r="E20213" s="6">
        <v>4.4358854709999999E-3</v>
      </c>
      <c r="Q20213" s="9"/>
      <c r="R20213" s="10"/>
      <c r="S20213" s="6"/>
    </row>
    <row r="20214" spans="1:19" x14ac:dyDescent="0.25">
      <c r="A20214" s="6"/>
      <c r="C20214" s="9">
        <v>1163.8488930000001</v>
      </c>
      <c r="D20214" s="10">
        <v>1.372242497</v>
      </c>
      <c r="E20214" s="6">
        <v>4.4283730329999996E-3</v>
      </c>
      <c r="Q20214" s="9"/>
      <c r="R20214" s="10"/>
      <c r="S20214" s="6"/>
    </row>
    <row r="20215" spans="1:19" x14ac:dyDescent="0.25">
      <c r="A20215" s="6"/>
      <c r="C20215" s="9">
        <v>1163.7283620000001</v>
      </c>
      <c r="D20215" s="10">
        <v>1.3721899550000001</v>
      </c>
      <c r="E20215" s="6">
        <v>4.4153489859999999E-3</v>
      </c>
      <c r="Q20215" s="9"/>
      <c r="R20215" s="10"/>
      <c r="S20215" s="6"/>
    </row>
    <row r="20216" spans="1:19" x14ac:dyDescent="0.25">
      <c r="A20216" s="6"/>
      <c r="C20216" s="9">
        <v>1163.607831</v>
      </c>
      <c r="D20216" s="10">
        <v>1.3721316059999999</v>
      </c>
      <c r="E20216" s="6">
        <v>4.3967133079999996E-3</v>
      </c>
      <c r="Q20216" s="9"/>
      <c r="R20216" s="10"/>
      <c r="S20216" s="6"/>
    </row>
    <row r="20217" spans="1:19" x14ac:dyDescent="0.25">
      <c r="A20217" s="6"/>
      <c r="C20217" s="9">
        <v>1163.4873</v>
      </c>
      <c r="D20217" s="10">
        <v>1.3720642810000001</v>
      </c>
      <c r="E20217" s="6">
        <v>4.3737815079999999E-3</v>
      </c>
      <c r="Q20217" s="9"/>
      <c r="R20217" s="10"/>
      <c r="S20217" s="6"/>
    </row>
    <row r="20218" spans="1:19" x14ac:dyDescent="0.25">
      <c r="A20218" s="6"/>
      <c r="C20218" s="9">
        <v>1163.366769</v>
      </c>
      <c r="D20218" s="10">
        <v>1.3719851439999999</v>
      </c>
      <c r="E20218" s="6">
        <v>4.3481259790000004E-3</v>
      </c>
      <c r="Q20218" s="9"/>
      <c r="R20218" s="10"/>
      <c r="S20218" s="6"/>
    </row>
    <row r="20219" spans="1:19" x14ac:dyDescent="0.25">
      <c r="A20219" s="6"/>
      <c r="C20219" s="9">
        <v>1163.2462370000001</v>
      </c>
      <c r="D20219" s="10">
        <v>1.371889283</v>
      </c>
      <c r="E20219" s="6">
        <v>4.3286528010000004E-3</v>
      </c>
      <c r="Q20219" s="9"/>
      <c r="R20219" s="10"/>
      <c r="S20219" s="6"/>
    </row>
    <row r="20220" spans="1:19" x14ac:dyDescent="0.25">
      <c r="A20220" s="6"/>
      <c r="C20220" s="9">
        <v>1163.125706</v>
      </c>
      <c r="D20220" s="10">
        <v>1.3717842609999999</v>
      </c>
      <c r="E20220" s="6">
        <v>4.324098147E-3</v>
      </c>
      <c r="Q20220" s="9"/>
      <c r="R20220" s="10"/>
      <c r="S20220" s="6"/>
    </row>
    <row r="20221" spans="1:19" x14ac:dyDescent="0.25">
      <c r="A20221" s="6"/>
      <c r="C20221" s="9">
        <v>1163.005175</v>
      </c>
      <c r="D20221" s="10">
        <v>1.371675572</v>
      </c>
      <c r="E20221" s="6">
        <v>4.3379952710000001E-3</v>
      </c>
      <c r="Q20221" s="9"/>
      <c r="R20221" s="10"/>
      <c r="S20221" s="6"/>
    </row>
    <row r="20222" spans="1:19" x14ac:dyDescent="0.25">
      <c r="A20222" s="6"/>
      <c r="C20222" s="9">
        <v>1162.884644</v>
      </c>
      <c r="D20222" s="10">
        <v>1.3715763670000001</v>
      </c>
      <c r="E20222" s="6">
        <v>4.3728070040000002E-3</v>
      </c>
      <c r="Q20222" s="9"/>
      <c r="R20222" s="10"/>
      <c r="S20222" s="6"/>
    </row>
    <row r="20223" spans="1:19" x14ac:dyDescent="0.25">
      <c r="A20223" s="6"/>
      <c r="C20223" s="9">
        <v>1162.764113</v>
      </c>
      <c r="D20223" s="10">
        <v>1.3714965569999999</v>
      </c>
      <c r="E20223" s="6">
        <v>4.4184857560000002E-3</v>
      </c>
      <c r="Q20223" s="9"/>
      <c r="R20223" s="10"/>
      <c r="S20223" s="6"/>
    </row>
    <row r="20224" spans="1:19" x14ac:dyDescent="0.25">
      <c r="A20224" s="6"/>
      <c r="C20224" s="9">
        <v>1162.6435819999999</v>
      </c>
      <c r="D20224" s="10">
        <v>1.3714386460000001</v>
      </c>
      <c r="E20224" s="6">
        <v>4.4639538750000001E-3</v>
      </c>
      <c r="Q20224" s="9"/>
      <c r="R20224" s="10"/>
      <c r="S20224" s="6"/>
    </row>
    <row r="20225" spans="1:19" x14ac:dyDescent="0.25">
      <c r="A20225" s="6"/>
      <c r="C20225" s="9">
        <v>1162.52305</v>
      </c>
      <c r="D20225" s="10">
        <v>1.371399652</v>
      </c>
      <c r="E20225" s="6">
        <v>4.4972336890000001E-3</v>
      </c>
      <c r="Q20225" s="9"/>
      <c r="R20225" s="10"/>
      <c r="S20225" s="6"/>
    </row>
    <row r="20226" spans="1:19" x14ac:dyDescent="0.25">
      <c r="A20226" s="6"/>
      <c r="C20226" s="9">
        <v>1162.402519</v>
      </c>
      <c r="D20226" s="10">
        <v>1.371368532</v>
      </c>
      <c r="E20226" s="6">
        <v>4.5095905720000003E-3</v>
      </c>
      <c r="Q20226" s="9"/>
      <c r="R20226" s="10"/>
      <c r="S20226" s="6"/>
    </row>
    <row r="20227" spans="1:19" x14ac:dyDescent="0.25">
      <c r="A20227" s="6"/>
      <c r="C20227" s="9">
        <v>1162.281988</v>
      </c>
      <c r="D20227" s="10">
        <v>1.371332453</v>
      </c>
      <c r="E20227" s="6">
        <v>4.5025605749999999E-3</v>
      </c>
      <c r="Q20227" s="9"/>
      <c r="R20227" s="10"/>
      <c r="S20227" s="6"/>
    </row>
    <row r="20228" spans="1:19" x14ac:dyDescent="0.25">
      <c r="A20228" s="6"/>
      <c r="C20228" s="9">
        <v>1162.1614569999999</v>
      </c>
      <c r="D20228" s="10">
        <v>1.371281591</v>
      </c>
      <c r="E20228" s="6">
        <v>4.4817431420000001E-3</v>
      </c>
      <c r="Q20228" s="9"/>
      <c r="R20228" s="10"/>
      <c r="S20228" s="6"/>
    </row>
    <row r="20229" spans="1:19" x14ac:dyDescent="0.25">
      <c r="A20229" s="6"/>
      <c r="C20229" s="9">
        <v>1162.0409259999999</v>
      </c>
      <c r="D20229" s="10">
        <v>1.371211086</v>
      </c>
      <c r="E20229" s="6">
        <v>4.4617629819999997E-3</v>
      </c>
      <c r="Q20229" s="9"/>
      <c r="R20229" s="10"/>
      <c r="S20229" s="6"/>
    </row>
    <row r="20230" spans="1:19" x14ac:dyDescent="0.25">
      <c r="A20230" s="6"/>
      <c r="C20230" s="9">
        <v>1161.9203950000001</v>
      </c>
      <c r="D20230" s="10">
        <v>1.371128895</v>
      </c>
      <c r="E20230" s="6">
        <v>4.452703899E-3</v>
      </c>
      <c r="Q20230" s="9"/>
      <c r="R20230" s="10"/>
      <c r="S20230" s="6"/>
    </row>
    <row r="20231" spans="1:19" x14ac:dyDescent="0.25">
      <c r="A20231" s="6"/>
      <c r="C20231" s="9">
        <v>1161.7998640000001</v>
      </c>
      <c r="D20231" s="10">
        <v>1.371044374</v>
      </c>
      <c r="E20231" s="6">
        <v>4.4592177200000003E-3</v>
      </c>
      <c r="Q20231" s="9"/>
      <c r="R20231" s="10"/>
      <c r="S20231" s="6"/>
    </row>
    <row r="20232" spans="1:19" x14ac:dyDescent="0.25">
      <c r="A20232" s="6"/>
      <c r="C20232" s="9">
        <v>1161.6793319999999</v>
      </c>
      <c r="D20232" s="10">
        <v>1.3709686999999999</v>
      </c>
      <c r="E20232" s="6">
        <v>4.4771304830000004E-3</v>
      </c>
      <c r="Q20232" s="9"/>
      <c r="R20232" s="10"/>
      <c r="S20232" s="6"/>
    </row>
    <row r="20233" spans="1:19" x14ac:dyDescent="0.25">
      <c r="A20233" s="6"/>
      <c r="C20233" s="9">
        <v>1161.5588009999999</v>
      </c>
      <c r="D20233" s="10">
        <v>1.370906894</v>
      </c>
      <c r="E20233" s="6">
        <v>4.4993624750000001E-3</v>
      </c>
      <c r="Q20233" s="9"/>
      <c r="R20233" s="10"/>
      <c r="S20233" s="6"/>
    </row>
    <row r="20234" spans="1:19" x14ac:dyDescent="0.25">
      <c r="A20234" s="6"/>
      <c r="C20234" s="9">
        <v>1161.4382700000001</v>
      </c>
      <c r="D20234" s="10">
        <v>1.3708600529999999</v>
      </c>
      <c r="E20234" s="6">
        <v>4.5132076029999997E-3</v>
      </c>
      <c r="Q20234" s="9"/>
      <c r="R20234" s="10"/>
      <c r="S20234" s="6"/>
    </row>
    <row r="20235" spans="1:19" x14ac:dyDescent="0.25">
      <c r="A20235" s="6"/>
      <c r="C20235" s="9">
        <v>1161.3177390000001</v>
      </c>
      <c r="D20235" s="10">
        <v>1.370818198</v>
      </c>
      <c r="E20235" s="6">
        <v>4.5116672680000003E-3</v>
      </c>
      <c r="Q20235" s="9"/>
      <c r="R20235" s="10"/>
      <c r="S20235" s="6"/>
    </row>
    <row r="20236" spans="1:19" x14ac:dyDescent="0.25">
      <c r="A20236" s="6"/>
      <c r="C20236" s="9">
        <v>1161.197208</v>
      </c>
      <c r="D20236" s="10">
        <v>1.370771392</v>
      </c>
      <c r="E20236" s="6">
        <v>4.4929156569999996E-3</v>
      </c>
      <c r="Q20236" s="9"/>
      <c r="R20236" s="10"/>
      <c r="S20236" s="6"/>
    </row>
    <row r="20237" spans="1:19" x14ac:dyDescent="0.25">
      <c r="A20237" s="6"/>
      <c r="C20237" s="9">
        <v>1161.076677</v>
      </c>
      <c r="D20237" s="10">
        <v>1.37071023</v>
      </c>
      <c r="E20237" s="6">
        <v>4.4650220059999999E-3</v>
      </c>
      <c r="Q20237" s="9"/>
      <c r="R20237" s="10"/>
      <c r="S20237" s="6"/>
    </row>
    <row r="20238" spans="1:19" x14ac:dyDescent="0.25">
      <c r="A20238" s="6"/>
      <c r="C20238" s="9">
        <v>1160.9561450000001</v>
      </c>
      <c r="D20238" s="10">
        <v>1.3706333719999999</v>
      </c>
      <c r="E20238" s="6">
        <v>4.4331590150000003E-3</v>
      </c>
      <c r="Q20238" s="9"/>
      <c r="R20238" s="10"/>
      <c r="S20238" s="6"/>
    </row>
    <row r="20239" spans="1:19" x14ac:dyDescent="0.25">
      <c r="A20239" s="6"/>
      <c r="C20239" s="9">
        <v>1160.8356140000001</v>
      </c>
      <c r="D20239" s="10">
        <v>1.3705376220000001</v>
      </c>
      <c r="E20239" s="6">
        <v>4.4089759989999998E-3</v>
      </c>
      <c r="Q20239" s="9"/>
      <c r="R20239" s="10"/>
      <c r="S20239" s="6"/>
    </row>
    <row r="20240" spans="1:19" x14ac:dyDescent="0.25">
      <c r="A20240" s="6"/>
      <c r="C20240" s="9">
        <v>1160.715083</v>
      </c>
      <c r="D20240" s="10">
        <v>1.3704332990000001</v>
      </c>
      <c r="E20240" s="6">
        <v>4.3986689889999996E-3</v>
      </c>
      <c r="Q20240" s="9"/>
      <c r="R20240" s="10"/>
      <c r="S20240" s="6"/>
    </row>
    <row r="20241" spans="1:19" x14ac:dyDescent="0.25">
      <c r="A20241" s="6"/>
      <c r="C20241" s="9">
        <v>1160.594552</v>
      </c>
      <c r="D20241" s="10">
        <v>1.3703249850000001</v>
      </c>
      <c r="E20241" s="6">
        <v>4.4043663509999997E-3</v>
      </c>
      <c r="Q20241" s="9"/>
      <c r="R20241" s="10"/>
      <c r="S20241" s="6"/>
    </row>
    <row r="20242" spans="1:19" x14ac:dyDescent="0.25">
      <c r="A20242" s="6"/>
      <c r="C20242" s="9">
        <v>1160.474021</v>
      </c>
      <c r="D20242" s="10">
        <v>1.3702226159999999</v>
      </c>
      <c r="E20242" s="6">
        <v>4.4236753980000003E-3</v>
      </c>
      <c r="Q20242" s="9"/>
      <c r="R20242" s="10"/>
      <c r="S20242" s="6"/>
    </row>
    <row r="20243" spans="1:19" x14ac:dyDescent="0.25">
      <c r="A20243" s="6"/>
      <c r="C20243" s="9">
        <v>1160.35349</v>
      </c>
      <c r="D20243" s="10">
        <v>1.3701269819999999</v>
      </c>
      <c r="E20243" s="6">
        <v>4.4518434290000001E-3</v>
      </c>
      <c r="Q20243" s="9"/>
      <c r="R20243" s="10"/>
      <c r="S20243" s="6"/>
    </row>
    <row r="20244" spans="1:19" x14ac:dyDescent="0.25">
      <c r="A20244" s="6"/>
      <c r="C20244" s="9">
        <v>1160.2329580000001</v>
      </c>
      <c r="D20244" s="10">
        <v>1.3700412259999999</v>
      </c>
      <c r="E20244" s="6">
        <v>4.4848641080000003E-3</v>
      </c>
      <c r="Q20244" s="9"/>
      <c r="R20244" s="10"/>
      <c r="S20244" s="6"/>
    </row>
    <row r="20245" spans="1:19" x14ac:dyDescent="0.25">
      <c r="A20245" s="6"/>
      <c r="C20245" s="9">
        <v>1160.112427</v>
      </c>
      <c r="D20245" s="10">
        <v>1.3699629470000001</v>
      </c>
      <c r="E20245" s="6">
        <v>4.5195490229999998E-3</v>
      </c>
      <c r="Q20245" s="9"/>
      <c r="R20245" s="10"/>
      <c r="S20245" s="6"/>
    </row>
    <row r="20246" spans="1:19" x14ac:dyDescent="0.25">
      <c r="A20246" s="6"/>
      <c r="C20246" s="9">
        <v>1159.991896</v>
      </c>
      <c r="D20246" s="10">
        <v>1.3698924020000001</v>
      </c>
      <c r="E20246" s="6">
        <v>4.5531642930000003E-3</v>
      </c>
      <c r="Q20246" s="9"/>
      <c r="R20246" s="10"/>
      <c r="S20246" s="6"/>
    </row>
    <row r="20247" spans="1:19" x14ac:dyDescent="0.25">
      <c r="A20247" s="6"/>
      <c r="C20247" s="9">
        <v>1159.871365</v>
      </c>
      <c r="D20247" s="10">
        <v>1.3698270299999999</v>
      </c>
      <c r="E20247" s="6">
        <v>4.5858279440000004E-3</v>
      </c>
      <c r="Q20247" s="9"/>
      <c r="R20247" s="10"/>
      <c r="S20247" s="6"/>
    </row>
    <row r="20248" spans="1:19" x14ac:dyDescent="0.25">
      <c r="A20248" s="6"/>
      <c r="C20248" s="9">
        <v>1159.7508339999999</v>
      </c>
      <c r="D20248" s="10">
        <v>1.369768023</v>
      </c>
      <c r="E20248" s="6">
        <v>4.613409156E-3</v>
      </c>
      <c r="Q20248" s="9"/>
      <c r="R20248" s="10"/>
      <c r="S20248" s="6"/>
    </row>
    <row r="20249" spans="1:19" x14ac:dyDescent="0.25">
      <c r="A20249" s="6"/>
      <c r="C20249" s="9">
        <v>1159.6303029999999</v>
      </c>
      <c r="D20249" s="10">
        <v>1.369709072</v>
      </c>
      <c r="E20249" s="6">
        <v>4.6373035549999997E-3</v>
      </c>
      <c r="Q20249" s="9"/>
      <c r="R20249" s="10"/>
      <c r="S20249" s="6"/>
    </row>
    <row r="20250" spans="1:19" x14ac:dyDescent="0.25">
      <c r="A20250" s="6"/>
      <c r="C20250" s="9">
        <v>1159.509771</v>
      </c>
      <c r="D20250" s="10">
        <v>1.3696530629999999</v>
      </c>
      <c r="E20250" s="6">
        <v>4.6561255919999999E-3</v>
      </c>
      <c r="Q20250" s="9"/>
      <c r="R20250" s="10"/>
      <c r="S20250" s="6"/>
    </row>
    <row r="20251" spans="1:19" x14ac:dyDescent="0.25">
      <c r="A20251" s="6"/>
      <c r="C20251" s="9">
        <v>1159.38924</v>
      </c>
      <c r="D20251" s="10">
        <v>1.3695914769999999</v>
      </c>
      <c r="E20251" s="6">
        <v>4.6705935529999998E-3</v>
      </c>
      <c r="Q20251" s="9"/>
      <c r="R20251" s="10"/>
      <c r="S20251" s="6"/>
    </row>
    <row r="20252" spans="1:19" x14ac:dyDescent="0.25">
      <c r="A20252" s="6"/>
      <c r="C20252" s="9">
        <v>1159.2687089999999</v>
      </c>
      <c r="D20252" s="10">
        <v>1.3695275520000001</v>
      </c>
      <c r="E20252" s="6">
        <v>4.6859704149999999E-3</v>
      </c>
      <c r="Q20252" s="9"/>
      <c r="R20252" s="10"/>
      <c r="S20252" s="6"/>
    </row>
    <row r="20253" spans="1:19" x14ac:dyDescent="0.25">
      <c r="A20253" s="6"/>
      <c r="C20253" s="9">
        <v>1159.1481779999999</v>
      </c>
      <c r="D20253" s="10">
        <v>1.3694584729999999</v>
      </c>
      <c r="E20253" s="6">
        <v>4.702595308E-3</v>
      </c>
      <c r="Q20253" s="9"/>
      <c r="R20253" s="10"/>
      <c r="S20253" s="6"/>
    </row>
    <row r="20254" spans="1:19" x14ac:dyDescent="0.25">
      <c r="A20254" s="6"/>
      <c r="C20254" s="9">
        <v>1159.0276469999999</v>
      </c>
      <c r="D20254" s="10">
        <v>1.3693875259999999</v>
      </c>
      <c r="E20254" s="6">
        <v>4.7261161569999996E-3</v>
      </c>
      <c r="Q20254" s="9"/>
      <c r="R20254" s="10"/>
      <c r="S20254" s="6"/>
    </row>
    <row r="20255" spans="1:19" x14ac:dyDescent="0.25">
      <c r="A20255" s="6"/>
      <c r="C20255" s="9">
        <v>1158.9071160000001</v>
      </c>
      <c r="D20255" s="10">
        <v>1.3693180659999999</v>
      </c>
      <c r="E20255" s="6">
        <v>4.7576043459999998E-3</v>
      </c>
      <c r="Q20255" s="9"/>
      <c r="R20255" s="10"/>
      <c r="S20255" s="6"/>
    </row>
    <row r="20256" spans="1:19" x14ac:dyDescent="0.25">
      <c r="A20256" s="6"/>
      <c r="C20256" s="9">
        <v>1158.7865839999999</v>
      </c>
      <c r="D20256" s="10">
        <v>1.3692565050000001</v>
      </c>
      <c r="E20256" s="6">
        <v>4.7962460019999997E-3</v>
      </c>
      <c r="Q20256" s="9"/>
      <c r="R20256" s="10"/>
      <c r="S20256" s="6"/>
    </row>
    <row r="20257" spans="1:19" x14ac:dyDescent="0.25">
      <c r="A20257" s="6"/>
      <c r="C20257" s="9">
        <v>1158.6660529999999</v>
      </c>
      <c r="D20257" s="10">
        <v>1.3692047220000001</v>
      </c>
      <c r="E20257" s="6">
        <v>4.8384890640000002E-3</v>
      </c>
      <c r="Q20257" s="9"/>
      <c r="R20257" s="10"/>
      <c r="S20257" s="6"/>
    </row>
    <row r="20258" spans="1:19" x14ac:dyDescent="0.25">
      <c r="A20258" s="6"/>
      <c r="C20258" s="9">
        <v>1158.5455219999999</v>
      </c>
      <c r="D20258" s="10">
        <v>1.3691670490000001</v>
      </c>
      <c r="E20258" s="6">
        <v>4.8799250420000001E-3</v>
      </c>
      <c r="Q20258" s="9"/>
      <c r="R20258" s="10"/>
      <c r="S20258" s="6"/>
    </row>
    <row r="20259" spans="1:19" x14ac:dyDescent="0.25">
      <c r="A20259" s="6"/>
      <c r="C20259" s="9">
        <v>1158.4249910000001</v>
      </c>
      <c r="D20259" s="10">
        <v>1.3691413610000001</v>
      </c>
      <c r="E20259" s="6">
        <v>4.9132780310000004E-3</v>
      </c>
      <c r="Q20259" s="9"/>
      <c r="R20259" s="10"/>
      <c r="S20259" s="6"/>
    </row>
    <row r="20260" spans="1:19" x14ac:dyDescent="0.25">
      <c r="A20260" s="6"/>
      <c r="C20260" s="9">
        <v>1158.3044600000001</v>
      </c>
      <c r="D20260" s="10">
        <v>1.3691245839999999</v>
      </c>
      <c r="E20260" s="6">
        <v>4.934457247E-3</v>
      </c>
      <c r="Q20260" s="9"/>
      <c r="R20260" s="10"/>
      <c r="S20260" s="6"/>
    </row>
    <row r="20261" spans="1:19" x14ac:dyDescent="0.25">
      <c r="A20261" s="6"/>
      <c r="C20261" s="9">
        <v>1158.183929</v>
      </c>
      <c r="D20261" s="10">
        <v>1.369112197</v>
      </c>
      <c r="E20261" s="6">
        <v>4.9409994030000003E-3</v>
      </c>
      <c r="Q20261" s="9"/>
      <c r="R20261" s="10"/>
      <c r="S20261" s="6"/>
    </row>
    <row r="20262" spans="1:19" x14ac:dyDescent="0.25">
      <c r="A20262" s="6"/>
      <c r="C20262" s="9">
        <v>1158.0633969999999</v>
      </c>
      <c r="D20262" s="10">
        <v>1.369100094</v>
      </c>
      <c r="E20262" s="6">
        <v>4.9293471530000004E-3</v>
      </c>
      <c r="Q20262" s="9"/>
      <c r="R20262" s="10"/>
      <c r="S20262" s="6"/>
    </row>
    <row r="20263" spans="1:19" x14ac:dyDescent="0.25">
      <c r="A20263" s="6"/>
      <c r="C20263" s="9">
        <v>1157.9428660000001</v>
      </c>
      <c r="D20263" s="10">
        <v>1.3690803680000001</v>
      </c>
      <c r="E20263" s="6">
        <v>4.8995769E-3</v>
      </c>
      <c r="Q20263" s="9"/>
      <c r="R20263" s="10"/>
      <c r="S20263" s="6"/>
    </row>
    <row r="20264" spans="1:19" x14ac:dyDescent="0.25">
      <c r="A20264" s="6"/>
      <c r="C20264" s="9">
        <v>1157.8223350000001</v>
      </c>
      <c r="D20264" s="10">
        <v>1.3690462130000001</v>
      </c>
      <c r="E20264" s="6">
        <v>4.8512950670000004E-3</v>
      </c>
      <c r="Q20264" s="9"/>
      <c r="R20264" s="10"/>
      <c r="S20264" s="6"/>
    </row>
    <row r="20265" spans="1:19" x14ac:dyDescent="0.25">
      <c r="A20265" s="6"/>
      <c r="C20265" s="9">
        <v>1157.701804</v>
      </c>
      <c r="D20265" s="10">
        <v>1.368986525</v>
      </c>
      <c r="E20265" s="6">
        <v>4.7919994670000002E-3</v>
      </c>
      <c r="Q20265" s="9"/>
      <c r="R20265" s="10"/>
      <c r="S20265" s="6"/>
    </row>
    <row r="20266" spans="1:19" x14ac:dyDescent="0.25">
      <c r="A20266" s="6"/>
      <c r="C20266" s="9">
        <v>1157.581273</v>
      </c>
      <c r="D20266" s="10">
        <v>1.368897673</v>
      </c>
      <c r="E20266" s="6">
        <v>4.730654959E-3</v>
      </c>
      <c r="Q20266" s="9"/>
      <c r="R20266" s="10"/>
      <c r="S20266" s="6"/>
    </row>
    <row r="20267" spans="1:19" x14ac:dyDescent="0.25">
      <c r="A20267" s="6"/>
      <c r="C20267" s="9">
        <v>1157.460742</v>
      </c>
      <c r="D20267" s="10">
        <v>1.368775284</v>
      </c>
      <c r="E20267" s="6">
        <v>4.6819933309999997E-3</v>
      </c>
      <c r="Q20267" s="9"/>
      <c r="R20267" s="10"/>
      <c r="S20267" s="6"/>
    </row>
    <row r="20268" spans="1:19" x14ac:dyDescent="0.25">
      <c r="A20268" s="6"/>
      <c r="C20268" s="9">
        <v>1157.3402100000001</v>
      </c>
      <c r="D20268" s="10">
        <v>1.368626159</v>
      </c>
      <c r="E20268" s="6">
        <v>4.6596145290000003E-3</v>
      </c>
      <c r="Q20268" s="9"/>
      <c r="R20268" s="10"/>
      <c r="S20268" s="6"/>
    </row>
    <row r="20269" spans="1:19" x14ac:dyDescent="0.25">
      <c r="A20269" s="6"/>
      <c r="C20269" s="9">
        <v>1157.219679</v>
      </c>
      <c r="D20269" s="10">
        <v>1.3684593890000001</v>
      </c>
      <c r="E20269" s="6">
        <v>4.6796894830000001E-3</v>
      </c>
      <c r="Q20269" s="9"/>
      <c r="R20269" s="10"/>
      <c r="S20269" s="6"/>
    </row>
    <row r="20270" spans="1:19" x14ac:dyDescent="0.25">
      <c r="A20270" s="6"/>
      <c r="C20270" s="9">
        <v>1157.099148</v>
      </c>
      <c r="D20270" s="10">
        <v>1.3682998630000001</v>
      </c>
      <c r="E20270" s="6">
        <v>4.7472952909999996E-3</v>
      </c>
      <c r="Q20270" s="9"/>
      <c r="R20270" s="10"/>
      <c r="S20270" s="6"/>
    </row>
    <row r="20271" spans="1:19" x14ac:dyDescent="0.25">
      <c r="A20271" s="6"/>
      <c r="C20271" s="9">
        <v>1156.978617</v>
      </c>
      <c r="D20271" s="10">
        <v>1.3681640669999999</v>
      </c>
      <c r="E20271" s="6">
        <v>4.8587189809999997E-3</v>
      </c>
      <c r="Q20271" s="9"/>
      <c r="R20271" s="10"/>
      <c r="S20271" s="6"/>
    </row>
    <row r="20272" spans="1:19" x14ac:dyDescent="0.25">
      <c r="A20272" s="6"/>
      <c r="C20272" s="9">
        <v>1156.858086</v>
      </c>
      <c r="D20272" s="10">
        <v>1.3680761509999999</v>
      </c>
      <c r="E20272" s="6">
        <v>5.0011548619999999E-3</v>
      </c>
      <c r="Q20272" s="9"/>
      <c r="R20272" s="10"/>
      <c r="S20272" s="6"/>
    </row>
    <row r="20273" spans="1:19" x14ac:dyDescent="0.25">
      <c r="A20273" s="6"/>
      <c r="C20273" s="9">
        <v>1156.7375549999999</v>
      </c>
      <c r="D20273" s="10">
        <v>1.368042663</v>
      </c>
      <c r="E20273" s="6">
        <v>5.1488788340000001E-3</v>
      </c>
      <c r="Q20273" s="9"/>
      <c r="R20273" s="10"/>
      <c r="S20273" s="6"/>
    </row>
    <row r="20274" spans="1:19" x14ac:dyDescent="0.25">
      <c r="A20274" s="6"/>
      <c r="C20274" s="9">
        <v>1156.617023</v>
      </c>
      <c r="D20274" s="10">
        <v>1.368062994</v>
      </c>
      <c r="E20274" s="6">
        <v>5.2788710049999996E-3</v>
      </c>
      <c r="Q20274" s="9"/>
      <c r="R20274" s="10"/>
      <c r="S20274" s="6"/>
    </row>
    <row r="20275" spans="1:19" x14ac:dyDescent="0.25">
      <c r="A20275" s="6"/>
      <c r="C20275" s="9">
        <v>1156.496492</v>
      </c>
      <c r="D20275" s="10">
        <v>1.3681219490000001</v>
      </c>
      <c r="E20275" s="6">
        <v>5.3690741710000003E-3</v>
      </c>
      <c r="Q20275" s="9"/>
      <c r="R20275" s="10"/>
      <c r="S20275" s="6"/>
    </row>
    <row r="20276" spans="1:19" x14ac:dyDescent="0.25">
      <c r="A20276" s="6"/>
      <c r="C20276" s="9">
        <v>1156.375961</v>
      </c>
      <c r="D20276" s="10">
        <v>1.3681986779999999</v>
      </c>
      <c r="E20276" s="6">
        <v>5.4076639370000002E-3</v>
      </c>
      <c r="Q20276" s="9"/>
      <c r="R20276" s="10"/>
      <c r="S20276" s="6"/>
    </row>
    <row r="20277" spans="1:19" x14ac:dyDescent="0.25">
      <c r="A20277" s="6"/>
      <c r="C20277" s="9">
        <v>1156.2554299999999</v>
      </c>
      <c r="D20277" s="10">
        <v>1.3682658809999999</v>
      </c>
      <c r="E20277" s="6">
        <v>5.3958861249999998E-3</v>
      </c>
      <c r="Q20277" s="9"/>
      <c r="R20277" s="10"/>
      <c r="S20277" s="6"/>
    </row>
    <row r="20278" spans="1:19" x14ac:dyDescent="0.25">
      <c r="A20278" s="6"/>
      <c r="C20278" s="9">
        <v>1156.1348989999999</v>
      </c>
      <c r="D20278" s="10">
        <v>1.3683064949999999</v>
      </c>
      <c r="E20278" s="6">
        <v>5.3469950999999998E-3</v>
      </c>
      <c r="Q20278" s="9"/>
      <c r="R20278" s="10"/>
      <c r="S20278" s="6"/>
    </row>
    <row r="20279" spans="1:19" x14ac:dyDescent="0.25">
      <c r="A20279" s="6"/>
      <c r="C20279" s="9">
        <v>1156.0143680000001</v>
      </c>
      <c r="D20279" s="10">
        <v>1.368308292</v>
      </c>
      <c r="E20279" s="6">
        <v>5.2800709040000003E-3</v>
      </c>
      <c r="Q20279" s="9"/>
      <c r="R20279" s="10"/>
      <c r="S20279" s="6"/>
    </row>
    <row r="20280" spans="1:19" x14ac:dyDescent="0.25">
      <c r="A20280" s="6"/>
      <c r="C20280" s="9">
        <v>1155.893836</v>
      </c>
      <c r="D20280" s="10">
        <v>1.3682754429999999</v>
      </c>
      <c r="E20280" s="6">
        <v>5.215729366E-3</v>
      </c>
      <c r="Q20280" s="9"/>
      <c r="R20280" s="10"/>
      <c r="S20280" s="6"/>
    </row>
    <row r="20281" spans="1:19" x14ac:dyDescent="0.25">
      <c r="A20281" s="6"/>
      <c r="C20281" s="9">
        <v>1155.7733049999999</v>
      </c>
      <c r="D20281" s="10">
        <v>1.368216206</v>
      </c>
      <c r="E20281" s="6">
        <v>5.1672164620000004E-3</v>
      </c>
      <c r="Q20281" s="9"/>
      <c r="R20281" s="10"/>
      <c r="S20281" s="6"/>
    </row>
    <row r="20282" spans="1:19" x14ac:dyDescent="0.25">
      <c r="A20282" s="6"/>
      <c r="C20282" s="9">
        <v>1155.6527739999999</v>
      </c>
      <c r="D20282" s="10">
        <v>1.3681464640000001</v>
      </c>
      <c r="E20282" s="6">
        <v>5.1412578210000004E-3</v>
      </c>
      <c r="Q20282" s="9"/>
      <c r="R20282" s="10"/>
      <c r="S20282" s="6"/>
    </row>
    <row r="20283" spans="1:19" x14ac:dyDescent="0.25">
      <c r="A20283" s="6"/>
      <c r="C20283" s="9">
        <v>1155.5322430000001</v>
      </c>
      <c r="D20283" s="10">
        <v>1.3680773230000001</v>
      </c>
      <c r="E20283" s="6">
        <v>5.1351312109999998E-3</v>
      </c>
      <c r="Q20283" s="9"/>
      <c r="R20283" s="10"/>
      <c r="S20283" s="6"/>
    </row>
    <row r="20284" spans="1:19" x14ac:dyDescent="0.25">
      <c r="A20284" s="6"/>
      <c r="C20284" s="9">
        <v>1155.4117120000001</v>
      </c>
      <c r="D20284" s="10">
        <v>1.368018406</v>
      </c>
      <c r="E20284" s="6">
        <v>5.142965042E-3</v>
      </c>
      <c r="Q20284" s="9"/>
      <c r="R20284" s="10"/>
      <c r="S20284" s="6"/>
    </row>
    <row r="20285" spans="1:19" x14ac:dyDescent="0.25">
      <c r="A20285" s="6"/>
      <c r="C20285" s="9">
        <v>1155.2911810000001</v>
      </c>
      <c r="D20285" s="10">
        <v>1.367972543</v>
      </c>
      <c r="E20285" s="6">
        <v>5.1557716140000001E-3</v>
      </c>
      <c r="Q20285" s="9"/>
      <c r="R20285" s="10"/>
      <c r="S20285" s="6"/>
    </row>
    <row r="20286" spans="1:19" x14ac:dyDescent="0.25">
      <c r="A20286" s="6"/>
      <c r="C20286" s="9">
        <v>1155.1706489999999</v>
      </c>
      <c r="D20286" s="10">
        <v>1.3679381820000001</v>
      </c>
      <c r="E20286" s="6">
        <v>5.1646774889999997E-3</v>
      </c>
      <c r="Q20286" s="9"/>
      <c r="R20286" s="10"/>
      <c r="S20286" s="6"/>
    </row>
    <row r="20287" spans="1:19" x14ac:dyDescent="0.25">
      <c r="A20287" s="6"/>
      <c r="C20287" s="9">
        <v>1155.0501180000001</v>
      </c>
      <c r="D20287" s="10">
        <v>1.367907733</v>
      </c>
      <c r="E20287" s="6">
        <v>5.1675363639999998E-3</v>
      </c>
      <c r="Q20287" s="9"/>
      <c r="R20287" s="10"/>
      <c r="S20287" s="6"/>
    </row>
    <row r="20288" spans="1:19" x14ac:dyDescent="0.25">
      <c r="A20288" s="6"/>
      <c r="C20288" s="9">
        <v>1154.9295870000001</v>
      </c>
      <c r="D20288" s="10">
        <v>1.3678781630000001</v>
      </c>
      <c r="E20288" s="6">
        <v>5.1656439090000004E-3</v>
      </c>
      <c r="Q20288" s="9"/>
      <c r="R20288" s="10"/>
      <c r="S20288" s="6"/>
    </row>
    <row r="20289" spans="1:19" x14ac:dyDescent="0.25">
      <c r="A20289" s="6"/>
      <c r="C20289" s="9">
        <v>1154.8090560000001</v>
      </c>
      <c r="D20289" s="10">
        <v>1.3678473470000001</v>
      </c>
      <c r="E20289" s="6">
        <v>5.1647142679999997E-3</v>
      </c>
      <c r="Q20289" s="9"/>
      <c r="R20289" s="10"/>
      <c r="S20289" s="6"/>
    </row>
    <row r="20290" spans="1:19" x14ac:dyDescent="0.25">
      <c r="A20290" s="6"/>
      <c r="C20290" s="9">
        <v>1154.688525</v>
      </c>
      <c r="D20290" s="10">
        <v>1.3678211149999999</v>
      </c>
      <c r="E20290" s="6">
        <v>5.1661039119999998E-3</v>
      </c>
      <c r="Q20290" s="9"/>
      <c r="R20290" s="10"/>
      <c r="S20290" s="6"/>
    </row>
    <row r="20291" spans="1:19" x14ac:dyDescent="0.25">
      <c r="A20291" s="6"/>
      <c r="C20291" s="9">
        <v>1154.567994</v>
      </c>
      <c r="D20291" s="10">
        <v>1.3678021730000001</v>
      </c>
      <c r="E20291" s="6">
        <v>5.17217853E-3</v>
      </c>
      <c r="Q20291" s="9"/>
      <c r="R20291" s="10"/>
      <c r="S20291" s="6"/>
    </row>
    <row r="20292" spans="1:19" x14ac:dyDescent="0.25">
      <c r="A20292" s="6"/>
      <c r="C20292" s="9">
        <v>1154.447463</v>
      </c>
      <c r="D20292" s="10">
        <v>1.3678032149999999</v>
      </c>
      <c r="E20292" s="6">
        <v>5.1781507790000002E-3</v>
      </c>
      <c r="Q20292" s="9"/>
      <c r="R20292" s="10"/>
      <c r="S20292" s="6"/>
    </row>
    <row r="20293" spans="1:19" x14ac:dyDescent="0.25">
      <c r="A20293" s="6"/>
      <c r="C20293" s="9">
        <v>1154.3269310000001</v>
      </c>
      <c r="D20293" s="10">
        <v>1.367826805</v>
      </c>
      <c r="E20293" s="6">
        <v>5.1711964860000001E-3</v>
      </c>
      <c r="Q20293" s="9"/>
      <c r="R20293" s="10"/>
      <c r="S20293" s="6"/>
    </row>
    <row r="20294" spans="1:19" x14ac:dyDescent="0.25">
      <c r="A20294" s="6"/>
      <c r="C20294" s="9">
        <v>1154.2064</v>
      </c>
      <c r="D20294" s="10">
        <v>1.367872703</v>
      </c>
      <c r="E20294" s="6">
        <v>5.1353843420000002E-3</v>
      </c>
      <c r="Q20294" s="9"/>
      <c r="R20294" s="10"/>
      <c r="S20294" s="6"/>
    </row>
    <row r="20295" spans="1:19" x14ac:dyDescent="0.25">
      <c r="A20295" s="6"/>
      <c r="C20295" s="9">
        <v>1154.085869</v>
      </c>
      <c r="D20295" s="10">
        <v>1.3679274690000001</v>
      </c>
      <c r="E20295" s="6">
        <v>5.0562934579999998E-3</v>
      </c>
      <c r="Q20295" s="9"/>
      <c r="R20295" s="10"/>
      <c r="S20295" s="6"/>
    </row>
    <row r="20296" spans="1:19" x14ac:dyDescent="0.25">
      <c r="A20296" s="6"/>
      <c r="C20296" s="9">
        <v>1153.965338</v>
      </c>
      <c r="D20296" s="10">
        <v>1.367974196</v>
      </c>
      <c r="E20296" s="6">
        <v>4.9217031239999999E-3</v>
      </c>
      <c r="Q20296" s="9"/>
      <c r="R20296" s="10"/>
      <c r="S20296" s="6"/>
    </row>
    <row r="20297" spans="1:19" x14ac:dyDescent="0.25">
      <c r="A20297" s="6"/>
      <c r="C20297" s="9">
        <v>1153.8448069999999</v>
      </c>
      <c r="D20297" s="10">
        <v>1.367980569</v>
      </c>
      <c r="E20297" s="6">
        <v>4.7324677549999998E-3</v>
      </c>
      <c r="Q20297" s="9"/>
      <c r="R20297" s="10"/>
      <c r="S20297" s="6"/>
    </row>
    <row r="20298" spans="1:19" x14ac:dyDescent="0.25">
      <c r="A20298" s="6"/>
      <c r="C20298" s="9">
        <v>1153.7242759999999</v>
      </c>
      <c r="D20298" s="10">
        <v>1.367923979</v>
      </c>
      <c r="E20298" s="6">
        <v>4.5043314040000004E-3</v>
      </c>
      <c r="Q20298" s="9"/>
      <c r="R20298" s="10"/>
      <c r="S20298" s="6"/>
    </row>
    <row r="20299" spans="1:19" x14ac:dyDescent="0.25">
      <c r="A20299" s="6"/>
      <c r="C20299" s="9">
        <v>1153.603744</v>
      </c>
      <c r="D20299" s="10">
        <v>1.367780005</v>
      </c>
      <c r="E20299" s="6">
        <v>4.2649449000000004E-3</v>
      </c>
      <c r="Q20299" s="9"/>
      <c r="R20299" s="10"/>
      <c r="S20299" s="6"/>
    </row>
    <row r="20300" spans="1:19" x14ac:dyDescent="0.25">
      <c r="A20300" s="6"/>
      <c r="C20300" s="9">
        <v>1153.483213</v>
      </c>
      <c r="D20300" s="10">
        <v>1.367549127</v>
      </c>
      <c r="E20300" s="6">
        <v>4.0560243359999996E-3</v>
      </c>
      <c r="Q20300" s="9"/>
      <c r="R20300" s="10"/>
      <c r="S20300" s="6"/>
    </row>
    <row r="20301" spans="1:19" x14ac:dyDescent="0.25">
      <c r="A20301" s="6"/>
      <c r="C20301" s="9">
        <v>1153.3626819999999</v>
      </c>
      <c r="D20301" s="10">
        <v>1.3672451800000001</v>
      </c>
      <c r="E20301" s="6">
        <v>3.9123063389999999E-3</v>
      </c>
      <c r="Q20301" s="9"/>
      <c r="R20301" s="10"/>
      <c r="S20301" s="6"/>
    </row>
    <row r="20302" spans="1:19" x14ac:dyDescent="0.25">
      <c r="A20302" s="6"/>
      <c r="C20302" s="9">
        <v>1153.2421509999999</v>
      </c>
      <c r="D20302" s="10">
        <v>1.366904087</v>
      </c>
      <c r="E20302" s="6">
        <v>3.8631632350000001E-3</v>
      </c>
      <c r="Q20302" s="9"/>
      <c r="R20302" s="10"/>
      <c r="S20302" s="6"/>
    </row>
    <row r="20303" spans="1:19" x14ac:dyDescent="0.25">
      <c r="A20303" s="6"/>
      <c r="C20303" s="9">
        <v>1153.1216199999999</v>
      </c>
      <c r="D20303" s="10">
        <v>1.366566964</v>
      </c>
      <c r="E20303" s="6">
        <v>3.9116899650000004E-3</v>
      </c>
      <c r="Q20303" s="9"/>
      <c r="R20303" s="10"/>
      <c r="S20303" s="6"/>
    </row>
    <row r="20304" spans="1:19" x14ac:dyDescent="0.25">
      <c r="A20304" s="6"/>
      <c r="C20304" s="9">
        <v>1153.0010890000001</v>
      </c>
      <c r="D20304" s="10">
        <v>1.3662723889999999</v>
      </c>
      <c r="E20304" s="6">
        <v>4.0481594670000003E-3</v>
      </c>
      <c r="Q20304" s="9"/>
      <c r="R20304" s="10"/>
      <c r="S20304" s="6"/>
    </row>
    <row r="20305" spans="1:19" x14ac:dyDescent="0.25">
      <c r="A20305" s="6"/>
      <c r="C20305" s="9">
        <v>1152.880557</v>
      </c>
      <c r="D20305" s="10">
        <v>1.3660513430000001</v>
      </c>
      <c r="E20305" s="6">
        <v>4.2422721809999998E-3</v>
      </c>
      <c r="Q20305" s="9"/>
      <c r="R20305" s="10"/>
      <c r="S20305" s="6"/>
    </row>
    <row r="20306" spans="1:19" x14ac:dyDescent="0.25">
      <c r="A20306" s="6"/>
      <c r="C20306" s="9">
        <v>1152.7600259999999</v>
      </c>
      <c r="D20306" s="10">
        <v>1.3659123049999999</v>
      </c>
      <c r="E20306" s="6">
        <v>4.454698107E-3</v>
      </c>
      <c r="Q20306" s="9"/>
      <c r="R20306" s="10"/>
      <c r="S20306" s="6"/>
    </row>
    <row r="20307" spans="1:19" x14ac:dyDescent="0.25">
      <c r="A20307" s="6"/>
      <c r="C20307" s="9">
        <v>1152.6394949999999</v>
      </c>
      <c r="D20307" s="10">
        <v>1.365845773</v>
      </c>
      <c r="E20307" s="6">
        <v>4.653124174E-3</v>
      </c>
      <c r="Q20307" s="9"/>
      <c r="R20307" s="10"/>
      <c r="S20307" s="6"/>
    </row>
    <row r="20308" spans="1:19" x14ac:dyDescent="0.25">
      <c r="A20308" s="6"/>
      <c r="C20308" s="9">
        <v>1152.5189640000001</v>
      </c>
      <c r="D20308" s="10">
        <v>1.365830463</v>
      </c>
      <c r="E20308" s="6">
        <v>4.8131486059999999E-3</v>
      </c>
      <c r="Q20308" s="9"/>
      <c r="R20308" s="10"/>
      <c r="S20308" s="6"/>
    </row>
    <row r="20309" spans="1:19" x14ac:dyDescent="0.25">
      <c r="A20309" s="6"/>
      <c r="C20309" s="9">
        <v>1152.3984330000001</v>
      </c>
      <c r="D20309" s="10">
        <v>1.365837819</v>
      </c>
      <c r="E20309" s="6">
        <v>4.931186037E-3</v>
      </c>
      <c r="Q20309" s="9"/>
      <c r="R20309" s="10"/>
      <c r="S20309" s="6"/>
    </row>
    <row r="20310" spans="1:19" x14ac:dyDescent="0.25">
      <c r="A20310" s="6"/>
      <c r="C20310" s="9">
        <v>1152.277902</v>
      </c>
      <c r="D20310" s="10">
        <v>1.365852547</v>
      </c>
      <c r="E20310" s="6">
        <v>5.01410207E-3</v>
      </c>
      <c r="Q20310" s="9"/>
      <c r="R20310" s="10"/>
      <c r="S20310" s="6"/>
    </row>
    <row r="20311" spans="1:19" x14ac:dyDescent="0.25">
      <c r="A20311" s="6"/>
      <c r="C20311" s="9">
        <v>1152.1573699999999</v>
      </c>
      <c r="D20311" s="10">
        <v>1.3658640609999999</v>
      </c>
      <c r="E20311" s="6">
        <v>5.071998064E-3</v>
      </c>
      <c r="Q20311" s="9"/>
      <c r="R20311" s="10"/>
      <c r="S20311" s="6"/>
    </row>
    <row r="20312" spans="1:19" x14ac:dyDescent="0.25">
      <c r="A20312" s="6"/>
      <c r="C20312" s="9">
        <v>1152.0368390000001</v>
      </c>
      <c r="D20312" s="10">
        <v>1.365873498</v>
      </c>
      <c r="E20312" s="6">
        <v>5.1142931970000003E-3</v>
      </c>
      <c r="Q20312" s="9"/>
      <c r="R20312" s="10"/>
      <c r="S20312" s="6"/>
    </row>
    <row r="20313" spans="1:19" x14ac:dyDescent="0.25">
      <c r="A20313" s="6"/>
      <c r="C20313" s="9">
        <v>1151.9163080000001</v>
      </c>
      <c r="D20313" s="10">
        <v>1.36588409</v>
      </c>
      <c r="E20313" s="6">
        <v>5.1428641359999999E-3</v>
      </c>
      <c r="Q20313" s="9"/>
      <c r="R20313" s="10"/>
      <c r="S20313" s="6"/>
    </row>
    <row r="20314" spans="1:19" x14ac:dyDescent="0.25">
      <c r="A20314" s="6"/>
      <c r="C20314" s="9">
        <v>1151.795777</v>
      </c>
      <c r="D20314" s="10">
        <v>1.3658969409999999</v>
      </c>
      <c r="E20314" s="6">
        <v>5.1532965179999996E-3</v>
      </c>
      <c r="Q20314" s="9"/>
      <c r="R20314" s="10"/>
      <c r="S20314" s="6"/>
    </row>
    <row r="20315" spans="1:19" x14ac:dyDescent="0.25">
      <c r="A20315" s="6"/>
      <c r="C20315" s="9">
        <v>1151.675246</v>
      </c>
      <c r="D20315" s="10">
        <v>1.3659070339999999</v>
      </c>
      <c r="E20315" s="6">
        <v>5.1414081279999996E-3</v>
      </c>
      <c r="Q20315" s="9"/>
      <c r="R20315" s="10"/>
      <c r="S20315" s="6"/>
    </row>
    <row r="20316" spans="1:19" x14ac:dyDescent="0.25">
      <c r="A20316" s="6"/>
      <c r="C20316" s="9">
        <v>1151.554715</v>
      </c>
      <c r="D20316" s="10">
        <v>1.3659028200000001</v>
      </c>
      <c r="E20316" s="6">
        <v>5.1029660269999999E-3</v>
      </c>
      <c r="Q20316" s="9"/>
      <c r="R20316" s="10"/>
      <c r="S20316" s="6"/>
    </row>
    <row r="20317" spans="1:19" x14ac:dyDescent="0.25">
      <c r="A20317" s="6"/>
      <c r="C20317" s="9">
        <v>1151.4341830000001</v>
      </c>
      <c r="D20317" s="10">
        <v>1.365869644</v>
      </c>
      <c r="E20317" s="6">
        <v>5.0500916969999999E-3</v>
      </c>
      <c r="Q20317" s="9"/>
      <c r="R20317" s="10"/>
      <c r="S20317" s="6"/>
    </row>
    <row r="20318" spans="1:19" x14ac:dyDescent="0.25">
      <c r="A20318" s="6"/>
      <c r="C20318" s="9">
        <v>1151.313652</v>
      </c>
      <c r="D20318" s="10">
        <v>1.365805417</v>
      </c>
      <c r="E20318" s="6">
        <v>4.9957413480000001E-3</v>
      </c>
      <c r="Q20318" s="9"/>
      <c r="R20318" s="10"/>
      <c r="S20318" s="6"/>
    </row>
    <row r="20319" spans="1:19" x14ac:dyDescent="0.25">
      <c r="A20319" s="6"/>
      <c r="C20319" s="9">
        <v>1151.193121</v>
      </c>
      <c r="D20319" s="10">
        <v>1.3657110539999999</v>
      </c>
      <c r="E20319" s="6">
        <v>4.9589523989999997E-3</v>
      </c>
      <c r="Q20319" s="9"/>
      <c r="R20319" s="10"/>
      <c r="S20319" s="6"/>
    </row>
    <row r="20320" spans="1:19" x14ac:dyDescent="0.25">
      <c r="A20320" s="6"/>
      <c r="C20320" s="9">
        <v>1151.07259</v>
      </c>
      <c r="D20320" s="10">
        <v>1.3656039680000001</v>
      </c>
      <c r="E20320" s="6">
        <v>4.9501434419999997E-3</v>
      </c>
      <c r="Q20320" s="9"/>
      <c r="R20320" s="10"/>
      <c r="S20320" s="6"/>
    </row>
    <row r="20321" spans="1:19" x14ac:dyDescent="0.25">
      <c r="A20321" s="6"/>
      <c r="C20321" s="9">
        <v>1150.952059</v>
      </c>
      <c r="D20321" s="10">
        <v>1.365499464</v>
      </c>
      <c r="E20321" s="6">
        <v>4.9728366419999996E-3</v>
      </c>
      <c r="Q20321" s="9"/>
      <c r="R20321" s="10"/>
      <c r="S20321" s="6"/>
    </row>
    <row r="20322" spans="1:19" x14ac:dyDescent="0.25">
      <c r="A20322" s="6"/>
      <c r="C20322" s="9">
        <v>1150.8315279999999</v>
      </c>
      <c r="D20322" s="10">
        <v>1.365417603</v>
      </c>
      <c r="E20322" s="6">
        <v>5.014956454E-3</v>
      </c>
      <c r="Q20322" s="9"/>
      <c r="R20322" s="10"/>
      <c r="S20322" s="6"/>
    </row>
    <row r="20323" spans="1:19" x14ac:dyDescent="0.25">
      <c r="A20323" s="6"/>
      <c r="C20323" s="9">
        <v>1150.710996</v>
      </c>
      <c r="D20323" s="10">
        <v>1.365359169</v>
      </c>
      <c r="E20323" s="6">
        <v>5.0609290200000004E-3</v>
      </c>
      <c r="Q20323" s="9"/>
      <c r="R20323" s="10"/>
      <c r="S20323" s="6"/>
    </row>
    <row r="20324" spans="1:19" x14ac:dyDescent="0.25">
      <c r="A20324" s="6"/>
      <c r="C20324" s="9">
        <v>1150.590465</v>
      </c>
      <c r="D20324" s="10">
        <v>1.3653241149999999</v>
      </c>
      <c r="E20324" s="6">
        <v>5.0942006469999997E-3</v>
      </c>
      <c r="Q20324" s="9"/>
      <c r="R20324" s="10"/>
      <c r="S20324" s="6"/>
    </row>
    <row r="20325" spans="1:19" x14ac:dyDescent="0.25">
      <c r="A20325" s="6"/>
      <c r="C20325" s="9">
        <v>1150.469934</v>
      </c>
      <c r="D20325" s="10">
        <v>1.3652924769999999</v>
      </c>
      <c r="E20325" s="6">
        <v>5.1051211970000003E-3</v>
      </c>
      <c r="Q20325" s="9"/>
      <c r="R20325" s="10"/>
      <c r="S20325" s="6"/>
    </row>
    <row r="20326" spans="1:19" x14ac:dyDescent="0.25">
      <c r="A20326" s="6"/>
      <c r="C20326" s="9">
        <v>1150.3494029999999</v>
      </c>
      <c r="D20326" s="10">
        <v>1.36525213</v>
      </c>
      <c r="E20326" s="6">
        <v>5.1000175039999998E-3</v>
      </c>
      <c r="Q20326" s="9"/>
      <c r="R20326" s="10"/>
      <c r="S20326" s="6"/>
    </row>
    <row r="20327" spans="1:19" x14ac:dyDescent="0.25">
      <c r="A20327" s="6"/>
      <c r="C20327" s="9">
        <v>1150.2288719999999</v>
      </c>
      <c r="D20327" s="10">
        <v>1.3651937489999999</v>
      </c>
      <c r="E20327" s="6">
        <v>5.0914310969999996E-3</v>
      </c>
      <c r="Q20327" s="9"/>
      <c r="R20327" s="10"/>
      <c r="S20327" s="6"/>
    </row>
    <row r="20328" spans="1:19" x14ac:dyDescent="0.25">
      <c r="A20328" s="6"/>
      <c r="C20328" s="9">
        <v>1150.1083410000001</v>
      </c>
      <c r="D20328" s="10">
        <v>1.365124738</v>
      </c>
      <c r="E20328" s="6">
        <v>5.0916519530000001E-3</v>
      </c>
      <c r="Q20328" s="9"/>
      <c r="R20328" s="10"/>
      <c r="S20328" s="6"/>
    </row>
    <row r="20329" spans="1:19" x14ac:dyDescent="0.25">
      <c r="A20329" s="6"/>
      <c r="C20329" s="9">
        <v>1149.987809</v>
      </c>
      <c r="D20329" s="10">
        <v>1.36505115</v>
      </c>
      <c r="E20329" s="6">
        <v>5.1068072860000003E-3</v>
      </c>
      <c r="Q20329" s="9"/>
      <c r="R20329" s="10"/>
      <c r="S20329" s="6"/>
    </row>
    <row r="20330" spans="1:19" x14ac:dyDescent="0.25">
      <c r="A20330" s="6"/>
      <c r="C20330" s="9">
        <v>1149.8672779999999</v>
      </c>
      <c r="D20330" s="10">
        <v>1.36499032</v>
      </c>
      <c r="E20330" s="6">
        <v>5.1366264060000002E-3</v>
      </c>
      <c r="Q20330" s="9"/>
      <c r="R20330" s="10"/>
      <c r="S20330" s="6"/>
    </row>
    <row r="20331" spans="1:19" x14ac:dyDescent="0.25">
      <c r="A20331" s="6"/>
      <c r="C20331" s="9">
        <v>1149.7467469999999</v>
      </c>
      <c r="D20331" s="10">
        <v>1.3649478289999999</v>
      </c>
      <c r="E20331" s="6">
        <v>5.1669979620000001E-3</v>
      </c>
      <c r="Q20331" s="9"/>
      <c r="R20331" s="10"/>
      <c r="S20331" s="6"/>
    </row>
    <row r="20332" spans="1:19" x14ac:dyDescent="0.25">
      <c r="A20332" s="6"/>
      <c r="C20332" s="9">
        <v>1149.6262160000001</v>
      </c>
      <c r="D20332" s="10">
        <v>1.3649232360000001</v>
      </c>
      <c r="E20332" s="6">
        <v>5.1842947829999998E-3</v>
      </c>
      <c r="Q20332" s="9"/>
      <c r="R20332" s="10"/>
      <c r="S20332" s="6"/>
    </row>
    <row r="20333" spans="1:19" x14ac:dyDescent="0.25">
      <c r="A20333" s="6"/>
      <c r="C20333" s="9">
        <v>1149.5056850000001</v>
      </c>
      <c r="D20333" s="10">
        <v>1.3649012949999999</v>
      </c>
      <c r="E20333" s="6">
        <v>5.1778643249999999E-3</v>
      </c>
      <c r="Q20333" s="9"/>
      <c r="R20333" s="10"/>
      <c r="S20333" s="6"/>
    </row>
    <row r="20334" spans="1:19" x14ac:dyDescent="0.25">
      <c r="A20334" s="6"/>
      <c r="C20334" s="9">
        <v>1149.3851540000001</v>
      </c>
      <c r="D20334" s="10">
        <v>1.3648682700000001</v>
      </c>
      <c r="E20334" s="6">
        <v>5.150741744E-3</v>
      </c>
      <c r="Q20334" s="9"/>
      <c r="R20334" s="10"/>
      <c r="S20334" s="6"/>
    </row>
    <row r="20335" spans="1:19" x14ac:dyDescent="0.25">
      <c r="A20335" s="6"/>
      <c r="C20335" s="9">
        <v>1149.2646219999999</v>
      </c>
      <c r="D20335" s="10">
        <v>1.36481067</v>
      </c>
      <c r="E20335" s="6">
        <v>5.1128033139999996E-3</v>
      </c>
      <c r="Q20335" s="9"/>
      <c r="R20335" s="10"/>
      <c r="S20335" s="6"/>
    </row>
    <row r="20336" spans="1:19" x14ac:dyDescent="0.25">
      <c r="A20336" s="6"/>
      <c r="C20336" s="9">
        <v>1149.1440909999999</v>
      </c>
      <c r="D20336" s="10">
        <v>1.364727311</v>
      </c>
      <c r="E20336" s="6">
        <v>5.0826121490000001E-3</v>
      </c>
      <c r="Q20336" s="9"/>
      <c r="R20336" s="10"/>
      <c r="S20336" s="6"/>
    </row>
    <row r="20337" spans="1:19" x14ac:dyDescent="0.25">
      <c r="A20337" s="6"/>
      <c r="C20337" s="9">
        <v>1149.0235600000001</v>
      </c>
      <c r="D20337" s="10">
        <v>1.3646283050000001</v>
      </c>
      <c r="E20337" s="6">
        <v>5.0755958900000004E-3</v>
      </c>
      <c r="Q20337" s="9"/>
      <c r="R20337" s="10"/>
      <c r="S20337" s="6"/>
    </row>
    <row r="20338" spans="1:19" x14ac:dyDescent="0.25">
      <c r="A20338" s="6"/>
      <c r="C20338" s="9">
        <v>1148.9030290000001</v>
      </c>
      <c r="D20338" s="10">
        <v>1.3645338499999999</v>
      </c>
      <c r="E20338" s="6">
        <v>5.0940418099999999E-3</v>
      </c>
      <c r="Q20338" s="9"/>
      <c r="R20338" s="10"/>
      <c r="S20338" s="6"/>
    </row>
    <row r="20339" spans="1:19" x14ac:dyDescent="0.25">
      <c r="A20339" s="6"/>
      <c r="C20339" s="9">
        <v>1148.782498</v>
      </c>
      <c r="D20339" s="10">
        <v>1.3644555949999999</v>
      </c>
      <c r="E20339" s="6">
        <v>5.1294310509999996E-3</v>
      </c>
      <c r="Q20339" s="9"/>
      <c r="R20339" s="10"/>
      <c r="S20339" s="6"/>
    </row>
    <row r="20340" spans="1:19" x14ac:dyDescent="0.25">
      <c r="A20340" s="6"/>
      <c r="C20340" s="9">
        <v>1148.661967</v>
      </c>
      <c r="D20340" s="10">
        <v>1.36440239</v>
      </c>
      <c r="E20340" s="6">
        <v>5.1670153490000004E-3</v>
      </c>
      <c r="Q20340" s="9"/>
      <c r="R20340" s="10"/>
      <c r="S20340" s="6"/>
    </row>
    <row r="20341" spans="1:19" x14ac:dyDescent="0.25">
      <c r="A20341" s="6"/>
      <c r="C20341" s="9">
        <v>1148.5414350000001</v>
      </c>
      <c r="D20341" s="10">
        <v>1.364366435</v>
      </c>
      <c r="E20341" s="6">
        <v>5.1902500669999997E-3</v>
      </c>
      <c r="Q20341" s="9"/>
      <c r="R20341" s="10"/>
      <c r="S20341" s="6"/>
    </row>
    <row r="20342" spans="1:19" x14ac:dyDescent="0.25">
      <c r="A20342" s="6"/>
      <c r="C20342" s="9">
        <v>1148.4209040000001</v>
      </c>
      <c r="D20342" s="10">
        <v>1.364335047</v>
      </c>
      <c r="E20342" s="6">
        <v>5.1924358010000003E-3</v>
      </c>
      <c r="Q20342" s="9"/>
      <c r="R20342" s="10"/>
      <c r="S20342" s="6"/>
    </row>
    <row r="20343" spans="1:19" x14ac:dyDescent="0.25">
      <c r="A20343" s="6"/>
      <c r="C20343" s="9">
        <v>1148.300373</v>
      </c>
      <c r="D20343" s="10">
        <v>1.3642922159999999</v>
      </c>
      <c r="E20343" s="6">
        <v>5.1779731509999996E-3</v>
      </c>
      <c r="Q20343" s="9"/>
      <c r="R20343" s="10"/>
      <c r="S20343" s="6"/>
    </row>
    <row r="20344" spans="1:19" x14ac:dyDescent="0.25">
      <c r="A20344" s="6"/>
      <c r="C20344" s="9">
        <v>1148.179842</v>
      </c>
      <c r="D20344" s="10">
        <v>1.364232742</v>
      </c>
      <c r="E20344" s="6">
        <v>5.1582919909999997E-3</v>
      </c>
      <c r="Q20344" s="9"/>
      <c r="R20344" s="10"/>
      <c r="S20344" s="6"/>
    </row>
    <row r="20345" spans="1:19" x14ac:dyDescent="0.25">
      <c r="A20345" s="6"/>
      <c r="C20345" s="9">
        <v>1148.059311</v>
      </c>
      <c r="D20345" s="10">
        <v>1.3641565739999999</v>
      </c>
      <c r="E20345" s="6">
        <v>5.1476264350000002E-3</v>
      </c>
      <c r="Q20345" s="9"/>
      <c r="R20345" s="10"/>
      <c r="S20345" s="6"/>
    </row>
    <row r="20346" spans="1:19" x14ac:dyDescent="0.25">
      <c r="A20346" s="6"/>
      <c r="C20346" s="9">
        <v>1147.93878</v>
      </c>
      <c r="D20346" s="10">
        <v>1.3640788079999999</v>
      </c>
      <c r="E20346" s="6">
        <v>5.1535779950000003E-3</v>
      </c>
      <c r="Q20346" s="9"/>
      <c r="R20346" s="10"/>
      <c r="S20346" s="6"/>
    </row>
    <row r="20347" spans="1:19" x14ac:dyDescent="0.25">
      <c r="A20347" s="6"/>
      <c r="C20347" s="9">
        <v>1147.8182489999999</v>
      </c>
      <c r="D20347" s="10">
        <v>1.3640104230000001</v>
      </c>
      <c r="E20347" s="6">
        <v>5.1726817539999997E-3</v>
      </c>
      <c r="Q20347" s="9"/>
      <c r="R20347" s="10"/>
      <c r="S20347" s="6"/>
    </row>
    <row r="20348" spans="1:19" x14ac:dyDescent="0.25">
      <c r="A20348" s="6"/>
      <c r="C20348" s="9">
        <v>1147.697717</v>
      </c>
      <c r="D20348" s="10">
        <v>1.3639630739999999</v>
      </c>
      <c r="E20348" s="6">
        <v>5.1919804170000002E-3</v>
      </c>
      <c r="Q20348" s="9"/>
      <c r="R20348" s="10"/>
      <c r="S20348" s="6"/>
    </row>
    <row r="20349" spans="1:19" x14ac:dyDescent="0.25">
      <c r="A20349" s="6"/>
      <c r="C20349" s="9">
        <v>1147.577186</v>
      </c>
      <c r="D20349" s="10">
        <v>1.363928595</v>
      </c>
      <c r="E20349" s="6">
        <v>5.1939463570000004E-3</v>
      </c>
      <c r="Q20349" s="9"/>
      <c r="R20349" s="10"/>
      <c r="S20349" s="6"/>
    </row>
    <row r="20350" spans="1:19" x14ac:dyDescent="0.25">
      <c r="A20350" s="6"/>
      <c r="C20350" s="9">
        <v>1147.456655</v>
      </c>
      <c r="D20350" s="10">
        <v>1.363895112</v>
      </c>
      <c r="E20350" s="6">
        <v>5.1718308510000002E-3</v>
      </c>
      <c r="Q20350" s="9"/>
      <c r="R20350" s="10"/>
      <c r="S20350" s="6"/>
    </row>
    <row r="20351" spans="1:19" x14ac:dyDescent="0.25">
      <c r="A20351" s="6"/>
      <c r="C20351" s="9">
        <v>1147.3361239999999</v>
      </c>
      <c r="D20351" s="10">
        <v>1.3638426079999999</v>
      </c>
      <c r="E20351" s="6">
        <v>5.1255285560000002E-3</v>
      </c>
      <c r="Q20351" s="9"/>
      <c r="R20351" s="10"/>
      <c r="S20351" s="6"/>
    </row>
    <row r="20352" spans="1:19" x14ac:dyDescent="0.25">
      <c r="A20352" s="6"/>
      <c r="C20352" s="9">
        <v>1147.2155929999999</v>
      </c>
      <c r="D20352" s="10">
        <v>1.363757133</v>
      </c>
      <c r="E20352" s="6">
        <v>5.0715945859999998E-3</v>
      </c>
      <c r="Q20352" s="9"/>
      <c r="R20352" s="10"/>
      <c r="S20352" s="6"/>
    </row>
    <row r="20353" spans="1:19" x14ac:dyDescent="0.25">
      <c r="A20353" s="6"/>
      <c r="C20353" s="9">
        <v>1147.0950620000001</v>
      </c>
      <c r="D20353" s="10">
        <v>1.3636372160000001</v>
      </c>
      <c r="E20353" s="6">
        <v>5.0324769519999998E-3</v>
      </c>
      <c r="Q20353" s="9"/>
      <c r="R20353" s="10"/>
      <c r="S20353" s="6"/>
    </row>
    <row r="20354" spans="1:19" x14ac:dyDescent="0.25">
      <c r="A20354" s="6"/>
      <c r="C20354" s="9">
        <v>1146.97453</v>
      </c>
      <c r="D20354" s="10">
        <v>1.3634978120000001</v>
      </c>
      <c r="E20354" s="6">
        <v>5.0257136969999996E-3</v>
      </c>
      <c r="Q20354" s="9"/>
      <c r="R20354" s="10"/>
      <c r="S20354" s="6"/>
    </row>
    <row r="20355" spans="1:19" x14ac:dyDescent="0.25">
      <c r="A20355" s="6"/>
      <c r="C20355" s="9">
        <v>1146.8539989999999</v>
      </c>
      <c r="D20355" s="10">
        <v>1.363358944</v>
      </c>
      <c r="E20355" s="6">
        <v>5.0587491970000001E-3</v>
      </c>
      <c r="Q20355" s="9"/>
      <c r="R20355" s="10"/>
      <c r="S20355" s="6"/>
    </row>
    <row r="20356" spans="1:19" x14ac:dyDescent="0.25">
      <c r="A20356" s="6"/>
      <c r="C20356" s="9">
        <v>1146.7334679999999</v>
      </c>
      <c r="D20356" s="10">
        <v>1.3632454730000001</v>
      </c>
      <c r="E20356" s="6">
        <v>5.1221097460000002E-3</v>
      </c>
      <c r="Q20356" s="9"/>
      <c r="R20356" s="10"/>
      <c r="S20356" s="6"/>
    </row>
    <row r="20357" spans="1:19" x14ac:dyDescent="0.25">
      <c r="A20357" s="6"/>
      <c r="C20357" s="9">
        <v>1146.6129370000001</v>
      </c>
      <c r="D20357" s="10">
        <v>1.363164475</v>
      </c>
      <c r="E20357" s="6">
        <v>5.196119293E-3</v>
      </c>
      <c r="Q20357" s="9"/>
      <c r="R20357" s="10"/>
      <c r="S20357" s="6"/>
    </row>
    <row r="20358" spans="1:19" x14ac:dyDescent="0.25">
      <c r="A20358" s="6"/>
      <c r="C20358" s="9">
        <v>1146.4924060000001</v>
      </c>
      <c r="D20358" s="10">
        <v>1.363117414</v>
      </c>
      <c r="E20358" s="6">
        <v>5.2615577279999997E-3</v>
      </c>
      <c r="Q20358" s="9"/>
      <c r="R20358" s="10"/>
      <c r="S20358" s="6"/>
    </row>
    <row r="20359" spans="1:19" x14ac:dyDescent="0.25">
      <c r="A20359" s="6"/>
      <c r="C20359" s="9">
        <v>1146.371875</v>
      </c>
      <c r="D20359" s="10">
        <v>1.3630874909999999</v>
      </c>
      <c r="E20359" s="6">
        <v>5.3008735030000004E-3</v>
      </c>
      <c r="Q20359" s="9"/>
      <c r="R20359" s="10"/>
      <c r="S20359" s="6"/>
    </row>
    <row r="20360" spans="1:19" x14ac:dyDescent="0.25">
      <c r="A20360" s="6"/>
      <c r="C20360" s="9">
        <v>1146.2513429999999</v>
      </c>
      <c r="D20360" s="10">
        <v>1.363056329</v>
      </c>
      <c r="E20360" s="6">
        <v>5.3147034660000004E-3</v>
      </c>
      <c r="Q20360" s="9"/>
      <c r="R20360" s="10"/>
      <c r="S20360" s="6"/>
    </row>
    <row r="20361" spans="1:19" x14ac:dyDescent="0.25">
      <c r="A20361" s="6"/>
      <c r="C20361" s="9">
        <v>1146.1308120000001</v>
      </c>
      <c r="D20361" s="10">
        <v>1.363009092</v>
      </c>
      <c r="E20361" s="6">
        <v>5.3122476309999996E-3</v>
      </c>
      <c r="Q20361" s="9"/>
      <c r="R20361" s="10"/>
      <c r="S20361" s="6"/>
    </row>
    <row r="20362" spans="1:19" x14ac:dyDescent="0.25">
      <c r="A20362" s="6"/>
      <c r="C20362" s="9">
        <v>1146.0102810000001</v>
      </c>
      <c r="D20362" s="10">
        <v>1.3629435029999999</v>
      </c>
      <c r="E20362" s="6">
        <v>5.3108873390000002E-3</v>
      </c>
      <c r="Q20362" s="9"/>
      <c r="R20362" s="10"/>
      <c r="S20362" s="6"/>
    </row>
    <row r="20363" spans="1:19" x14ac:dyDescent="0.25">
      <c r="A20363" s="6"/>
      <c r="C20363" s="9">
        <v>1145.88975</v>
      </c>
      <c r="D20363" s="10">
        <v>1.3628691770000001</v>
      </c>
      <c r="E20363" s="6">
        <v>5.3219772970000004E-3</v>
      </c>
      <c r="Q20363" s="9"/>
      <c r="R20363" s="10"/>
      <c r="S20363" s="6"/>
    </row>
    <row r="20364" spans="1:19" x14ac:dyDescent="0.25">
      <c r="A20364" s="6"/>
      <c r="C20364" s="9">
        <v>1145.769219</v>
      </c>
      <c r="D20364" s="10">
        <v>1.3627996579999999</v>
      </c>
      <c r="E20364" s="6">
        <v>5.3453579610000003E-3</v>
      </c>
      <c r="Q20364" s="9"/>
      <c r="R20364" s="10"/>
      <c r="S20364" s="6"/>
    </row>
    <row r="20365" spans="1:19" x14ac:dyDescent="0.25">
      <c r="A20365" s="6"/>
      <c r="C20365" s="9">
        <v>1145.648688</v>
      </c>
      <c r="D20365" s="10">
        <v>1.3627434890000001</v>
      </c>
      <c r="E20365" s="6">
        <v>5.3737454369999996E-3</v>
      </c>
      <c r="Q20365" s="9"/>
      <c r="R20365" s="10"/>
      <c r="S20365" s="6"/>
    </row>
    <row r="20366" spans="1:19" x14ac:dyDescent="0.25">
      <c r="A20366" s="6"/>
      <c r="C20366" s="9">
        <v>1145.5281560000001</v>
      </c>
      <c r="D20366" s="10">
        <v>1.362703408</v>
      </c>
      <c r="E20366" s="6">
        <v>5.3917507369999999E-3</v>
      </c>
      <c r="Q20366" s="9"/>
      <c r="R20366" s="10"/>
      <c r="S20366" s="6"/>
    </row>
    <row r="20367" spans="1:19" x14ac:dyDescent="0.25">
      <c r="A20367" s="6"/>
      <c r="C20367" s="9">
        <v>1145.4076250000001</v>
      </c>
      <c r="D20367" s="10">
        <v>1.3626657019999999</v>
      </c>
      <c r="E20367" s="6">
        <v>5.3882970739999999E-3</v>
      </c>
      <c r="Q20367" s="9"/>
      <c r="R20367" s="10"/>
      <c r="S20367" s="6"/>
    </row>
    <row r="20368" spans="1:19" x14ac:dyDescent="0.25">
      <c r="A20368" s="6"/>
      <c r="C20368" s="9">
        <v>1145.287094</v>
      </c>
      <c r="D20368" s="10">
        <v>1.3626148330000001</v>
      </c>
      <c r="E20368" s="6">
        <v>5.3638471329999996E-3</v>
      </c>
      <c r="Q20368" s="9"/>
      <c r="R20368" s="10"/>
      <c r="S20368" s="6"/>
    </row>
    <row r="20369" spans="1:19" x14ac:dyDescent="0.25">
      <c r="A20369" s="6"/>
      <c r="C20369" s="9">
        <v>1145.166563</v>
      </c>
      <c r="D20369" s="10">
        <v>1.362536172</v>
      </c>
      <c r="E20369" s="6">
        <v>5.3308646940000001E-3</v>
      </c>
      <c r="Q20369" s="9"/>
      <c r="R20369" s="10"/>
      <c r="S20369" s="6"/>
    </row>
    <row r="20370" spans="1:19" x14ac:dyDescent="0.25">
      <c r="A20370" s="6"/>
      <c r="C20370" s="9">
        <v>1145.046032</v>
      </c>
      <c r="D20370" s="10">
        <v>1.362427753</v>
      </c>
      <c r="E20370" s="6">
        <v>5.3082154670000001E-3</v>
      </c>
      <c r="Q20370" s="9"/>
      <c r="R20370" s="10"/>
      <c r="S20370" s="6"/>
    </row>
    <row r="20371" spans="1:19" x14ac:dyDescent="0.25">
      <c r="A20371" s="6"/>
      <c r="C20371" s="9">
        <v>1144.9255009999999</v>
      </c>
      <c r="D20371" s="10">
        <v>1.3622999440000001</v>
      </c>
      <c r="E20371" s="6">
        <v>5.3158232619999997E-3</v>
      </c>
      <c r="Q20371" s="9"/>
      <c r="R20371" s="10"/>
      <c r="S20371" s="6"/>
    </row>
    <row r="20372" spans="1:19" x14ac:dyDescent="0.25">
      <c r="A20372" s="6"/>
      <c r="C20372" s="9">
        <v>1144.804969</v>
      </c>
      <c r="D20372" s="10">
        <v>1.3621760089999999</v>
      </c>
      <c r="E20372" s="6">
        <v>5.3578789450000001E-3</v>
      </c>
      <c r="Q20372" s="9"/>
      <c r="R20372" s="10"/>
      <c r="S20372" s="6"/>
    </row>
    <row r="20373" spans="1:19" x14ac:dyDescent="0.25">
      <c r="A20373" s="6"/>
      <c r="C20373" s="9">
        <v>1144.684438</v>
      </c>
      <c r="D20373" s="10">
        <v>1.362073315</v>
      </c>
      <c r="E20373" s="6">
        <v>5.428616491E-3</v>
      </c>
      <c r="Q20373" s="9"/>
      <c r="R20373" s="10"/>
      <c r="S20373" s="6"/>
    </row>
    <row r="20374" spans="1:19" x14ac:dyDescent="0.25">
      <c r="A20374" s="6"/>
      <c r="C20374" s="9">
        <v>1144.563907</v>
      </c>
      <c r="D20374" s="10">
        <v>1.3620079380000001</v>
      </c>
      <c r="E20374" s="6">
        <v>5.5075593610000003E-3</v>
      </c>
      <c r="Q20374" s="9"/>
      <c r="R20374" s="10"/>
      <c r="S20374" s="6"/>
    </row>
    <row r="20375" spans="1:19" x14ac:dyDescent="0.25">
      <c r="A20375" s="6"/>
      <c r="C20375" s="9">
        <v>1144.4433759999999</v>
      </c>
      <c r="D20375" s="10">
        <v>1.3619731610000001</v>
      </c>
      <c r="E20375" s="6">
        <v>5.5715059159999998E-3</v>
      </c>
      <c r="Q20375" s="9"/>
      <c r="R20375" s="10"/>
      <c r="S20375" s="6"/>
    </row>
    <row r="20376" spans="1:19" x14ac:dyDescent="0.25">
      <c r="A20376" s="6"/>
      <c r="C20376" s="9">
        <v>1144.3228449999999</v>
      </c>
      <c r="D20376" s="10">
        <v>1.361954305</v>
      </c>
      <c r="E20376" s="6">
        <v>5.604316818E-3</v>
      </c>
      <c r="Q20376" s="9"/>
      <c r="R20376" s="10"/>
      <c r="S20376" s="6"/>
    </row>
    <row r="20377" spans="1:19" x14ac:dyDescent="0.25">
      <c r="A20377" s="6"/>
      <c r="C20377" s="9">
        <v>1144.2023139999999</v>
      </c>
      <c r="D20377" s="10">
        <v>1.3619246759999999</v>
      </c>
      <c r="E20377" s="6">
        <v>5.6063749190000001E-3</v>
      </c>
      <c r="Q20377" s="9"/>
      <c r="R20377" s="10"/>
      <c r="S20377" s="6"/>
    </row>
    <row r="20378" spans="1:19" x14ac:dyDescent="0.25">
      <c r="A20378" s="6"/>
      <c r="C20378" s="9">
        <v>1144.081782</v>
      </c>
      <c r="D20378" s="10">
        <v>1.3618704509999999</v>
      </c>
      <c r="E20378" s="6">
        <v>5.5915793379999997E-3</v>
      </c>
      <c r="Q20378" s="9"/>
      <c r="R20378" s="10"/>
      <c r="S20378" s="6"/>
    </row>
    <row r="20379" spans="1:19" x14ac:dyDescent="0.25">
      <c r="A20379" s="6"/>
      <c r="C20379" s="9">
        <v>1143.9612509999999</v>
      </c>
      <c r="D20379" s="10">
        <v>1.3617829669999999</v>
      </c>
      <c r="E20379" s="6">
        <v>5.5824430389999997E-3</v>
      </c>
      <c r="Q20379" s="9"/>
      <c r="R20379" s="10"/>
      <c r="S20379" s="6"/>
    </row>
    <row r="20380" spans="1:19" x14ac:dyDescent="0.25">
      <c r="A20380" s="6"/>
      <c r="C20380" s="9">
        <v>1143.8407199999999</v>
      </c>
      <c r="D20380" s="10">
        <v>1.3616780159999999</v>
      </c>
      <c r="E20380" s="6">
        <v>5.5999227150000004E-3</v>
      </c>
      <c r="Q20380" s="9"/>
      <c r="R20380" s="10"/>
      <c r="S20380" s="6"/>
    </row>
    <row r="20381" spans="1:19" x14ac:dyDescent="0.25">
      <c r="A20381" s="6"/>
      <c r="C20381" s="9">
        <v>1143.7201889999999</v>
      </c>
      <c r="D20381" s="10">
        <v>1.3615740350000001</v>
      </c>
      <c r="E20381" s="6">
        <v>5.6506339959999999E-3</v>
      </c>
      <c r="Q20381" s="9"/>
      <c r="R20381" s="10"/>
      <c r="S20381" s="6"/>
    </row>
    <row r="20382" spans="1:19" x14ac:dyDescent="0.25">
      <c r="A20382" s="6"/>
      <c r="C20382" s="9">
        <v>1143.5996580000001</v>
      </c>
      <c r="D20382" s="10">
        <v>1.361496601</v>
      </c>
      <c r="E20382" s="6">
        <v>5.7272185050000002E-3</v>
      </c>
      <c r="Q20382" s="9"/>
      <c r="R20382" s="10"/>
      <c r="S20382" s="6"/>
    </row>
    <row r="20383" spans="1:19" x14ac:dyDescent="0.25">
      <c r="A20383" s="6"/>
      <c r="C20383" s="9">
        <v>1143.4791270000001</v>
      </c>
      <c r="D20383" s="10">
        <v>1.3614540429999999</v>
      </c>
      <c r="E20383" s="6">
        <v>5.8076561939999997E-3</v>
      </c>
      <c r="Q20383" s="9"/>
      <c r="R20383" s="10"/>
      <c r="S20383" s="6"/>
    </row>
    <row r="20384" spans="1:19" x14ac:dyDescent="0.25">
      <c r="A20384" s="6"/>
      <c r="C20384" s="9">
        <v>1143.3585949999999</v>
      </c>
      <c r="D20384" s="10">
        <v>1.3614458</v>
      </c>
      <c r="E20384" s="6">
        <v>5.8692562849999999E-3</v>
      </c>
      <c r="Q20384" s="9"/>
      <c r="R20384" s="10"/>
      <c r="S20384" s="6"/>
    </row>
    <row r="20385" spans="1:19" x14ac:dyDescent="0.25">
      <c r="A20385" s="6"/>
      <c r="C20385" s="9">
        <v>1143.2380639999999</v>
      </c>
      <c r="D20385" s="10">
        <v>1.3614492140000001</v>
      </c>
      <c r="E20385" s="6">
        <v>5.8939667440000001E-3</v>
      </c>
      <c r="Q20385" s="9"/>
      <c r="R20385" s="10"/>
      <c r="S20385" s="6"/>
    </row>
    <row r="20386" spans="1:19" x14ac:dyDescent="0.25">
      <c r="A20386" s="6"/>
      <c r="C20386" s="9">
        <v>1143.1175330000001</v>
      </c>
      <c r="D20386" s="10">
        <v>1.3614427849999999</v>
      </c>
      <c r="E20386" s="6">
        <v>5.8851981730000001E-3</v>
      </c>
      <c r="Q20386" s="9"/>
      <c r="R20386" s="10"/>
      <c r="S20386" s="6"/>
    </row>
    <row r="20387" spans="1:19" x14ac:dyDescent="0.25">
      <c r="A20387" s="6"/>
      <c r="C20387" s="9">
        <v>1142.9970020000001</v>
      </c>
      <c r="D20387" s="10">
        <v>1.361408062</v>
      </c>
      <c r="E20387" s="6">
        <v>5.8550216560000002E-3</v>
      </c>
      <c r="Q20387" s="9"/>
      <c r="R20387" s="10"/>
      <c r="S20387" s="6"/>
    </row>
    <row r="20388" spans="1:19" x14ac:dyDescent="0.25">
      <c r="A20388" s="6"/>
      <c r="C20388" s="9">
        <v>1142.876471</v>
      </c>
      <c r="D20388" s="10">
        <v>1.3613417409999999</v>
      </c>
      <c r="E20388" s="6">
        <v>5.8253419910000003E-3</v>
      </c>
      <c r="Q20388" s="9"/>
      <c r="R20388" s="10"/>
      <c r="S20388" s="6"/>
    </row>
    <row r="20389" spans="1:19" x14ac:dyDescent="0.25">
      <c r="A20389" s="6"/>
      <c r="C20389" s="9">
        <v>1142.75594</v>
      </c>
      <c r="D20389" s="10">
        <v>1.361250442</v>
      </c>
      <c r="E20389" s="6">
        <v>5.8124302740000001E-3</v>
      </c>
      <c r="Q20389" s="9"/>
      <c r="R20389" s="10"/>
      <c r="S20389" s="6"/>
    </row>
    <row r="20390" spans="1:19" x14ac:dyDescent="0.25">
      <c r="A20390" s="6"/>
      <c r="C20390" s="9">
        <v>1142.6354080000001</v>
      </c>
      <c r="D20390" s="10">
        <v>1.3611512100000001</v>
      </c>
      <c r="E20390" s="6">
        <v>5.8267814580000004E-3</v>
      </c>
      <c r="Q20390" s="9"/>
      <c r="R20390" s="10"/>
      <c r="S20390" s="6"/>
    </row>
    <row r="20391" spans="1:19" x14ac:dyDescent="0.25">
      <c r="A20391" s="6"/>
      <c r="C20391" s="9">
        <v>1142.5148770000001</v>
      </c>
      <c r="D20391" s="10">
        <v>1.3610615909999999</v>
      </c>
      <c r="E20391" s="6">
        <v>5.8641767819999999E-3</v>
      </c>
      <c r="Q20391" s="9"/>
      <c r="R20391" s="10"/>
      <c r="S20391" s="6"/>
    </row>
    <row r="20392" spans="1:19" x14ac:dyDescent="0.25">
      <c r="A20392" s="6"/>
      <c r="C20392" s="9">
        <v>1142.394346</v>
      </c>
      <c r="D20392" s="10">
        <v>1.360991268</v>
      </c>
      <c r="E20392" s="6">
        <v>5.9098836940000002E-3</v>
      </c>
      <c r="Q20392" s="9"/>
      <c r="R20392" s="10"/>
      <c r="S20392" s="6"/>
    </row>
    <row r="20393" spans="1:19" x14ac:dyDescent="0.25">
      <c r="A20393" s="6"/>
      <c r="C20393" s="9">
        <v>1142.273815</v>
      </c>
      <c r="D20393" s="10">
        <v>1.3609344889999999</v>
      </c>
      <c r="E20393" s="6">
        <v>5.9513211480000001E-3</v>
      </c>
      <c r="Q20393" s="9"/>
      <c r="R20393" s="10"/>
      <c r="S20393" s="6"/>
    </row>
    <row r="20394" spans="1:19" x14ac:dyDescent="0.25">
      <c r="A20394" s="6"/>
      <c r="C20394" s="9">
        <v>1142.153284</v>
      </c>
      <c r="D20394" s="10">
        <v>1.360884062</v>
      </c>
      <c r="E20394" s="6">
        <v>5.9834036249999997E-3</v>
      </c>
      <c r="Q20394" s="9"/>
      <c r="R20394" s="10"/>
      <c r="S20394" s="6"/>
    </row>
    <row r="20395" spans="1:19" x14ac:dyDescent="0.25">
      <c r="A20395" s="6"/>
      <c r="C20395" s="9">
        <v>1142.032753</v>
      </c>
      <c r="D20395" s="10">
        <v>1.3608288200000001</v>
      </c>
      <c r="E20395" s="6">
        <v>6.0083259370000003E-3</v>
      </c>
      <c r="Q20395" s="9"/>
      <c r="R20395" s="10"/>
      <c r="S20395" s="6"/>
    </row>
    <row r="20396" spans="1:19" x14ac:dyDescent="0.25">
      <c r="A20396" s="6"/>
      <c r="C20396" s="9">
        <v>1141.912221</v>
      </c>
      <c r="D20396" s="10">
        <v>1.360766176</v>
      </c>
      <c r="E20396" s="6">
        <v>6.0355004209999997E-3</v>
      </c>
      <c r="Q20396" s="9"/>
      <c r="R20396" s="10"/>
      <c r="S20396" s="6"/>
    </row>
    <row r="20397" spans="1:19" x14ac:dyDescent="0.25">
      <c r="A20397" s="6"/>
      <c r="C20397" s="9">
        <v>1141.79169</v>
      </c>
      <c r="D20397" s="10">
        <v>1.360700429</v>
      </c>
      <c r="E20397" s="6">
        <v>6.0755671450000003E-3</v>
      </c>
      <c r="Q20397" s="9"/>
      <c r="R20397" s="10"/>
      <c r="S20397" s="6"/>
    </row>
    <row r="20398" spans="1:19" x14ac:dyDescent="0.25">
      <c r="A20398" s="6"/>
      <c r="C20398" s="9">
        <v>1141.671159</v>
      </c>
      <c r="D20398" s="10">
        <v>1.3606475280000001</v>
      </c>
      <c r="E20398" s="6">
        <v>6.1292001699999998E-3</v>
      </c>
      <c r="Q20398" s="9"/>
      <c r="R20398" s="10"/>
      <c r="S20398" s="6"/>
    </row>
    <row r="20399" spans="1:19" x14ac:dyDescent="0.25">
      <c r="A20399" s="6"/>
      <c r="C20399" s="9">
        <v>1141.550628</v>
      </c>
      <c r="D20399" s="10">
        <v>1.3606156700000001</v>
      </c>
      <c r="E20399" s="6">
        <v>6.1870386470000002E-3</v>
      </c>
      <c r="Q20399" s="9"/>
      <c r="R20399" s="10"/>
      <c r="S20399" s="6"/>
    </row>
    <row r="20400" spans="1:19" x14ac:dyDescent="0.25">
      <c r="A20400" s="6"/>
      <c r="C20400" s="9">
        <v>1141.4300969999999</v>
      </c>
      <c r="D20400" s="10">
        <v>1.3606108640000001</v>
      </c>
      <c r="E20400" s="6">
        <v>6.2327266389999997E-3</v>
      </c>
      <c r="Q20400" s="9"/>
      <c r="R20400" s="10"/>
      <c r="S20400" s="6"/>
    </row>
    <row r="20401" spans="1:19" x14ac:dyDescent="0.25">
      <c r="A20401" s="6"/>
      <c r="C20401" s="9">
        <v>1141.3095659999999</v>
      </c>
      <c r="D20401" s="10">
        <v>1.3606197959999999</v>
      </c>
      <c r="E20401" s="6">
        <v>6.2491431950000001E-3</v>
      </c>
      <c r="Q20401" s="9"/>
      <c r="R20401" s="10"/>
      <c r="S20401" s="6"/>
    </row>
    <row r="20402" spans="1:19" x14ac:dyDescent="0.25">
      <c r="A20402" s="6"/>
      <c r="C20402" s="9">
        <v>1141.189034</v>
      </c>
      <c r="D20402" s="10">
        <v>1.3606263359999999</v>
      </c>
      <c r="E20402" s="6">
        <v>6.230863243E-3</v>
      </c>
      <c r="Q20402" s="9"/>
      <c r="R20402" s="10"/>
      <c r="S20402" s="6"/>
    </row>
    <row r="20403" spans="1:19" x14ac:dyDescent="0.25">
      <c r="A20403" s="6"/>
      <c r="C20403" s="9">
        <v>1141.068503</v>
      </c>
      <c r="D20403" s="10">
        <v>1.360607057</v>
      </c>
      <c r="E20403" s="6">
        <v>6.1829195419999998E-3</v>
      </c>
      <c r="Q20403" s="9"/>
      <c r="R20403" s="10"/>
      <c r="S20403" s="6"/>
    </row>
    <row r="20404" spans="1:19" x14ac:dyDescent="0.25">
      <c r="A20404" s="6"/>
      <c r="C20404" s="9">
        <v>1140.9479719999999</v>
      </c>
      <c r="D20404" s="10">
        <v>1.3605520840000001</v>
      </c>
      <c r="E20404" s="6">
        <v>6.1262869170000001E-3</v>
      </c>
      <c r="Q20404" s="9"/>
      <c r="R20404" s="10"/>
      <c r="S20404" s="6"/>
    </row>
    <row r="20405" spans="1:19" x14ac:dyDescent="0.25">
      <c r="A20405" s="6"/>
      <c r="C20405" s="9">
        <v>1140.8274409999999</v>
      </c>
      <c r="D20405" s="10">
        <v>1.360462101</v>
      </c>
      <c r="E20405" s="6">
        <v>6.0808952520000001E-3</v>
      </c>
      <c r="Q20405" s="9"/>
      <c r="R20405" s="10"/>
      <c r="S20405" s="6"/>
    </row>
    <row r="20406" spans="1:19" x14ac:dyDescent="0.25">
      <c r="A20406" s="6"/>
      <c r="C20406" s="9">
        <v>1140.7069100000001</v>
      </c>
      <c r="D20406" s="10">
        <v>1.360353385</v>
      </c>
      <c r="E20406" s="6">
        <v>6.0638161910000002E-3</v>
      </c>
      <c r="Q20406" s="9"/>
      <c r="R20406" s="10"/>
      <c r="S20406" s="6"/>
    </row>
    <row r="20407" spans="1:19" x14ac:dyDescent="0.25">
      <c r="A20407" s="6"/>
      <c r="C20407" s="9">
        <v>1140.5863790000001</v>
      </c>
      <c r="D20407" s="10">
        <v>1.3602454369999999</v>
      </c>
      <c r="E20407" s="6">
        <v>6.0754488670000002E-3</v>
      </c>
      <c r="Q20407" s="9"/>
      <c r="R20407" s="10"/>
      <c r="S20407" s="6"/>
    </row>
    <row r="20408" spans="1:19" x14ac:dyDescent="0.25">
      <c r="A20408" s="6"/>
      <c r="C20408" s="9">
        <v>1140.4658480000001</v>
      </c>
      <c r="D20408" s="10">
        <v>1.3601546179999999</v>
      </c>
      <c r="E20408" s="6">
        <v>6.1057645670000004E-3</v>
      </c>
      <c r="Q20408" s="9"/>
      <c r="R20408" s="10"/>
      <c r="S20408" s="6"/>
    </row>
    <row r="20409" spans="1:19" x14ac:dyDescent="0.25">
      <c r="A20409" s="6"/>
      <c r="C20409" s="9">
        <v>1140.3453159999999</v>
      </c>
      <c r="D20409" s="10">
        <v>1.360084477</v>
      </c>
      <c r="E20409" s="6">
        <v>6.135979574E-3</v>
      </c>
      <c r="Q20409" s="9"/>
      <c r="R20409" s="10"/>
      <c r="S20409" s="6"/>
    </row>
    <row r="20410" spans="1:19" x14ac:dyDescent="0.25">
      <c r="A20410" s="6"/>
      <c r="C20410" s="9">
        <v>1140.2247850000001</v>
      </c>
      <c r="D20410" s="10">
        <v>1.3600260900000001</v>
      </c>
      <c r="E20410" s="6">
        <v>6.1502584219999996E-3</v>
      </c>
      <c r="Q20410" s="9"/>
      <c r="R20410" s="10"/>
      <c r="S20410" s="6"/>
    </row>
    <row r="20411" spans="1:19" x14ac:dyDescent="0.25">
      <c r="A20411" s="6"/>
      <c r="C20411" s="9">
        <v>1140.1042540000001</v>
      </c>
      <c r="D20411" s="10">
        <v>1.359959138</v>
      </c>
      <c r="E20411" s="6">
        <v>6.144695098E-3</v>
      </c>
      <c r="Q20411" s="9"/>
      <c r="R20411" s="10"/>
      <c r="S20411" s="6"/>
    </row>
    <row r="20412" spans="1:19" x14ac:dyDescent="0.25">
      <c r="A20412" s="6"/>
      <c r="C20412" s="9">
        <v>1139.9837230000001</v>
      </c>
      <c r="D20412" s="10">
        <v>1.359869695</v>
      </c>
      <c r="E20412" s="6">
        <v>6.1308261489999996E-3</v>
      </c>
      <c r="Q20412" s="9"/>
      <c r="R20412" s="10"/>
      <c r="S20412" s="6"/>
    </row>
    <row r="20413" spans="1:19" x14ac:dyDescent="0.25">
      <c r="A20413" s="6"/>
      <c r="C20413" s="9">
        <v>1139.863192</v>
      </c>
      <c r="D20413" s="10">
        <v>1.359751071</v>
      </c>
      <c r="E20413" s="6">
        <v>6.1264083660000001E-3</v>
      </c>
      <c r="Q20413" s="9"/>
      <c r="R20413" s="10"/>
      <c r="S20413" s="6"/>
    </row>
    <row r="20414" spans="1:19" x14ac:dyDescent="0.25">
      <c r="A20414" s="6"/>
      <c r="C20414" s="9">
        <v>1139.742661</v>
      </c>
      <c r="D20414" s="10">
        <v>1.359614004</v>
      </c>
      <c r="E20414" s="6">
        <v>6.1533911090000002E-3</v>
      </c>
      <c r="Q20414" s="9"/>
      <c r="R20414" s="10"/>
      <c r="S20414" s="6"/>
    </row>
    <row r="20415" spans="1:19" x14ac:dyDescent="0.25">
      <c r="A20415" s="6"/>
      <c r="C20415" s="9">
        <v>1139.6221290000001</v>
      </c>
      <c r="D20415" s="10">
        <v>1.359482217</v>
      </c>
      <c r="E20415" s="6">
        <v>6.2175053609999998E-3</v>
      </c>
      <c r="Q20415" s="9"/>
      <c r="R20415" s="10"/>
      <c r="S20415" s="6"/>
    </row>
    <row r="20416" spans="1:19" x14ac:dyDescent="0.25">
      <c r="A20416" s="6"/>
      <c r="C20416" s="9">
        <v>1139.5015980000001</v>
      </c>
      <c r="D20416" s="10">
        <v>1.3593750019999999</v>
      </c>
      <c r="E20416" s="6">
        <v>6.3079902420000002E-3</v>
      </c>
      <c r="Q20416" s="9"/>
      <c r="R20416" s="10"/>
      <c r="S20416" s="6"/>
    </row>
    <row r="20417" spans="1:19" x14ac:dyDescent="0.25">
      <c r="A20417" s="6"/>
      <c r="C20417" s="9">
        <v>1139.381067</v>
      </c>
      <c r="D20417" s="10">
        <v>1.359301471</v>
      </c>
      <c r="E20417" s="6">
        <v>6.4065585380000001E-3</v>
      </c>
      <c r="Q20417" s="9"/>
      <c r="R20417" s="10"/>
      <c r="S20417" s="6"/>
    </row>
    <row r="20418" spans="1:19" x14ac:dyDescent="0.25">
      <c r="A20418" s="6"/>
      <c r="C20418" s="9">
        <v>1139.260536</v>
      </c>
      <c r="D20418" s="10">
        <v>1.3592574289999999</v>
      </c>
      <c r="E20418" s="6">
        <v>6.4898699809999997E-3</v>
      </c>
      <c r="Q20418" s="9"/>
      <c r="R20418" s="10"/>
      <c r="S20418" s="6"/>
    </row>
    <row r="20419" spans="1:19" x14ac:dyDescent="0.25">
      <c r="A20419" s="6"/>
      <c r="C20419" s="9">
        <v>1139.140005</v>
      </c>
      <c r="D20419" s="10">
        <v>1.3592204290000001</v>
      </c>
      <c r="E20419" s="6">
        <v>6.5451233840000001E-3</v>
      </c>
      <c r="Q20419" s="9"/>
      <c r="R20419" s="10"/>
      <c r="S20419" s="6"/>
    </row>
    <row r="20420" spans="1:19" x14ac:dyDescent="0.25">
      <c r="A20420" s="6"/>
      <c r="C20420" s="9">
        <v>1139.0194739999999</v>
      </c>
      <c r="D20420" s="10">
        <v>1.3591667810000001</v>
      </c>
      <c r="E20420" s="6">
        <v>6.5795924969999997E-3</v>
      </c>
      <c r="Q20420" s="9"/>
      <c r="R20420" s="10"/>
      <c r="S20420" s="6"/>
    </row>
    <row r="20421" spans="1:19" x14ac:dyDescent="0.25">
      <c r="A20421" s="6"/>
      <c r="C20421" s="9">
        <v>1138.898942</v>
      </c>
      <c r="D20421" s="10">
        <v>1.3590837769999999</v>
      </c>
      <c r="E20421" s="6">
        <v>6.6145995029999998E-3</v>
      </c>
      <c r="Q20421" s="9"/>
      <c r="R20421" s="10"/>
      <c r="S20421" s="6"/>
    </row>
    <row r="20422" spans="1:19" x14ac:dyDescent="0.25">
      <c r="A20422" s="6"/>
      <c r="C20422" s="9">
        <v>1138.778411</v>
      </c>
      <c r="D20422" s="10">
        <v>1.3589735430000001</v>
      </c>
      <c r="E20422" s="6">
        <v>6.6769801469999997E-3</v>
      </c>
      <c r="Q20422" s="9"/>
      <c r="R20422" s="10"/>
      <c r="S20422" s="6"/>
    </row>
    <row r="20423" spans="1:19" x14ac:dyDescent="0.25">
      <c r="A20423" s="6"/>
      <c r="C20423" s="9">
        <v>1138.65788</v>
      </c>
      <c r="D20423" s="10">
        <v>1.35886178</v>
      </c>
      <c r="E20423" s="6">
        <v>6.7905808489999997E-3</v>
      </c>
      <c r="Q20423" s="9"/>
      <c r="R20423" s="10"/>
      <c r="S20423" s="6"/>
    </row>
    <row r="20424" spans="1:19" x14ac:dyDescent="0.25">
      <c r="A20424" s="6"/>
      <c r="C20424" s="9">
        <v>1138.5373489999999</v>
      </c>
      <c r="D20424" s="10">
        <v>1.3587823960000001</v>
      </c>
      <c r="E20424" s="6">
        <v>6.9517385969999996E-3</v>
      </c>
      <c r="Q20424" s="9"/>
      <c r="R20424" s="10"/>
      <c r="S20424" s="6"/>
    </row>
    <row r="20425" spans="1:19" x14ac:dyDescent="0.25">
      <c r="A20425" s="6"/>
      <c r="C20425" s="9">
        <v>1138.4168179999999</v>
      </c>
      <c r="D20425" s="10">
        <v>1.3587642449999999</v>
      </c>
      <c r="E20425" s="6">
        <v>7.1449439929999999E-3</v>
      </c>
      <c r="Q20425" s="9"/>
      <c r="R20425" s="10"/>
      <c r="S20425" s="6"/>
    </row>
    <row r="20426" spans="1:19" x14ac:dyDescent="0.25">
      <c r="A20426" s="6"/>
      <c r="C20426" s="9">
        <v>1138.2962869999999</v>
      </c>
      <c r="D20426" s="10">
        <v>1.358823838</v>
      </c>
      <c r="E20426" s="6">
        <v>7.3283727520000001E-3</v>
      </c>
      <c r="Q20426" s="9"/>
      <c r="R20426" s="10"/>
      <c r="S20426" s="6"/>
    </row>
    <row r="20427" spans="1:19" x14ac:dyDescent="0.25">
      <c r="A20427" s="6"/>
      <c r="C20427" s="9">
        <v>1138.175755</v>
      </c>
      <c r="D20427" s="10">
        <v>1.3589463340000001</v>
      </c>
      <c r="E20427" s="6">
        <v>7.4680763569999996E-3</v>
      </c>
      <c r="Q20427" s="9"/>
      <c r="R20427" s="10"/>
      <c r="S20427" s="6"/>
    </row>
    <row r="20428" spans="1:19" x14ac:dyDescent="0.25">
      <c r="A20428" s="6"/>
      <c r="C20428" s="9">
        <v>1138.055224</v>
      </c>
      <c r="D20428" s="10">
        <v>1.3591085389999999</v>
      </c>
      <c r="E20428" s="6">
        <v>7.5345560440000002E-3</v>
      </c>
      <c r="Q20428" s="9"/>
      <c r="R20428" s="10"/>
      <c r="S20428" s="6"/>
    </row>
    <row r="20429" spans="1:19" x14ac:dyDescent="0.25">
      <c r="A20429" s="6"/>
      <c r="C20429" s="9">
        <v>1137.9346929999999</v>
      </c>
      <c r="D20429" s="10">
        <v>1.359266514</v>
      </c>
      <c r="E20429" s="6">
        <v>7.5227505600000003E-3</v>
      </c>
      <c r="Q20429" s="9"/>
      <c r="R20429" s="10"/>
      <c r="S20429" s="6"/>
    </row>
    <row r="20430" spans="1:19" x14ac:dyDescent="0.25">
      <c r="A20430" s="6"/>
      <c r="C20430" s="9">
        <v>1137.8141619999999</v>
      </c>
      <c r="D20430" s="10">
        <v>1.3593924580000001</v>
      </c>
      <c r="E20430" s="6">
        <v>7.4473844889999998E-3</v>
      </c>
      <c r="Q20430" s="9"/>
      <c r="R20430" s="10"/>
      <c r="S20430" s="6"/>
    </row>
    <row r="20431" spans="1:19" x14ac:dyDescent="0.25">
      <c r="A20431" s="6"/>
      <c r="C20431" s="9">
        <v>1137.6936310000001</v>
      </c>
      <c r="D20431" s="10">
        <v>1.3594656949999999</v>
      </c>
      <c r="E20431" s="6">
        <v>7.336020526E-3</v>
      </c>
      <c r="Q20431" s="9"/>
      <c r="R20431" s="10"/>
      <c r="S20431" s="6"/>
    </row>
    <row r="20432" spans="1:19" x14ac:dyDescent="0.25">
      <c r="A20432" s="6"/>
      <c r="C20432" s="9">
        <v>1137.5731000000001</v>
      </c>
      <c r="D20432" s="10">
        <v>1.3594924829999999</v>
      </c>
      <c r="E20432" s="6">
        <v>7.2130680220000003E-3</v>
      </c>
      <c r="Q20432" s="9"/>
      <c r="R20432" s="10"/>
      <c r="S20432" s="6"/>
    </row>
    <row r="20433" spans="1:19" x14ac:dyDescent="0.25">
      <c r="A20433" s="6"/>
      <c r="C20433" s="9">
        <v>1137.4525679999999</v>
      </c>
      <c r="D20433" s="10">
        <v>1.3594770300000001</v>
      </c>
      <c r="E20433" s="6">
        <v>7.0932250590000001E-3</v>
      </c>
      <c r="Q20433" s="9"/>
      <c r="R20433" s="10"/>
      <c r="S20433" s="6"/>
    </row>
    <row r="20434" spans="1:19" x14ac:dyDescent="0.25">
      <c r="A20434" s="6"/>
      <c r="C20434" s="9">
        <v>1137.3320369999999</v>
      </c>
      <c r="D20434" s="10">
        <v>1.359435197</v>
      </c>
      <c r="E20434" s="6">
        <v>6.9844947210000001E-3</v>
      </c>
      <c r="Q20434" s="9"/>
      <c r="R20434" s="10"/>
      <c r="S20434" s="6"/>
    </row>
    <row r="20435" spans="1:19" x14ac:dyDescent="0.25">
      <c r="A20435" s="6"/>
      <c r="C20435" s="9">
        <v>1137.2115060000001</v>
      </c>
      <c r="D20435" s="10">
        <v>1.3593704339999999</v>
      </c>
      <c r="E20435" s="6">
        <v>6.8840434460000002E-3</v>
      </c>
      <c r="Q20435" s="9"/>
      <c r="R20435" s="10"/>
      <c r="S20435" s="6"/>
    </row>
    <row r="20436" spans="1:19" x14ac:dyDescent="0.25">
      <c r="A20436" s="6"/>
      <c r="C20436" s="9">
        <v>1137.0909750000001</v>
      </c>
      <c r="D20436" s="10">
        <v>1.359285802</v>
      </c>
      <c r="E20436" s="6">
        <v>6.7925261039999997E-3</v>
      </c>
      <c r="Q20436" s="9"/>
      <c r="R20436" s="10"/>
      <c r="S20436" s="6"/>
    </row>
    <row r="20437" spans="1:19" x14ac:dyDescent="0.25">
      <c r="A20437" s="6"/>
      <c r="C20437" s="9">
        <v>1136.970444</v>
      </c>
      <c r="D20437" s="10">
        <v>1.3591755080000001</v>
      </c>
      <c r="E20437" s="6">
        <v>6.7127410620000001E-3</v>
      </c>
      <c r="Q20437" s="9"/>
      <c r="R20437" s="10"/>
      <c r="S20437" s="6"/>
    </row>
    <row r="20438" spans="1:19" x14ac:dyDescent="0.25">
      <c r="A20438" s="6"/>
      <c r="C20438" s="9">
        <v>1136.849913</v>
      </c>
      <c r="D20438" s="10">
        <v>1.359042394</v>
      </c>
      <c r="E20438" s="6">
        <v>6.6578275160000004E-3</v>
      </c>
      <c r="Q20438" s="9"/>
      <c r="R20438" s="10"/>
      <c r="S20438" s="6"/>
    </row>
    <row r="20439" spans="1:19" x14ac:dyDescent="0.25">
      <c r="A20439" s="6"/>
      <c r="C20439" s="9">
        <v>1136.7293810000001</v>
      </c>
      <c r="D20439" s="10">
        <v>1.358896104</v>
      </c>
      <c r="E20439" s="6">
        <v>6.6388032920000001E-3</v>
      </c>
      <c r="Q20439" s="9"/>
      <c r="R20439" s="10"/>
      <c r="S20439" s="6"/>
    </row>
    <row r="20440" spans="1:19" x14ac:dyDescent="0.25">
      <c r="A20440" s="6"/>
      <c r="C20440" s="9">
        <v>1136.6088500000001</v>
      </c>
      <c r="D20440" s="10">
        <v>1.3587572640000001</v>
      </c>
      <c r="E20440" s="6">
        <v>6.6600695739999997E-3</v>
      </c>
      <c r="Q20440" s="9"/>
      <c r="R20440" s="10"/>
      <c r="S20440" s="6"/>
    </row>
    <row r="20441" spans="1:19" x14ac:dyDescent="0.25">
      <c r="A20441" s="6"/>
      <c r="C20441" s="9">
        <v>1136.488319</v>
      </c>
      <c r="D20441" s="10">
        <v>1.35864505</v>
      </c>
      <c r="E20441" s="6">
        <v>6.713068325E-3</v>
      </c>
      <c r="Q20441" s="9"/>
      <c r="R20441" s="10"/>
      <c r="S20441" s="6"/>
    </row>
    <row r="20442" spans="1:19" x14ac:dyDescent="0.25">
      <c r="A20442" s="6"/>
      <c r="C20442" s="9">
        <v>1136.367788</v>
      </c>
      <c r="D20442" s="10">
        <v>1.358574283</v>
      </c>
      <c r="E20442" s="6">
        <v>6.7758189550000004E-3</v>
      </c>
      <c r="Q20442" s="9"/>
      <c r="R20442" s="10"/>
      <c r="S20442" s="6"/>
    </row>
    <row r="20443" spans="1:19" x14ac:dyDescent="0.25">
      <c r="A20443" s="6"/>
      <c r="C20443" s="9">
        <v>1136.247257</v>
      </c>
      <c r="D20443" s="10">
        <v>1.3585388890000001</v>
      </c>
      <c r="E20443" s="6">
        <v>6.8224097440000003E-3</v>
      </c>
      <c r="Q20443" s="9"/>
      <c r="R20443" s="10"/>
      <c r="S20443" s="6"/>
    </row>
    <row r="20444" spans="1:19" x14ac:dyDescent="0.25">
      <c r="A20444" s="6"/>
      <c r="C20444" s="9">
        <v>1136.126726</v>
      </c>
      <c r="D20444" s="10">
        <v>1.358521946</v>
      </c>
      <c r="E20444" s="6">
        <v>6.8345644159999996E-3</v>
      </c>
      <c r="Q20444" s="9"/>
      <c r="R20444" s="10"/>
      <c r="S20444" s="6"/>
    </row>
    <row r="20445" spans="1:19" x14ac:dyDescent="0.25">
      <c r="A20445" s="6"/>
      <c r="C20445" s="9">
        <v>1136.0061940000001</v>
      </c>
      <c r="D20445" s="10">
        <v>1.358495188</v>
      </c>
      <c r="E20445" s="6">
        <v>6.8097043320000002E-3</v>
      </c>
      <c r="Q20445" s="9"/>
      <c r="R20445" s="10"/>
      <c r="S20445" s="6"/>
    </row>
    <row r="20446" spans="1:19" x14ac:dyDescent="0.25">
      <c r="A20446" s="6"/>
      <c r="C20446" s="9">
        <v>1135.885663</v>
      </c>
      <c r="D20446" s="10">
        <v>1.3584379600000001</v>
      </c>
      <c r="E20446" s="6">
        <v>6.7610515790000004E-3</v>
      </c>
      <c r="Q20446" s="9"/>
      <c r="R20446" s="10"/>
      <c r="S20446" s="6"/>
    </row>
    <row r="20447" spans="1:19" x14ac:dyDescent="0.25">
      <c r="A20447" s="6"/>
      <c r="C20447" s="9">
        <v>1135.765132</v>
      </c>
      <c r="D20447" s="10">
        <v>1.358338375</v>
      </c>
      <c r="E20447" s="6">
        <v>6.7150261340000001E-3</v>
      </c>
      <c r="Q20447" s="9"/>
      <c r="R20447" s="10"/>
      <c r="S20447" s="6"/>
    </row>
    <row r="20448" spans="1:19" x14ac:dyDescent="0.25">
      <c r="A20448" s="6"/>
      <c r="C20448" s="9">
        <v>1135.644601</v>
      </c>
      <c r="D20448" s="10">
        <v>1.358208047</v>
      </c>
      <c r="E20448" s="6">
        <v>6.6966021130000003E-3</v>
      </c>
      <c r="Q20448" s="9"/>
      <c r="R20448" s="10"/>
      <c r="S20448" s="6"/>
    </row>
    <row r="20449" spans="1:19" x14ac:dyDescent="0.25">
      <c r="A20449" s="6"/>
      <c r="C20449" s="9">
        <v>1135.5240699999999</v>
      </c>
      <c r="D20449" s="10">
        <v>1.3580669379999999</v>
      </c>
      <c r="E20449" s="6">
        <v>6.7215606099999999E-3</v>
      </c>
      <c r="Q20449" s="9"/>
      <c r="R20449" s="10"/>
      <c r="S20449" s="6"/>
    </row>
    <row r="20450" spans="1:19" x14ac:dyDescent="0.25">
      <c r="A20450" s="6"/>
      <c r="C20450" s="9">
        <v>1135.4035389999999</v>
      </c>
      <c r="D20450" s="10">
        <v>1.357945255</v>
      </c>
      <c r="E20450" s="6">
        <v>6.7853938530000003E-3</v>
      </c>
      <c r="Q20450" s="9"/>
      <c r="R20450" s="10"/>
      <c r="S20450" s="6"/>
    </row>
    <row r="20451" spans="1:19" x14ac:dyDescent="0.25">
      <c r="A20451" s="6"/>
      <c r="C20451" s="9">
        <v>1135.283007</v>
      </c>
      <c r="D20451" s="10">
        <v>1.357855968</v>
      </c>
      <c r="E20451" s="6">
        <v>6.8715698700000001E-3</v>
      </c>
      <c r="Q20451" s="9"/>
      <c r="R20451" s="10"/>
      <c r="S20451" s="6"/>
    </row>
    <row r="20452" spans="1:19" x14ac:dyDescent="0.25">
      <c r="A20452" s="6"/>
      <c r="C20452" s="9">
        <v>1135.162476</v>
      </c>
      <c r="D20452" s="10">
        <v>1.357808205</v>
      </c>
      <c r="E20452" s="6">
        <v>6.956547203E-3</v>
      </c>
      <c r="Q20452" s="9"/>
      <c r="R20452" s="10"/>
      <c r="S20452" s="6"/>
    </row>
    <row r="20453" spans="1:19" x14ac:dyDescent="0.25">
      <c r="A20453" s="6"/>
      <c r="C20453" s="9">
        <v>1135.0419449999999</v>
      </c>
      <c r="D20453" s="10">
        <v>1.3577845079999999</v>
      </c>
      <c r="E20453" s="6">
        <v>7.0197836699999999E-3</v>
      </c>
      <c r="Q20453" s="9"/>
      <c r="R20453" s="10"/>
      <c r="S20453" s="6"/>
    </row>
    <row r="20454" spans="1:19" x14ac:dyDescent="0.25">
      <c r="A20454" s="6"/>
      <c r="C20454" s="9">
        <v>1134.9214139999999</v>
      </c>
      <c r="D20454" s="10">
        <v>1.357771157</v>
      </c>
      <c r="E20454" s="6">
        <v>7.058441972E-3</v>
      </c>
      <c r="Q20454" s="9"/>
      <c r="R20454" s="10"/>
      <c r="S20454" s="6"/>
    </row>
    <row r="20455" spans="1:19" x14ac:dyDescent="0.25">
      <c r="A20455" s="6"/>
      <c r="C20455" s="9">
        <v>1134.8008830000001</v>
      </c>
      <c r="D20455" s="10">
        <v>1.357749426</v>
      </c>
      <c r="E20455" s="6">
        <v>7.0757928320000002E-3</v>
      </c>
      <c r="Q20455" s="9"/>
      <c r="R20455" s="10"/>
      <c r="S20455" s="6"/>
    </row>
    <row r="20456" spans="1:19" x14ac:dyDescent="0.25">
      <c r="A20456" s="6"/>
      <c r="C20456" s="9">
        <v>1134.6803520000001</v>
      </c>
      <c r="D20456" s="10">
        <v>1.3577158110000001</v>
      </c>
      <c r="E20456" s="6">
        <v>7.088513835E-3</v>
      </c>
      <c r="Q20456" s="9"/>
      <c r="R20456" s="10"/>
      <c r="S20456" s="6"/>
    </row>
    <row r="20457" spans="1:19" x14ac:dyDescent="0.25">
      <c r="A20457" s="6"/>
      <c r="C20457" s="9">
        <v>1134.5598199999999</v>
      </c>
      <c r="D20457" s="10">
        <v>1.357674922</v>
      </c>
      <c r="E20457" s="6">
        <v>7.1070734109999999E-3</v>
      </c>
      <c r="Q20457" s="9"/>
      <c r="R20457" s="10"/>
      <c r="S20457" s="6"/>
    </row>
    <row r="20458" spans="1:19" x14ac:dyDescent="0.25">
      <c r="A20458" s="6"/>
      <c r="C20458" s="9">
        <v>1134.4392889999999</v>
      </c>
      <c r="D20458" s="10">
        <v>1.357643036</v>
      </c>
      <c r="E20458" s="6">
        <v>7.1351363370000002E-3</v>
      </c>
      <c r="Q20458" s="9"/>
      <c r="R20458" s="10"/>
      <c r="S20458" s="6"/>
    </row>
    <row r="20459" spans="1:19" x14ac:dyDescent="0.25">
      <c r="A20459" s="6"/>
      <c r="C20459" s="9">
        <v>1134.3187579999999</v>
      </c>
      <c r="D20459" s="10">
        <v>1.357628448</v>
      </c>
      <c r="E20459" s="6">
        <v>7.1601217870000001E-3</v>
      </c>
      <c r="Q20459" s="9"/>
      <c r="R20459" s="10"/>
      <c r="S20459" s="6"/>
    </row>
    <row r="20460" spans="1:19" x14ac:dyDescent="0.25">
      <c r="A20460" s="6"/>
      <c r="C20460" s="9">
        <v>1134.1982270000001</v>
      </c>
      <c r="D20460" s="10">
        <v>1.3576326999999999</v>
      </c>
      <c r="E20460" s="6">
        <v>7.1680003289999999E-3</v>
      </c>
      <c r="Q20460" s="9"/>
      <c r="R20460" s="10"/>
      <c r="S20460" s="6"/>
    </row>
    <row r="20461" spans="1:19" x14ac:dyDescent="0.25">
      <c r="A20461" s="6"/>
      <c r="C20461" s="9">
        <v>1134.0776960000001</v>
      </c>
      <c r="D20461" s="10">
        <v>1.3576421809999999</v>
      </c>
      <c r="E20461" s="6">
        <v>7.1427025549999999E-3</v>
      </c>
      <c r="Q20461" s="9"/>
      <c r="R20461" s="10"/>
      <c r="S20461" s="6"/>
    </row>
    <row r="20462" spans="1:19" x14ac:dyDescent="0.25">
      <c r="A20462" s="6"/>
      <c r="C20462" s="9">
        <v>1133.957165</v>
      </c>
      <c r="D20462" s="10">
        <v>1.357636074</v>
      </c>
      <c r="E20462" s="6">
        <v>7.0832695260000002E-3</v>
      </c>
      <c r="Q20462" s="9"/>
      <c r="R20462" s="10"/>
      <c r="S20462" s="6"/>
    </row>
    <row r="20463" spans="1:19" x14ac:dyDescent="0.25">
      <c r="A20463" s="6"/>
      <c r="C20463" s="9">
        <v>1133.8366329999999</v>
      </c>
      <c r="D20463" s="10">
        <v>1.357595799</v>
      </c>
      <c r="E20463" s="6">
        <v>7.0019241739999998E-3</v>
      </c>
      <c r="Q20463" s="9"/>
      <c r="R20463" s="10"/>
      <c r="S20463" s="6"/>
    </row>
    <row r="20464" spans="1:19" x14ac:dyDescent="0.25">
      <c r="A20464" s="6"/>
      <c r="C20464" s="9">
        <v>1133.7161020000001</v>
      </c>
      <c r="D20464" s="10">
        <v>1.3575154149999999</v>
      </c>
      <c r="E20464" s="6">
        <v>6.9183090950000001E-3</v>
      </c>
      <c r="Q20464" s="9"/>
      <c r="R20464" s="10"/>
      <c r="S20464" s="6"/>
    </row>
    <row r="20465" spans="1:19" x14ac:dyDescent="0.25">
      <c r="A20465" s="6"/>
      <c r="C20465" s="9">
        <v>1133.5955710000001</v>
      </c>
      <c r="D20465" s="10">
        <v>1.3573980830000001</v>
      </c>
      <c r="E20465" s="6">
        <v>6.8534886459999996E-3</v>
      </c>
      <c r="Q20465" s="9"/>
      <c r="R20465" s="10"/>
      <c r="S20465" s="6"/>
    </row>
    <row r="20466" spans="1:19" x14ac:dyDescent="0.25">
      <c r="A20466" s="6"/>
      <c r="C20466" s="9">
        <v>1133.47504</v>
      </c>
      <c r="D20466" s="10">
        <v>1.357262234</v>
      </c>
      <c r="E20466" s="6">
        <v>6.8202576730000001E-3</v>
      </c>
      <c r="Q20466" s="9"/>
      <c r="R20466" s="10"/>
      <c r="S20466" s="6"/>
    </row>
    <row r="20467" spans="1:19" x14ac:dyDescent="0.25">
      <c r="A20467" s="6"/>
      <c r="C20467" s="9">
        <v>1133.354509</v>
      </c>
      <c r="D20467" s="10">
        <v>1.3571235070000001</v>
      </c>
      <c r="E20467" s="6">
        <v>6.8195717689999999E-3</v>
      </c>
      <c r="Q20467" s="9"/>
      <c r="R20467" s="10"/>
      <c r="S20467" s="6"/>
    </row>
    <row r="20468" spans="1:19" x14ac:dyDescent="0.25">
      <c r="A20468" s="6"/>
      <c r="C20468" s="9">
        <v>1133.233978</v>
      </c>
      <c r="D20468" s="10">
        <v>1.356998873</v>
      </c>
      <c r="E20468" s="6">
        <v>6.8424250810000002E-3</v>
      </c>
      <c r="Q20468" s="9"/>
      <c r="R20468" s="10"/>
      <c r="S20468" s="6"/>
    </row>
    <row r="20469" spans="1:19" x14ac:dyDescent="0.25">
      <c r="A20469" s="6"/>
      <c r="C20469" s="9">
        <v>1133.113447</v>
      </c>
      <c r="D20469" s="10">
        <v>1.3568874369999999</v>
      </c>
      <c r="E20469" s="6">
        <v>6.8742130119999996E-3</v>
      </c>
      <c r="Q20469" s="9"/>
      <c r="R20469" s="10"/>
      <c r="S20469" s="6"/>
    </row>
    <row r="20470" spans="1:19" x14ac:dyDescent="0.25">
      <c r="A20470" s="6"/>
      <c r="C20470" s="9">
        <v>1132.992915</v>
      </c>
      <c r="D20470" s="10">
        <v>1.356786466</v>
      </c>
      <c r="E20470" s="6">
        <v>6.9095388009999996E-3</v>
      </c>
      <c r="Q20470" s="9"/>
      <c r="R20470" s="10"/>
      <c r="S20470" s="6"/>
    </row>
    <row r="20471" spans="1:19" x14ac:dyDescent="0.25">
      <c r="A20471" s="6"/>
      <c r="C20471" s="9">
        <v>1132.872384</v>
      </c>
      <c r="D20471" s="10">
        <v>1.3566875549999999</v>
      </c>
      <c r="E20471" s="6">
        <v>6.9460549690000001E-3</v>
      </c>
      <c r="Q20471" s="9"/>
      <c r="R20471" s="10"/>
      <c r="S20471" s="6"/>
    </row>
    <row r="20472" spans="1:19" x14ac:dyDescent="0.25">
      <c r="A20472" s="6"/>
      <c r="C20472" s="9">
        <v>1132.751853</v>
      </c>
      <c r="D20472" s="10">
        <v>1.356589128</v>
      </c>
      <c r="E20472" s="6">
        <v>6.9909605139999997E-3</v>
      </c>
      <c r="Q20472" s="9"/>
      <c r="R20472" s="10"/>
      <c r="S20472" s="6"/>
    </row>
    <row r="20473" spans="1:19" x14ac:dyDescent="0.25">
      <c r="A20473" s="6"/>
      <c r="C20473" s="9">
        <v>1132.631322</v>
      </c>
      <c r="D20473" s="10">
        <v>1.3564946099999999</v>
      </c>
      <c r="E20473" s="6">
        <v>7.0503104039999999E-3</v>
      </c>
      <c r="Q20473" s="9"/>
      <c r="R20473" s="10"/>
      <c r="S20473" s="6"/>
    </row>
    <row r="20474" spans="1:19" x14ac:dyDescent="0.25">
      <c r="A20474" s="6"/>
      <c r="C20474" s="9">
        <v>1132.5107909999999</v>
      </c>
      <c r="D20474" s="10">
        <v>1.3564174959999999</v>
      </c>
      <c r="E20474" s="6">
        <v>7.1258120039999996E-3</v>
      </c>
      <c r="Q20474" s="9"/>
      <c r="R20474" s="10"/>
      <c r="S20474" s="6"/>
    </row>
    <row r="20475" spans="1:19" x14ac:dyDescent="0.25">
      <c r="A20475" s="6"/>
      <c r="C20475" s="9">
        <v>1132.3902599999999</v>
      </c>
      <c r="D20475" s="10">
        <v>1.3563671020000001</v>
      </c>
      <c r="E20475" s="6">
        <v>7.207298664E-3</v>
      </c>
      <c r="Q20475" s="9"/>
      <c r="R20475" s="10"/>
      <c r="S20475" s="6"/>
    </row>
    <row r="20476" spans="1:19" x14ac:dyDescent="0.25">
      <c r="A20476" s="6"/>
      <c r="C20476" s="9">
        <v>1132.269728</v>
      </c>
      <c r="D20476" s="10">
        <v>1.3563493049999999</v>
      </c>
      <c r="E20476" s="6">
        <v>7.2788550989999999E-3</v>
      </c>
      <c r="Q20476" s="9"/>
      <c r="R20476" s="10"/>
      <c r="S20476" s="6"/>
    </row>
    <row r="20477" spans="1:19" x14ac:dyDescent="0.25">
      <c r="A20477" s="6"/>
      <c r="C20477" s="9">
        <v>1132.149197</v>
      </c>
      <c r="D20477" s="10">
        <v>1.3563524979999999</v>
      </c>
      <c r="E20477" s="6">
        <v>7.3208738669999999E-3</v>
      </c>
      <c r="Q20477" s="9"/>
      <c r="R20477" s="10"/>
      <c r="S20477" s="6"/>
    </row>
    <row r="20478" spans="1:19" x14ac:dyDescent="0.25">
      <c r="A20478" s="6"/>
      <c r="C20478" s="9">
        <v>1132.0286659999999</v>
      </c>
      <c r="D20478" s="10">
        <v>1.3563585199999999</v>
      </c>
      <c r="E20478" s="6">
        <v>7.3274925389999997E-3</v>
      </c>
      <c r="Q20478" s="9"/>
      <c r="R20478" s="10"/>
      <c r="S20478" s="6"/>
    </row>
    <row r="20479" spans="1:19" x14ac:dyDescent="0.25">
      <c r="A20479" s="6"/>
      <c r="C20479" s="9">
        <v>1131.9081349999999</v>
      </c>
      <c r="D20479" s="10">
        <v>1.356345658</v>
      </c>
      <c r="E20479" s="6">
        <v>7.3023815610000001E-3</v>
      </c>
      <c r="Q20479" s="9"/>
      <c r="R20479" s="10"/>
      <c r="S20479" s="6"/>
    </row>
    <row r="20480" spans="1:19" x14ac:dyDescent="0.25">
      <c r="A20480" s="6"/>
      <c r="C20480" s="9">
        <v>1131.7876040000001</v>
      </c>
      <c r="D20480" s="10">
        <v>1.356300777</v>
      </c>
      <c r="E20480" s="6">
        <v>7.264906158E-3</v>
      </c>
      <c r="Q20480" s="9"/>
      <c r="R20480" s="10"/>
      <c r="S20480" s="6"/>
    </row>
    <row r="20481" spans="1:19" x14ac:dyDescent="0.25">
      <c r="A20481" s="6"/>
      <c r="C20481" s="9">
        <v>1131.6670730000001</v>
      </c>
      <c r="D20481" s="10">
        <v>1.3562246170000001</v>
      </c>
      <c r="E20481" s="6">
        <v>7.2372040400000004E-3</v>
      </c>
      <c r="Q20481" s="9"/>
      <c r="R20481" s="10"/>
      <c r="S20481" s="6"/>
    </row>
    <row r="20482" spans="1:19" x14ac:dyDescent="0.25">
      <c r="A20482" s="6"/>
      <c r="C20482" s="9">
        <v>1131.5465409999999</v>
      </c>
      <c r="D20482" s="10">
        <v>1.356134307</v>
      </c>
      <c r="E20482" s="6">
        <v>7.2366568680000002E-3</v>
      </c>
      <c r="Q20482" s="9"/>
      <c r="R20482" s="10"/>
      <c r="S20482" s="6"/>
    </row>
    <row r="20483" spans="1:19" x14ac:dyDescent="0.25">
      <c r="A20483" s="6"/>
      <c r="C20483" s="9">
        <v>1131.4260099999999</v>
      </c>
      <c r="D20483" s="10">
        <v>1.3560520469999999</v>
      </c>
      <c r="E20483" s="6">
        <v>7.2634710909999997E-3</v>
      </c>
      <c r="Q20483" s="9"/>
      <c r="R20483" s="10"/>
      <c r="S20483" s="6"/>
    </row>
    <row r="20484" spans="1:19" x14ac:dyDescent="0.25">
      <c r="A20484" s="6"/>
      <c r="C20484" s="9">
        <v>1131.3054790000001</v>
      </c>
      <c r="D20484" s="10">
        <v>1.3559959100000001</v>
      </c>
      <c r="E20484" s="6">
        <v>7.3055689070000004E-3</v>
      </c>
      <c r="Q20484" s="9"/>
      <c r="R20484" s="10"/>
      <c r="S20484" s="6"/>
    </row>
    <row r="20485" spans="1:19" x14ac:dyDescent="0.25">
      <c r="A20485" s="6"/>
      <c r="C20485" s="9">
        <v>1131.1849480000001</v>
      </c>
      <c r="D20485" s="10">
        <v>1.3559735340000001</v>
      </c>
      <c r="E20485" s="6">
        <v>7.3400498909999999E-3</v>
      </c>
      <c r="Q20485" s="9"/>
      <c r="R20485" s="10"/>
      <c r="S20485" s="6"/>
    </row>
    <row r="20486" spans="1:19" x14ac:dyDescent="0.25">
      <c r="A20486" s="6"/>
      <c r="C20486" s="9">
        <v>1131.064417</v>
      </c>
      <c r="D20486" s="10">
        <v>1.3559735040000001</v>
      </c>
      <c r="E20486" s="6">
        <v>7.3416241229999997E-3</v>
      </c>
      <c r="Q20486" s="9"/>
      <c r="R20486" s="10"/>
      <c r="S20486" s="6"/>
    </row>
    <row r="20487" spans="1:19" x14ac:dyDescent="0.25">
      <c r="A20487" s="6"/>
      <c r="C20487" s="9">
        <v>1130.943886</v>
      </c>
      <c r="D20487" s="10">
        <v>1.355970082</v>
      </c>
      <c r="E20487" s="6">
        <v>7.3026901990000002E-3</v>
      </c>
      <c r="Q20487" s="9"/>
      <c r="R20487" s="10"/>
      <c r="S20487" s="6"/>
    </row>
    <row r="20488" spans="1:19" x14ac:dyDescent="0.25">
      <c r="A20488" s="6"/>
      <c r="C20488" s="9">
        <v>1130.8233540000001</v>
      </c>
      <c r="D20488" s="10">
        <v>1.355942459</v>
      </c>
      <c r="E20488" s="6">
        <v>7.2284988200000001E-3</v>
      </c>
      <c r="Q20488" s="9"/>
      <c r="R20488" s="10"/>
      <c r="S20488" s="6"/>
    </row>
    <row r="20489" spans="1:19" x14ac:dyDescent="0.25">
      <c r="A20489" s="6"/>
      <c r="C20489" s="9">
        <v>1130.7028230000001</v>
      </c>
      <c r="D20489" s="10">
        <v>1.355871464</v>
      </c>
      <c r="E20489" s="6">
        <v>7.1371392450000001E-3</v>
      </c>
      <c r="Q20489" s="9"/>
      <c r="R20489" s="10"/>
      <c r="S20489" s="6"/>
    </row>
    <row r="20490" spans="1:19" x14ac:dyDescent="0.25">
      <c r="A20490" s="6"/>
      <c r="C20490" s="9">
        <v>1130.5822920000001</v>
      </c>
      <c r="D20490" s="10">
        <v>1.3557568959999999</v>
      </c>
      <c r="E20490" s="6">
        <v>7.0545311940000003E-3</v>
      </c>
      <c r="Q20490" s="9"/>
      <c r="R20490" s="10"/>
      <c r="S20490" s="6"/>
    </row>
    <row r="20491" spans="1:19" x14ac:dyDescent="0.25">
      <c r="A20491" s="6"/>
      <c r="C20491" s="9">
        <v>1130.461761</v>
      </c>
      <c r="D20491" s="10">
        <v>1.355611076</v>
      </c>
      <c r="E20491" s="6">
        <v>7.0002798209999996E-3</v>
      </c>
      <c r="Q20491" s="9"/>
      <c r="R20491" s="10"/>
      <c r="S20491" s="6"/>
    </row>
    <row r="20492" spans="1:19" x14ac:dyDescent="0.25">
      <c r="A20492" s="6"/>
      <c r="C20492" s="9">
        <v>1130.34123</v>
      </c>
      <c r="D20492" s="10">
        <v>1.355456333</v>
      </c>
      <c r="E20492" s="6">
        <v>6.9803844839999999E-3</v>
      </c>
      <c r="Q20492" s="9"/>
      <c r="R20492" s="10"/>
      <c r="S20492" s="6"/>
    </row>
    <row r="20493" spans="1:19" x14ac:dyDescent="0.25">
      <c r="A20493" s="6"/>
      <c r="C20493" s="9">
        <v>1130.220699</v>
      </c>
      <c r="D20493" s="10">
        <v>1.3553081389999999</v>
      </c>
      <c r="E20493" s="6">
        <v>6.9881074700000002E-3</v>
      </c>
      <c r="Q20493" s="9"/>
      <c r="R20493" s="10"/>
      <c r="S20493" s="6"/>
    </row>
    <row r="20494" spans="1:19" x14ac:dyDescent="0.25">
      <c r="A20494" s="6"/>
      <c r="C20494" s="9">
        <v>1130.1001670000001</v>
      </c>
      <c r="D20494" s="10">
        <v>1.355177042</v>
      </c>
      <c r="E20494" s="6">
        <v>7.0085270800000002E-3</v>
      </c>
      <c r="Q20494" s="9"/>
      <c r="R20494" s="10"/>
      <c r="S20494" s="6"/>
    </row>
    <row r="20495" spans="1:19" x14ac:dyDescent="0.25">
      <c r="A20495" s="6"/>
      <c r="C20495" s="9">
        <v>1129.979636</v>
      </c>
      <c r="D20495" s="10">
        <v>1.3550544739999999</v>
      </c>
      <c r="E20495" s="6">
        <v>7.0259018920000001E-3</v>
      </c>
      <c r="Q20495" s="9"/>
      <c r="R20495" s="10"/>
      <c r="S20495" s="6"/>
    </row>
    <row r="20496" spans="1:19" x14ac:dyDescent="0.25">
      <c r="A20496" s="6"/>
      <c r="C20496" s="9">
        <v>1129.859105</v>
      </c>
      <c r="D20496" s="10">
        <v>1.354928747</v>
      </c>
      <c r="E20496" s="6">
        <v>7.0394319180000003E-3</v>
      </c>
      <c r="Q20496" s="9"/>
      <c r="R20496" s="10"/>
      <c r="S20496" s="6"/>
    </row>
    <row r="20497" spans="1:19" x14ac:dyDescent="0.25">
      <c r="A20497" s="6"/>
      <c r="C20497" s="9">
        <v>1129.738574</v>
      </c>
      <c r="D20497" s="10">
        <v>1.3547893799999999</v>
      </c>
      <c r="E20497" s="6">
        <v>7.0550254609999998E-3</v>
      </c>
      <c r="Q20497" s="9"/>
      <c r="R20497" s="10"/>
      <c r="S20497" s="6"/>
    </row>
    <row r="20498" spans="1:19" x14ac:dyDescent="0.25">
      <c r="A20498" s="6"/>
      <c r="C20498" s="9">
        <v>1129.6180429999999</v>
      </c>
      <c r="D20498" s="10">
        <v>1.35463373</v>
      </c>
      <c r="E20498" s="6">
        <v>7.0886536809999998E-3</v>
      </c>
      <c r="Q20498" s="9"/>
      <c r="R20498" s="10"/>
      <c r="S20498" s="6"/>
    </row>
    <row r="20499" spans="1:19" x14ac:dyDescent="0.25">
      <c r="A20499" s="6"/>
      <c r="C20499" s="9">
        <v>1129.4975119999999</v>
      </c>
      <c r="D20499" s="10">
        <v>1.3544743450000001</v>
      </c>
      <c r="E20499" s="6">
        <v>7.1554226610000002E-3</v>
      </c>
      <c r="Q20499" s="9"/>
      <c r="R20499" s="10"/>
      <c r="S20499" s="6"/>
    </row>
    <row r="20500" spans="1:19" x14ac:dyDescent="0.25">
      <c r="A20500" s="6"/>
      <c r="C20500" s="9">
        <v>1129.37698</v>
      </c>
      <c r="D20500" s="10">
        <v>1.3543327700000001</v>
      </c>
      <c r="E20500" s="6">
        <v>7.2565562619999998E-3</v>
      </c>
      <c r="Q20500" s="9"/>
      <c r="R20500" s="10"/>
      <c r="S20500" s="6"/>
    </row>
    <row r="20501" spans="1:19" x14ac:dyDescent="0.25">
      <c r="A20501" s="6"/>
      <c r="C20501" s="9">
        <v>1129.256449</v>
      </c>
      <c r="D20501" s="10">
        <v>1.354227428</v>
      </c>
      <c r="E20501" s="6">
        <v>7.3805467150000002E-3</v>
      </c>
      <c r="Q20501" s="9"/>
      <c r="R20501" s="10"/>
      <c r="S20501" s="6"/>
    </row>
    <row r="20502" spans="1:19" x14ac:dyDescent="0.25">
      <c r="A20502" s="6"/>
      <c r="C20502" s="9">
        <v>1129.1359179999999</v>
      </c>
      <c r="D20502" s="10">
        <v>1.3541674349999999</v>
      </c>
      <c r="E20502" s="6">
        <v>7.5038236619999997E-3</v>
      </c>
      <c r="Q20502" s="9"/>
      <c r="R20502" s="10"/>
      <c r="S20502" s="6"/>
    </row>
    <row r="20503" spans="1:19" x14ac:dyDescent="0.25">
      <c r="A20503" s="6"/>
      <c r="C20503" s="9">
        <v>1129.0153869999999</v>
      </c>
      <c r="D20503" s="10">
        <v>1.354146224</v>
      </c>
      <c r="E20503" s="6">
        <v>7.6038964310000002E-3</v>
      </c>
      <c r="Q20503" s="9"/>
      <c r="R20503" s="10"/>
      <c r="S20503" s="6"/>
    </row>
    <row r="20504" spans="1:19" x14ac:dyDescent="0.25">
      <c r="A20504" s="6"/>
      <c r="C20504" s="9">
        <v>1128.8948559999999</v>
      </c>
      <c r="D20504" s="10">
        <v>1.3541461370000001</v>
      </c>
      <c r="E20504" s="6">
        <v>7.6600853850000003E-3</v>
      </c>
      <c r="Q20504" s="9"/>
      <c r="R20504" s="10"/>
      <c r="S20504" s="6"/>
    </row>
    <row r="20505" spans="1:19" x14ac:dyDescent="0.25">
      <c r="A20505" s="6"/>
      <c r="C20505" s="9">
        <v>1128.7743250000001</v>
      </c>
      <c r="D20505" s="10">
        <v>1.3541354510000001</v>
      </c>
      <c r="E20505" s="6">
        <v>7.6713095210000004E-3</v>
      </c>
      <c r="Q20505" s="9"/>
      <c r="R20505" s="10"/>
      <c r="S20505" s="6"/>
    </row>
    <row r="20506" spans="1:19" x14ac:dyDescent="0.25">
      <c r="A20506" s="6"/>
      <c r="C20506" s="9">
        <v>1128.653793</v>
      </c>
      <c r="D20506" s="10">
        <v>1.354094444</v>
      </c>
      <c r="E20506" s="6">
        <v>7.6527210209999998E-3</v>
      </c>
      <c r="Q20506" s="9"/>
      <c r="R20506" s="10"/>
      <c r="S20506" s="6"/>
    </row>
    <row r="20507" spans="1:19" x14ac:dyDescent="0.25">
      <c r="A20507" s="6"/>
      <c r="C20507" s="9">
        <v>1128.5332619999999</v>
      </c>
      <c r="D20507" s="10">
        <v>1.354011276</v>
      </c>
      <c r="E20507" s="6">
        <v>7.6277716269999999E-3</v>
      </c>
      <c r="Q20507" s="9"/>
      <c r="R20507" s="10"/>
      <c r="S20507" s="6"/>
    </row>
    <row r="20508" spans="1:19" x14ac:dyDescent="0.25">
      <c r="A20508" s="6"/>
      <c r="C20508" s="9">
        <v>1128.4127309999999</v>
      </c>
      <c r="D20508" s="10">
        <v>1.3538932930000001</v>
      </c>
      <c r="E20508" s="6">
        <v>7.6211168270000004E-3</v>
      </c>
      <c r="Q20508" s="9"/>
      <c r="R20508" s="10"/>
      <c r="S20508" s="6"/>
    </row>
    <row r="20509" spans="1:19" x14ac:dyDescent="0.25">
      <c r="A20509" s="6"/>
      <c r="C20509" s="9">
        <v>1128.2922000000001</v>
      </c>
      <c r="D20509" s="10">
        <v>1.3537574539999999</v>
      </c>
      <c r="E20509" s="6">
        <v>7.6481402089999999E-3</v>
      </c>
      <c r="Q20509" s="9"/>
      <c r="R20509" s="10"/>
      <c r="S20509" s="6"/>
    </row>
    <row r="20510" spans="1:19" x14ac:dyDescent="0.25">
      <c r="A20510" s="6"/>
      <c r="C20510" s="9">
        <v>1128.1716690000001</v>
      </c>
      <c r="D20510" s="10">
        <v>1.353626848</v>
      </c>
      <c r="E20510" s="6">
        <v>7.7090022640000002E-3</v>
      </c>
      <c r="Q20510" s="9"/>
      <c r="R20510" s="10"/>
      <c r="S20510" s="6"/>
    </row>
    <row r="20511" spans="1:19" x14ac:dyDescent="0.25">
      <c r="A20511" s="6"/>
      <c r="C20511" s="9">
        <v>1128.051138</v>
      </c>
      <c r="D20511" s="10">
        <v>1.353515472</v>
      </c>
      <c r="E20511" s="6">
        <v>7.7938801699999997E-3</v>
      </c>
      <c r="Q20511" s="9"/>
      <c r="R20511" s="10"/>
      <c r="S20511" s="6"/>
    </row>
    <row r="20512" spans="1:19" x14ac:dyDescent="0.25">
      <c r="A20512" s="6"/>
      <c r="C20512" s="9">
        <v>1127.9306059999999</v>
      </c>
      <c r="D20512" s="10">
        <v>1.3534310089999999</v>
      </c>
      <c r="E20512" s="6">
        <v>7.8855998410000006E-3</v>
      </c>
      <c r="Q20512" s="9"/>
      <c r="R20512" s="10"/>
      <c r="S20512" s="6"/>
    </row>
    <row r="20513" spans="1:19" x14ac:dyDescent="0.25">
      <c r="A20513" s="6"/>
      <c r="C20513" s="9">
        <v>1127.8100750000001</v>
      </c>
      <c r="D20513" s="10">
        <v>1.3533654420000001</v>
      </c>
      <c r="E20513" s="6">
        <v>7.9716518599999998E-3</v>
      </c>
      <c r="Q20513" s="9"/>
      <c r="R20513" s="10"/>
      <c r="S20513" s="6"/>
    </row>
    <row r="20514" spans="1:19" x14ac:dyDescent="0.25">
      <c r="A20514" s="6"/>
      <c r="C20514" s="9">
        <v>1127.6895440000001</v>
      </c>
      <c r="D20514" s="10">
        <v>1.3533118630000001</v>
      </c>
      <c r="E20514" s="6">
        <v>8.0457094530000002E-3</v>
      </c>
      <c r="Q20514" s="9"/>
      <c r="R20514" s="10"/>
      <c r="S20514" s="6"/>
    </row>
    <row r="20515" spans="1:19" x14ac:dyDescent="0.25">
      <c r="A20515" s="6"/>
      <c r="C20515" s="9">
        <v>1127.569013</v>
      </c>
      <c r="D20515" s="10">
        <v>1.3532569940000001</v>
      </c>
      <c r="E20515" s="6">
        <v>8.1096310849999992E-3</v>
      </c>
      <c r="Q20515" s="9"/>
      <c r="R20515" s="10"/>
      <c r="S20515" s="6"/>
    </row>
    <row r="20516" spans="1:19" x14ac:dyDescent="0.25">
      <c r="A20516" s="6"/>
      <c r="C20516" s="9">
        <v>1127.448482</v>
      </c>
      <c r="D20516" s="10">
        <v>1.3531997019999999</v>
      </c>
      <c r="E20516" s="6">
        <v>8.1719653949999995E-3</v>
      </c>
      <c r="Q20516" s="9"/>
      <c r="R20516" s="10"/>
      <c r="S20516" s="6"/>
    </row>
    <row r="20517" spans="1:19" x14ac:dyDescent="0.25">
      <c r="A20517" s="6"/>
      <c r="C20517" s="9">
        <v>1127.327951</v>
      </c>
      <c r="D20517" s="10">
        <v>1.353140773</v>
      </c>
      <c r="E20517" s="6">
        <v>8.2390807810000001E-3</v>
      </c>
      <c r="Q20517" s="9"/>
      <c r="R20517" s="10"/>
      <c r="S20517" s="6"/>
    </row>
    <row r="20518" spans="1:19" x14ac:dyDescent="0.25">
      <c r="A20518" s="6"/>
      <c r="C20518" s="9">
        <v>1127.2074190000001</v>
      </c>
      <c r="D20518" s="10">
        <v>1.3530909339999999</v>
      </c>
      <c r="E20518" s="6">
        <v>8.3130744560000001E-3</v>
      </c>
      <c r="Q20518" s="9"/>
      <c r="R20518" s="10"/>
      <c r="S20518" s="6"/>
    </row>
    <row r="20519" spans="1:19" x14ac:dyDescent="0.25">
      <c r="A20519" s="6"/>
      <c r="C20519" s="9">
        <v>1127.086888</v>
      </c>
      <c r="D20519" s="10">
        <v>1.3530529330000001</v>
      </c>
      <c r="E20519" s="6">
        <v>8.3866846180000003E-3</v>
      </c>
      <c r="Q20519" s="9"/>
      <c r="R20519" s="10"/>
      <c r="S20519" s="6"/>
    </row>
    <row r="20520" spans="1:19" x14ac:dyDescent="0.25">
      <c r="A20520" s="6"/>
      <c r="C20520" s="9">
        <v>1126.966357</v>
      </c>
      <c r="D20520" s="10">
        <v>1.353028986</v>
      </c>
      <c r="E20520" s="6">
        <v>8.4548200890000001E-3</v>
      </c>
      <c r="Q20520" s="9"/>
      <c r="R20520" s="10"/>
      <c r="S20520" s="6"/>
    </row>
    <row r="20521" spans="1:19" x14ac:dyDescent="0.25">
      <c r="A20521" s="6"/>
      <c r="C20521" s="9">
        <v>1126.845826</v>
      </c>
      <c r="D20521" s="10">
        <v>1.3530137760000001</v>
      </c>
      <c r="E20521" s="6">
        <v>8.5085345329999999E-3</v>
      </c>
      <c r="Q20521" s="9"/>
      <c r="R20521" s="10"/>
      <c r="S20521" s="6"/>
    </row>
    <row r="20522" spans="1:19" x14ac:dyDescent="0.25">
      <c r="A20522" s="6"/>
      <c r="C20522" s="9">
        <v>1126.725295</v>
      </c>
      <c r="D20522" s="10">
        <v>1.3529983940000001</v>
      </c>
      <c r="E20522" s="6">
        <v>8.5477083250000002E-3</v>
      </c>
      <c r="Q20522" s="9"/>
      <c r="R20522" s="10"/>
      <c r="S20522" s="6"/>
    </row>
    <row r="20523" spans="1:19" x14ac:dyDescent="0.25">
      <c r="A20523" s="6"/>
      <c r="C20523" s="9">
        <v>1126.6047639999999</v>
      </c>
      <c r="D20523" s="10">
        <v>1.3529765540000001</v>
      </c>
      <c r="E20523" s="6">
        <v>8.5771373249999994E-3</v>
      </c>
      <c r="Q20523" s="9"/>
      <c r="R20523" s="10"/>
      <c r="S20523" s="6"/>
    </row>
    <row r="20524" spans="1:19" x14ac:dyDescent="0.25">
      <c r="A20524" s="6"/>
      <c r="C20524" s="9">
        <v>1126.4842329999999</v>
      </c>
      <c r="D20524" s="10">
        <v>1.3529477569999999</v>
      </c>
      <c r="E20524" s="6">
        <v>8.6042521889999994E-3</v>
      </c>
      <c r="Q20524" s="9"/>
      <c r="R20524" s="10"/>
      <c r="S20524" s="6"/>
    </row>
    <row r="20525" spans="1:19" x14ac:dyDescent="0.25">
      <c r="A20525" s="6"/>
      <c r="C20525" s="9">
        <v>1126.363701</v>
      </c>
      <c r="D20525" s="10">
        <v>1.352917082</v>
      </c>
      <c r="E20525" s="6">
        <v>8.634455668E-3</v>
      </c>
      <c r="Q20525" s="9"/>
      <c r="R20525" s="10"/>
      <c r="S20525" s="6"/>
    </row>
    <row r="20526" spans="1:19" x14ac:dyDescent="0.25">
      <c r="A20526" s="6"/>
      <c r="C20526" s="9">
        <v>1126.24317</v>
      </c>
      <c r="D20526" s="10">
        <v>1.352892177</v>
      </c>
      <c r="E20526" s="6">
        <v>8.6661025910000009E-3</v>
      </c>
      <c r="Q20526" s="9"/>
      <c r="R20526" s="10"/>
      <c r="S20526" s="6"/>
    </row>
    <row r="20527" spans="1:19" x14ac:dyDescent="0.25">
      <c r="A20527" s="6"/>
      <c r="C20527" s="9">
        <v>1126.1226389999999</v>
      </c>
      <c r="D20527" s="10">
        <v>1.352878204</v>
      </c>
      <c r="E20527" s="6">
        <v>8.6930034239999995E-3</v>
      </c>
      <c r="Q20527" s="9"/>
      <c r="R20527" s="10"/>
      <c r="S20527" s="6"/>
    </row>
    <row r="20528" spans="1:19" x14ac:dyDescent="0.25">
      <c r="A20528" s="6"/>
      <c r="C20528" s="9">
        <v>1126.0021079999999</v>
      </c>
      <c r="D20528" s="10">
        <v>1.3528728240000001</v>
      </c>
      <c r="E20528" s="6">
        <v>8.7012278110000004E-3</v>
      </c>
      <c r="Q20528" s="9"/>
      <c r="R20528" s="10"/>
      <c r="S20528" s="6"/>
    </row>
    <row r="20529" spans="1:19" x14ac:dyDescent="0.25">
      <c r="A20529" s="6"/>
      <c r="C20529" s="9">
        <v>1125.8815770000001</v>
      </c>
      <c r="D20529" s="10">
        <v>1.352861238</v>
      </c>
      <c r="E20529" s="6">
        <v>8.6874041760000003E-3</v>
      </c>
      <c r="Q20529" s="9"/>
      <c r="R20529" s="10"/>
      <c r="S20529" s="6"/>
    </row>
    <row r="20530" spans="1:19" x14ac:dyDescent="0.25">
      <c r="A20530" s="6"/>
      <c r="C20530" s="9">
        <v>1125.7610460000001</v>
      </c>
      <c r="D20530" s="10">
        <v>1.3528333859999999</v>
      </c>
      <c r="E20530" s="6">
        <v>8.6538899769999997E-3</v>
      </c>
      <c r="Q20530" s="9"/>
      <c r="R20530" s="10"/>
      <c r="S20530" s="6"/>
    </row>
    <row r="20531" spans="1:19" x14ac:dyDescent="0.25">
      <c r="A20531" s="6"/>
      <c r="C20531" s="9">
        <v>1125.6405139999999</v>
      </c>
      <c r="D20531" s="10">
        <v>1.3527756520000001</v>
      </c>
      <c r="E20531" s="6">
        <v>8.6118589549999992E-3</v>
      </c>
      <c r="Q20531" s="9"/>
      <c r="R20531" s="10"/>
      <c r="S20531" s="6"/>
    </row>
    <row r="20532" spans="1:19" x14ac:dyDescent="0.25">
      <c r="A20532" s="6"/>
      <c r="C20532" s="9">
        <v>1125.5199829999999</v>
      </c>
      <c r="D20532" s="10">
        <v>1.352687701</v>
      </c>
      <c r="E20532" s="6">
        <v>8.5801313639999998E-3</v>
      </c>
      <c r="Q20532" s="9"/>
      <c r="R20532" s="10"/>
      <c r="S20532" s="6"/>
    </row>
    <row r="20533" spans="1:19" x14ac:dyDescent="0.25">
      <c r="A20533" s="6"/>
      <c r="C20533" s="9">
        <v>1125.3994520000001</v>
      </c>
      <c r="D20533" s="10">
        <v>1.352579771</v>
      </c>
      <c r="E20533" s="6">
        <v>8.5766184790000005E-3</v>
      </c>
      <c r="Q20533" s="9"/>
      <c r="R20533" s="10"/>
      <c r="S20533" s="6"/>
    </row>
    <row r="20534" spans="1:19" x14ac:dyDescent="0.25">
      <c r="A20534" s="6"/>
      <c r="C20534" s="9">
        <v>1125.2789210000001</v>
      </c>
      <c r="D20534" s="10">
        <v>1.3524749460000001</v>
      </c>
      <c r="E20534" s="6">
        <v>8.605812103E-3</v>
      </c>
      <c r="Q20534" s="9"/>
      <c r="R20534" s="10"/>
      <c r="S20534" s="6"/>
    </row>
    <row r="20535" spans="1:19" x14ac:dyDescent="0.25">
      <c r="A20535" s="6"/>
      <c r="C20535" s="9">
        <v>1125.1583900000001</v>
      </c>
      <c r="D20535" s="10">
        <v>1.3523894329999999</v>
      </c>
      <c r="E20535" s="6">
        <v>8.6601034000000007E-3</v>
      </c>
      <c r="Q20535" s="9"/>
      <c r="R20535" s="10"/>
      <c r="S20535" s="6"/>
    </row>
    <row r="20536" spans="1:19" x14ac:dyDescent="0.25">
      <c r="A20536" s="6"/>
      <c r="C20536" s="9">
        <v>1125.037859</v>
      </c>
      <c r="D20536" s="10">
        <v>1.3523379090000001</v>
      </c>
      <c r="E20536" s="6">
        <v>8.7222328160000001E-3</v>
      </c>
      <c r="Q20536" s="9"/>
      <c r="R20536" s="10"/>
      <c r="S20536" s="6"/>
    </row>
    <row r="20537" spans="1:19" x14ac:dyDescent="0.25">
      <c r="A20537" s="6"/>
      <c r="C20537" s="9">
        <v>1124.9173269999999</v>
      </c>
      <c r="D20537" s="10">
        <v>1.3523159149999999</v>
      </c>
      <c r="E20537" s="6">
        <v>8.7679682080000002E-3</v>
      </c>
      <c r="Q20537" s="9"/>
      <c r="R20537" s="10"/>
      <c r="S20537" s="6"/>
    </row>
    <row r="20538" spans="1:19" x14ac:dyDescent="0.25">
      <c r="A20538" s="6"/>
      <c r="C20538" s="9">
        <v>1124.7967960000001</v>
      </c>
      <c r="D20538" s="10">
        <v>1.352307449</v>
      </c>
      <c r="E20538" s="6">
        <v>8.7836126489999992E-3</v>
      </c>
      <c r="Q20538" s="9"/>
      <c r="R20538" s="10"/>
      <c r="S20538" s="6"/>
    </row>
    <row r="20539" spans="1:19" x14ac:dyDescent="0.25">
      <c r="A20539" s="6"/>
      <c r="C20539" s="9">
        <v>1124.6762650000001</v>
      </c>
      <c r="D20539" s="10">
        <v>1.3522918610000001</v>
      </c>
      <c r="E20539" s="6">
        <v>8.7676896820000003E-3</v>
      </c>
      <c r="Q20539" s="9"/>
      <c r="R20539" s="10"/>
      <c r="S20539" s="6"/>
    </row>
    <row r="20540" spans="1:19" x14ac:dyDescent="0.25">
      <c r="A20540" s="6"/>
      <c r="C20540" s="9">
        <v>1124.555734</v>
      </c>
      <c r="D20540" s="10">
        <v>1.352251866</v>
      </c>
      <c r="E20540" s="6">
        <v>8.7300630159999996E-3</v>
      </c>
      <c r="Q20540" s="9"/>
      <c r="R20540" s="10"/>
      <c r="S20540" s="6"/>
    </row>
    <row r="20541" spans="1:19" x14ac:dyDescent="0.25">
      <c r="A20541" s="6"/>
      <c r="C20541" s="9">
        <v>1124.435203</v>
      </c>
      <c r="D20541" s="10">
        <v>1.3521802469999999</v>
      </c>
      <c r="E20541" s="6">
        <v>8.6929210319999992E-3</v>
      </c>
      <c r="Q20541" s="9"/>
      <c r="R20541" s="10"/>
      <c r="S20541" s="6"/>
    </row>
    <row r="20542" spans="1:19" x14ac:dyDescent="0.25">
      <c r="A20542" s="6"/>
      <c r="C20542" s="9">
        <v>1124.314672</v>
      </c>
      <c r="D20542" s="10">
        <v>1.352088419</v>
      </c>
      <c r="E20542" s="6">
        <v>8.6724449849999996E-3</v>
      </c>
      <c r="Q20542" s="9"/>
      <c r="R20542" s="10"/>
      <c r="S20542" s="6"/>
    </row>
    <row r="20543" spans="1:19" x14ac:dyDescent="0.25">
      <c r="A20543" s="6"/>
      <c r="C20543" s="9">
        <v>1124.1941400000001</v>
      </c>
      <c r="D20543" s="10">
        <v>1.3519907</v>
      </c>
      <c r="E20543" s="6">
        <v>8.6767936919999993E-3</v>
      </c>
      <c r="Q20543" s="9"/>
      <c r="R20543" s="10"/>
      <c r="S20543" s="6"/>
    </row>
    <row r="20544" spans="1:19" x14ac:dyDescent="0.25">
      <c r="A20544" s="6"/>
      <c r="C20544" s="9">
        <v>1124.073609</v>
      </c>
      <c r="D20544" s="10">
        <v>1.3519076430000001</v>
      </c>
      <c r="E20544" s="6">
        <v>8.7000431920000003E-3</v>
      </c>
      <c r="Q20544" s="9"/>
      <c r="R20544" s="10"/>
      <c r="S20544" s="6"/>
    </row>
    <row r="20545" spans="1:19" x14ac:dyDescent="0.25">
      <c r="A20545" s="6"/>
      <c r="C20545" s="9">
        <v>1123.953078</v>
      </c>
      <c r="D20545" s="10">
        <v>1.3518452489999999</v>
      </c>
      <c r="E20545" s="6">
        <v>8.7252171629999993E-3</v>
      </c>
      <c r="Q20545" s="9"/>
      <c r="R20545" s="10"/>
      <c r="S20545" s="6"/>
    </row>
    <row r="20546" spans="1:19" x14ac:dyDescent="0.25">
      <c r="A20546" s="6"/>
      <c r="C20546" s="9">
        <v>1123.832547</v>
      </c>
      <c r="D20546" s="10">
        <v>1.35179961</v>
      </c>
      <c r="E20546" s="6">
        <v>8.7361036599999994E-3</v>
      </c>
      <c r="Q20546" s="9"/>
      <c r="R20546" s="10"/>
      <c r="S20546" s="6"/>
    </row>
    <row r="20547" spans="1:19" x14ac:dyDescent="0.25">
      <c r="A20547" s="6"/>
      <c r="C20547" s="9">
        <v>1123.7120159999999</v>
      </c>
      <c r="D20547" s="10">
        <v>1.3517550840000001</v>
      </c>
      <c r="E20547" s="6">
        <v>8.7245037210000008E-3</v>
      </c>
      <c r="Q20547" s="9"/>
      <c r="R20547" s="10"/>
      <c r="S20547" s="6"/>
    </row>
    <row r="20548" spans="1:19" x14ac:dyDescent="0.25">
      <c r="A20548" s="6"/>
      <c r="C20548" s="9">
        <v>1123.5914849999999</v>
      </c>
      <c r="D20548" s="10">
        <v>1.351696376</v>
      </c>
      <c r="E20548" s="6">
        <v>8.6929106790000002E-3</v>
      </c>
      <c r="Q20548" s="9"/>
      <c r="R20548" s="10"/>
      <c r="S20548" s="6"/>
    </row>
    <row r="20549" spans="1:19" x14ac:dyDescent="0.25">
      <c r="A20549" s="6"/>
      <c r="C20549" s="9">
        <v>1123.470953</v>
      </c>
      <c r="D20549" s="10">
        <v>1.3516111630000001</v>
      </c>
      <c r="E20549" s="6">
        <v>8.6567196449999998E-3</v>
      </c>
      <c r="Q20549" s="9"/>
      <c r="R20549" s="10"/>
      <c r="S20549" s="6"/>
    </row>
    <row r="20550" spans="1:19" x14ac:dyDescent="0.25">
      <c r="A20550" s="6"/>
      <c r="C20550" s="9">
        <v>1123.350422</v>
      </c>
      <c r="D20550" s="10">
        <v>1.351504861</v>
      </c>
      <c r="E20550" s="6">
        <v>8.6335721229999999E-3</v>
      </c>
      <c r="Q20550" s="9"/>
      <c r="R20550" s="10"/>
      <c r="S20550" s="6"/>
    </row>
    <row r="20551" spans="1:19" x14ac:dyDescent="0.25">
      <c r="A20551" s="6"/>
      <c r="C20551" s="9">
        <v>1123.229891</v>
      </c>
      <c r="D20551" s="10">
        <v>1.351390415</v>
      </c>
      <c r="E20551" s="6">
        <v>8.6343153019999997E-3</v>
      </c>
      <c r="Q20551" s="9"/>
      <c r="R20551" s="10"/>
      <c r="S20551" s="6"/>
    </row>
    <row r="20552" spans="1:19" x14ac:dyDescent="0.25">
      <c r="A20552" s="6"/>
      <c r="C20552" s="9">
        <v>1123.1093599999999</v>
      </c>
      <c r="D20552" s="10">
        <v>1.351288679</v>
      </c>
      <c r="E20552" s="6">
        <v>8.6563823089999999E-3</v>
      </c>
      <c r="Q20552" s="9"/>
      <c r="R20552" s="10"/>
      <c r="S20552" s="6"/>
    </row>
    <row r="20553" spans="1:19" x14ac:dyDescent="0.25">
      <c r="A20553" s="6"/>
      <c r="C20553" s="9">
        <v>1122.9888289999999</v>
      </c>
      <c r="D20553" s="10">
        <v>1.351210485</v>
      </c>
      <c r="E20553" s="6">
        <v>8.6834215130000003E-3</v>
      </c>
      <c r="Q20553" s="9"/>
      <c r="R20553" s="10"/>
      <c r="S20553" s="6"/>
    </row>
    <row r="20554" spans="1:19" x14ac:dyDescent="0.25">
      <c r="A20554" s="6"/>
      <c r="C20554" s="9">
        <v>1122.8682980000001</v>
      </c>
      <c r="D20554" s="10">
        <v>1.351154052</v>
      </c>
      <c r="E20554" s="6">
        <v>8.6944675450000009E-3</v>
      </c>
      <c r="Q20554" s="9"/>
      <c r="R20554" s="10"/>
      <c r="S20554" s="6"/>
    </row>
    <row r="20555" spans="1:19" x14ac:dyDescent="0.25">
      <c r="A20555" s="6"/>
      <c r="C20555" s="9">
        <v>1122.747766</v>
      </c>
      <c r="D20555" s="10">
        <v>1.351102163</v>
      </c>
      <c r="E20555" s="6">
        <v>8.6762934130000004E-3</v>
      </c>
      <c r="Q20555" s="9"/>
      <c r="R20555" s="10"/>
      <c r="S20555" s="6"/>
    </row>
    <row r="20556" spans="1:19" x14ac:dyDescent="0.25">
      <c r="A20556" s="6"/>
      <c r="C20556" s="9">
        <v>1122.6272349999999</v>
      </c>
      <c r="D20556" s="10">
        <v>1.351033777</v>
      </c>
      <c r="E20556" s="6">
        <v>8.6273017750000004E-3</v>
      </c>
      <c r="Q20556" s="9"/>
      <c r="R20556" s="10"/>
      <c r="S20556" s="6"/>
    </row>
    <row r="20557" spans="1:19" x14ac:dyDescent="0.25">
      <c r="A20557" s="6"/>
      <c r="C20557" s="9">
        <v>1122.5067039999999</v>
      </c>
      <c r="D20557" s="10">
        <v>1.350928482</v>
      </c>
      <c r="E20557" s="6">
        <v>8.5624573260000003E-3</v>
      </c>
      <c r="Q20557" s="9"/>
      <c r="R20557" s="10"/>
      <c r="S20557" s="6"/>
    </row>
    <row r="20558" spans="1:19" x14ac:dyDescent="0.25">
      <c r="A20558" s="6"/>
      <c r="C20558" s="9">
        <v>1122.3861730000001</v>
      </c>
      <c r="D20558" s="10">
        <v>1.3507805749999999</v>
      </c>
      <c r="E20558" s="6">
        <v>8.5047074869999996E-3</v>
      </c>
      <c r="Q20558" s="9"/>
      <c r="R20558" s="10"/>
      <c r="S20558" s="6"/>
    </row>
    <row r="20559" spans="1:19" x14ac:dyDescent="0.25">
      <c r="A20559" s="6"/>
      <c r="C20559" s="9">
        <v>1122.2656420000001</v>
      </c>
      <c r="D20559" s="10">
        <v>1.350598435</v>
      </c>
      <c r="E20559" s="6">
        <v>8.4800112389999995E-3</v>
      </c>
      <c r="Q20559" s="9"/>
      <c r="R20559" s="10"/>
      <c r="S20559" s="6"/>
    </row>
    <row r="20560" spans="1:19" x14ac:dyDescent="0.25">
      <c r="A20560" s="6"/>
      <c r="C20560" s="9">
        <v>1122.145111</v>
      </c>
      <c r="D20560" s="10">
        <v>1.3504071230000001</v>
      </c>
      <c r="E20560" s="6">
        <v>8.4995169499999992E-3</v>
      </c>
      <c r="Q20560" s="9"/>
      <c r="R20560" s="10"/>
      <c r="S20560" s="6"/>
    </row>
    <row r="20561" spans="1:19" x14ac:dyDescent="0.25">
      <c r="A20561" s="6"/>
      <c r="C20561" s="9">
        <v>1122.0245789999999</v>
      </c>
      <c r="D20561" s="10">
        <v>1.35022906</v>
      </c>
      <c r="E20561" s="6">
        <v>8.5605002180000004E-3</v>
      </c>
      <c r="Q20561" s="9"/>
      <c r="R20561" s="10"/>
      <c r="S20561" s="6"/>
    </row>
    <row r="20562" spans="1:19" x14ac:dyDescent="0.25">
      <c r="A20562" s="6"/>
      <c r="C20562" s="9">
        <v>1121.9040480000001</v>
      </c>
      <c r="D20562" s="10">
        <v>1.350082073</v>
      </c>
      <c r="E20562" s="6">
        <v>8.6450563739999993E-3</v>
      </c>
      <c r="Q20562" s="9"/>
      <c r="R20562" s="10"/>
      <c r="S20562" s="6"/>
    </row>
    <row r="20563" spans="1:19" x14ac:dyDescent="0.25">
      <c r="A20563" s="6"/>
      <c r="C20563" s="9">
        <v>1121.7835170000001</v>
      </c>
      <c r="D20563" s="10">
        <v>1.3499658370000001</v>
      </c>
      <c r="E20563" s="6">
        <v>8.7340513460000008E-3</v>
      </c>
      <c r="Q20563" s="9"/>
      <c r="R20563" s="10"/>
      <c r="S20563" s="6"/>
    </row>
    <row r="20564" spans="1:19" x14ac:dyDescent="0.25">
      <c r="A20564" s="6"/>
      <c r="C20564" s="9">
        <v>1121.662986</v>
      </c>
      <c r="D20564" s="10">
        <v>1.3498722379999999</v>
      </c>
      <c r="E20564" s="6">
        <v>8.8116453349999999E-3</v>
      </c>
      <c r="Q20564" s="9"/>
      <c r="R20564" s="10"/>
      <c r="S20564" s="6"/>
    </row>
    <row r="20565" spans="1:19" x14ac:dyDescent="0.25">
      <c r="A20565" s="6"/>
      <c r="C20565" s="9">
        <v>1121.542455</v>
      </c>
      <c r="D20565" s="10">
        <v>1.349784546</v>
      </c>
      <c r="E20565" s="6">
        <v>8.8768037820000003E-3</v>
      </c>
      <c r="Q20565" s="9"/>
      <c r="R20565" s="10"/>
      <c r="S20565" s="6"/>
    </row>
    <row r="20566" spans="1:19" x14ac:dyDescent="0.25">
      <c r="A20566" s="6"/>
      <c r="C20566" s="9">
        <v>1121.421924</v>
      </c>
      <c r="D20566" s="10">
        <v>1.3496960680000001</v>
      </c>
      <c r="E20566" s="6">
        <v>8.9350328470000004E-3</v>
      </c>
      <c r="Q20566" s="9"/>
      <c r="R20566" s="10"/>
      <c r="S20566" s="6"/>
    </row>
    <row r="20567" spans="1:19" x14ac:dyDescent="0.25">
      <c r="A20567" s="6"/>
      <c r="C20567" s="9">
        <v>1121.3013920000001</v>
      </c>
      <c r="D20567" s="10">
        <v>1.3496034509999999</v>
      </c>
      <c r="E20567" s="6">
        <v>8.9985120850000003E-3</v>
      </c>
      <c r="Q20567" s="9"/>
      <c r="R20567" s="10"/>
      <c r="S20567" s="6"/>
    </row>
    <row r="20568" spans="1:19" x14ac:dyDescent="0.25">
      <c r="A20568" s="6"/>
      <c r="C20568" s="9">
        <v>1121.180861</v>
      </c>
      <c r="D20568" s="10">
        <v>1.3495191449999999</v>
      </c>
      <c r="E20568" s="6">
        <v>9.0729646419999994E-3</v>
      </c>
      <c r="Q20568" s="9"/>
      <c r="R20568" s="10"/>
      <c r="S20568" s="6"/>
    </row>
    <row r="20569" spans="1:19" x14ac:dyDescent="0.25">
      <c r="A20569" s="6"/>
      <c r="C20569" s="9">
        <v>1121.06033</v>
      </c>
      <c r="D20569" s="10">
        <v>1.3494525310000001</v>
      </c>
      <c r="E20569" s="6">
        <v>9.1563371940000006E-3</v>
      </c>
      <c r="Q20569" s="9"/>
      <c r="R20569" s="10"/>
      <c r="S20569" s="6"/>
    </row>
    <row r="20570" spans="1:19" x14ac:dyDescent="0.25">
      <c r="A20570" s="6"/>
      <c r="C20570" s="9">
        <v>1120.939799</v>
      </c>
      <c r="D20570" s="10">
        <v>1.3494159320000001</v>
      </c>
      <c r="E20570" s="6">
        <v>9.2350946789999996E-3</v>
      </c>
      <c r="Q20570" s="9"/>
      <c r="R20570" s="10"/>
      <c r="S20570" s="6"/>
    </row>
    <row r="20571" spans="1:19" x14ac:dyDescent="0.25">
      <c r="A20571" s="6"/>
      <c r="C20571" s="9">
        <v>1120.819268</v>
      </c>
      <c r="D20571" s="10">
        <v>1.3494032199999999</v>
      </c>
      <c r="E20571" s="6">
        <v>9.2906505590000001E-3</v>
      </c>
      <c r="Q20571" s="9"/>
      <c r="R20571" s="10"/>
      <c r="S20571" s="6"/>
    </row>
    <row r="20572" spans="1:19" x14ac:dyDescent="0.25">
      <c r="A20572" s="6"/>
      <c r="C20572" s="9">
        <v>1120.6987369999999</v>
      </c>
      <c r="D20572" s="10">
        <v>1.34940153</v>
      </c>
      <c r="E20572" s="6">
        <v>9.3104259290000008E-3</v>
      </c>
      <c r="Q20572" s="9"/>
      <c r="R20572" s="10"/>
      <c r="S20572" s="6"/>
    </row>
    <row r="20573" spans="1:19" x14ac:dyDescent="0.25">
      <c r="A20573" s="6"/>
      <c r="C20573" s="9">
        <v>1120.578205</v>
      </c>
      <c r="D20573" s="10">
        <v>1.3493879099999999</v>
      </c>
      <c r="E20573" s="6">
        <v>9.2942460539999997E-3</v>
      </c>
      <c r="Q20573" s="9"/>
      <c r="R20573" s="10"/>
      <c r="S20573" s="6"/>
    </row>
    <row r="20574" spans="1:19" x14ac:dyDescent="0.25">
      <c r="A20574" s="6"/>
      <c r="C20574" s="9">
        <v>1120.457674</v>
      </c>
      <c r="D20574" s="10">
        <v>1.3493492199999999</v>
      </c>
      <c r="E20574" s="6">
        <v>9.2547723189999997E-3</v>
      </c>
      <c r="Q20574" s="9"/>
      <c r="R20574" s="10"/>
      <c r="S20574" s="6"/>
    </row>
    <row r="20575" spans="1:19" x14ac:dyDescent="0.25">
      <c r="A20575" s="6"/>
      <c r="C20575" s="9">
        <v>1120.337143</v>
      </c>
      <c r="D20575" s="10">
        <v>1.349279677</v>
      </c>
      <c r="E20575" s="6">
        <v>9.2094770139999997E-3</v>
      </c>
      <c r="Q20575" s="9"/>
      <c r="R20575" s="10"/>
      <c r="S20575" s="6"/>
    </row>
    <row r="20576" spans="1:19" x14ac:dyDescent="0.25">
      <c r="A20576" s="6"/>
      <c r="C20576" s="9">
        <v>1120.2166119999999</v>
      </c>
      <c r="D20576" s="10">
        <v>1.3491881370000001</v>
      </c>
      <c r="E20576" s="6">
        <v>9.1728220600000004E-3</v>
      </c>
      <c r="Q20576" s="9"/>
      <c r="R20576" s="10"/>
      <c r="S20576" s="6"/>
    </row>
    <row r="20577" spans="1:19" x14ac:dyDescent="0.25">
      <c r="A20577" s="6"/>
      <c r="C20577" s="9">
        <v>1120.0960809999999</v>
      </c>
      <c r="D20577" s="10">
        <v>1.349086644</v>
      </c>
      <c r="E20577" s="6">
        <v>9.1494964759999999E-3</v>
      </c>
      <c r="Q20577" s="9"/>
      <c r="R20577" s="10"/>
      <c r="S20577" s="6"/>
    </row>
    <row r="20578" spans="1:19" x14ac:dyDescent="0.25">
      <c r="A20578" s="6"/>
      <c r="C20578" s="9">
        <v>1119.9755500000001</v>
      </c>
      <c r="D20578" s="10">
        <v>1.348985257</v>
      </c>
      <c r="E20578" s="6">
        <v>9.1334806989999996E-3</v>
      </c>
      <c r="Q20578" s="9"/>
      <c r="R20578" s="10"/>
      <c r="S20578" s="6"/>
    </row>
    <row r="20579" spans="1:19" x14ac:dyDescent="0.25">
      <c r="A20579" s="6"/>
      <c r="C20579" s="9">
        <v>1119.855018</v>
      </c>
      <c r="D20579" s="10">
        <v>1.3488861320000001</v>
      </c>
      <c r="E20579" s="6">
        <v>9.1180271429999998E-3</v>
      </c>
      <c r="Q20579" s="9"/>
      <c r="R20579" s="10"/>
      <c r="S20579" s="6"/>
    </row>
    <row r="20580" spans="1:19" x14ac:dyDescent="0.25">
      <c r="A20580" s="6"/>
      <c r="C20580" s="9">
        <v>1119.7344869999999</v>
      </c>
      <c r="D20580" s="10">
        <v>1.3487845599999999</v>
      </c>
      <c r="E20580" s="6">
        <v>9.091304142E-3</v>
      </c>
      <c r="Q20580" s="9"/>
      <c r="R20580" s="10"/>
      <c r="S20580" s="6"/>
    </row>
    <row r="20581" spans="1:19" x14ac:dyDescent="0.25">
      <c r="A20581" s="6"/>
      <c r="C20581" s="9">
        <v>1119.6139559999999</v>
      </c>
      <c r="D20581" s="10">
        <v>1.34866482</v>
      </c>
      <c r="E20581" s="6">
        <v>9.0571553790000005E-3</v>
      </c>
      <c r="Q20581" s="9"/>
      <c r="R20581" s="10"/>
      <c r="S20581" s="6"/>
    </row>
    <row r="20582" spans="1:19" x14ac:dyDescent="0.25">
      <c r="A20582" s="6"/>
      <c r="C20582" s="9">
        <v>1119.4934249999999</v>
      </c>
      <c r="D20582" s="10">
        <v>1.348520747</v>
      </c>
      <c r="E20582" s="6">
        <v>9.0250315859999996E-3</v>
      </c>
      <c r="Q20582" s="9"/>
      <c r="R20582" s="10"/>
      <c r="S20582" s="6"/>
    </row>
    <row r="20583" spans="1:19" x14ac:dyDescent="0.25">
      <c r="A20583" s="6"/>
      <c r="C20583" s="9">
        <v>1119.3728940000001</v>
      </c>
      <c r="D20583" s="10">
        <v>1.348351085</v>
      </c>
      <c r="E20583" s="6">
        <v>9.0165251080000005E-3</v>
      </c>
      <c r="Q20583" s="9"/>
      <c r="R20583" s="10"/>
      <c r="S20583" s="6"/>
    </row>
    <row r="20584" spans="1:19" x14ac:dyDescent="0.25">
      <c r="A20584" s="6"/>
      <c r="C20584" s="9">
        <v>1119.2523630000001</v>
      </c>
      <c r="D20584" s="10">
        <v>1.3481774710000001</v>
      </c>
      <c r="E20584" s="6">
        <v>9.0422819459999998E-3</v>
      </c>
      <c r="Q20584" s="9"/>
      <c r="R20584" s="10"/>
      <c r="S20584" s="6"/>
    </row>
    <row r="20585" spans="1:19" x14ac:dyDescent="0.25">
      <c r="A20585" s="6"/>
      <c r="C20585" s="9">
        <v>1119.131832</v>
      </c>
      <c r="D20585" s="10">
        <v>1.3480180450000001</v>
      </c>
      <c r="E20585" s="6">
        <v>9.1027016139999996E-3</v>
      </c>
      <c r="Q20585" s="9"/>
      <c r="R20585" s="10"/>
      <c r="S20585" s="6"/>
    </row>
    <row r="20586" spans="1:19" x14ac:dyDescent="0.25">
      <c r="A20586" s="6"/>
      <c r="C20586" s="9">
        <v>1119.0112999999999</v>
      </c>
      <c r="D20586" s="10">
        <v>1.34789515</v>
      </c>
      <c r="E20586" s="6">
        <v>9.1799092880000006E-3</v>
      </c>
      <c r="Q20586" s="9"/>
      <c r="R20586" s="10"/>
      <c r="S20586" s="6"/>
    </row>
    <row r="20587" spans="1:19" x14ac:dyDescent="0.25">
      <c r="A20587" s="6"/>
      <c r="C20587" s="9">
        <v>1118.8907690000001</v>
      </c>
      <c r="D20587" s="10">
        <v>1.3478083439999999</v>
      </c>
      <c r="E20587" s="6">
        <v>9.2517290959999998E-3</v>
      </c>
      <c r="Q20587" s="9"/>
      <c r="R20587" s="10"/>
      <c r="S20587" s="6"/>
    </row>
    <row r="20588" spans="1:19" x14ac:dyDescent="0.25">
      <c r="A20588" s="6"/>
      <c r="C20588" s="9">
        <v>1118.7702380000001</v>
      </c>
      <c r="D20588" s="10">
        <v>1.3477525880000001</v>
      </c>
      <c r="E20588" s="6">
        <v>9.2927580399999998E-3</v>
      </c>
      <c r="Q20588" s="9"/>
      <c r="R20588" s="10"/>
      <c r="S20588" s="6"/>
    </row>
    <row r="20589" spans="1:19" x14ac:dyDescent="0.25">
      <c r="A20589" s="6"/>
      <c r="C20589" s="9">
        <v>1118.649707</v>
      </c>
      <c r="D20589" s="10">
        <v>1.347696121</v>
      </c>
      <c r="E20589" s="6">
        <v>9.2919228540000003E-3</v>
      </c>
      <c r="Q20589" s="9"/>
      <c r="R20589" s="10"/>
      <c r="S20589" s="6"/>
    </row>
    <row r="20590" spans="1:19" x14ac:dyDescent="0.25">
      <c r="A20590" s="6"/>
      <c r="C20590" s="9">
        <v>1118.529176</v>
      </c>
      <c r="D20590" s="10">
        <v>1.3476197809999999</v>
      </c>
      <c r="E20590" s="6">
        <v>9.2560678559999998E-3</v>
      </c>
      <c r="Q20590" s="9"/>
      <c r="R20590" s="10"/>
      <c r="S20590" s="6"/>
    </row>
    <row r="20591" spans="1:19" x14ac:dyDescent="0.25">
      <c r="A20591" s="6"/>
      <c r="C20591" s="9">
        <v>1118.408645</v>
      </c>
      <c r="D20591" s="10">
        <v>1.3474990200000001</v>
      </c>
      <c r="E20591" s="6">
        <v>9.2040681810000007E-3</v>
      </c>
      <c r="Q20591" s="9"/>
      <c r="R20591" s="10"/>
      <c r="S20591" s="6"/>
    </row>
    <row r="20592" spans="1:19" x14ac:dyDescent="0.25">
      <c r="A20592" s="6"/>
      <c r="C20592" s="9">
        <v>1118.2881130000001</v>
      </c>
      <c r="D20592" s="10">
        <v>1.3473397979999999</v>
      </c>
      <c r="E20592" s="6">
        <v>9.1672481640000004E-3</v>
      </c>
      <c r="Q20592" s="9"/>
      <c r="R20592" s="10"/>
      <c r="S20592" s="6"/>
    </row>
    <row r="20593" spans="1:19" x14ac:dyDescent="0.25">
      <c r="A20593" s="6"/>
      <c r="C20593" s="9">
        <v>1118.167582</v>
      </c>
      <c r="D20593" s="10">
        <v>1.3471553190000001</v>
      </c>
      <c r="E20593" s="6">
        <v>9.1615310570000007E-3</v>
      </c>
      <c r="Q20593" s="9"/>
      <c r="R20593" s="10"/>
      <c r="S20593" s="6"/>
    </row>
    <row r="20594" spans="1:19" x14ac:dyDescent="0.25">
      <c r="A20594" s="6"/>
      <c r="C20594" s="9">
        <v>1118.047051</v>
      </c>
      <c r="D20594" s="10">
        <v>1.346972447</v>
      </c>
      <c r="E20594" s="6">
        <v>9.1946085540000003E-3</v>
      </c>
      <c r="Q20594" s="9"/>
      <c r="R20594" s="10"/>
      <c r="S20594" s="6"/>
    </row>
    <row r="20595" spans="1:19" x14ac:dyDescent="0.25">
      <c r="A20595" s="6"/>
      <c r="C20595" s="9">
        <v>1117.92652</v>
      </c>
      <c r="D20595" s="10">
        <v>1.346809339</v>
      </c>
      <c r="E20595" s="6">
        <v>9.2532383280000009E-3</v>
      </c>
      <c r="Q20595" s="9"/>
      <c r="R20595" s="10"/>
      <c r="S20595" s="6"/>
    </row>
    <row r="20596" spans="1:19" x14ac:dyDescent="0.25">
      <c r="A20596" s="6"/>
      <c r="C20596" s="9">
        <v>1117.805989</v>
      </c>
      <c r="D20596" s="10">
        <v>1.346676982</v>
      </c>
      <c r="E20596" s="6">
        <v>9.3183916090000003E-3</v>
      </c>
      <c r="Q20596" s="9"/>
      <c r="R20596" s="10"/>
      <c r="S20596" s="6"/>
    </row>
    <row r="20597" spans="1:19" x14ac:dyDescent="0.25">
      <c r="A20597" s="6"/>
      <c r="C20597" s="9">
        <v>1117.6854579999999</v>
      </c>
      <c r="D20597" s="10">
        <v>1.3465645930000001</v>
      </c>
      <c r="E20597" s="6">
        <v>9.3682683929999996E-3</v>
      </c>
      <c r="Q20597" s="9"/>
      <c r="R20597" s="10"/>
      <c r="S20597" s="6"/>
    </row>
    <row r="20598" spans="1:19" x14ac:dyDescent="0.25">
      <c r="A20598" s="6"/>
      <c r="C20598" s="9">
        <v>1117.564926</v>
      </c>
      <c r="D20598" s="10">
        <v>1.34645729</v>
      </c>
      <c r="E20598" s="6">
        <v>9.3971873429999995E-3</v>
      </c>
      <c r="Q20598" s="9"/>
      <c r="R20598" s="10"/>
      <c r="S20598" s="6"/>
    </row>
    <row r="20599" spans="1:19" x14ac:dyDescent="0.25">
      <c r="A20599" s="6"/>
      <c r="C20599" s="9">
        <v>1117.444395</v>
      </c>
      <c r="D20599" s="10">
        <v>1.346335448</v>
      </c>
      <c r="E20599" s="6">
        <v>9.4081018249999992E-3</v>
      </c>
      <c r="Q20599" s="9"/>
      <c r="R20599" s="10"/>
      <c r="S20599" s="6"/>
    </row>
    <row r="20600" spans="1:19" x14ac:dyDescent="0.25">
      <c r="A20600" s="6"/>
      <c r="C20600" s="9">
        <v>1117.323864</v>
      </c>
      <c r="D20600" s="10">
        <v>1.346192686</v>
      </c>
      <c r="E20600" s="6">
        <v>9.419878215E-3</v>
      </c>
      <c r="Q20600" s="9"/>
      <c r="R20600" s="10"/>
      <c r="S20600" s="6"/>
    </row>
    <row r="20601" spans="1:19" x14ac:dyDescent="0.25">
      <c r="A20601" s="6"/>
      <c r="C20601" s="9">
        <v>1117.2033329999999</v>
      </c>
      <c r="D20601" s="10">
        <v>1.3460341739999999</v>
      </c>
      <c r="E20601" s="6">
        <v>9.4457861840000004E-3</v>
      </c>
      <c r="Q20601" s="9"/>
      <c r="R20601" s="10"/>
      <c r="S20601" s="6"/>
    </row>
    <row r="20602" spans="1:19" x14ac:dyDescent="0.25">
      <c r="A20602" s="6"/>
      <c r="C20602" s="9">
        <v>1117.0828019999999</v>
      </c>
      <c r="D20602" s="10">
        <v>1.345873842</v>
      </c>
      <c r="E20602" s="6">
        <v>9.4953428760000003E-3</v>
      </c>
      <c r="Q20602" s="9"/>
      <c r="R20602" s="10"/>
      <c r="S20602" s="6"/>
    </row>
    <row r="20603" spans="1:19" x14ac:dyDescent="0.25">
      <c r="A20603" s="6"/>
      <c r="C20603" s="9">
        <v>1116.9622710000001</v>
      </c>
      <c r="D20603" s="10">
        <v>1.345728788</v>
      </c>
      <c r="E20603" s="6">
        <v>9.5646467980000007E-3</v>
      </c>
      <c r="Q20603" s="9"/>
      <c r="R20603" s="10"/>
      <c r="S20603" s="6"/>
    </row>
    <row r="20604" spans="1:19" x14ac:dyDescent="0.25">
      <c r="A20604" s="6"/>
      <c r="C20604" s="9">
        <v>1116.841739</v>
      </c>
      <c r="D20604" s="10">
        <v>1.34560944</v>
      </c>
      <c r="E20604" s="6">
        <v>9.6387180880000006E-3</v>
      </c>
      <c r="Q20604" s="9"/>
      <c r="R20604" s="10"/>
      <c r="S20604" s="6"/>
    </row>
    <row r="20605" spans="1:19" x14ac:dyDescent="0.25">
      <c r="A20605" s="6"/>
      <c r="C20605" s="9">
        <v>1116.7212079999999</v>
      </c>
      <c r="D20605" s="10">
        <v>1.3455132359999999</v>
      </c>
      <c r="E20605" s="6">
        <v>9.7004774920000005E-3</v>
      </c>
      <c r="Q20605" s="9"/>
      <c r="R20605" s="10"/>
      <c r="S20605" s="6"/>
    </row>
    <row r="20606" spans="1:19" x14ac:dyDescent="0.25">
      <c r="A20606" s="6"/>
      <c r="C20606" s="9">
        <v>1116.6006769999999</v>
      </c>
      <c r="D20606" s="10">
        <v>1.345427374</v>
      </c>
      <c r="E20606" s="6">
        <v>9.7364510900000006E-3</v>
      </c>
      <c r="Q20606" s="9"/>
      <c r="R20606" s="10"/>
      <c r="S20606" s="6"/>
    </row>
    <row r="20607" spans="1:19" x14ac:dyDescent="0.25">
      <c r="A20607" s="6"/>
      <c r="C20607" s="9">
        <v>1116.4801460000001</v>
      </c>
      <c r="D20607" s="10">
        <v>1.345332808</v>
      </c>
      <c r="E20607" s="6">
        <v>9.749682741E-3</v>
      </c>
      <c r="Q20607" s="9"/>
      <c r="R20607" s="10"/>
      <c r="S20607" s="6"/>
    </row>
    <row r="20608" spans="1:19" x14ac:dyDescent="0.25">
      <c r="A20608" s="6"/>
      <c r="C20608" s="9">
        <v>1116.3596150000001</v>
      </c>
      <c r="D20608" s="10">
        <v>1.345222541</v>
      </c>
      <c r="E20608" s="6">
        <v>9.7489748569999993E-3</v>
      </c>
      <c r="Q20608" s="9"/>
      <c r="R20608" s="10"/>
      <c r="S20608" s="6"/>
    </row>
    <row r="20609" spans="1:19" x14ac:dyDescent="0.25">
      <c r="A20609" s="6"/>
      <c r="C20609" s="9">
        <v>1116.239084</v>
      </c>
      <c r="D20609" s="10">
        <v>1.345091239</v>
      </c>
      <c r="E20609" s="6">
        <v>9.7471902949999994E-3</v>
      </c>
      <c r="Q20609" s="9"/>
      <c r="R20609" s="10"/>
      <c r="S20609" s="6"/>
    </row>
    <row r="20610" spans="1:19" x14ac:dyDescent="0.25">
      <c r="A20610" s="6"/>
      <c r="C20610" s="9">
        <v>1116.1185519999999</v>
      </c>
      <c r="D20610" s="10">
        <v>1.3449484840000001</v>
      </c>
      <c r="E20610" s="6">
        <v>9.7550023880000006E-3</v>
      </c>
      <c r="Q20610" s="9"/>
      <c r="R20610" s="10"/>
      <c r="S20610" s="6"/>
    </row>
    <row r="20611" spans="1:19" x14ac:dyDescent="0.25">
      <c r="A20611" s="6"/>
      <c r="C20611" s="9">
        <v>1115.9980210000001</v>
      </c>
      <c r="D20611" s="10">
        <v>1.3448033559999999</v>
      </c>
      <c r="E20611" s="6">
        <v>9.7734924290000004E-3</v>
      </c>
      <c r="Q20611" s="9"/>
      <c r="R20611" s="10"/>
      <c r="S20611" s="6"/>
    </row>
    <row r="20612" spans="1:19" x14ac:dyDescent="0.25">
      <c r="A20612" s="6"/>
      <c r="C20612" s="9">
        <v>1115.8774900000001</v>
      </c>
      <c r="D20612" s="10">
        <v>1.344664893</v>
      </c>
      <c r="E20612" s="6">
        <v>9.7957818450000005E-3</v>
      </c>
      <c r="Q20612" s="9"/>
      <c r="R20612" s="10"/>
      <c r="S20612" s="6"/>
    </row>
    <row r="20613" spans="1:19" x14ac:dyDescent="0.25">
      <c r="A20613" s="6"/>
      <c r="C20613" s="9">
        <v>1115.7569590000001</v>
      </c>
      <c r="D20613" s="10">
        <v>1.344531388</v>
      </c>
      <c r="E20613" s="6">
        <v>9.813059511E-3</v>
      </c>
      <c r="Q20613" s="9"/>
      <c r="R20613" s="10"/>
      <c r="S20613" s="6"/>
    </row>
    <row r="20614" spans="1:19" x14ac:dyDescent="0.25">
      <c r="A20614" s="6"/>
      <c r="C20614" s="9">
        <v>1115.636428</v>
      </c>
      <c r="D20614" s="10">
        <v>1.3443970439999999</v>
      </c>
      <c r="E20614" s="6">
        <v>9.8168136730000001E-3</v>
      </c>
      <c r="Q20614" s="9"/>
      <c r="R20614" s="10"/>
      <c r="S20614" s="6"/>
    </row>
    <row r="20615" spans="1:19" x14ac:dyDescent="0.25">
      <c r="A20615" s="6"/>
      <c r="C20615" s="9">
        <v>1115.515897</v>
      </c>
      <c r="D20615" s="10">
        <v>1.3442472000000001</v>
      </c>
      <c r="E20615" s="6">
        <v>9.8106450069999993E-3</v>
      </c>
      <c r="Q20615" s="9"/>
      <c r="R20615" s="10"/>
      <c r="S20615" s="6"/>
    </row>
    <row r="20616" spans="1:19" x14ac:dyDescent="0.25">
      <c r="A20616" s="6"/>
      <c r="C20616" s="9">
        <v>1115.3953650000001</v>
      </c>
      <c r="D20616" s="10">
        <v>1.3440790949999999</v>
      </c>
      <c r="E20616" s="6">
        <v>9.8029327569999995E-3</v>
      </c>
      <c r="Q20616" s="9"/>
      <c r="R20616" s="10"/>
      <c r="S20616" s="6"/>
    </row>
    <row r="20617" spans="1:19" x14ac:dyDescent="0.25">
      <c r="A20617" s="6"/>
      <c r="C20617" s="9">
        <v>1115.2748340000001</v>
      </c>
      <c r="D20617" s="10">
        <v>1.3438890610000001</v>
      </c>
      <c r="E20617" s="6">
        <v>9.8064651820000005E-3</v>
      </c>
      <c r="Q20617" s="9"/>
      <c r="R20617" s="10"/>
      <c r="S20617" s="6"/>
    </row>
    <row r="20618" spans="1:19" x14ac:dyDescent="0.25">
      <c r="A20618" s="6"/>
      <c r="C20618" s="9">
        <v>1115.154303</v>
      </c>
      <c r="D20618" s="10">
        <v>1.343690657</v>
      </c>
      <c r="E20618" s="6">
        <v>9.8309270900000002E-3</v>
      </c>
      <c r="Q20618" s="9"/>
      <c r="R20618" s="10"/>
      <c r="S20618" s="6"/>
    </row>
    <row r="20619" spans="1:19" x14ac:dyDescent="0.25">
      <c r="A20619" s="6"/>
      <c r="C20619" s="9">
        <v>1115.033772</v>
      </c>
      <c r="D20619" s="10">
        <v>1.3434925499999999</v>
      </c>
      <c r="E20619" s="6">
        <v>9.8775828580000002E-3</v>
      </c>
      <c r="Q20619" s="9"/>
      <c r="R20619" s="10"/>
      <c r="S20619" s="6"/>
    </row>
    <row r="20620" spans="1:19" x14ac:dyDescent="0.25">
      <c r="A20620" s="6"/>
      <c r="C20620" s="9">
        <v>1114.913241</v>
      </c>
      <c r="D20620" s="10">
        <v>1.3433122239999999</v>
      </c>
      <c r="E20620" s="6">
        <v>9.9409808640000003E-3</v>
      </c>
      <c r="Q20620" s="9"/>
      <c r="R20620" s="10"/>
      <c r="S20620" s="6"/>
    </row>
    <row r="20621" spans="1:19" x14ac:dyDescent="0.25">
      <c r="A20621" s="6"/>
      <c r="C20621" s="9">
        <v>1114.7927099999999</v>
      </c>
      <c r="D20621" s="10">
        <v>1.343150112</v>
      </c>
      <c r="E20621" s="6">
        <v>1.000268019E-2</v>
      </c>
      <c r="Q20621" s="9"/>
      <c r="R20621" s="10"/>
      <c r="S20621" s="6"/>
    </row>
    <row r="20622" spans="1:19" x14ac:dyDescent="0.25">
      <c r="A20622" s="6"/>
      <c r="C20622" s="9">
        <v>1114.672178</v>
      </c>
      <c r="D20622" s="10">
        <v>1.3429994810000001</v>
      </c>
      <c r="E20622" s="6">
        <v>1.0053854270000001E-2</v>
      </c>
      <c r="Q20622" s="9"/>
      <c r="R20622" s="10"/>
      <c r="S20622" s="6"/>
    </row>
    <row r="20623" spans="1:19" x14ac:dyDescent="0.25">
      <c r="A20623" s="6"/>
      <c r="C20623" s="9">
        <v>1114.551647</v>
      </c>
      <c r="D20623" s="10">
        <v>1.3428490740000001</v>
      </c>
      <c r="E20623" s="6">
        <v>1.009028556E-2</v>
      </c>
      <c r="Q20623" s="9"/>
      <c r="R20623" s="10"/>
      <c r="S20623" s="6"/>
    </row>
    <row r="20624" spans="1:19" x14ac:dyDescent="0.25">
      <c r="A20624" s="6"/>
      <c r="C20624" s="9">
        <v>1114.431116</v>
      </c>
      <c r="D20624" s="10">
        <v>1.342689383</v>
      </c>
      <c r="E20624" s="6">
        <v>1.0114123880000001E-2</v>
      </c>
      <c r="Q20624" s="9"/>
      <c r="R20624" s="10"/>
      <c r="S20624" s="6"/>
    </row>
    <row r="20625" spans="1:19" x14ac:dyDescent="0.25">
      <c r="A20625" s="6"/>
      <c r="C20625" s="9">
        <v>1114.3105849999999</v>
      </c>
      <c r="D20625" s="10">
        <v>1.342510622</v>
      </c>
      <c r="E20625" s="6">
        <v>1.0136142609999999E-2</v>
      </c>
      <c r="Q20625" s="9"/>
      <c r="R20625" s="10"/>
      <c r="S20625" s="6"/>
    </row>
    <row r="20626" spans="1:19" x14ac:dyDescent="0.25">
      <c r="A20626" s="6"/>
      <c r="C20626" s="9">
        <v>1114.1900539999999</v>
      </c>
      <c r="D20626" s="10">
        <v>1.342318444</v>
      </c>
      <c r="E20626" s="6">
        <v>1.016912689E-2</v>
      </c>
      <c r="Q20626" s="9"/>
      <c r="R20626" s="10"/>
      <c r="S20626" s="6"/>
    </row>
    <row r="20627" spans="1:19" x14ac:dyDescent="0.25">
      <c r="A20627" s="6"/>
      <c r="C20627" s="9">
        <v>1114.0695229999999</v>
      </c>
      <c r="D20627" s="10">
        <v>1.3421201110000001</v>
      </c>
      <c r="E20627" s="6">
        <v>1.021899221E-2</v>
      </c>
      <c r="Q20627" s="9"/>
      <c r="R20627" s="10"/>
      <c r="S20627" s="6"/>
    </row>
    <row r="20628" spans="1:19" x14ac:dyDescent="0.25">
      <c r="A20628" s="6"/>
      <c r="C20628" s="9">
        <v>1113.948991</v>
      </c>
      <c r="D20628" s="10">
        <v>1.3419289510000001</v>
      </c>
      <c r="E20628" s="6">
        <v>1.0285461229999999E-2</v>
      </c>
      <c r="Q20628" s="9"/>
      <c r="R20628" s="10"/>
      <c r="S20628" s="6"/>
    </row>
    <row r="20629" spans="1:19" x14ac:dyDescent="0.25">
      <c r="A20629" s="6"/>
      <c r="C20629" s="9">
        <v>1113.82846</v>
      </c>
      <c r="D20629" s="10">
        <v>1.341750735</v>
      </c>
      <c r="E20629" s="6">
        <v>1.036078147E-2</v>
      </c>
      <c r="Q20629" s="9"/>
      <c r="R20629" s="10"/>
      <c r="S20629" s="6"/>
    </row>
    <row r="20630" spans="1:19" x14ac:dyDescent="0.25">
      <c r="A20630" s="6"/>
      <c r="C20630" s="9">
        <v>1113.7079289999999</v>
      </c>
      <c r="D20630" s="10">
        <v>1.341589103</v>
      </c>
      <c r="E20630" s="6">
        <v>1.0435884019999999E-2</v>
      </c>
      <c r="Q20630" s="9"/>
      <c r="R20630" s="10"/>
      <c r="S20630" s="6"/>
    </row>
    <row r="20631" spans="1:19" x14ac:dyDescent="0.25">
      <c r="A20631" s="6"/>
      <c r="C20631" s="9">
        <v>1113.5873979999999</v>
      </c>
      <c r="D20631" s="10">
        <v>1.3414399260000001</v>
      </c>
      <c r="E20631" s="6">
        <v>1.0502426840000001E-2</v>
      </c>
      <c r="Q20631" s="9"/>
      <c r="R20631" s="10"/>
      <c r="S20631" s="6"/>
    </row>
    <row r="20632" spans="1:19" x14ac:dyDescent="0.25">
      <c r="A20632" s="6"/>
      <c r="C20632" s="9">
        <v>1113.4668670000001</v>
      </c>
      <c r="D20632" s="10">
        <v>1.3412970390000001</v>
      </c>
      <c r="E20632" s="6">
        <v>1.055320746E-2</v>
      </c>
      <c r="Q20632" s="9"/>
      <c r="R20632" s="10"/>
      <c r="S20632" s="6"/>
    </row>
    <row r="20633" spans="1:19" x14ac:dyDescent="0.25">
      <c r="A20633" s="6"/>
      <c r="C20633" s="9">
        <v>1113.3463360000001</v>
      </c>
      <c r="D20633" s="10">
        <v>1.3411487849999999</v>
      </c>
      <c r="E20633" s="6">
        <v>1.059263832E-2</v>
      </c>
      <c r="Q20633" s="9"/>
      <c r="R20633" s="10"/>
      <c r="S20633" s="6"/>
    </row>
    <row r="20634" spans="1:19" x14ac:dyDescent="0.25">
      <c r="A20634" s="6"/>
      <c r="C20634" s="9">
        <v>1113.2258039999999</v>
      </c>
      <c r="D20634" s="10">
        <v>1.3409983969999999</v>
      </c>
      <c r="E20634" s="6">
        <v>1.062399371E-2</v>
      </c>
      <c r="Q20634" s="9"/>
      <c r="R20634" s="10"/>
      <c r="S20634" s="6"/>
    </row>
    <row r="20635" spans="1:19" x14ac:dyDescent="0.25">
      <c r="A20635" s="6"/>
      <c r="C20635" s="9">
        <v>1113.1052729999999</v>
      </c>
      <c r="D20635" s="10">
        <v>1.3408404840000001</v>
      </c>
      <c r="E20635" s="6">
        <v>1.064853944E-2</v>
      </c>
      <c r="Q20635" s="9"/>
      <c r="R20635" s="10"/>
      <c r="S20635" s="6"/>
    </row>
    <row r="20636" spans="1:19" x14ac:dyDescent="0.25">
      <c r="A20636" s="6"/>
      <c r="C20636" s="9">
        <v>1112.9847420000001</v>
      </c>
      <c r="D20636" s="10">
        <v>1.340680946</v>
      </c>
      <c r="E20636" s="6">
        <v>1.066953237E-2</v>
      </c>
      <c r="Q20636" s="9"/>
      <c r="R20636" s="10"/>
      <c r="S20636" s="6"/>
    </row>
    <row r="20637" spans="1:19" x14ac:dyDescent="0.25">
      <c r="A20637" s="6"/>
      <c r="C20637" s="9">
        <v>1112.8642110000001</v>
      </c>
      <c r="D20637" s="10">
        <v>1.340518686</v>
      </c>
      <c r="E20637" s="6">
        <v>1.068214611E-2</v>
      </c>
      <c r="Q20637" s="9"/>
      <c r="R20637" s="10"/>
      <c r="S20637" s="6"/>
    </row>
    <row r="20638" spans="1:19" x14ac:dyDescent="0.25">
      <c r="A20638" s="6"/>
      <c r="C20638" s="9">
        <v>1112.74368</v>
      </c>
      <c r="D20638" s="10">
        <v>1.3403538699999999</v>
      </c>
      <c r="E20638" s="6">
        <v>1.068272143E-2</v>
      </c>
      <c r="Q20638" s="9"/>
      <c r="R20638" s="10"/>
      <c r="S20638" s="6"/>
    </row>
    <row r="20639" spans="1:19" x14ac:dyDescent="0.25">
      <c r="A20639" s="6"/>
      <c r="C20639" s="9">
        <v>1112.623149</v>
      </c>
      <c r="D20639" s="10">
        <v>1.340176966</v>
      </c>
      <c r="E20639" s="6">
        <v>1.066730567E-2</v>
      </c>
      <c r="Q20639" s="9"/>
      <c r="R20639" s="10"/>
      <c r="S20639" s="6"/>
    </row>
    <row r="20640" spans="1:19" x14ac:dyDescent="0.25">
      <c r="A20640" s="6"/>
      <c r="C20640" s="9">
        <v>1112.502618</v>
      </c>
      <c r="D20640" s="10">
        <v>1.3399817650000001</v>
      </c>
      <c r="E20640" s="6">
        <v>1.063880151E-2</v>
      </c>
      <c r="Q20640" s="9"/>
      <c r="R20640" s="10"/>
      <c r="S20640" s="6"/>
    </row>
    <row r="20641" spans="1:19" x14ac:dyDescent="0.25">
      <c r="A20641" s="6"/>
      <c r="C20641" s="9">
        <v>1112.3820860000001</v>
      </c>
      <c r="D20641" s="10">
        <v>1.339758614</v>
      </c>
      <c r="E20641" s="6">
        <v>1.0603696500000001E-2</v>
      </c>
      <c r="Q20641" s="9"/>
      <c r="R20641" s="10"/>
      <c r="S20641" s="6"/>
    </row>
    <row r="20642" spans="1:19" x14ac:dyDescent="0.25">
      <c r="A20642" s="6"/>
      <c r="C20642" s="9">
        <v>1112.261555</v>
      </c>
      <c r="D20642" s="10">
        <v>1.3395076079999999</v>
      </c>
      <c r="E20642" s="6">
        <v>1.057189773E-2</v>
      </c>
      <c r="Q20642" s="9"/>
      <c r="R20642" s="10"/>
      <c r="S20642" s="6"/>
    </row>
    <row r="20643" spans="1:19" x14ac:dyDescent="0.25">
      <c r="A20643" s="6"/>
      <c r="C20643" s="9">
        <v>1112.141024</v>
      </c>
      <c r="D20643" s="10">
        <v>1.339225718</v>
      </c>
      <c r="E20643" s="6">
        <v>1.055442337E-2</v>
      </c>
      <c r="Q20643" s="9"/>
      <c r="R20643" s="10"/>
      <c r="S20643" s="6"/>
    </row>
    <row r="20644" spans="1:19" x14ac:dyDescent="0.25">
      <c r="A20644" s="6"/>
      <c r="C20644" s="9">
        <v>1112.020493</v>
      </c>
      <c r="D20644" s="10">
        <v>1.338926496</v>
      </c>
      <c r="E20644" s="6">
        <v>1.056314909E-2</v>
      </c>
      <c r="Q20644" s="9"/>
      <c r="R20644" s="10"/>
      <c r="S20644" s="6"/>
    </row>
    <row r="20645" spans="1:19" x14ac:dyDescent="0.25">
      <c r="A20645" s="6"/>
      <c r="C20645" s="9">
        <v>1111.899962</v>
      </c>
      <c r="D20645" s="10">
        <v>1.3386171069999999</v>
      </c>
      <c r="E20645" s="6">
        <v>1.0596662240000001E-2</v>
      </c>
      <c r="Q20645" s="9"/>
      <c r="R20645" s="10"/>
      <c r="S20645" s="6"/>
    </row>
    <row r="20646" spans="1:19" x14ac:dyDescent="0.25">
      <c r="A20646" s="6"/>
      <c r="C20646" s="9">
        <v>1111.7794309999999</v>
      </c>
      <c r="D20646" s="10">
        <v>1.338308415</v>
      </c>
      <c r="E20646" s="6">
        <v>1.0657937270000001E-2</v>
      </c>
      <c r="Q20646" s="9"/>
      <c r="R20646" s="10"/>
      <c r="S20646" s="6"/>
    </row>
    <row r="20647" spans="1:19" x14ac:dyDescent="0.25">
      <c r="A20647" s="6"/>
      <c r="C20647" s="9">
        <v>1111.658899</v>
      </c>
      <c r="D20647" s="10">
        <v>1.3380087780000001</v>
      </c>
      <c r="E20647" s="6">
        <v>1.0739593110000001E-2</v>
      </c>
      <c r="Q20647" s="9"/>
      <c r="R20647" s="10"/>
      <c r="S20647" s="6"/>
    </row>
    <row r="20648" spans="1:19" x14ac:dyDescent="0.25">
      <c r="A20648" s="6"/>
      <c r="C20648" s="9">
        <v>1111.538368</v>
      </c>
      <c r="D20648" s="10">
        <v>1.3377233310000001</v>
      </c>
      <c r="E20648" s="6">
        <v>1.083408271E-2</v>
      </c>
      <c r="Q20648" s="9"/>
      <c r="R20648" s="10"/>
      <c r="S20648" s="6"/>
    </row>
    <row r="20649" spans="1:19" x14ac:dyDescent="0.25">
      <c r="A20649" s="6"/>
      <c r="C20649" s="9">
        <v>1111.417837</v>
      </c>
      <c r="D20649" s="10">
        <v>1.3374490699999999</v>
      </c>
      <c r="E20649" s="6">
        <v>1.0933194950000001E-2</v>
      </c>
      <c r="Q20649" s="9"/>
      <c r="R20649" s="10"/>
      <c r="S20649" s="6"/>
    </row>
    <row r="20650" spans="1:19" x14ac:dyDescent="0.25">
      <c r="A20650" s="6"/>
      <c r="C20650" s="9">
        <v>1111.2973059999999</v>
      </c>
      <c r="D20650" s="10">
        <v>1.3371862800000001</v>
      </c>
      <c r="E20650" s="6">
        <v>1.103438063E-2</v>
      </c>
      <c r="Q20650" s="9"/>
      <c r="R20650" s="10"/>
      <c r="S20650" s="6"/>
    </row>
    <row r="20651" spans="1:19" x14ac:dyDescent="0.25">
      <c r="A20651" s="6"/>
      <c r="C20651" s="9">
        <v>1111.1767749999999</v>
      </c>
      <c r="D20651" s="10">
        <v>1.3369301650000001</v>
      </c>
      <c r="E20651" s="6">
        <v>1.113180754E-2</v>
      </c>
      <c r="Q20651" s="9"/>
      <c r="R20651" s="10"/>
      <c r="S20651" s="6"/>
    </row>
    <row r="20652" spans="1:19" x14ac:dyDescent="0.25">
      <c r="A20652" s="6"/>
      <c r="C20652" s="9">
        <v>1111.0562440000001</v>
      </c>
      <c r="D20652" s="10">
        <v>1.336679178</v>
      </c>
      <c r="E20652" s="6">
        <v>1.122743315E-2</v>
      </c>
      <c r="Q20652" s="9"/>
      <c r="R20652" s="10"/>
      <c r="S20652" s="6"/>
    </row>
    <row r="20653" spans="1:19" x14ac:dyDescent="0.25">
      <c r="A20653" s="6"/>
      <c r="C20653" s="9">
        <v>1110.935712</v>
      </c>
      <c r="D20653" s="10">
        <v>1.3364321210000001</v>
      </c>
      <c r="E20653" s="6">
        <v>1.1317424140000001E-2</v>
      </c>
      <c r="Q20653" s="9"/>
      <c r="R20653" s="10"/>
      <c r="S20653" s="6"/>
    </row>
    <row r="20654" spans="1:19" x14ac:dyDescent="0.25">
      <c r="A20654" s="6"/>
      <c r="C20654" s="9">
        <v>1110.8151809999999</v>
      </c>
      <c r="D20654" s="10">
        <v>1.3361863</v>
      </c>
      <c r="E20654" s="6">
        <v>1.14023923E-2</v>
      </c>
      <c r="Q20654" s="9"/>
      <c r="R20654" s="10"/>
      <c r="S20654" s="6"/>
    </row>
    <row r="20655" spans="1:19" x14ac:dyDescent="0.25">
      <c r="A20655" s="6"/>
      <c r="C20655" s="9">
        <v>1110.6946499999999</v>
      </c>
      <c r="D20655" s="10">
        <v>1.335941483</v>
      </c>
      <c r="E20655" s="6">
        <v>1.1481560660000001E-2</v>
      </c>
      <c r="Q20655" s="9"/>
      <c r="R20655" s="10"/>
      <c r="S20655" s="6"/>
    </row>
    <row r="20656" spans="1:19" x14ac:dyDescent="0.25">
      <c r="A20656" s="6"/>
      <c r="C20656" s="9">
        <v>1110.5741190000001</v>
      </c>
      <c r="D20656" s="10">
        <v>1.3356978100000001</v>
      </c>
      <c r="E20656" s="6">
        <v>1.1553153300000001E-2</v>
      </c>
      <c r="Q20656" s="9"/>
      <c r="R20656" s="10"/>
      <c r="S20656" s="6"/>
    </row>
    <row r="20657" spans="1:19" x14ac:dyDescent="0.25">
      <c r="A20657" s="6"/>
      <c r="C20657" s="9">
        <v>1110.4535880000001</v>
      </c>
      <c r="D20657" s="10">
        <v>1.3354537040000001</v>
      </c>
      <c r="E20657" s="6">
        <v>1.1612767E-2</v>
      </c>
      <c r="Q20657" s="9"/>
      <c r="R20657" s="10"/>
      <c r="S20657" s="6"/>
    </row>
    <row r="20658" spans="1:19" x14ac:dyDescent="0.25">
      <c r="A20658" s="6"/>
      <c r="C20658" s="9">
        <v>1110.3330570000001</v>
      </c>
      <c r="D20658" s="10">
        <v>1.335203095</v>
      </c>
      <c r="E20658" s="6">
        <v>1.1656009510000001E-2</v>
      </c>
      <c r="Q20658" s="9"/>
      <c r="R20658" s="10"/>
      <c r="S20658" s="6"/>
    </row>
    <row r="20659" spans="1:19" x14ac:dyDescent="0.25">
      <c r="A20659" s="6"/>
      <c r="C20659" s="9">
        <v>1110.2125249999999</v>
      </c>
      <c r="D20659" s="10">
        <v>1.334938014</v>
      </c>
      <c r="E20659" s="6">
        <v>1.1685413009999999E-2</v>
      </c>
      <c r="Q20659" s="9"/>
      <c r="R20659" s="10"/>
      <c r="S20659" s="6"/>
    </row>
    <row r="20660" spans="1:19" x14ac:dyDescent="0.25">
      <c r="A20660" s="6"/>
      <c r="C20660" s="9">
        <v>1110.0919940000001</v>
      </c>
      <c r="D20660" s="10">
        <v>1.3346560629999999</v>
      </c>
      <c r="E20660" s="6">
        <v>1.170155126E-2</v>
      </c>
      <c r="Q20660" s="9"/>
      <c r="R20660" s="10"/>
      <c r="S20660" s="6"/>
    </row>
    <row r="20661" spans="1:19" x14ac:dyDescent="0.25">
      <c r="A20661" s="6"/>
      <c r="C20661" s="9">
        <v>1109.9714630000001</v>
      </c>
      <c r="D20661" s="10">
        <v>1.3343462420000001</v>
      </c>
      <c r="E20661" s="6">
        <v>1.170691678E-2</v>
      </c>
      <c r="Q20661" s="9"/>
      <c r="R20661" s="10"/>
      <c r="S20661" s="6"/>
    </row>
    <row r="20662" spans="1:19" x14ac:dyDescent="0.25">
      <c r="A20662" s="6"/>
      <c r="C20662" s="9">
        <v>1109.8509320000001</v>
      </c>
      <c r="D20662" s="10">
        <v>1.3340056870000001</v>
      </c>
      <c r="E20662" s="6">
        <v>1.171403354E-2</v>
      </c>
      <c r="Q20662" s="9"/>
      <c r="R20662" s="10"/>
      <c r="S20662" s="6"/>
    </row>
    <row r="20663" spans="1:19" x14ac:dyDescent="0.25">
      <c r="A20663" s="6"/>
      <c r="C20663" s="9">
        <v>1109.730401</v>
      </c>
      <c r="D20663" s="10">
        <v>1.3336368750000001</v>
      </c>
      <c r="E20663" s="6">
        <v>1.1728758590000001E-2</v>
      </c>
      <c r="Q20663" s="9"/>
      <c r="R20663" s="10"/>
      <c r="S20663" s="6"/>
    </row>
    <row r="20664" spans="1:19" x14ac:dyDescent="0.25">
      <c r="A20664" s="6"/>
      <c r="C20664" s="9">
        <v>1109.60987</v>
      </c>
      <c r="D20664" s="10">
        <v>1.3332398750000001</v>
      </c>
      <c r="E20664" s="6">
        <v>1.175835519E-2</v>
      </c>
      <c r="Q20664" s="9"/>
      <c r="R20664" s="10"/>
      <c r="S20664" s="6"/>
    </row>
    <row r="20665" spans="1:19" x14ac:dyDescent="0.25">
      <c r="A20665" s="6"/>
      <c r="C20665" s="9">
        <v>1109.4893380000001</v>
      </c>
      <c r="D20665" s="10">
        <v>1.332823074</v>
      </c>
      <c r="E20665" s="6">
        <v>1.181125712E-2</v>
      </c>
      <c r="Q20665" s="9"/>
      <c r="R20665" s="10"/>
      <c r="S20665" s="6"/>
    </row>
    <row r="20666" spans="1:19" x14ac:dyDescent="0.25">
      <c r="A20666" s="6"/>
      <c r="C20666" s="9">
        <v>1109.3688070000001</v>
      </c>
      <c r="D20666" s="10">
        <v>1.332394643</v>
      </c>
      <c r="E20666" s="6">
        <v>1.188399442E-2</v>
      </c>
      <c r="Q20666" s="9"/>
      <c r="R20666" s="10"/>
      <c r="S20666" s="6"/>
    </row>
    <row r="20667" spans="1:19" x14ac:dyDescent="0.25">
      <c r="A20667" s="6"/>
      <c r="C20667" s="9">
        <v>1109.248276</v>
      </c>
      <c r="D20667" s="10">
        <v>1.331956135</v>
      </c>
      <c r="E20667" s="6">
        <v>1.1976866520000001E-2</v>
      </c>
      <c r="Q20667" s="9"/>
      <c r="R20667" s="10"/>
      <c r="S20667" s="6"/>
    </row>
    <row r="20668" spans="1:19" x14ac:dyDescent="0.25">
      <c r="A20668" s="6"/>
      <c r="C20668" s="9">
        <v>1109.127745</v>
      </c>
      <c r="D20668" s="10">
        <v>1.331512619</v>
      </c>
      <c r="E20668" s="6">
        <v>1.2086567479999999E-2</v>
      </c>
      <c r="Q20668" s="9"/>
      <c r="R20668" s="10"/>
      <c r="S20668" s="6"/>
    </row>
    <row r="20669" spans="1:19" x14ac:dyDescent="0.25">
      <c r="A20669" s="6"/>
      <c r="C20669" s="9">
        <v>1109.007214</v>
      </c>
      <c r="D20669" s="10">
        <v>1.331063176</v>
      </c>
      <c r="E20669" s="6">
        <v>1.221133508E-2</v>
      </c>
      <c r="Q20669" s="9"/>
      <c r="R20669" s="10"/>
      <c r="S20669" s="6"/>
    </row>
    <row r="20670" spans="1:19" x14ac:dyDescent="0.25">
      <c r="A20670" s="6"/>
      <c r="C20670" s="9">
        <v>1108.8866829999999</v>
      </c>
      <c r="D20670" s="10">
        <v>1.3306089670000001</v>
      </c>
      <c r="E20670" s="6">
        <v>1.234822096E-2</v>
      </c>
      <c r="Q20670" s="9"/>
      <c r="R20670" s="10"/>
      <c r="S20670" s="6"/>
    </row>
    <row r="20671" spans="1:19" x14ac:dyDescent="0.25">
      <c r="A20671" s="6"/>
      <c r="C20671" s="9">
        <v>1108.766151</v>
      </c>
      <c r="D20671" s="10">
        <v>1.3301468190000001</v>
      </c>
      <c r="E20671" s="6">
        <v>1.249835966E-2</v>
      </c>
      <c r="Q20671" s="9"/>
      <c r="R20671" s="10"/>
      <c r="S20671" s="6"/>
    </row>
    <row r="20672" spans="1:19" x14ac:dyDescent="0.25">
      <c r="A20672" s="6"/>
      <c r="C20672" s="9">
        <v>1108.64562</v>
      </c>
      <c r="D20672" s="10">
        <v>1.3296789339999999</v>
      </c>
      <c r="E20672" s="6">
        <v>1.266113705E-2</v>
      </c>
      <c r="Q20672" s="9"/>
      <c r="R20672" s="10"/>
      <c r="S20672" s="6"/>
    </row>
    <row r="20673" spans="1:19" x14ac:dyDescent="0.25">
      <c r="A20673" s="6"/>
      <c r="C20673" s="9">
        <v>1108.525089</v>
      </c>
      <c r="D20673" s="10">
        <v>1.329203167</v>
      </c>
      <c r="E20673" s="6">
        <v>1.2838230549999999E-2</v>
      </c>
      <c r="Q20673" s="9"/>
      <c r="R20673" s="10"/>
      <c r="S20673" s="6"/>
    </row>
    <row r="20674" spans="1:19" x14ac:dyDescent="0.25">
      <c r="A20674" s="6"/>
      <c r="C20674" s="9">
        <v>1108.404558</v>
      </c>
      <c r="D20674" s="10">
        <v>1.3287233620000001</v>
      </c>
      <c r="E20674" s="6">
        <v>1.302799896E-2</v>
      </c>
      <c r="Q20674" s="9"/>
      <c r="R20674" s="10"/>
      <c r="S20674" s="6"/>
    </row>
    <row r="20675" spans="1:19" x14ac:dyDescent="0.25">
      <c r="A20675" s="6"/>
      <c r="C20675" s="9">
        <v>1108.2840269999999</v>
      </c>
      <c r="D20675" s="10">
        <v>1.3282345369999999</v>
      </c>
      <c r="E20675" s="6">
        <v>1.322994297E-2</v>
      </c>
      <c r="Q20675" s="9"/>
      <c r="R20675" s="10"/>
      <c r="S20675" s="6"/>
    </row>
    <row r="20676" spans="1:19" x14ac:dyDescent="0.25">
      <c r="A20676" s="6"/>
      <c r="C20676" s="9">
        <v>1108.1634959999999</v>
      </c>
      <c r="D20676" s="10">
        <v>1.3277382710000001</v>
      </c>
      <c r="E20676" s="6">
        <v>1.34467752E-2</v>
      </c>
      <c r="Q20676" s="9"/>
      <c r="R20676" s="10"/>
      <c r="S20676" s="6"/>
    </row>
    <row r="20677" spans="1:19" x14ac:dyDescent="0.25">
      <c r="A20677" s="6"/>
      <c r="C20677" s="9">
        <v>1108.042964</v>
      </c>
      <c r="D20677" s="10">
        <v>1.3272327799999999</v>
      </c>
      <c r="E20677" s="6">
        <v>1.3680050209999999E-2</v>
      </c>
      <c r="Q20677" s="9"/>
      <c r="R20677" s="10"/>
      <c r="S20677" s="6"/>
    </row>
    <row r="20678" spans="1:19" x14ac:dyDescent="0.25">
      <c r="A20678" s="6"/>
      <c r="C20678" s="9">
        <v>1107.922433</v>
      </c>
      <c r="D20678" s="10">
        <v>1.32672061</v>
      </c>
      <c r="E20678" s="6">
        <v>1.393330485E-2</v>
      </c>
      <c r="Q20678" s="9"/>
      <c r="R20678" s="10"/>
      <c r="S20678" s="6"/>
    </row>
    <row r="20679" spans="1:19" x14ac:dyDescent="0.25">
      <c r="A20679" s="6"/>
      <c r="C20679" s="9">
        <v>1107.8019019999999</v>
      </c>
      <c r="D20679" s="10">
        <v>1.326204693</v>
      </c>
      <c r="E20679" s="6">
        <v>1.4210177100000001E-2</v>
      </c>
      <c r="Q20679" s="9"/>
      <c r="R20679" s="10"/>
      <c r="S20679" s="6"/>
    </row>
    <row r="20680" spans="1:19" x14ac:dyDescent="0.25">
      <c r="A20680" s="6"/>
      <c r="C20680" s="9">
        <v>1107.6813709999999</v>
      </c>
      <c r="D20680" s="10">
        <v>1.3256941470000001</v>
      </c>
      <c r="E20680" s="6">
        <v>1.4510275350000001E-2</v>
      </c>
      <c r="Q20680" s="9"/>
      <c r="R20680" s="10"/>
      <c r="S20680" s="6"/>
    </row>
    <row r="20681" spans="1:19" x14ac:dyDescent="0.25">
      <c r="A20681" s="6"/>
      <c r="C20681" s="9">
        <v>1107.5608400000001</v>
      </c>
      <c r="D20681" s="10">
        <v>1.325195109</v>
      </c>
      <c r="E20681" s="6">
        <v>1.48284466E-2</v>
      </c>
      <c r="Q20681" s="9"/>
      <c r="R20681" s="10"/>
      <c r="S20681" s="6"/>
    </row>
    <row r="20682" spans="1:19" x14ac:dyDescent="0.25">
      <c r="A20682" s="6"/>
      <c r="C20682" s="9">
        <v>1107.4403090000001</v>
      </c>
      <c r="D20682" s="10">
        <v>1.3247122170000001</v>
      </c>
      <c r="E20682" s="6">
        <v>1.515273592E-2</v>
      </c>
      <c r="Q20682" s="9"/>
      <c r="R20682" s="10"/>
      <c r="S20682" s="6"/>
    </row>
    <row r="20683" spans="1:19" x14ac:dyDescent="0.25">
      <c r="A20683" s="6"/>
      <c r="C20683" s="9">
        <v>1107.3197769999999</v>
      </c>
      <c r="D20683" s="10">
        <v>1.324239722</v>
      </c>
      <c r="E20683" s="6">
        <v>1.547254411E-2</v>
      </c>
      <c r="Q20683" s="9"/>
      <c r="R20683" s="10"/>
      <c r="S20683" s="6"/>
    </row>
    <row r="20684" spans="1:19" x14ac:dyDescent="0.25">
      <c r="A20684" s="6"/>
      <c r="C20684" s="9">
        <v>1107.1992459999999</v>
      </c>
      <c r="D20684" s="10">
        <v>1.323769497</v>
      </c>
      <c r="E20684" s="6">
        <v>1.577634558E-2</v>
      </c>
      <c r="Q20684" s="9"/>
      <c r="R20684" s="10"/>
      <c r="S20684" s="6"/>
    </row>
    <row r="20685" spans="1:19" x14ac:dyDescent="0.25">
      <c r="A20685" s="6"/>
      <c r="C20685" s="9">
        <v>1107.0787150000001</v>
      </c>
      <c r="D20685" s="10">
        <v>1.3232816679999999</v>
      </c>
      <c r="E20685" s="6">
        <v>1.6062356480000001E-2</v>
      </c>
      <c r="Q20685" s="9"/>
      <c r="R20685" s="10"/>
      <c r="S20685" s="6"/>
    </row>
    <row r="20686" spans="1:19" x14ac:dyDescent="0.25">
      <c r="A20686" s="6"/>
      <c r="C20686" s="9">
        <v>1106.9581840000001</v>
      </c>
      <c r="D20686" s="10">
        <v>1.3227631820000001</v>
      </c>
      <c r="E20686" s="6">
        <v>1.6336107410000002E-2</v>
      </c>
      <c r="Q20686" s="9"/>
      <c r="R20686" s="10"/>
      <c r="S20686" s="6"/>
    </row>
    <row r="20687" spans="1:19" x14ac:dyDescent="0.25">
      <c r="A20687" s="6"/>
      <c r="C20687" s="9">
        <v>1106.837653</v>
      </c>
      <c r="D20687" s="10">
        <v>1.3221976259999999</v>
      </c>
      <c r="E20687" s="6">
        <v>1.661119414E-2</v>
      </c>
      <c r="Q20687" s="9"/>
      <c r="R20687" s="10"/>
      <c r="S20687" s="6"/>
    </row>
    <row r="20688" spans="1:19" x14ac:dyDescent="0.25">
      <c r="A20688" s="6"/>
      <c r="C20688" s="9">
        <v>1106.717122</v>
      </c>
      <c r="D20688" s="10">
        <v>1.321582509</v>
      </c>
      <c r="E20688" s="6">
        <v>1.690751284E-2</v>
      </c>
      <c r="Q20688" s="9"/>
      <c r="R20688" s="10"/>
      <c r="S20688" s="6"/>
    </row>
    <row r="20689" spans="1:19" x14ac:dyDescent="0.25">
      <c r="A20689" s="6"/>
      <c r="C20689" s="9">
        <v>1106.5965900000001</v>
      </c>
      <c r="D20689" s="10">
        <v>1.3209201340000001</v>
      </c>
      <c r="E20689" s="6">
        <v>1.7244925229999999E-2</v>
      </c>
      <c r="Q20689" s="9"/>
      <c r="R20689" s="10"/>
      <c r="S20689" s="6"/>
    </row>
    <row r="20690" spans="1:19" x14ac:dyDescent="0.25">
      <c r="A20690" s="6"/>
      <c r="C20690" s="9">
        <v>1106.4760590000001</v>
      </c>
      <c r="D20690" s="10">
        <v>1.3202267139999999</v>
      </c>
      <c r="E20690" s="6">
        <v>1.763777155E-2</v>
      </c>
      <c r="Q20690" s="9"/>
      <c r="R20690" s="10"/>
      <c r="S20690" s="6"/>
    </row>
    <row r="20691" spans="1:19" x14ac:dyDescent="0.25">
      <c r="A20691" s="6"/>
      <c r="C20691" s="9">
        <v>1106.355528</v>
      </c>
      <c r="D20691" s="10">
        <v>1.3195158410000001</v>
      </c>
      <c r="E20691" s="6">
        <v>1.809110001E-2</v>
      </c>
      <c r="Q20691" s="9"/>
      <c r="R20691" s="10"/>
      <c r="S20691" s="6"/>
    </row>
    <row r="20692" spans="1:19" x14ac:dyDescent="0.25">
      <c r="A20692" s="6"/>
      <c r="C20692" s="9">
        <v>1106.234997</v>
      </c>
      <c r="D20692" s="10">
        <v>1.318803843</v>
      </c>
      <c r="E20692" s="6">
        <v>1.8603502009999998E-2</v>
      </c>
      <c r="Q20692" s="9"/>
      <c r="R20692" s="10"/>
      <c r="S20692" s="6"/>
    </row>
    <row r="20693" spans="1:19" x14ac:dyDescent="0.25">
      <c r="A20693" s="6"/>
      <c r="C20693" s="9">
        <v>1106.114466</v>
      </c>
      <c r="D20693" s="10">
        <v>1.3180982189999999</v>
      </c>
      <c r="E20693" s="6">
        <v>1.916932503E-2</v>
      </c>
      <c r="Q20693" s="9"/>
      <c r="R20693" s="10"/>
      <c r="S20693" s="6"/>
    </row>
    <row r="20694" spans="1:19" x14ac:dyDescent="0.25">
      <c r="A20694" s="6"/>
      <c r="C20694" s="9">
        <v>1105.993935</v>
      </c>
      <c r="D20694" s="10">
        <v>1.317406632</v>
      </c>
      <c r="E20694" s="6">
        <v>1.9781214920000002E-2</v>
      </c>
      <c r="Q20694" s="9"/>
      <c r="R20694" s="10"/>
      <c r="S20694" s="6"/>
    </row>
    <row r="20695" spans="1:19" x14ac:dyDescent="0.25">
      <c r="A20695" s="6"/>
      <c r="C20695" s="9">
        <v>1105.8734030000001</v>
      </c>
      <c r="D20695" s="10">
        <v>1.3167270259999999</v>
      </c>
      <c r="E20695" s="6">
        <v>2.04328397E-2</v>
      </c>
      <c r="Q20695" s="9"/>
      <c r="R20695" s="10"/>
      <c r="S20695" s="6"/>
    </row>
    <row r="20696" spans="1:19" x14ac:dyDescent="0.25">
      <c r="A20696" s="6"/>
      <c r="C20696" s="9">
        <v>1105.752872</v>
      </c>
      <c r="D20696" s="10">
        <v>1.3160595369999999</v>
      </c>
      <c r="E20696" s="6">
        <v>2.1121117460000002E-2</v>
      </c>
      <c r="Q20696" s="9"/>
      <c r="R20696" s="10"/>
      <c r="S20696" s="6"/>
    </row>
    <row r="20697" spans="1:19" x14ac:dyDescent="0.25">
      <c r="A20697" s="6"/>
      <c r="C20697" s="9">
        <v>1105.632341</v>
      </c>
      <c r="D20697" s="10">
        <v>1.315398611</v>
      </c>
      <c r="E20697" s="6">
        <v>2.184764979E-2</v>
      </c>
      <c r="Q20697" s="9"/>
      <c r="R20697" s="10"/>
      <c r="S20697" s="6"/>
    </row>
    <row r="20698" spans="1:19" x14ac:dyDescent="0.25">
      <c r="A20698" s="6"/>
      <c r="C20698" s="9">
        <v>1105.51181</v>
      </c>
      <c r="D20698" s="10">
        <v>1.314748405</v>
      </c>
      <c r="E20698" s="6">
        <v>2.2617547259999999E-2</v>
      </c>
      <c r="Q20698" s="9"/>
      <c r="R20698" s="10"/>
      <c r="S20698" s="6"/>
    </row>
    <row r="20699" spans="1:19" x14ac:dyDescent="0.25">
      <c r="A20699" s="6"/>
      <c r="C20699" s="9">
        <v>1105.3912789999999</v>
      </c>
      <c r="D20699" s="10">
        <v>1.3141110119999999</v>
      </c>
      <c r="E20699" s="6">
        <v>2.3433633320000001E-2</v>
      </c>
      <c r="Q20699" s="9"/>
      <c r="R20699" s="10"/>
      <c r="S20699" s="6"/>
    </row>
    <row r="20700" spans="1:19" x14ac:dyDescent="0.25">
      <c r="A20700" s="6"/>
      <c r="C20700" s="9">
        <v>1105.2707479999999</v>
      </c>
      <c r="D20700" s="10">
        <v>1.3134959900000001</v>
      </c>
      <c r="E20700" s="6">
        <v>2.4298938240000002E-2</v>
      </c>
      <c r="Q20700" s="9"/>
      <c r="R20700" s="10"/>
      <c r="S20700" s="6"/>
    </row>
    <row r="20701" spans="1:19" x14ac:dyDescent="0.25">
      <c r="A20701" s="6"/>
      <c r="C20701" s="9">
        <v>1105.1502170000001</v>
      </c>
      <c r="D20701" s="10">
        <v>1.3129109699999999</v>
      </c>
      <c r="E20701" s="6">
        <v>2.5210815930000002E-2</v>
      </c>
      <c r="Q20701" s="9"/>
      <c r="R20701" s="10"/>
      <c r="S20701" s="6"/>
    </row>
    <row r="20702" spans="1:19" x14ac:dyDescent="0.25">
      <c r="A20702" s="6"/>
      <c r="C20702" s="9">
        <v>1105.029685</v>
      </c>
      <c r="D20702" s="10">
        <v>1.3123657950000001</v>
      </c>
      <c r="E20702" s="6">
        <v>2.6162849179999999E-2</v>
      </c>
      <c r="Q20702" s="9"/>
      <c r="R20702" s="10"/>
      <c r="S20702" s="6"/>
    </row>
    <row r="20703" spans="1:19" x14ac:dyDescent="0.25">
      <c r="A20703" s="6"/>
      <c r="C20703" s="9">
        <v>1104.9091539999999</v>
      </c>
      <c r="D20703" s="10">
        <v>1.311862793</v>
      </c>
      <c r="E20703" s="6">
        <v>2.7144127470000001E-2</v>
      </c>
      <c r="Q20703" s="9"/>
      <c r="R20703" s="10"/>
      <c r="S20703" s="6"/>
    </row>
    <row r="20704" spans="1:19" x14ac:dyDescent="0.25">
      <c r="A20704" s="6"/>
      <c r="C20704" s="9">
        <v>1104.7886229999999</v>
      </c>
      <c r="D20704" s="10">
        <v>1.311400919</v>
      </c>
      <c r="E20704" s="6">
        <v>2.8143713019999999E-2</v>
      </c>
      <c r="Q20704" s="9"/>
      <c r="R20704" s="10"/>
      <c r="S20704" s="6"/>
    </row>
    <row r="20705" spans="1:19" x14ac:dyDescent="0.25">
      <c r="A20705" s="6"/>
      <c r="C20705" s="9">
        <v>1104.6680919999999</v>
      </c>
      <c r="D20705" s="10">
        <v>1.310970953</v>
      </c>
      <c r="E20705" s="6">
        <v>2.9154791570000001E-2</v>
      </c>
      <c r="Q20705" s="9"/>
      <c r="R20705" s="10"/>
      <c r="S20705" s="6"/>
    </row>
    <row r="20706" spans="1:19" x14ac:dyDescent="0.25">
      <c r="A20706" s="6"/>
      <c r="C20706" s="9">
        <v>1104.5475610000001</v>
      </c>
      <c r="D20706" s="10">
        <v>1.310564675</v>
      </c>
      <c r="E20706" s="6">
        <v>3.0175003799999999E-2</v>
      </c>
      <c r="Q20706" s="9"/>
      <c r="R20706" s="10"/>
      <c r="S20706" s="6"/>
    </row>
    <row r="20707" spans="1:19" x14ac:dyDescent="0.25">
      <c r="A20707" s="6"/>
      <c r="C20707" s="9">
        <v>1104.4270300000001</v>
      </c>
      <c r="D20707" s="10">
        <v>1.3101696169999999</v>
      </c>
      <c r="E20707" s="6">
        <v>3.12100066E-2</v>
      </c>
      <c r="Q20707" s="9"/>
      <c r="R20707" s="10"/>
      <c r="S20707" s="6"/>
    </row>
    <row r="20708" spans="1:19" x14ac:dyDescent="0.25">
      <c r="A20708" s="6"/>
      <c r="C20708" s="9">
        <v>1104.3064979999999</v>
      </c>
      <c r="D20708" s="10">
        <v>1.3097830660000001</v>
      </c>
      <c r="E20708" s="6">
        <v>3.2271808050000003E-2</v>
      </c>
      <c r="Q20708" s="9"/>
      <c r="R20708" s="10"/>
      <c r="S20708" s="6"/>
    </row>
    <row r="20709" spans="1:19" x14ac:dyDescent="0.25">
      <c r="A20709" s="6"/>
      <c r="C20709" s="9">
        <v>1104.1859669999999</v>
      </c>
      <c r="D20709" s="10">
        <v>1.3094067229999999</v>
      </c>
      <c r="E20709" s="6">
        <v>3.3375053940000003E-2</v>
      </c>
      <c r="Q20709" s="9"/>
      <c r="R20709" s="10"/>
      <c r="S20709" s="6"/>
    </row>
    <row r="20710" spans="1:19" x14ac:dyDescent="0.25">
      <c r="A20710" s="6"/>
      <c r="C20710" s="9">
        <v>1104.0654360000001</v>
      </c>
      <c r="D20710" s="10">
        <v>1.309055887</v>
      </c>
      <c r="E20710" s="6">
        <v>3.4531116930000001E-2</v>
      </c>
      <c r="Q20710" s="9"/>
      <c r="R20710" s="10"/>
      <c r="S20710" s="6"/>
    </row>
    <row r="20711" spans="1:19" x14ac:dyDescent="0.25">
      <c r="A20711" s="6"/>
      <c r="C20711" s="9">
        <v>1103.9449050000001</v>
      </c>
      <c r="D20711" s="10">
        <v>1.3087478960000001</v>
      </c>
      <c r="E20711" s="6">
        <v>3.5743185509999997E-2</v>
      </c>
      <c r="Q20711" s="9"/>
      <c r="R20711" s="10"/>
      <c r="S20711" s="6"/>
    </row>
    <row r="20712" spans="1:19" x14ac:dyDescent="0.25">
      <c r="A20712" s="6"/>
      <c r="C20712" s="9">
        <v>1103.824374</v>
      </c>
      <c r="D20712" s="10">
        <v>1.3085054730000001</v>
      </c>
      <c r="E20712" s="6">
        <v>3.7003569870000003E-2</v>
      </c>
      <c r="Q20712" s="9"/>
      <c r="R20712" s="10"/>
      <c r="S20712" s="6"/>
    </row>
    <row r="20713" spans="1:19" x14ac:dyDescent="0.25">
      <c r="A20713" s="6"/>
      <c r="C20713" s="9">
        <v>1103.703843</v>
      </c>
      <c r="D20713" s="10">
        <v>1.3083417230000001</v>
      </c>
      <c r="E20713" s="6">
        <v>3.8292693429999997E-2</v>
      </c>
      <c r="Q20713" s="9"/>
      <c r="R20713" s="10"/>
      <c r="S20713" s="6"/>
    </row>
    <row r="20714" spans="1:19" x14ac:dyDescent="0.25">
      <c r="A20714" s="6"/>
      <c r="C20714" s="9">
        <v>1103.5833110000001</v>
      </c>
      <c r="D20714" s="10">
        <v>1.308259531</v>
      </c>
      <c r="E20714" s="6">
        <v>3.958651153E-2</v>
      </c>
      <c r="Q20714" s="9"/>
      <c r="R20714" s="10"/>
      <c r="S20714" s="6"/>
    </row>
    <row r="20715" spans="1:19" x14ac:dyDescent="0.25">
      <c r="A20715" s="6"/>
      <c r="C20715" s="9">
        <v>1103.4627800000001</v>
      </c>
      <c r="D20715" s="10">
        <v>1.3082490410000001</v>
      </c>
      <c r="E20715" s="6">
        <v>4.0865226089999998E-2</v>
      </c>
      <c r="Q20715" s="9"/>
      <c r="R20715" s="10"/>
      <c r="S20715" s="6"/>
    </row>
    <row r="20716" spans="1:19" x14ac:dyDescent="0.25">
      <c r="A20716" s="6"/>
      <c r="C20716" s="9">
        <v>1103.342249</v>
      </c>
      <c r="D20716" s="10">
        <v>1.308293114</v>
      </c>
      <c r="E20716" s="6">
        <v>4.2113435150000003E-2</v>
      </c>
      <c r="Q20716" s="9"/>
      <c r="R20716" s="10"/>
      <c r="S20716" s="6"/>
    </row>
    <row r="20717" spans="1:19" x14ac:dyDescent="0.25">
      <c r="A20717" s="6"/>
      <c r="C20717" s="9">
        <v>1103.221718</v>
      </c>
      <c r="D20717" s="10">
        <v>1.308368653</v>
      </c>
      <c r="E20717" s="6">
        <v>4.3333051960000001E-2</v>
      </c>
      <c r="Q20717" s="9"/>
      <c r="R20717" s="10"/>
      <c r="S20717" s="6"/>
    </row>
    <row r="20718" spans="1:19" x14ac:dyDescent="0.25">
      <c r="A20718" s="6"/>
      <c r="C20718" s="9">
        <v>1103.101187</v>
      </c>
      <c r="D20718" s="10">
        <v>1.308462258</v>
      </c>
      <c r="E20718" s="6">
        <v>4.4531485080000002E-2</v>
      </c>
      <c r="Q20718" s="9"/>
      <c r="R20718" s="10"/>
      <c r="S20718" s="6"/>
    </row>
    <row r="20719" spans="1:19" x14ac:dyDescent="0.25">
      <c r="A20719" s="6"/>
      <c r="C20719" s="9">
        <v>1102.980656</v>
      </c>
      <c r="D20719" s="10">
        <v>1.308563841</v>
      </c>
      <c r="E20719" s="6">
        <v>4.572854984E-2</v>
      </c>
      <c r="Q20719" s="9"/>
      <c r="R20719" s="10"/>
      <c r="S20719" s="6"/>
    </row>
    <row r="20720" spans="1:19" x14ac:dyDescent="0.25">
      <c r="A20720" s="6"/>
      <c r="C20720" s="9">
        <v>1102.860124</v>
      </c>
      <c r="D20720" s="10">
        <v>1.308684744</v>
      </c>
      <c r="E20720" s="6">
        <v>4.6937614840000003E-2</v>
      </c>
      <c r="Q20720" s="9"/>
      <c r="R20720" s="10"/>
      <c r="S20720" s="6"/>
    </row>
    <row r="20721" spans="1:19" x14ac:dyDescent="0.25">
      <c r="A20721" s="6"/>
      <c r="C20721" s="9">
        <v>1102.739593</v>
      </c>
      <c r="D20721" s="10">
        <v>1.3088334850000001</v>
      </c>
      <c r="E20721" s="6">
        <v>4.8166409889999998E-2</v>
      </c>
      <c r="Q20721" s="9"/>
      <c r="R20721" s="10"/>
      <c r="S20721" s="6"/>
    </row>
    <row r="20722" spans="1:19" x14ac:dyDescent="0.25">
      <c r="A20722" s="6"/>
      <c r="C20722" s="9">
        <v>1102.619062</v>
      </c>
      <c r="D20722" s="10">
        <v>1.309029591</v>
      </c>
      <c r="E20722" s="6">
        <v>4.9410962039999999E-2</v>
      </c>
      <c r="Q20722" s="9"/>
      <c r="R20722" s="10"/>
      <c r="S20722" s="6"/>
    </row>
    <row r="20723" spans="1:19" x14ac:dyDescent="0.25">
      <c r="A20723" s="6"/>
      <c r="C20723" s="9">
        <v>1102.498531</v>
      </c>
      <c r="D20723" s="10">
        <v>1.309276084</v>
      </c>
      <c r="E20723" s="6">
        <v>5.065972421E-2</v>
      </c>
      <c r="Q20723" s="9"/>
      <c r="R20723" s="10"/>
      <c r="S20723" s="6"/>
    </row>
    <row r="20724" spans="1:19" x14ac:dyDescent="0.25">
      <c r="A20724" s="6"/>
      <c r="C20724" s="9">
        <v>1102.3779999999999</v>
      </c>
      <c r="D20724" s="10">
        <v>1.309578661</v>
      </c>
      <c r="E20724" s="6">
        <v>5.1900986740000002E-2</v>
      </c>
      <c r="Q20724" s="9"/>
      <c r="R20724" s="10"/>
      <c r="S20724" s="6"/>
    </row>
    <row r="20725" spans="1:19" x14ac:dyDescent="0.25">
      <c r="A20725" s="6"/>
      <c r="C20725" s="9">
        <v>1102.2574689999999</v>
      </c>
      <c r="D20725" s="10">
        <v>1.309926591</v>
      </c>
      <c r="E20725" s="6">
        <v>5.3121703860000001E-2</v>
      </c>
      <c r="Q20725" s="9"/>
      <c r="R20725" s="10"/>
      <c r="S20725" s="6"/>
    </row>
    <row r="20726" spans="1:19" x14ac:dyDescent="0.25">
      <c r="A20726" s="6"/>
      <c r="C20726" s="9">
        <v>1102.136937</v>
      </c>
      <c r="D20726" s="10">
        <v>1.3103120930000001</v>
      </c>
      <c r="E20726" s="6">
        <v>5.4319641920000002E-2</v>
      </c>
      <c r="Q20726" s="9"/>
      <c r="R20726" s="10"/>
      <c r="S20726" s="6"/>
    </row>
    <row r="20727" spans="1:19" x14ac:dyDescent="0.25">
      <c r="A20727" s="6"/>
      <c r="C20727" s="9">
        <v>1102.016406</v>
      </c>
      <c r="D20727" s="10">
        <v>1.310723732</v>
      </c>
      <c r="E20727" s="6">
        <v>5.549529693E-2</v>
      </c>
      <c r="Q20727" s="9"/>
      <c r="R20727" s="10"/>
      <c r="S20727" s="6"/>
    </row>
    <row r="20728" spans="1:19" x14ac:dyDescent="0.25">
      <c r="A20728" s="6"/>
      <c r="C20728" s="9">
        <v>1101.8958749999999</v>
      </c>
      <c r="D20728" s="10">
        <v>1.311156974</v>
      </c>
      <c r="E20728" s="6">
        <v>5.6654642659999997E-2</v>
      </c>
      <c r="Q20728" s="9"/>
      <c r="R20728" s="10"/>
      <c r="S20728" s="6"/>
    </row>
    <row r="20729" spans="1:19" x14ac:dyDescent="0.25">
      <c r="A20729" s="6"/>
      <c r="C20729" s="9">
        <v>1101.7753439999999</v>
      </c>
      <c r="D20729" s="10">
        <v>1.311607972</v>
      </c>
      <c r="E20729" s="6">
        <v>5.7806948429999998E-2</v>
      </c>
      <c r="Q20729" s="9"/>
      <c r="R20729" s="10"/>
      <c r="S20729" s="6"/>
    </row>
    <row r="20730" spans="1:19" x14ac:dyDescent="0.25">
      <c r="A20730" s="6"/>
      <c r="C20730" s="9">
        <v>1101.6548130000001</v>
      </c>
      <c r="D20730" s="10">
        <v>1.3120861420000001</v>
      </c>
      <c r="E20730" s="6">
        <v>5.895691669E-2</v>
      </c>
      <c r="Q20730" s="9"/>
      <c r="R20730" s="10"/>
      <c r="S20730" s="6"/>
    </row>
    <row r="20731" spans="1:19" x14ac:dyDescent="0.25">
      <c r="A20731" s="6"/>
      <c r="C20731" s="9">
        <v>1101.5342820000001</v>
      </c>
      <c r="D20731" s="10">
        <v>1.312591047</v>
      </c>
      <c r="E20731" s="6">
        <v>6.0104219370000003E-2</v>
      </c>
      <c r="Q20731" s="9"/>
      <c r="R20731" s="10"/>
      <c r="S20731" s="6"/>
    </row>
    <row r="20732" spans="1:19" x14ac:dyDescent="0.25">
      <c r="A20732" s="6"/>
      <c r="C20732" s="9">
        <v>1101.4137499999999</v>
      </c>
      <c r="D20732" s="10">
        <v>1.313131788</v>
      </c>
      <c r="E20732" s="6">
        <v>6.1251801840000002E-2</v>
      </c>
      <c r="Q20732" s="9"/>
      <c r="R20732" s="10"/>
      <c r="S20732" s="6"/>
    </row>
    <row r="20733" spans="1:19" x14ac:dyDescent="0.25">
      <c r="A20733" s="6"/>
      <c r="C20733" s="9">
        <v>1101.2932189999999</v>
      </c>
      <c r="D20733" s="10">
        <v>1.3137119930000001</v>
      </c>
      <c r="E20733" s="6">
        <v>6.2393544400000001E-2</v>
      </c>
      <c r="Q20733" s="9"/>
      <c r="R20733" s="10"/>
      <c r="S20733" s="6"/>
    </row>
    <row r="20734" spans="1:19" x14ac:dyDescent="0.25">
      <c r="A20734" s="6"/>
      <c r="C20734" s="9">
        <v>1101.1726880000001</v>
      </c>
      <c r="D20734" s="10">
        <v>1.3143365520000001</v>
      </c>
      <c r="E20734" s="6">
        <v>6.3524679459999997E-2</v>
      </c>
      <c r="Q20734" s="9"/>
      <c r="R20734" s="10"/>
      <c r="S20734" s="6"/>
    </row>
    <row r="20735" spans="1:19" x14ac:dyDescent="0.25">
      <c r="A20735" s="6"/>
      <c r="C20735" s="9">
        <v>1101.0521570000001</v>
      </c>
      <c r="D20735" s="10">
        <v>1.3150041509999999</v>
      </c>
      <c r="E20735" s="6">
        <v>6.4637525789999997E-2</v>
      </c>
      <c r="Q20735" s="9"/>
      <c r="R20735" s="10"/>
      <c r="S20735" s="6"/>
    </row>
    <row r="20736" spans="1:19" x14ac:dyDescent="0.25">
      <c r="A20736" s="6"/>
      <c r="C20736" s="9">
        <v>1100.9316260000001</v>
      </c>
      <c r="D20736" s="10">
        <v>1.3157161239999999</v>
      </c>
      <c r="E20736" s="6">
        <v>6.5725022300000005E-2</v>
      </c>
      <c r="Q20736" s="9"/>
      <c r="R20736" s="10"/>
      <c r="S20736" s="6"/>
    </row>
    <row r="20737" spans="1:19" x14ac:dyDescent="0.25">
      <c r="A20737" s="6"/>
      <c r="C20737" s="9">
        <v>1100.811095</v>
      </c>
      <c r="D20737" s="10">
        <v>1.3164638470000001</v>
      </c>
      <c r="E20737" s="6">
        <v>6.6777799030000001E-2</v>
      </c>
      <c r="Q20737" s="9"/>
      <c r="R20737" s="10"/>
      <c r="S20737" s="6"/>
    </row>
    <row r="20738" spans="1:19" x14ac:dyDescent="0.25">
      <c r="A20738" s="6"/>
      <c r="C20738" s="9">
        <v>1100.6905630000001</v>
      </c>
      <c r="D20738" s="10">
        <v>1.3172401170000001</v>
      </c>
      <c r="E20738" s="6">
        <v>6.7793451820000003E-2</v>
      </c>
      <c r="Q20738" s="9"/>
      <c r="R20738" s="10"/>
      <c r="S20738" s="6"/>
    </row>
    <row r="20739" spans="1:19" x14ac:dyDescent="0.25">
      <c r="A20739" s="6"/>
      <c r="C20739" s="9">
        <v>1100.5700320000001</v>
      </c>
      <c r="D20739" s="10">
        <v>1.31803202</v>
      </c>
      <c r="E20739" s="6">
        <v>6.8770675449999999E-2</v>
      </c>
      <c r="Q20739" s="9"/>
      <c r="R20739" s="10"/>
      <c r="S20739" s="6"/>
    </row>
    <row r="20740" spans="1:19" x14ac:dyDescent="0.25">
      <c r="A20740" s="6"/>
      <c r="C20740" s="9">
        <v>1100.4495010000001</v>
      </c>
      <c r="D20740" s="10">
        <v>1.3188304850000001</v>
      </c>
      <c r="E20740" s="6">
        <v>6.9718500360000005E-2</v>
      </c>
      <c r="Q20740" s="9"/>
      <c r="R20740" s="10"/>
      <c r="S20740" s="6"/>
    </row>
    <row r="20741" spans="1:19" x14ac:dyDescent="0.25">
      <c r="A20741" s="6"/>
      <c r="C20741" s="9">
        <v>1100.32897</v>
      </c>
      <c r="D20741" s="10">
        <v>1.3196313609999999</v>
      </c>
      <c r="E20741" s="6">
        <v>7.0649142469999995E-2</v>
      </c>
      <c r="Q20741" s="9"/>
      <c r="R20741" s="10"/>
      <c r="S20741" s="6"/>
    </row>
    <row r="20742" spans="1:19" x14ac:dyDescent="0.25">
      <c r="A20742" s="6"/>
      <c r="C20742" s="9">
        <v>1100.208439</v>
      </c>
      <c r="D20742" s="10">
        <v>1.3204419009999999</v>
      </c>
      <c r="E20742" s="6">
        <v>7.1575363889999993E-2</v>
      </c>
      <c r="Q20742" s="9"/>
      <c r="R20742" s="10"/>
      <c r="S20742" s="6"/>
    </row>
    <row r="20743" spans="1:19" x14ac:dyDescent="0.25">
      <c r="A20743" s="6"/>
      <c r="C20743" s="9">
        <v>1100.087908</v>
      </c>
      <c r="D20743" s="10">
        <v>1.3212744249999999</v>
      </c>
      <c r="E20743" s="6">
        <v>7.2502728299999999E-2</v>
      </c>
      <c r="Q20743" s="9"/>
      <c r="R20743" s="10"/>
      <c r="S20743" s="6"/>
    </row>
    <row r="20744" spans="1:19" x14ac:dyDescent="0.25">
      <c r="A20744" s="6"/>
      <c r="C20744" s="9">
        <v>1099.9673760000001</v>
      </c>
      <c r="D20744" s="10">
        <v>1.3221448200000001</v>
      </c>
      <c r="E20744" s="6">
        <v>7.3426660089999998E-2</v>
      </c>
      <c r="Q20744" s="9"/>
      <c r="R20744" s="10"/>
      <c r="S20744" s="6"/>
    </row>
    <row r="20745" spans="1:19" x14ac:dyDescent="0.25">
      <c r="A20745" s="6"/>
      <c r="C20745" s="9">
        <v>1099.846845</v>
      </c>
      <c r="D20745" s="10">
        <v>1.3230630800000001</v>
      </c>
      <c r="E20745" s="6">
        <v>7.4335545959999999E-2</v>
      </c>
      <c r="Q20745" s="9"/>
      <c r="R20745" s="10"/>
      <c r="S20745" s="6"/>
    </row>
    <row r="20746" spans="1:19" x14ac:dyDescent="0.25">
      <c r="A20746" s="6"/>
      <c r="C20746" s="9">
        <v>1099.726314</v>
      </c>
      <c r="D20746" s="10">
        <v>1.3240344070000001</v>
      </c>
      <c r="E20746" s="6">
        <v>7.5205768840000006E-2</v>
      </c>
      <c r="Q20746" s="9"/>
      <c r="R20746" s="10"/>
      <c r="S20746" s="6"/>
    </row>
    <row r="20747" spans="1:19" x14ac:dyDescent="0.25">
      <c r="A20747" s="6"/>
      <c r="C20747" s="9">
        <v>1099.605783</v>
      </c>
      <c r="D20747" s="10">
        <v>1.3250392719999999</v>
      </c>
      <c r="E20747" s="6">
        <v>7.6018214730000006E-2</v>
      </c>
      <c r="Q20747" s="9"/>
      <c r="R20747" s="10"/>
      <c r="S20747" s="6"/>
    </row>
    <row r="20748" spans="1:19" x14ac:dyDescent="0.25">
      <c r="A20748" s="6"/>
      <c r="C20748" s="9">
        <v>1099.4852519999999</v>
      </c>
      <c r="D20748" s="10">
        <v>1.32605978</v>
      </c>
      <c r="E20748" s="6">
        <v>7.6767818569999993E-2</v>
      </c>
      <c r="Q20748" s="9"/>
      <c r="R20748" s="10"/>
      <c r="S20748" s="6"/>
    </row>
    <row r="20749" spans="1:19" x14ac:dyDescent="0.25">
      <c r="A20749" s="6"/>
      <c r="C20749" s="9">
        <v>1099.3647209999999</v>
      </c>
      <c r="D20749" s="10">
        <v>1.3270697090000001</v>
      </c>
      <c r="E20749" s="6">
        <v>7.7456982229999999E-2</v>
      </c>
      <c r="Q20749" s="9"/>
      <c r="R20749" s="10"/>
      <c r="S20749" s="6"/>
    </row>
    <row r="20750" spans="1:19" x14ac:dyDescent="0.25">
      <c r="A20750" s="6"/>
      <c r="C20750" s="9">
        <v>1099.244189</v>
      </c>
      <c r="D20750" s="10">
        <v>1.3280523099999999</v>
      </c>
      <c r="E20750" s="6">
        <v>7.8106340120000006E-2</v>
      </c>
      <c r="Q20750" s="9"/>
      <c r="R20750" s="10"/>
      <c r="S20750" s="6"/>
    </row>
    <row r="20751" spans="1:19" x14ac:dyDescent="0.25">
      <c r="A20751" s="6"/>
      <c r="C20751" s="9">
        <v>1099.123658</v>
      </c>
      <c r="D20751" s="10">
        <v>1.3290041800000001</v>
      </c>
      <c r="E20751" s="6">
        <v>7.8741535779999997E-2</v>
      </c>
      <c r="Q20751" s="9"/>
      <c r="R20751" s="10"/>
      <c r="S20751" s="6"/>
    </row>
    <row r="20752" spans="1:19" x14ac:dyDescent="0.25">
      <c r="A20752" s="6"/>
      <c r="C20752" s="9">
        <v>1099.0031269999999</v>
      </c>
      <c r="D20752" s="10">
        <v>1.3299407940000001</v>
      </c>
      <c r="E20752" s="6">
        <v>7.9381276629999997E-2</v>
      </c>
      <c r="Q20752" s="9"/>
      <c r="R20752" s="10"/>
      <c r="S20752" s="6"/>
    </row>
    <row r="20753" spans="1:19" x14ac:dyDescent="0.25">
      <c r="A20753" s="6"/>
      <c r="C20753" s="9">
        <v>1098.8825959999999</v>
      </c>
      <c r="D20753" s="10">
        <v>1.330876891</v>
      </c>
      <c r="E20753" s="6">
        <v>8.0032524770000002E-2</v>
      </c>
      <c r="Q20753" s="9"/>
      <c r="R20753" s="10"/>
      <c r="S20753" s="6"/>
    </row>
    <row r="20754" spans="1:19" x14ac:dyDescent="0.25">
      <c r="A20754" s="6"/>
      <c r="C20754" s="9">
        <v>1098.7620649999999</v>
      </c>
      <c r="D20754" s="10">
        <v>1.3318342540000001</v>
      </c>
      <c r="E20754" s="6">
        <v>8.0691668320000007E-2</v>
      </c>
      <c r="Q20754" s="9"/>
      <c r="R20754" s="10"/>
      <c r="S20754" s="6"/>
    </row>
    <row r="20755" spans="1:19" x14ac:dyDescent="0.25">
      <c r="A20755" s="6"/>
      <c r="C20755" s="9">
        <v>1098.6415340000001</v>
      </c>
      <c r="D20755" s="10">
        <v>1.3328160870000001</v>
      </c>
      <c r="E20755" s="6">
        <v>8.1341714139999993E-2</v>
      </c>
      <c r="Q20755" s="9"/>
      <c r="R20755" s="10"/>
      <c r="S20755" s="6"/>
    </row>
    <row r="20756" spans="1:19" x14ac:dyDescent="0.25">
      <c r="A20756" s="6"/>
      <c r="C20756" s="9">
        <v>1098.5210030000001</v>
      </c>
      <c r="D20756" s="10">
        <v>1.333820725</v>
      </c>
      <c r="E20756" s="6">
        <v>8.1976047529999999E-2</v>
      </c>
      <c r="Q20756" s="9"/>
      <c r="R20756" s="10"/>
      <c r="S20756" s="6"/>
    </row>
    <row r="20757" spans="1:19" x14ac:dyDescent="0.25">
      <c r="A20757" s="6"/>
      <c r="C20757" s="9">
        <v>1098.4004709999999</v>
      </c>
      <c r="D20757" s="10">
        <v>1.334838569</v>
      </c>
      <c r="E20757" s="6">
        <v>8.2585632830000005E-2</v>
      </c>
      <c r="Q20757" s="9"/>
      <c r="R20757" s="10"/>
      <c r="S20757" s="6"/>
    </row>
    <row r="20758" spans="1:19" x14ac:dyDescent="0.25">
      <c r="A20758" s="6"/>
      <c r="C20758" s="9">
        <v>1098.2799399999999</v>
      </c>
      <c r="D20758" s="10">
        <v>1.335856336</v>
      </c>
      <c r="E20758" s="6">
        <v>8.3179825050000003E-2</v>
      </c>
      <c r="Q20758" s="9"/>
      <c r="R20758" s="10"/>
      <c r="S20758" s="6"/>
    </row>
    <row r="20759" spans="1:19" x14ac:dyDescent="0.25">
      <c r="A20759" s="6"/>
      <c r="C20759" s="9">
        <v>1098.1594090000001</v>
      </c>
      <c r="D20759" s="10">
        <v>1.336876315</v>
      </c>
      <c r="E20759" s="6">
        <v>8.3774945540000006E-2</v>
      </c>
      <c r="Q20759" s="9"/>
      <c r="R20759" s="10"/>
      <c r="S20759" s="6"/>
    </row>
    <row r="20760" spans="1:19" x14ac:dyDescent="0.25">
      <c r="A20760" s="6"/>
      <c r="C20760" s="9">
        <v>1098.0388780000001</v>
      </c>
      <c r="D20760" s="10">
        <v>1.337912379</v>
      </c>
      <c r="E20760" s="6">
        <v>8.4380815319999997E-2</v>
      </c>
      <c r="Q20760" s="9"/>
      <c r="R20760" s="10"/>
      <c r="S20760" s="6"/>
    </row>
    <row r="20761" spans="1:19" x14ac:dyDescent="0.25">
      <c r="A20761" s="6"/>
      <c r="C20761" s="9">
        <v>1097.918347</v>
      </c>
      <c r="D20761" s="10">
        <v>1.3389832939999999</v>
      </c>
      <c r="E20761" s="6">
        <v>8.4999206420000001E-2</v>
      </c>
      <c r="Q20761" s="9"/>
      <c r="R20761" s="10"/>
      <c r="S20761" s="6"/>
    </row>
    <row r="20762" spans="1:19" x14ac:dyDescent="0.25">
      <c r="A20762" s="6"/>
      <c r="C20762" s="9">
        <v>1097.797816</v>
      </c>
      <c r="D20762" s="10">
        <v>1.3401114860000001</v>
      </c>
      <c r="E20762" s="6">
        <v>8.5616309500000001E-2</v>
      </c>
      <c r="Q20762" s="9"/>
      <c r="R20762" s="10"/>
      <c r="S20762" s="6"/>
    </row>
    <row r="20763" spans="1:19" x14ac:dyDescent="0.25">
      <c r="A20763" s="6"/>
      <c r="C20763" s="9">
        <v>1097.6772840000001</v>
      </c>
      <c r="D20763" s="10">
        <v>1.341303712</v>
      </c>
      <c r="E20763" s="6">
        <v>8.6204870490000002E-2</v>
      </c>
      <c r="Q20763" s="9"/>
      <c r="R20763" s="10"/>
      <c r="S20763" s="6"/>
    </row>
    <row r="20764" spans="1:19" x14ac:dyDescent="0.25">
      <c r="A20764" s="6"/>
      <c r="C20764" s="9">
        <v>1097.5567530000001</v>
      </c>
      <c r="D20764" s="10">
        <v>1.3425516639999999</v>
      </c>
      <c r="E20764" s="6">
        <v>8.6738729030000003E-2</v>
      </c>
      <c r="Q20764" s="9"/>
      <c r="R20764" s="10"/>
      <c r="S20764" s="6"/>
    </row>
    <row r="20765" spans="1:19" x14ac:dyDescent="0.25">
      <c r="A20765" s="6"/>
      <c r="C20765" s="9">
        <v>1097.436222</v>
      </c>
      <c r="D20765" s="10">
        <v>1.3438330919999999</v>
      </c>
      <c r="E20765" s="6">
        <v>8.7199974540000003E-2</v>
      </c>
      <c r="Q20765" s="9"/>
      <c r="R20765" s="10"/>
      <c r="S20765" s="6"/>
    </row>
    <row r="20766" spans="1:19" x14ac:dyDescent="0.25">
      <c r="A20766" s="6"/>
      <c r="C20766" s="9">
        <v>1097.315691</v>
      </c>
      <c r="D20766" s="10">
        <v>1.3451202209999999</v>
      </c>
      <c r="E20766" s="6">
        <v>8.7584009680000005E-2</v>
      </c>
      <c r="Q20766" s="9"/>
      <c r="R20766" s="10"/>
      <c r="S20766" s="6"/>
    </row>
    <row r="20767" spans="1:19" x14ac:dyDescent="0.25">
      <c r="A20767" s="6"/>
      <c r="C20767" s="9">
        <v>1097.19516</v>
      </c>
      <c r="D20767" s="10">
        <v>1.3463853020000001</v>
      </c>
      <c r="E20767" s="6">
        <v>8.7904399650000006E-2</v>
      </c>
      <c r="Q20767" s="9"/>
      <c r="R20767" s="10"/>
      <c r="S20767" s="6"/>
    </row>
    <row r="20768" spans="1:19" x14ac:dyDescent="0.25">
      <c r="A20768" s="6"/>
      <c r="C20768" s="9">
        <v>1097.074629</v>
      </c>
      <c r="D20768" s="10">
        <v>1.347617096</v>
      </c>
      <c r="E20768" s="6">
        <v>8.8186375890000002E-2</v>
      </c>
      <c r="Q20768" s="9"/>
      <c r="R20768" s="10"/>
      <c r="S20768" s="6"/>
    </row>
    <row r="20769" spans="1:19" x14ac:dyDescent="0.25">
      <c r="A20769" s="6"/>
      <c r="C20769" s="9">
        <v>1096.954097</v>
      </c>
      <c r="D20769" s="10">
        <v>1.3488195489999999</v>
      </c>
      <c r="E20769" s="6">
        <v>8.8454715899999994E-2</v>
      </c>
      <c r="Q20769" s="9"/>
      <c r="R20769" s="10"/>
      <c r="S20769" s="6"/>
    </row>
    <row r="20770" spans="1:19" x14ac:dyDescent="0.25">
      <c r="A20770" s="6"/>
      <c r="C20770" s="9">
        <v>1096.833566</v>
      </c>
      <c r="D20770" s="10">
        <v>1.350008683</v>
      </c>
      <c r="E20770" s="6">
        <v>8.8723008059999997E-2</v>
      </c>
      <c r="Q20770" s="9"/>
      <c r="R20770" s="10"/>
      <c r="S20770" s="6"/>
    </row>
    <row r="20771" spans="1:19" x14ac:dyDescent="0.25">
      <c r="A20771" s="6"/>
      <c r="C20771" s="9">
        <v>1096.713035</v>
      </c>
      <c r="D20771" s="10">
        <v>1.3511999939999999</v>
      </c>
      <c r="E20771" s="6">
        <v>8.8995959240000005E-2</v>
      </c>
      <c r="Q20771" s="9"/>
      <c r="R20771" s="10"/>
      <c r="S20771" s="6"/>
    </row>
    <row r="20772" spans="1:19" x14ac:dyDescent="0.25">
      <c r="A20772" s="6"/>
      <c r="C20772" s="9">
        <v>1096.592504</v>
      </c>
      <c r="D20772" s="10">
        <v>1.3524097909999999</v>
      </c>
      <c r="E20772" s="6">
        <v>8.9267513990000005E-2</v>
      </c>
      <c r="Q20772" s="9"/>
      <c r="R20772" s="10"/>
      <c r="S20772" s="6"/>
    </row>
    <row r="20773" spans="1:19" x14ac:dyDescent="0.25">
      <c r="A20773" s="6"/>
      <c r="C20773" s="9">
        <v>1096.4719729999999</v>
      </c>
      <c r="D20773" s="10">
        <v>1.353642477</v>
      </c>
      <c r="E20773" s="6">
        <v>8.9527346810000005E-2</v>
      </c>
      <c r="Q20773" s="9"/>
      <c r="R20773" s="10"/>
      <c r="S20773" s="6"/>
    </row>
    <row r="20774" spans="1:19" x14ac:dyDescent="0.25">
      <c r="A20774" s="6"/>
      <c r="C20774" s="9">
        <v>1096.3514419999999</v>
      </c>
      <c r="D20774" s="10">
        <v>1.3548991889999999</v>
      </c>
      <c r="E20774" s="6">
        <v>8.9768354549999999E-2</v>
      </c>
      <c r="Q20774" s="9"/>
      <c r="R20774" s="10"/>
      <c r="S20774" s="6"/>
    </row>
    <row r="20775" spans="1:19" x14ac:dyDescent="0.25">
      <c r="A20775" s="6"/>
      <c r="C20775" s="9">
        <v>1096.23091</v>
      </c>
      <c r="D20775" s="10">
        <v>1.356178873</v>
      </c>
      <c r="E20775" s="6">
        <v>8.9986976900000001E-2</v>
      </c>
      <c r="Q20775" s="9"/>
      <c r="R20775" s="10"/>
      <c r="S20775" s="6"/>
    </row>
    <row r="20776" spans="1:19" x14ac:dyDescent="0.25">
      <c r="A20776" s="6"/>
      <c r="C20776" s="9">
        <v>1096.110379</v>
      </c>
      <c r="D20776" s="10">
        <v>1.3574832779999999</v>
      </c>
      <c r="E20776" s="6">
        <v>9.0179827419999997E-2</v>
      </c>
      <c r="Q20776" s="9"/>
      <c r="R20776" s="10"/>
      <c r="S20776" s="6"/>
    </row>
    <row r="20777" spans="1:19" x14ac:dyDescent="0.25">
      <c r="A20777" s="6"/>
      <c r="C20777" s="9">
        <v>1095.9898479999999</v>
      </c>
      <c r="D20777" s="10">
        <v>1.3588156199999999</v>
      </c>
      <c r="E20777" s="6">
        <v>9.0343416179999997E-2</v>
      </c>
      <c r="Q20777" s="9"/>
      <c r="R20777" s="10"/>
      <c r="S20777" s="6"/>
    </row>
    <row r="20778" spans="1:19" x14ac:dyDescent="0.25">
      <c r="A20778" s="6"/>
      <c r="C20778" s="9">
        <v>1095.8693169999999</v>
      </c>
      <c r="D20778" s="10">
        <v>1.3601783540000001</v>
      </c>
      <c r="E20778" s="6">
        <v>9.0465932400000004E-2</v>
      </c>
      <c r="Q20778" s="9"/>
      <c r="R20778" s="10"/>
      <c r="S20778" s="6"/>
    </row>
    <row r="20779" spans="1:19" x14ac:dyDescent="0.25">
      <c r="A20779" s="6"/>
      <c r="C20779" s="9">
        <v>1095.7487860000001</v>
      </c>
      <c r="D20779" s="10">
        <v>1.3615671389999999</v>
      </c>
      <c r="E20779" s="6">
        <v>9.053811514E-2</v>
      </c>
      <c r="Q20779" s="9"/>
      <c r="R20779" s="10"/>
      <c r="S20779" s="6"/>
    </row>
    <row r="20780" spans="1:19" x14ac:dyDescent="0.25">
      <c r="A20780" s="6"/>
      <c r="C20780" s="9">
        <v>1095.6282550000001</v>
      </c>
      <c r="D20780" s="10">
        <v>1.3629736450000001</v>
      </c>
      <c r="E20780" s="6">
        <v>9.0543731419999995E-2</v>
      </c>
      <c r="Q20780" s="9"/>
      <c r="R20780" s="10"/>
      <c r="S20780" s="6"/>
    </row>
    <row r="20781" spans="1:19" x14ac:dyDescent="0.25">
      <c r="A20781" s="6"/>
      <c r="C20781" s="9">
        <v>1095.5077229999999</v>
      </c>
      <c r="D20781" s="10">
        <v>1.3643736930000001</v>
      </c>
      <c r="E20781" s="6">
        <v>9.0479863590000001E-2</v>
      </c>
      <c r="Q20781" s="9"/>
      <c r="R20781" s="10"/>
      <c r="S20781" s="6"/>
    </row>
    <row r="20782" spans="1:19" x14ac:dyDescent="0.25">
      <c r="A20782" s="6"/>
      <c r="C20782" s="9">
        <v>1095.3871919999999</v>
      </c>
      <c r="D20782" s="10">
        <v>1.365749458</v>
      </c>
      <c r="E20782" s="6">
        <v>9.0353278199999998E-2</v>
      </c>
      <c r="Q20782" s="9"/>
      <c r="R20782" s="10"/>
      <c r="S20782" s="6"/>
    </row>
    <row r="20783" spans="1:19" x14ac:dyDescent="0.25">
      <c r="A20783" s="6"/>
      <c r="C20783" s="9">
        <v>1095.2666610000001</v>
      </c>
      <c r="D20783" s="10">
        <v>1.367084255</v>
      </c>
      <c r="E20783" s="6">
        <v>9.0185987430000003E-2</v>
      </c>
      <c r="Q20783" s="9"/>
      <c r="R20783" s="10"/>
      <c r="S20783" s="6"/>
    </row>
    <row r="20784" spans="1:19" x14ac:dyDescent="0.25">
      <c r="A20784" s="6"/>
      <c r="C20784" s="9">
        <v>1095.1461300000001</v>
      </c>
      <c r="D20784" s="10">
        <v>1.368384045</v>
      </c>
      <c r="E20784" s="6">
        <v>8.9999734129999995E-2</v>
      </c>
      <c r="Q20784" s="9"/>
      <c r="R20784" s="10"/>
      <c r="S20784" s="6"/>
    </row>
    <row r="20785" spans="1:19" x14ac:dyDescent="0.25">
      <c r="A20785" s="6"/>
      <c r="C20785" s="9">
        <v>1095.0255990000001</v>
      </c>
      <c r="D20785" s="10">
        <v>1.3696568769999999</v>
      </c>
      <c r="E20785" s="6">
        <v>8.9813983030000002E-2</v>
      </c>
      <c r="Q20785" s="9"/>
      <c r="R20785" s="10"/>
      <c r="S20785" s="6"/>
    </row>
    <row r="20786" spans="1:19" x14ac:dyDescent="0.25">
      <c r="A20786" s="6"/>
      <c r="C20786" s="9">
        <v>1094.905068</v>
      </c>
      <c r="D20786" s="10">
        <v>1.3709319849999999</v>
      </c>
      <c r="E20786" s="6">
        <v>8.9637603689999998E-2</v>
      </c>
      <c r="Q20786" s="9"/>
      <c r="R20786" s="10"/>
      <c r="S20786" s="6"/>
    </row>
    <row r="20787" spans="1:19" x14ac:dyDescent="0.25">
      <c r="A20787" s="6"/>
      <c r="C20787" s="9">
        <v>1094.7845359999999</v>
      </c>
      <c r="D20787" s="10">
        <v>1.372227592</v>
      </c>
      <c r="E20787" s="6">
        <v>8.9458008429999999E-2</v>
      </c>
      <c r="Q20787" s="9"/>
      <c r="R20787" s="10"/>
      <c r="S20787" s="6"/>
    </row>
    <row r="20788" spans="1:19" x14ac:dyDescent="0.25">
      <c r="A20788" s="6"/>
      <c r="C20788" s="9">
        <v>1094.6640050000001</v>
      </c>
      <c r="D20788" s="10">
        <v>1.3735566889999999</v>
      </c>
      <c r="E20788" s="6">
        <v>8.9259705440000003E-2</v>
      </c>
      <c r="Q20788" s="9"/>
      <c r="R20788" s="10"/>
      <c r="S20788" s="6"/>
    </row>
    <row r="20789" spans="1:19" x14ac:dyDescent="0.25">
      <c r="A20789" s="6"/>
      <c r="C20789" s="9">
        <v>1094.5434740000001</v>
      </c>
      <c r="D20789" s="10">
        <v>1.3749190819999999</v>
      </c>
      <c r="E20789" s="6">
        <v>8.9019530089999993E-2</v>
      </c>
      <c r="Q20789" s="9"/>
      <c r="R20789" s="10"/>
      <c r="S20789" s="6"/>
    </row>
    <row r="20790" spans="1:19" x14ac:dyDescent="0.25">
      <c r="A20790" s="6"/>
      <c r="C20790" s="9">
        <v>1094.422943</v>
      </c>
      <c r="D20790" s="10">
        <v>1.376300933</v>
      </c>
      <c r="E20790" s="6">
        <v>8.8721349830000004E-2</v>
      </c>
      <c r="Q20790" s="9"/>
      <c r="R20790" s="10"/>
      <c r="S20790" s="6"/>
    </row>
    <row r="20791" spans="1:19" x14ac:dyDescent="0.25">
      <c r="A20791" s="6"/>
      <c r="C20791" s="9">
        <v>1094.302412</v>
      </c>
      <c r="D20791" s="10">
        <v>1.377686336</v>
      </c>
      <c r="E20791" s="6">
        <v>8.8364232929999995E-2</v>
      </c>
      <c r="Q20791" s="9"/>
      <c r="R20791" s="10"/>
      <c r="S20791" s="6"/>
    </row>
    <row r="20792" spans="1:19" x14ac:dyDescent="0.25">
      <c r="A20792" s="6"/>
      <c r="C20792" s="9">
        <v>1094.181881</v>
      </c>
      <c r="D20792" s="10">
        <v>1.379065628</v>
      </c>
      <c r="E20792" s="6">
        <v>8.79487345E-2</v>
      </c>
      <c r="Q20792" s="9"/>
      <c r="R20792" s="10"/>
      <c r="S20792" s="6"/>
    </row>
    <row r="20793" spans="1:19" x14ac:dyDescent="0.25">
      <c r="A20793" s="6"/>
      <c r="C20793" s="9">
        <v>1094.0613490000001</v>
      </c>
      <c r="D20793" s="10">
        <v>1.3804309749999999</v>
      </c>
      <c r="E20793" s="6">
        <v>8.7486496080000004E-2</v>
      </c>
      <c r="Q20793" s="9"/>
      <c r="R20793" s="10"/>
      <c r="S20793" s="6"/>
    </row>
    <row r="20794" spans="1:19" x14ac:dyDescent="0.25">
      <c r="A20794" s="6"/>
      <c r="C20794" s="9">
        <v>1093.940818</v>
      </c>
      <c r="D20794" s="10">
        <v>1.381791923</v>
      </c>
      <c r="E20794" s="6">
        <v>8.6978036679999995E-2</v>
      </c>
      <c r="Q20794" s="9"/>
      <c r="R20794" s="10"/>
      <c r="S20794" s="6"/>
    </row>
    <row r="20795" spans="1:19" x14ac:dyDescent="0.25">
      <c r="A20795" s="6"/>
      <c r="C20795" s="9">
        <v>1093.820287</v>
      </c>
      <c r="D20795" s="10">
        <v>1.3831448740000001</v>
      </c>
      <c r="E20795" s="6">
        <v>8.6419090219999994E-2</v>
      </c>
      <c r="Q20795" s="9"/>
      <c r="R20795" s="10"/>
      <c r="S20795" s="6"/>
    </row>
    <row r="20796" spans="1:19" x14ac:dyDescent="0.25">
      <c r="A20796" s="6"/>
      <c r="C20796" s="9">
        <v>1093.699756</v>
      </c>
      <c r="D20796" s="10">
        <v>1.3844932830000001</v>
      </c>
      <c r="E20796" s="6">
        <v>8.5801700149999993E-2</v>
      </c>
      <c r="Q20796" s="9"/>
      <c r="R20796" s="10"/>
      <c r="S20796" s="6"/>
    </row>
    <row r="20797" spans="1:19" x14ac:dyDescent="0.25">
      <c r="A20797" s="6"/>
      <c r="C20797" s="9">
        <v>1093.579225</v>
      </c>
      <c r="D20797" s="10">
        <v>1.3858208970000001</v>
      </c>
      <c r="E20797" s="6">
        <v>8.5114545939999994E-2</v>
      </c>
      <c r="Q20797" s="9"/>
      <c r="R20797" s="10"/>
      <c r="S20797" s="6"/>
    </row>
    <row r="20798" spans="1:19" x14ac:dyDescent="0.25">
      <c r="A20798" s="6"/>
      <c r="C20798" s="9">
        <v>1093.4586939999999</v>
      </c>
      <c r="D20798" s="10">
        <v>1.3871130250000001</v>
      </c>
      <c r="E20798" s="6">
        <v>8.4359029229999993E-2</v>
      </c>
      <c r="Q20798" s="9"/>
      <c r="R20798" s="10"/>
      <c r="S20798" s="6"/>
    </row>
    <row r="20799" spans="1:19" x14ac:dyDescent="0.25">
      <c r="A20799" s="6"/>
      <c r="C20799" s="9">
        <v>1093.338162</v>
      </c>
      <c r="D20799" s="10">
        <v>1.3883478739999999</v>
      </c>
      <c r="E20799" s="6">
        <v>8.3542873670000004E-2</v>
      </c>
      <c r="Q20799" s="9"/>
      <c r="R20799" s="10"/>
      <c r="S20799" s="6"/>
    </row>
    <row r="20800" spans="1:19" x14ac:dyDescent="0.25">
      <c r="A20800" s="6"/>
      <c r="C20800" s="9">
        <v>1093.217631</v>
      </c>
      <c r="D20800" s="10">
        <v>1.389516607</v>
      </c>
      <c r="E20800" s="6">
        <v>8.268994851E-2</v>
      </c>
      <c r="Q20800" s="9"/>
      <c r="R20800" s="10"/>
      <c r="S20800" s="6"/>
    </row>
    <row r="20801" spans="1:19" x14ac:dyDescent="0.25">
      <c r="A20801" s="6"/>
      <c r="C20801" s="9">
        <v>1093.0971</v>
      </c>
      <c r="D20801" s="10">
        <v>1.3906222909999999</v>
      </c>
      <c r="E20801" s="6">
        <v>8.182180319E-2</v>
      </c>
      <c r="Q20801" s="9"/>
      <c r="R20801" s="10"/>
      <c r="S20801" s="6"/>
    </row>
    <row r="20802" spans="1:19" x14ac:dyDescent="0.25">
      <c r="A20802" s="6"/>
      <c r="C20802" s="9">
        <v>1092.9765689999999</v>
      </c>
      <c r="D20802" s="10">
        <v>1.3916806770000001</v>
      </c>
      <c r="E20802" s="6">
        <v>8.0954936170000005E-2</v>
      </c>
      <c r="Q20802" s="9"/>
      <c r="R20802" s="10"/>
      <c r="S20802" s="6"/>
    </row>
    <row r="20803" spans="1:19" x14ac:dyDescent="0.25">
      <c r="A20803" s="6"/>
      <c r="C20803" s="9">
        <v>1092.8560379999999</v>
      </c>
      <c r="D20803" s="10">
        <v>1.3927110629999999</v>
      </c>
      <c r="E20803" s="6">
        <v>8.0093896930000005E-2</v>
      </c>
      <c r="Q20803" s="9"/>
      <c r="R20803" s="10"/>
      <c r="S20803" s="6"/>
    </row>
    <row r="20804" spans="1:19" x14ac:dyDescent="0.25">
      <c r="A20804" s="6"/>
      <c r="C20804" s="9">
        <v>1092.7355070000001</v>
      </c>
      <c r="D20804" s="10">
        <v>1.3937321</v>
      </c>
      <c r="E20804" s="6">
        <v>7.9229576930000004E-2</v>
      </c>
      <c r="Q20804" s="9"/>
      <c r="R20804" s="10"/>
      <c r="S20804" s="6"/>
    </row>
    <row r="20805" spans="1:19" x14ac:dyDescent="0.25">
      <c r="A20805" s="6"/>
      <c r="C20805" s="9">
        <v>1092.614975</v>
      </c>
      <c r="D20805" s="10">
        <v>1.3947497369999999</v>
      </c>
      <c r="E20805" s="6">
        <v>7.8347449760000007E-2</v>
      </c>
      <c r="Q20805" s="9"/>
      <c r="R20805" s="10"/>
      <c r="S20805" s="6"/>
    </row>
    <row r="20806" spans="1:19" x14ac:dyDescent="0.25">
      <c r="A20806" s="6"/>
      <c r="C20806" s="9">
        <v>1092.4944439999999</v>
      </c>
      <c r="D20806" s="10">
        <v>1.3957625440000001</v>
      </c>
      <c r="E20806" s="6">
        <v>7.7429245610000003E-2</v>
      </c>
      <c r="Q20806" s="9"/>
      <c r="R20806" s="10"/>
      <c r="S20806" s="6"/>
    </row>
    <row r="20807" spans="1:19" x14ac:dyDescent="0.25">
      <c r="A20807" s="6"/>
      <c r="C20807" s="9">
        <v>1092.3739129999999</v>
      </c>
      <c r="D20807" s="10">
        <v>1.396752612</v>
      </c>
      <c r="E20807" s="6">
        <v>7.6468425950000002E-2</v>
      </c>
      <c r="Q20807" s="9"/>
      <c r="R20807" s="10"/>
      <c r="S20807" s="6"/>
    </row>
    <row r="20808" spans="1:19" x14ac:dyDescent="0.25">
      <c r="A20808" s="6"/>
      <c r="C20808" s="9">
        <v>1092.2533820000001</v>
      </c>
      <c r="D20808" s="10">
        <v>1.397712579</v>
      </c>
      <c r="E20808" s="6">
        <v>7.5468718180000005E-2</v>
      </c>
      <c r="Q20808" s="9"/>
      <c r="R20808" s="10"/>
      <c r="S20808" s="6"/>
    </row>
    <row r="20809" spans="1:19" x14ac:dyDescent="0.25">
      <c r="A20809" s="6"/>
      <c r="C20809" s="9">
        <v>1092.1328510000001</v>
      </c>
      <c r="D20809" s="10">
        <v>1.398633279</v>
      </c>
      <c r="E20809" s="6">
        <v>7.4435661560000005E-2</v>
      </c>
      <c r="Q20809" s="9"/>
      <c r="R20809" s="10"/>
      <c r="S20809" s="6"/>
    </row>
    <row r="20810" spans="1:19" x14ac:dyDescent="0.25">
      <c r="A20810" s="6"/>
      <c r="C20810" s="9">
        <v>1092.01232</v>
      </c>
      <c r="D20810" s="10">
        <v>1.399516185</v>
      </c>
      <c r="E20810" s="6">
        <v>7.3378136080000003E-2</v>
      </c>
      <c r="Q20810" s="9"/>
      <c r="R20810" s="10"/>
      <c r="S20810" s="6"/>
    </row>
    <row r="20811" spans="1:19" x14ac:dyDescent="0.25">
      <c r="A20811" s="6"/>
      <c r="C20811" s="9">
        <v>1091.8917879999999</v>
      </c>
      <c r="D20811" s="10">
        <v>1.4003653140000001</v>
      </c>
      <c r="E20811" s="6">
        <v>7.2301271979999998E-2</v>
      </c>
      <c r="Q20811" s="9"/>
      <c r="R20811" s="10"/>
      <c r="S20811" s="6"/>
    </row>
    <row r="20812" spans="1:19" x14ac:dyDescent="0.25">
      <c r="A20812" s="6"/>
      <c r="C20812" s="9">
        <v>1091.7712570000001</v>
      </c>
      <c r="D20812" s="10">
        <v>1.4011905529999999</v>
      </c>
      <c r="E20812" s="6">
        <v>7.1199354419999999E-2</v>
      </c>
      <c r="Q20812" s="9"/>
      <c r="R20812" s="10"/>
      <c r="S20812" s="6"/>
    </row>
    <row r="20813" spans="1:19" x14ac:dyDescent="0.25">
      <c r="A20813" s="6"/>
      <c r="C20813" s="9">
        <v>1091.6507260000001</v>
      </c>
      <c r="D20813" s="10">
        <v>1.401986051</v>
      </c>
      <c r="E20813" s="6">
        <v>7.0063100830000002E-2</v>
      </c>
      <c r="Q20813" s="9"/>
      <c r="R20813" s="10"/>
      <c r="S20813" s="6"/>
    </row>
    <row r="20814" spans="1:19" x14ac:dyDescent="0.25">
      <c r="A20814" s="6"/>
      <c r="C20814" s="9">
        <v>1091.530195</v>
      </c>
      <c r="D20814" s="10">
        <v>1.4027468270000001</v>
      </c>
      <c r="E20814" s="6">
        <v>6.8886260000000005E-2</v>
      </c>
      <c r="Q20814" s="9"/>
      <c r="R20814" s="10"/>
      <c r="S20814" s="6"/>
    </row>
    <row r="20815" spans="1:19" x14ac:dyDescent="0.25">
      <c r="A20815" s="6"/>
      <c r="C20815" s="9">
        <v>1091.409664</v>
      </c>
      <c r="D20815" s="10">
        <v>1.4034547129999999</v>
      </c>
      <c r="E20815" s="6">
        <v>6.7667424779999999E-2</v>
      </c>
      <c r="Q20815" s="9"/>
      <c r="R20815" s="10"/>
      <c r="S20815" s="6"/>
    </row>
    <row r="20816" spans="1:19" x14ac:dyDescent="0.25">
      <c r="A20816" s="6"/>
      <c r="C20816" s="9">
        <v>1091.289133</v>
      </c>
      <c r="D20816" s="10">
        <v>1.404100109</v>
      </c>
      <c r="E20816" s="6">
        <v>6.6416966189999996E-2</v>
      </c>
      <c r="Q20816" s="9"/>
      <c r="R20816" s="10"/>
      <c r="S20816" s="6"/>
    </row>
    <row r="20817" spans="1:19" x14ac:dyDescent="0.25">
      <c r="A20817" s="6"/>
      <c r="C20817" s="9">
        <v>1091.168602</v>
      </c>
      <c r="D20817" s="10">
        <v>1.4046726380000001</v>
      </c>
      <c r="E20817" s="6">
        <v>6.5148980590000002E-2</v>
      </c>
      <c r="Q20817" s="9"/>
      <c r="R20817" s="10"/>
      <c r="S20817" s="6"/>
    </row>
    <row r="20818" spans="1:19" x14ac:dyDescent="0.25">
      <c r="A20818" s="6"/>
      <c r="C20818" s="9">
        <v>1091.0480700000001</v>
      </c>
      <c r="D20818" s="10">
        <v>1.4051795010000001</v>
      </c>
      <c r="E20818" s="6">
        <v>6.3882581980000006E-2</v>
      </c>
      <c r="Q20818" s="9"/>
      <c r="R20818" s="10"/>
      <c r="S20818" s="6"/>
    </row>
    <row r="20819" spans="1:19" x14ac:dyDescent="0.25">
      <c r="A20819" s="6"/>
      <c r="C20819" s="9">
        <v>1090.927539</v>
      </c>
      <c r="D20819" s="10">
        <v>1.405630011</v>
      </c>
      <c r="E20819" s="6">
        <v>6.2625194440000004E-2</v>
      </c>
      <c r="Q20819" s="9"/>
      <c r="R20819" s="10"/>
      <c r="S20819" s="6"/>
    </row>
    <row r="20820" spans="1:19" x14ac:dyDescent="0.25">
      <c r="A20820" s="6"/>
      <c r="C20820" s="9">
        <v>1090.807008</v>
      </c>
      <c r="D20820" s="10">
        <v>1.40603955</v>
      </c>
      <c r="E20820" s="6">
        <v>6.137982166E-2</v>
      </c>
      <c r="Q20820" s="9"/>
      <c r="R20820" s="10"/>
      <c r="S20820" s="6"/>
    </row>
    <row r="20821" spans="1:19" x14ac:dyDescent="0.25">
      <c r="A20821" s="6"/>
      <c r="C20821" s="9">
        <v>1090.686477</v>
      </c>
      <c r="D20821" s="10">
        <v>1.4064163590000001</v>
      </c>
      <c r="E20821" s="6">
        <v>6.0136516680000002E-2</v>
      </c>
      <c r="Q20821" s="9"/>
      <c r="R20821" s="10"/>
      <c r="S20821" s="6"/>
    </row>
    <row r="20822" spans="1:19" x14ac:dyDescent="0.25">
      <c r="A20822" s="6"/>
      <c r="C20822" s="9">
        <v>1090.5659459999999</v>
      </c>
      <c r="D20822" s="10">
        <v>1.4067614180000001</v>
      </c>
      <c r="E20822" s="6">
        <v>5.8883942889999999E-2</v>
      </c>
      <c r="Q20822" s="9"/>
      <c r="R20822" s="10"/>
      <c r="S20822" s="6"/>
    </row>
    <row r="20823" spans="1:19" x14ac:dyDescent="0.25">
      <c r="A20823" s="6"/>
      <c r="C20823" s="9">
        <v>1090.4454149999999</v>
      </c>
      <c r="D20823" s="10">
        <v>1.4070628110000001</v>
      </c>
      <c r="E20823" s="6">
        <v>5.7613215859999997E-2</v>
      </c>
      <c r="Q20823" s="9"/>
      <c r="R20823" s="10"/>
      <c r="S20823" s="6"/>
    </row>
    <row r="20824" spans="1:19" x14ac:dyDescent="0.25">
      <c r="A20824" s="6"/>
      <c r="C20824" s="9">
        <v>1090.324883</v>
      </c>
      <c r="D20824" s="10">
        <v>1.4073080149999999</v>
      </c>
      <c r="E20824" s="6">
        <v>5.6326173549999997E-2</v>
      </c>
      <c r="Q20824" s="9"/>
      <c r="R20824" s="10"/>
      <c r="S20824" s="6"/>
    </row>
    <row r="20825" spans="1:19" x14ac:dyDescent="0.25">
      <c r="A20825" s="6"/>
      <c r="C20825" s="9">
        <v>1090.204352</v>
      </c>
      <c r="D20825" s="10">
        <v>1.4074831299999999</v>
      </c>
      <c r="E20825" s="6">
        <v>5.5032221630000003E-2</v>
      </c>
      <c r="Q20825" s="9"/>
      <c r="R20825" s="10"/>
      <c r="S20825" s="6"/>
    </row>
    <row r="20826" spans="1:19" x14ac:dyDescent="0.25">
      <c r="A20826" s="6"/>
      <c r="C20826" s="9">
        <v>1090.0838209999999</v>
      </c>
      <c r="D20826" s="10">
        <v>1.407584006</v>
      </c>
      <c r="E20826" s="6">
        <v>5.3748117569999997E-2</v>
      </c>
      <c r="Q20826" s="9"/>
      <c r="R20826" s="10"/>
      <c r="S20826" s="6"/>
    </row>
    <row r="20827" spans="1:19" x14ac:dyDescent="0.25">
      <c r="A20827" s="6"/>
      <c r="C20827" s="9">
        <v>1089.9632899999999</v>
      </c>
      <c r="D20827" s="10">
        <v>1.407612573</v>
      </c>
      <c r="E20827" s="6">
        <v>5.249306276E-2</v>
      </c>
      <c r="Q20827" s="9"/>
      <c r="R20827" s="10"/>
      <c r="S20827" s="6"/>
    </row>
    <row r="20828" spans="1:19" x14ac:dyDescent="0.25">
      <c r="A20828" s="6"/>
      <c r="C20828" s="9">
        <v>1089.8427589999999</v>
      </c>
      <c r="D20828" s="10">
        <v>1.4075865569999999</v>
      </c>
      <c r="E20828" s="6">
        <v>5.1279720350000002E-2</v>
      </c>
      <c r="Q20828" s="9"/>
      <c r="R20828" s="10"/>
      <c r="S20828" s="6"/>
    </row>
    <row r="20829" spans="1:19" x14ac:dyDescent="0.25">
      <c r="A20829" s="6"/>
      <c r="C20829" s="9">
        <v>1089.7222280000001</v>
      </c>
      <c r="D20829" s="10">
        <v>1.40751772</v>
      </c>
      <c r="E20829" s="6">
        <v>5.0109675889999997E-2</v>
      </c>
      <c r="Q20829" s="9"/>
      <c r="R20829" s="10"/>
      <c r="S20829" s="6"/>
    </row>
    <row r="20830" spans="1:19" x14ac:dyDescent="0.25">
      <c r="A20830" s="6"/>
      <c r="C20830" s="9">
        <v>1089.6016959999999</v>
      </c>
      <c r="D20830" s="10">
        <v>1.4074230270000001</v>
      </c>
      <c r="E20830" s="6">
        <v>4.8981675170000002E-2</v>
      </c>
      <c r="Q20830" s="9"/>
      <c r="R20830" s="10"/>
      <c r="S20830" s="6"/>
    </row>
    <row r="20831" spans="1:19" x14ac:dyDescent="0.25">
      <c r="A20831" s="6"/>
      <c r="C20831" s="9">
        <v>1089.4811649999999</v>
      </c>
      <c r="D20831" s="10">
        <v>1.40730804</v>
      </c>
      <c r="E20831" s="6">
        <v>4.7883314160000003E-2</v>
      </c>
      <c r="Q20831" s="9"/>
      <c r="R20831" s="10"/>
      <c r="S20831" s="6"/>
    </row>
    <row r="20832" spans="1:19" x14ac:dyDescent="0.25">
      <c r="A20832" s="6"/>
      <c r="C20832" s="9">
        <v>1089.3606339999999</v>
      </c>
      <c r="D20832" s="10">
        <v>1.4071749570000001</v>
      </c>
      <c r="E20832" s="6">
        <v>4.6808743850000001E-2</v>
      </c>
      <c r="Q20832" s="9"/>
      <c r="R20832" s="10"/>
      <c r="S20832" s="6"/>
    </row>
    <row r="20833" spans="1:19" x14ac:dyDescent="0.25">
      <c r="A20833" s="6"/>
      <c r="C20833" s="9">
        <v>1089.2401030000001</v>
      </c>
      <c r="D20833" s="10">
        <v>1.407020063</v>
      </c>
      <c r="E20833" s="6">
        <v>4.5748548110000002E-2</v>
      </c>
      <c r="Q20833" s="9"/>
      <c r="R20833" s="10"/>
      <c r="S20833" s="6"/>
    </row>
    <row r="20834" spans="1:19" x14ac:dyDescent="0.25">
      <c r="A20834" s="6"/>
      <c r="C20834" s="9">
        <v>1089.1195720000001</v>
      </c>
      <c r="D20834" s="10">
        <v>1.406835821</v>
      </c>
      <c r="E20834" s="6">
        <v>4.4703407219999998E-2</v>
      </c>
      <c r="Q20834" s="9"/>
      <c r="R20834" s="10"/>
      <c r="S20834" s="6"/>
    </row>
    <row r="20835" spans="1:19" x14ac:dyDescent="0.25">
      <c r="A20835" s="6"/>
      <c r="C20835" s="9">
        <v>1088.999041</v>
      </c>
      <c r="D20835" s="10">
        <v>1.4066198940000001</v>
      </c>
      <c r="E20835" s="6">
        <v>4.3677421449999997E-2</v>
      </c>
      <c r="Q20835" s="9"/>
      <c r="R20835" s="10"/>
      <c r="S20835" s="6"/>
    </row>
    <row r="20836" spans="1:19" x14ac:dyDescent="0.25">
      <c r="A20836" s="6"/>
      <c r="C20836" s="9">
        <v>1088.8785089999999</v>
      </c>
      <c r="D20836" s="10">
        <v>1.4063729570000001</v>
      </c>
      <c r="E20836" s="6">
        <v>4.2672553260000003E-2</v>
      </c>
      <c r="Q20836" s="9"/>
      <c r="R20836" s="10"/>
      <c r="S20836" s="6"/>
    </row>
    <row r="20837" spans="1:19" x14ac:dyDescent="0.25">
      <c r="A20837" s="6"/>
      <c r="C20837" s="9">
        <v>1088.7579780000001</v>
      </c>
      <c r="D20837" s="10">
        <v>1.4060929230000001</v>
      </c>
      <c r="E20837" s="6">
        <v>4.1692231060000001E-2</v>
      </c>
      <c r="Q20837" s="9"/>
      <c r="R20837" s="10"/>
      <c r="S20837" s="6"/>
    </row>
    <row r="20838" spans="1:19" x14ac:dyDescent="0.25">
      <c r="A20838" s="6"/>
      <c r="C20838" s="9">
        <v>1088.6374470000001</v>
      </c>
      <c r="D20838" s="10">
        <v>1.4057840100000001</v>
      </c>
      <c r="E20838" s="6">
        <v>4.074098659E-2</v>
      </c>
      <c r="Q20838" s="9"/>
      <c r="R20838" s="10"/>
      <c r="S20838" s="6"/>
    </row>
    <row r="20839" spans="1:19" x14ac:dyDescent="0.25">
      <c r="A20839" s="6"/>
      <c r="C20839" s="9">
        <v>1088.516916</v>
      </c>
      <c r="D20839" s="10">
        <v>1.405448571</v>
      </c>
      <c r="E20839" s="6">
        <v>3.981759805E-2</v>
      </c>
      <c r="Q20839" s="9"/>
      <c r="R20839" s="10"/>
      <c r="S20839" s="6"/>
    </row>
    <row r="20840" spans="1:19" x14ac:dyDescent="0.25">
      <c r="A20840" s="6"/>
      <c r="C20840" s="9">
        <v>1088.396385</v>
      </c>
      <c r="D20840" s="10">
        <v>1.4050851689999999</v>
      </c>
      <c r="E20840" s="6">
        <v>3.89224289E-2</v>
      </c>
      <c r="Q20840" s="9"/>
      <c r="R20840" s="10"/>
      <c r="S20840" s="6"/>
    </row>
    <row r="20841" spans="1:19" x14ac:dyDescent="0.25">
      <c r="A20841" s="6"/>
      <c r="C20841" s="9">
        <v>1088.275854</v>
      </c>
      <c r="D20841" s="10">
        <v>1.404692931</v>
      </c>
      <c r="E20841" s="6">
        <v>3.8061048399999999E-2</v>
      </c>
      <c r="Q20841" s="9"/>
      <c r="R20841" s="10"/>
      <c r="S20841" s="6"/>
    </row>
    <row r="20842" spans="1:19" x14ac:dyDescent="0.25">
      <c r="A20842" s="6"/>
      <c r="C20842" s="9">
        <v>1088.1553220000001</v>
      </c>
      <c r="D20842" s="10">
        <v>1.4042752970000001</v>
      </c>
      <c r="E20842" s="6">
        <v>3.7237429969999999E-2</v>
      </c>
      <c r="Q20842" s="9"/>
      <c r="R20842" s="10"/>
      <c r="S20842" s="6"/>
    </row>
    <row r="20843" spans="1:19" x14ac:dyDescent="0.25">
      <c r="A20843" s="6"/>
      <c r="C20843" s="9">
        <v>1088.034791</v>
      </c>
      <c r="D20843" s="10">
        <v>1.4038356830000001</v>
      </c>
      <c r="E20843" s="6">
        <v>3.6458597580000002E-2</v>
      </c>
      <c r="Q20843" s="9"/>
      <c r="R20843" s="10"/>
      <c r="S20843" s="6"/>
    </row>
    <row r="20844" spans="1:19" x14ac:dyDescent="0.25">
      <c r="A20844" s="6"/>
      <c r="C20844" s="9">
        <v>1087.91426</v>
      </c>
      <c r="D20844" s="10">
        <v>1.4033851690000001</v>
      </c>
      <c r="E20844" s="6">
        <v>3.5726763670000002E-2</v>
      </c>
      <c r="Q20844" s="9"/>
      <c r="R20844" s="10"/>
      <c r="S20844" s="6"/>
    </row>
    <row r="20845" spans="1:19" x14ac:dyDescent="0.25">
      <c r="A20845" s="6"/>
      <c r="C20845" s="9">
        <v>1087.793729</v>
      </c>
      <c r="D20845" s="10">
        <v>1.4029316439999999</v>
      </c>
      <c r="E20845" s="6">
        <v>3.5042171019999999E-2</v>
      </c>
      <c r="Q20845" s="9"/>
      <c r="R20845" s="10"/>
      <c r="S20845" s="6"/>
    </row>
    <row r="20846" spans="1:19" x14ac:dyDescent="0.25">
      <c r="A20846" s="6"/>
      <c r="C20846" s="9">
        <v>1087.673198</v>
      </c>
      <c r="D20846" s="10">
        <v>1.4024883909999999</v>
      </c>
      <c r="E20846" s="6">
        <v>3.4398041679999998E-2</v>
      </c>
      <c r="Q20846" s="9"/>
      <c r="R20846" s="10"/>
      <c r="S20846" s="6"/>
    </row>
    <row r="20847" spans="1:19" x14ac:dyDescent="0.25">
      <c r="A20847" s="6"/>
      <c r="C20847" s="9">
        <v>1087.5526669999999</v>
      </c>
      <c r="D20847" s="10">
        <v>1.4020575479999999</v>
      </c>
      <c r="E20847" s="6">
        <v>3.3782761559999999E-2</v>
      </c>
      <c r="Q20847" s="9"/>
      <c r="R20847" s="10"/>
      <c r="S20847" s="6"/>
    </row>
    <row r="20848" spans="1:19" x14ac:dyDescent="0.25">
      <c r="A20848" s="6"/>
      <c r="C20848" s="9">
        <v>1087.432135</v>
      </c>
      <c r="D20848" s="10">
        <v>1.4016392799999999</v>
      </c>
      <c r="E20848" s="6">
        <v>3.3185476530000001E-2</v>
      </c>
      <c r="Q20848" s="9"/>
      <c r="R20848" s="10"/>
      <c r="S20848" s="6"/>
    </row>
    <row r="20849" spans="1:19" x14ac:dyDescent="0.25">
      <c r="A20849" s="6"/>
      <c r="C20849" s="9">
        <v>1087.311604</v>
      </c>
      <c r="D20849" s="10">
        <v>1.401223731</v>
      </c>
      <c r="E20849" s="6">
        <v>3.2599005979999998E-2</v>
      </c>
      <c r="Q20849" s="9"/>
      <c r="R20849" s="10"/>
      <c r="S20849" s="6"/>
    </row>
    <row r="20850" spans="1:19" x14ac:dyDescent="0.25">
      <c r="A20850" s="6"/>
      <c r="C20850" s="9">
        <v>1087.191073</v>
      </c>
      <c r="D20850" s="10">
        <v>1.400804105</v>
      </c>
      <c r="E20850" s="6">
        <v>3.2022951059999999E-2</v>
      </c>
      <c r="Q20850" s="9"/>
      <c r="R20850" s="10"/>
      <c r="S20850" s="6"/>
    </row>
    <row r="20851" spans="1:19" x14ac:dyDescent="0.25">
      <c r="A20851" s="6"/>
      <c r="C20851" s="9">
        <v>1087.0705419999999</v>
      </c>
      <c r="D20851" s="10">
        <v>1.4003705360000001</v>
      </c>
      <c r="E20851" s="6">
        <v>3.1462235560000003E-2</v>
      </c>
      <c r="Q20851" s="9"/>
      <c r="R20851" s="10"/>
      <c r="S20851" s="6"/>
    </row>
    <row r="20852" spans="1:19" x14ac:dyDescent="0.25">
      <c r="A20852" s="6"/>
      <c r="C20852" s="9">
        <v>1086.9500109999999</v>
      </c>
      <c r="D20852" s="10">
        <v>1.3999237470000001</v>
      </c>
      <c r="E20852" s="6">
        <v>3.092816827E-2</v>
      </c>
      <c r="Q20852" s="9"/>
      <c r="R20852" s="10"/>
      <c r="S20852" s="6"/>
    </row>
    <row r="20853" spans="1:19" x14ac:dyDescent="0.25">
      <c r="A20853" s="6"/>
      <c r="C20853" s="9">
        <v>1086.8294800000001</v>
      </c>
      <c r="D20853" s="10">
        <v>1.399469912</v>
      </c>
      <c r="E20853" s="6">
        <v>3.042908402E-2</v>
      </c>
      <c r="Q20853" s="9"/>
      <c r="R20853" s="10"/>
      <c r="S20853" s="6"/>
    </row>
    <row r="20854" spans="1:19" x14ac:dyDescent="0.25">
      <c r="A20854" s="6"/>
      <c r="C20854" s="9">
        <v>1086.708948</v>
      </c>
      <c r="D20854" s="10">
        <v>1.399023176</v>
      </c>
      <c r="E20854" s="6">
        <v>2.9967333200000001E-2</v>
      </c>
      <c r="Q20854" s="9"/>
      <c r="R20854" s="10"/>
      <c r="S20854" s="6"/>
    </row>
    <row r="20855" spans="1:19" x14ac:dyDescent="0.25">
      <c r="A20855" s="6"/>
      <c r="C20855" s="9">
        <v>1086.5884169999999</v>
      </c>
      <c r="D20855" s="10">
        <v>1.3985961339999999</v>
      </c>
      <c r="E20855" s="6">
        <v>2.9536027150000001E-2</v>
      </c>
      <c r="Q20855" s="9"/>
      <c r="R20855" s="10"/>
      <c r="S20855" s="6"/>
    </row>
    <row r="20856" spans="1:19" x14ac:dyDescent="0.25">
      <c r="A20856" s="6"/>
      <c r="C20856" s="9">
        <v>1086.4678859999999</v>
      </c>
      <c r="D20856" s="10">
        <v>1.3981975209999999</v>
      </c>
      <c r="E20856" s="6">
        <v>2.9117396399999999E-2</v>
      </c>
      <c r="Q20856" s="9"/>
      <c r="R20856" s="10"/>
      <c r="S20856" s="6"/>
    </row>
    <row r="20857" spans="1:19" x14ac:dyDescent="0.25">
      <c r="A20857" s="6"/>
      <c r="C20857" s="9">
        <v>1086.3473550000001</v>
      </c>
      <c r="D20857" s="10">
        <v>1.3978195229999999</v>
      </c>
      <c r="E20857" s="6">
        <v>2.8692757749999999E-2</v>
      </c>
      <c r="Q20857" s="9"/>
      <c r="R20857" s="10"/>
      <c r="S20857" s="6"/>
    </row>
    <row r="20858" spans="1:19" x14ac:dyDescent="0.25">
      <c r="A20858" s="6"/>
      <c r="C20858" s="9">
        <v>1086.2268240000001</v>
      </c>
      <c r="D20858" s="10">
        <v>1.397446288</v>
      </c>
      <c r="E20858" s="6">
        <v>2.824777426E-2</v>
      </c>
      <c r="Q20858" s="9"/>
      <c r="R20858" s="10"/>
      <c r="S20858" s="6"/>
    </row>
    <row r="20859" spans="1:19" x14ac:dyDescent="0.25">
      <c r="A20859" s="6"/>
      <c r="C20859" s="9">
        <v>1086.1062930000001</v>
      </c>
      <c r="D20859" s="10">
        <v>1.39704991</v>
      </c>
      <c r="E20859" s="6">
        <v>2.7784659610000002E-2</v>
      </c>
      <c r="Q20859" s="9"/>
      <c r="R20859" s="10"/>
      <c r="S20859" s="6"/>
    </row>
    <row r="20860" spans="1:19" x14ac:dyDescent="0.25">
      <c r="A20860" s="6"/>
      <c r="C20860" s="9">
        <v>1085.9857609999999</v>
      </c>
      <c r="D20860" s="10">
        <v>1.396614147</v>
      </c>
      <c r="E20860" s="6">
        <v>2.731965858E-2</v>
      </c>
      <c r="Q20860" s="9"/>
      <c r="R20860" s="10"/>
      <c r="S20860" s="6"/>
    </row>
    <row r="20861" spans="1:19" x14ac:dyDescent="0.25">
      <c r="A20861" s="6"/>
      <c r="C20861" s="9">
        <v>1085.8652300000001</v>
      </c>
      <c r="D20861" s="10">
        <v>1.396127509</v>
      </c>
      <c r="E20861" s="6">
        <v>2.6879648499999999E-2</v>
      </c>
      <c r="Q20861" s="9"/>
      <c r="R20861" s="10"/>
      <c r="S20861" s="6"/>
    </row>
    <row r="20862" spans="1:19" x14ac:dyDescent="0.25">
      <c r="A20862" s="6"/>
      <c r="C20862" s="9">
        <v>1085.7446990000001</v>
      </c>
      <c r="D20862" s="10">
        <v>1.3956048109999999</v>
      </c>
      <c r="E20862" s="6">
        <v>2.6493863810000001E-2</v>
      </c>
      <c r="Q20862" s="9"/>
      <c r="R20862" s="10"/>
      <c r="S20862" s="6"/>
    </row>
    <row r="20863" spans="1:19" x14ac:dyDescent="0.25">
      <c r="A20863" s="6"/>
      <c r="C20863" s="9">
        <v>1085.6241680000001</v>
      </c>
      <c r="D20863" s="10">
        <v>1.3950673060000001</v>
      </c>
      <c r="E20863" s="6">
        <v>2.6178190099999998E-2</v>
      </c>
      <c r="Q20863" s="9"/>
      <c r="R20863" s="10"/>
      <c r="S20863" s="6"/>
    </row>
    <row r="20864" spans="1:19" x14ac:dyDescent="0.25">
      <c r="A20864" s="6"/>
      <c r="C20864" s="9">
        <v>1085.503637</v>
      </c>
      <c r="D20864" s="10">
        <v>1.394550886</v>
      </c>
      <c r="E20864" s="6">
        <v>2.593765306E-2</v>
      </c>
      <c r="Q20864" s="9"/>
      <c r="R20864" s="10"/>
      <c r="S20864" s="6"/>
    </row>
    <row r="20865" spans="1:19" x14ac:dyDescent="0.25">
      <c r="A20865" s="6"/>
      <c r="C20865" s="9">
        <v>1085.383106</v>
      </c>
      <c r="D20865" s="10">
        <v>1.3940837829999999</v>
      </c>
      <c r="E20865" s="6">
        <v>2.5750361740000002E-2</v>
      </c>
      <c r="Q20865" s="9"/>
      <c r="R20865" s="10"/>
      <c r="S20865" s="6"/>
    </row>
    <row r="20866" spans="1:19" x14ac:dyDescent="0.25">
      <c r="A20866" s="6"/>
      <c r="C20866" s="9">
        <v>1085.2625740000001</v>
      </c>
      <c r="D20866" s="10">
        <v>1.3936784710000001</v>
      </c>
      <c r="E20866" s="6">
        <v>2.5586493580000001E-2</v>
      </c>
      <c r="Q20866" s="9"/>
      <c r="R20866" s="10"/>
      <c r="S20866" s="6"/>
    </row>
    <row r="20867" spans="1:19" x14ac:dyDescent="0.25">
      <c r="A20867" s="6"/>
      <c r="C20867" s="9">
        <v>1085.1420430000001</v>
      </c>
      <c r="D20867" s="10">
        <v>1.393327067</v>
      </c>
      <c r="E20867" s="6">
        <v>2.541379807E-2</v>
      </c>
      <c r="Q20867" s="9"/>
      <c r="R20867" s="10"/>
      <c r="S20867" s="6"/>
    </row>
    <row r="20868" spans="1:19" x14ac:dyDescent="0.25">
      <c r="A20868" s="6"/>
      <c r="C20868" s="9">
        <v>1085.021512</v>
      </c>
      <c r="D20868" s="10">
        <v>1.393007275</v>
      </c>
      <c r="E20868" s="6">
        <v>2.521306509E-2</v>
      </c>
      <c r="Q20868" s="9"/>
      <c r="R20868" s="10"/>
      <c r="S20868" s="6"/>
    </row>
    <row r="20869" spans="1:19" x14ac:dyDescent="0.25">
      <c r="A20869" s="6"/>
      <c r="C20869" s="9">
        <v>1084.900981</v>
      </c>
      <c r="D20869" s="10">
        <v>1.392691302</v>
      </c>
      <c r="E20869" s="6">
        <v>2.498266503E-2</v>
      </c>
      <c r="Q20869" s="9"/>
      <c r="R20869" s="10"/>
      <c r="S20869" s="6"/>
    </row>
    <row r="20870" spans="1:19" x14ac:dyDescent="0.25">
      <c r="A20870" s="6"/>
      <c r="C20870" s="9">
        <v>1084.78045</v>
      </c>
      <c r="D20870" s="10">
        <v>1.392361527</v>
      </c>
      <c r="E20870" s="6">
        <v>2.4735415180000001E-2</v>
      </c>
      <c r="Q20870" s="9"/>
      <c r="R20870" s="10"/>
      <c r="S20870" s="6"/>
    </row>
    <row r="20871" spans="1:19" x14ac:dyDescent="0.25">
      <c r="A20871" s="6"/>
      <c r="C20871" s="9">
        <v>1084.6599189999999</v>
      </c>
      <c r="D20871" s="10">
        <v>1.3920099459999999</v>
      </c>
      <c r="E20871" s="6">
        <v>2.4489423520000001E-2</v>
      </c>
      <c r="Q20871" s="9"/>
      <c r="R20871" s="10"/>
      <c r="S20871" s="6"/>
    </row>
    <row r="20872" spans="1:19" x14ac:dyDescent="0.25">
      <c r="A20872" s="6"/>
      <c r="C20872" s="9">
        <v>1084.539387</v>
      </c>
      <c r="D20872" s="10">
        <v>1.3916443540000001</v>
      </c>
      <c r="E20872" s="6">
        <v>2.426136555E-2</v>
      </c>
      <c r="Q20872" s="9"/>
      <c r="R20872" s="10"/>
      <c r="S20872" s="6"/>
    </row>
    <row r="20873" spans="1:19" x14ac:dyDescent="0.25">
      <c r="A20873" s="6"/>
      <c r="C20873" s="9">
        <v>1084.418856</v>
      </c>
      <c r="D20873" s="10">
        <v>1.391278037</v>
      </c>
      <c r="E20873" s="6">
        <v>2.4055846129999999E-2</v>
      </c>
      <c r="Q20873" s="9"/>
      <c r="R20873" s="10"/>
      <c r="S20873" s="6"/>
    </row>
    <row r="20874" spans="1:19" x14ac:dyDescent="0.25">
      <c r="A20874" s="6"/>
      <c r="C20874" s="9">
        <v>1084.298325</v>
      </c>
      <c r="D20874" s="10">
        <v>1.3909220950000001</v>
      </c>
      <c r="E20874" s="6">
        <v>2.3865429890000001E-2</v>
      </c>
      <c r="Q20874" s="9"/>
      <c r="R20874" s="10"/>
      <c r="S20874" s="6"/>
    </row>
    <row r="20875" spans="1:19" x14ac:dyDescent="0.25">
      <c r="A20875" s="6"/>
      <c r="C20875" s="9">
        <v>1084.1777939999999</v>
      </c>
      <c r="D20875" s="10">
        <v>1.3905747180000001</v>
      </c>
      <c r="E20875" s="6">
        <v>2.368031273E-2</v>
      </c>
      <c r="Q20875" s="9"/>
      <c r="R20875" s="10"/>
      <c r="S20875" s="6"/>
    </row>
    <row r="20876" spans="1:19" x14ac:dyDescent="0.25">
      <c r="A20876" s="6"/>
      <c r="C20876" s="9">
        <v>1084.0572629999999</v>
      </c>
      <c r="D20876" s="10">
        <v>1.3902300990000001</v>
      </c>
      <c r="E20876" s="6">
        <v>2.3494154900000001E-2</v>
      </c>
      <c r="Q20876" s="9"/>
      <c r="R20876" s="10"/>
      <c r="S20876" s="6"/>
    </row>
    <row r="20877" spans="1:19" x14ac:dyDescent="0.25">
      <c r="A20877" s="6"/>
      <c r="C20877" s="9">
        <v>1083.9367319999999</v>
      </c>
      <c r="D20877" s="10">
        <v>1.3898739680000001</v>
      </c>
      <c r="E20877" s="6">
        <v>2.330912244E-2</v>
      </c>
      <c r="Q20877" s="9"/>
      <c r="R20877" s="10"/>
      <c r="S20877" s="6"/>
    </row>
    <row r="20878" spans="1:19" x14ac:dyDescent="0.25">
      <c r="A20878" s="6"/>
      <c r="C20878" s="9">
        <v>1083.8162010000001</v>
      </c>
      <c r="D20878" s="10">
        <v>1.3895013940000001</v>
      </c>
      <c r="E20878" s="6">
        <v>2.3139543410000001E-2</v>
      </c>
      <c r="Q20878" s="9"/>
      <c r="R20878" s="10"/>
      <c r="S20878" s="6"/>
    </row>
    <row r="20879" spans="1:19" x14ac:dyDescent="0.25">
      <c r="A20879" s="6"/>
      <c r="C20879" s="9">
        <v>1083.695669</v>
      </c>
      <c r="D20879" s="10">
        <v>1.389115952</v>
      </c>
      <c r="E20879" s="6">
        <v>2.300129892E-2</v>
      </c>
      <c r="Q20879" s="9"/>
      <c r="R20879" s="10"/>
      <c r="S20879" s="6"/>
    </row>
    <row r="20880" spans="1:19" x14ac:dyDescent="0.25">
      <c r="A20880" s="6"/>
      <c r="C20880" s="9">
        <v>1083.5751379999999</v>
      </c>
      <c r="D20880" s="10">
        <v>1.388737382</v>
      </c>
      <c r="E20880" s="6">
        <v>2.2906887939999999E-2</v>
      </c>
      <c r="Q20880" s="9"/>
      <c r="R20880" s="10"/>
      <c r="S20880" s="6"/>
    </row>
    <row r="20881" spans="1:19" x14ac:dyDescent="0.25">
      <c r="A20881" s="6"/>
      <c r="C20881" s="9">
        <v>1083.4546069999999</v>
      </c>
      <c r="D20881" s="10">
        <v>1.388389144</v>
      </c>
      <c r="E20881" s="6">
        <v>2.2849665870000001E-2</v>
      </c>
      <c r="Q20881" s="9"/>
      <c r="R20881" s="10"/>
      <c r="S20881" s="6"/>
    </row>
    <row r="20882" spans="1:19" x14ac:dyDescent="0.25">
      <c r="A20882" s="6"/>
      <c r="C20882" s="9">
        <v>1083.3340760000001</v>
      </c>
      <c r="D20882" s="10">
        <v>1.3880870510000001</v>
      </c>
      <c r="E20882" s="6">
        <v>2.2810176630000002E-2</v>
      </c>
      <c r="Q20882" s="9"/>
      <c r="R20882" s="10"/>
      <c r="S20882" s="6"/>
    </row>
    <row r="20883" spans="1:19" x14ac:dyDescent="0.25">
      <c r="A20883" s="6"/>
      <c r="C20883" s="9">
        <v>1083.2135450000001</v>
      </c>
      <c r="D20883" s="10">
        <v>1.387831512</v>
      </c>
      <c r="E20883" s="6">
        <v>2.2760422530000001E-2</v>
      </c>
      <c r="Q20883" s="9"/>
      <c r="R20883" s="10"/>
      <c r="S20883" s="6"/>
    </row>
    <row r="20884" spans="1:19" x14ac:dyDescent="0.25">
      <c r="A20884" s="6"/>
      <c r="C20884" s="9">
        <v>1083.093014</v>
      </c>
      <c r="D20884" s="10">
        <v>1.3876037729999999</v>
      </c>
      <c r="E20884" s="6">
        <v>2.2678046689999998E-2</v>
      </c>
      <c r="Q20884" s="9"/>
      <c r="R20884" s="10"/>
      <c r="S20884" s="6"/>
    </row>
    <row r="20885" spans="1:19" x14ac:dyDescent="0.25">
      <c r="A20885" s="6"/>
      <c r="C20885" s="9">
        <v>1082.9724819999999</v>
      </c>
      <c r="D20885" s="10">
        <v>1.3873761229999999</v>
      </c>
      <c r="E20885" s="6">
        <v>2.2558297290000001E-2</v>
      </c>
      <c r="Q20885" s="9"/>
      <c r="R20885" s="10"/>
      <c r="S20885" s="6"/>
    </row>
    <row r="20886" spans="1:19" x14ac:dyDescent="0.25">
      <c r="A20886" s="6"/>
      <c r="C20886" s="9">
        <v>1082.8519510000001</v>
      </c>
      <c r="D20886" s="10">
        <v>1.3871238379999999</v>
      </c>
      <c r="E20886" s="6">
        <v>2.241343988E-2</v>
      </c>
      <c r="Q20886" s="9"/>
      <c r="R20886" s="10"/>
      <c r="S20886" s="6"/>
    </row>
    <row r="20887" spans="1:19" x14ac:dyDescent="0.25">
      <c r="A20887" s="6"/>
      <c r="C20887" s="9">
        <v>1082.7314200000001</v>
      </c>
      <c r="D20887" s="10">
        <v>1.386836983</v>
      </c>
      <c r="E20887" s="6">
        <v>2.226982928E-2</v>
      </c>
      <c r="Q20887" s="9"/>
      <c r="R20887" s="10"/>
      <c r="S20887" s="6"/>
    </row>
    <row r="20888" spans="1:19" x14ac:dyDescent="0.25">
      <c r="A20888" s="6"/>
      <c r="C20888" s="9">
        <v>1082.610889</v>
      </c>
      <c r="D20888" s="10">
        <v>1.3865242120000001</v>
      </c>
      <c r="E20888" s="6">
        <v>2.2151046640000002E-2</v>
      </c>
      <c r="Q20888" s="9"/>
      <c r="R20888" s="10"/>
      <c r="S20888" s="6"/>
    </row>
    <row r="20889" spans="1:19" x14ac:dyDescent="0.25">
      <c r="A20889" s="6"/>
      <c r="C20889" s="9">
        <v>1082.490358</v>
      </c>
      <c r="D20889" s="10">
        <v>1.38620999</v>
      </c>
      <c r="E20889" s="6">
        <v>2.207099903E-2</v>
      </c>
      <c r="Q20889" s="9"/>
      <c r="R20889" s="10"/>
      <c r="S20889" s="6"/>
    </row>
    <row r="20890" spans="1:19" x14ac:dyDescent="0.25">
      <c r="A20890" s="6"/>
      <c r="C20890" s="9">
        <v>1082.369827</v>
      </c>
      <c r="D20890" s="10">
        <v>1.385918733</v>
      </c>
      <c r="E20890" s="6">
        <v>2.201575959E-2</v>
      </c>
      <c r="Q20890" s="9"/>
      <c r="R20890" s="10"/>
      <c r="S20890" s="6"/>
    </row>
    <row r="20891" spans="1:19" x14ac:dyDescent="0.25">
      <c r="A20891" s="6"/>
      <c r="C20891" s="9">
        <v>1082.2492950000001</v>
      </c>
      <c r="D20891" s="10">
        <v>1.3856568170000001</v>
      </c>
      <c r="E20891" s="6">
        <v>2.1965761739999999E-2</v>
      </c>
      <c r="Q20891" s="9"/>
      <c r="R20891" s="10"/>
      <c r="S20891" s="6"/>
    </row>
    <row r="20892" spans="1:19" x14ac:dyDescent="0.25">
      <c r="A20892" s="6"/>
      <c r="C20892" s="9">
        <v>1082.128764</v>
      </c>
      <c r="D20892" s="10">
        <v>1.385416778</v>
      </c>
      <c r="E20892" s="6">
        <v>2.1893173389999999E-2</v>
      </c>
      <c r="Q20892" s="9"/>
      <c r="R20892" s="10"/>
      <c r="S20892" s="6"/>
    </row>
    <row r="20893" spans="1:19" x14ac:dyDescent="0.25">
      <c r="A20893" s="6"/>
      <c r="C20893" s="9">
        <v>1082.008233</v>
      </c>
      <c r="D20893" s="10">
        <v>1.385165062</v>
      </c>
      <c r="E20893" s="6">
        <v>2.1790345159999999E-2</v>
      </c>
      <c r="Q20893" s="9"/>
      <c r="R20893" s="10"/>
      <c r="S20893" s="6"/>
    </row>
    <row r="20894" spans="1:19" x14ac:dyDescent="0.25">
      <c r="A20894" s="6"/>
      <c r="C20894" s="9">
        <v>1081.887702</v>
      </c>
      <c r="D20894" s="10">
        <v>1.384876148</v>
      </c>
      <c r="E20894" s="6">
        <v>2.1671055500000001E-2</v>
      </c>
      <c r="Q20894" s="9"/>
      <c r="R20894" s="10"/>
      <c r="S20894" s="6"/>
    </row>
    <row r="20895" spans="1:19" x14ac:dyDescent="0.25">
      <c r="A20895" s="6"/>
      <c r="C20895" s="9">
        <v>1081.767171</v>
      </c>
      <c r="D20895" s="10">
        <v>1.384529568</v>
      </c>
      <c r="E20895" s="6">
        <v>2.1570043180000002E-2</v>
      </c>
      <c r="Q20895" s="9"/>
      <c r="R20895" s="10"/>
      <c r="S20895" s="6"/>
    </row>
    <row r="20896" spans="1:19" x14ac:dyDescent="0.25">
      <c r="A20896" s="6"/>
      <c r="C20896" s="9">
        <v>1081.6466399999999</v>
      </c>
      <c r="D20896" s="10">
        <v>1.3841421270000001</v>
      </c>
      <c r="E20896" s="6">
        <v>2.1531208409999999E-2</v>
      </c>
      <c r="Q20896" s="9"/>
      <c r="R20896" s="10"/>
      <c r="S20896" s="6"/>
    </row>
    <row r="20897" spans="1:19" x14ac:dyDescent="0.25">
      <c r="A20897" s="6"/>
      <c r="C20897" s="9">
        <v>1081.526108</v>
      </c>
      <c r="D20897" s="10">
        <v>1.38375</v>
      </c>
      <c r="E20897" s="6">
        <v>2.1578972129999999E-2</v>
      </c>
      <c r="Q20897" s="9"/>
      <c r="R20897" s="10"/>
      <c r="S20897" s="6"/>
    </row>
    <row r="20898" spans="1:19" x14ac:dyDescent="0.25">
      <c r="A20898" s="6"/>
      <c r="C20898" s="9">
        <v>1081.405577</v>
      </c>
      <c r="D20898" s="10">
        <v>1.383406014</v>
      </c>
      <c r="E20898" s="6">
        <v>2.1715353279999999E-2</v>
      </c>
      <c r="Q20898" s="9"/>
      <c r="R20898" s="10"/>
      <c r="S20898" s="6"/>
    </row>
    <row r="20899" spans="1:19" x14ac:dyDescent="0.25">
      <c r="A20899" s="6"/>
      <c r="C20899" s="9">
        <v>1081.285046</v>
      </c>
      <c r="D20899" s="10">
        <v>1.383154392</v>
      </c>
      <c r="E20899" s="6">
        <v>2.190448976E-2</v>
      </c>
      <c r="Q20899" s="9"/>
      <c r="R20899" s="10"/>
      <c r="S20899" s="6"/>
    </row>
    <row r="20900" spans="1:19" x14ac:dyDescent="0.25">
      <c r="A20900" s="6"/>
      <c r="C20900" s="9">
        <v>1081.1645149999999</v>
      </c>
      <c r="D20900" s="10">
        <v>1.383010587</v>
      </c>
      <c r="E20900" s="6">
        <v>2.2092818810000001E-2</v>
      </c>
      <c r="Q20900" s="9"/>
      <c r="R20900" s="10"/>
      <c r="S20900" s="6"/>
    </row>
    <row r="20901" spans="1:19" x14ac:dyDescent="0.25">
      <c r="A20901" s="6"/>
      <c r="C20901" s="9">
        <v>1081.0439839999999</v>
      </c>
      <c r="D20901" s="10">
        <v>1.3829577200000001</v>
      </c>
      <c r="E20901" s="6">
        <v>2.2225650310000001E-2</v>
      </c>
      <c r="Q20901" s="9"/>
      <c r="R20901" s="10"/>
      <c r="S20901" s="6"/>
    </row>
    <row r="20902" spans="1:19" x14ac:dyDescent="0.25">
      <c r="A20902" s="6"/>
      <c r="C20902" s="9">
        <v>1080.9234530000001</v>
      </c>
      <c r="D20902" s="10">
        <v>1.3829491869999999</v>
      </c>
      <c r="E20902" s="6">
        <v>2.2267984479999999E-2</v>
      </c>
      <c r="Q20902" s="9"/>
      <c r="R20902" s="10"/>
      <c r="S20902" s="6"/>
    </row>
    <row r="20903" spans="1:19" x14ac:dyDescent="0.25">
      <c r="A20903" s="6"/>
      <c r="C20903" s="9">
        <v>1080.802921</v>
      </c>
      <c r="D20903" s="10">
        <v>1.3829307879999999</v>
      </c>
      <c r="E20903" s="6">
        <v>2.2219369650000001E-2</v>
      </c>
      <c r="Q20903" s="9"/>
      <c r="R20903" s="10"/>
      <c r="S20903" s="6"/>
    </row>
    <row r="20904" spans="1:19" x14ac:dyDescent="0.25">
      <c r="A20904" s="6"/>
      <c r="C20904" s="9">
        <v>1080.6823899999999</v>
      </c>
      <c r="D20904" s="10">
        <v>1.382857808</v>
      </c>
      <c r="E20904" s="6">
        <v>2.210595425E-2</v>
      </c>
      <c r="Q20904" s="9"/>
      <c r="R20904" s="10"/>
      <c r="S20904" s="6"/>
    </row>
    <row r="20905" spans="1:19" x14ac:dyDescent="0.25">
      <c r="A20905" s="6"/>
      <c r="C20905" s="9">
        <v>1080.5618589999999</v>
      </c>
      <c r="D20905" s="10">
        <v>1.382712334</v>
      </c>
      <c r="E20905" s="6">
        <v>2.197672447E-2</v>
      </c>
      <c r="Q20905" s="9"/>
      <c r="R20905" s="10"/>
      <c r="S20905" s="6"/>
    </row>
    <row r="20906" spans="1:19" x14ac:dyDescent="0.25">
      <c r="A20906" s="6"/>
      <c r="C20906" s="9">
        <v>1080.4413280000001</v>
      </c>
      <c r="D20906" s="10">
        <v>1.382507554</v>
      </c>
      <c r="E20906" s="6">
        <v>2.187067757E-2</v>
      </c>
      <c r="Q20906" s="9"/>
      <c r="R20906" s="10"/>
      <c r="S20906" s="6"/>
    </row>
    <row r="20907" spans="1:19" x14ac:dyDescent="0.25">
      <c r="A20907" s="6"/>
      <c r="C20907" s="9">
        <v>1080.3207970000001</v>
      </c>
      <c r="D20907" s="10">
        <v>1.382270581</v>
      </c>
      <c r="E20907" s="6">
        <v>2.1814760129999999E-2</v>
      </c>
      <c r="Q20907" s="9"/>
      <c r="R20907" s="10"/>
      <c r="S20907" s="6"/>
    </row>
    <row r="20908" spans="1:19" x14ac:dyDescent="0.25">
      <c r="A20908" s="6"/>
      <c r="C20908" s="9">
        <v>1080.2002660000001</v>
      </c>
      <c r="D20908" s="10">
        <v>1.3820378959999999</v>
      </c>
      <c r="E20908" s="6">
        <v>2.1809835780000002E-2</v>
      </c>
      <c r="Q20908" s="9"/>
      <c r="R20908" s="10"/>
      <c r="S20908" s="6"/>
    </row>
    <row r="20909" spans="1:19" x14ac:dyDescent="0.25">
      <c r="A20909" s="6"/>
      <c r="C20909" s="9">
        <v>1080.0797339999999</v>
      </c>
      <c r="D20909" s="10">
        <v>1.3818323050000001</v>
      </c>
      <c r="E20909" s="6">
        <v>2.18402085E-2</v>
      </c>
      <c r="Q20909" s="9"/>
      <c r="R20909" s="10"/>
      <c r="S20909" s="6"/>
    </row>
    <row r="20910" spans="1:19" x14ac:dyDescent="0.25">
      <c r="A20910" s="6"/>
      <c r="C20910" s="9">
        <v>1079.9592029999999</v>
      </c>
      <c r="D20910" s="10">
        <v>1.3816612109999999</v>
      </c>
      <c r="E20910" s="6">
        <v>2.1880952299999999E-2</v>
      </c>
      <c r="Q20910" s="9"/>
      <c r="R20910" s="10"/>
      <c r="S20910" s="6"/>
    </row>
    <row r="20911" spans="1:19" x14ac:dyDescent="0.25">
      <c r="A20911" s="6"/>
      <c r="C20911" s="9">
        <v>1079.8386720000001</v>
      </c>
      <c r="D20911" s="10">
        <v>1.381516113</v>
      </c>
      <c r="E20911" s="6">
        <v>2.191851639E-2</v>
      </c>
      <c r="Q20911" s="9"/>
      <c r="R20911" s="10"/>
      <c r="S20911" s="6"/>
    </row>
    <row r="20912" spans="1:19" x14ac:dyDescent="0.25">
      <c r="A20912" s="6"/>
      <c r="C20912" s="9">
        <v>1079.7181410000001</v>
      </c>
      <c r="D20912" s="10">
        <v>1.3813889029999999</v>
      </c>
      <c r="E20912" s="6">
        <v>2.1943494880000001E-2</v>
      </c>
      <c r="Q20912" s="9"/>
      <c r="R20912" s="10"/>
      <c r="S20912" s="6"/>
    </row>
    <row r="20913" spans="1:19" x14ac:dyDescent="0.25">
      <c r="A20913" s="6"/>
      <c r="C20913" s="9">
        <v>1079.59761</v>
      </c>
      <c r="D20913" s="10">
        <v>1.3812674380000001</v>
      </c>
      <c r="E20913" s="6">
        <v>2.1958930540000001E-2</v>
      </c>
      <c r="Q20913" s="9"/>
      <c r="R20913" s="10"/>
      <c r="S20913" s="6"/>
    </row>
    <row r="20914" spans="1:19" x14ac:dyDescent="0.25">
      <c r="A20914" s="6"/>
      <c r="C20914" s="9">
        <v>1079.477079</v>
      </c>
      <c r="D20914" s="10">
        <v>1.381152199</v>
      </c>
      <c r="E20914" s="6">
        <v>2.196856426E-2</v>
      </c>
      <c r="Q20914" s="9"/>
      <c r="R20914" s="10"/>
      <c r="S20914" s="6"/>
    </row>
    <row r="20915" spans="1:19" x14ac:dyDescent="0.25">
      <c r="A20915" s="6"/>
      <c r="C20915" s="9">
        <v>1079.3565470000001</v>
      </c>
      <c r="D20915" s="10">
        <v>1.3810447850000001</v>
      </c>
      <c r="E20915" s="6">
        <v>2.1974365070000001E-2</v>
      </c>
      <c r="Q20915" s="9"/>
      <c r="R20915" s="10"/>
      <c r="S20915" s="6"/>
    </row>
    <row r="20916" spans="1:19" x14ac:dyDescent="0.25">
      <c r="A20916" s="6"/>
      <c r="C20916" s="9">
        <v>1079.2360160000001</v>
      </c>
      <c r="D20916" s="10">
        <v>1.3809493900000001</v>
      </c>
      <c r="E20916" s="6">
        <v>2.1967661709999999E-2</v>
      </c>
      <c r="Q20916" s="9"/>
      <c r="R20916" s="10"/>
      <c r="S20916" s="6"/>
    </row>
    <row r="20917" spans="1:19" x14ac:dyDescent="0.25">
      <c r="A20917" s="6"/>
      <c r="C20917" s="9">
        <v>1079.115485</v>
      </c>
      <c r="D20917" s="10">
        <v>1.380856554</v>
      </c>
      <c r="E20917" s="6">
        <v>2.194159281E-2</v>
      </c>
      <c r="Q20917" s="9"/>
      <c r="R20917" s="10"/>
      <c r="S20917" s="6"/>
    </row>
    <row r="20918" spans="1:19" x14ac:dyDescent="0.25">
      <c r="A20918" s="6"/>
      <c r="C20918" s="9">
        <v>1078.994954</v>
      </c>
      <c r="D20918" s="10">
        <v>1.3807561479999999</v>
      </c>
      <c r="E20918" s="6">
        <v>2.18929647E-2</v>
      </c>
      <c r="Q20918" s="9"/>
      <c r="R20918" s="10"/>
      <c r="S20918" s="6"/>
    </row>
    <row r="20919" spans="1:19" x14ac:dyDescent="0.25">
      <c r="A20919" s="6"/>
      <c r="C20919" s="9">
        <v>1078.874423</v>
      </c>
      <c r="D20919" s="10">
        <v>1.380632694</v>
      </c>
      <c r="E20919" s="6">
        <v>2.1829240230000001E-2</v>
      </c>
      <c r="Q20919" s="9"/>
      <c r="R20919" s="10"/>
      <c r="S20919" s="6"/>
    </row>
    <row r="20920" spans="1:19" x14ac:dyDescent="0.25">
      <c r="A20920" s="6"/>
      <c r="C20920" s="9">
        <v>1078.753892</v>
      </c>
      <c r="D20920" s="10">
        <v>1.3804801929999999</v>
      </c>
      <c r="E20920" s="6">
        <v>2.176389875E-2</v>
      </c>
      <c r="Q20920" s="9"/>
      <c r="R20920" s="10"/>
      <c r="S20920" s="6"/>
    </row>
    <row r="20921" spans="1:19" x14ac:dyDescent="0.25">
      <c r="A20921" s="6"/>
      <c r="C20921" s="9">
        <v>1078.63336</v>
      </c>
      <c r="D20921" s="10">
        <v>1.3802994980000001</v>
      </c>
      <c r="E20921" s="6">
        <v>2.1715898269999999E-2</v>
      </c>
      <c r="Q20921" s="9"/>
      <c r="R20921" s="10"/>
      <c r="S20921" s="6"/>
    </row>
    <row r="20922" spans="1:19" x14ac:dyDescent="0.25">
      <c r="A20922" s="6"/>
      <c r="C20922" s="9">
        <v>1078.512829</v>
      </c>
      <c r="D20922" s="10">
        <v>1.3801049409999999</v>
      </c>
      <c r="E20922" s="6">
        <v>2.1696591750000001E-2</v>
      </c>
      <c r="Q20922" s="9"/>
      <c r="R20922" s="10"/>
      <c r="S20922" s="6"/>
    </row>
    <row r="20923" spans="1:19" x14ac:dyDescent="0.25">
      <c r="A20923" s="6"/>
      <c r="C20923" s="9">
        <v>1078.392298</v>
      </c>
      <c r="D20923" s="10">
        <v>1.379914343</v>
      </c>
      <c r="E20923" s="6">
        <v>2.1710655999999998E-2</v>
      </c>
      <c r="Q20923" s="9"/>
      <c r="R20923" s="10"/>
      <c r="S20923" s="6"/>
    </row>
    <row r="20924" spans="1:19" x14ac:dyDescent="0.25">
      <c r="A20924" s="6"/>
      <c r="C20924" s="9">
        <v>1078.271767</v>
      </c>
      <c r="D20924" s="10">
        <v>1.379744783</v>
      </c>
      <c r="E20924" s="6">
        <v>2.1742535380000001E-2</v>
      </c>
      <c r="Q20924" s="9"/>
      <c r="R20924" s="10"/>
      <c r="S20924" s="6"/>
    </row>
    <row r="20925" spans="1:19" x14ac:dyDescent="0.25">
      <c r="A20925" s="6"/>
      <c r="C20925" s="9">
        <v>1078.1512359999999</v>
      </c>
      <c r="D20925" s="10">
        <v>1.3795937549999999</v>
      </c>
      <c r="E20925" s="6">
        <v>2.1777931909999999E-2</v>
      </c>
      <c r="Q20925" s="9"/>
      <c r="R20925" s="10"/>
      <c r="S20925" s="6"/>
    </row>
    <row r="20926" spans="1:19" x14ac:dyDescent="0.25">
      <c r="A20926" s="6"/>
      <c r="C20926" s="9">
        <v>1078.0307049999999</v>
      </c>
      <c r="D20926" s="10">
        <v>1.379453802</v>
      </c>
      <c r="E20926" s="6">
        <v>2.1803429100000001E-2</v>
      </c>
      <c r="Q20926" s="9"/>
      <c r="R20926" s="10"/>
      <c r="S20926" s="6"/>
    </row>
    <row r="20927" spans="1:19" x14ac:dyDescent="0.25">
      <c r="A20927" s="6"/>
      <c r="C20927" s="9">
        <v>1077.910173</v>
      </c>
      <c r="D20927" s="10">
        <v>1.379307096</v>
      </c>
      <c r="E20927" s="6">
        <v>2.1821258279999999E-2</v>
      </c>
      <c r="Q20927" s="9"/>
      <c r="R20927" s="10"/>
      <c r="S20927" s="6"/>
    </row>
    <row r="20928" spans="1:19" x14ac:dyDescent="0.25">
      <c r="A20928" s="6"/>
      <c r="C20928" s="9">
        <v>1077.789642</v>
      </c>
      <c r="D20928" s="10">
        <v>1.3791446000000001</v>
      </c>
      <c r="E20928" s="6">
        <v>2.1839690790000001E-2</v>
      </c>
      <c r="Q20928" s="9"/>
      <c r="R20928" s="10"/>
      <c r="S20928" s="6"/>
    </row>
    <row r="20929" spans="1:19" x14ac:dyDescent="0.25">
      <c r="A20929" s="6"/>
      <c r="C20929" s="9">
        <v>1077.6691109999999</v>
      </c>
      <c r="D20929" s="10">
        <v>1.378962662</v>
      </c>
      <c r="E20929" s="6">
        <v>2.188201172E-2</v>
      </c>
      <c r="Q20929" s="9"/>
      <c r="R20929" s="10"/>
      <c r="S20929" s="6"/>
    </row>
    <row r="20930" spans="1:19" x14ac:dyDescent="0.25">
      <c r="A20930" s="6"/>
      <c r="C20930" s="9">
        <v>1077.5485799999999</v>
      </c>
      <c r="D20930" s="10">
        <v>1.3787819480000001</v>
      </c>
      <c r="E20930" s="6">
        <v>2.1959076609999999E-2</v>
      </c>
      <c r="Q20930" s="9"/>
      <c r="R20930" s="10"/>
      <c r="S20930" s="6"/>
    </row>
    <row r="20931" spans="1:19" x14ac:dyDescent="0.25">
      <c r="A20931" s="6"/>
      <c r="C20931" s="9">
        <v>1077.4280490000001</v>
      </c>
      <c r="D20931" s="10">
        <v>1.3786179039999999</v>
      </c>
      <c r="E20931" s="6">
        <v>2.207504444E-2</v>
      </c>
      <c r="Q20931" s="9"/>
      <c r="R20931" s="10"/>
      <c r="S20931" s="6"/>
    </row>
    <row r="20932" spans="1:19" x14ac:dyDescent="0.25">
      <c r="A20932" s="6"/>
      <c r="C20932" s="9">
        <v>1077.3075180000001</v>
      </c>
      <c r="D20932" s="10">
        <v>1.3784973570000001</v>
      </c>
      <c r="E20932" s="6">
        <v>2.2216184779999999E-2</v>
      </c>
      <c r="Q20932" s="9"/>
      <c r="R20932" s="10"/>
      <c r="S20932" s="6"/>
    </row>
    <row r="20933" spans="1:19" x14ac:dyDescent="0.25">
      <c r="A20933" s="6"/>
      <c r="C20933" s="9">
        <v>1077.186987</v>
      </c>
      <c r="D20933" s="10">
        <v>1.3784223870000001</v>
      </c>
      <c r="E20933" s="6">
        <v>2.2357866720000001E-2</v>
      </c>
      <c r="Q20933" s="9"/>
      <c r="R20933" s="10"/>
      <c r="S20933" s="6"/>
    </row>
    <row r="20934" spans="1:19" x14ac:dyDescent="0.25">
      <c r="A20934" s="6"/>
      <c r="C20934" s="9">
        <v>1077.0664549999999</v>
      </c>
      <c r="D20934" s="10">
        <v>1.3783881259999999</v>
      </c>
      <c r="E20934" s="6">
        <v>2.2477482159999999E-2</v>
      </c>
      <c r="Q20934" s="9"/>
      <c r="R20934" s="10"/>
      <c r="S20934" s="6"/>
    </row>
    <row r="20935" spans="1:19" x14ac:dyDescent="0.25">
      <c r="A20935" s="6"/>
      <c r="C20935" s="9">
        <v>1076.9459240000001</v>
      </c>
      <c r="D20935" s="10">
        <v>1.3783699089999999</v>
      </c>
      <c r="E20935" s="6">
        <v>2.2563098770000001E-2</v>
      </c>
      <c r="Q20935" s="9"/>
      <c r="R20935" s="10"/>
      <c r="S20935" s="6"/>
    </row>
    <row r="20936" spans="1:19" x14ac:dyDescent="0.25">
      <c r="A20936" s="6"/>
      <c r="C20936" s="9">
        <v>1076.8253930000001</v>
      </c>
      <c r="D20936" s="10">
        <v>1.3783489229999999</v>
      </c>
      <c r="E20936" s="6">
        <v>2.2619003009999999E-2</v>
      </c>
      <c r="Q20936" s="9"/>
      <c r="R20936" s="10"/>
      <c r="S20936" s="6"/>
    </row>
    <row r="20937" spans="1:19" x14ac:dyDescent="0.25">
      <c r="A20937" s="6"/>
      <c r="C20937" s="9">
        <v>1076.704862</v>
      </c>
      <c r="D20937" s="10">
        <v>1.3783099430000001</v>
      </c>
      <c r="E20937" s="6">
        <v>2.2662973820000001E-2</v>
      </c>
      <c r="Q20937" s="9"/>
      <c r="R20937" s="10"/>
      <c r="S20937" s="6"/>
    </row>
    <row r="20938" spans="1:19" x14ac:dyDescent="0.25">
      <c r="A20938" s="6"/>
      <c r="C20938" s="9">
        <v>1076.584331</v>
      </c>
      <c r="D20938" s="10">
        <v>1.3782596220000001</v>
      </c>
      <c r="E20938" s="6">
        <v>2.271212186E-2</v>
      </c>
      <c r="Q20938" s="9"/>
      <c r="R20938" s="10"/>
      <c r="S20938" s="6"/>
    </row>
    <row r="20939" spans="1:19" x14ac:dyDescent="0.25">
      <c r="A20939" s="6"/>
      <c r="C20939" s="9">
        <v>1076.4638</v>
      </c>
      <c r="D20939" s="10">
        <v>1.3782084139999999</v>
      </c>
      <c r="E20939" s="6">
        <v>2.2778348359999999E-2</v>
      </c>
      <c r="Q20939" s="9"/>
      <c r="R20939" s="10"/>
      <c r="S20939" s="6"/>
    </row>
    <row r="20940" spans="1:19" x14ac:dyDescent="0.25">
      <c r="A20940" s="6"/>
      <c r="C20940" s="9">
        <v>1076.3432680000001</v>
      </c>
      <c r="D20940" s="10">
        <v>1.378178777</v>
      </c>
      <c r="E20940" s="6">
        <v>2.2855872289999999E-2</v>
      </c>
      <c r="Q20940" s="9"/>
      <c r="R20940" s="10"/>
      <c r="S20940" s="6"/>
    </row>
    <row r="20941" spans="1:19" x14ac:dyDescent="0.25">
      <c r="A20941" s="6"/>
      <c r="C20941" s="9">
        <v>1076.2227370000001</v>
      </c>
      <c r="D20941" s="10">
        <v>1.3781740039999999</v>
      </c>
      <c r="E20941" s="6">
        <v>2.2930162189999999E-2</v>
      </c>
      <c r="Q20941" s="9"/>
      <c r="R20941" s="10"/>
      <c r="S20941" s="6"/>
    </row>
    <row r="20942" spans="1:19" x14ac:dyDescent="0.25">
      <c r="A20942" s="6"/>
      <c r="C20942" s="9">
        <v>1076.102206</v>
      </c>
      <c r="D20942" s="10">
        <v>1.378196682</v>
      </c>
      <c r="E20942" s="6">
        <v>2.298228096E-2</v>
      </c>
      <c r="Q20942" s="9"/>
      <c r="R20942" s="10"/>
      <c r="S20942" s="6"/>
    </row>
    <row r="20943" spans="1:19" x14ac:dyDescent="0.25">
      <c r="A20943" s="6"/>
      <c r="C20943" s="9">
        <v>1075.981675</v>
      </c>
      <c r="D20943" s="10">
        <v>1.3782233559999999</v>
      </c>
      <c r="E20943" s="6">
        <v>2.2997621560000001E-2</v>
      </c>
      <c r="Q20943" s="9"/>
      <c r="R20943" s="10"/>
      <c r="S20943" s="6"/>
    </row>
    <row r="20944" spans="1:19" x14ac:dyDescent="0.25">
      <c r="A20944" s="6"/>
      <c r="C20944" s="9">
        <v>1075.861144</v>
      </c>
      <c r="D20944" s="10">
        <v>1.378235093</v>
      </c>
      <c r="E20944" s="6">
        <v>2.2981143499999999E-2</v>
      </c>
      <c r="Q20944" s="9"/>
      <c r="R20944" s="10"/>
      <c r="S20944" s="6"/>
    </row>
    <row r="20945" spans="1:19" x14ac:dyDescent="0.25">
      <c r="A20945" s="6"/>
      <c r="C20945" s="9">
        <v>1075.7406129999999</v>
      </c>
      <c r="D20945" s="10">
        <v>1.3782125869999999</v>
      </c>
      <c r="E20945" s="6">
        <v>2.2949074369999999E-2</v>
      </c>
      <c r="Q20945" s="9"/>
      <c r="R20945" s="10"/>
      <c r="S20945" s="6"/>
    </row>
    <row r="20946" spans="1:19" x14ac:dyDescent="0.25">
      <c r="A20946" s="6"/>
      <c r="C20946" s="9">
        <v>1075.620081</v>
      </c>
      <c r="D20946" s="10">
        <v>1.378158035</v>
      </c>
      <c r="E20946" s="6">
        <v>2.2926205979999999E-2</v>
      </c>
      <c r="Q20946" s="9"/>
      <c r="R20946" s="10"/>
      <c r="S20946" s="6"/>
    </row>
    <row r="20947" spans="1:19" x14ac:dyDescent="0.25">
      <c r="A20947" s="6"/>
      <c r="C20947" s="9">
        <v>1075.49955</v>
      </c>
      <c r="D20947" s="10">
        <v>1.378082102</v>
      </c>
      <c r="E20947" s="6">
        <v>2.2930937110000001E-2</v>
      </c>
      <c r="Q20947" s="9"/>
      <c r="R20947" s="10"/>
      <c r="S20947" s="6"/>
    </row>
    <row r="20948" spans="1:19" x14ac:dyDescent="0.25">
      <c r="A20948" s="6"/>
      <c r="C20948" s="9">
        <v>1075.379019</v>
      </c>
      <c r="D20948" s="10">
        <v>1.378010744</v>
      </c>
      <c r="E20948" s="6">
        <v>2.297040039E-2</v>
      </c>
      <c r="Q20948" s="9"/>
      <c r="R20948" s="10"/>
      <c r="S20948" s="6"/>
    </row>
    <row r="20949" spans="1:19" x14ac:dyDescent="0.25">
      <c r="A20949" s="6"/>
      <c r="C20949" s="9">
        <v>1075.2584879999999</v>
      </c>
      <c r="D20949" s="10">
        <v>1.377962742</v>
      </c>
      <c r="E20949" s="6">
        <v>2.303402853E-2</v>
      </c>
      <c r="Q20949" s="9"/>
      <c r="R20949" s="10"/>
      <c r="S20949" s="6"/>
    </row>
    <row r="20950" spans="1:19" x14ac:dyDescent="0.25">
      <c r="A20950" s="6"/>
      <c r="C20950" s="9">
        <v>1075.1379569999999</v>
      </c>
      <c r="D20950" s="10">
        <v>1.37794913</v>
      </c>
      <c r="E20950" s="6">
        <v>2.3101069120000001E-2</v>
      </c>
      <c r="Q20950" s="9"/>
      <c r="R20950" s="10"/>
      <c r="S20950" s="6"/>
    </row>
    <row r="20951" spans="1:19" x14ac:dyDescent="0.25">
      <c r="A20951" s="6"/>
      <c r="C20951" s="9">
        <v>1075.0174259999999</v>
      </c>
      <c r="D20951" s="10">
        <v>1.3779609850000001</v>
      </c>
      <c r="E20951" s="6">
        <v>2.3153640109999998E-2</v>
      </c>
      <c r="Q20951" s="9"/>
      <c r="R20951" s="10"/>
      <c r="S20951" s="6"/>
    </row>
    <row r="20952" spans="1:19" x14ac:dyDescent="0.25">
      <c r="A20952" s="6"/>
      <c r="C20952" s="9">
        <v>1074.896894</v>
      </c>
      <c r="D20952" s="10">
        <v>1.377987488</v>
      </c>
      <c r="E20952" s="6">
        <v>2.3180607169999999E-2</v>
      </c>
      <c r="Q20952" s="9"/>
      <c r="R20952" s="10"/>
      <c r="S20952" s="6"/>
    </row>
    <row r="20953" spans="1:19" x14ac:dyDescent="0.25">
      <c r="A20953" s="6"/>
      <c r="C20953" s="9">
        <v>1074.7763629999999</v>
      </c>
      <c r="D20953" s="10">
        <v>1.378007872</v>
      </c>
      <c r="E20953" s="6">
        <v>2.3184181200000001E-2</v>
      </c>
      <c r="Q20953" s="9"/>
      <c r="R20953" s="10"/>
      <c r="S20953" s="6"/>
    </row>
    <row r="20954" spans="1:19" x14ac:dyDescent="0.25">
      <c r="A20954" s="6"/>
      <c r="C20954" s="9">
        <v>1074.6558319999999</v>
      </c>
      <c r="D20954" s="10">
        <v>1.378016664</v>
      </c>
      <c r="E20954" s="6">
        <v>2.317593636E-2</v>
      </c>
      <c r="Q20954" s="9"/>
      <c r="R20954" s="10"/>
      <c r="S20954" s="6"/>
    </row>
    <row r="20955" spans="1:19" x14ac:dyDescent="0.25">
      <c r="A20955" s="6"/>
      <c r="C20955" s="9">
        <v>1074.5353009999999</v>
      </c>
      <c r="D20955" s="10">
        <v>1.3780126660000001</v>
      </c>
      <c r="E20955" s="6">
        <v>2.3170115679999999E-2</v>
      </c>
      <c r="Q20955" s="9"/>
      <c r="R20955" s="10"/>
      <c r="S20955" s="6"/>
    </row>
    <row r="20956" spans="1:19" x14ac:dyDescent="0.25">
      <c r="A20956" s="6"/>
      <c r="C20956" s="9">
        <v>1074.4147700000001</v>
      </c>
      <c r="D20956" s="10">
        <v>1.3780129800000001</v>
      </c>
      <c r="E20956" s="6">
        <v>2.3170015330000002E-2</v>
      </c>
      <c r="Q20956" s="9"/>
      <c r="R20956" s="10"/>
      <c r="S20956" s="6"/>
    </row>
    <row r="20957" spans="1:19" x14ac:dyDescent="0.25">
      <c r="A20957" s="6"/>
      <c r="C20957" s="9">
        <v>1074.2942390000001</v>
      </c>
      <c r="D20957" s="10">
        <v>1.3780207209999999</v>
      </c>
      <c r="E20957" s="6">
        <v>2.3168060899999999E-2</v>
      </c>
      <c r="Q20957" s="9"/>
      <c r="R20957" s="10"/>
      <c r="S20957" s="6"/>
    </row>
    <row r="20958" spans="1:19" x14ac:dyDescent="0.25">
      <c r="A20958" s="6"/>
      <c r="C20958" s="9">
        <v>1074.1737069999999</v>
      </c>
      <c r="D20958" s="10">
        <v>1.3780427630000001</v>
      </c>
      <c r="E20958" s="6">
        <v>2.3152852160000001E-2</v>
      </c>
      <c r="Q20958" s="9"/>
      <c r="R20958" s="10"/>
      <c r="S20958" s="6"/>
    </row>
    <row r="20959" spans="1:19" x14ac:dyDescent="0.25">
      <c r="A20959" s="6"/>
      <c r="C20959" s="9">
        <v>1074.0531759999999</v>
      </c>
      <c r="D20959" s="10">
        <v>1.3780628399999999</v>
      </c>
      <c r="E20959" s="6">
        <v>2.310930185E-2</v>
      </c>
      <c r="Q20959" s="9"/>
      <c r="R20959" s="10"/>
      <c r="S20959" s="6"/>
    </row>
    <row r="20960" spans="1:19" x14ac:dyDescent="0.25">
      <c r="A20960" s="6"/>
      <c r="C20960" s="9">
        <v>1073.9326450000001</v>
      </c>
      <c r="D20960" s="10">
        <v>1.3780651559999999</v>
      </c>
      <c r="E20960" s="6">
        <v>2.3038727459999998E-2</v>
      </c>
      <c r="Q20960" s="9"/>
      <c r="R20960" s="10"/>
      <c r="S20960" s="6"/>
    </row>
    <row r="20961" spans="1:19" x14ac:dyDescent="0.25">
      <c r="A20961" s="6"/>
      <c r="C20961" s="9">
        <v>1073.8121140000001</v>
      </c>
      <c r="D20961" s="10">
        <v>1.3780267960000001</v>
      </c>
      <c r="E20961" s="6">
        <v>2.295083572E-2</v>
      </c>
      <c r="Q20961" s="9"/>
      <c r="R20961" s="10"/>
      <c r="S20961" s="6"/>
    </row>
    <row r="20962" spans="1:19" x14ac:dyDescent="0.25">
      <c r="A20962" s="6"/>
      <c r="C20962" s="9">
        <v>1073.691583</v>
      </c>
      <c r="D20962" s="10">
        <v>1.37794069</v>
      </c>
      <c r="E20962" s="6">
        <v>2.2874722779999999E-2</v>
      </c>
      <c r="Q20962" s="9"/>
      <c r="R20962" s="10"/>
      <c r="S20962" s="6"/>
    </row>
    <row r="20963" spans="1:19" x14ac:dyDescent="0.25">
      <c r="A20963" s="6"/>
      <c r="C20963" s="9">
        <v>1073.571052</v>
      </c>
      <c r="D20963" s="10">
        <v>1.377816055</v>
      </c>
      <c r="E20963" s="6">
        <v>2.283802792E-2</v>
      </c>
      <c r="Q20963" s="9"/>
      <c r="R20963" s="10"/>
      <c r="S20963" s="6"/>
    </row>
    <row r="20964" spans="1:19" x14ac:dyDescent="0.25">
      <c r="A20964" s="6"/>
      <c r="C20964" s="9">
        <v>1073.4505200000001</v>
      </c>
      <c r="D20964" s="10">
        <v>1.3776818630000001</v>
      </c>
      <c r="E20964" s="6">
        <v>2.285839248E-2</v>
      </c>
      <c r="Q20964" s="9"/>
      <c r="R20964" s="10"/>
      <c r="S20964" s="6"/>
    </row>
    <row r="20965" spans="1:19" x14ac:dyDescent="0.25">
      <c r="A20965" s="6"/>
      <c r="C20965" s="9">
        <v>1073.3299890000001</v>
      </c>
      <c r="D20965" s="10">
        <v>1.377567344</v>
      </c>
      <c r="E20965" s="6">
        <v>2.2934651439999999E-2</v>
      </c>
      <c r="Q20965" s="9"/>
      <c r="R20965" s="10"/>
      <c r="S20965" s="6"/>
    </row>
    <row r="20966" spans="1:19" x14ac:dyDescent="0.25">
      <c r="A20966" s="6"/>
      <c r="C20966" s="9">
        <v>1073.209458</v>
      </c>
      <c r="D20966" s="10">
        <v>1.3775031659999999</v>
      </c>
      <c r="E20966" s="6">
        <v>2.3048779370000001E-2</v>
      </c>
      <c r="Q20966" s="9"/>
      <c r="R20966" s="10"/>
      <c r="S20966" s="6"/>
    </row>
    <row r="20967" spans="1:19" x14ac:dyDescent="0.25">
      <c r="A20967" s="6"/>
      <c r="C20967" s="9">
        <v>1073.088927</v>
      </c>
      <c r="D20967" s="10">
        <v>1.3774971629999999</v>
      </c>
      <c r="E20967" s="6">
        <v>2.3166989579999998E-2</v>
      </c>
      <c r="Q20967" s="9"/>
      <c r="R20967" s="10"/>
      <c r="S20967" s="6"/>
    </row>
    <row r="20968" spans="1:19" x14ac:dyDescent="0.25">
      <c r="A20968" s="6"/>
      <c r="C20968" s="9">
        <v>1072.968396</v>
      </c>
      <c r="D20968" s="10">
        <v>1.377541149</v>
      </c>
      <c r="E20968" s="6">
        <v>2.3260930990000001E-2</v>
      </c>
      <c r="Q20968" s="9"/>
      <c r="R20968" s="10"/>
      <c r="S20968" s="6"/>
    </row>
    <row r="20969" spans="1:19" x14ac:dyDescent="0.25">
      <c r="A20969" s="6"/>
      <c r="C20969" s="9">
        <v>1072.847865</v>
      </c>
      <c r="D20969" s="10">
        <v>1.3776109030000001</v>
      </c>
      <c r="E20969" s="6">
        <v>2.3312534440000001E-2</v>
      </c>
      <c r="Q20969" s="9"/>
      <c r="R20969" s="10"/>
      <c r="S20969" s="6"/>
    </row>
    <row r="20970" spans="1:19" x14ac:dyDescent="0.25">
      <c r="A20970" s="6"/>
      <c r="C20970" s="9">
        <v>1072.727333</v>
      </c>
      <c r="D20970" s="10">
        <v>1.3776814070000001</v>
      </c>
      <c r="E20970" s="6">
        <v>2.3319977280000001E-2</v>
      </c>
      <c r="Q20970" s="9"/>
      <c r="R20970" s="10"/>
      <c r="S20970" s="6"/>
    </row>
    <row r="20971" spans="1:19" x14ac:dyDescent="0.25">
      <c r="A20971" s="6"/>
      <c r="C20971" s="9">
        <v>1072.606802</v>
      </c>
      <c r="D20971" s="10">
        <v>1.377728649</v>
      </c>
      <c r="E20971" s="6">
        <v>2.3298093620000002E-2</v>
      </c>
      <c r="Q20971" s="9"/>
      <c r="R20971" s="10"/>
      <c r="S20971" s="6"/>
    </row>
    <row r="20972" spans="1:19" x14ac:dyDescent="0.25">
      <c r="A20972" s="6"/>
      <c r="C20972" s="9">
        <v>1072.486271</v>
      </c>
      <c r="D20972" s="10">
        <v>1.3777507019999999</v>
      </c>
      <c r="E20972" s="6">
        <v>2.3270806750000001E-2</v>
      </c>
      <c r="Q20972" s="9"/>
      <c r="R20972" s="10"/>
      <c r="S20972" s="6"/>
    </row>
    <row r="20973" spans="1:19" x14ac:dyDescent="0.25">
      <c r="A20973" s="6"/>
      <c r="C20973" s="9">
        <v>1072.36574</v>
      </c>
      <c r="D20973" s="10">
        <v>1.3777581350000001</v>
      </c>
      <c r="E20973" s="6">
        <v>2.325378334E-2</v>
      </c>
      <c r="Q20973" s="9"/>
      <c r="R20973" s="10"/>
      <c r="S20973" s="6"/>
    </row>
    <row r="20974" spans="1:19" x14ac:dyDescent="0.25">
      <c r="A20974" s="6"/>
      <c r="C20974" s="9">
        <v>1072.2452089999999</v>
      </c>
      <c r="D20974" s="10">
        <v>1.3777688450000001</v>
      </c>
      <c r="E20974" s="6">
        <v>2.3246809140000001E-2</v>
      </c>
      <c r="Q20974" s="9"/>
      <c r="R20974" s="10"/>
      <c r="S20974" s="6"/>
    </row>
    <row r="20975" spans="1:19" x14ac:dyDescent="0.25">
      <c r="A20975" s="6"/>
      <c r="C20975" s="9">
        <v>1072.1246779999999</v>
      </c>
      <c r="D20975" s="10">
        <v>1.3777904489999999</v>
      </c>
      <c r="E20975" s="6">
        <v>2.3242478029999999E-2</v>
      </c>
      <c r="Q20975" s="9"/>
      <c r="R20975" s="10"/>
      <c r="S20975" s="6"/>
    </row>
    <row r="20976" spans="1:19" x14ac:dyDescent="0.25">
      <c r="A20976" s="6"/>
      <c r="C20976" s="9">
        <v>1072.004146</v>
      </c>
      <c r="D20976" s="10">
        <v>1.377829245</v>
      </c>
      <c r="E20976" s="6">
        <v>2.3222671220000001E-2</v>
      </c>
      <c r="Q20976" s="9"/>
      <c r="R20976" s="10"/>
      <c r="S20976" s="6"/>
    </row>
    <row r="20977" spans="1:19" x14ac:dyDescent="0.25">
      <c r="A20977" s="6"/>
      <c r="C20977" s="9">
        <v>1071.883615</v>
      </c>
      <c r="D20977" s="10">
        <v>1.377864384</v>
      </c>
      <c r="E20977" s="6">
        <v>2.3172799899999999E-2</v>
      </c>
      <c r="Q20977" s="9"/>
      <c r="R20977" s="10"/>
      <c r="S20977" s="6"/>
    </row>
    <row r="20978" spans="1:19" x14ac:dyDescent="0.25">
      <c r="A20978" s="6"/>
      <c r="C20978" s="9">
        <v>1071.7630839999999</v>
      </c>
      <c r="D20978" s="10">
        <v>1.3778783290000001</v>
      </c>
      <c r="E20978" s="6">
        <v>2.3096303079999998E-2</v>
      </c>
      <c r="Q20978" s="9"/>
      <c r="R20978" s="10"/>
      <c r="S20978" s="6"/>
    </row>
    <row r="20979" spans="1:19" x14ac:dyDescent="0.25">
      <c r="A20979" s="6"/>
      <c r="C20979" s="9">
        <v>1071.6425529999999</v>
      </c>
      <c r="D20979" s="10">
        <v>1.377848266</v>
      </c>
      <c r="E20979" s="6">
        <v>2.3006692820000001E-2</v>
      </c>
      <c r="Q20979" s="9"/>
      <c r="R20979" s="10"/>
      <c r="S20979" s="6"/>
    </row>
    <row r="20980" spans="1:19" x14ac:dyDescent="0.25">
      <c r="A20980" s="6"/>
      <c r="C20980" s="9">
        <v>1071.5220220000001</v>
      </c>
      <c r="D20980" s="10">
        <v>1.3777699919999999</v>
      </c>
      <c r="E20980" s="6">
        <v>2.2935696710000002E-2</v>
      </c>
      <c r="Q20980" s="9"/>
      <c r="R20980" s="10"/>
      <c r="S20980" s="6"/>
    </row>
    <row r="20981" spans="1:19" x14ac:dyDescent="0.25">
      <c r="A20981" s="6"/>
      <c r="C20981" s="9">
        <v>1071.4014910000001</v>
      </c>
      <c r="D20981" s="10">
        <v>1.377657337</v>
      </c>
      <c r="E20981" s="6">
        <v>2.291173954E-2</v>
      </c>
      <c r="Q20981" s="9"/>
      <c r="R20981" s="10"/>
      <c r="S20981" s="6"/>
    </row>
    <row r="20982" spans="1:19" x14ac:dyDescent="0.25">
      <c r="A20982" s="6"/>
      <c r="C20982" s="9">
        <v>1071.2809589999999</v>
      </c>
      <c r="D20982" s="10">
        <v>1.3775427650000001</v>
      </c>
      <c r="E20982" s="6">
        <v>2.2949749080000002E-2</v>
      </c>
      <c r="Q20982" s="9"/>
      <c r="R20982" s="10"/>
      <c r="S20982" s="6"/>
    </row>
    <row r="20983" spans="1:19" x14ac:dyDescent="0.25">
      <c r="A20983" s="6"/>
      <c r="C20983" s="9">
        <v>1071.1604279999999</v>
      </c>
      <c r="D20983" s="10">
        <v>1.3774579339999999</v>
      </c>
      <c r="E20983" s="6">
        <v>2.3046838810000001E-2</v>
      </c>
      <c r="Q20983" s="9"/>
      <c r="R20983" s="10"/>
      <c r="S20983" s="6"/>
    </row>
    <row r="20984" spans="1:19" x14ac:dyDescent="0.25">
      <c r="A20984" s="6"/>
      <c r="C20984" s="9">
        <v>1071.0398970000001</v>
      </c>
      <c r="D20984" s="10">
        <v>1.3774367169999999</v>
      </c>
      <c r="E20984" s="6">
        <v>2.317979111E-2</v>
      </c>
      <c r="Q20984" s="9"/>
      <c r="R20984" s="10"/>
      <c r="S20984" s="6"/>
    </row>
    <row r="20985" spans="1:19" x14ac:dyDescent="0.25">
      <c r="A20985" s="6"/>
      <c r="C20985" s="9">
        <v>1070.9193660000001</v>
      </c>
      <c r="D20985" s="10">
        <v>1.3774857869999999</v>
      </c>
      <c r="E20985" s="6">
        <v>2.330987663E-2</v>
      </c>
      <c r="Q20985" s="9"/>
      <c r="R20985" s="10"/>
      <c r="S20985" s="6"/>
    </row>
    <row r="20986" spans="1:19" x14ac:dyDescent="0.25">
      <c r="A20986" s="6"/>
      <c r="C20986" s="9">
        <v>1070.7988350000001</v>
      </c>
      <c r="D20986" s="10">
        <v>1.3775975330000001</v>
      </c>
      <c r="E20986" s="6">
        <v>2.3402346550000001E-2</v>
      </c>
      <c r="Q20986" s="9"/>
      <c r="R20986" s="10"/>
      <c r="S20986" s="6"/>
    </row>
    <row r="20987" spans="1:19" x14ac:dyDescent="0.25">
      <c r="A20987" s="6"/>
      <c r="C20987" s="9">
        <v>1070.678304</v>
      </c>
      <c r="D20987" s="10">
        <v>1.3777393259999999</v>
      </c>
      <c r="E20987" s="6">
        <v>2.3431003579999998E-2</v>
      </c>
      <c r="Q20987" s="9"/>
      <c r="R20987" s="10"/>
      <c r="S20987" s="6"/>
    </row>
    <row r="20988" spans="1:19" x14ac:dyDescent="0.25">
      <c r="A20988" s="6"/>
      <c r="C20988" s="9">
        <v>1070.5577720000001</v>
      </c>
      <c r="D20988" s="10">
        <v>1.377878586</v>
      </c>
      <c r="E20988" s="6">
        <v>2.339430608E-2</v>
      </c>
      <c r="Q20988" s="9"/>
      <c r="R20988" s="10"/>
      <c r="S20988" s="6"/>
    </row>
    <row r="20989" spans="1:19" x14ac:dyDescent="0.25">
      <c r="A20989" s="6"/>
      <c r="C20989" s="9">
        <v>1070.4372410000001</v>
      </c>
      <c r="D20989" s="10">
        <v>1.3779810889999999</v>
      </c>
      <c r="E20989" s="6">
        <v>2.3303812980000001E-2</v>
      </c>
      <c r="Q20989" s="9"/>
      <c r="R20989" s="10"/>
      <c r="S20989" s="6"/>
    </row>
    <row r="20990" spans="1:19" x14ac:dyDescent="0.25">
      <c r="A20990" s="6"/>
      <c r="C20990" s="9">
        <v>1070.3167100000001</v>
      </c>
      <c r="D20990" s="10">
        <v>1.3780312290000001</v>
      </c>
      <c r="E20990" s="6">
        <v>2.3192467750000001E-2</v>
      </c>
      <c r="Q20990" s="9"/>
      <c r="R20990" s="10"/>
      <c r="S20990" s="6"/>
    </row>
    <row r="20991" spans="1:19" x14ac:dyDescent="0.25">
      <c r="A20991" s="6"/>
      <c r="C20991" s="9">
        <v>1070.196179</v>
      </c>
      <c r="D20991" s="10">
        <v>1.3780326839999999</v>
      </c>
      <c r="E20991" s="6">
        <v>2.3087249090000001E-2</v>
      </c>
      <c r="Q20991" s="9"/>
      <c r="R20991" s="10"/>
      <c r="S20991" s="6"/>
    </row>
    <row r="20992" spans="1:19" x14ac:dyDescent="0.25">
      <c r="A20992" s="6"/>
      <c r="C20992" s="9">
        <v>1070.075648</v>
      </c>
      <c r="D20992" s="10">
        <v>1.378000033</v>
      </c>
      <c r="E20992" s="6">
        <v>2.3009135069999999E-2</v>
      </c>
      <c r="Q20992" s="9"/>
      <c r="R20992" s="10"/>
      <c r="S20992" s="6"/>
    </row>
    <row r="20993" spans="1:19" x14ac:dyDescent="0.25">
      <c r="A20993" s="6"/>
      <c r="C20993" s="9">
        <v>1069.955117</v>
      </c>
      <c r="D20993" s="10">
        <v>1.3779546920000001</v>
      </c>
      <c r="E20993" s="6">
        <v>2.296687041E-2</v>
      </c>
      <c r="Q20993" s="9"/>
      <c r="R20993" s="10"/>
      <c r="S20993" s="6"/>
    </row>
    <row r="20994" spans="1:19" x14ac:dyDescent="0.25">
      <c r="A20994" s="6"/>
      <c r="C20994" s="9">
        <v>1069.8345859999999</v>
      </c>
      <c r="D20994" s="10">
        <v>1.377916165</v>
      </c>
      <c r="E20994" s="6">
        <v>2.2955809180000002E-2</v>
      </c>
      <c r="Q20994" s="9"/>
      <c r="R20994" s="10"/>
      <c r="S20994" s="6"/>
    </row>
    <row r="20995" spans="1:19" x14ac:dyDescent="0.25">
      <c r="A20995" s="6"/>
      <c r="C20995" s="9">
        <v>1069.714054</v>
      </c>
      <c r="D20995" s="10">
        <v>1.3778968899999999</v>
      </c>
      <c r="E20995" s="6">
        <v>2.296674256E-2</v>
      </c>
      <c r="Q20995" s="9"/>
      <c r="R20995" s="10"/>
      <c r="S20995" s="6"/>
    </row>
    <row r="20996" spans="1:19" x14ac:dyDescent="0.25">
      <c r="A20996" s="6"/>
      <c r="C20996" s="9">
        <v>1069.593523</v>
      </c>
      <c r="D20996" s="10">
        <v>1.3779027260000001</v>
      </c>
      <c r="E20996" s="6">
        <v>2.2982006530000001E-2</v>
      </c>
      <c r="Q20996" s="9"/>
      <c r="R20996" s="10"/>
      <c r="S20996" s="6"/>
    </row>
    <row r="20997" spans="1:19" x14ac:dyDescent="0.25">
      <c r="A20997" s="6"/>
      <c r="C20997" s="9">
        <v>1069.472992</v>
      </c>
      <c r="D20997" s="10">
        <v>1.3779257149999999</v>
      </c>
      <c r="E20997" s="6">
        <v>2.2993735210000001E-2</v>
      </c>
      <c r="Q20997" s="9"/>
      <c r="R20997" s="10"/>
      <c r="S20997" s="6"/>
    </row>
    <row r="20998" spans="1:19" x14ac:dyDescent="0.25">
      <c r="A20998" s="6"/>
      <c r="C20998" s="9">
        <v>1069.3524609999999</v>
      </c>
      <c r="D20998" s="10">
        <v>1.3779655390000001</v>
      </c>
      <c r="E20998" s="6">
        <v>2.299517048E-2</v>
      </c>
      <c r="Q20998" s="9"/>
      <c r="R20998" s="10"/>
      <c r="S20998" s="6"/>
    </row>
    <row r="20999" spans="1:19" x14ac:dyDescent="0.25">
      <c r="A20999" s="6"/>
      <c r="C20999" s="9">
        <v>1069.2319299999999</v>
      </c>
      <c r="D20999" s="10">
        <v>1.378012644</v>
      </c>
      <c r="E20999" s="6">
        <v>2.2983795670000001E-2</v>
      </c>
      <c r="Q20999" s="9"/>
      <c r="R20999" s="10"/>
      <c r="S20999" s="6"/>
    </row>
    <row r="21000" spans="1:19" x14ac:dyDescent="0.25">
      <c r="A21000" s="6"/>
      <c r="C21000" s="9">
        <v>1069.1113989999999</v>
      </c>
      <c r="D21000" s="10">
        <v>1.3780688720000001</v>
      </c>
      <c r="E21000" s="6">
        <v>2.295707634E-2</v>
      </c>
      <c r="Q21000" s="9"/>
      <c r="R21000" s="10"/>
      <c r="S21000" s="6"/>
    </row>
    <row r="21001" spans="1:19" x14ac:dyDescent="0.25">
      <c r="A21001" s="6"/>
      <c r="C21001" s="9">
        <v>1068.990867</v>
      </c>
      <c r="D21001" s="10">
        <v>1.3781228210000001</v>
      </c>
      <c r="E21001" s="6">
        <v>2.2909828690000002E-2</v>
      </c>
      <c r="Q21001" s="9"/>
      <c r="R21001" s="10"/>
      <c r="S21001" s="6"/>
    </row>
    <row r="21002" spans="1:19" x14ac:dyDescent="0.25">
      <c r="A21002" s="6"/>
      <c r="C21002" s="9">
        <v>1068.870336</v>
      </c>
      <c r="D21002" s="10">
        <v>1.378170887</v>
      </c>
      <c r="E21002" s="6">
        <v>2.2844835930000001E-2</v>
      </c>
      <c r="Q21002" s="9"/>
      <c r="R21002" s="10"/>
      <c r="S21002" s="6"/>
    </row>
    <row r="21003" spans="1:19" x14ac:dyDescent="0.25">
      <c r="A21003" s="6"/>
      <c r="C21003" s="9">
        <v>1068.7498049999999</v>
      </c>
      <c r="D21003" s="10">
        <v>1.3782012379999999</v>
      </c>
      <c r="E21003" s="6">
        <v>2.2760834670000001E-2</v>
      </c>
      <c r="Q21003" s="9"/>
      <c r="R21003" s="10"/>
      <c r="S21003" s="6"/>
    </row>
    <row r="21004" spans="1:19" x14ac:dyDescent="0.25">
      <c r="A21004" s="6"/>
      <c r="C21004" s="9">
        <v>1068.6292739999999</v>
      </c>
      <c r="D21004" s="10">
        <v>1.378205672</v>
      </c>
      <c r="E21004" s="6">
        <v>2.2669674019999999E-2</v>
      </c>
      <c r="Q21004" s="9"/>
      <c r="R21004" s="10"/>
      <c r="S21004" s="6"/>
    </row>
    <row r="21005" spans="1:19" x14ac:dyDescent="0.25">
      <c r="A21005" s="6"/>
      <c r="C21005" s="9">
        <v>1068.5087430000001</v>
      </c>
      <c r="D21005" s="10">
        <v>1.3781810560000001</v>
      </c>
      <c r="E21005" s="6">
        <v>2.2583778719999999E-2</v>
      </c>
      <c r="Q21005" s="9"/>
      <c r="R21005" s="10"/>
      <c r="S21005" s="6"/>
    </row>
    <row r="21006" spans="1:19" x14ac:dyDescent="0.25">
      <c r="A21006" s="6"/>
      <c r="C21006" s="9">
        <v>1068.3882120000001</v>
      </c>
      <c r="D21006" s="10">
        <v>1.3781323640000001</v>
      </c>
      <c r="E21006" s="6">
        <v>2.2518581820000001E-2</v>
      </c>
      <c r="Q21006" s="9"/>
      <c r="R21006" s="10"/>
      <c r="S21006" s="6"/>
    </row>
    <row r="21007" spans="1:19" x14ac:dyDescent="0.25">
      <c r="A21007" s="6"/>
      <c r="C21007" s="9">
        <v>1068.2676799999999</v>
      </c>
      <c r="D21007" s="10">
        <v>1.3780731319999999</v>
      </c>
      <c r="E21007" s="6">
        <v>2.248630095E-2</v>
      </c>
      <c r="Q21007" s="9"/>
      <c r="R21007" s="10"/>
      <c r="S21007" s="6"/>
    </row>
    <row r="21008" spans="1:19" x14ac:dyDescent="0.25">
      <c r="A21008" s="6"/>
      <c r="C21008" s="9">
        <v>1068.1471489999999</v>
      </c>
      <c r="D21008" s="10">
        <v>1.3780241289999999</v>
      </c>
      <c r="E21008" s="6">
        <v>2.2486278080000002E-2</v>
      </c>
      <c r="Q21008" s="9"/>
      <c r="R21008" s="10"/>
      <c r="S21008" s="6"/>
    </row>
    <row r="21009" spans="1:19" x14ac:dyDescent="0.25">
      <c r="A21009" s="6"/>
      <c r="C21009" s="9">
        <v>1068.0266180000001</v>
      </c>
      <c r="D21009" s="10">
        <v>1.3779993479999999</v>
      </c>
      <c r="E21009" s="6">
        <v>2.2510095550000001E-2</v>
      </c>
      <c r="Q21009" s="9"/>
      <c r="R21009" s="10"/>
      <c r="S21009" s="6"/>
    </row>
    <row r="21010" spans="1:19" x14ac:dyDescent="0.25">
      <c r="A21010" s="6"/>
      <c r="C21010" s="9">
        <v>1067.9060870000001</v>
      </c>
      <c r="D21010" s="10">
        <v>1.3780108980000001</v>
      </c>
      <c r="E21010" s="6">
        <v>2.2537682050000001E-2</v>
      </c>
      <c r="Q21010" s="9"/>
      <c r="R21010" s="10"/>
      <c r="S21010" s="6"/>
    </row>
    <row r="21011" spans="1:19" x14ac:dyDescent="0.25">
      <c r="A21011" s="6"/>
      <c r="C21011" s="9">
        <v>1067.785556</v>
      </c>
      <c r="D21011" s="10">
        <v>1.378049112</v>
      </c>
      <c r="E21011" s="6">
        <v>2.2549384929999999E-2</v>
      </c>
      <c r="Q21011" s="9"/>
      <c r="R21011" s="10"/>
      <c r="S21011" s="6"/>
    </row>
    <row r="21012" spans="1:19" x14ac:dyDescent="0.25">
      <c r="A21012" s="6"/>
      <c r="C21012" s="9">
        <v>1067.665025</v>
      </c>
      <c r="D21012" s="10">
        <v>1.3781030700000001</v>
      </c>
      <c r="E21012" s="6">
        <v>2.2533857290000001E-2</v>
      </c>
      <c r="Q21012" s="9"/>
      <c r="R21012" s="10"/>
      <c r="S21012" s="6"/>
    </row>
    <row r="21013" spans="1:19" x14ac:dyDescent="0.25">
      <c r="A21013" s="6"/>
      <c r="C21013" s="9">
        <v>1067.5444930000001</v>
      </c>
      <c r="D21013" s="10">
        <v>1.3781500499999999</v>
      </c>
      <c r="E21013" s="6">
        <v>2.2488659059999999E-2</v>
      </c>
      <c r="Q21013" s="9"/>
      <c r="R21013" s="10"/>
      <c r="S21013" s="6"/>
    </row>
    <row r="21014" spans="1:19" x14ac:dyDescent="0.25">
      <c r="A21014" s="6"/>
      <c r="C21014" s="9">
        <v>1067.4239620000001</v>
      </c>
      <c r="D21014" s="10">
        <v>1.378177464</v>
      </c>
      <c r="E21014" s="6">
        <v>2.2426318590000001E-2</v>
      </c>
      <c r="Q21014" s="9"/>
      <c r="R21014" s="10"/>
      <c r="S21014" s="6"/>
    </row>
    <row r="21015" spans="1:19" x14ac:dyDescent="0.25">
      <c r="A21015" s="6"/>
      <c r="C21015" s="9">
        <v>1067.303431</v>
      </c>
      <c r="D21015" s="10">
        <v>1.378178379</v>
      </c>
      <c r="E21015" s="6">
        <v>2.2363638639999999E-2</v>
      </c>
      <c r="Q21015" s="9"/>
      <c r="R21015" s="10"/>
      <c r="S21015" s="6"/>
    </row>
    <row r="21016" spans="1:19" x14ac:dyDescent="0.25">
      <c r="A21016" s="6"/>
      <c r="C21016" s="9">
        <v>1067.1829</v>
      </c>
      <c r="D21016" s="10">
        <v>1.3781628180000001</v>
      </c>
      <c r="E21016" s="6">
        <v>2.231701396E-2</v>
      </c>
      <c r="Q21016" s="9"/>
      <c r="R21016" s="10"/>
      <c r="S21016" s="6"/>
    </row>
    <row r="21017" spans="1:19" x14ac:dyDescent="0.25">
      <c r="A21017" s="6"/>
      <c r="C21017" s="9">
        <v>1067.062369</v>
      </c>
      <c r="D21017" s="10">
        <v>1.378143852</v>
      </c>
      <c r="E21017" s="6">
        <v>2.2293693640000001E-2</v>
      </c>
      <c r="Q21017" s="9"/>
      <c r="R21017" s="10"/>
      <c r="S21017" s="6"/>
    </row>
    <row r="21018" spans="1:19" x14ac:dyDescent="0.25">
      <c r="A21018" s="6"/>
      <c r="C21018" s="9">
        <v>1066.941838</v>
      </c>
      <c r="D21018" s="10">
        <v>1.3781418329999999</v>
      </c>
      <c r="E21018" s="6">
        <v>2.2288200309999999E-2</v>
      </c>
      <c r="Q21018" s="9"/>
      <c r="R21018" s="10"/>
      <c r="S21018" s="6"/>
    </row>
    <row r="21019" spans="1:19" x14ac:dyDescent="0.25">
      <c r="A21019" s="6"/>
      <c r="C21019" s="9">
        <v>1066.821306</v>
      </c>
      <c r="D21019" s="10">
        <v>1.3781602079999999</v>
      </c>
      <c r="E21019" s="6">
        <v>2.228517306E-2</v>
      </c>
      <c r="Q21019" s="9"/>
      <c r="R21019" s="10"/>
      <c r="S21019" s="6"/>
    </row>
    <row r="21020" spans="1:19" x14ac:dyDescent="0.25">
      <c r="A21020" s="6"/>
      <c r="C21020" s="9">
        <v>1066.700775</v>
      </c>
      <c r="D21020" s="10">
        <v>1.3782008809999999</v>
      </c>
      <c r="E21020" s="6">
        <v>2.2271532659999999E-2</v>
      </c>
      <c r="Q21020" s="9"/>
      <c r="R21020" s="10"/>
      <c r="S21020" s="6"/>
    </row>
    <row r="21021" spans="1:19" x14ac:dyDescent="0.25">
      <c r="A21021" s="6"/>
      <c r="C21021" s="9">
        <v>1066.580244</v>
      </c>
      <c r="D21021" s="10">
        <v>1.3782487649999999</v>
      </c>
      <c r="E21021" s="6">
        <v>2.2233133629999999E-2</v>
      </c>
      <c r="Q21021" s="9"/>
      <c r="R21021" s="10"/>
      <c r="S21021" s="6"/>
    </row>
    <row r="21022" spans="1:19" x14ac:dyDescent="0.25">
      <c r="A21022" s="6"/>
      <c r="C21022" s="9">
        <v>1066.459713</v>
      </c>
      <c r="D21022" s="10">
        <v>1.378289895</v>
      </c>
      <c r="E21022" s="6">
        <v>2.2173635939999999E-2</v>
      </c>
      <c r="Q21022" s="9"/>
      <c r="R21022" s="10"/>
      <c r="S21022" s="6"/>
    </row>
    <row r="21023" spans="1:19" x14ac:dyDescent="0.25">
      <c r="A21023" s="6"/>
      <c r="C21023" s="9">
        <v>1066.3391819999999</v>
      </c>
      <c r="D21023" s="10">
        <v>1.378313525</v>
      </c>
      <c r="E21023" s="6">
        <v>2.209877641E-2</v>
      </c>
      <c r="Q21023" s="9"/>
      <c r="R21023" s="10"/>
      <c r="S21023" s="6"/>
    </row>
    <row r="21024" spans="1:19" x14ac:dyDescent="0.25">
      <c r="A21024" s="6"/>
      <c r="C21024" s="9">
        <v>1066.2186509999999</v>
      </c>
      <c r="D21024" s="10">
        <v>1.3783138589999999</v>
      </c>
      <c r="E21024" s="6">
        <v>2.20217687E-2</v>
      </c>
      <c r="Q21024" s="9"/>
      <c r="R21024" s="10"/>
      <c r="S21024" s="6"/>
    </row>
    <row r="21025" spans="1:19" x14ac:dyDescent="0.25">
      <c r="A21025" s="6"/>
      <c r="C21025" s="9">
        <v>1066.098119</v>
      </c>
      <c r="D21025" s="10">
        <v>1.37829552</v>
      </c>
      <c r="E21025" s="6">
        <v>2.1958457529999999E-2</v>
      </c>
      <c r="Q21025" s="9"/>
      <c r="R21025" s="10"/>
      <c r="S21025" s="6"/>
    </row>
    <row r="21026" spans="1:19" x14ac:dyDescent="0.25">
      <c r="A21026" s="6"/>
      <c r="C21026" s="9">
        <v>1065.977588</v>
      </c>
      <c r="D21026" s="10">
        <v>1.3782744309999999</v>
      </c>
      <c r="E21026" s="6">
        <v>2.1911902600000002E-2</v>
      </c>
      <c r="Q21026" s="9"/>
      <c r="R21026" s="10"/>
      <c r="S21026" s="6"/>
    </row>
    <row r="21027" spans="1:19" x14ac:dyDescent="0.25">
      <c r="A21027" s="6"/>
      <c r="C21027" s="9">
        <v>1065.8570569999999</v>
      </c>
      <c r="D21027" s="10">
        <v>1.3782559889999999</v>
      </c>
      <c r="E21027" s="6">
        <v>2.1878532369999999E-2</v>
      </c>
      <c r="Q21027" s="9"/>
      <c r="R21027" s="10"/>
      <c r="S21027" s="6"/>
    </row>
    <row r="21028" spans="1:19" x14ac:dyDescent="0.25">
      <c r="A21028" s="6"/>
      <c r="C21028" s="9">
        <v>1065.7365259999999</v>
      </c>
      <c r="D21028" s="10">
        <v>1.3782499459999999</v>
      </c>
      <c r="E21028" s="6">
        <v>2.1852401050000001E-2</v>
      </c>
      <c r="Q21028" s="9"/>
      <c r="R21028" s="10"/>
      <c r="S21028" s="6"/>
    </row>
    <row r="21029" spans="1:19" x14ac:dyDescent="0.25">
      <c r="A21029" s="6"/>
      <c r="C21029" s="9">
        <v>1065.6159950000001</v>
      </c>
      <c r="D21029" s="10">
        <v>1.3782518029999999</v>
      </c>
      <c r="E21029" s="6">
        <v>2.1821356940000002E-2</v>
      </c>
      <c r="Q21029" s="9"/>
      <c r="R21029" s="10"/>
      <c r="S21029" s="6"/>
    </row>
    <row r="21030" spans="1:19" x14ac:dyDescent="0.25">
      <c r="A21030" s="6"/>
      <c r="C21030" s="9">
        <v>1065.4954640000001</v>
      </c>
      <c r="D21030" s="10">
        <v>1.378255147</v>
      </c>
      <c r="E21030" s="6">
        <v>2.1784388370000001E-2</v>
      </c>
      <c r="Q21030" s="9"/>
      <c r="R21030" s="10"/>
      <c r="S21030" s="6"/>
    </row>
    <row r="21031" spans="1:19" x14ac:dyDescent="0.25">
      <c r="A21031" s="6"/>
      <c r="C21031" s="9">
        <v>1065.3749319999999</v>
      </c>
      <c r="D21031" s="10">
        <v>1.3782542529999999</v>
      </c>
      <c r="E21031" s="6">
        <v>2.1742958610000002E-2</v>
      </c>
      <c r="Q21031" s="9"/>
      <c r="R21031" s="10"/>
      <c r="S21031" s="6"/>
    </row>
    <row r="21032" spans="1:19" x14ac:dyDescent="0.25">
      <c r="A21032" s="6"/>
      <c r="C21032" s="9">
        <v>1065.2544009999999</v>
      </c>
      <c r="D21032" s="10">
        <v>1.378246788</v>
      </c>
      <c r="E21032" s="6">
        <v>2.1700873990000001E-2</v>
      </c>
      <c r="Q21032" s="9"/>
      <c r="R21032" s="10"/>
      <c r="S21032" s="6"/>
    </row>
    <row r="21033" spans="1:19" x14ac:dyDescent="0.25">
      <c r="A21033" s="6"/>
      <c r="C21033" s="9">
        <v>1065.1338699999999</v>
      </c>
      <c r="D21033" s="10">
        <v>1.3782316779999999</v>
      </c>
      <c r="E21033" s="6">
        <v>2.166561199E-2</v>
      </c>
      <c r="Q21033" s="9"/>
      <c r="R21033" s="10"/>
      <c r="S21033" s="6"/>
    </row>
    <row r="21034" spans="1:19" x14ac:dyDescent="0.25">
      <c r="A21034" s="6"/>
      <c r="C21034" s="9">
        <v>1065.0133390000001</v>
      </c>
      <c r="D21034" s="10">
        <v>1.378217461</v>
      </c>
      <c r="E21034" s="6">
        <v>2.1639272040000001E-2</v>
      </c>
      <c r="Q21034" s="9"/>
      <c r="R21034" s="10"/>
      <c r="S21034" s="6"/>
    </row>
    <row r="21035" spans="1:19" x14ac:dyDescent="0.25">
      <c r="A21035" s="6"/>
      <c r="C21035" s="9">
        <v>1064.8928080000001</v>
      </c>
      <c r="D21035" s="10">
        <v>1.378204969</v>
      </c>
      <c r="E21035" s="6">
        <v>2.1620679569999999E-2</v>
      </c>
      <c r="Q21035" s="9"/>
      <c r="R21035" s="10"/>
      <c r="S21035" s="6"/>
    </row>
    <row r="21036" spans="1:19" x14ac:dyDescent="0.25">
      <c r="A21036" s="6"/>
      <c r="C21036" s="9">
        <v>1064.772277</v>
      </c>
      <c r="D21036" s="10">
        <v>1.378200214</v>
      </c>
      <c r="E21036" s="6">
        <v>2.1607751139999999E-2</v>
      </c>
      <c r="Q21036" s="9"/>
      <c r="R21036" s="10"/>
      <c r="S21036" s="6"/>
    </row>
    <row r="21037" spans="1:19" x14ac:dyDescent="0.25">
      <c r="A21037" s="6"/>
      <c r="C21037" s="9">
        <v>1064.6517449999999</v>
      </c>
      <c r="D21037" s="10">
        <v>1.3781995950000001</v>
      </c>
      <c r="E21037" s="6">
        <v>2.1597269530000001E-2</v>
      </c>
      <c r="Q21037" s="9"/>
      <c r="R21037" s="10"/>
      <c r="S21037" s="6"/>
    </row>
    <row r="21038" spans="1:19" x14ac:dyDescent="0.25">
      <c r="A21038" s="6"/>
      <c r="C21038" s="9">
        <v>1064.5312140000001</v>
      </c>
      <c r="D21038" s="10">
        <v>1.3782068629999999</v>
      </c>
      <c r="E21038" s="6">
        <v>2.159046685E-2</v>
      </c>
      <c r="Q21038" s="9"/>
      <c r="R21038" s="10"/>
      <c r="S21038" s="6"/>
    </row>
    <row r="21039" spans="1:19" x14ac:dyDescent="0.25">
      <c r="A21039" s="6"/>
      <c r="C21039" s="9">
        <v>1064.4106830000001</v>
      </c>
      <c r="D21039" s="10">
        <v>1.378219766</v>
      </c>
      <c r="E21039" s="6">
        <v>2.1584519180000001E-2</v>
      </c>
      <c r="Q21039" s="9"/>
      <c r="R21039" s="10"/>
      <c r="S21039" s="6"/>
    </row>
    <row r="21040" spans="1:19" x14ac:dyDescent="0.25">
      <c r="A21040" s="6"/>
      <c r="C21040" s="9">
        <v>1064.290152</v>
      </c>
      <c r="D21040" s="10">
        <v>1.378242427</v>
      </c>
      <c r="E21040" s="6">
        <v>2.1582773770000001E-2</v>
      </c>
      <c r="Q21040" s="9"/>
      <c r="R21040" s="10"/>
      <c r="S21040" s="6"/>
    </row>
    <row r="21041" spans="1:19" x14ac:dyDescent="0.25">
      <c r="A21041" s="6"/>
      <c r="C21041" s="9">
        <v>1064.169621</v>
      </c>
      <c r="D21041" s="10">
        <v>1.378279993</v>
      </c>
      <c r="E21041" s="6">
        <v>2.1580170419999999E-2</v>
      </c>
      <c r="Q21041" s="9"/>
      <c r="R21041" s="10"/>
      <c r="S21041" s="6"/>
    </row>
    <row r="21042" spans="1:19" x14ac:dyDescent="0.25">
      <c r="A21042" s="6"/>
      <c r="C21042" s="9">
        <v>1064.04909</v>
      </c>
      <c r="D21042" s="10">
        <v>1.3783349650000001</v>
      </c>
      <c r="E21042" s="6">
        <v>2.1568024349999999E-2</v>
      </c>
      <c r="Q21042" s="9"/>
      <c r="R21042" s="10"/>
      <c r="S21042" s="6"/>
    </row>
    <row r="21043" spans="1:19" x14ac:dyDescent="0.25">
      <c r="A21043" s="6"/>
      <c r="C21043" s="9">
        <v>1063.9285580000001</v>
      </c>
      <c r="D21043" s="10">
        <v>1.378401123</v>
      </c>
      <c r="E21043" s="6">
        <v>2.1537180579999999E-2</v>
      </c>
      <c r="Q21043" s="9"/>
      <c r="R21043" s="10"/>
      <c r="S21043" s="6"/>
    </row>
    <row r="21044" spans="1:19" x14ac:dyDescent="0.25">
      <c r="A21044" s="6"/>
      <c r="C21044" s="9">
        <v>1063.808027</v>
      </c>
      <c r="D21044" s="10">
        <v>1.378470466</v>
      </c>
      <c r="E21044" s="6">
        <v>2.1482192600000002E-2</v>
      </c>
      <c r="Q21044" s="9"/>
      <c r="R21044" s="10"/>
      <c r="S21044" s="6"/>
    </row>
    <row r="21045" spans="1:19" x14ac:dyDescent="0.25">
      <c r="A21045" s="6"/>
      <c r="C21045" s="9">
        <v>1063.687496</v>
      </c>
      <c r="D21045" s="10">
        <v>1.378528711</v>
      </c>
      <c r="E21045" s="6">
        <v>2.1403251719999999E-2</v>
      </c>
      <c r="Q21045" s="9"/>
      <c r="R21045" s="10"/>
      <c r="S21045" s="6"/>
    </row>
    <row r="21046" spans="1:19" x14ac:dyDescent="0.25">
      <c r="A21046" s="6"/>
      <c r="C21046" s="9">
        <v>1063.566965</v>
      </c>
      <c r="D21046" s="10">
        <v>1.3785657200000001</v>
      </c>
      <c r="E21046" s="6">
        <v>2.130875208E-2</v>
      </c>
      <c r="Q21046" s="9"/>
      <c r="R21046" s="10"/>
      <c r="S21046" s="6"/>
    </row>
    <row r="21047" spans="1:19" x14ac:dyDescent="0.25">
      <c r="A21047" s="6"/>
      <c r="C21047" s="9">
        <v>1063.446434</v>
      </c>
      <c r="D21047" s="10">
        <v>1.378575493</v>
      </c>
      <c r="E21047" s="6">
        <v>2.1215232130000001E-2</v>
      </c>
      <c r="Q21047" s="9"/>
      <c r="R21047" s="10"/>
      <c r="S21047" s="6"/>
    </row>
    <row r="21048" spans="1:19" x14ac:dyDescent="0.25">
      <c r="A21048" s="6"/>
      <c r="C21048" s="9">
        <v>1063.3259029999999</v>
      </c>
      <c r="D21048" s="10">
        <v>1.378568883</v>
      </c>
      <c r="E21048" s="6">
        <v>2.1136795149999998E-2</v>
      </c>
      <c r="Q21048" s="9"/>
      <c r="R21048" s="10"/>
      <c r="S21048" s="6"/>
    </row>
    <row r="21049" spans="1:19" x14ac:dyDescent="0.25">
      <c r="A21049" s="6"/>
      <c r="C21049" s="9">
        <v>1063.2053719999999</v>
      </c>
      <c r="D21049" s="10">
        <v>1.378557743</v>
      </c>
      <c r="E21049" s="6">
        <v>2.1079817930000001E-2</v>
      </c>
      <c r="Q21049" s="9"/>
      <c r="R21049" s="10"/>
      <c r="S21049" s="6"/>
    </row>
    <row r="21050" spans="1:19" x14ac:dyDescent="0.25">
      <c r="A21050" s="6"/>
      <c r="C21050" s="9">
        <v>1063.08484</v>
      </c>
      <c r="D21050" s="10">
        <v>1.378562573</v>
      </c>
      <c r="E21050" s="6">
        <v>2.1040505040000001E-2</v>
      </c>
      <c r="Q21050" s="9"/>
      <c r="R21050" s="10"/>
      <c r="S21050" s="6"/>
    </row>
    <row r="21051" spans="1:19" x14ac:dyDescent="0.25">
      <c r="A21051" s="6"/>
      <c r="C21051" s="9">
        <v>1062.964309</v>
      </c>
      <c r="D21051" s="10">
        <v>1.378591685</v>
      </c>
      <c r="E21051" s="6">
        <v>2.1001416410000001E-2</v>
      </c>
      <c r="Q21051" s="9"/>
      <c r="R21051" s="10"/>
      <c r="S21051" s="6"/>
    </row>
    <row r="21052" spans="1:19" x14ac:dyDescent="0.25">
      <c r="A21052" s="6"/>
      <c r="C21052" s="9">
        <v>1062.8437779999999</v>
      </c>
      <c r="D21052" s="10">
        <v>1.3786450210000001</v>
      </c>
      <c r="E21052" s="6">
        <v>2.094210178E-2</v>
      </c>
      <c r="Q21052" s="9"/>
      <c r="R21052" s="10"/>
      <c r="S21052" s="6"/>
    </row>
    <row r="21053" spans="1:19" x14ac:dyDescent="0.25">
      <c r="A21053" s="6"/>
      <c r="C21053" s="9">
        <v>1062.7232469999999</v>
      </c>
      <c r="D21053" s="10">
        <v>1.3787030419999999</v>
      </c>
      <c r="E21053" s="6">
        <v>2.0845733920000001E-2</v>
      </c>
      <c r="Q21053" s="9"/>
      <c r="R21053" s="10"/>
      <c r="S21053" s="6"/>
    </row>
    <row r="21054" spans="1:19" x14ac:dyDescent="0.25">
      <c r="A21054" s="6"/>
      <c r="C21054" s="9">
        <v>1062.6027160000001</v>
      </c>
      <c r="D21054" s="10">
        <v>1.3787440049999999</v>
      </c>
      <c r="E21054" s="6">
        <v>2.0711430789999999E-2</v>
      </c>
      <c r="Q21054" s="9"/>
      <c r="R21054" s="10"/>
      <c r="S21054" s="6"/>
    </row>
    <row r="21055" spans="1:19" x14ac:dyDescent="0.25">
      <c r="A21055" s="6"/>
      <c r="C21055" s="9">
        <v>1062.4821850000001</v>
      </c>
      <c r="D21055" s="10">
        <v>1.378744153</v>
      </c>
      <c r="E21055" s="6">
        <v>2.0550736779999999E-2</v>
      </c>
      <c r="Q21055" s="9"/>
      <c r="R21055" s="10"/>
      <c r="S21055" s="6"/>
    </row>
    <row r="21056" spans="1:19" x14ac:dyDescent="0.25">
      <c r="A21056" s="6"/>
      <c r="C21056" s="9">
        <v>1062.3616529999999</v>
      </c>
      <c r="D21056" s="10">
        <v>1.378694664</v>
      </c>
      <c r="E21056" s="6">
        <v>2.038807841E-2</v>
      </c>
      <c r="Q21056" s="9"/>
      <c r="R21056" s="10"/>
      <c r="S21056" s="6"/>
    </row>
    <row r="21057" spans="1:19" x14ac:dyDescent="0.25">
      <c r="A21057" s="6"/>
      <c r="C21057" s="9">
        <v>1062.2411219999999</v>
      </c>
      <c r="D21057" s="10">
        <v>1.37859697</v>
      </c>
      <c r="E21057" s="6">
        <v>2.0247400929999999E-2</v>
      </c>
      <c r="Q21057" s="9"/>
      <c r="R21057" s="10"/>
      <c r="S21057" s="6"/>
    </row>
    <row r="21058" spans="1:19" x14ac:dyDescent="0.25">
      <c r="A21058" s="6"/>
      <c r="C21058" s="9">
        <v>1062.1205910000001</v>
      </c>
      <c r="D21058" s="10">
        <v>1.378468179</v>
      </c>
      <c r="E21058" s="6">
        <v>2.015082998E-2</v>
      </c>
      <c r="Q21058" s="9"/>
      <c r="R21058" s="10"/>
      <c r="S21058" s="6"/>
    </row>
    <row r="21059" spans="1:19" x14ac:dyDescent="0.25">
      <c r="A21059" s="6"/>
      <c r="C21059" s="9">
        <v>1062.0000600000001</v>
      </c>
      <c r="D21059" s="10">
        <v>1.3783344369999999</v>
      </c>
      <c r="E21059" s="6">
        <v>2.010601633E-2</v>
      </c>
      <c r="Q21059" s="9"/>
      <c r="R21059" s="10"/>
      <c r="S21059" s="6"/>
    </row>
    <row r="21060" spans="1:19" x14ac:dyDescent="0.25">
      <c r="A21060" s="6"/>
      <c r="C21060" s="9">
        <v>1061.879529</v>
      </c>
      <c r="D21060" s="10">
        <v>1.3782193840000001</v>
      </c>
      <c r="E21060" s="6">
        <v>2.0101838100000002E-2</v>
      </c>
      <c r="Q21060" s="9"/>
      <c r="R21060" s="10"/>
      <c r="S21060" s="6"/>
    </row>
    <row r="21061" spans="1:19" x14ac:dyDescent="0.25">
      <c r="A21061" s="6"/>
      <c r="C21061" s="9">
        <v>1061.758998</v>
      </c>
      <c r="D21061" s="10">
        <v>1.37813165</v>
      </c>
      <c r="E21061" s="6">
        <v>2.012497542E-2</v>
      </c>
      <c r="Q21061" s="9"/>
      <c r="R21061" s="10"/>
      <c r="S21061" s="6"/>
    </row>
    <row r="21062" spans="1:19" x14ac:dyDescent="0.25">
      <c r="A21062" s="6"/>
      <c r="C21062" s="9">
        <v>1061.6384660000001</v>
      </c>
      <c r="D21062" s="10">
        <v>1.378079947</v>
      </c>
      <c r="E21062" s="6">
        <v>2.0157214560000001E-2</v>
      </c>
      <c r="Q21062" s="9"/>
      <c r="R21062" s="10"/>
      <c r="S21062" s="6"/>
    </row>
    <row r="21063" spans="1:19" x14ac:dyDescent="0.25">
      <c r="A21063" s="6"/>
      <c r="C21063" s="9">
        <v>1061.5179350000001</v>
      </c>
      <c r="D21063" s="10">
        <v>1.3780529020000001</v>
      </c>
      <c r="E21063" s="6">
        <v>2.0181714430000001E-2</v>
      </c>
      <c r="Q21063" s="9"/>
      <c r="R21063" s="10"/>
      <c r="S21063" s="6"/>
    </row>
    <row r="21064" spans="1:19" x14ac:dyDescent="0.25">
      <c r="A21064" s="6"/>
      <c r="C21064" s="9">
        <v>1061.3974040000001</v>
      </c>
      <c r="D21064" s="10">
        <v>1.378043101</v>
      </c>
      <c r="E21064" s="6">
        <v>2.0194777420000001E-2</v>
      </c>
      <c r="Q21064" s="9"/>
      <c r="R21064" s="10"/>
      <c r="S21064" s="6"/>
    </row>
    <row r="21065" spans="1:19" x14ac:dyDescent="0.25">
      <c r="A21065" s="6"/>
      <c r="C21065" s="9">
        <v>1061.276873</v>
      </c>
      <c r="D21065" s="10">
        <v>1.378040197</v>
      </c>
      <c r="E21065" s="6">
        <v>2.0192462939999999E-2</v>
      </c>
      <c r="Q21065" s="9"/>
      <c r="R21065" s="10"/>
      <c r="S21065" s="6"/>
    </row>
    <row r="21066" spans="1:19" x14ac:dyDescent="0.25">
      <c r="A21066" s="6"/>
      <c r="C21066" s="9">
        <v>1061.156342</v>
      </c>
      <c r="D21066" s="10">
        <v>1.3780364730000001</v>
      </c>
      <c r="E21066" s="6">
        <v>2.0177562610000001E-2</v>
      </c>
      <c r="Q21066" s="9"/>
      <c r="R21066" s="10"/>
      <c r="S21066" s="6"/>
    </row>
    <row r="21067" spans="1:19" x14ac:dyDescent="0.25">
      <c r="A21067" s="6"/>
      <c r="C21067" s="9">
        <v>1061.035811</v>
      </c>
      <c r="D21067" s="10">
        <v>1.378026161</v>
      </c>
      <c r="E21067" s="6">
        <v>2.0156592609999999E-2</v>
      </c>
      <c r="Q21067" s="9"/>
      <c r="R21067" s="10"/>
      <c r="S21067" s="6"/>
    </row>
    <row r="21068" spans="1:19" x14ac:dyDescent="0.25">
      <c r="A21068" s="6"/>
      <c r="C21068" s="9">
        <v>1060.9152790000001</v>
      </c>
      <c r="D21068" s="10">
        <v>1.3780121700000001</v>
      </c>
      <c r="E21068" s="6">
        <v>2.0131475039999999E-2</v>
      </c>
      <c r="Q21068" s="9"/>
      <c r="R21068" s="10"/>
      <c r="S21068" s="6"/>
    </row>
    <row r="21069" spans="1:19" x14ac:dyDescent="0.25">
      <c r="A21069" s="6"/>
      <c r="C21069" s="9">
        <v>1060.794748</v>
      </c>
      <c r="D21069" s="10">
        <v>1.3779859910000001</v>
      </c>
      <c r="E21069" s="6">
        <v>2.010413183E-2</v>
      </c>
      <c r="Q21069" s="9"/>
      <c r="R21069" s="10"/>
      <c r="S21069" s="6"/>
    </row>
    <row r="21070" spans="1:19" x14ac:dyDescent="0.25">
      <c r="A21070" s="6"/>
      <c r="C21070" s="9">
        <v>1060.674217</v>
      </c>
      <c r="D21070" s="10">
        <v>1.3779498779999999</v>
      </c>
      <c r="E21070" s="6">
        <v>2.008448547E-2</v>
      </c>
      <c r="Q21070" s="9"/>
      <c r="R21070" s="10"/>
      <c r="S21070" s="6"/>
    </row>
    <row r="21071" spans="1:19" x14ac:dyDescent="0.25">
      <c r="A21071" s="6"/>
      <c r="C21071" s="9">
        <v>1060.553686</v>
      </c>
      <c r="D21071" s="10">
        <v>1.3779031960000001</v>
      </c>
      <c r="E21071" s="6">
        <v>2.0076869640000002E-2</v>
      </c>
      <c r="Q21071" s="9"/>
      <c r="R21071" s="10"/>
      <c r="S21071" s="6"/>
    </row>
    <row r="21072" spans="1:19" x14ac:dyDescent="0.25">
      <c r="A21072" s="6"/>
      <c r="C21072" s="9">
        <v>1060.4331549999999</v>
      </c>
      <c r="D21072" s="10">
        <v>1.377853523</v>
      </c>
      <c r="E21072" s="6">
        <v>2.0092639839999999E-2</v>
      </c>
      <c r="Q21072" s="9"/>
      <c r="R21072" s="10"/>
      <c r="S21072" s="6"/>
    </row>
    <row r="21073" spans="1:19" x14ac:dyDescent="0.25">
      <c r="A21073" s="6"/>
      <c r="C21073" s="9">
        <v>1060.3126239999999</v>
      </c>
      <c r="D21073" s="10">
        <v>1.377812523</v>
      </c>
      <c r="E21073" s="6">
        <v>2.0133983210000001E-2</v>
      </c>
      <c r="Q21073" s="9"/>
      <c r="R21073" s="10"/>
      <c r="S21073" s="6"/>
    </row>
    <row r="21074" spans="1:19" x14ac:dyDescent="0.25">
      <c r="A21074" s="6"/>
      <c r="C21074" s="9">
        <v>1060.192092</v>
      </c>
      <c r="D21074" s="10">
        <v>1.377795348</v>
      </c>
      <c r="E21074" s="6">
        <v>2.0199564480000001E-2</v>
      </c>
      <c r="Q21074" s="9"/>
      <c r="R21074" s="10"/>
      <c r="S21074" s="6"/>
    </row>
    <row r="21075" spans="1:19" x14ac:dyDescent="0.25">
      <c r="A21075" s="6"/>
      <c r="C21075" s="9">
        <v>1060.071561</v>
      </c>
      <c r="D21075" s="10">
        <v>1.3778138900000001</v>
      </c>
      <c r="E21075" s="6">
        <v>2.027721423E-2</v>
      </c>
      <c r="Q21075" s="9"/>
      <c r="R21075" s="10"/>
      <c r="S21075" s="6"/>
    </row>
    <row r="21076" spans="1:19" x14ac:dyDescent="0.25">
      <c r="A21076" s="6"/>
      <c r="C21076" s="9">
        <v>1059.9510299999999</v>
      </c>
      <c r="D21076" s="10">
        <v>1.377875333</v>
      </c>
      <c r="E21076" s="6">
        <v>2.0350414040000001E-2</v>
      </c>
      <c r="Q21076" s="9"/>
      <c r="R21076" s="10"/>
      <c r="S21076" s="6"/>
    </row>
    <row r="21077" spans="1:19" x14ac:dyDescent="0.25">
      <c r="A21077" s="6"/>
      <c r="C21077" s="9">
        <v>1059.8304989999999</v>
      </c>
      <c r="D21077" s="10">
        <v>1.3779742479999999</v>
      </c>
      <c r="E21077" s="6">
        <v>2.0397842310000001E-2</v>
      </c>
      <c r="Q21077" s="9"/>
      <c r="R21077" s="10"/>
      <c r="S21077" s="6"/>
    </row>
    <row r="21078" spans="1:19" x14ac:dyDescent="0.25">
      <c r="A21078" s="6"/>
      <c r="C21078" s="9">
        <v>1059.7099679999999</v>
      </c>
      <c r="D21078" s="10">
        <v>1.3780968840000001</v>
      </c>
      <c r="E21078" s="6">
        <v>2.0406719819999999E-2</v>
      </c>
      <c r="Q21078" s="9"/>
      <c r="R21078" s="10"/>
      <c r="S21078" s="6"/>
    </row>
    <row r="21079" spans="1:19" x14ac:dyDescent="0.25">
      <c r="A21079" s="6"/>
      <c r="C21079" s="9">
        <v>1059.5894370000001</v>
      </c>
      <c r="D21079" s="10">
        <v>1.3782250620000001</v>
      </c>
      <c r="E21079" s="6">
        <v>2.036967265E-2</v>
      </c>
      <c r="Q21079" s="9"/>
      <c r="R21079" s="10"/>
      <c r="S21079" s="6"/>
    </row>
    <row r="21080" spans="1:19" x14ac:dyDescent="0.25">
      <c r="A21080" s="6"/>
      <c r="C21080" s="9">
        <v>1059.4689049999999</v>
      </c>
      <c r="D21080" s="10">
        <v>1.378338619</v>
      </c>
      <c r="E21080" s="6">
        <v>2.0290291129999999E-2</v>
      </c>
      <c r="Q21080" s="9"/>
      <c r="R21080" s="10"/>
      <c r="S21080" s="6"/>
    </row>
    <row r="21081" spans="1:19" x14ac:dyDescent="0.25">
      <c r="A21081" s="6"/>
      <c r="C21081" s="9">
        <v>1059.3483739999999</v>
      </c>
      <c r="D21081" s="10">
        <v>1.378423819</v>
      </c>
      <c r="E21081" s="6">
        <v>2.0181439530000001E-2</v>
      </c>
      <c r="Q21081" s="9"/>
      <c r="R21081" s="10"/>
      <c r="S21081" s="6"/>
    </row>
    <row r="21082" spans="1:19" x14ac:dyDescent="0.25">
      <c r="A21082" s="6"/>
      <c r="C21082" s="9">
        <v>1059.2278429999999</v>
      </c>
      <c r="D21082" s="10">
        <v>1.3784753380000001</v>
      </c>
      <c r="E21082" s="6">
        <v>2.0056923970000001E-2</v>
      </c>
      <c r="Q21082" s="9"/>
      <c r="R21082" s="10"/>
      <c r="S21082" s="6"/>
    </row>
    <row r="21083" spans="1:19" x14ac:dyDescent="0.25">
      <c r="A21083" s="6"/>
      <c r="C21083" s="9">
        <v>1059.1073120000001</v>
      </c>
      <c r="D21083" s="10">
        <v>1.378492431</v>
      </c>
      <c r="E21083" s="6">
        <v>1.9931275929999999E-2</v>
      </c>
      <c r="Q21083" s="9"/>
      <c r="R21083" s="10"/>
      <c r="S21083" s="6"/>
    </row>
    <row r="21084" spans="1:19" x14ac:dyDescent="0.25">
      <c r="A21084" s="6"/>
      <c r="C21084" s="9">
        <v>1058.9867810000001</v>
      </c>
      <c r="D21084" s="10">
        <v>1.378480704</v>
      </c>
      <c r="E21084" s="6">
        <v>1.9815719690000001E-2</v>
      </c>
      <c r="Q21084" s="9"/>
      <c r="R21084" s="10"/>
      <c r="S21084" s="6"/>
    </row>
    <row r="21085" spans="1:19" x14ac:dyDescent="0.25">
      <c r="A21085" s="6"/>
      <c r="C21085" s="9">
        <v>1058.86625</v>
      </c>
      <c r="D21085" s="10">
        <v>1.378448001</v>
      </c>
      <c r="E21085" s="6">
        <v>1.9719280469999999E-2</v>
      </c>
      <c r="Q21085" s="9"/>
      <c r="R21085" s="10"/>
      <c r="S21085" s="6"/>
    </row>
    <row r="21086" spans="1:19" x14ac:dyDescent="0.25">
      <c r="A21086" s="6"/>
      <c r="C21086" s="9">
        <v>1058.7457179999999</v>
      </c>
      <c r="D21086" s="10">
        <v>1.3784047020000001</v>
      </c>
      <c r="E21086" s="6">
        <v>1.964453624E-2</v>
      </c>
      <c r="Q21086" s="9"/>
      <c r="R21086" s="10"/>
      <c r="S21086" s="6"/>
    </row>
    <row r="21087" spans="1:19" x14ac:dyDescent="0.25">
      <c r="A21087" s="6"/>
      <c r="C21087" s="9">
        <v>1058.6251870000001</v>
      </c>
      <c r="D21087" s="10">
        <v>1.3783595550000001</v>
      </c>
      <c r="E21087" s="6">
        <v>1.9593890650000001E-2</v>
      </c>
      <c r="Q21087" s="9"/>
      <c r="R21087" s="10"/>
      <c r="S21087" s="6"/>
    </row>
    <row r="21088" spans="1:19" x14ac:dyDescent="0.25">
      <c r="A21088" s="6"/>
      <c r="C21088" s="9">
        <v>1058.5046560000001</v>
      </c>
      <c r="D21088" s="10">
        <v>1.3783242120000001</v>
      </c>
      <c r="E21088" s="6">
        <v>1.956208131E-2</v>
      </c>
      <c r="Q21088" s="9"/>
      <c r="R21088" s="10"/>
      <c r="S21088" s="6"/>
    </row>
    <row r="21089" spans="1:19" x14ac:dyDescent="0.25">
      <c r="A21089" s="6"/>
      <c r="C21089" s="9">
        <v>1058.384125</v>
      </c>
      <c r="D21089" s="10">
        <v>1.378303603</v>
      </c>
      <c r="E21089" s="6">
        <v>1.954302812E-2</v>
      </c>
      <c r="Q21089" s="9"/>
      <c r="R21089" s="10"/>
      <c r="S21089" s="6"/>
    </row>
    <row r="21090" spans="1:19" x14ac:dyDescent="0.25">
      <c r="A21090" s="6"/>
      <c r="C21090" s="9">
        <v>1058.263594</v>
      </c>
      <c r="D21090" s="10">
        <v>1.3783038219999999</v>
      </c>
      <c r="E21090" s="6">
        <v>1.9525339999999999E-2</v>
      </c>
      <c r="Q21090" s="9"/>
      <c r="R21090" s="10"/>
      <c r="S21090" s="6"/>
    </row>
    <row r="21091" spans="1:19" x14ac:dyDescent="0.25">
      <c r="A21091" s="6"/>
      <c r="C21091" s="9">
        <v>1058.143063</v>
      </c>
      <c r="D21091" s="10">
        <v>1.3783201389999999</v>
      </c>
      <c r="E21091" s="6">
        <v>1.9496924129999999E-2</v>
      </c>
      <c r="Q21091" s="9"/>
      <c r="R21091" s="10"/>
      <c r="S21091" s="6"/>
    </row>
    <row r="21092" spans="1:19" x14ac:dyDescent="0.25">
      <c r="A21092" s="6"/>
      <c r="C21092" s="9">
        <v>1058.0225310000001</v>
      </c>
      <c r="D21092" s="10">
        <v>1.378343262</v>
      </c>
      <c r="E21092" s="6">
        <v>1.9447613789999998E-2</v>
      </c>
      <c r="Q21092" s="9"/>
      <c r="R21092" s="10"/>
      <c r="S21092" s="6"/>
    </row>
    <row r="21093" spans="1:19" x14ac:dyDescent="0.25">
      <c r="A21093" s="6"/>
      <c r="C21093" s="9">
        <v>1057.902</v>
      </c>
      <c r="D21093" s="10">
        <v>1.378356817</v>
      </c>
      <c r="E21093" s="6">
        <v>1.9377582010000002E-2</v>
      </c>
      <c r="Q21093" s="9"/>
      <c r="R21093" s="10"/>
      <c r="S21093" s="6"/>
    </row>
    <row r="21094" spans="1:19" x14ac:dyDescent="0.25">
      <c r="A21094" s="6"/>
      <c r="C21094" s="9">
        <v>1057.781469</v>
      </c>
      <c r="D21094" s="10">
        <v>1.3783481</v>
      </c>
      <c r="E21094" s="6">
        <v>1.9292544469999999E-2</v>
      </c>
      <c r="Q21094" s="9"/>
      <c r="R21094" s="10"/>
      <c r="S21094" s="6"/>
    </row>
    <row r="21095" spans="1:19" x14ac:dyDescent="0.25">
      <c r="A21095" s="6"/>
      <c r="C21095" s="9">
        <v>1057.660938</v>
      </c>
      <c r="D21095" s="10">
        <v>1.3783064540000001</v>
      </c>
      <c r="E21095" s="6">
        <v>1.9212269640000001E-2</v>
      </c>
      <c r="Q21095" s="9"/>
      <c r="R21095" s="10"/>
      <c r="S21095" s="6"/>
    </row>
    <row r="21096" spans="1:19" x14ac:dyDescent="0.25">
      <c r="A21096" s="6"/>
      <c r="C21096" s="9">
        <v>1057.540407</v>
      </c>
      <c r="D21096" s="10">
        <v>1.3782403640000001</v>
      </c>
      <c r="E21096" s="6">
        <v>1.9154084509999999E-2</v>
      </c>
      <c r="Q21096" s="9"/>
      <c r="R21096" s="10"/>
      <c r="S21096" s="6"/>
    </row>
    <row r="21097" spans="1:19" x14ac:dyDescent="0.25">
      <c r="A21097" s="6"/>
      <c r="C21097" s="9">
        <v>1057.4198759999999</v>
      </c>
      <c r="D21097" s="10">
        <v>1.3781606989999999</v>
      </c>
      <c r="E21097" s="6">
        <v>1.9133250149999999E-2</v>
      </c>
      <c r="Q21097" s="9"/>
      <c r="R21097" s="10"/>
      <c r="S21097" s="6"/>
    </row>
    <row r="21098" spans="1:19" x14ac:dyDescent="0.25">
      <c r="A21098" s="6"/>
      <c r="C21098" s="9">
        <v>1057.299344</v>
      </c>
      <c r="D21098" s="10">
        <v>1.378092613</v>
      </c>
      <c r="E21098" s="6">
        <v>1.9152872630000001E-2</v>
      </c>
      <c r="Q21098" s="9"/>
      <c r="R21098" s="10"/>
      <c r="S21098" s="6"/>
    </row>
    <row r="21099" spans="1:19" x14ac:dyDescent="0.25">
      <c r="A21099" s="6"/>
      <c r="C21099" s="9">
        <v>1057.178813</v>
      </c>
      <c r="D21099" s="10">
        <v>1.37805317</v>
      </c>
      <c r="E21099" s="6">
        <v>1.920582526E-2</v>
      </c>
      <c r="Q21099" s="9"/>
      <c r="R21099" s="10"/>
      <c r="S21099" s="6"/>
    </row>
    <row r="21100" spans="1:19" x14ac:dyDescent="0.25">
      <c r="A21100" s="6"/>
      <c r="C21100" s="9">
        <v>1057.058282</v>
      </c>
      <c r="D21100" s="10">
        <v>1.378061371</v>
      </c>
      <c r="E21100" s="6">
        <v>1.9271727280000001E-2</v>
      </c>
      <c r="Q21100" s="9"/>
      <c r="R21100" s="10"/>
      <c r="S21100" s="6"/>
    </row>
    <row r="21101" spans="1:19" x14ac:dyDescent="0.25">
      <c r="A21101" s="6"/>
      <c r="C21101" s="9">
        <v>1056.9377509999999</v>
      </c>
      <c r="D21101" s="10">
        <v>1.3781115939999999</v>
      </c>
      <c r="E21101" s="6">
        <v>1.932566568E-2</v>
      </c>
      <c r="Q21101" s="9"/>
      <c r="R21101" s="10"/>
      <c r="S21101" s="6"/>
    </row>
    <row r="21102" spans="1:19" x14ac:dyDescent="0.25">
      <c r="A21102" s="6"/>
      <c r="C21102" s="9">
        <v>1056.8172199999999</v>
      </c>
      <c r="D21102" s="10">
        <v>1.3781945499999999</v>
      </c>
      <c r="E21102" s="6">
        <v>1.9351602459999999E-2</v>
      </c>
      <c r="Q21102" s="9"/>
      <c r="R21102" s="10"/>
      <c r="S21102" s="6"/>
    </row>
    <row r="21103" spans="1:19" x14ac:dyDescent="0.25">
      <c r="A21103" s="6"/>
      <c r="C21103" s="9">
        <v>1056.6966890000001</v>
      </c>
      <c r="D21103" s="10">
        <v>1.3782896</v>
      </c>
      <c r="E21103" s="6">
        <v>1.934232797E-2</v>
      </c>
      <c r="Q21103" s="9"/>
      <c r="R21103" s="10"/>
      <c r="S21103" s="6"/>
    </row>
    <row r="21104" spans="1:19" x14ac:dyDescent="0.25">
      <c r="A21104" s="6"/>
      <c r="C21104" s="9">
        <v>1056.576157</v>
      </c>
      <c r="D21104" s="10">
        <v>1.3783846550000001</v>
      </c>
      <c r="E21104" s="6">
        <v>1.9300479400000001E-2</v>
      </c>
      <c r="Q21104" s="9"/>
      <c r="R21104" s="10"/>
      <c r="S21104" s="6"/>
    </row>
    <row r="21105" spans="1:19" x14ac:dyDescent="0.25">
      <c r="A21105" s="6"/>
      <c r="C21105" s="9">
        <v>1056.4556259999999</v>
      </c>
      <c r="D21105" s="10">
        <v>1.3784647640000001</v>
      </c>
      <c r="E21105" s="6">
        <v>1.923519257E-2</v>
      </c>
      <c r="Q21105" s="9"/>
      <c r="R21105" s="10"/>
      <c r="S21105" s="6"/>
    </row>
    <row r="21106" spans="1:19" x14ac:dyDescent="0.25">
      <c r="A21106" s="6"/>
      <c r="C21106" s="9">
        <v>1056.3350949999999</v>
      </c>
      <c r="D21106" s="10">
        <v>1.3785334490000001</v>
      </c>
      <c r="E21106" s="6">
        <v>1.9159381390000001E-2</v>
      </c>
      <c r="Q21106" s="9"/>
      <c r="R21106" s="10"/>
      <c r="S21106" s="6"/>
    </row>
    <row r="21107" spans="1:19" x14ac:dyDescent="0.25">
      <c r="A21107" s="6"/>
      <c r="C21107" s="9">
        <v>1056.2145640000001</v>
      </c>
      <c r="D21107" s="10">
        <v>1.378592367</v>
      </c>
      <c r="E21107" s="6">
        <v>1.9077067949999998E-2</v>
      </c>
      <c r="Q21107" s="9"/>
      <c r="R21107" s="10"/>
      <c r="S21107" s="6"/>
    </row>
    <row r="21108" spans="1:19" x14ac:dyDescent="0.25">
      <c r="A21108" s="6"/>
      <c r="C21108" s="9">
        <v>1056.0940330000001</v>
      </c>
      <c r="D21108" s="10">
        <v>1.378651839</v>
      </c>
      <c r="E21108" s="6">
        <v>1.8988459159999999E-2</v>
      </c>
      <c r="Q21108" s="9"/>
      <c r="R21108" s="10"/>
      <c r="S21108" s="6"/>
    </row>
    <row r="21109" spans="1:19" x14ac:dyDescent="0.25">
      <c r="A21109" s="6"/>
      <c r="C21109" s="9">
        <v>1055.9735020000001</v>
      </c>
      <c r="D21109" s="10">
        <v>1.3787082150000001</v>
      </c>
      <c r="E21109" s="6">
        <v>1.8883309059999999E-2</v>
      </c>
      <c r="Q21109" s="9"/>
      <c r="R21109" s="10"/>
      <c r="S21109" s="6"/>
    </row>
    <row r="21110" spans="1:19" x14ac:dyDescent="0.25">
      <c r="A21110" s="6"/>
      <c r="C21110" s="9">
        <v>1055.852971</v>
      </c>
      <c r="D21110" s="10">
        <v>1.378757773</v>
      </c>
      <c r="E21110" s="6">
        <v>1.8760460029999999E-2</v>
      </c>
      <c r="Q21110" s="9"/>
      <c r="R21110" s="10"/>
      <c r="S21110" s="6"/>
    </row>
    <row r="21111" spans="1:19" x14ac:dyDescent="0.25">
      <c r="A21111" s="6"/>
      <c r="C21111" s="9">
        <v>1055.7324390000001</v>
      </c>
      <c r="D21111" s="10">
        <v>1.3787902400000001</v>
      </c>
      <c r="E21111" s="6">
        <v>1.86146243E-2</v>
      </c>
      <c r="Q21111" s="9"/>
      <c r="R21111" s="10"/>
      <c r="S21111" s="6"/>
    </row>
    <row r="21112" spans="1:19" x14ac:dyDescent="0.25">
      <c r="A21112" s="6"/>
      <c r="C21112" s="9">
        <v>1055.6119080000001</v>
      </c>
      <c r="D21112" s="10">
        <v>1.3787925860000001</v>
      </c>
      <c r="E21112" s="6">
        <v>1.8452642849999999E-2</v>
      </c>
      <c r="Q21112" s="9"/>
      <c r="R21112" s="10"/>
      <c r="S21112" s="6"/>
    </row>
    <row r="21113" spans="1:19" x14ac:dyDescent="0.25">
      <c r="A21113" s="6"/>
      <c r="C21113" s="9">
        <v>1055.4913770000001</v>
      </c>
      <c r="D21113" s="10">
        <v>1.3787565180000001</v>
      </c>
      <c r="E21113" s="6">
        <v>1.8288646530000001E-2</v>
      </c>
      <c r="Q21113" s="9"/>
      <c r="R21113" s="10"/>
      <c r="S21113" s="6"/>
    </row>
    <row r="21114" spans="1:19" x14ac:dyDescent="0.25">
      <c r="A21114" s="6"/>
      <c r="C21114" s="9">
        <v>1055.370846</v>
      </c>
      <c r="D21114" s="10">
        <v>1.378685852</v>
      </c>
      <c r="E21114" s="6">
        <v>1.8138127130000001E-2</v>
      </c>
      <c r="Q21114" s="9"/>
      <c r="R21114" s="10"/>
      <c r="S21114" s="6"/>
    </row>
    <row r="21115" spans="1:19" x14ac:dyDescent="0.25">
      <c r="A21115" s="6"/>
      <c r="C21115" s="9">
        <v>1055.250315</v>
      </c>
      <c r="D21115" s="10">
        <v>1.378586326</v>
      </c>
      <c r="E21115" s="6">
        <v>1.8012233629999999E-2</v>
      </c>
      <c r="Q21115" s="9"/>
      <c r="R21115" s="10"/>
      <c r="S21115" s="6"/>
    </row>
    <row r="21116" spans="1:19" x14ac:dyDescent="0.25">
      <c r="A21116" s="6"/>
      <c r="C21116" s="9">
        <v>1055.129784</v>
      </c>
      <c r="D21116" s="10">
        <v>1.3784720909999999</v>
      </c>
      <c r="E21116" s="6">
        <v>1.7918669120000001E-2</v>
      </c>
      <c r="Q21116" s="9"/>
      <c r="R21116" s="10"/>
      <c r="S21116" s="6"/>
    </row>
    <row r="21117" spans="1:19" x14ac:dyDescent="0.25">
      <c r="A21117" s="6"/>
      <c r="C21117" s="9">
        <v>1055.0092520000001</v>
      </c>
      <c r="D21117" s="10">
        <v>1.3783531689999999</v>
      </c>
      <c r="E21117" s="6">
        <v>1.785673095E-2</v>
      </c>
      <c r="Q21117" s="9"/>
      <c r="R21117" s="10"/>
      <c r="S21117" s="6"/>
    </row>
    <row r="21118" spans="1:19" x14ac:dyDescent="0.25">
      <c r="A21118" s="6"/>
      <c r="C21118" s="9">
        <v>1054.888721</v>
      </c>
      <c r="D21118" s="10">
        <v>1.37824155</v>
      </c>
      <c r="E21118" s="6">
        <v>1.7823679089999999E-2</v>
      </c>
      <c r="Q21118" s="9"/>
      <c r="R21118" s="10"/>
      <c r="S21118" s="6"/>
    </row>
    <row r="21119" spans="1:19" x14ac:dyDescent="0.25">
      <c r="A21119" s="6"/>
      <c r="C21119" s="9">
        <v>1054.76819</v>
      </c>
      <c r="D21119" s="10">
        <v>1.37814061</v>
      </c>
      <c r="E21119" s="6">
        <v>1.7811089759999999E-2</v>
      </c>
      <c r="Q21119" s="9"/>
      <c r="R21119" s="10"/>
      <c r="S21119" s="6"/>
    </row>
    <row r="21120" spans="1:19" x14ac:dyDescent="0.25">
      <c r="A21120" s="6"/>
      <c r="C21120" s="9">
        <v>1054.647659</v>
      </c>
      <c r="D21120" s="10">
        <v>1.378053365</v>
      </c>
      <c r="E21120" s="6">
        <v>1.7816028120000001E-2</v>
      </c>
      <c r="Q21120" s="9"/>
      <c r="R21120" s="10"/>
      <c r="S21120" s="6"/>
    </row>
    <row r="21121" spans="1:19" x14ac:dyDescent="0.25">
      <c r="A21121" s="6"/>
      <c r="C21121" s="9">
        <v>1054.5271279999999</v>
      </c>
      <c r="D21121" s="10">
        <v>1.3779806729999999</v>
      </c>
      <c r="E21121" s="6">
        <v>1.783374431E-2</v>
      </c>
      <c r="Q21121" s="9"/>
      <c r="R21121" s="10"/>
      <c r="S21121" s="6"/>
    </row>
    <row r="21122" spans="1:19" x14ac:dyDescent="0.25">
      <c r="A21122" s="6"/>
      <c r="C21122" s="9">
        <v>1054.4065969999999</v>
      </c>
      <c r="D21122" s="10">
        <v>1.377925354</v>
      </c>
      <c r="E21122" s="6">
        <v>1.7862216930000001E-2</v>
      </c>
      <c r="Q21122" s="9"/>
      <c r="R21122" s="10"/>
      <c r="S21122" s="6"/>
    </row>
    <row r="21123" spans="1:19" x14ac:dyDescent="0.25">
      <c r="A21123" s="6"/>
      <c r="C21123" s="9">
        <v>1054.286065</v>
      </c>
      <c r="D21123" s="10">
        <v>1.37788866</v>
      </c>
      <c r="E21123" s="6">
        <v>1.7896461150000001E-2</v>
      </c>
      <c r="Q21123" s="9"/>
      <c r="R21123" s="10"/>
      <c r="S21123" s="6"/>
    </row>
    <row r="21124" spans="1:19" x14ac:dyDescent="0.25">
      <c r="A21124" s="6"/>
      <c r="C21124" s="9">
        <v>1054.165534</v>
      </c>
      <c r="D21124" s="10">
        <v>1.377872875</v>
      </c>
      <c r="E21124" s="6">
        <v>1.79328245E-2</v>
      </c>
      <c r="Q21124" s="9"/>
      <c r="R21124" s="10"/>
      <c r="S21124" s="6"/>
    </row>
    <row r="21125" spans="1:19" x14ac:dyDescent="0.25">
      <c r="A21125" s="6"/>
      <c r="C21125" s="9">
        <v>1054.045003</v>
      </c>
      <c r="D21125" s="10">
        <v>1.3778788280000001</v>
      </c>
      <c r="E21125" s="6">
        <v>1.796367678E-2</v>
      </c>
      <c r="Q21125" s="9"/>
      <c r="R21125" s="10"/>
      <c r="S21125" s="6"/>
    </row>
    <row r="21126" spans="1:19" x14ac:dyDescent="0.25">
      <c r="A21126" s="6"/>
      <c r="C21126" s="9">
        <v>1053.9244719999999</v>
      </c>
      <c r="D21126" s="10">
        <v>1.3779031960000001</v>
      </c>
      <c r="E21126" s="6">
        <v>1.798061779E-2</v>
      </c>
      <c r="Q21126" s="9"/>
      <c r="R21126" s="10"/>
      <c r="S21126" s="6"/>
    </row>
    <row r="21127" spans="1:19" x14ac:dyDescent="0.25">
      <c r="A21127" s="6"/>
      <c r="C21127" s="9">
        <v>1053.8039409999999</v>
      </c>
      <c r="D21127" s="10">
        <v>1.377937894</v>
      </c>
      <c r="E21127" s="6">
        <v>1.79790643E-2</v>
      </c>
      <c r="Q21127" s="9"/>
      <c r="R21127" s="10"/>
      <c r="S21127" s="6"/>
    </row>
    <row r="21128" spans="1:19" x14ac:dyDescent="0.25">
      <c r="A21128" s="6"/>
      <c r="C21128" s="9">
        <v>1053.6834100000001</v>
      </c>
      <c r="D21128" s="10">
        <v>1.3779765180000001</v>
      </c>
      <c r="E21128" s="6">
        <v>1.7957062579999999E-2</v>
      </c>
      <c r="Q21128" s="9"/>
      <c r="R21128" s="10"/>
      <c r="S21128" s="6"/>
    </row>
    <row r="21129" spans="1:19" x14ac:dyDescent="0.25">
      <c r="A21129" s="6"/>
      <c r="C21129" s="9">
        <v>1053.562878</v>
      </c>
      <c r="D21129" s="10">
        <v>1.3780097440000001</v>
      </c>
      <c r="E21129" s="6">
        <v>1.7914863860000001E-2</v>
      </c>
      <c r="Q21129" s="9"/>
      <c r="R21129" s="10"/>
      <c r="S21129" s="6"/>
    </row>
    <row r="21130" spans="1:19" x14ac:dyDescent="0.25">
      <c r="A21130" s="6"/>
      <c r="C21130" s="9">
        <v>1053.4423469999999</v>
      </c>
      <c r="D21130" s="10">
        <v>1.3780299949999999</v>
      </c>
      <c r="E21130" s="6">
        <v>1.785693784E-2</v>
      </c>
      <c r="Q21130" s="9"/>
      <c r="R21130" s="10"/>
      <c r="S21130" s="6"/>
    </row>
    <row r="21131" spans="1:19" x14ac:dyDescent="0.25">
      <c r="A21131" s="6"/>
      <c r="C21131" s="9">
        <v>1053.3218159999999</v>
      </c>
      <c r="D21131" s="10">
        <v>1.3780317019999999</v>
      </c>
      <c r="E21131" s="6">
        <v>1.7791857679999998E-2</v>
      </c>
      <c r="Q21131" s="9"/>
      <c r="R21131" s="10"/>
      <c r="S21131" s="6"/>
    </row>
    <row r="21132" spans="1:19" x14ac:dyDescent="0.25">
      <c r="A21132" s="6"/>
      <c r="C21132" s="9">
        <v>1053.2012850000001</v>
      </c>
      <c r="D21132" s="10">
        <v>1.37801507</v>
      </c>
      <c r="E21132" s="6">
        <v>1.7727481279999999E-2</v>
      </c>
      <c r="Q21132" s="9"/>
      <c r="R21132" s="10"/>
      <c r="S21132" s="6"/>
    </row>
    <row r="21133" spans="1:19" x14ac:dyDescent="0.25">
      <c r="A21133" s="6"/>
      <c r="C21133" s="9">
        <v>1053.0807540000001</v>
      </c>
      <c r="D21133" s="10">
        <v>1.377981036</v>
      </c>
      <c r="E21133" s="6">
        <v>1.767263874E-2</v>
      </c>
      <c r="Q21133" s="9"/>
      <c r="R21133" s="10"/>
      <c r="S21133" s="6"/>
    </row>
    <row r="21134" spans="1:19" x14ac:dyDescent="0.25">
      <c r="A21134" s="6"/>
      <c r="C21134" s="9">
        <v>1052.960223</v>
      </c>
      <c r="D21134" s="10">
        <v>1.3779362049999999</v>
      </c>
      <c r="E21134" s="6">
        <v>1.763347648E-2</v>
      </c>
      <c r="Q21134" s="9"/>
      <c r="R21134" s="10"/>
      <c r="S21134" s="6"/>
    </row>
    <row r="21135" spans="1:19" x14ac:dyDescent="0.25">
      <c r="A21135" s="6"/>
      <c r="C21135" s="9">
        <v>1052.8396909999999</v>
      </c>
      <c r="D21135" s="10">
        <v>1.3778870249999999</v>
      </c>
      <c r="E21135" s="6">
        <v>1.7615476000000001E-2</v>
      </c>
      <c r="Q21135" s="9"/>
      <c r="R21135" s="10"/>
      <c r="S21135" s="6"/>
    </row>
    <row r="21136" spans="1:19" x14ac:dyDescent="0.25">
      <c r="A21136" s="6"/>
      <c r="C21136" s="9">
        <v>1052.7191600000001</v>
      </c>
      <c r="D21136" s="10">
        <v>1.377845421</v>
      </c>
      <c r="E21136" s="6">
        <v>1.761836361E-2</v>
      </c>
      <c r="Q21136" s="9"/>
      <c r="R21136" s="10"/>
      <c r="S21136" s="6"/>
    </row>
    <row r="21137" spans="1:19" x14ac:dyDescent="0.25">
      <c r="A21137" s="6"/>
      <c r="C21137" s="9">
        <v>1052.5986290000001</v>
      </c>
      <c r="D21137" s="10">
        <v>1.3778184790000001</v>
      </c>
      <c r="E21137" s="6">
        <v>1.7638263540000001E-2</v>
      </c>
      <c r="Q21137" s="9"/>
      <c r="R21137" s="10"/>
      <c r="S21137" s="6"/>
    </row>
    <row r="21138" spans="1:19" x14ac:dyDescent="0.25">
      <c r="A21138" s="6"/>
      <c r="C21138" s="9">
        <v>1052.478098</v>
      </c>
      <c r="D21138" s="10">
        <v>1.3778143460000001</v>
      </c>
      <c r="E21138" s="6">
        <v>1.7666957220000001E-2</v>
      </c>
      <c r="Q21138" s="9"/>
      <c r="R21138" s="10"/>
      <c r="S21138" s="6"/>
    </row>
    <row r="21139" spans="1:19" x14ac:dyDescent="0.25">
      <c r="A21139" s="6"/>
      <c r="C21139" s="9">
        <v>1052.357567</v>
      </c>
      <c r="D21139" s="10">
        <v>1.3778328879999999</v>
      </c>
      <c r="E21139" s="6">
        <v>1.7695066950000001E-2</v>
      </c>
      <c r="Q21139" s="9"/>
      <c r="R21139" s="10"/>
      <c r="S21139" s="6"/>
    </row>
    <row r="21140" spans="1:19" x14ac:dyDescent="0.25">
      <c r="A21140" s="6"/>
      <c r="C21140" s="9">
        <v>1052.237036</v>
      </c>
      <c r="D21140" s="10">
        <v>1.377873621</v>
      </c>
      <c r="E21140" s="6">
        <v>1.7713428860000002E-2</v>
      </c>
      <c r="Q21140" s="9"/>
      <c r="R21140" s="10"/>
      <c r="S21140" s="6"/>
    </row>
    <row r="21141" spans="1:19" x14ac:dyDescent="0.25">
      <c r="A21141" s="6"/>
      <c r="C21141" s="9">
        <v>1052.1165040000001</v>
      </c>
      <c r="D21141" s="10">
        <v>1.3779281640000001</v>
      </c>
      <c r="E21141" s="6">
        <v>1.7715628059999999E-2</v>
      </c>
      <c r="Q21141" s="9"/>
      <c r="R21141" s="10"/>
      <c r="S21141" s="6"/>
    </row>
    <row r="21142" spans="1:19" x14ac:dyDescent="0.25">
      <c r="A21142" s="6"/>
      <c r="C21142" s="9">
        <v>1051.995973</v>
      </c>
      <c r="D21142" s="10">
        <v>1.3779913100000001</v>
      </c>
      <c r="E21142" s="6">
        <v>1.7700817439999999E-2</v>
      </c>
      <c r="Q21142" s="9"/>
      <c r="R21142" s="10"/>
      <c r="S21142" s="6"/>
    </row>
    <row r="21143" spans="1:19" x14ac:dyDescent="0.25">
      <c r="A21143" s="6"/>
      <c r="C21143" s="9">
        <v>1051.875442</v>
      </c>
      <c r="D21143" s="10">
        <v>1.378057259</v>
      </c>
      <c r="E21143" s="6">
        <v>1.7669484990000001E-2</v>
      </c>
      <c r="Q21143" s="9"/>
      <c r="R21143" s="10"/>
      <c r="S21143" s="6"/>
    </row>
    <row r="21144" spans="1:19" x14ac:dyDescent="0.25">
      <c r="A21144" s="6"/>
      <c r="C21144" s="9">
        <v>1051.754911</v>
      </c>
      <c r="D21144" s="10">
        <v>1.3781244100000001</v>
      </c>
      <c r="E21144" s="6">
        <v>1.7624475800000001E-2</v>
      </c>
      <c r="Q21144" s="9"/>
      <c r="R21144" s="10"/>
      <c r="S21144" s="6"/>
    </row>
    <row r="21145" spans="1:19" x14ac:dyDescent="0.25">
      <c r="A21145" s="6"/>
      <c r="C21145" s="9">
        <v>1051.63438</v>
      </c>
      <c r="D21145" s="10">
        <v>1.3781947569999999</v>
      </c>
      <c r="E21145" s="6">
        <v>1.7566264599999999E-2</v>
      </c>
      <c r="Q21145" s="9"/>
      <c r="R21145" s="10"/>
      <c r="S21145" s="6"/>
    </row>
    <row r="21146" spans="1:19" x14ac:dyDescent="0.25">
      <c r="A21146" s="6"/>
      <c r="C21146" s="9">
        <v>1051.5138489999999</v>
      </c>
      <c r="D21146" s="10">
        <v>1.3782685699999999</v>
      </c>
      <c r="E21146" s="6">
        <v>1.7488164609999999E-2</v>
      </c>
      <c r="Q21146" s="9"/>
      <c r="R21146" s="10"/>
      <c r="S21146" s="6"/>
    </row>
    <row r="21147" spans="1:19" x14ac:dyDescent="0.25">
      <c r="A21147" s="6"/>
      <c r="C21147" s="9">
        <v>1051.393317</v>
      </c>
      <c r="D21147" s="10">
        <v>1.3783408049999999</v>
      </c>
      <c r="E21147" s="6">
        <v>1.7386111659999998E-2</v>
      </c>
      <c r="Q21147" s="9"/>
      <c r="R21147" s="10"/>
      <c r="S21147" s="6"/>
    </row>
    <row r="21148" spans="1:19" x14ac:dyDescent="0.25">
      <c r="A21148" s="6"/>
      <c r="C21148" s="9">
        <v>1051.272786</v>
      </c>
      <c r="D21148" s="10">
        <v>1.3784042169999999</v>
      </c>
      <c r="E21148" s="6">
        <v>1.7251130060000001E-2</v>
      </c>
      <c r="Q21148" s="9"/>
      <c r="R21148" s="10"/>
      <c r="S21148" s="6"/>
    </row>
    <row r="21149" spans="1:19" x14ac:dyDescent="0.25">
      <c r="A21149" s="6"/>
      <c r="C21149" s="9">
        <v>1051.152255</v>
      </c>
      <c r="D21149" s="10">
        <v>1.3784387570000001</v>
      </c>
      <c r="E21149" s="6">
        <v>1.708354552E-2</v>
      </c>
      <c r="Q21149" s="9"/>
      <c r="R21149" s="10"/>
      <c r="S21149" s="6"/>
    </row>
    <row r="21150" spans="1:19" x14ac:dyDescent="0.25">
      <c r="A21150" s="6"/>
      <c r="C21150" s="9">
        <v>1051.0317239999999</v>
      </c>
      <c r="D21150" s="10">
        <v>1.378429543</v>
      </c>
      <c r="E21150" s="6">
        <v>1.6894258530000001E-2</v>
      </c>
      <c r="Q21150" s="9"/>
      <c r="R21150" s="10"/>
      <c r="S21150" s="6"/>
    </row>
    <row r="21151" spans="1:19" x14ac:dyDescent="0.25">
      <c r="A21151" s="6"/>
      <c r="C21151" s="9">
        <v>1050.9111929999999</v>
      </c>
      <c r="D21151" s="10">
        <v>1.3783649149999999</v>
      </c>
      <c r="E21151" s="6">
        <v>1.6701939379999999E-2</v>
      </c>
      <c r="Q21151" s="9"/>
      <c r="R21151" s="10"/>
      <c r="S21151" s="6"/>
    </row>
    <row r="21152" spans="1:19" x14ac:dyDescent="0.25">
      <c r="A21152" s="6"/>
      <c r="C21152" s="9">
        <v>1050.7906620000001</v>
      </c>
      <c r="D21152" s="10">
        <v>1.3782425469999999</v>
      </c>
      <c r="E21152" s="6">
        <v>1.6530003790000001E-2</v>
      </c>
      <c r="Q21152" s="9"/>
      <c r="R21152" s="10"/>
      <c r="S21152" s="6"/>
    </row>
    <row r="21153" spans="1:19" x14ac:dyDescent="0.25">
      <c r="A21153" s="6"/>
      <c r="C21153" s="9">
        <v>1050.67013</v>
      </c>
      <c r="D21153" s="10">
        <v>1.3780738960000001</v>
      </c>
      <c r="E21153" s="6">
        <v>1.6407058759999999E-2</v>
      </c>
      <c r="Q21153" s="9"/>
      <c r="R21153" s="10"/>
      <c r="S21153" s="6"/>
    </row>
    <row r="21154" spans="1:19" x14ac:dyDescent="0.25">
      <c r="A21154" s="6"/>
      <c r="C21154" s="9">
        <v>1050.5495989999999</v>
      </c>
      <c r="D21154" s="10">
        <v>1.3778853369999999</v>
      </c>
      <c r="E21154" s="6">
        <v>1.634561889E-2</v>
      </c>
      <c r="Q21154" s="9"/>
      <c r="R21154" s="10"/>
      <c r="S21154" s="6"/>
    </row>
    <row r="21155" spans="1:19" x14ac:dyDescent="0.25">
      <c r="A21155" s="6"/>
      <c r="C21155" s="9">
        <v>1050.4290679999999</v>
      </c>
      <c r="D21155" s="10">
        <v>1.377701708</v>
      </c>
      <c r="E21155" s="6">
        <v>1.635135867E-2</v>
      </c>
      <c r="Q21155" s="9"/>
      <c r="R21155" s="10"/>
      <c r="S21155" s="6"/>
    </row>
    <row r="21156" spans="1:19" x14ac:dyDescent="0.25">
      <c r="A21156" s="6"/>
      <c r="C21156" s="9">
        <v>1050.3085369999999</v>
      </c>
      <c r="D21156" s="10">
        <v>1.3775535270000001</v>
      </c>
      <c r="E21156" s="6">
        <v>1.641222031E-2</v>
      </c>
      <c r="Q21156" s="9"/>
      <c r="R21156" s="10"/>
      <c r="S21156" s="6"/>
    </row>
    <row r="21157" spans="1:19" x14ac:dyDescent="0.25">
      <c r="A21157" s="6"/>
      <c r="C21157" s="9">
        <v>1050.1880060000001</v>
      </c>
      <c r="D21157" s="10">
        <v>1.3774555390000001</v>
      </c>
      <c r="E21157" s="6">
        <v>1.650701597E-2</v>
      </c>
      <c r="Q21157" s="9"/>
      <c r="R21157" s="10"/>
      <c r="S21157" s="6"/>
    </row>
    <row r="21158" spans="1:19" x14ac:dyDescent="0.25">
      <c r="A21158" s="6"/>
      <c r="C21158" s="9">
        <v>1050.0674750000001</v>
      </c>
      <c r="D21158" s="10">
        <v>1.3774141289999999</v>
      </c>
      <c r="E21158" s="6">
        <v>1.660837255E-2</v>
      </c>
      <c r="Q21158" s="9"/>
      <c r="R21158" s="10"/>
      <c r="S21158" s="6"/>
    </row>
    <row r="21159" spans="1:19" x14ac:dyDescent="0.25">
      <c r="A21159" s="6"/>
      <c r="C21159" s="9">
        <v>1049.9469429999999</v>
      </c>
      <c r="D21159" s="10">
        <v>1.3774187529999999</v>
      </c>
      <c r="E21159" s="6">
        <v>1.6695980280000002E-2</v>
      </c>
      <c r="Q21159" s="9"/>
      <c r="R21159" s="10"/>
      <c r="S21159" s="6"/>
    </row>
    <row r="21160" spans="1:19" x14ac:dyDescent="0.25">
      <c r="A21160" s="6"/>
      <c r="C21160" s="9">
        <v>1049.8264119999999</v>
      </c>
      <c r="D21160" s="10">
        <v>1.3774563870000001</v>
      </c>
      <c r="E21160" s="6">
        <v>1.6753127100000001E-2</v>
      </c>
      <c r="Q21160" s="9"/>
      <c r="R21160" s="10"/>
      <c r="S21160" s="6"/>
    </row>
    <row r="21161" spans="1:19" x14ac:dyDescent="0.25">
      <c r="A21161" s="6"/>
      <c r="C21161" s="9">
        <v>1049.7058810000001</v>
      </c>
      <c r="D21161" s="10">
        <v>1.3775046959999999</v>
      </c>
      <c r="E21161" s="6">
        <v>1.67793761E-2</v>
      </c>
      <c r="Q21161" s="9"/>
      <c r="R21161" s="10"/>
      <c r="S21161" s="6"/>
    </row>
    <row r="21162" spans="1:19" x14ac:dyDescent="0.25">
      <c r="A21162" s="6"/>
      <c r="C21162" s="9">
        <v>1049.5853500000001</v>
      </c>
      <c r="D21162" s="10">
        <v>1.377555324</v>
      </c>
      <c r="E21162" s="6">
        <v>1.6777369059999998E-2</v>
      </c>
      <c r="Q21162" s="9"/>
      <c r="R21162" s="10"/>
      <c r="S21162" s="6"/>
    </row>
    <row r="21163" spans="1:19" x14ac:dyDescent="0.25">
      <c r="A21163" s="6"/>
      <c r="C21163" s="9">
        <v>1049.464819</v>
      </c>
      <c r="D21163" s="10">
        <v>1.377593157</v>
      </c>
      <c r="E21163" s="6">
        <v>1.6756423029999998E-2</v>
      </c>
      <c r="Q21163" s="9"/>
      <c r="R21163" s="10"/>
      <c r="S21163" s="6"/>
    </row>
    <row r="21164" spans="1:19" x14ac:dyDescent="0.25">
      <c r="A21164" s="6"/>
      <c r="C21164" s="9">
        <v>1049.344288</v>
      </c>
      <c r="D21164" s="10">
        <v>1.3776221040000001</v>
      </c>
      <c r="E21164" s="6">
        <v>1.672923996E-2</v>
      </c>
      <c r="Q21164" s="9"/>
      <c r="R21164" s="10"/>
      <c r="S21164" s="6"/>
    </row>
    <row r="21165" spans="1:19" x14ac:dyDescent="0.25">
      <c r="A21165" s="6"/>
      <c r="C21165" s="9">
        <v>1049.223757</v>
      </c>
      <c r="D21165" s="10">
        <v>1.377643945</v>
      </c>
      <c r="E21165" s="6">
        <v>1.670058109E-2</v>
      </c>
      <c r="Q21165" s="9"/>
      <c r="R21165" s="10"/>
      <c r="S21165" s="6"/>
    </row>
    <row r="21166" spans="1:19" x14ac:dyDescent="0.25">
      <c r="A21166" s="6"/>
      <c r="C21166" s="9">
        <v>1049.1032250000001</v>
      </c>
      <c r="D21166" s="10">
        <v>1.3776674040000001</v>
      </c>
      <c r="E21166" s="6">
        <v>1.6672210109999999E-2</v>
      </c>
      <c r="Q21166" s="9"/>
      <c r="R21166" s="10"/>
      <c r="S21166" s="6"/>
    </row>
    <row r="21167" spans="1:19" x14ac:dyDescent="0.25">
      <c r="A21167" s="6"/>
      <c r="C21167" s="9">
        <v>1048.982694</v>
      </c>
      <c r="D21167" s="10">
        <v>1.377693845</v>
      </c>
      <c r="E21167" s="6">
        <v>1.6639565280000001E-2</v>
      </c>
      <c r="Q21167" s="9"/>
      <c r="R21167" s="10"/>
      <c r="S21167" s="6"/>
    </row>
    <row r="21168" spans="1:19" x14ac:dyDescent="0.25">
      <c r="A21168" s="6"/>
      <c r="C21168" s="9">
        <v>1048.862163</v>
      </c>
      <c r="D21168" s="10">
        <v>1.377724435</v>
      </c>
      <c r="E21168" s="6">
        <v>1.6597646439999999E-2</v>
      </c>
      <c r="Q21168" s="9"/>
      <c r="R21168" s="10"/>
      <c r="S21168" s="6"/>
    </row>
    <row r="21169" spans="1:19" x14ac:dyDescent="0.25">
      <c r="A21169" s="6"/>
      <c r="C21169" s="9">
        <v>1048.741632</v>
      </c>
      <c r="D21169" s="10">
        <v>1.3777523789999999</v>
      </c>
      <c r="E21169" s="6">
        <v>1.654332364E-2</v>
      </c>
      <c r="Q21169" s="9"/>
      <c r="R21169" s="10"/>
      <c r="S21169" s="6"/>
    </row>
    <row r="21170" spans="1:19" x14ac:dyDescent="0.25">
      <c r="A21170" s="6"/>
      <c r="C21170" s="9">
        <v>1048.621101</v>
      </c>
      <c r="D21170" s="10">
        <v>1.3777731019999999</v>
      </c>
      <c r="E21170" s="6">
        <v>1.6476296889999999E-2</v>
      </c>
      <c r="Q21170" s="9"/>
      <c r="R21170" s="10"/>
      <c r="S21170" s="6"/>
    </row>
    <row r="21171" spans="1:19" x14ac:dyDescent="0.25">
      <c r="A21171" s="6"/>
      <c r="C21171" s="9">
        <v>1048.5005699999999</v>
      </c>
      <c r="D21171" s="10">
        <v>1.3777780129999999</v>
      </c>
      <c r="E21171" s="6">
        <v>1.6403375769999999E-2</v>
      </c>
      <c r="Q21171" s="9"/>
      <c r="R21171" s="10"/>
      <c r="S21171" s="6"/>
    </row>
    <row r="21172" spans="1:19" x14ac:dyDescent="0.25">
      <c r="A21172" s="6"/>
      <c r="C21172" s="9">
        <v>1048.380038</v>
      </c>
      <c r="D21172" s="10">
        <v>1.3777704070000001</v>
      </c>
      <c r="E21172" s="6">
        <v>1.6332764E-2</v>
      </c>
      <c r="Q21172" s="9"/>
      <c r="R21172" s="10"/>
      <c r="S21172" s="6"/>
    </row>
    <row r="21173" spans="1:19" x14ac:dyDescent="0.25">
      <c r="A21173" s="6"/>
      <c r="C21173" s="9">
        <v>1048.259507</v>
      </c>
      <c r="D21173" s="10">
        <v>1.3777531240000001</v>
      </c>
      <c r="E21173" s="6">
        <v>1.6271721730000001E-2</v>
      </c>
      <c r="Q21173" s="9"/>
      <c r="R21173" s="10"/>
      <c r="S21173" s="6"/>
    </row>
    <row r="21174" spans="1:19" x14ac:dyDescent="0.25">
      <c r="A21174" s="6"/>
      <c r="C21174" s="9">
        <v>1048.138976</v>
      </c>
      <c r="D21174" s="10">
        <v>1.3777397600000001</v>
      </c>
      <c r="E21174" s="6">
        <v>1.6221158520000001E-2</v>
      </c>
      <c r="Q21174" s="9"/>
      <c r="R21174" s="10"/>
      <c r="S21174" s="6"/>
    </row>
    <row r="21175" spans="1:19" x14ac:dyDescent="0.25">
      <c r="A21175" s="6"/>
      <c r="C21175" s="9">
        <v>1048.0184449999999</v>
      </c>
      <c r="D21175" s="10">
        <v>1.3777367789999999</v>
      </c>
      <c r="E21175" s="6">
        <v>1.6174195320000001E-2</v>
      </c>
      <c r="Q21175" s="9"/>
      <c r="R21175" s="10"/>
      <c r="S21175" s="6"/>
    </row>
    <row r="21176" spans="1:19" x14ac:dyDescent="0.25">
      <c r="A21176" s="6"/>
      <c r="C21176" s="9">
        <v>1047.8979139999999</v>
      </c>
      <c r="D21176" s="10">
        <v>1.3777512220000001</v>
      </c>
      <c r="E21176" s="6">
        <v>1.6116344800000001E-2</v>
      </c>
      <c r="Q21176" s="9"/>
      <c r="R21176" s="10"/>
      <c r="S21176" s="6"/>
    </row>
    <row r="21177" spans="1:19" x14ac:dyDescent="0.25">
      <c r="A21177" s="6"/>
      <c r="C21177" s="9">
        <v>1047.7773830000001</v>
      </c>
      <c r="D21177" s="10">
        <v>1.377771785</v>
      </c>
      <c r="E21177" s="6">
        <v>1.603061787E-2</v>
      </c>
      <c r="Q21177" s="9"/>
      <c r="R21177" s="10"/>
      <c r="S21177" s="6"/>
    </row>
    <row r="21178" spans="1:19" x14ac:dyDescent="0.25">
      <c r="A21178" s="6"/>
      <c r="C21178" s="9">
        <v>1047.656851</v>
      </c>
      <c r="D21178" s="10">
        <v>1.3777816249999999</v>
      </c>
      <c r="E21178" s="6">
        <v>1.5905996120000002E-2</v>
      </c>
      <c r="Q21178" s="9"/>
      <c r="R21178" s="10"/>
      <c r="S21178" s="6"/>
    </row>
    <row r="21179" spans="1:19" x14ac:dyDescent="0.25">
      <c r="A21179" s="6"/>
      <c r="C21179" s="9">
        <v>1047.5363199999999</v>
      </c>
      <c r="D21179" s="10">
        <v>1.377747963</v>
      </c>
      <c r="E21179" s="6">
        <v>1.574549184E-2</v>
      </c>
      <c r="Q21179" s="9"/>
      <c r="R21179" s="10"/>
      <c r="S21179" s="6"/>
    </row>
    <row r="21180" spans="1:19" x14ac:dyDescent="0.25">
      <c r="A21180" s="6"/>
      <c r="C21180" s="9">
        <v>1047.4157889999999</v>
      </c>
      <c r="D21180" s="10">
        <v>1.3776491369999999</v>
      </c>
      <c r="E21180" s="6">
        <v>1.557444796E-2</v>
      </c>
      <c r="Q21180" s="9"/>
      <c r="R21180" s="10"/>
      <c r="S21180" s="6"/>
    </row>
    <row r="21181" spans="1:19" x14ac:dyDescent="0.25">
      <c r="A21181" s="6"/>
      <c r="C21181" s="9">
        <v>1047.2952580000001</v>
      </c>
      <c r="D21181" s="10">
        <v>1.37747438</v>
      </c>
      <c r="E21181" s="6">
        <v>1.5428925390000001E-2</v>
      </c>
      <c r="Q21181" s="9"/>
      <c r="R21181" s="10"/>
      <c r="S21181" s="6"/>
    </row>
    <row r="21182" spans="1:19" x14ac:dyDescent="0.25">
      <c r="A21182" s="6"/>
      <c r="C21182" s="9">
        <v>1047.1747270000001</v>
      </c>
      <c r="D21182" s="10">
        <v>1.3772388950000001</v>
      </c>
      <c r="E21182" s="6">
        <v>1.535073933E-2</v>
      </c>
      <c r="Q21182" s="9"/>
      <c r="R21182" s="10"/>
      <c r="S21182" s="6"/>
    </row>
    <row r="21183" spans="1:19" x14ac:dyDescent="0.25">
      <c r="A21183" s="6"/>
      <c r="C21183" s="9">
        <v>1047.054196</v>
      </c>
      <c r="D21183" s="10">
        <v>1.3769786129999999</v>
      </c>
      <c r="E21183" s="6">
        <v>1.5370668089999999E-2</v>
      </c>
      <c r="Q21183" s="9"/>
      <c r="R21183" s="10"/>
      <c r="S21183" s="6"/>
    </row>
    <row r="21184" spans="1:19" x14ac:dyDescent="0.25">
      <c r="A21184" s="6"/>
      <c r="C21184" s="9">
        <v>1046.9336639999999</v>
      </c>
      <c r="D21184" s="10">
        <v>1.37674717</v>
      </c>
      <c r="E21184" s="6">
        <v>1.549365238E-2</v>
      </c>
      <c r="Q21184" s="9"/>
      <c r="R21184" s="10"/>
      <c r="S21184" s="6"/>
    </row>
    <row r="21185" spans="1:19" x14ac:dyDescent="0.25">
      <c r="A21185" s="6"/>
      <c r="C21185" s="9">
        <v>1046.8131330000001</v>
      </c>
      <c r="D21185" s="10">
        <v>1.3765901739999999</v>
      </c>
      <c r="E21185" s="6">
        <v>1.569713428E-2</v>
      </c>
      <c r="Q21185" s="9"/>
      <c r="R21185" s="10"/>
      <c r="S21185" s="6"/>
    </row>
    <row r="21186" spans="1:19" x14ac:dyDescent="0.25">
      <c r="A21186" s="6"/>
      <c r="C21186" s="9">
        <v>1046.6926020000001</v>
      </c>
      <c r="D21186" s="10">
        <v>1.3765406309999999</v>
      </c>
      <c r="E21186" s="6">
        <v>1.593407229E-2</v>
      </c>
      <c r="Q21186" s="9"/>
      <c r="R21186" s="10"/>
      <c r="S21186" s="6"/>
    </row>
    <row r="21187" spans="1:19" x14ac:dyDescent="0.25">
      <c r="A21187" s="6"/>
      <c r="C21187" s="9">
        <v>1046.5720710000001</v>
      </c>
      <c r="D21187" s="10">
        <v>1.376595046</v>
      </c>
      <c r="E21187" s="6">
        <v>1.6147947610000001E-2</v>
      </c>
      <c r="Q21187" s="9"/>
      <c r="R21187" s="10"/>
      <c r="S21187" s="6"/>
    </row>
    <row r="21188" spans="1:19" x14ac:dyDescent="0.25">
      <c r="A21188" s="6"/>
      <c r="C21188" s="9">
        <v>1046.45154</v>
      </c>
      <c r="D21188" s="10">
        <v>1.3767243410000001</v>
      </c>
      <c r="E21188" s="6">
        <v>1.629299402E-2</v>
      </c>
      <c r="Q21188" s="9"/>
      <c r="R21188" s="10"/>
      <c r="S21188" s="6"/>
    </row>
    <row r="21189" spans="1:19" x14ac:dyDescent="0.25">
      <c r="A21189" s="6"/>
      <c r="C21189" s="9">
        <v>1046.331009</v>
      </c>
      <c r="D21189" s="10">
        <v>1.3768759749999999</v>
      </c>
      <c r="E21189" s="6">
        <v>1.63514069E-2</v>
      </c>
      <c r="Q21189" s="9"/>
      <c r="R21189" s="10"/>
      <c r="S21189" s="6"/>
    </row>
    <row r="21190" spans="1:19" x14ac:dyDescent="0.25">
      <c r="A21190" s="6"/>
      <c r="C21190" s="9">
        <v>1046.2104770000001</v>
      </c>
      <c r="D21190" s="10">
        <v>1.377006127</v>
      </c>
      <c r="E21190" s="6">
        <v>1.6335396719999999E-2</v>
      </c>
      <c r="Q21190" s="9"/>
      <c r="R21190" s="10"/>
      <c r="S21190" s="6"/>
    </row>
    <row r="21191" spans="1:19" x14ac:dyDescent="0.25">
      <c r="A21191" s="6"/>
      <c r="C21191" s="9">
        <v>1046.0899460000001</v>
      </c>
      <c r="D21191" s="10">
        <v>1.377082844</v>
      </c>
      <c r="E21191" s="6">
        <v>1.6279407459999999E-2</v>
      </c>
      <c r="Q21191" s="9"/>
      <c r="R21191" s="10"/>
      <c r="S21191" s="6"/>
    </row>
    <row r="21192" spans="1:19" x14ac:dyDescent="0.25">
      <c r="A21192" s="6"/>
      <c r="C21192" s="9">
        <v>1045.969415</v>
      </c>
      <c r="D21192" s="10">
        <v>1.37710763</v>
      </c>
      <c r="E21192" s="6">
        <v>1.6224044159999999E-2</v>
      </c>
      <c r="Q21192" s="9"/>
      <c r="R21192" s="10"/>
      <c r="S21192" s="6"/>
    </row>
    <row r="21193" spans="1:19" x14ac:dyDescent="0.25">
      <c r="A21193" s="6"/>
      <c r="C21193" s="9">
        <v>1045.848884</v>
      </c>
      <c r="D21193" s="10">
        <v>1.3770979729999999</v>
      </c>
      <c r="E21193" s="6">
        <v>1.619935795E-2</v>
      </c>
      <c r="Q21193" s="9"/>
      <c r="R21193" s="10"/>
      <c r="S21193" s="6"/>
    </row>
    <row r="21194" spans="1:19" x14ac:dyDescent="0.25">
      <c r="A21194" s="6"/>
      <c r="C21194" s="9">
        <v>1045.728353</v>
      </c>
      <c r="D21194" s="10">
        <v>1.3770910000000001</v>
      </c>
      <c r="E21194" s="6">
        <v>1.6214796850000001E-2</v>
      </c>
      <c r="Q21194" s="9"/>
      <c r="R21194" s="10"/>
      <c r="S21194" s="6"/>
    </row>
    <row r="21195" spans="1:19" x14ac:dyDescent="0.25">
      <c r="A21195" s="6"/>
      <c r="C21195" s="9">
        <v>1045.6078219999999</v>
      </c>
      <c r="D21195" s="10">
        <v>1.377111078</v>
      </c>
      <c r="E21195" s="6">
        <v>1.6254374410000001E-2</v>
      </c>
      <c r="Q21195" s="9"/>
      <c r="R21195" s="10"/>
      <c r="S21195" s="6"/>
    </row>
    <row r="21196" spans="1:19" x14ac:dyDescent="0.25">
      <c r="A21196" s="6"/>
      <c r="C21196" s="9">
        <v>1045.48729</v>
      </c>
      <c r="D21196" s="10">
        <v>1.3771715600000001</v>
      </c>
      <c r="E21196" s="6">
        <v>1.6291873700000001E-2</v>
      </c>
      <c r="Q21196" s="9"/>
      <c r="R21196" s="10"/>
      <c r="S21196" s="6"/>
    </row>
    <row r="21197" spans="1:19" x14ac:dyDescent="0.25">
      <c r="A21197" s="6"/>
      <c r="C21197" s="9">
        <v>1045.366759</v>
      </c>
      <c r="D21197" s="10">
        <v>1.3772582209999999</v>
      </c>
      <c r="E21197" s="6">
        <v>1.629987326E-2</v>
      </c>
      <c r="Q21197" s="9"/>
      <c r="R21197" s="10"/>
      <c r="S21197" s="6"/>
    </row>
    <row r="21198" spans="1:19" x14ac:dyDescent="0.25">
      <c r="A21198" s="6"/>
      <c r="C21198" s="9">
        <v>1045.246228</v>
      </c>
      <c r="D21198" s="10">
        <v>1.377350198</v>
      </c>
      <c r="E21198" s="6">
        <v>1.6270536169999999E-2</v>
      </c>
      <c r="Q21198" s="9"/>
      <c r="R21198" s="10"/>
      <c r="S21198" s="6"/>
    </row>
    <row r="21199" spans="1:19" x14ac:dyDescent="0.25">
      <c r="A21199" s="6"/>
      <c r="C21199" s="9">
        <v>1045.1256969999999</v>
      </c>
      <c r="D21199" s="10">
        <v>1.3774242699999999</v>
      </c>
      <c r="E21199" s="6">
        <v>1.6207439059999999E-2</v>
      </c>
      <c r="Q21199" s="9"/>
      <c r="R21199" s="10"/>
      <c r="S21199" s="6"/>
    </row>
    <row r="21200" spans="1:19" x14ac:dyDescent="0.25">
      <c r="A21200" s="6"/>
      <c r="C21200" s="9">
        <v>1045.0051659999999</v>
      </c>
      <c r="D21200" s="10">
        <v>1.3774669610000001</v>
      </c>
      <c r="E21200" s="6">
        <v>1.6128432710000001E-2</v>
      </c>
      <c r="Q21200" s="9"/>
      <c r="R21200" s="10"/>
      <c r="S21200" s="6"/>
    </row>
    <row r="21201" spans="1:19" x14ac:dyDescent="0.25">
      <c r="A21201" s="6"/>
      <c r="C21201" s="9">
        <v>1044.8846349999999</v>
      </c>
      <c r="D21201" s="10">
        <v>1.377477826</v>
      </c>
      <c r="E21201" s="6">
        <v>1.6055026399999998E-2</v>
      </c>
      <c r="Q21201" s="9"/>
      <c r="R21201" s="10"/>
      <c r="S21201" s="6"/>
    </row>
    <row r="21202" spans="1:19" x14ac:dyDescent="0.25">
      <c r="A21202" s="6"/>
      <c r="C21202" s="9">
        <v>1044.764103</v>
      </c>
      <c r="D21202" s="10">
        <v>1.377471455</v>
      </c>
      <c r="E21202" s="6">
        <v>1.5999575830000001E-2</v>
      </c>
      <c r="Q21202" s="9"/>
      <c r="R21202" s="10"/>
      <c r="S21202" s="6"/>
    </row>
    <row r="21203" spans="1:19" x14ac:dyDescent="0.25">
      <c r="A21203" s="6"/>
      <c r="C21203" s="9">
        <v>1044.6435719999999</v>
      </c>
      <c r="D21203" s="10">
        <v>1.377459129</v>
      </c>
      <c r="E21203" s="6">
        <v>1.596342844E-2</v>
      </c>
      <c r="Q21203" s="9"/>
      <c r="R21203" s="10"/>
      <c r="S21203" s="6"/>
    </row>
    <row r="21204" spans="1:19" x14ac:dyDescent="0.25">
      <c r="A21204" s="6"/>
      <c r="C21204" s="9">
        <v>1044.5230409999999</v>
      </c>
      <c r="D21204" s="10">
        <v>1.3774504059999999</v>
      </c>
      <c r="E21204" s="6">
        <v>1.5941175530000001E-2</v>
      </c>
      <c r="Q21204" s="9"/>
      <c r="R21204" s="10"/>
      <c r="S21204" s="6"/>
    </row>
    <row r="21205" spans="1:19" x14ac:dyDescent="0.25">
      <c r="A21205" s="6"/>
      <c r="C21205" s="9">
        <v>1044.4025099999999</v>
      </c>
      <c r="D21205" s="10">
        <v>1.377443244</v>
      </c>
      <c r="E21205" s="6">
        <v>1.5929099400000001E-2</v>
      </c>
      <c r="Q21205" s="9"/>
      <c r="R21205" s="10"/>
      <c r="S21205" s="6"/>
    </row>
    <row r="21206" spans="1:19" x14ac:dyDescent="0.25">
      <c r="A21206" s="6"/>
      <c r="C21206" s="9">
        <v>1044.2819790000001</v>
      </c>
      <c r="D21206" s="10">
        <v>1.377439265</v>
      </c>
      <c r="E21206" s="6">
        <v>1.5928359699999999E-2</v>
      </c>
      <c r="Q21206" s="9"/>
      <c r="R21206" s="10"/>
      <c r="S21206" s="6"/>
    </row>
    <row r="21207" spans="1:19" x14ac:dyDescent="0.25">
      <c r="A21207" s="6"/>
      <c r="C21207" s="9">
        <v>1044.1614480000001</v>
      </c>
      <c r="D21207" s="10">
        <v>1.3774378949999999</v>
      </c>
      <c r="E21207" s="6">
        <v>1.5945108350000001E-2</v>
      </c>
      <c r="Q21207" s="9"/>
      <c r="R21207" s="10"/>
      <c r="S21207" s="6"/>
    </row>
    <row r="21208" spans="1:19" x14ac:dyDescent="0.25">
      <c r="A21208" s="6"/>
      <c r="C21208" s="9">
        <v>1044.0409159999999</v>
      </c>
      <c r="D21208" s="10">
        <v>1.377454025</v>
      </c>
      <c r="E21208" s="6">
        <v>1.5986510990000001E-2</v>
      </c>
      <c r="Q21208" s="9"/>
      <c r="R21208" s="10"/>
      <c r="S21208" s="6"/>
    </row>
    <row r="21209" spans="1:19" x14ac:dyDescent="0.25">
      <c r="A21209" s="6"/>
      <c r="C21209" s="9">
        <v>1043.9203849999999</v>
      </c>
      <c r="D21209" s="10">
        <v>1.3775053580000001</v>
      </c>
      <c r="E21209" s="6">
        <v>1.6048836319999999E-2</v>
      </c>
      <c r="Q21209" s="9"/>
      <c r="R21209" s="10"/>
      <c r="S21209" s="6"/>
    </row>
    <row r="21210" spans="1:19" x14ac:dyDescent="0.25">
      <c r="A21210" s="6"/>
      <c r="C21210" s="9">
        <v>1043.7998540000001</v>
      </c>
      <c r="D21210" s="10">
        <v>1.3776154819999999</v>
      </c>
      <c r="E21210" s="6">
        <v>1.6113128880000001E-2</v>
      </c>
      <c r="Q21210" s="9"/>
      <c r="R21210" s="10"/>
      <c r="S21210" s="6"/>
    </row>
    <row r="21211" spans="1:19" x14ac:dyDescent="0.25">
      <c r="A21211" s="6"/>
      <c r="C21211" s="9">
        <v>1043.6793230000001</v>
      </c>
      <c r="D21211" s="10">
        <v>1.377787257</v>
      </c>
      <c r="E21211" s="6">
        <v>1.6141834930000001E-2</v>
      </c>
      <c r="Q21211" s="9"/>
      <c r="R21211" s="10"/>
      <c r="S21211" s="6"/>
    </row>
    <row r="21212" spans="1:19" x14ac:dyDescent="0.25">
      <c r="A21212" s="6"/>
      <c r="C21212" s="9">
        <v>1043.558792</v>
      </c>
      <c r="D21212" s="10">
        <v>1.3780041700000001</v>
      </c>
      <c r="E21212" s="6">
        <v>1.6099793710000001E-2</v>
      </c>
      <c r="Q21212" s="9"/>
      <c r="R21212" s="10"/>
      <c r="S21212" s="6"/>
    </row>
    <row r="21213" spans="1:19" x14ac:dyDescent="0.25">
      <c r="A21213" s="6"/>
      <c r="C21213" s="9">
        <v>1043.438261</v>
      </c>
      <c r="D21213" s="10">
        <v>1.378225056</v>
      </c>
      <c r="E21213" s="6">
        <v>1.596026717E-2</v>
      </c>
      <c r="Q21213" s="9"/>
      <c r="R21213" s="10"/>
      <c r="S21213" s="6"/>
    </row>
    <row r="21214" spans="1:19" x14ac:dyDescent="0.25">
      <c r="A21214" s="6"/>
      <c r="C21214" s="9">
        <v>1043.3177290000001</v>
      </c>
      <c r="D21214" s="10">
        <v>1.3783965579999999</v>
      </c>
      <c r="E21214" s="6">
        <v>1.5727604400000001E-2</v>
      </c>
      <c r="Q21214" s="9"/>
      <c r="R21214" s="10"/>
      <c r="S21214" s="6"/>
    </row>
    <row r="21215" spans="1:19" x14ac:dyDescent="0.25">
      <c r="A21215" s="6"/>
      <c r="C21215" s="9">
        <v>1043.1971980000001</v>
      </c>
      <c r="D21215" s="10">
        <v>1.378476177</v>
      </c>
      <c r="E21215" s="6">
        <v>1.543519732E-2</v>
      </c>
      <c r="Q21215" s="9"/>
      <c r="R21215" s="10"/>
      <c r="S21215" s="6"/>
    </row>
    <row r="21216" spans="1:19" x14ac:dyDescent="0.25">
      <c r="A21216" s="6"/>
      <c r="C21216" s="9">
        <v>1043.076667</v>
      </c>
      <c r="D21216" s="10">
        <v>1.3784422190000001</v>
      </c>
      <c r="E21216" s="6">
        <v>1.513396646E-2</v>
      </c>
      <c r="Q21216" s="9"/>
      <c r="R21216" s="10"/>
      <c r="S21216" s="6"/>
    </row>
    <row r="21217" spans="1:19" x14ac:dyDescent="0.25">
      <c r="A21217" s="6"/>
      <c r="C21217" s="9">
        <v>1042.956136</v>
      </c>
      <c r="D21217" s="10">
        <v>1.378307035</v>
      </c>
      <c r="E21217" s="6">
        <v>1.488600507E-2</v>
      </c>
      <c r="Q21217" s="9"/>
      <c r="R21217" s="10"/>
      <c r="S21217" s="6"/>
    </row>
    <row r="21218" spans="1:19" x14ac:dyDescent="0.25">
      <c r="A21218" s="6"/>
      <c r="C21218" s="9">
        <v>1042.835605</v>
      </c>
      <c r="D21218" s="10">
        <v>1.3781176909999999</v>
      </c>
      <c r="E21218" s="6">
        <v>1.4726487450000001E-2</v>
      </c>
      <c r="Q21218" s="9"/>
      <c r="R21218" s="10"/>
      <c r="S21218" s="6"/>
    </row>
    <row r="21219" spans="1:19" x14ac:dyDescent="0.25">
      <c r="A21219" s="6"/>
      <c r="C21219" s="9">
        <v>1042.715074</v>
      </c>
      <c r="D21219" s="10">
        <v>1.377924296</v>
      </c>
      <c r="E21219" s="6">
        <v>1.466407391E-2</v>
      </c>
      <c r="Q21219" s="9"/>
      <c r="R21219" s="10"/>
      <c r="S21219" s="6"/>
    </row>
    <row r="21220" spans="1:19" x14ac:dyDescent="0.25">
      <c r="A21220" s="6"/>
      <c r="C21220" s="9">
        <v>1042.594542</v>
      </c>
      <c r="D21220" s="10">
        <v>1.377776171</v>
      </c>
      <c r="E21220" s="6">
        <v>1.467468144E-2</v>
      </c>
      <c r="Q21220" s="9"/>
      <c r="R21220" s="10"/>
      <c r="S21220" s="6"/>
    </row>
    <row r="21221" spans="1:19" x14ac:dyDescent="0.25">
      <c r="A21221" s="6"/>
      <c r="C21221" s="9">
        <v>1042.474011</v>
      </c>
      <c r="D21221" s="10">
        <v>1.3776917529999999</v>
      </c>
      <c r="E21221" s="6">
        <v>1.471707142E-2</v>
      </c>
      <c r="Q21221" s="9"/>
      <c r="R21221" s="10"/>
      <c r="S21221" s="6"/>
    </row>
    <row r="21222" spans="1:19" x14ac:dyDescent="0.25">
      <c r="A21222" s="6"/>
      <c r="C21222" s="9">
        <v>1042.35348</v>
      </c>
      <c r="D21222" s="10">
        <v>1.3776667950000001</v>
      </c>
      <c r="E21222" s="6">
        <v>1.4747716669999999E-2</v>
      </c>
      <c r="Q21222" s="9"/>
      <c r="R21222" s="10"/>
      <c r="S21222" s="6"/>
    </row>
    <row r="21223" spans="1:19" x14ac:dyDescent="0.25">
      <c r="A21223" s="6"/>
      <c r="C21223" s="9">
        <v>1042.232949</v>
      </c>
      <c r="D21223" s="10">
        <v>1.3776674609999999</v>
      </c>
      <c r="E21223" s="6">
        <v>1.4742964420000001E-2</v>
      </c>
      <c r="Q21223" s="9"/>
      <c r="R21223" s="10"/>
      <c r="S21223" s="6"/>
    </row>
    <row r="21224" spans="1:19" x14ac:dyDescent="0.25">
      <c r="A21224" s="6"/>
      <c r="C21224" s="9">
        <v>1042.1124179999999</v>
      </c>
      <c r="D21224" s="10">
        <v>1.3776641080000001</v>
      </c>
      <c r="E21224" s="6">
        <v>1.4704757230000001E-2</v>
      </c>
      <c r="Q21224" s="9"/>
      <c r="R21224" s="10"/>
      <c r="S21224" s="6"/>
    </row>
    <row r="21225" spans="1:19" x14ac:dyDescent="0.25">
      <c r="A21225" s="6"/>
      <c r="C21225" s="9">
        <v>1041.9918869999999</v>
      </c>
      <c r="D21225" s="10">
        <v>1.3776338480000001</v>
      </c>
      <c r="E21225" s="6">
        <v>1.465498497E-2</v>
      </c>
      <c r="Q21225" s="9"/>
      <c r="R21225" s="10"/>
      <c r="S21225" s="6"/>
    </row>
    <row r="21226" spans="1:19" x14ac:dyDescent="0.25">
      <c r="A21226" s="6"/>
      <c r="C21226" s="9">
        <v>1041.8713560000001</v>
      </c>
      <c r="D21226" s="10">
        <v>1.377581994</v>
      </c>
      <c r="E21226" s="6">
        <v>1.461826554E-2</v>
      </c>
      <c r="Q21226" s="9"/>
      <c r="R21226" s="10"/>
      <c r="S21226" s="6"/>
    </row>
    <row r="21227" spans="1:19" x14ac:dyDescent="0.25">
      <c r="A21227" s="6"/>
      <c r="C21227" s="9">
        <v>1041.750824</v>
      </c>
      <c r="D21227" s="10">
        <v>1.3775200860000001</v>
      </c>
      <c r="E21227" s="6">
        <v>1.4611001009999999E-2</v>
      </c>
      <c r="Q21227" s="9"/>
      <c r="R21227" s="10"/>
      <c r="S21227" s="6"/>
    </row>
    <row r="21228" spans="1:19" x14ac:dyDescent="0.25">
      <c r="A21228" s="6"/>
      <c r="C21228" s="9">
        <v>1041.6302929999999</v>
      </c>
      <c r="D21228" s="10">
        <v>1.377476734</v>
      </c>
      <c r="E21228" s="6">
        <v>1.4635643029999999E-2</v>
      </c>
      <c r="Q21228" s="9"/>
      <c r="R21228" s="10"/>
      <c r="S21228" s="6"/>
    </row>
    <row r="21229" spans="1:19" x14ac:dyDescent="0.25">
      <c r="A21229" s="6"/>
      <c r="C21229" s="9">
        <v>1041.5097619999999</v>
      </c>
      <c r="D21229" s="10">
        <v>1.37746529</v>
      </c>
      <c r="E21229" s="6">
        <v>1.4673560130000001E-2</v>
      </c>
      <c r="Q21229" s="9"/>
      <c r="R21229" s="10"/>
      <c r="S21229" s="6"/>
    </row>
    <row r="21230" spans="1:19" x14ac:dyDescent="0.25">
      <c r="A21230" s="6"/>
      <c r="C21230" s="9">
        <v>1041.3892310000001</v>
      </c>
      <c r="D21230" s="10">
        <v>1.3774900059999999</v>
      </c>
      <c r="E21230" s="6">
        <v>1.470579436E-2</v>
      </c>
      <c r="Q21230" s="9"/>
      <c r="R21230" s="10"/>
      <c r="S21230" s="6"/>
    </row>
    <row r="21231" spans="1:19" x14ac:dyDescent="0.25">
      <c r="A21231" s="6"/>
      <c r="C21231" s="9">
        <v>1041.2687000000001</v>
      </c>
      <c r="D21231" s="10">
        <v>1.377538325</v>
      </c>
      <c r="E21231" s="6">
        <v>1.471396065E-2</v>
      </c>
      <c r="Q21231" s="9"/>
      <c r="R21231" s="10"/>
      <c r="S21231" s="6"/>
    </row>
    <row r="21232" spans="1:19" x14ac:dyDescent="0.25">
      <c r="A21232" s="6"/>
      <c r="C21232" s="9">
        <v>1041.1481690000001</v>
      </c>
      <c r="D21232" s="10">
        <v>1.377594827</v>
      </c>
      <c r="E21232" s="6">
        <v>1.4694167330000001E-2</v>
      </c>
      <c r="Q21232" s="9"/>
      <c r="R21232" s="10"/>
      <c r="S21232" s="6"/>
    </row>
    <row r="21233" spans="1:19" x14ac:dyDescent="0.25">
      <c r="A21233" s="6"/>
      <c r="C21233" s="9">
        <v>1041.0276369999999</v>
      </c>
      <c r="D21233" s="10">
        <v>1.3776450099999999</v>
      </c>
      <c r="E21233" s="6">
        <v>1.465068642E-2</v>
      </c>
      <c r="Q21233" s="9"/>
      <c r="R21233" s="10"/>
      <c r="S21233" s="6"/>
    </row>
    <row r="21234" spans="1:19" x14ac:dyDescent="0.25">
      <c r="A21234" s="6"/>
      <c r="C21234" s="9">
        <v>1040.9071060000001</v>
      </c>
      <c r="D21234" s="10">
        <v>1.3776842199999999</v>
      </c>
      <c r="E21234" s="6">
        <v>1.459363952E-2</v>
      </c>
      <c r="Q21234" s="9"/>
      <c r="R21234" s="10"/>
      <c r="S21234" s="6"/>
    </row>
    <row r="21235" spans="1:19" x14ac:dyDescent="0.25">
      <c r="A21235" s="6"/>
      <c r="C21235" s="9">
        <v>1040.7865750000001</v>
      </c>
      <c r="D21235" s="10">
        <v>1.377714401</v>
      </c>
      <c r="E21235" s="6">
        <v>1.4530704639999999E-2</v>
      </c>
      <c r="Q21235" s="9"/>
      <c r="R21235" s="10"/>
      <c r="S21235" s="6"/>
    </row>
    <row r="21236" spans="1:19" x14ac:dyDescent="0.25">
      <c r="A21236" s="6"/>
      <c r="C21236" s="9">
        <v>1040.6660440000001</v>
      </c>
      <c r="D21236" s="10">
        <v>1.377741527</v>
      </c>
      <c r="E21236" s="6">
        <v>1.4459806929999999E-2</v>
      </c>
      <c r="Q21236" s="9"/>
      <c r="R21236" s="10"/>
      <c r="S21236" s="6"/>
    </row>
    <row r="21237" spans="1:19" x14ac:dyDescent="0.25">
      <c r="A21237" s="6"/>
      <c r="C21237" s="9">
        <v>1040.545513</v>
      </c>
      <c r="D21237" s="10">
        <v>1.377762073</v>
      </c>
      <c r="E21237" s="6">
        <v>1.4376178200000001E-2</v>
      </c>
      <c r="Q21237" s="9"/>
      <c r="R21237" s="10"/>
      <c r="S21237" s="6"/>
    </row>
    <row r="21238" spans="1:19" x14ac:dyDescent="0.25">
      <c r="A21238" s="6"/>
      <c r="C21238" s="9">
        <v>1040.424982</v>
      </c>
      <c r="D21238" s="10">
        <v>1.3777678550000001</v>
      </c>
      <c r="E21238" s="6">
        <v>1.427433405E-2</v>
      </c>
      <c r="Q21238" s="9"/>
      <c r="R21238" s="10"/>
      <c r="S21238" s="6"/>
    </row>
    <row r="21239" spans="1:19" x14ac:dyDescent="0.25">
      <c r="A21239" s="6"/>
      <c r="C21239" s="9">
        <v>1040.3044500000001</v>
      </c>
      <c r="D21239" s="10">
        <v>1.377740736</v>
      </c>
      <c r="E21239" s="6">
        <v>1.4163369130000001E-2</v>
      </c>
      <c r="Q21239" s="9"/>
      <c r="R21239" s="10"/>
      <c r="S21239" s="6"/>
    </row>
    <row r="21240" spans="1:19" x14ac:dyDescent="0.25">
      <c r="A21240" s="6"/>
      <c r="C21240" s="9">
        <v>1040.1839190000001</v>
      </c>
      <c r="D21240" s="10">
        <v>1.377676264</v>
      </c>
      <c r="E21240" s="6">
        <v>1.406008437E-2</v>
      </c>
      <c r="Q21240" s="9"/>
      <c r="R21240" s="10"/>
      <c r="S21240" s="6"/>
    </row>
    <row r="21241" spans="1:19" x14ac:dyDescent="0.25">
      <c r="A21241" s="6"/>
      <c r="C21241" s="9">
        <v>1040.063388</v>
      </c>
      <c r="D21241" s="10">
        <v>1.3775727040000001</v>
      </c>
      <c r="E21241" s="6">
        <v>1.39899811E-2</v>
      </c>
      <c r="Q21241" s="9"/>
      <c r="R21241" s="10"/>
      <c r="S21241" s="6"/>
    </row>
    <row r="21242" spans="1:19" x14ac:dyDescent="0.25">
      <c r="A21242" s="6"/>
      <c r="C21242" s="9">
        <v>1039.942857</v>
      </c>
      <c r="D21242" s="10">
        <v>1.377457038</v>
      </c>
      <c r="E21242" s="6">
        <v>1.3975243829999999E-2</v>
      </c>
      <c r="Q21242" s="9"/>
      <c r="R21242" s="10"/>
      <c r="S21242" s="6"/>
    </row>
    <row r="21243" spans="1:19" x14ac:dyDescent="0.25">
      <c r="A21243" s="6"/>
      <c r="C21243" s="9">
        <v>1039.822326</v>
      </c>
      <c r="D21243" s="10">
        <v>1.3773567680000001</v>
      </c>
      <c r="E21243" s="6">
        <v>1.401800756E-2</v>
      </c>
      <c r="Q21243" s="9"/>
      <c r="R21243" s="10"/>
      <c r="S21243" s="6"/>
    </row>
    <row r="21244" spans="1:19" x14ac:dyDescent="0.25">
      <c r="A21244" s="6"/>
      <c r="C21244" s="9">
        <v>1039.7017949999999</v>
      </c>
      <c r="D21244" s="10">
        <v>1.377305816</v>
      </c>
      <c r="E21244" s="6">
        <v>1.410698096E-2</v>
      </c>
      <c r="Q21244" s="9"/>
      <c r="R21244" s="10"/>
      <c r="S21244" s="6"/>
    </row>
    <row r="21245" spans="1:19" x14ac:dyDescent="0.25">
      <c r="A21245" s="6"/>
      <c r="C21245" s="9">
        <v>1039.581263</v>
      </c>
      <c r="D21245" s="10">
        <v>1.3773223990000001</v>
      </c>
      <c r="E21245" s="6">
        <v>1.420947872E-2</v>
      </c>
      <c r="Q21245" s="9"/>
      <c r="R21245" s="10"/>
      <c r="S21245" s="6"/>
    </row>
    <row r="21246" spans="1:19" x14ac:dyDescent="0.25">
      <c r="A21246" s="6"/>
      <c r="C21246" s="9">
        <v>1039.460732</v>
      </c>
      <c r="D21246" s="10">
        <v>1.3774066650000001</v>
      </c>
      <c r="E21246" s="6">
        <v>1.428723137E-2</v>
      </c>
      <c r="Q21246" s="9"/>
      <c r="R21246" s="10"/>
      <c r="S21246" s="6"/>
    </row>
    <row r="21247" spans="1:19" x14ac:dyDescent="0.25">
      <c r="A21247" s="6"/>
      <c r="C21247" s="9">
        <v>1039.340201</v>
      </c>
      <c r="D21247" s="10">
        <v>1.3775314839999999</v>
      </c>
      <c r="E21247" s="6">
        <v>1.431037844E-2</v>
      </c>
      <c r="Q21247" s="9"/>
      <c r="R21247" s="10"/>
      <c r="S21247" s="6"/>
    </row>
    <row r="21248" spans="1:19" x14ac:dyDescent="0.25">
      <c r="A21248" s="6"/>
      <c r="C21248" s="9">
        <v>1039.21967</v>
      </c>
      <c r="D21248" s="10">
        <v>1.3776660009999999</v>
      </c>
      <c r="E21248" s="6">
        <v>1.426992671E-2</v>
      </c>
      <c r="Q21248" s="9"/>
      <c r="R21248" s="10"/>
      <c r="S21248" s="6"/>
    </row>
    <row r="21249" spans="1:19" x14ac:dyDescent="0.25">
      <c r="A21249" s="6"/>
      <c r="C21249" s="9">
        <v>1039.0991389999999</v>
      </c>
      <c r="D21249" s="10">
        <v>1.377775024</v>
      </c>
      <c r="E21249" s="6">
        <v>1.417486997E-2</v>
      </c>
      <c r="Q21249" s="9"/>
      <c r="R21249" s="10"/>
      <c r="S21249" s="6"/>
    </row>
    <row r="21250" spans="1:19" x14ac:dyDescent="0.25">
      <c r="A21250" s="6"/>
      <c r="C21250" s="9">
        <v>1038.9786079999999</v>
      </c>
      <c r="D21250" s="10">
        <v>1.3778446259999999</v>
      </c>
      <c r="E21250" s="6">
        <v>1.40517452E-2</v>
      </c>
      <c r="Q21250" s="9"/>
      <c r="R21250" s="10"/>
      <c r="S21250" s="6"/>
    </row>
    <row r="21251" spans="1:19" x14ac:dyDescent="0.25">
      <c r="A21251" s="6"/>
      <c r="C21251" s="9">
        <v>1038.858076</v>
      </c>
      <c r="D21251" s="10">
        <v>1.37787244</v>
      </c>
      <c r="E21251" s="6">
        <v>1.3922801320000001E-2</v>
      </c>
      <c r="Q21251" s="9"/>
      <c r="R21251" s="10"/>
      <c r="S21251" s="6"/>
    </row>
    <row r="21252" spans="1:19" x14ac:dyDescent="0.25">
      <c r="A21252" s="6"/>
      <c r="C21252" s="9">
        <v>1038.737545</v>
      </c>
      <c r="D21252" s="10">
        <v>1.3778724710000001</v>
      </c>
      <c r="E21252" s="6">
        <v>1.380704019E-2</v>
      </c>
      <c r="Q21252" s="9"/>
      <c r="R21252" s="10"/>
      <c r="S21252" s="6"/>
    </row>
    <row r="21253" spans="1:19" x14ac:dyDescent="0.25">
      <c r="A21253" s="6"/>
      <c r="C21253" s="9">
        <v>1038.6170139999999</v>
      </c>
      <c r="D21253" s="10">
        <v>1.3778582130000001</v>
      </c>
      <c r="E21253" s="6">
        <v>1.370565246E-2</v>
      </c>
      <c r="Q21253" s="9"/>
      <c r="R21253" s="10"/>
      <c r="S21253" s="6"/>
    </row>
    <row r="21254" spans="1:19" x14ac:dyDescent="0.25">
      <c r="A21254" s="6"/>
      <c r="C21254" s="9">
        <v>1038.4964829999999</v>
      </c>
      <c r="D21254" s="10">
        <v>1.377840183</v>
      </c>
      <c r="E21254" s="6">
        <v>1.361656459E-2</v>
      </c>
      <c r="Q21254" s="9"/>
      <c r="R21254" s="10"/>
      <c r="S21254" s="6"/>
    </row>
    <row r="21255" spans="1:19" x14ac:dyDescent="0.25">
      <c r="A21255" s="6"/>
      <c r="C21255" s="9">
        <v>1038.3759520000001</v>
      </c>
      <c r="D21255" s="10">
        <v>1.3778199339999999</v>
      </c>
      <c r="E21255" s="6">
        <v>1.3529525279999999E-2</v>
      </c>
      <c r="Q21255" s="9"/>
      <c r="R21255" s="10"/>
      <c r="S21255" s="6"/>
    </row>
    <row r="21256" spans="1:19" x14ac:dyDescent="0.25">
      <c r="A21256" s="6"/>
      <c r="C21256" s="9">
        <v>1038.2554210000001</v>
      </c>
      <c r="D21256" s="10">
        <v>1.3777900759999999</v>
      </c>
      <c r="E21256" s="6">
        <v>1.3444115269999999E-2</v>
      </c>
      <c r="Q21256" s="9"/>
      <c r="R21256" s="10"/>
      <c r="S21256" s="6"/>
    </row>
    <row r="21257" spans="1:19" x14ac:dyDescent="0.25">
      <c r="A21257" s="6"/>
      <c r="C21257" s="9">
        <v>1038.1348889999999</v>
      </c>
      <c r="D21257" s="10">
        <v>1.3777484310000001</v>
      </c>
      <c r="E21257" s="6">
        <v>1.3366503809999999E-2</v>
      </c>
      <c r="Q21257" s="9"/>
      <c r="R21257" s="10"/>
      <c r="S21257" s="6"/>
    </row>
    <row r="21258" spans="1:19" x14ac:dyDescent="0.25">
      <c r="A21258" s="6"/>
      <c r="C21258" s="9">
        <v>1038.0143579999999</v>
      </c>
      <c r="D21258" s="10">
        <v>1.377696182</v>
      </c>
      <c r="E21258" s="6">
        <v>1.330378464E-2</v>
      </c>
      <c r="Q21258" s="9"/>
      <c r="R21258" s="10"/>
      <c r="S21258" s="6"/>
    </row>
    <row r="21259" spans="1:19" x14ac:dyDescent="0.25">
      <c r="A21259" s="6"/>
      <c r="C21259" s="9">
        <v>1037.8938270000001</v>
      </c>
      <c r="D21259" s="10">
        <v>1.3776428380000001</v>
      </c>
      <c r="E21259" s="6">
        <v>1.3266290619999999E-2</v>
      </c>
      <c r="Q21259" s="9"/>
      <c r="R21259" s="10"/>
      <c r="S21259" s="6"/>
    </row>
    <row r="21260" spans="1:19" x14ac:dyDescent="0.25">
      <c r="A21260" s="6"/>
      <c r="C21260" s="9">
        <v>1037.7732960000001</v>
      </c>
      <c r="D21260" s="10">
        <v>1.3776074</v>
      </c>
      <c r="E21260" s="6">
        <v>1.32500772E-2</v>
      </c>
      <c r="Q21260" s="9"/>
      <c r="R21260" s="10"/>
      <c r="S21260" s="6"/>
    </row>
    <row r="21261" spans="1:19" x14ac:dyDescent="0.25">
      <c r="A21261" s="6"/>
      <c r="C21261" s="9">
        <v>1037.652765</v>
      </c>
      <c r="D21261" s="10">
        <v>1.377598825</v>
      </c>
      <c r="E21261" s="6">
        <v>1.3240380879999999E-2</v>
      </c>
      <c r="Q21261" s="9"/>
      <c r="R21261" s="10"/>
      <c r="S21261" s="6"/>
    </row>
    <row r="21262" spans="1:19" x14ac:dyDescent="0.25">
      <c r="A21262" s="6"/>
      <c r="C21262" s="9">
        <v>1037.532234</v>
      </c>
      <c r="D21262" s="10">
        <v>1.3776165890000001</v>
      </c>
      <c r="E21262" s="6">
        <v>1.32183465E-2</v>
      </c>
      <c r="Q21262" s="9"/>
      <c r="R21262" s="10"/>
      <c r="S21262" s="6"/>
    </row>
    <row r="21263" spans="1:19" x14ac:dyDescent="0.25">
      <c r="A21263" s="6"/>
      <c r="C21263" s="9">
        <v>1037.4117020000001</v>
      </c>
      <c r="D21263" s="10">
        <v>1.3776470460000001</v>
      </c>
      <c r="E21263" s="6">
        <v>1.317100947E-2</v>
      </c>
      <c r="Q21263" s="9"/>
      <c r="R21263" s="10"/>
      <c r="S21263" s="6"/>
    </row>
    <row r="21264" spans="1:19" x14ac:dyDescent="0.25">
      <c r="A21264" s="6"/>
      <c r="C21264" s="9">
        <v>1037.2911710000001</v>
      </c>
      <c r="D21264" s="10">
        <v>1.377671681</v>
      </c>
      <c r="E21264" s="6">
        <v>1.309352911E-2</v>
      </c>
      <c r="Q21264" s="9"/>
      <c r="R21264" s="10"/>
      <c r="S21264" s="6"/>
    </row>
    <row r="21265" spans="1:19" x14ac:dyDescent="0.25">
      <c r="A21265" s="6"/>
      <c r="C21265" s="9">
        <v>1037.17064</v>
      </c>
      <c r="D21265" s="10">
        <v>1.377670245</v>
      </c>
      <c r="E21265" s="6">
        <v>1.299890376E-2</v>
      </c>
      <c r="Q21265" s="9"/>
      <c r="R21265" s="10"/>
      <c r="S21265" s="6"/>
    </row>
    <row r="21266" spans="1:19" x14ac:dyDescent="0.25">
      <c r="A21266" s="6"/>
      <c r="C21266" s="9">
        <v>1037.050109</v>
      </c>
      <c r="D21266" s="10">
        <v>1.3776390789999999</v>
      </c>
      <c r="E21266" s="6">
        <v>1.2907638799999999E-2</v>
      </c>
      <c r="Q21266" s="9"/>
      <c r="R21266" s="10"/>
      <c r="S21266" s="6"/>
    </row>
    <row r="21267" spans="1:19" x14ac:dyDescent="0.25">
      <c r="A21267" s="6"/>
      <c r="C21267" s="9">
        <v>1036.929578</v>
      </c>
      <c r="D21267" s="10">
        <v>1.37758683</v>
      </c>
      <c r="E21267" s="6">
        <v>1.284199823E-2</v>
      </c>
      <c r="Q21267" s="9"/>
      <c r="R21267" s="10"/>
      <c r="S21267" s="6"/>
    </row>
    <row r="21268" spans="1:19" x14ac:dyDescent="0.25">
      <c r="A21268" s="6"/>
      <c r="C21268" s="9">
        <v>1036.809047</v>
      </c>
      <c r="D21268" s="10">
        <v>1.3775399530000001</v>
      </c>
      <c r="E21268" s="6">
        <v>1.280920944E-2</v>
      </c>
      <c r="Q21268" s="9"/>
      <c r="R21268" s="10"/>
      <c r="S21268" s="6"/>
    </row>
    <row r="21269" spans="1:19" x14ac:dyDescent="0.25">
      <c r="A21269" s="6"/>
      <c r="C21269" s="9">
        <v>1036.6885150000001</v>
      </c>
      <c r="D21269" s="10">
        <v>1.3775200350000001</v>
      </c>
      <c r="E21269" s="6">
        <v>1.279918526E-2</v>
      </c>
      <c r="Q21269" s="9"/>
      <c r="R21269" s="10"/>
      <c r="S21269" s="6"/>
    </row>
    <row r="21270" spans="1:19" x14ac:dyDescent="0.25">
      <c r="A21270" s="6"/>
      <c r="C21270" s="9">
        <v>1036.567984</v>
      </c>
      <c r="D21270" s="10">
        <v>1.3775407879999999</v>
      </c>
      <c r="E21270" s="6">
        <v>1.2787003010000001E-2</v>
      </c>
      <c r="Q21270" s="9"/>
      <c r="R21270" s="10"/>
      <c r="S21270" s="6"/>
    </row>
    <row r="21271" spans="1:19" x14ac:dyDescent="0.25">
      <c r="A21271" s="6"/>
      <c r="C21271" s="9">
        <v>1036.447453</v>
      </c>
      <c r="D21271" s="10">
        <v>1.377595463</v>
      </c>
      <c r="E21271" s="6">
        <v>1.2746295689999999E-2</v>
      </c>
      <c r="Q21271" s="9"/>
      <c r="R21271" s="10"/>
      <c r="S21271" s="6"/>
    </row>
    <row r="21272" spans="1:19" x14ac:dyDescent="0.25">
      <c r="A21272" s="6"/>
      <c r="C21272" s="9">
        <v>1036.326922</v>
      </c>
      <c r="D21272" s="10">
        <v>1.377663882</v>
      </c>
      <c r="E21272" s="6">
        <v>1.265263091E-2</v>
      </c>
      <c r="Q21272" s="9"/>
      <c r="R21272" s="10"/>
      <c r="S21272" s="6"/>
    </row>
    <row r="21273" spans="1:19" x14ac:dyDescent="0.25">
      <c r="A21273" s="6"/>
      <c r="C21273" s="9">
        <v>1036.2063909999999</v>
      </c>
      <c r="D21273" s="10">
        <v>1.3777068450000001</v>
      </c>
      <c r="E21273" s="6">
        <v>1.2505512240000001E-2</v>
      </c>
      <c r="Q21273" s="9"/>
      <c r="R21273" s="10"/>
      <c r="S21273" s="6"/>
    </row>
    <row r="21274" spans="1:19" x14ac:dyDescent="0.25">
      <c r="A21274" s="6"/>
      <c r="C21274" s="9">
        <v>1036.0858599999999</v>
      </c>
      <c r="D21274" s="10">
        <v>1.3777015509999999</v>
      </c>
      <c r="E21274" s="6">
        <v>1.232445404E-2</v>
      </c>
      <c r="Q21274" s="9"/>
      <c r="R21274" s="10"/>
      <c r="S21274" s="6"/>
    </row>
    <row r="21275" spans="1:19" x14ac:dyDescent="0.25">
      <c r="A21275" s="6"/>
      <c r="C21275" s="9">
        <v>1035.965328</v>
      </c>
      <c r="D21275" s="10">
        <v>1.3776313259999999</v>
      </c>
      <c r="E21275" s="6">
        <v>1.213761099E-2</v>
      </c>
      <c r="Q21275" s="9"/>
      <c r="R21275" s="10"/>
      <c r="S21275" s="6"/>
    </row>
    <row r="21276" spans="1:19" x14ac:dyDescent="0.25">
      <c r="A21276" s="6"/>
      <c r="C21276" s="9">
        <v>1035.844797</v>
      </c>
      <c r="D21276" s="10">
        <v>1.3775034209999999</v>
      </c>
      <c r="E21276" s="6">
        <v>1.1980448939999999E-2</v>
      </c>
      <c r="Q21276" s="9"/>
      <c r="R21276" s="10"/>
      <c r="S21276" s="6"/>
    </row>
    <row r="21277" spans="1:19" x14ac:dyDescent="0.25">
      <c r="A21277" s="6"/>
      <c r="C21277" s="9">
        <v>1035.7242659999999</v>
      </c>
      <c r="D21277" s="10">
        <v>1.3773416249999999</v>
      </c>
      <c r="E21277" s="6">
        <v>1.1875259419999999E-2</v>
      </c>
      <c r="Q21277" s="9"/>
      <c r="R21277" s="10"/>
      <c r="S21277" s="6"/>
    </row>
    <row r="21278" spans="1:19" x14ac:dyDescent="0.25">
      <c r="A21278" s="6"/>
      <c r="C21278" s="9">
        <v>1035.6037349999999</v>
      </c>
      <c r="D21278" s="10">
        <v>1.37717534</v>
      </c>
      <c r="E21278" s="6">
        <v>1.182536639E-2</v>
      </c>
      <c r="Q21278" s="9"/>
      <c r="R21278" s="10"/>
      <c r="S21278" s="6"/>
    </row>
    <row r="21279" spans="1:19" x14ac:dyDescent="0.25">
      <c r="A21279" s="6"/>
      <c r="C21279" s="9">
        <v>1035.4832039999999</v>
      </c>
      <c r="D21279" s="10">
        <v>1.3770276319999999</v>
      </c>
      <c r="E21279" s="6">
        <v>1.182303507E-2</v>
      </c>
      <c r="Q21279" s="9"/>
      <c r="R21279" s="10"/>
      <c r="S21279" s="6"/>
    </row>
    <row r="21280" spans="1:19" x14ac:dyDescent="0.25">
      <c r="A21280" s="6"/>
      <c r="C21280" s="9">
        <v>1035.3626730000001</v>
      </c>
      <c r="D21280" s="10">
        <v>1.3769143580000001</v>
      </c>
      <c r="E21280" s="6">
        <v>1.184570769E-2</v>
      </c>
      <c r="Q21280" s="9"/>
      <c r="R21280" s="10"/>
      <c r="S21280" s="6"/>
    </row>
    <row r="21281" spans="1:19" x14ac:dyDescent="0.25">
      <c r="A21281" s="6"/>
      <c r="C21281" s="9">
        <v>1035.2421409999999</v>
      </c>
      <c r="D21281" s="10">
        <v>1.376830751</v>
      </c>
      <c r="E21281" s="6">
        <v>1.187501294E-2</v>
      </c>
      <c r="Q21281" s="9"/>
      <c r="R21281" s="10"/>
      <c r="S21281" s="6"/>
    </row>
    <row r="21282" spans="1:19" x14ac:dyDescent="0.25">
      <c r="A21282" s="6"/>
      <c r="C21282" s="9">
        <v>1035.1216099999999</v>
      </c>
      <c r="D21282" s="10">
        <v>1.376769463</v>
      </c>
      <c r="E21282" s="6">
        <v>1.1897449589999999E-2</v>
      </c>
      <c r="Q21282" s="9"/>
      <c r="R21282" s="10"/>
      <c r="S21282" s="6"/>
    </row>
    <row r="21283" spans="1:19" x14ac:dyDescent="0.25">
      <c r="A21283" s="6"/>
      <c r="C21283" s="9">
        <v>1035.0010789999999</v>
      </c>
      <c r="D21283" s="10">
        <v>1.3767145940000001</v>
      </c>
      <c r="E21283" s="6">
        <v>1.1913300619999999E-2</v>
      </c>
      <c r="Q21283" s="9"/>
      <c r="R21283" s="10"/>
      <c r="S21283" s="6"/>
    </row>
    <row r="21284" spans="1:19" x14ac:dyDescent="0.25">
      <c r="A21284" s="6"/>
      <c r="C21284" s="9">
        <v>1034.8805480000001</v>
      </c>
      <c r="D21284" s="10">
        <v>1.376663857</v>
      </c>
      <c r="E21284" s="6">
        <v>1.192708791E-2</v>
      </c>
      <c r="Q21284" s="9"/>
      <c r="R21284" s="10"/>
      <c r="S21284" s="6"/>
    </row>
    <row r="21285" spans="1:19" x14ac:dyDescent="0.25">
      <c r="A21285" s="6"/>
      <c r="C21285" s="9">
        <v>1034.7600170000001</v>
      </c>
      <c r="D21285" s="10">
        <v>1.376612972</v>
      </c>
      <c r="E21285" s="6">
        <v>1.19460266E-2</v>
      </c>
      <c r="Q21285" s="9"/>
      <c r="R21285" s="10"/>
      <c r="S21285" s="6"/>
    </row>
    <row r="21286" spans="1:19" x14ac:dyDescent="0.25">
      <c r="A21286" s="6"/>
      <c r="C21286" s="9">
        <v>1034.639486</v>
      </c>
      <c r="D21286" s="10">
        <v>1.376571524</v>
      </c>
      <c r="E21286" s="6">
        <v>1.197413475E-2</v>
      </c>
      <c r="Q21286" s="9"/>
      <c r="R21286" s="10"/>
      <c r="S21286" s="6"/>
    </row>
    <row r="21287" spans="1:19" x14ac:dyDescent="0.25">
      <c r="A21287" s="6"/>
      <c r="C21287" s="9">
        <v>1034.518955</v>
      </c>
      <c r="D21287" s="10">
        <v>1.3765435130000001</v>
      </c>
      <c r="E21287" s="6">
        <v>1.200908914E-2</v>
      </c>
      <c r="Q21287" s="9"/>
      <c r="R21287" s="10"/>
      <c r="S21287" s="6"/>
    </row>
    <row r="21288" spans="1:19" x14ac:dyDescent="0.25">
      <c r="A21288" s="6"/>
      <c r="C21288" s="9">
        <v>1034.3984230000001</v>
      </c>
      <c r="D21288" s="10">
        <v>1.3765360849999999</v>
      </c>
      <c r="E21288" s="6">
        <v>1.204310991E-2</v>
      </c>
      <c r="Q21288" s="9"/>
      <c r="R21288" s="10"/>
      <c r="S21288" s="6"/>
    </row>
    <row r="21289" spans="1:19" x14ac:dyDescent="0.25">
      <c r="A21289" s="6"/>
      <c r="C21289" s="9">
        <v>1034.2778920000001</v>
      </c>
      <c r="D21289" s="10">
        <v>1.3765445220000001</v>
      </c>
      <c r="E21289" s="6">
        <v>1.206849921E-2</v>
      </c>
      <c r="Q21289" s="9"/>
      <c r="R21289" s="10"/>
      <c r="S21289" s="6"/>
    </row>
    <row r="21290" spans="1:19" x14ac:dyDescent="0.25">
      <c r="A21290" s="6"/>
      <c r="C21290" s="9">
        <v>1034.157361</v>
      </c>
      <c r="D21290" s="10">
        <v>1.3765662649999999</v>
      </c>
      <c r="E21290" s="6">
        <v>1.207711865E-2</v>
      </c>
      <c r="Q21290" s="9"/>
      <c r="R21290" s="10"/>
      <c r="S21290" s="6"/>
    </row>
    <row r="21291" spans="1:19" x14ac:dyDescent="0.25">
      <c r="A21291" s="6"/>
      <c r="C21291" s="9">
        <v>1034.03683</v>
      </c>
      <c r="D21291" s="10">
        <v>1.376586219</v>
      </c>
      <c r="E21291" s="6">
        <v>1.206994913E-2</v>
      </c>
      <c r="Q21291" s="9"/>
      <c r="R21291" s="10"/>
      <c r="S21291" s="6"/>
    </row>
    <row r="21292" spans="1:19" x14ac:dyDescent="0.25">
      <c r="A21292" s="6"/>
      <c r="C21292" s="9">
        <v>1033.916299</v>
      </c>
      <c r="D21292" s="10">
        <v>1.3766057229999999</v>
      </c>
      <c r="E21292" s="6">
        <v>1.205292866E-2</v>
      </c>
      <c r="Q21292" s="9"/>
      <c r="R21292" s="10"/>
      <c r="S21292" s="6"/>
    </row>
    <row r="21293" spans="1:19" x14ac:dyDescent="0.25">
      <c r="A21293" s="6"/>
      <c r="C21293" s="9">
        <v>1033.795768</v>
      </c>
      <c r="D21293" s="10">
        <v>1.376618543</v>
      </c>
      <c r="E21293" s="6">
        <v>1.202808117E-2</v>
      </c>
      <c r="Q21293" s="9"/>
      <c r="R21293" s="10"/>
      <c r="S21293" s="6"/>
    </row>
    <row r="21294" spans="1:19" x14ac:dyDescent="0.25">
      <c r="A21294" s="6"/>
      <c r="C21294" s="9">
        <v>1033.675236</v>
      </c>
      <c r="D21294" s="10">
        <v>1.3766288820000001</v>
      </c>
      <c r="E21294" s="6">
        <v>1.200183805E-2</v>
      </c>
      <c r="Q21294" s="9"/>
      <c r="R21294" s="10"/>
      <c r="S21294" s="6"/>
    </row>
    <row r="21295" spans="1:19" x14ac:dyDescent="0.25">
      <c r="A21295" s="6"/>
      <c r="C21295" s="9">
        <v>1033.554705</v>
      </c>
      <c r="D21295" s="10">
        <v>1.3766377139999999</v>
      </c>
      <c r="E21295" s="6">
        <v>1.1976068709999999E-2</v>
      </c>
      <c r="Q21295" s="9"/>
      <c r="R21295" s="10"/>
      <c r="S21295" s="6"/>
    </row>
    <row r="21296" spans="1:19" x14ac:dyDescent="0.25">
      <c r="A21296" s="6"/>
      <c r="C21296" s="9">
        <v>1033.434174</v>
      </c>
      <c r="D21296" s="10">
        <v>1.376654829</v>
      </c>
      <c r="E21296" s="6">
        <v>1.194845689E-2</v>
      </c>
      <c r="Q21296" s="9"/>
      <c r="R21296" s="10"/>
      <c r="S21296" s="6"/>
    </row>
    <row r="21297" spans="1:19" x14ac:dyDescent="0.25">
      <c r="A21297" s="6"/>
      <c r="C21297" s="9">
        <v>1033.313643</v>
      </c>
      <c r="D21297" s="10">
        <v>1.3766745739999999</v>
      </c>
      <c r="E21297" s="6">
        <v>1.191093211E-2</v>
      </c>
      <c r="Q21297" s="9"/>
      <c r="R21297" s="10"/>
      <c r="S21297" s="6"/>
    </row>
    <row r="21298" spans="1:19" x14ac:dyDescent="0.25">
      <c r="A21298" s="6"/>
      <c r="C21298" s="9">
        <v>1033.1931119999999</v>
      </c>
      <c r="D21298" s="10">
        <v>1.3766981810000001</v>
      </c>
      <c r="E21298" s="6">
        <v>1.1863899299999999E-2</v>
      </c>
      <c r="Q21298" s="9"/>
      <c r="R21298" s="10"/>
      <c r="S21298" s="6"/>
    </row>
    <row r="21299" spans="1:19" x14ac:dyDescent="0.25">
      <c r="A21299" s="6"/>
      <c r="C21299" s="9">
        <v>1033.0725809999999</v>
      </c>
      <c r="D21299" s="10">
        <v>1.376718833</v>
      </c>
      <c r="E21299" s="6">
        <v>1.180124806E-2</v>
      </c>
      <c r="Q21299" s="9"/>
      <c r="R21299" s="10"/>
      <c r="S21299" s="6"/>
    </row>
    <row r="21300" spans="1:19" x14ac:dyDescent="0.25">
      <c r="A21300" s="6"/>
      <c r="C21300" s="9">
        <v>1032.952049</v>
      </c>
      <c r="D21300" s="10">
        <v>1.3767340180000001</v>
      </c>
      <c r="E21300" s="6">
        <v>1.1725314860000001E-2</v>
      </c>
      <c r="Q21300" s="9"/>
      <c r="R21300" s="10"/>
      <c r="S21300" s="6"/>
    </row>
    <row r="21301" spans="1:19" x14ac:dyDescent="0.25">
      <c r="A21301" s="6"/>
      <c r="C21301" s="9">
        <v>1032.831518</v>
      </c>
      <c r="D21301" s="10">
        <v>1.3767348720000001</v>
      </c>
      <c r="E21301" s="6">
        <v>1.1632994690000001E-2</v>
      </c>
      <c r="Q21301" s="9"/>
      <c r="R21301" s="10"/>
      <c r="S21301" s="6"/>
    </row>
    <row r="21302" spans="1:19" x14ac:dyDescent="0.25">
      <c r="A21302" s="6"/>
      <c r="C21302" s="9">
        <v>1032.7109869999999</v>
      </c>
      <c r="D21302" s="10">
        <v>1.376716619</v>
      </c>
      <c r="E21302" s="6">
        <v>1.153326589E-2</v>
      </c>
      <c r="Q21302" s="9"/>
      <c r="R21302" s="10"/>
      <c r="S21302" s="6"/>
    </row>
    <row r="21303" spans="1:19" x14ac:dyDescent="0.25">
      <c r="A21303" s="6"/>
      <c r="C21303" s="9">
        <v>1032.5904559999999</v>
      </c>
      <c r="D21303" s="10">
        <v>1.3766754859999999</v>
      </c>
      <c r="E21303" s="6">
        <v>1.142716693E-2</v>
      </c>
      <c r="Q21303" s="9"/>
      <c r="R21303" s="10"/>
      <c r="S21303" s="6"/>
    </row>
    <row r="21304" spans="1:19" x14ac:dyDescent="0.25">
      <c r="A21304" s="6"/>
      <c r="C21304" s="9">
        <v>1032.4699250000001</v>
      </c>
      <c r="D21304" s="10">
        <v>1.376604959</v>
      </c>
      <c r="E21304" s="6">
        <v>1.1325993919999999E-2</v>
      </c>
      <c r="Q21304" s="9"/>
      <c r="R21304" s="10"/>
      <c r="S21304" s="6"/>
    </row>
    <row r="21305" spans="1:19" x14ac:dyDescent="0.25">
      <c r="A21305" s="6"/>
      <c r="C21305" s="9">
        <v>1032.3493940000001</v>
      </c>
      <c r="D21305" s="10">
        <v>1.3765071520000001</v>
      </c>
      <c r="E21305" s="6">
        <v>1.1240444029999999E-2</v>
      </c>
      <c r="Q21305" s="9"/>
      <c r="R21305" s="10"/>
      <c r="S21305" s="6"/>
    </row>
    <row r="21306" spans="1:19" x14ac:dyDescent="0.25">
      <c r="A21306" s="6"/>
      <c r="C21306" s="9">
        <v>1032.2288619999999</v>
      </c>
      <c r="D21306" s="10">
        <v>1.3763847899999999</v>
      </c>
      <c r="E21306" s="6">
        <v>1.118328713E-2</v>
      </c>
      <c r="Q21306" s="9"/>
      <c r="R21306" s="10"/>
      <c r="S21306" s="6"/>
    </row>
    <row r="21307" spans="1:19" x14ac:dyDescent="0.25">
      <c r="A21307" s="6"/>
      <c r="C21307" s="9">
        <v>1032.1083309999999</v>
      </c>
      <c r="D21307" s="10">
        <v>1.3762522960000001</v>
      </c>
      <c r="E21307" s="6">
        <v>1.1167396079999999E-2</v>
      </c>
      <c r="Q21307" s="9"/>
      <c r="R21307" s="10"/>
      <c r="S21307" s="6"/>
    </row>
    <row r="21308" spans="1:19" x14ac:dyDescent="0.25">
      <c r="A21308" s="6"/>
      <c r="C21308" s="9">
        <v>1031.9878000000001</v>
      </c>
      <c r="D21308" s="10">
        <v>1.3761266160000001</v>
      </c>
      <c r="E21308" s="6">
        <v>1.1194291E-2</v>
      </c>
      <c r="Q21308" s="9"/>
      <c r="R21308" s="10"/>
      <c r="S21308" s="6"/>
    </row>
    <row r="21309" spans="1:19" x14ac:dyDescent="0.25">
      <c r="A21309" s="6"/>
      <c r="C21309" s="9">
        <v>1031.8672690000001</v>
      </c>
      <c r="D21309" s="10">
        <v>1.376027184</v>
      </c>
      <c r="E21309" s="6">
        <v>1.12639009E-2</v>
      </c>
      <c r="Q21309" s="9"/>
      <c r="R21309" s="10"/>
      <c r="S21309" s="6"/>
    </row>
    <row r="21310" spans="1:19" x14ac:dyDescent="0.25">
      <c r="A21310" s="6"/>
      <c r="C21310" s="9">
        <v>1031.7467380000001</v>
      </c>
      <c r="D21310" s="10">
        <v>1.375974687</v>
      </c>
      <c r="E21310" s="6">
        <v>1.135757636E-2</v>
      </c>
      <c r="Q21310" s="9"/>
      <c r="R21310" s="10"/>
      <c r="S21310" s="6"/>
    </row>
    <row r="21311" spans="1:19" x14ac:dyDescent="0.25">
      <c r="A21311" s="6"/>
      <c r="C21311" s="9">
        <v>1031.626207</v>
      </c>
      <c r="D21311" s="10">
        <v>1.375972714</v>
      </c>
      <c r="E21311" s="6">
        <v>1.145399341E-2</v>
      </c>
      <c r="Q21311" s="9"/>
      <c r="R21311" s="10"/>
      <c r="S21311" s="6"/>
    </row>
    <row r="21312" spans="1:19" x14ac:dyDescent="0.25">
      <c r="A21312" s="6"/>
      <c r="C21312" s="9">
        <v>1031.5056750000001</v>
      </c>
      <c r="D21312" s="10">
        <v>1.3760205619999999</v>
      </c>
      <c r="E21312" s="6">
        <v>1.152875318E-2</v>
      </c>
      <c r="Q21312" s="9"/>
      <c r="R21312" s="10"/>
      <c r="S21312" s="6"/>
    </row>
    <row r="21313" spans="1:19" x14ac:dyDescent="0.25">
      <c r="A21313" s="6"/>
      <c r="C21313" s="9">
        <v>1031.3851440000001</v>
      </c>
      <c r="D21313" s="10">
        <v>1.376099537</v>
      </c>
      <c r="E21313" s="6">
        <v>1.156191306E-2</v>
      </c>
      <c r="Q21313" s="9"/>
      <c r="R21313" s="10"/>
      <c r="S21313" s="6"/>
    </row>
    <row r="21314" spans="1:19" x14ac:dyDescent="0.25">
      <c r="A21314" s="6"/>
      <c r="C21314" s="9">
        <v>1031.2646130000001</v>
      </c>
      <c r="D21314" s="10">
        <v>1.3761876310000001</v>
      </c>
      <c r="E21314" s="6">
        <v>1.154473734E-2</v>
      </c>
      <c r="Q21314" s="9"/>
      <c r="R21314" s="10"/>
      <c r="S21314" s="6"/>
    </row>
    <row r="21315" spans="1:19" x14ac:dyDescent="0.25">
      <c r="A21315" s="6"/>
      <c r="C21315" s="9">
        <v>1031.144082</v>
      </c>
      <c r="D21315" s="10">
        <v>1.376258107</v>
      </c>
      <c r="E21315" s="6">
        <v>1.148264936E-2</v>
      </c>
      <c r="Q21315" s="9"/>
      <c r="R21315" s="10"/>
      <c r="S21315" s="6"/>
    </row>
    <row r="21316" spans="1:19" x14ac:dyDescent="0.25">
      <c r="A21316" s="6"/>
      <c r="C21316" s="9">
        <v>1031.023551</v>
      </c>
      <c r="D21316" s="10">
        <v>1.3762962270000001</v>
      </c>
      <c r="E21316" s="6">
        <v>1.1392301130000001E-2</v>
      </c>
      <c r="Q21316" s="9"/>
      <c r="R21316" s="10"/>
      <c r="S21316" s="6"/>
    </row>
    <row r="21317" spans="1:19" x14ac:dyDescent="0.25">
      <c r="A21317" s="6"/>
      <c r="C21317" s="9">
        <v>1030.90302</v>
      </c>
      <c r="D21317" s="10">
        <v>1.376295399</v>
      </c>
      <c r="E21317" s="6">
        <v>1.1294232370000001E-2</v>
      </c>
      <c r="Q21317" s="9"/>
      <c r="R21317" s="10"/>
      <c r="S21317" s="6"/>
    </row>
    <row r="21318" spans="1:19" x14ac:dyDescent="0.25">
      <c r="A21318" s="6"/>
      <c r="C21318" s="9">
        <v>1030.7824880000001</v>
      </c>
      <c r="D21318" s="10">
        <v>1.3762618929999999</v>
      </c>
      <c r="E21318" s="6">
        <v>1.1206740789999999E-2</v>
      </c>
      <c r="Q21318" s="9"/>
      <c r="R21318" s="10"/>
      <c r="S21318" s="6"/>
    </row>
    <row r="21319" spans="1:19" x14ac:dyDescent="0.25">
      <c r="A21319" s="6"/>
      <c r="C21319" s="9">
        <v>1030.661957</v>
      </c>
      <c r="D21319" s="10">
        <v>1.37620904</v>
      </c>
      <c r="E21319" s="6">
        <v>1.114313634E-2</v>
      </c>
      <c r="Q21319" s="9"/>
      <c r="R21319" s="10"/>
      <c r="S21319" s="6"/>
    </row>
    <row r="21320" spans="1:19" x14ac:dyDescent="0.25">
      <c r="A21320" s="6"/>
      <c r="C21320" s="9">
        <v>1030.541426</v>
      </c>
      <c r="D21320" s="10">
        <v>1.3761540539999999</v>
      </c>
      <c r="E21320" s="6">
        <v>1.110123623E-2</v>
      </c>
      <c r="Q21320" s="9"/>
      <c r="R21320" s="10"/>
      <c r="S21320" s="6"/>
    </row>
    <row r="21321" spans="1:19" x14ac:dyDescent="0.25">
      <c r="A21321" s="6"/>
      <c r="C21321" s="9">
        <v>1030.420895</v>
      </c>
      <c r="D21321" s="10">
        <v>1.376104371</v>
      </c>
      <c r="E21321" s="6">
        <v>1.1077193920000001E-2</v>
      </c>
      <c r="Q21321" s="9"/>
      <c r="R21321" s="10"/>
      <c r="S21321" s="6"/>
    </row>
    <row r="21322" spans="1:19" x14ac:dyDescent="0.25">
      <c r="A21322" s="6"/>
      <c r="C21322" s="9">
        <v>1030.3003639999999</v>
      </c>
      <c r="D21322" s="10">
        <v>1.3760682179999999</v>
      </c>
      <c r="E21322" s="6">
        <v>1.1058628880000001E-2</v>
      </c>
      <c r="Q21322" s="9"/>
      <c r="R21322" s="10"/>
      <c r="S21322" s="6"/>
    </row>
    <row r="21323" spans="1:19" x14ac:dyDescent="0.25">
      <c r="A21323" s="6"/>
      <c r="C21323" s="9">
        <v>1030.1798329999999</v>
      </c>
      <c r="D21323" s="10">
        <v>1.3760366589999999</v>
      </c>
      <c r="E21323" s="6">
        <v>1.103792132E-2</v>
      </c>
      <c r="Q21323" s="9"/>
      <c r="R21323" s="10"/>
      <c r="S21323" s="6"/>
    </row>
    <row r="21324" spans="1:19" x14ac:dyDescent="0.25">
      <c r="A21324" s="6"/>
      <c r="C21324" s="9">
        <v>1030.059301</v>
      </c>
      <c r="D21324" s="10">
        <v>1.3760066440000001</v>
      </c>
      <c r="E21324" s="6">
        <v>1.101378508E-2</v>
      </c>
      <c r="Q21324" s="9"/>
      <c r="R21324" s="10"/>
      <c r="S21324" s="6"/>
    </row>
    <row r="21325" spans="1:19" x14ac:dyDescent="0.25">
      <c r="A21325" s="6"/>
      <c r="C21325" s="9">
        <v>1029.93877</v>
      </c>
      <c r="D21325" s="10">
        <v>1.3759697900000001</v>
      </c>
      <c r="E21325" s="6">
        <v>1.0989653199999999E-2</v>
      </c>
      <c r="Q21325" s="9"/>
      <c r="R21325" s="10"/>
      <c r="S21325" s="6"/>
    </row>
    <row r="21326" spans="1:19" x14ac:dyDescent="0.25">
      <c r="A21326" s="6"/>
      <c r="C21326" s="9">
        <v>1029.8182389999999</v>
      </c>
      <c r="D21326" s="10">
        <v>1.375928993</v>
      </c>
      <c r="E21326" s="6">
        <v>1.0972282430000001E-2</v>
      </c>
      <c r="Q21326" s="9"/>
      <c r="R21326" s="10"/>
      <c r="S21326" s="6"/>
    </row>
    <row r="21327" spans="1:19" x14ac:dyDescent="0.25">
      <c r="A21327" s="6"/>
      <c r="C21327" s="9">
        <v>1029.6977079999999</v>
      </c>
      <c r="D21327" s="10">
        <v>1.375886516</v>
      </c>
      <c r="E21327" s="6">
        <v>1.096562664E-2</v>
      </c>
      <c r="Q21327" s="9"/>
      <c r="R21327" s="10"/>
      <c r="S21327" s="6"/>
    </row>
    <row r="21328" spans="1:19" x14ac:dyDescent="0.25">
      <c r="A21328" s="6"/>
      <c r="C21328" s="9">
        <v>1029.5771769999999</v>
      </c>
      <c r="D21328" s="10">
        <v>1.3758507600000001</v>
      </c>
      <c r="E21328" s="6">
        <v>1.096981132E-2</v>
      </c>
      <c r="Q21328" s="9"/>
      <c r="R21328" s="10"/>
      <c r="S21328" s="6"/>
    </row>
    <row r="21329" spans="1:19" x14ac:dyDescent="0.25">
      <c r="A21329" s="6"/>
      <c r="C21329" s="9">
        <v>1029.4566460000001</v>
      </c>
      <c r="D21329" s="10">
        <v>1.3758259589999999</v>
      </c>
      <c r="E21329" s="6">
        <v>1.098210462E-2</v>
      </c>
      <c r="Q21329" s="9"/>
      <c r="R21329" s="10"/>
      <c r="S21329" s="6"/>
    </row>
    <row r="21330" spans="1:19" x14ac:dyDescent="0.25">
      <c r="A21330" s="6"/>
      <c r="C21330" s="9">
        <v>1029.336114</v>
      </c>
      <c r="D21330" s="10">
        <v>1.3758169440000001</v>
      </c>
      <c r="E21330" s="6">
        <v>1.099193012E-2</v>
      </c>
      <c r="Q21330" s="9"/>
      <c r="R21330" s="10"/>
      <c r="S21330" s="6"/>
    </row>
    <row r="21331" spans="1:19" x14ac:dyDescent="0.25">
      <c r="A21331" s="6"/>
      <c r="C21331" s="9">
        <v>1029.2155829999999</v>
      </c>
      <c r="D21331" s="10">
        <v>1.3758138520000001</v>
      </c>
      <c r="E21331" s="6">
        <v>1.0995205799999999E-2</v>
      </c>
      <c r="Q21331" s="9"/>
      <c r="R21331" s="10"/>
      <c r="S21331" s="6"/>
    </row>
    <row r="21332" spans="1:19" x14ac:dyDescent="0.25">
      <c r="A21332" s="6"/>
      <c r="C21332" s="9">
        <v>1029.0950519999999</v>
      </c>
      <c r="D21332" s="10">
        <v>1.375817168</v>
      </c>
      <c r="E21332" s="6">
        <v>1.099067861E-2</v>
      </c>
      <c r="Q21332" s="9"/>
      <c r="R21332" s="10"/>
      <c r="S21332" s="6"/>
    </row>
    <row r="21333" spans="1:19" x14ac:dyDescent="0.25">
      <c r="A21333" s="6"/>
      <c r="C21333" s="9">
        <v>1028.9745210000001</v>
      </c>
      <c r="D21333" s="10">
        <v>1.3758161259999999</v>
      </c>
      <c r="E21333" s="6">
        <v>1.0977779260000001E-2</v>
      </c>
      <c r="Q21333" s="9"/>
      <c r="R21333" s="10"/>
      <c r="S21333" s="6"/>
    </row>
    <row r="21334" spans="1:19" x14ac:dyDescent="0.25">
      <c r="A21334" s="6"/>
      <c r="C21334" s="9">
        <v>1028.8539900000001</v>
      </c>
      <c r="D21334" s="10">
        <v>1.3758107639999999</v>
      </c>
      <c r="E21334" s="6">
        <v>1.0965064910000001E-2</v>
      </c>
      <c r="Q21334" s="9"/>
      <c r="R21334" s="10"/>
      <c r="S21334" s="6"/>
    </row>
    <row r="21335" spans="1:19" x14ac:dyDescent="0.25">
      <c r="A21335" s="6"/>
      <c r="C21335" s="9">
        <v>1028.733459</v>
      </c>
      <c r="D21335" s="10">
        <v>1.3758019420000001</v>
      </c>
      <c r="E21335" s="6">
        <v>1.0957710630000001E-2</v>
      </c>
      <c r="Q21335" s="9"/>
      <c r="R21335" s="10"/>
      <c r="S21335" s="6"/>
    </row>
    <row r="21336" spans="1:19" x14ac:dyDescent="0.25">
      <c r="A21336" s="6"/>
      <c r="C21336" s="9">
        <v>1028.6129269999999</v>
      </c>
      <c r="D21336" s="10">
        <v>1.3758001360000001</v>
      </c>
      <c r="E21336" s="6">
        <v>1.095870107E-2</v>
      </c>
      <c r="Q21336" s="9"/>
      <c r="R21336" s="10"/>
      <c r="S21336" s="6"/>
    </row>
    <row r="21337" spans="1:19" x14ac:dyDescent="0.25">
      <c r="A21337" s="6"/>
      <c r="C21337" s="9">
        <v>1028.4923960000001</v>
      </c>
      <c r="D21337" s="10">
        <v>1.3758103639999999</v>
      </c>
      <c r="E21337" s="6">
        <v>1.0961206500000001E-2</v>
      </c>
      <c r="Q21337" s="9"/>
      <c r="R21337" s="10"/>
      <c r="S21337" s="6"/>
    </row>
    <row r="21338" spans="1:19" x14ac:dyDescent="0.25">
      <c r="A21338" s="6"/>
      <c r="C21338" s="9">
        <v>1028.3718650000001</v>
      </c>
      <c r="D21338" s="10">
        <v>1.3758350509999999</v>
      </c>
      <c r="E21338" s="6">
        <v>1.0956995759999999E-2</v>
      </c>
      <c r="Q21338" s="9"/>
      <c r="R21338" s="10"/>
      <c r="S21338" s="6"/>
    </row>
    <row r="21339" spans="1:19" x14ac:dyDescent="0.25">
      <c r="A21339" s="6"/>
      <c r="C21339" s="9">
        <v>1028.251334</v>
      </c>
      <c r="D21339" s="10">
        <v>1.3758686849999999</v>
      </c>
      <c r="E21339" s="6">
        <v>1.093841328E-2</v>
      </c>
      <c r="Q21339" s="9"/>
      <c r="R21339" s="10"/>
      <c r="S21339" s="6"/>
    </row>
    <row r="21340" spans="1:19" x14ac:dyDescent="0.25">
      <c r="A21340" s="6"/>
      <c r="C21340" s="9">
        <v>1028.130803</v>
      </c>
      <c r="D21340" s="10">
        <v>1.375904376</v>
      </c>
      <c r="E21340" s="6">
        <v>1.089863592E-2</v>
      </c>
      <c r="Q21340" s="9"/>
      <c r="R21340" s="10"/>
      <c r="S21340" s="6"/>
    </row>
    <row r="21341" spans="1:19" x14ac:dyDescent="0.25">
      <c r="A21341" s="6"/>
      <c r="C21341" s="9">
        <v>1028.010272</v>
      </c>
      <c r="D21341" s="10">
        <v>1.3759257680000001</v>
      </c>
      <c r="E21341" s="6">
        <v>1.0840435299999999E-2</v>
      </c>
      <c r="Q21341" s="9"/>
      <c r="R21341" s="10"/>
      <c r="S21341" s="6"/>
    </row>
    <row r="21342" spans="1:19" x14ac:dyDescent="0.25">
      <c r="A21342" s="6"/>
      <c r="C21342" s="9">
        <v>1027.889741</v>
      </c>
      <c r="D21342" s="10">
        <v>1.375927884</v>
      </c>
      <c r="E21342" s="6">
        <v>1.077432448E-2</v>
      </c>
      <c r="Q21342" s="9"/>
      <c r="R21342" s="10"/>
      <c r="S21342" s="6"/>
    </row>
    <row r="21343" spans="1:19" x14ac:dyDescent="0.25">
      <c r="A21343" s="6"/>
      <c r="C21343" s="9">
        <v>1027.769209</v>
      </c>
      <c r="D21343" s="10">
        <v>1.3759065150000001</v>
      </c>
      <c r="E21343" s="6">
        <v>1.071317623E-2</v>
      </c>
      <c r="Q21343" s="9"/>
      <c r="R21343" s="10"/>
      <c r="S21343" s="6"/>
    </row>
    <row r="21344" spans="1:19" x14ac:dyDescent="0.25">
      <c r="A21344" s="6"/>
      <c r="C21344" s="9">
        <v>1027.648678</v>
      </c>
      <c r="D21344" s="10">
        <v>1.3758717119999999</v>
      </c>
      <c r="E21344" s="6">
        <v>1.0669426149999999E-2</v>
      </c>
      <c r="Q21344" s="9"/>
      <c r="R21344" s="10"/>
      <c r="S21344" s="6"/>
    </row>
    <row r="21345" spans="1:19" x14ac:dyDescent="0.25">
      <c r="A21345" s="6"/>
      <c r="C21345" s="9">
        <v>1027.528147</v>
      </c>
      <c r="D21345" s="10">
        <v>1.3758337519999999</v>
      </c>
      <c r="E21345" s="6">
        <v>1.064882483E-2</v>
      </c>
      <c r="Q21345" s="9"/>
      <c r="R21345" s="10"/>
      <c r="S21345" s="6"/>
    </row>
    <row r="21346" spans="1:19" x14ac:dyDescent="0.25">
      <c r="A21346" s="6"/>
      <c r="C21346" s="9">
        <v>1027.407616</v>
      </c>
      <c r="D21346" s="10">
        <v>1.3758108979999999</v>
      </c>
      <c r="E21346" s="6">
        <v>1.064821321E-2</v>
      </c>
      <c r="Q21346" s="9"/>
      <c r="R21346" s="10"/>
      <c r="S21346" s="6"/>
    </row>
    <row r="21347" spans="1:19" x14ac:dyDescent="0.25">
      <c r="A21347" s="6"/>
      <c r="C21347" s="9">
        <v>1027.2870849999999</v>
      </c>
      <c r="D21347" s="10">
        <v>1.3758094240000001</v>
      </c>
      <c r="E21347" s="6">
        <v>1.065508743E-2</v>
      </c>
      <c r="Q21347" s="9"/>
      <c r="R21347" s="10"/>
      <c r="S21347" s="6"/>
    </row>
    <row r="21348" spans="1:19" x14ac:dyDescent="0.25">
      <c r="A21348" s="6"/>
      <c r="C21348" s="9">
        <v>1027.1665539999999</v>
      </c>
      <c r="D21348" s="10">
        <v>1.3758330480000001</v>
      </c>
      <c r="E21348" s="6">
        <v>1.065489222E-2</v>
      </c>
      <c r="Q21348" s="9"/>
      <c r="R21348" s="10"/>
      <c r="S21348" s="6"/>
    </row>
    <row r="21349" spans="1:19" x14ac:dyDescent="0.25">
      <c r="A21349" s="6"/>
      <c r="C21349" s="9">
        <v>1027.046022</v>
      </c>
      <c r="D21349" s="10">
        <v>1.3758697019999999</v>
      </c>
      <c r="E21349" s="6">
        <v>1.0636184559999999E-2</v>
      </c>
      <c r="Q21349" s="9"/>
      <c r="R21349" s="10"/>
      <c r="S21349" s="6"/>
    </row>
    <row r="21350" spans="1:19" x14ac:dyDescent="0.25">
      <c r="A21350" s="6"/>
      <c r="C21350" s="9">
        <v>1026.925491</v>
      </c>
      <c r="D21350" s="10">
        <v>1.375913298</v>
      </c>
      <c r="E21350" s="6">
        <v>1.0595623619999999E-2</v>
      </c>
      <c r="Q21350" s="9"/>
      <c r="R21350" s="10"/>
      <c r="S21350" s="6"/>
    </row>
    <row r="21351" spans="1:19" x14ac:dyDescent="0.25">
      <c r="A21351" s="6"/>
      <c r="C21351" s="9">
        <v>1026.8049599999999</v>
      </c>
      <c r="D21351" s="10">
        <v>1.3759480120000001</v>
      </c>
      <c r="E21351" s="6">
        <v>1.053123129E-2</v>
      </c>
      <c r="Q21351" s="9"/>
      <c r="R21351" s="10"/>
      <c r="S21351" s="6"/>
    </row>
    <row r="21352" spans="1:19" x14ac:dyDescent="0.25">
      <c r="A21352" s="6"/>
      <c r="C21352" s="9">
        <v>1026.6844289999999</v>
      </c>
      <c r="D21352" s="10">
        <v>1.375968308</v>
      </c>
      <c r="E21352" s="6">
        <v>1.0453116869999999E-2</v>
      </c>
      <c r="Q21352" s="9"/>
      <c r="R21352" s="10"/>
      <c r="S21352" s="6"/>
    </row>
    <row r="21353" spans="1:19" x14ac:dyDescent="0.25">
      <c r="A21353" s="6"/>
      <c r="C21353" s="9">
        <v>1026.5638980000001</v>
      </c>
      <c r="D21353" s="10">
        <v>1.3759682070000001</v>
      </c>
      <c r="E21353" s="6">
        <v>1.036698781E-2</v>
      </c>
      <c r="Q21353" s="9"/>
      <c r="R21353" s="10"/>
      <c r="S21353" s="6"/>
    </row>
    <row r="21354" spans="1:19" x14ac:dyDescent="0.25">
      <c r="A21354" s="6"/>
      <c r="C21354" s="9">
        <v>1026.4433670000001</v>
      </c>
      <c r="D21354" s="10">
        <v>1.3759515229999999</v>
      </c>
      <c r="E21354" s="6">
        <v>1.0285272450000001E-2</v>
      </c>
      <c r="Q21354" s="9"/>
      <c r="R21354" s="10"/>
      <c r="S21354" s="6"/>
    </row>
    <row r="21355" spans="1:19" x14ac:dyDescent="0.25">
      <c r="A21355" s="6"/>
      <c r="C21355" s="9">
        <v>1026.3228349999999</v>
      </c>
      <c r="D21355" s="10">
        <v>1.375923233</v>
      </c>
      <c r="E21355" s="6">
        <v>1.0207811739999999E-2</v>
      </c>
      <c r="Q21355" s="9"/>
      <c r="R21355" s="10"/>
      <c r="S21355" s="6"/>
    </row>
    <row r="21356" spans="1:19" x14ac:dyDescent="0.25">
      <c r="A21356" s="6"/>
      <c r="C21356" s="9">
        <v>1026.2023039999999</v>
      </c>
      <c r="D21356" s="10">
        <v>1.375885555</v>
      </c>
      <c r="E21356" s="6">
        <v>1.013749286E-2</v>
      </c>
      <c r="Q21356" s="9"/>
      <c r="R21356" s="10"/>
      <c r="S21356" s="6"/>
    </row>
    <row r="21357" spans="1:19" x14ac:dyDescent="0.25">
      <c r="A21357" s="6"/>
      <c r="C21357" s="9">
        <v>1026.0817730000001</v>
      </c>
      <c r="D21357" s="10">
        <v>1.3758409229999999</v>
      </c>
      <c r="E21357" s="6">
        <v>1.007274754E-2</v>
      </c>
      <c r="Q21357" s="9"/>
      <c r="R21357" s="10"/>
      <c r="S21357" s="6"/>
    </row>
    <row r="21358" spans="1:19" x14ac:dyDescent="0.25">
      <c r="A21358" s="6"/>
      <c r="C21358" s="9">
        <v>1025.9612420000001</v>
      </c>
      <c r="D21358" s="10">
        <v>1.375788199</v>
      </c>
      <c r="E21358" s="6">
        <v>1.0014064709999999E-2</v>
      </c>
      <c r="Q21358" s="9"/>
      <c r="R21358" s="10"/>
      <c r="S21358" s="6"/>
    </row>
    <row r="21359" spans="1:19" x14ac:dyDescent="0.25">
      <c r="A21359" s="6"/>
      <c r="C21359" s="9">
        <v>1025.8407110000001</v>
      </c>
      <c r="D21359" s="10">
        <v>1.375725847</v>
      </c>
      <c r="E21359" s="6">
        <v>9.9637125060000001E-3</v>
      </c>
      <c r="Q21359" s="9"/>
      <c r="R21359" s="10"/>
      <c r="S21359" s="6"/>
    </row>
    <row r="21360" spans="1:19" x14ac:dyDescent="0.25">
      <c r="A21360" s="6"/>
      <c r="C21360" s="9">
        <v>1025.72018</v>
      </c>
      <c r="D21360" s="10">
        <v>1.375654376</v>
      </c>
      <c r="E21360" s="6">
        <v>9.9276298019999997E-3</v>
      </c>
      <c r="Q21360" s="9"/>
      <c r="R21360" s="10"/>
      <c r="S21360" s="6"/>
    </row>
    <row r="21361" spans="1:19" x14ac:dyDescent="0.25">
      <c r="A21361" s="6"/>
      <c r="C21361" s="9">
        <v>1025.5996479999999</v>
      </c>
      <c r="D21361" s="10">
        <v>1.375578596</v>
      </c>
      <c r="E21361" s="6">
        <v>9.9104127529999995E-3</v>
      </c>
      <c r="Q21361" s="9"/>
      <c r="R21361" s="10"/>
      <c r="S21361" s="6"/>
    </row>
    <row r="21362" spans="1:19" x14ac:dyDescent="0.25">
      <c r="A21362" s="6"/>
      <c r="C21362" s="9">
        <v>1025.4791170000001</v>
      </c>
      <c r="D21362" s="10">
        <v>1.375503022</v>
      </c>
      <c r="E21362" s="6">
        <v>9.9158287269999999E-3</v>
      </c>
      <c r="Q21362" s="9"/>
      <c r="R21362" s="10"/>
      <c r="S21362" s="6"/>
    </row>
    <row r="21363" spans="1:19" x14ac:dyDescent="0.25">
      <c r="A21363" s="6"/>
      <c r="C21363" s="9">
        <v>1025.3585860000001</v>
      </c>
      <c r="D21363" s="10">
        <v>1.3754385979999999</v>
      </c>
      <c r="E21363" s="6">
        <v>9.9486155369999992E-3</v>
      </c>
      <c r="Q21363" s="9"/>
      <c r="R21363" s="10"/>
      <c r="S21363" s="6"/>
    </row>
    <row r="21364" spans="1:19" x14ac:dyDescent="0.25">
      <c r="A21364" s="6"/>
      <c r="C21364" s="9">
        <v>1025.238055</v>
      </c>
      <c r="D21364" s="10">
        <v>1.3753976990000001</v>
      </c>
      <c r="E21364" s="6">
        <v>1.0003492080000001E-2</v>
      </c>
      <c r="Q21364" s="9"/>
      <c r="R21364" s="10"/>
      <c r="S21364" s="6"/>
    </row>
    <row r="21365" spans="1:19" x14ac:dyDescent="0.25">
      <c r="A21365" s="6"/>
      <c r="C21365" s="9">
        <v>1025.117524</v>
      </c>
      <c r="D21365" s="10">
        <v>1.3753909419999999</v>
      </c>
      <c r="E21365" s="6">
        <v>1.007406177E-2</v>
      </c>
      <c r="Q21365" s="9"/>
      <c r="R21365" s="10"/>
      <c r="S21365" s="6"/>
    </row>
    <row r="21366" spans="1:19" x14ac:dyDescent="0.25">
      <c r="A21366" s="6"/>
      <c r="C21366" s="9">
        <v>1024.996993</v>
      </c>
      <c r="D21366" s="10">
        <v>1.3754267259999999</v>
      </c>
      <c r="E21366" s="6">
        <v>1.0143838949999999E-2</v>
      </c>
      <c r="Q21366" s="9"/>
      <c r="R21366" s="10"/>
      <c r="S21366" s="6"/>
    </row>
    <row r="21367" spans="1:19" x14ac:dyDescent="0.25">
      <c r="A21367" s="6"/>
      <c r="C21367" s="9">
        <v>1024.8764610000001</v>
      </c>
      <c r="D21367" s="10">
        <v>1.3755062</v>
      </c>
      <c r="E21367" s="6">
        <v>1.0197478960000001E-2</v>
      </c>
      <c r="Q21367" s="9"/>
      <c r="R21367" s="10"/>
      <c r="S21367" s="6"/>
    </row>
    <row r="21368" spans="1:19" x14ac:dyDescent="0.25">
      <c r="A21368" s="6"/>
      <c r="C21368" s="9">
        <v>1024.75593</v>
      </c>
      <c r="D21368" s="10">
        <v>1.3756236550000001</v>
      </c>
      <c r="E21368" s="6">
        <v>1.0210954810000001E-2</v>
      </c>
      <c r="Q21368" s="9"/>
      <c r="R21368" s="10"/>
      <c r="S21368" s="6"/>
    </row>
    <row r="21369" spans="1:19" x14ac:dyDescent="0.25">
      <c r="A21369" s="6"/>
      <c r="C21369" s="9">
        <v>1024.635399</v>
      </c>
      <c r="D21369" s="10">
        <v>1.3757593079999999</v>
      </c>
      <c r="E21369" s="6">
        <v>1.017221817E-2</v>
      </c>
      <c r="Q21369" s="9"/>
      <c r="R21369" s="10"/>
      <c r="S21369" s="6"/>
    </row>
    <row r="21370" spans="1:19" x14ac:dyDescent="0.25">
      <c r="A21370" s="6"/>
      <c r="C21370" s="9">
        <v>1024.514868</v>
      </c>
      <c r="D21370" s="10">
        <v>1.3758933799999999</v>
      </c>
      <c r="E21370" s="6">
        <v>1.006869986E-2</v>
      </c>
      <c r="Q21370" s="9"/>
      <c r="R21370" s="10"/>
      <c r="S21370" s="6"/>
    </row>
    <row r="21371" spans="1:19" x14ac:dyDescent="0.25">
      <c r="A21371" s="6"/>
      <c r="C21371" s="9">
        <v>1024.394337</v>
      </c>
      <c r="D21371" s="10">
        <v>1.3759907579999999</v>
      </c>
      <c r="E21371" s="6">
        <v>9.9060930310000007E-3</v>
      </c>
      <c r="Q21371" s="9"/>
      <c r="R21371" s="10"/>
      <c r="S21371" s="6"/>
    </row>
    <row r="21372" spans="1:19" x14ac:dyDescent="0.25">
      <c r="A21372" s="6"/>
      <c r="C21372" s="9">
        <v>1024.2738059999999</v>
      </c>
      <c r="D21372" s="10">
        <v>1.3760311409999999</v>
      </c>
      <c r="E21372" s="6">
        <v>9.7031533689999998E-3</v>
      </c>
      <c r="Q21372" s="9"/>
      <c r="R21372" s="10"/>
      <c r="S21372" s="6"/>
    </row>
    <row r="21373" spans="1:19" x14ac:dyDescent="0.25">
      <c r="A21373" s="6"/>
      <c r="C21373" s="9">
        <v>1024.153274</v>
      </c>
      <c r="D21373" s="10">
        <v>1.375995533</v>
      </c>
      <c r="E21373" s="6">
        <v>9.4892588350000001E-3</v>
      </c>
      <c r="Q21373" s="9"/>
      <c r="R21373" s="10"/>
      <c r="S21373" s="6"/>
    </row>
    <row r="21374" spans="1:19" x14ac:dyDescent="0.25">
      <c r="A21374" s="6"/>
      <c r="C21374" s="9">
        <v>1024.032743</v>
      </c>
      <c r="D21374" s="10">
        <v>1.375888741</v>
      </c>
      <c r="E21374" s="6">
        <v>9.3015809019999993E-3</v>
      </c>
      <c r="Q21374" s="9"/>
      <c r="R21374" s="10"/>
      <c r="S21374" s="6"/>
    </row>
    <row r="21375" spans="1:19" x14ac:dyDescent="0.25">
      <c r="A21375" s="6"/>
      <c r="C21375" s="9">
        <v>1023.912212</v>
      </c>
      <c r="D21375" s="10">
        <v>1.3757299279999999</v>
      </c>
      <c r="E21375" s="6">
        <v>9.1706733249999998E-3</v>
      </c>
      <c r="Q21375" s="9"/>
      <c r="R21375" s="10"/>
      <c r="S21375" s="6"/>
    </row>
    <row r="21376" spans="1:19" x14ac:dyDescent="0.25">
      <c r="A21376" s="6"/>
      <c r="C21376" s="9">
        <v>1023.791681</v>
      </c>
      <c r="D21376" s="10">
        <v>1.375554548</v>
      </c>
      <c r="E21376" s="6">
        <v>9.1117815000000008E-3</v>
      </c>
      <c r="Q21376" s="9"/>
      <c r="R21376" s="10"/>
      <c r="S21376" s="6"/>
    </row>
    <row r="21377" spans="1:19" x14ac:dyDescent="0.25">
      <c r="A21377" s="6"/>
      <c r="C21377" s="9">
        <v>1023.67115</v>
      </c>
      <c r="D21377" s="10">
        <v>1.375397516</v>
      </c>
      <c r="E21377" s="6">
        <v>9.1226416170000005E-3</v>
      </c>
      <c r="Q21377" s="9"/>
      <c r="R21377" s="10"/>
      <c r="S21377" s="6"/>
    </row>
    <row r="21378" spans="1:19" x14ac:dyDescent="0.25">
      <c r="A21378" s="6"/>
      <c r="C21378" s="9">
        <v>1023.550619</v>
      </c>
      <c r="D21378" s="10">
        <v>1.3752904180000001</v>
      </c>
      <c r="E21378" s="6">
        <v>9.179977374E-3</v>
      </c>
      <c r="Q21378" s="9"/>
      <c r="R21378" s="10"/>
      <c r="S21378" s="6"/>
    </row>
    <row r="21379" spans="1:19" x14ac:dyDescent="0.25">
      <c r="A21379" s="6"/>
      <c r="C21379" s="9">
        <v>1023.430087</v>
      </c>
      <c r="D21379" s="10">
        <v>1.3752439080000001</v>
      </c>
      <c r="E21379" s="6">
        <v>9.2525328979999998E-3</v>
      </c>
      <c r="Q21379" s="9"/>
      <c r="R21379" s="10"/>
      <c r="S21379" s="6"/>
    </row>
    <row r="21380" spans="1:19" x14ac:dyDescent="0.25">
      <c r="A21380" s="6"/>
      <c r="C21380" s="9">
        <v>1023.309556</v>
      </c>
      <c r="D21380" s="10">
        <v>1.3752541039999999</v>
      </c>
      <c r="E21380" s="6">
        <v>9.3035337589999993E-3</v>
      </c>
      <c r="Q21380" s="9"/>
      <c r="R21380" s="10"/>
      <c r="S21380" s="6"/>
    </row>
    <row r="21381" spans="1:19" x14ac:dyDescent="0.25">
      <c r="A21381" s="6"/>
      <c r="C21381" s="9">
        <v>1023.189025</v>
      </c>
      <c r="D21381" s="10">
        <v>1.375292046</v>
      </c>
      <c r="E21381" s="6">
        <v>9.3130820749999996E-3</v>
      </c>
      <c r="Q21381" s="9"/>
      <c r="R21381" s="10"/>
      <c r="S21381" s="6"/>
    </row>
    <row r="21382" spans="1:19" x14ac:dyDescent="0.25">
      <c r="A21382" s="6"/>
      <c r="C21382" s="9">
        <v>1023.068494</v>
      </c>
      <c r="D21382" s="10">
        <v>1.3753336730000001</v>
      </c>
      <c r="E21382" s="6">
        <v>9.2757458659999993E-3</v>
      </c>
      <c r="Q21382" s="9"/>
      <c r="R21382" s="10"/>
      <c r="S21382" s="6"/>
    </row>
    <row r="21383" spans="1:19" x14ac:dyDescent="0.25">
      <c r="A21383" s="6"/>
      <c r="C21383" s="9">
        <v>1022.947963</v>
      </c>
      <c r="D21383" s="10">
        <v>1.3753483070000001</v>
      </c>
      <c r="E21383" s="6">
        <v>9.2039918829999994E-3</v>
      </c>
      <c r="Q21383" s="9"/>
      <c r="R21383" s="10"/>
      <c r="S21383" s="6"/>
    </row>
    <row r="21384" spans="1:19" x14ac:dyDescent="0.25">
      <c r="A21384" s="6"/>
      <c r="C21384" s="9">
        <v>1022.827432</v>
      </c>
      <c r="D21384" s="10">
        <v>1.3753295640000001</v>
      </c>
      <c r="E21384" s="6">
        <v>9.1217346640000002E-3</v>
      </c>
      <c r="Q21384" s="9"/>
      <c r="R21384" s="10"/>
      <c r="S21384" s="6"/>
    </row>
    <row r="21385" spans="1:19" x14ac:dyDescent="0.25">
      <c r="A21385" s="6"/>
      <c r="C21385" s="9">
        <v>1022.7069</v>
      </c>
      <c r="D21385" s="10">
        <v>1.3752762890000001</v>
      </c>
      <c r="E21385" s="6">
        <v>9.0508358419999994E-3</v>
      </c>
      <c r="Q21385" s="9"/>
      <c r="R21385" s="10"/>
      <c r="S21385" s="6"/>
    </row>
    <row r="21386" spans="1:19" x14ac:dyDescent="0.25">
      <c r="A21386" s="6"/>
      <c r="C21386" s="9">
        <v>1022.586369</v>
      </c>
      <c r="D21386" s="10">
        <v>1.3752093009999999</v>
      </c>
      <c r="E21386" s="6">
        <v>9.0094254359999997E-3</v>
      </c>
      <c r="Q21386" s="9"/>
      <c r="R21386" s="10"/>
      <c r="S21386" s="6"/>
    </row>
    <row r="21387" spans="1:19" x14ac:dyDescent="0.25">
      <c r="A21387" s="6"/>
      <c r="C21387" s="9">
        <v>1022.465838</v>
      </c>
      <c r="D21387" s="10">
        <v>1.37514756</v>
      </c>
      <c r="E21387" s="6">
        <v>8.9952718979999999E-3</v>
      </c>
      <c r="Q21387" s="9"/>
      <c r="R21387" s="10"/>
      <c r="S21387" s="6"/>
    </row>
    <row r="21388" spans="1:19" x14ac:dyDescent="0.25">
      <c r="A21388" s="6"/>
      <c r="C21388" s="9">
        <v>1022.345307</v>
      </c>
      <c r="D21388" s="10">
        <v>1.3751066460000001</v>
      </c>
      <c r="E21388" s="6">
        <v>8.997798429E-3</v>
      </c>
      <c r="Q21388" s="9"/>
      <c r="R21388" s="10"/>
      <c r="S21388" s="6"/>
    </row>
    <row r="21389" spans="1:19" x14ac:dyDescent="0.25">
      <c r="A21389" s="6"/>
      <c r="C21389" s="9">
        <v>1022.224776</v>
      </c>
      <c r="D21389" s="10">
        <v>1.3750888750000001</v>
      </c>
      <c r="E21389" s="6">
        <v>9.0012363079999998E-3</v>
      </c>
      <c r="Q21389" s="9"/>
      <c r="R21389" s="10"/>
      <c r="S21389" s="6"/>
    </row>
    <row r="21390" spans="1:19" x14ac:dyDescent="0.25">
      <c r="A21390" s="6"/>
      <c r="C21390" s="9">
        <v>1022.104245</v>
      </c>
      <c r="D21390" s="10">
        <v>1.3750910839999999</v>
      </c>
      <c r="E21390" s="6">
        <v>8.990342569E-3</v>
      </c>
      <c r="Q21390" s="9"/>
      <c r="R21390" s="10"/>
      <c r="S21390" s="6"/>
    </row>
    <row r="21391" spans="1:19" x14ac:dyDescent="0.25">
      <c r="A21391" s="6"/>
      <c r="C21391" s="9">
        <v>1021.983713</v>
      </c>
      <c r="D21391" s="10">
        <v>1.375095806</v>
      </c>
      <c r="E21391" s="6">
        <v>8.9582696009999994E-3</v>
      </c>
      <c r="Q21391" s="9"/>
      <c r="R21391" s="10"/>
      <c r="S21391" s="6"/>
    </row>
    <row r="21392" spans="1:19" x14ac:dyDescent="0.25">
      <c r="A21392" s="6"/>
      <c r="C21392" s="9">
        <v>1021.8631820000001</v>
      </c>
      <c r="D21392" s="10">
        <v>1.3750939689999999</v>
      </c>
      <c r="E21392" s="6">
        <v>8.909461996E-3</v>
      </c>
      <c r="Q21392" s="9"/>
      <c r="R21392" s="10"/>
      <c r="S21392" s="6"/>
    </row>
    <row r="21393" spans="1:19" x14ac:dyDescent="0.25">
      <c r="A21393" s="6"/>
      <c r="C21393" s="9">
        <v>1021.742651</v>
      </c>
      <c r="D21393" s="10">
        <v>1.3750745019999999</v>
      </c>
      <c r="E21393" s="6">
        <v>8.8505447960000004E-3</v>
      </c>
      <c r="Q21393" s="9"/>
      <c r="R21393" s="10"/>
      <c r="S21393" s="6"/>
    </row>
    <row r="21394" spans="1:19" x14ac:dyDescent="0.25">
      <c r="A21394" s="6"/>
      <c r="C21394" s="9">
        <v>1021.62212</v>
      </c>
      <c r="D21394" s="10">
        <v>1.375037243</v>
      </c>
      <c r="E21394" s="6">
        <v>8.7953939789999994E-3</v>
      </c>
      <c r="Q21394" s="9"/>
      <c r="R21394" s="10"/>
      <c r="S21394" s="6"/>
    </row>
    <row r="21395" spans="1:19" x14ac:dyDescent="0.25">
      <c r="A21395" s="6"/>
      <c r="C21395" s="9">
        <v>1021.501589</v>
      </c>
      <c r="D21395" s="10">
        <v>1.3749874470000001</v>
      </c>
      <c r="E21395" s="6">
        <v>8.7531757310000003E-3</v>
      </c>
      <c r="Q21395" s="9"/>
      <c r="R21395" s="10"/>
      <c r="S21395" s="6"/>
    </row>
    <row r="21396" spans="1:19" x14ac:dyDescent="0.25">
      <c r="A21396" s="6"/>
      <c r="C21396" s="9">
        <v>1021.3810580000001</v>
      </c>
      <c r="D21396" s="10">
        <v>1.374935754</v>
      </c>
      <c r="E21396" s="6">
        <v>8.7272779709999995E-3</v>
      </c>
      <c r="Q21396" s="9"/>
      <c r="R21396" s="10"/>
      <c r="S21396" s="6"/>
    </row>
    <row r="21397" spans="1:19" x14ac:dyDescent="0.25">
      <c r="A21397" s="6"/>
      <c r="C21397" s="9">
        <v>1021.260526</v>
      </c>
      <c r="D21397" s="10">
        <v>1.374889032</v>
      </c>
      <c r="E21397" s="6">
        <v>8.7174622710000007E-3</v>
      </c>
      <c r="Q21397" s="9"/>
      <c r="R21397" s="10"/>
      <c r="S21397" s="6"/>
    </row>
    <row r="21398" spans="1:19" x14ac:dyDescent="0.25">
      <c r="A21398" s="6"/>
      <c r="C21398" s="9">
        <v>1021.139995</v>
      </c>
      <c r="D21398" s="10">
        <v>1.374857013</v>
      </c>
      <c r="E21398" s="6">
        <v>8.7179523109999994E-3</v>
      </c>
      <c r="Q21398" s="9"/>
      <c r="R21398" s="10"/>
      <c r="S21398" s="6"/>
    </row>
    <row r="21399" spans="1:19" x14ac:dyDescent="0.25">
      <c r="A21399" s="6"/>
      <c r="C21399" s="9">
        <v>1021.019464</v>
      </c>
      <c r="D21399" s="10">
        <v>1.3748399389999999</v>
      </c>
      <c r="E21399" s="6">
        <v>8.723140632E-3</v>
      </c>
      <c r="Q21399" s="9"/>
      <c r="R21399" s="10"/>
      <c r="S21399" s="6"/>
    </row>
    <row r="21400" spans="1:19" x14ac:dyDescent="0.25">
      <c r="A21400" s="6"/>
      <c r="C21400" s="9">
        <v>1020.8989330000001</v>
      </c>
      <c r="D21400" s="10">
        <v>1.3748452280000001</v>
      </c>
      <c r="E21400" s="6">
        <v>8.7255870279999998E-3</v>
      </c>
      <c r="Q21400" s="9"/>
      <c r="R21400" s="10"/>
      <c r="S21400" s="6"/>
    </row>
    <row r="21401" spans="1:19" x14ac:dyDescent="0.25">
      <c r="A21401" s="6"/>
      <c r="C21401" s="9">
        <v>1020.778402</v>
      </c>
      <c r="D21401" s="10">
        <v>1.374866803</v>
      </c>
      <c r="E21401" s="6">
        <v>8.7127719009999997E-3</v>
      </c>
      <c r="Q21401" s="9"/>
      <c r="R21401" s="10"/>
      <c r="S21401" s="6"/>
    </row>
    <row r="21402" spans="1:19" x14ac:dyDescent="0.25">
      <c r="A21402" s="6"/>
      <c r="C21402" s="9">
        <v>1020.657871</v>
      </c>
      <c r="D21402" s="10">
        <v>1.37490106</v>
      </c>
      <c r="E21402" s="6">
        <v>8.6799319469999994E-3</v>
      </c>
      <c r="Q21402" s="9"/>
      <c r="R21402" s="10"/>
      <c r="S21402" s="6"/>
    </row>
    <row r="21403" spans="1:19" x14ac:dyDescent="0.25">
      <c r="A21403" s="6"/>
      <c r="C21403" s="9">
        <v>1020.53734</v>
      </c>
      <c r="D21403" s="10">
        <v>1.374937742</v>
      </c>
      <c r="E21403" s="6">
        <v>8.6173153830000002E-3</v>
      </c>
      <c r="Q21403" s="9"/>
      <c r="R21403" s="10"/>
      <c r="S21403" s="6"/>
    </row>
    <row r="21404" spans="1:19" x14ac:dyDescent="0.25">
      <c r="A21404" s="6"/>
      <c r="C21404" s="9">
        <v>1020.4168079999999</v>
      </c>
      <c r="D21404" s="10">
        <v>1.3749619399999999</v>
      </c>
      <c r="E21404" s="6">
        <v>8.5251173760000007E-3</v>
      </c>
      <c r="Q21404" s="9"/>
      <c r="R21404" s="10"/>
      <c r="S21404" s="6"/>
    </row>
    <row r="21405" spans="1:19" x14ac:dyDescent="0.25">
      <c r="A21405" s="6"/>
      <c r="C21405" s="9">
        <v>1020.296277</v>
      </c>
      <c r="D21405" s="10">
        <v>1.3749606649999999</v>
      </c>
      <c r="E21405" s="6">
        <v>8.4095072230000005E-3</v>
      </c>
      <c r="Q21405" s="9"/>
      <c r="R21405" s="10"/>
      <c r="S21405" s="6"/>
    </row>
    <row r="21406" spans="1:19" x14ac:dyDescent="0.25">
      <c r="A21406" s="6"/>
      <c r="C21406" s="9">
        <v>1020.175746</v>
      </c>
      <c r="D21406" s="10">
        <v>1.37492251</v>
      </c>
      <c r="E21406" s="6">
        <v>8.2807613309999993E-3</v>
      </c>
      <c r="Q21406" s="9"/>
      <c r="R21406" s="10"/>
      <c r="S21406" s="6"/>
    </row>
    <row r="21407" spans="1:19" x14ac:dyDescent="0.25">
      <c r="A21407" s="6"/>
      <c r="C21407" s="9">
        <v>1020.055215</v>
      </c>
      <c r="D21407" s="10">
        <v>1.374840592</v>
      </c>
      <c r="E21407" s="6">
        <v>8.1607662670000001E-3</v>
      </c>
      <c r="Q21407" s="9"/>
      <c r="R21407" s="10"/>
      <c r="S21407" s="6"/>
    </row>
    <row r="21408" spans="1:19" x14ac:dyDescent="0.25">
      <c r="A21408" s="6"/>
      <c r="C21408" s="9">
        <v>1019.9346839999999</v>
      </c>
      <c r="D21408" s="10">
        <v>1.3747259590000001</v>
      </c>
      <c r="E21408" s="6">
        <v>8.0684306859999996E-3</v>
      </c>
      <c r="Q21408" s="9"/>
      <c r="R21408" s="10"/>
      <c r="S21408" s="6"/>
    </row>
    <row r="21409" spans="1:19" x14ac:dyDescent="0.25">
      <c r="A21409" s="6"/>
      <c r="C21409" s="9">
        <v>1019.814153</v>
      </c>
      <c r="D21409" s="10">
        <v>1.3745917350000001</v>
      </c>
      <c r="E21409" s="6">
        <v>8.0175957999999992E-3</v>
      </c>
      <c r="Q21409" s="9"/>
      <c r="R21409" s="10"/>
      <c r="S21409" s="6"/>
    </row>
    <row r="21410" spans="1:19" x14ac:dyDescent="0.25">
      <c r="A21410" s="6"/>
      <c r="C21410" s="9">
        <v>1019.693621</v>
      </c>
      <c r="D21410" s="10">
        <v>1.374464608</v>
      </c>
      <c r="E21410" s="6">
        <v>8.0126607789999995E-3</v>
      </c>
      <c r="Q21410" s="9"/>
      <c r="R21410" s="10"/>
      <c r="S21410" s="6"/>
    </row>
    <row r="21411" spans="1:19" x14ac:dyDescent="0.25">
      <c r="A21411" s="6"/>
      <c r="C21411" s="9">
        <v>1019.57309</v>
      </c>
      <c r="D21411" s="10">
        <v>1.374362783</v>
      </c>
      <c r="E21411" s="6">
        <v>8.0403831630000006E-3</v>
      </c>
      <c r="Q21411" s="9"/>
      <c r="R21411" s="10"/>
      <c r="S21411" s="6"/>
    </row>
    <row r="21412" spans="1:19" x14ac:dyDescent="0.25">
      <c r="A21412" s="6"/>
      <c r="C21412" s="9">
        <v>1019.452559</v>
      </c>
      <c r="D21412" s="10">
        <v>1.374296843</v>
      </c>
      <c r="E21412" s="6">
        <v>8.0842849530000007E-3</v>
      </c>
      <c r="Q21412" s="9"/>
      <c r="R21412" s="10"/>
      <c r="S21412" s="6"/>
    </row>
    <row r="21413" spans="1:19" x14ac:dyDescent="0.25">
      <c r="A21413" s="6"/>
      <c r="C21413" s="9">
        <v>1019.332028</v>
      </c>
      <c r="D21413" s="10">
        <v>1.3742675120000001</v>
      </c>
      <c r="E21413" s="6">
        <v>8.1247830349999994E-3</v>
      </c>
      <c r="Q21413" s="9"/>
      <c r="R21413" s="10"/>
      <c r="S21413" s="6"/>
    </row>
    <row r="21414" spans="1:19" x14ac:dyDescent="0.25">
      <c r="A21414" s="6"/>
      <c r="C21414" s="9">
        <v>1019.211497</v>
      </c>
      <c r="D21414" s="10">
        <v>1.374265973</v>
      </c>
      <c r="E21414" s="6">
        <v>8.1426772410000004E-3</v>
      </c>
      <c r="Q21414" s="9"/>
      <c r="R21414" s="10"/>
      <c r="S21414" s="6"/>
    </row>
    <row r="21415" spans="1:19" x14ac:dyDescent="0.25">
      <c r="A21415" s="6"/>
      <c r="C21415" s="9">
        <v>1019.090966</v>
      </c>
      <c r="D21415" s="10">
        <v>1.374270514</v>
      </c>
      <c r="E21415" s="6">
        <v>8.1311537140000001E-3</v>
      </c>
      <c r="Q21415" s="9"/>
      <c r="R21415" s="10"/>
      <c r="S21415" s="6"/>
    </row>
    <row r="21416" spans="1:19" x14ac:dyDescent="0.25">
      <c r="A21416" s="6"/>
      <c r="C21416" s="9">
        <v>1018.970434</v>
      </c>
      <c r="D21416" s="10">
        <v>1.3742678989999999</v>
      </c>
      <c r="E21416" s="6">
        <v>8.0970070990000007E-3</v>
      </c>
      <c r="Q21416" s="9"/>
      <c r="R21416" s="10"/>
      <c r="S21416" s="6"/>
    </row>
    <row r="21417" spans="1:19" x14ac:dyDescent="0.25">
      <c r="A21417" s="6"/>
      <c r="C21417" s="9">
        <v>1018.849903</v>
      </c>
      <c r="D21417" s="10">
        <v>1.3742488150000001</v>
      </c>
      <c r="E21417" s="6">
        <v>8.0479690259999993E-3</v>
      </c>
      <c r="Q21417" s="9"/>
      <c r="R21417" s="10"/>
      <c r="S21417" s="6"/>
    </row>
    <row r="21418" spans="1:19" x14ac:dyDescent="0.25">
      <c r="A21418" s="6"/>
      <c r="C21418" s="9">
        <v>1018.729372</v>
      </c>
      <c r="D21418" s="10">
        <v>1.374209416</v>
      </c>
      <c r="E21418" s="6">
        <v>7.9969021919999994E-3</v>
      </c>
      <c r="Q21418" s="9"/>
      <c r="R21418" s="10"/>
      <c r="S21418" s="6"/>
    </row>
    <row r="21419" spans="1:19" x14ac:dyDescent="0.25">
      <c r="A21419" s="6"/>
      <c r="C21419" s="9">
        <v>1018.608841</v>
      </c>
      <c r="D21419" s="10">
        <v>1.374156057</v>
      </c>
      <c r="E21419" s="6">
        <v>7.9553747380000008E-3</v>
      </c>
      <c r="Q21419" s="9"/>
      <c r="R21419" s="10"/>
      <c r="S21419" s="6"/>
    </row>
    <row r="21420" spans="1:19" x14ac:dyDescent="0.25">
      <c r="A21420" s="6"/>
      <c r="C21420" s="9">
        <v>1018.48831</v>
      </c>
      <c r="D21420" s="10">
        <v>1.3740974450000001</v>
      </c>
      <c r="E21420" s="6">
        <v>7.9244078519999997E-3</v>
      </c>
      <c r="Q21420" s="9"/>
      <c r="R21420" s="10"/>
      <c r="S21420" s="6"/>
    </row>
    <row r="21421" spans="1:19" x14ac:dyDescent="0.25">
      <c r="A21421" s="6"/>
      <c r="C21421" s="9">
        <v>1018.367779</v>
      </c>
      <c r="D21421" s="10">
        <v>1.3740390689999999</v>
      </c>
      <c r="E21421" s="6">
        <v>7.9040206699999994E-3</v>
      </c>
      <c r="Q21421" s="9"/>
      <c r="R21421" s="10"/>
      <c r="S21421" s="6"/>
    </row>
    <row r="21422" spans="1:19" x14ac:dyDescent="0.25">
      <c r="A21422" s="6"/>
      <c r="C21422" s="9">
        <v>1018.247247</v>
      </c>
      <c r="D21422" s="10">
        <v>1.373984777</v>
      </c>
      <c r="E21422" s="6">
        <v>7.8880272130000002E-3</v>
      </c>
      <c r="Q21422" s="9"/>
      <c r="R21422" s="10"/>
      <c r="S21422" s="6"/>
    </row>
    <row r="21423" spans="1:19" x14ac:dyDescent="0.25">
      <c r="A21423" s="6"/>
      <c r="C21423" s="9">
        <v>1018.126716</v>
      </c>
      <c r="D21423" s="10">
        <v>1.3739327480000001</v>
      </c>
      <c r="E21423" s="6">
        <v>7.8748054130000009E-3</v>
      </c>
      <c r="Q21423" s="9"/>
      <c r="R21423" s="10"/>
      <c r="S21423" s="6"/>
    </row>
    <row r="21424" spans="1:19" x14ac:dyDescent="0.25">
      <c r="A21424" s="6"/>
      <c r="C21424" s="9">
        <v>1018.006185</v>
      </c>
      <c r="D21424" s="10">
        <v>1.3738809620000001</v>
      </c>
      <c r="E21424" s="6">
        <v>7.8604540510000005E-3</v>
      </c>
      <c r="Q21424" s="9"/>
      <c r="R21424" s="10"/>
      <c r="S21424" s="6"/>
    </row>
    <row r="21425" spans="1:19" x14ac:dyDescent="0.25">
      <c r="A21425" s="6"/>
      <c r="C21425" s="9">
        <v>1017.885654</v>
      </c>
      <c r="D21425" s="10">
        <v>1.373825799</v>
      </c>
      <c r="E21425" s="6">
        <v>7.8513907899999992E-3</v>
      </c>
      <c r="Q21425" s="9"/>
      <c r="R21425" s="10"/>
      <c r="S21425" s="6"/>
    </row>
    <row r="21426" spans="1:19" x14ac:dyDescent="0.25">
      <c r="A21426" s="6"/>
      <c r="C21426" s="9">
        <v>1017.765123</v>
      </c>
      <c r="D21426" s="10">
        <v>1.3737727239999999</v>
      </c>
      <c r="E21426" s="6">
        <v>7.845883364E-3</v>
      </c>
      <c r="Q21426" s="9"/>
      <c r="R21426" s="10"/>
      <c r="S21426" s="6"/>
    </row>
    <row r="21427" spans="1:19" x14ac:dyDescent="0.25">
      <c r="A21427" s="6"/>
      <c r="C21427" s="9">
        <v>1017.644592</v>
      </c>
      <c r="D21427" s="10">
        <v>1.373718947</v>
      </c>
      <c r="E21427" s="6">
        <v>7.8469139549999997E-3</v>
      </c>
      <c r="Q21427" s="9"/>
      <c r="R21427" s="10"/>
      <c r="S21427" s="6"/>
    </row>
    <row r="21428" spans="1:19" x14ac:dyDescent="0.25">
      <c r="A21428" s="6"/>
      <c r="C21428" s="9">
        <v>1017.52406</v>
      </c>
      <c r="D21428" s="10">
        <v>1.373672091</v>
      </c>
      <c r="E21428" s="6">
        <v>7.8521364939999998E-3</v>
      </c>
      <c r="Q21428" s="9"/>
      <c r="R21428" s="10"/>
      <c r="S21428" s="6"/>
    </row>
    <row r="21429" spans="1:19" x14ac:dyDescent="0.25">
      <c r="A21429" s="6"/>
      <c r="C21429" s="9">
        <v>1017.403529</v>
      </c>
      <c r="D21429" s="10">
        <v>1.373627808</v>
      </c>
      <c r="E21429" s="6">
        <v>7.8593787899999996E-3</v>
      </c>
      <c r="Q21429" s="9"/>
      <c r="R21429" s="10"/>
      <c r="S21429" s="6"/>
    </row>
    <row r="21430" spans="1:19" x14ac:dyDescent="0.25">
      <c r="A21430" s="6"/>
      <c r="C21430" s="9">
        <v>1017.282998</v>
      </c>
      <c r="D21430" s="10">
        <v>1.3735904560000001</v>
      </c>
      <c r="E21430" s="6">
        <v>7.8678847089999997E-3</v>
      </c>
      <c r="Q21430" s="9"/>
      <c r="R21430" s="10"/>
      <c r="S21430" s="6"/>
    </row>
    <row r="21431" spans="1:19" x14ac:dyDescent="0.25">
      <c r="A21431" s="6"/>
      <c r="C21431" s="9">
        <v>1017.162467</v>
      </c>
      <c r="D21431" s="10">
        <v>1.3735553819999999</v>
      </c>
      <c r="E21431" s="6">
        <v>7.8740462730000002E-3</v>
      </c>
      <c r="Q21431" s="9"/>
      <c r="R21431" s="10"/>
      <c r="S21431" s="6"/>
    </row>
    <row r="21432" spans="1:19" x14ac:dyDescent="0.25">
      <c r="A21432" s="6"/>
      <c r="C21432" s="9">
        <v>1017.041936</v>
      </c>
      <c r="D21432" s="10">
        <v>1.373522181</v>
      </c>
      <c r="E21432" s="6">
        <v>7.8796967769999993E-3</v>
      </c>
      <c r="Q21432" s="9"/>
      <c r="R21432" s="10"/>
      <c r="S21432" s="6"/>
    </row>
    <row r="21433" spans="1:19" x14ac:dyDescent="0.25">
      <c r="A21433" s="6"/>
      <c r="C21433" s="9">
        <v>1016.921405</v>
      </c>
      <c r="D21433" s="10">
        <v>1.373488802</v>
      </c>
      <c r="E21433" s="6">
        <v>7.8859535960000005E-3</v>
      </c>
      <c r="Q21433" s="9"/>
      <c r="R21433" s="10"/>
      <c r="S21433" s="6"/>
    </row>
    <row r="21434" spans="1:19" x14ac:dyDescent="0.25">
      <c r="A21434" s="6"/>
      <c r="C21434" s="9">
        <v>1016.800873</v>
      </c>
      <c r="D21434" s="10">
        <v>1.3734577480000001</v>
      </c>
      <c r="E21434" s="6">
        <v>7.8956156939999998E-3</v>
      </c>
      <c r="Q21434" s="9"/>
      <c r="R21434" s="10"/>
      <c r="S21434" s="6"/>
    </row>
    <row r="21435" spans="1:19" x14ac:dyDescent="0.25">
      <c r="A21435" s="6"/>
      <c r="C21435" s="9">
        <v>1016.680342</v>
      </c>
      <c r="D21435" s="10">
        <v>1.373433546</v>
      </c>
      <c r="E21435" s="6">
        <v>7.9081106699999994E-3</v>
      </c>
      <c r="Q21435" s="9"/>
      <c r="R21435" s="10"/>
      <c r="S21435" s="6"/>
    </row>
    <row r="21436" spans="1:19" x14ac:dyDescent="0.25">
      <c r="A21436" s="6"/>
      <c r="C21436" s="9">
        <v>1016.559811</v>
      </c>
      <c r="D21436" s="10">
        <v>1.373417699</v>
      </c>
      <c r="E21436" s="6">
        <v>7.9158172350000007E-3</v>
      </c>
      <c r="Q21436" s="9"/>
      <c r="R21436" s="10"/>
      <c r="S21436" s="6"/>
    </row>
    <row r="21437" spans="1:19" x14ac:dyDescent="0.25">
      <c r="A21437" s="6"/>
      <c r="C21437" s="9">
        <v>1016.4392800000001</v>
      </c>
      <c r="D21437" s="10">
        <v>1.373405752</v>
      </c>
      <c r="E21437" s="6">
        <v>7.917184075E-3</v>
      </c>
      <c r="Q21437" s="9"/>
      <c r="R21437" s="10"/>
      <c r="S21437" s="6"/>
    </row>
    <row r="21438" spans="1:19" x14ac:dyDescent="0.25">
      <c r="A21438" s="6"/>
      <c r="C21438" s="9">
        <v>1016.318749</v>
      </c>
      <c r="D21438" s="10">
        <v>1.373395304</v>
      </c>
      <c r="E21438" s="6">
        <v>7.9066599580000004E-3</v>
      </c>
      <c r="Q21438" s="9"/>
      <c r="R21438" s="10"/>
      <c r="S21438" s="6"/>
    </row>
    <row r="21439" spans="1:19" x14ac:dyDescent="0.25">
      <c r="A21439" s="6"/>
      <c r="C21439" s="9">
        <v>1016.198218</v>
      </c>
      <c r="D21439" s="10">
        <v>1.373375711</v>
      </c>
      <c r="E21439" s="6">
        <v>7.8864969140000005E-3</v>
      </c>
      <c r="Q21439" s="9"/>
      <c r="R21439" s="10"/>
      <c r="S21439" s="6"/>
    </row>
    <row r="21440" spans="1:19" x14ac:dyDescent="0.25">
      <c r="A21440" s="6"/>
      <c r="C21440" s="9">
        <v>1016.077686</v>
      </c>
      <c r="D21440" s="10">
        <v>1.373342128</v>
      </c>
      <c r="E21440" s="6">
        <v>7.8609365509999998E-3</v>
      </c>
      <c r="Q21440" s="9"/>
      <c r="R21440" s="10"/>
      <c r="S21440" s="6"/>
    </row>
    <row r="21441" spans="1:19" x14ac:dyDescent="0.25">
      <c r="A21441" s="6"/>
      <c r="C21441" s="9">
        <v>1015.9571549999999</v>
      </c>
      <c r="D21441" s="10">
        <v>1.373289365</v>
      </c>
      <c r="E21441" s="6">
        <v>7.8434775630000005E-3</v>
      </c>
      <c r="Q21441" s="9"/>
      <c r="R21441" s="10"/>
      <c r="S21441" s="6"/>
    </row>
    <row r="21442" spans="1:19" x14ac:dyDescent="0.25">
      <c r="A21442" s="6"/>
      <c r="C21442" s="9">
        <v>1015.836624</v>
      </c>
      <c r="D21442" s="10">
        <v>1.373226125</v>
      </c>
      <c r="E21442" s="6">
        <v>7.8421913409999992E-3</v>
      </c>
      <c r="Q21442" s="9"/>
      <c r="R21442" s="10"/>
      <c r="S21442" s="6"/>
    </row>
    <row r="21443" spans="1:19" x14ac:dyDescent="0.25">
      <c r="A21443" s="6"/>
      <c r="C21443" s="9">
        <v>1015.716093</v>
      </c>
      <c r="D21443" s="10">
        <v>1.373156942</v>
      </c>
      <c r="E21443" s="6">
        <v>7.8662843189999995E-3</v>
      </c>
      <c r="Q21443" s="9"/>
      <c r="R21443" s="10"/>
      <c r="S21443" s="6"/>
    </row>
    <row r="21444" spans="1:19" x14ac:dyDescent="0.25">
      <c r="A21444" s="6"/>
      <c r="C21444" s="9">
        <v>1015.595562</v>
      </c>
      <c r="D21444" s="10">
        <v>1.373100408</v>
      </c>
      <c r="E21444" s="6">
        <v>7.9186813480000007E-3</v>
      </c>
      <c r="Q21444" s="9"/>
      <c r="R21444" s="10"/>
      <c r="S21444" s="6"/>
    </row>
    <row r="21445" spans="1:19" x14ac:dyDescent="0.25">
      <c r="A21445" s="6"/>
      <c r="C21445" s="9">
        <v>1015.4750309999999</v>
      </c>
      <c r="D21445" s="10">
        <v>1.373068889</v>
      </c>
      <c r="E21445" s="6">
        <v>7.9933568149999999E-3</v>
      </c>
      <c r="Q21445" s="9"/>
      <c r="R21445" s="10"/>
      <c r="S21445" s="6"/>
    </row>
    <row r="21446" spans="1:19" x14ac:dyDescent="0.25">
      <c r="A21446" s="6"/>
      <c r="C21446" s="9">
        <v>1015.354499</v>
      </c>
      <c r="D21446" s="10">
        <v>1.3730758089999999</v>
      </c>
      <c r="E21446" s="6">
        <v>8.075906192E-3</v>
      </c>
      <c r="Q21446" s="9"/>
      <c r="R21446" s="10"/>
      <c r="S21446" s="6"/>
    </row>
    <row r="21447" spans="1:19" x14ac:dyDescent="0.25">
      <c r="A21447" s="6"/>
      <c r="C21447" s="9">
        <v>1015.233968</v>
      </c>
      <c r="D21447" s="10">
        <v>1.3731213250000001</v>
      </c>
      <c r="E21447" s="6">
        <v>8.1494601650000005E-3</v>
      </c>
      <c r="Q21447" s="9"/>
      <c r="R21447" s="10"/>
      <c r="S21447" s="6"/>
    </row>
    <row r="21448" spans="1:19" x14ac:dyDescent="0.25">
      <c r="A21448" s="6"/>
      <c r="C21448" s="9">
        <v>1015.113437</v>
      </c>
      <c r="D21448" s="10">
        <v>1.373203526</v>
      </c>
      <c r="E21448" s="6">
        <v>8.1946686239999997E-3</v>
      </c>
      <c r="Q21448" s="9"/>
      <c r="R21448" s="10"/>
      <c r="S21448" s="6"/>
    </row>
    <row r="21449" spans="1:19" x14ac:dyDescent="0.25">
      <c r="A21449" s="6"/>
      <c r="C21449" s="9">
        <v>1014.9929059999999</v>
      </c>
      <c r="D21449" s="10">
        <v>1.373304584</v>
      </c>
      <c r="E21449" s="6">
        <v>8.1960501849999996E-3</v>
      </c>
      <c r="Q21449" s="9"/>
      <c r="R21449" s="10"/>
      <c r="S21449" s="6"/>
    </row>
    <row r="21450" spans="1:19" x14ac:dyDescent="0.25">
      <c r="A21450" s="6"/>
      <c r="C21450" s="9">
        <v>1014.872375</v>
      </c>
      <c r="D21450" s="10">
        <v>1.3734046179999999</v>
      </c>
      <c r="E21450" s="6">
        <v>8.1476309630000004E-3</v>
      </c>
      <c r="Q21450" s="9"/>
      <c r="R21450" s="10"/>
      <c r="S21450" s="6"/>
    </row>
    <row r="21451" spans="1:19" x14ac:dyDescent="0.25">
      <c r="A21451" s="6"/>
      <c r="C21451" s="9">
        <v>1014.751844</v>
      </c>
      <c r="D21451" s="10">
        <v>1.373481618</v>
      </c>
      <c r="E21451" s="6">
        <v>8.0558192340000005E-3</v>
      </c>
      <c r="Q21451" s="9"/>
      <c r="R21451" s="10"/>
      <c r="S21451" s="6"/>
    </row>
    <row r="21452" spans="1:19" x14ac:dyDescent="0.25">
      <c r="A21452" s="6"/>
      <c r="C21452" s="9">
        <v>1014.631312</v>
      </c>
      <c r="D21452" s="10">
        <v>1.3735200590000001</v>
      </c>
      <c r="E21452" s="6">
        <v>7.9301118010000008E-3</v>
      </c>
      <c r="Q21452" s="9"/>
      <c r="R21452" s="10"/>
      <c r="S21452" s="6"/>
    </row>
    <row r="21453" spans="1:19" x14ac:dyDescent="0.25">
      <c r="A21453" s="6"/>
      <c r="C21453" s="9">
        <v>1014.510781</v>
      </c>
      <c r="D21453" s="10">
        <v>1.373505137</v>
      </c>
      <c r="E21453" s="6">
        <v>7.7945010449999999E-3</v>
      </c>
      <c r="Q21453" s="9"/>
      <c r="R21453" s="10"/>
      <c r="S21453" s="6"/>
    </row>
    <row r="21454" spans="1:19" x14ac:dyDescent="0.25">
      <c r="A21454" s="6"/>
      <c r="C21454" s="9">
        <v>1014.39025</v>
      </c>
      <c r="D21454" s="10">
        <v>1.3734424670000001</v>
      </c>
      <c r="E21454" s="6">
        <v>7.6717309949999998E-3</v>
      </c>
      <c r="Q21454" s="9"/>
      <c r="R21454" s="10"/>
      <c r="S21454" s="6"/>
    </row>
    <row r="21455" spans="1:19" x14ac:dyDescent="0.25">
      <c r="A21455" s="6"/>
      <c r="C21455" s="9">
        <v>1014.269719</v>
      </c>
      <c r="D21455" s="10">
        <v>1.3733425770000001</v>
      </c>
      <c r="E21455" s="6">
        <v>7.5831105169999998E-3</v>
      </c>
      <c r="Q21455" s="9"/>
      <c r="R21455" s="10"/>
      <c r="S21455" s="6"/>
    </row>
    <row r="21456" spans="1:19" x14ac:dyDescent="0.25">
      <c r="A21456" s="6"/>
      <c r="C21456" s="9">
        <v>1014.149188</v>
      </c>
      <c r="D21456" s="10">
        <v>1.3732292719999999</v>
      </c>
      <c r="E21456" s="6">
        <v>7.534858698E-3</v>
      </c>
      <c r="Q21456" s="9"/>
      <c r="R21456" s="10"/>
      <c r="S21456" s="6"/>
    </row>
    <row r="21457" spans="1:19" x14ac:dyDescent="0.25">
      <c r="A21457" s="6"/>
      <c r="C21457" s="9">
        <v>1014.028657</v>
      </c>
      <c r="D21457" s="10">
        <v>1.373118463</v>
      </c>
      <c r="E21457" s="6">
        <v>7.5280037960000004E-3</v>
      </c>
      <c r="Q21457" s="9"/>
      <c r="R21457" s="10"/>
      <c r="S21457" s="6"/>
    </row>
    <row r="21458" spans="1:19" x14ac:dyDescent="0.25">
      <c r="A21458" s="6"/>
      <c r="C21458" s="9">
        <v>1013.908126</v>
      </c>
      <c r="D21458" s="10">
        <v>1.373031018</v>
      </c>
      <c r="E21458" s="6">
        <v>7.5480587429999999E-3</v>
      </c>
      <c r="Q21458" s="9"/>
      <c r="R21458" s="10"/>
      <c r="S21458" s="6"/>
    </row>
    <row r="21459" spans="1:19" x14ac:dyDescent="0.25">
      <c r="A21459" s="6"/>
      <c r="C21459" s="9">
        <v>1013.787594</v>
      </c>
      <c r="D21459" s="10">
        <v>1.372965918</v>
      </c>
      <c r="E21459" s="6">
        <v>7.5802358880000002E-3</v>
      </c>
      <c r="Q21459" s="9"/>
      <c r="R21459" s="10"/>
      <c r="S21459" s="6"/>
    </row>
    <row r="21460" spans="1:19" x14ac:dyDescent="0.25">
      <c r="A21460" s="6"/>
      <c r="C21460" s="9">
        <v>1013.667063</v>
      </c>
      <c r="D21460" s="10">
        <v>1.3729243019999999</v>
      </c>
      <c r="E21460" s="6">
        <v>7.6092250010000003E-3</v>
      </c>
      <c r="Q21460" s="9"/>
      <c r="R21460" s="10"/>
      <c r="S21460" s="6"/>
    </row>
    <row r="21461" spans="1:19" x14ac:dyDescent="0.25">
      <c r="A21461" s="6"/>
      <c r="C21461" s="9">
        <v>1013.546532</v>
      </c>
      <c r="D21461" s="10">
        <v>1.3728886659999999</v>
      </c>
      <c r="E21461" s="6">
        <v>7.6285222440000003E-3</v>
      </c>
      <c r="Q21461" s="9"/>
      <c r="R21461" s="10"/>
      <c r="S21461" s="6"/>
    </row>
    <row r="21462" spans="1:19" x14ac:dyDescent="0.25">
      <c r="A21462" s="6"/>
      <c r="C21462" s="9">
        <v>1013.426001</v>
      </c>
      <c r="D21462" s="10">
        <v>1.3728521970000001</v>
      </c>
      <c r="E21462" s="6">
        <v>7.6409505970000003E-3</v>
      </c>
      <c r="Q21462" s="9"/>
      <c r="R21462" s="10"/>
      <c r="S21462" s="6"/>
    </row>
    <row r="21463" spans="1:19" x14ac:dyDescent="0.25">
      <c r="A21463" s="6"/>
      <c r="C21463" s="9">
        <v>1013.30547</v>
      </c>
      <c r="D21463" s="10">
        <v>1.3728039990000001</v>
      </c>
      <c r="E21463" s="6">
        <v>7.6589395640000004E-3</v>
      </c>
      <c r="Q21463" s="9"/>
      <c r="R21463" s="10"/>
      <c r="S21463" s="6"/>
    </row>
    <row r="21464" spans="1:19" x14ac:dyDescent="0.25">
      <c r="A21464" s="6"/>
      <c r="C21464" s="9">
        <v>1013.184939</v>
      </c>
      <c r="D21464" s="10">
        <v>1.372756919</v>
      </c>
      <c r="E21464" s="6">
        <v>7.6933976449999998E-3</v>
      </c>
      <c r="Q21464" s="9"/>
      <c r="R21464" s="10"/>
      <c r="S21464" s="6"/>
    </row>
    <row r="21465" spans="1:19" x14ac:dyDescent="0.25">
      <c r="A21465" s="6"/>
      <c r="C21465" s="9">
        <v>1013.064407</v>
      </c>
      <c r="D21465" s="10">
        <v>1.372715946</v>
      </c>
      <c r="E21465" s="6">
        <v>7.747385073E-3</v>
      </c>
      <c r="Q21465" s="9"/>
      <c r="R21465" s="10"/>
      <c r="S21465" s="6"/>
    </row>
    <row r="21466" spans="1:19" x14ac:dyDescent="0.25">
      <c r="A21466" s="6"/>
      <c r="C21466" s="9">
        <v>1012.943876</v>
      </c>
      <c r="D21466" s="10">
        <v>1.372701038</v>
      </c>
      <c r="E21466" s="6">
        <v>7.8195808319999997E-3</v>
      </c>
      <c r="Q21466" s="9"/>
      <c r="R21466" s="10"/>
      <c r="S21466" s="6"/>
    </row>
    <row r="21467" spans="1:19" x14ac:dyDescent="0.25">
      <c r="A21467" s="6"/>
      <c r="C21467" s="9">
        <v>1012.823345</v>
      </c>
      <c r="D21467" s="10">
        <v>1.372718222</v>
      </c>
      <c r="E21467" s="6">
        <v>7.8944889170000001E-3</v>
      </c>
      <c r="Q21467" s="9"/>
      <c r="R21467" s="10"/>
      <c r="S21467" s="6"/>
    </row>
    <row r="21468" spans="1:19" x14ac:dyDescent="0.25">
      <c r="A21468" s="6"/>
      <c r="C21468" s="9">
        <v>1012.702814</v>
      </c>
      <c r="D21468" s="10">
        <v>1.372772871</v>
      </c>
      <c r="E21468" s="6">
        <v>7.9546109350000001E-3</v>
      </c>
      <c r="Q21468" s="9"/>
      <c r="R21468" s="10"/>
      <c r="S21468" s="6"/>
    </row>
    <row r="21469" spans="1:19" x14ac:dyDescent="0.25">
      <c r="A21469" s="6"/>
      <c r="C21469" s="9">
        <v>1012.582283</v>
      </c>
      <c r="D21469" s="10">
        <v>1.372848893</v>
      </c>
      <c r="E21469" s="6">
        <v>7.9813778229999993E-3</v>
      </c>
      <c r="Q21469" s="9"/>
      <c r="R21469" s="10"/>
      <c r="S21469" s="6"/>
    </row>
    <row r="21470" spans="1:19" x14ac:dyDescent="0.25">
      <c r="A21470" s="6"/>
      <c r="C21470" s="9">
        <v>1012.461752</v>
      </c>
      <c r="D21470" s="10">
        <v>1.372932327</v>
      </c>
      <c r="E21470" s="6">
        <v>7.969307351E-3</v>
      </c>
      <c r="Q21470" s="9"/>
      <c r="R21470" s="10"/>
      <c r="S21470" s="6"/>
    </row>
    <row r="21471" spans="1:19" x14ac:dyDescent="0.25">
      <c r="A21471" s="6"/>
      <c r="C21471" s="9">
        <v>1012.34122</v>
      </c>
      <c r="D21471" s="10">
        <v>1.372998435</v>
      </c>
      <c r="E21471" s="6">
        <v>7.9189178380000003E-3</v>
      </c>
      <c r="Q21471" s="9"/>
      <c r="R21471" s="10"/>
      <c r="S21471" s="6"/>
    </row>
    <row r="21472" spans="1:19" x14ac:dyDescent="0.25">
      <c r="A21472" s="6"/>
      <c r="C21472" s="9">
        <v>1012.220689</v>
      </c>
      <c r="D21472" s="10">
        <v>1.3730352560000001</v>
      </c>
      <c r="E21472" s="6">
        <v>7.8486240740000008E-3</v>
      </c>
      <c r="Q21472" s="9"/>
      <c r="R21472" s="10"/>
      <c r="S21472" s="6"/>
    </row>
    <row r="21473" spans="1:19" x14ac:dyDescent="0.25">
      <c r="A21473" s="6"/>
      <c r="C21473" s="9">
        <v>1012.100158</v>
      </c>
      <c r="D21473" s="10">
        <v>1.3730391319999999</v>
      </c>
      <c r="E21473" s="6">
        <v>7.7760257249999999E-3</v>
      </c>
      <c r="Q21473" s="9"/>
      <c r="R21473" s="10"/>
      <c r="S21473" s="6"/>
    </row>
    <row r="21474" spans="1:19" x14ac:dyDescent="0.25">
      <c r="A21474" s="6"/>
      <c r="C21474" s="9">
        <v>1011.9796270000001</v>
      </c>
      <c r="D21474" s="10">
        <v>1.3730201879999999</v>
      </c>
      <c r="E21474" s="6">
        <v>7.7163462579999996E-3</v>
      </c>
      <c r="Q21474" s="9"/>
      <c r="R21474" s="10"/>
      <c r="S21474" s="6"/>
    </row>
    <row r="21475" spans="1:19" x14ac:dyDescent="0.25">
      <c r="A21475" s="6"/>
      <c r="C21475" s="9">
        <v>1011.859096</v>
      </c>
      <c r="D21475" s="10">
        <v>1.3729889019999999</v>
      </c>
      <c r="E21475" s="6">
        <v>7.6772807860000002E-3</v>
      </c>
      <c r="Q21475" s="9"/>
      <c r="R21475" s="10"/>
      <c r="S21475" s="6"/>
    </row>
    <row r="21476" spans="1:19" x14ac:dyDescent="0.25">
      <c r="A21476" s="6"/>
      <c r="C21476" s="9">
        <v>1011.738565</v>
      </c>
      <c r="D21476" s="10">
        <v>1.3729634559999999</v>
      </c>
      <c r="E21476" s="6">
        <v>7.6564506219999997E-3</v>
      </c>
      <c r="Q21476" s="9"/>
      <c r="R21476" s="10"/>
      <c r="S21476" s="6"/>
    </row>
    <row r="21477" spans="1:19" x14ac:dyDescent="0.25">
      <c r="A21477" s="6"/>
      <c r="C21477" s="9">
        <v>1011.618033</v>
      </c>
      <c r="D21477" s="10">
        <v>1.3729474260000001</v>
      </c>
      <c r="E21477" s="6">
        <v>7.6447163099999998E-3</v>
      </c>
      <c r="Q21477" s="9"/>
      <c r="R21477" s="10"/>
      <c r="S21477" s="6"/>
    </row>
    <row r="21478" spans="1:19" x14ac:dyDescent="0.25">
      <c r="A21478" s="6"/>
      <c r="C21478" s="9">
        <v>1011.4975020000001</v>
      </c>
      <c r="D21478" s="10">
        <v>1.372948195</v>
      </c>
      <c r="E21478" s="6">
        <v>7.6318826079999997E-3</v>
      </c>
      <c r="Q21478" s="9"/>
      <c r="R21478" s="10"/>
      <c r="S21478" s="6"/>
    </row>
    <row r="21479" spans="1:19" x14ac:dyDescent="0.25">
      <c r="A21479" s="6"/>
      <c r="C21479" s="9">
        <v>1011.376971</v>
      </c>
      <c r="D21479" s="10">
        <v>1.3729537270000001</v>
      </c>
      <c r="E21479" s="6">
        <v>7.6060131689999998E-3</v>
      </c>
      <c r="Q21479" s="9"/>
      <c r="R21479" s="10"/>
      <c r="S21479" s="6"/>
    </row>
    <row r="21480" spans="1:19" x14ac:dyDescent="0.25">
      <c r="A21480" s="6"/>
      <c r="C21480" s="9">
        <v>1011.25644</v>
      </c>
      <c r="D21480" s="10">
        <v>1.3729595320000001</v>
      </c>
      <c r="E21480" s="6">
        <v>7.5686905519999998E-3</v>
      </c>
      <c r="Q21480" s="9"/>
      <c r="R21480" s="10"/>
      <c r="S21480" s="6"/>
    </row>
    <row r="21481" spans="1:19" x14ac:dyDescent="0.25">
      <c r="A21481" s="6"/>
      <c r="C21481" s="9">
        <v>1011.135909</v>
      </c>
      <c r="D21481" s="10">
        <v>1.3729531880000001</v>
      </c>
      <c r="E21481" s="6">
        <v>7.5187168000000002E-3</v>
      </c>
      <c r="Q21481" s="9"/>
      <c r="R21481" s="10"/>
      <c r="S21481" s="6"/>
    </row>
    <row r="21482" spans="1:19" x14ac:dyDescent="0.25">
      <c r="A21482" s="6"/>
      <c r="C21482" s="9">
        <v>1011.0153780000001</v>
      </c>
      <c r="D21482" s="10">
        <v>1.3729336489999999</v>
      </c>
      <c r="E21482" s="6">
        <v>7.469515195E-3</v>
      </c>
      <c r="Q21482" s="9"/>
      <c r="R21482" s="10"/>
      <c r="S21482" s="6"/>
    </row>
    <row r="21483" spans="1:19" x14ac:dyDescent="0.25">
      <c r="A21483" s="6"/>
      <c r="C21483" s="9">
        <v>1010.894846</v>
      </c>
      <c r="D21483" s="10">
        <v>1.372902324</v>
      </c>
      <c r="E21483" s="6">
        <v>7.4225739339999998E-3</v>
      </c>
      <c r="Q21483" s="9"/>
      <c r="R21483" s="10"/>
      <c r="S21483" s="6"/>
    </row>
    <row r="21484" spans="1:19" x14ac:dyDescent="0.25">
      <c r="A21484" s="6"/>
      <c r="C21484" s="9">
        <v>1010.774315</v>
      </c>
      <c r="D21484" s="10">
        <v>1.3728628350000001</v>
      </c>
      <c r="E21484" s="6">
        <v>7.3862619299999996E-3</v>
      </c>
      <c r="Q21484" s="9"/>
      <c r="R21484" s="10"/>
      <c r="S21484" s="6"/>
    </row>
    <row r="21485" spans="1:19" x14ac:dyDescent="0.25">
      <c r="A21485" s="6"/>
      <c r="C21485" s="9">
        <v>1010.653784</v>
      </c>
      <c r="D21485" s="10">
        <v>1.3728233409999999</v>
      </c>
      <c r="E21485" s="6">
        <v>7.3578000890000004E-3</v>
      </c>
      <c r="Q21485" s="9"/>
      <c r="R21485" s="10"/>
      <c r="S21485" s="6"/>
    </row>
    <row r="21486" spans="1:19" x14ac:dyDescent="0.25">
      <c r="A21486" s="6"/>
      <c r="C21486" s="9">
        <v>1010.5332529999999</v>
      </c>
      <c r="D21486" s="10">
        <v>1.3727844520000001</v>
      </c>
      <c r="E21486" s="6">
        <v>7.333710603E-3</v>
      </c>
      <c r="Q21486" s="9"/>
      <c r="R21486" s="10"/>
      <c r="S21486" s="6"/>
    </row>
    <row r="21487" spans="1:19" x14ac:dyDescent="0.25">
      <c r="A21487" s="6"/>
      <c r="C21487" s="9">
        <v>1010.412722</v>
      </c>
      <c r="D21487" s="10">
        <v>1.37274725</v>
      </c>
      <c r="E21487" s="6">
        <v>7.3112966629999996E-3</v>
      </c>
      <c r="Q21487" s="9"/>
      <c r="R21487" s="10"/>
      <c r="S21487" s="6"/>
    </row>
    <row r="21488" spans="1:19" x14ac:dyDescent="0.25">
      <c r="A21488" s="6"/>
      <c r="C21488" s="9">
        <v>1010.292191</v>
      </c>
      <c r="D21488" s="10">
        <v>1.3727079609999999</v>
      </c>
      <c r="E21488" s="6">
        <v>7.2841869940000002E-3</v>
      </c>
      <c r="Q21488" s="9"/>
      <c r="R21488" s="10"/>
      <c r="S21488" s="6"/>
    </row>
    <row r="21489" spans="1:19" x14ac:dyDescent="0.25">
      <c r="A21489" s="6"/>
      <c r="C21489" s="9">
        <v>1010.171659</v>
      </c>
      <c r="D21489" s="10">
        <v>1.3726567700000001</v>
      </c>
      <c r="E21489" s="6">
        <v>7.2562110409999997E-3</v>
      </c>
      <c r="Q21489" s="9"/>
      <c r="R21489" s="10"/>
      <c r="S21489" s="6"/>
    </row>
    <row r="21490" spans="1:19" x14ac:dyDescent="0.25">
      <c r="A21490" s="6"/>
      <c r="C21490" s="9">
        <v>1010.0511279999999</v>
      </c>
      <c r="D21490" s="10">
        <v>1.3725922930000001</v>
      </c>
      <c r="E21490" s="6">
        <v>7.2328210840000001E-3</v>
      </c>
      <c r="Q21490" s="9"/>
      <c r="R21490" s="10"/>
      <c r="S21490" s="6"/>
    </row>
    <row r="21491" spans="1:19" x14ac:dyDescent="0.25">
      <c r="A21491" s="6"/>
      <c r="C21491" s="9">
        <v>1009.930597</v>
      </c>
      <c r="D21491" s="10">
        <v>1.3725087220000001</v>
      </c>
      <c r="E21491" s="6">
        <v>7.2235262499999999E-3</v>
      </c>
      <c r="Q21491" s="9"/>
      <c r="R21491" s="10"/>
      <c r="S21491" s="6"/>
    </row>
    <row r="21492" spans="1:19" x14ac:dyDescent="0.25">
      <c r="A21492" s="6"/>
      <c r="C21492" s="9">
        <v>1009.810066</v>
      </c>
      <c r="D21492" s="10">
        <v>1.3724137869999999</v>
      </c>
      <c r="E21492" s="6">
        <v>7.2427823759999999E-3</v>
      </c>
      <c r="Q21492" s="9"/>
      <c r="R21492" s="10"/>
      <c r="S21492" s="6"/>
    </row>
    <row r="21493" spans="1:19" x14ac:dyDescent="0.25">
      <c r="A21493" s="6"/>
      <c r="C21493" s="9">
        <v>1009.689535</v>
      </c>
      <c r="D21493" s="10">
        <v>1.3723192479999999</v>
      </c>
      <c r="E21493" s="6">
        <v>7.29772059E-3</v>
      </c>
      <c r="Q21493" s="9"/>
      <c r="R21493" s="10"/>
      <c r="S21493" s="6"/>
    </row>
    <row r="21494" spans="1:19" x14ac:dyDescent="0.25">
      <c r="A21494" s="6"/>
      <c r="C21494" s="9">
        <v>1009.5690039999999</v>
      </c>
      <c r="D21494" s="10">
        <v>1.3722410229999999</v>
      </c>
      <c r="E21494" s="6">
        <v>7.3906393620000004E-3</v>
      </c>
      <c r="Q21494" s="9"/>
      <c r="R21494" s="10"/>
      <c r="S21494" s="6"/>
    </row>
    <row r="21495" spans="1:19" x14ac:dyDescent="0.25">
      <c r="A21495" s="6"/>
      <c r="C21495" s="9">
        <v>1009.448472</v>
      </c>
      <c r="D21495" s="10">
        <v>1.372196167</v>
      </c>
      <c r="E21495" s="6">
        <v>7.5200757219999999E-3</v>
      </c>
      <c r="Q21495" s="9"/>
      <c r="R21495" s="10"/>
      <c r="S21495" s="6"/>
    </row>
    <row r="21496" spans="1:19" x14ac:dyDescent="0.25">
      <c r="A21496" s="6"/>
      <c r="C21496" s="9">
        <v>1009.327941</v>
      </c>
      <c r="D21496" s="10">
        <v>1.3722072439999999</v>
      </c>
      <c r="E21496" s="6">
        <v>7.6694736379999996E-3</v>
      </c>
      <c r="Q21496" s="9"/>
      <c r="R21496" s="10"/>
      <c r="S21496" s="6"/>
    </row>
    <row r="21497" spans="1:19" x14ac:dyDescent="0.25">
      <c r="A21497" s="6"/>
      <c r="C21497" s="9">
        <v>1009.20741</v>
      </c>
      <c r="D21497" s="10">
        <v>1.3722780999999999</v>
      </c>
      <c r="E21497" s="6">
        <v>7.8129922570000006E-3</v>
      </c>
      <c r="Q21497" s="9"/>
      <c r="R21497" s="10"/>
      <c r="S21497" s="6"/>
    </row>
    <row r="21498" spans="1:19" x14ac:dyDescent="0.25">
      <c r="A21498" s="6"/>
      <c r="C21498" s="9">
        <v>1009.086879</v>
      </c>
      <c r="D21498" s="10">
        <v>1.372407256</v>
      </c>
      <c r="E21498" s="6">
        <v>7.9259714659999994E-3</v>
      </c>
      <c r="Q21498" s="9"/>
      <c r="R21498" s="10"/>
      <c r="S21498" s="6"/>
    </row>
    <row r="21499" spans="1:19" x14ac:dyDescent="0.25">
      <c r="A21499" s="6"/>
      <c r="C21499" s="9">
        <v>1008.966348</v>
      </c>
      <c r="D21499" s="10">
        <v>1.3725750809999999</v>
      </c>
      <c r="E21499" s="6">
        <v>7.9838541050000003E-3</v>
      </c>
      <c r="Q21499" s="9"/>
      <c r="R21499" s="10"/>
      <c r="S21499" s="6"/>
    </row>
    <row r="21500" spans="1:19" x14ac:dyDescent="0.25">
      <c r="A21500" s="6"/>
      <c r="C21500" s="9">
        <v>1008.845817</v>
      </c>
      <c r="D21500" s="10">
        <v>1.372756506</v>
      </c>
      <c r="E21500" s="6">
        <v>7.9775012110000001E-3</v>
      </c>
      <c r="Q21500" s="9"/>
      <c r="R21500" s="10"/>
      <c r="S21500" s="6"/>
    </row>
    <row r="21501" spans="1:19" x14ac:dyDescent="0.25">
      <c r="A21501" s="6"/>
      <c r="C21501" s="9">
        <v>1008.725285</v>
      </c>
      <c r="D21501" s="10">
        <v>1.3729226750000001</v>
      </c>
      <c r="E21501" s="6">
        <v>7.907919603E-3</v>
      </c>
      <c r="Q21501" s="9"/>
      <c r="R21501" s="10"/>
      <c r="S21501" s="6"/>
    </row>
    <row r="21502" spans="1:19" x14ac:dyDescent="0.25">
      <c r="A21502" s="6"/>
      <c r="C21502" s="9">
        <v>1008.604754</v>
      </c>
      <c r="D21502" s="10">
        <v>1.3730507919999999</v>
      </c>
      <c r="E21502" s="6">
        <v>7.792089195E-3</v>
      </c>
      <c r="Q21502" s="9"/>
      <c r="R21502" s="10"/>
      <c r="S21502" s="6"/>
    </row>
    <row r="21503" spans="1:19" x14ac:dyDescent="0.25">
      <c r="A21503" s="6"/>
      <c r="C21503" s="9">
        <v>1008.484223</v>
      </c>
      <c r="D21503" s="10">
        <v>1.3731300950000001</v>
      </c>
      <c r="E21503" s="6">
        <v>7.6542468360000001E-3</v>
      </c>
      <c r="Q21503" s="9"/>
      <c r="R21503" s="10"/>
      <c r="S21503" s="6"/>
    </row>
    <row r="21504" spans="1:19" x14ac:dyDescent="0.25">
      <c r="A21504" s="6"/>
      <c r="C21504" s="9">
        <v>1008.363692</v>
      </c>
      <c r="D21504" s="10">
        <v>1.373165338</v>
      </c>
      <c r="E21504" s="6">
        <v>7.5184855359999997E-3</v>
      </c>
      <c r="Q21504" s="9"/>
      <c r="R21504" s="10"/>
      <c r="S21504" s="6"/>
    </row>
    <row r="21505" spans="1:19" x14ac:dyDescent="0.25">
      <c r="A21505" s="6"/>
      <c r="C21505" s="9">
        <v>1008.243161</v>
      </c>
      <c r="D21505" s="10">
        <v>1.3731717059999999</v>
      </c>
      <c r="E21505" s="6">
        <v>7.3989399970000001E-3</v>
      </c>
      <c r="Q21505" s="9"/>
      <c r="R21505" s="10"/>
      <c r="S21505" s="6"/>
    </row>
    <row r="21506" spans="1:19" x14ac:dyDescent="0.25">
      <c r="A21506" s="6"/>
      <c r="C21506" s="9">
        <v>1008.12263</v>
      </c>
      <c r="D21506" s="10">
        <v>1.3731646399999999</v>
      </c>
      <c r="E21506" s="6">
        <v>7.296927751E-3</v>
      </c>
      <c r="Q21506" s="9"/>
      <c r="R21506" s="10"/>
      <c r="S21506" s="6"/>
    </row>
    <row r="21507" spans="1:19" x14ac:dyDescent="0.25">
      <c r="A21507" s="6"/>
      <c r="C21507" s="9">
        <v>1008.002098</v>
      </c>
      <c r="D21507" s="10">
        <v>1.3731564940000001</v>
      </c>
      <c r="E21507" s="6">
        <v>7.2077279869999997E-3</v>
      </c>
      <c r="Q21507" s="9"/>
      <c r="R21507" s="10"/>
      <c r="S21507" s="6"/>
    </row>
    <row r="21508" spans="1:19" x14ac:dyDescent="0.25">
      <c r="A21508" s="6"/>
      <c r="C21508" s="9">
        <v>1007.881567</v>
      </c>
      <c r="D21508" s="10">
        <v>1.3731495680000001</v>
      </c>
      <c r="E21508" s="6">
        <v>7.1163946739999998E-3</v>
      </c>
      <c r="Q21508" s="9"/>
      <c r="R21508" s="10"/>
      <c r="S21508" s="6"/>
    </row>
    <row r="21509" spans="1:19" x14ac:dyDescent="0.25">
      <c r="A21509" s="6"/>
      <c r="C21509" s="9">
        <v>1007.761036</v>
      </c>
      <c r="D21509" s="10">
        <v>1.373134783</v>
      </c>
      <c r="E21509" s="6">
        <v>7.0193137230000003E-3</v>
      </c>
      <c r="Q21509" s="9"/>
      <c r="R21509" s="10"/>
      <c r="S21509" s="6"/>
    </row>
    <row r="21510" spans="1:19" x14ac:dyDescent="0.25">
      <c r="A21510" s="6"/>
      <c r="C21510" s="9">
        <v>1007.640505</v>
      </c>
      <c r="D21510" s="10">
        <v>1.373104055</v>
      </c>
      <c r="E21510" s="6">
        <v>6.9135619999999998E-3</v>
      </c>
      <c r="Q21510" s="9"/>
      <c r="R21510" s="10"/>
      <c r="S21510" s="6"/>
    </row>
    <row r="21511" spans="1:19" x14ac:dyDescent="0.25">
      <c r="A21511" s="6"/>
      <c r="C21511" s="9">
        <v>1007.519974</v>
      </c>
      <c r="D21511" s="10">
        <v>1.373043969</v>
      </c>
      <c r="E21511" s="6">
        <v>6.8117749560000001E-3</v>
      </c>
      <c r="Q21511" s="9"/>
      <c r="R21511" s="10"/>
      <c r="S21511" s="6"/>
    </row>
    <row r="21512" spans="1:19" x14ac:dyDescent="0.25">
      <c r="A21512" s="6"/>
      <c r="C21512" s="9">
        <v>1007.399443</v>
      </c>
      <c r="D21512" s="10">
        <v>1.372958326</v>
      </c>
      <c r="E21512" s="6">
        <v>6.7293211549999997E-3</v>
      </c>
      <c r="Q21512" s="9"/>
      <c r="R21512" s="10"/>
      <c r="S21512" s="6"/>
    </row>
    <row r="21513" spans="1:19" x14ac:dyDescent="0.25">
      <c r="A21513" s="6"/>
      <c r="C21513" s="9">
        <v>1007.278911</v>
      </c>
      <c r="D21513" s="10">
        <v>1.3728556160000001</v>
      </c>
      <c r="E21513" s="6">
        <v>6.6811238110000004E-3</v>
      </c>
      <c r="Q21513" s="9"/>
      <c r="R21513" s="10"/>
      <c r="S21513" s="6"/>
    </row>
    <row r="21514" spans="1:19" x14ac:dyDescent="0.25">
      <c r="A21514" s="6"/>
      <c r="C21514" s="9">
        <v>1007.15838</v>
      </c>
      <c r="D21514" s="10">
        <v>1.372755996</v>
      </c>
      <c r="E21514" s="6">
        <v>6.6709005830000003E-3</v>
      </c>
      <c r="Q21514" s="9"/>
      <c r="R21514" s="10"/>
      <c r="S21514" s="6"/>
    </row>
    <row r="21515" spans="1:19" x14ac:dyDescent="0.25">
      <c r="A21515" s="6"/>
      <c r="C21515" s="9">
        <v>1007.0378490000001</v>
      </c>
      <c r="D21515" s="10">
        <v>1.372675176</v>
      </c>
      <c r="E21515" s="6">
        <v>6.696137663E-3</v>
      </c>
      <c r="Q21515" s="9"/>
      <c r="R21515" s="10"/>
      <c r="S21515" s="6"/>
    </row>
    <row r="21516" spans="1:19" x14ac:dyDescent="0.25">
      <c r="A21516" s="6"/>
      <c r="C21516" s="9">
        <v>1006.917318</v>
      </c>
      <c r="D21516" s="10">
        <v>1.372630142</v>
      </c>
      <c r="E21516" s="6">
        <v>6.7390639559999996E-3</v>
      </c>
      <c r="Q21516" s="9"/>
      <c r="R21516" s="10"/>
      <c r="S21516" s="6"/>
    </row>
    <row r="21517" spans="1:19" x14ac:dyDescent="0.25">
      <c r="A21517" s="6"/>
      <c r="C21517" s="9">
        <v>1006.796787</v>
      </c>
      <c r="D21517" s="10">
        <v>1.372616405</v>
      </c>
      <c r="E21517" s="6">
        <v>6.7828900809999999E-3</v>
      </c>
      <c r="Q21517" s="9"/>
      <c r="R21517" s="10"/>
      <c r="S21517" s="6"/>
    </row>
    <row r="21518" spans="1:19" x14ac:dyDescent="0.25">
      <c r="A21518" s="6"/>
      <c r="C21518" s="9">
        <v>1006.676256</v>
      </c>
      <c r="D21518" s="10">
        <v>1.3726308549999999</v>
      </c>
      <c r="E21518" s="6">
        <v>6.8151716990000003E-3</v>
      </c>
      <c r="Q21518" s="9"/>
      <c r="R21518" s="10"/>
      <c r="S21518" s="6"/>
    </row>
    <row r="21519" spans="1:19" x14ac:dyDescent="0.25">
      <c r="A21519" s="6"/>
      <c r="C21519" s="9">
        <v>1006.5557250000001</v>
      </c>
      <c r="D21519" s="10">
        <v>1.3726588479999999</v>
      </c>
      <c r="E21519" s="6">
        <v>6.8301673909999996E-3</v>
      </c>
      <c r="Q21519" s="9"/>
      <c r="R21519" s="10"/>
      <c r="S21519" s="6"/>
    </row>
    <row r="21520" spans="1:19" x14ac:dyDescent="0.25">
      <c r="A21520" s="6"/>
      <c r="C21520" s="9">
        <v>1006.435193</v>
      </c>
      <c r="D21520" s="10">
        <v>1.3726934209999999</v>
      </c>
      <c r="E21520" s="6">
        <v>6.8309338309999997E-3</v>
      </c>
      <c r="Q21520" s="9"/>
      <c r="R21520" s="10"/>
      <c r="S21520" s="6"/>
    </row>
    <row r="21521" spans="1:19" x14ac:dyDescent="0.25">
      <c r="A21521" s="6"/>
      <c r="C21521" s="9">
        <v>1006.314662</v>
      </c>
      <c r="D21521" s="10">
        <v>1.3727307150000001</v>
      </c>
      <c r="E21521" s="6">
        <v>6.8261300190000001E-3</v>
      </c>
      <c r="Q21521" s="9"/>
      <c r="R21521" s="10"/>
      <c r="S21521" s="6"/>
    </row>
    <row r="21522" spans="1:19" x14ac:dyDescent="0.25">
      <c r="A21522" s="6"/>
      <c r="C21522" s="9">
        <v>1006.194131</v>
      </c>
      <c r="D21522" s="10">
        <v>1.3727808050000001</v>
      </c>
      <c r="E21522" s="6">
        <v>6.8166608579999996E-3</v>
      </c>
      <c r="Q21522" s="9"/>
      <c r="R21522" s="10"/>
      <c r="S21522" s="6"/>
    </row>
    <row r="21523" spans="1:19" x14ac:dyDescent="0.25">
      <c r="A21523" s="6"/>
      <c r="C21523" s="9">
        <v>1006.0736000000001</v>
      </c>
      <c r="D21523" s="10">
        <v>1.372846343</v>
      </c>
      <c r="E21523" s="6">
        <v>6.7988303249999996E-3</v>
      </c>
      <c r="Q21523" s="9"/>
      <c r="R21523" s="10"/>
      <c r="S21523" s="6"/>
    </row>
    <row r="21524" spans="1:19" x14ac:dyDescent="0.25">
      <c r="A21524" s="6"/>
      <c r="C21524" s="9">
        <v>1005.953069</v>
      </c>
      <c r="D21524" s="10">
        <v>1.3729365069999999</v>
      </c>
      <c r="E21524" s="6">
        <v>6.760447266E-3</v>
      </c>
      <c r="Q21524" s="9"/>
      <c r="R21524" s="10"/>
      <c r="S21524" s="6"/>
    </row>
    <row r="21525" spans="1:19" x14ac:dyDescent="0.25">
      <c r="A21525" s="6"/>
      <c r="C21525" s="9">
        <v>1005.832538</v>
      </c>
      <c r="D21525" s="10">
        <v>1.373041553</v>
      </c>
      <c r="E21525" s="6">
        <v>6.6839711090000004E-3</v>
      </c>
      <c r="Q21525" s="9"/>
      <c r="R21525" s="10"/>
      <c r="S21525" s="6"/>
    </row>
    <row r="21526" spans="1:19" x14ac:dyDescent="0.25">
      <c r="A21526" s="6"/>
      <c r="C21526" s="9">
        <v>1005.712006</v>
      </c>
      <c r="D21526" s="10">
        <v>1.373149277</v>
      </c>
      <c r="E21526" s="6">
        <v>6.5571496040000002E-3</v>
      </c>
      <c r="Q21526" s="9"/>
      <c r="R21526" s="10"/>
      <c r="S21526" s="6"/>
    </row>
    <row r="21527" spans="1:19" x14ac:dyDescent="0.25">
      <c r="A21527" s="6"/>
      <c r="C21527" s="9">
        <v>1005.5914749999999</v>
      </c>
      <c r="D21527" s="10">
        <v>1.3732324279999999</v>
      </c>
      <c r="E21527" s="6">
        <v>6.3737429139999998E-3</v>
      </c>
      <c r="Q21527" s="9"/>
      <c r="R21527" s="10"/>
      <c r="S21527" s="6"/>
    </row>
    <row r="21528" spans="1:19" x14ac:dyDescent="0.25">
      <c r="A21528" s="6"/>
      <c r="C21528" s="9">
        <v>1005.470944</v>
      </c>
      <c r="D21528" s="10">
        <v>1.373266828</v>
      </c>
      <c r="E21528" s="6">
        <v>6.1441818440000004E-3</v>
      </c>
      <c r="Q21528" s="9"/>
      <c r="R21528" s="10"/>
      <c r="S21528" s="6"/>
    </row>
    <row r="21529" spans="1:19" x14ac:dyDescent="0.25">
      <c r="A21529" s="6"/>
      <c r="C21529" s="9">
        <v>1005.350413</v>
      </c>
      <c r="D21529" s="10">
        <v>1.373231452</v>
      </c>
      <c r="E21529" s="6">
        <v>5.8892351639999998E-3</v>
      </c>
      <c r="Q21529" s="9"/>
      <c r="R21529" s="10"/>
      <c r="S21529" s="6"/>
    </row>
    <row r="21530" spans="1:19" x14ac:dyDescent="0.25">
      <c r="A21530" s="6"/>
      <c r="C21530" s="9">
        <v>1005.229882</v>
      </c>
      <c r="D21530" s="10">
        <v>1.3731179680000001</v>
      </c>
      <c r="E21530" s="6">
        <v>5.6374674389999997E-3</v>
      </c>
      <c r="Q21530" s="9"/>
      <c r="R21530" s="10"/>
      <c r="S21530" s="6"/>
    </row>
    <row r="21531" spans="1:19" x14ac:dyDescent="0.25">
      <c r="A21531" s="6"/>
      <c r="C21531" s="9">
        <v>1005.1093509999999</v>
      </c>
      <c r="D21531" s="10">
        <v>1.372930126</v>
      </c>
      <c r="E21531" s="6">
        <v>5.4226714949999998E-3</v>
      </c>
      <c r="Q21531" s="9"/>
      <c r="R21531" s="10"/>
      <c r="S21531" s="6"/>
    </row>
    <row r="21532" spans="1:19" x14ac:dyDescent="0.25">
      <c r="A21532" s="6"/>
      <c r="C21532" s="9">
        <v>1004.988819</v>
      </c>
      <c r="D21532" s="10">
        <v>1.372689053</v>
      </c>
      <c r="E21532" s="6">
        <v>5.2682354669999999E-3</v>
      </c>
      <c r="Q21532" s="9"/>
      <c r="R21532" s="10"/>
      <c r="S21532" s="6"/>
    </row>
    <row r="21533" spans="1:19" x14ac:dyDescent="0.25">
      <c r="A21533" s="6"/>
      <c r="C21533" s="9">
        <v>1004.868288</v>
      </c>
      <c r="D21533" s="10">
        <v>1.3724186439999999</v>
      </c>
      <c r="E21533" s="6">
        <v>5.1936465189999998E-3</v>
      </c>
      <c r="Q21533" s="9"/>
      <c r="R21533" s="10"/>
      <c r="S21533" s="6"/>
    </row>
    <row r="21534" spans="1:19" x14ac:dyDescent="0.25">
      <c r="A21534" s="6"/>
      <c r="C21534" s="9">
        <v>1004.747757</v>
      </c>
      <c r="D21534" s="10">
        <v>1.3721568770000001</v>
      </c>
      <c r="E21534" s="6">
        <v>5.198471346E-3</v>
      </c>
      <c r="Q21534" s="9"/>
      <c r="R21534" s="10"/>
      <c r="S21534" s="6"/>
    </row>
    <row r="21535" spans="1:19" x14ac:dyDescent="0.25">
      <c r="A21535" s="6"/>
      <c r="C21535" s="9">
        <v>1004.627226</v>
      </c>
      <c r="D21535" s="10">
        <v>1.3719244690000001</v>
      </c>
      <c r="E21535" s="6">
        <v>5.2727427080000002E-3</v>
      </c>
      <c r="Q21535" s="9"/>
      <c r="R21535" s="10"/>
      <c r="S21535" s="6"/>
    </row>
    <row r="21536" spans="1:19" x14ac:dyDescent="0.25">
      <c r="A21536" s="6"/>
      <c r="C21536" s="9">
        <v>1004.506695</v>
      </c>
      <c r="D21536" s="10">
        <v>1.3717502429999999</v>
      </c>
      <c r="E21536" s="6">
        <v>5.3991335249999996E-3</v>
      </c>
      <c r="Q21536" s="9"/>
      <c r="R21536" s="10"/>
      <c r="S21536" s="6"/>
    </row>
    <row r="21537" spans="1:19" x14ac:dyDescent="0.25">
      <c r="A21537" s="6"/>
      <c r="C21537" s="9">
        <v>1004.386164</v>
      </c>
      <c r="D21537" s="10">
        <v>1.371641653</v>
      </c>
      <c r="E21537" s="6">
        <v>5.5462336400000003E-3</v>
      </c>
      <c r="Q21537" s="9"/>
      <c r="R21537" s="10"/>
      <c r="S21537" s="6"/>
    </row>
    <row r="21538" spans="1:19" x14ac:dyDescent="0.25">
      <c r="A21538" s="6"/>
      <c r="C21538" s="9">
        <v>1004.265632</v>
      </c>
      <c r="D21538" s="10">
        <v>1.3715988779999999</v>
      </c>
      <c r="E21538" s="6">
        <v>5.6876265850000001E-3</v>
      </c>
      <c r="Q21538" s="9"/>
      <c r="R21538" s="10"/>
      <c r="S21538" s="6"/>
    </row>
    <row r="21539" spans="1:19" x14ac:dyDescent="0.25">
      <c r="A21539" s="6"/>
      <c r="C21539" s="9">
        <v>1004.145101</v>
      </c>
      <c r="D21539" s="10">
        <v>1.3716053079999999</v>
      </c>
      <c r="E21539" s="6">
        <v>5.7974646319999996E-3</v>
      </c>
      <c r="Q21539" s="9"/>
      <c r="R21539" s="10"/>
      <c r="S21539" s="6"/>
    </row>
    <row r="21540" spans="1:19" x14ac:dyDescent="0.25">
      <c r="A21540" s="6"/>
      <c r="C21540" s="9">
        <v>1004.02457</v>
      </c>
      <c r="D21540" s="10">
        <v>1.371639525</v>
      </c>
      <c r="E21540" s="6">
        <v>5.8638355650000003E-3</v>
      </c>
      <c r="Q21540" s="9"/>
      <c r="R21540" s="10"/>
      <c r="S21540" s="6"/>
    </row>
    <row r="21541" spans="1:19" x14ac:dyDescent="0.25">
      <c r="A21541" s="6"/>
      <c r="C21541" s="9">
        <v>1003.904039</v>
      </c>
      <c r="D21541" s="10">
        <v>1.371674879</v>
      </c>
      <c r="E21541" s="6">
        <v>5.8847277779999997E-3</v>
      </c>
      <c r="Q21541" s="9"/>
      <c r="R21541" s="10"/>
      <c r="S21541" s="6"/>
    </row>
    <row r="21542" spans="1:19" x14ac:dyDescent="0.25">
      <c r="A21542" s="6"/>
      <c r="C21542" s="9">
        <v>1003.783508</v>
      </c>
      <c r="D21542" s="10">
        <v>1.3716899899999999</v>
      </c>
      <c r="E21542" s="6">
        <v>5.8738119440000002E-3</v>
      </c>
      <c r="Q21542" s="9"/>
      <c r="R21542" s="10"/>
      <c r="S21542" s="6"/>
    </row>
    <row r="21543" spans="1:19" x14ac:dyDescent="0.25">
      <c r="A21543" s="6"/>
      <c r="C21543" s="9">
        <v>1003.662977</v>
      </c>
      <c r="D21543" s="10">
        <v>1.371677008</v>
      </c>
      <c r="E21543" s="6">
        <v>5.8536076200000004E-3</v>
      </c>
      <c r="Q21543" s="9"/>
      <c r="R21543" s="10"/>
      <c r="S21543" s="6"/>
    </row>
    <row r="21544" spans="1:19" x14ac:dyDescent="0.25">
      <c r="A21544" s="6"/>
      <c r="C21544" s="9">
        <v>1003.542445</v>
      </c>
      <c r="D21544" s="10">
        <v>1.371640628</v>
      </c>
      <c r="E21544" s="6">
        <v>5.8398254370000003E-3</v>
      </c>
      <c r="Q21544" s="9"/>
      <c r="R21544" s="10"/>
      <c r="S21544" s="6"/>
    </row>
    <row r="21545" spans="1:19" x14ac:dyDescent="0.25">
      <c r="A21545" s="6"/>
      <c r="C21545" s="9">
        <v>1003.421914</v>
      </c>
      <c r="D21545" s="10">
        <v>1.371590568</v>
      </c>
      <c r="E21545" s="6">
        <v>5.8503898549999997E-3</v>
      </c>
      <c r="Q21545" s="9"/>
      <c r="R21545" s="10"/>
      <c r="S21545" s="6"/>
    </row>
    <row r="21546" spans="1:19" x14ac:dyDescent="0.25">
      <c r="A21546" s="6"/>
      <c r="C21546" s="9">
        <v>1003.301383</v>
      </c>
      <c r="D21546" s="10">
        <v>1.3715511579999999</v>
      </c>
      <c r="E21546" s="6">
        <v>5.8857767129999999E-3</v>
      </c>
      <c r="Q21546" s="9"/>
      <c r="R21546" s="10"/>
      <c r="S21546" s="6"/>
    </row>
    <row r="21547" spans="1:19" x14ac:dyDescent="0.25">
      <c r="A21547" s="6"/>
      <c r="C21547" s="9">
        <v>1003.180852</v>
      </c>
      <c r="D21547" s="10">
        <v>1.3715336629999999</v>
      </c>
      <c r="E21547" s="6">
        <v>5.936954962E-3</v>
      </c>
      <c r="Q21547" s="9"/>
      <c r="R21547" s="10"/>
      <c r="S21547" s="6"/>
    </row>
    <row r="21548" spans="1:19" x14ac:dyDescent="0.25">
      <c r="A21548" s="6"/>
      <c r="C21548" s="9">
        <v>1003.060321</v>
      </c>
      <c r="D21548" s="10">
        <v>1.3715479960000001</v>
      </c>
      <c r="E21548" s="6">
        <v>5.9866052270000003E-3</v>
      </c>
      <c r="Q21548" s="9"/>
      <c r="R21548" s="10"/>
      <c r="S21548" s="6"/>
    </row>
    <row r="21549" spans="1:19" x14ac:dyDescent="0.25">
      <c r="A21549" s="6"/>
      <c r="C21549" s="9">
        <v>1002.93979</v>
      </c>
      <c r="D21549" s="10">
        <v>1.371585743</v>
      </c>
      <c r="E21549" s="6">
        <v>6.0202839369999997E-3</v>
      </c>
      <c r="Q21549" s="9"/>
      <c r="R21549" s="10"/>
      <c r="S21549" s="6"/>
    </row>
    <row r="21550" spans="1:19" x14ac:dyDescent="0.25">
      <c r="A21550" s="6"/>
      <c r="C21550" s="9">
        <v>1002.819258</v>
      </c>
      <c r="D21550" s="10">
        <v>1.3716391800000001</v>
      </c>
      <c r="E21550" s="6">
        <v>6.0264885940000002E-3</v>
      </c>
      <c r="Q21550" s="9"/>
      <c r="R21550" s="10"/>
      <c r="S21550" s="6"/>
    </row>
    <row r="21551" spans="1:19" x14ac:dyDescent="0.25">
      <c r="A21551" s="6"/>
      <c r="C21551" s="9">
        <v>1002.698727</v>
      </c>
      <c r="D21551" s="10">
        <v>1.3716879070000001</v>
      </c>
      <c r="E21551" s="6">
        <v>6.007485838E-3</v>
      </c>
      <c r="Q21551" s="9"/>
      <c r="R21551" s="10"/>
      <c r="S21551" s="6"/>
    </row>
    <row r="21552" spans="1:19" x14ac:dyDescent="0.25">
      <c r="A21552" s="6"/>
      <c r="C21552" s="9">
        <v>1002.578196</v>
      </c>
      <c r="D21552" s="10">
        <v>1.3717318000000001</v>
      </c>
      <c r="E21552" s="6">
        <v>5.9714905839999997E-3</v>
      </c>
      <c r="Q21552" s="9"/>
      <c r="R21552" s="10"/>
      <c r="S21552" s="6"/>
    </row>
    <row r="21553" spans="1:19" x14ac:dyDescent="0.25">
      <c r="A21553" s="6"/>
      <c r="C21553" s="9">
        <v>1002.457665</v>
      </c>
      <c r="D21553" s="10">
        <v>1.3717639960000001</v>
      </c>
      <c r="E21553" s="6">
        <v>5.922545439E-3</v>
      </c>
      <c r="Q21553" s="9"/>
      <c r="R21553" s="10"/>
      <c r="S21553" s="6"/>
    </row>
    <row r="21554" spans="1:19" x14ac:dyDescent="0.25">
      <c r="A21554" s="6"/>
      <c r="C21554" s="9">
        <v>1002.337134</v>
      </c>
      <c r="D21554" s="10">
        <v>1.371791942</v>
      </c>
      <c r="E21554" s="6">
        <v>5.868058588E-3</v>
      </c>
      <c r="Q21554" s="9"/>
      <c r="R21554" s="10"/>
      <c r="S21554" s="6"/>
    </row>
    <row r="21555" spans="1:19" x14ac:dyDescent="0.25">
      <c r="A21555" s="6"/>
      <c r="C21555" s="9">
        <v>1002.216603</v>
      </c>
      <c r="D21555" s="10">
        <v>1.3718186349999999</v>
      </c>
      <c r="E21555" s="6">
        <v>5.8023310290000003E-3</v>
      </c>
      <c r="Q21555" s="9"/>
      <c r="R21555" s="10"/>
      <c r="S21555" s="6"/>
    </row>
    <row r="21556" spans="1:19" x14ac:dyDescent="0.25">
      <c r="A21556" s="6"/>
      <c r="C21556" s="9">
        <v>1002.0960710000001</v>
      </c>
      <c r="D21556" s="10">
        <v>1.3718442230000001</v>
      </c>
      <c r="E21556" s="6">
        <v>5.7168277929999997E-3</v>
      </c>
      <c r="Q21556" s="9"/>
      <c r="R21556" s="10"/>
      <c r="S21556" s="6"/>
    </row>
    <row r="21557" spans="1:19" x14ac:dyDescent="0.25">
      <c r="A21557" s="6"/>
      <c r="C21557" s="9">
        <v>1001.97554</v>
      </c>
      <c r="D21557" s="10">
        <v>1.371854302</v>
      </c>
      <c r="E21557" s="6">
        <v>5.6037924899999996E-3</v>
      </c>
      <c r="Q21557" s="9"/>
      <c r="R21557" s="10"/>
      <c r="S21557" s="6"/>
    </row>
    <row r="21558" spans="1:19" x14ac:dyDescent="0.25">
      <c r="A21558" s="6"/>
      <c r="C21558" s="9">
        <v>1001.855009</v>
      </c>
      <c r="D21558" s="10">
        <v>1.371833436</v>
      </c>
      <c r="E21558" s="6">
        <v>5.4655479599999999E-3</v>
      </c>
      <c r="Q21558" s="9"/>
      <c r="R21558" s="10"/>
      <c r="S21558" s="6"/>
    </row>
    <row r="21559" spans="1:19" x14ac:dyDescent="0.25">
      <c r="A21559" s="6"/>
      <c r="C21559" s="9">
        <v>1001.734478</v>
      </c>
      <c r="D21559" s="10">
        <v>1.3717612480000001</v>
      </c>
      <c r="E21559" s="6">
        <v>5.3163078109999999E-3</v>
      </c>
      <c r="Q21559" s="9"/>
      <c r="R21559" s="10"/>
      <c r="S21559" s="6"/>
    </row>
    <row r="21560" spans="1:19" x14ac:dyDescent="0.25">
      <c r="A21560" s="6"/>
      <c r="C21560" s="9">
        <v>1001.6139470000001</v>
      </c>
      <c r="D21560" s="10">
        <v>1.3716325819999999</v>
      </c>
      <c r="E21560" s="6">
        <v>5.1827854219999997E-3</v>
      </c>
      <c r="Q21560" s="9"/>
      <c r="R21560" s="10"/>
      <c r="S21560" s="6"/>
    </row>
    <row r="21561" spans="1:19" x14ac:dyDescent="0.25">
      <c r="A21561" s="6"/>
      <c r="C21561" s="9">
        <v>1001.493416</v>
      </c>
      <c r="D21561" s="10">
        <v>1.3714540740000001</v>
      </c>
      <c r="E21561" s="6">
        <v>5.0941613829999996E-3</v>
      </c>
      <c r="Q21561" s="9"/>
      <c r="R21561" s="10"/>
      <c r="S21561" s="6"/>
    </row>
    <row r="21562" spans="1:19" x14ac:dyDescent="0.25">
      <c r="A21562" s="6"/>
      <c r="C21562" s="9">
        <v>1001.372884</v>
      </c>
      <c r="D21562" s="10">
        <v>1.371252562</v>
      </c>
      <c r="E21562" s="6">
        <v>5.0708636380000002E-3</v>
      </c>
      <c r="Q21562" s="9"/>
      <c r="R21562" s="10"/>
      <c r="S21562" s="6"/>
    </row>
    <row r="21563" spans="1:19" x14ac:dyDescent="0.25">
      <c r="A21563" s="6"/>
      <c r="C21563" s="9">
        <v>1001.252353</v>
      </c>
      <c r="D21563" s="10">
        <v>1.371056367</v>
      </c>
      <c r="E21563" s="6">
        <v>5.1207218129999997E-3</v>
      </c>
      <c r="Q21563" s="9"/>
      <c r="R21563" s="10"/>
      <c r="S21563" s="6"/>
    </row>
    <row r="21564" spans="1:19" x14ac:dyDescent="0.25">
      <c r="A21564" s="6"/>
      <c r="C21564" s="9">
        <v>1001.1318220000001</v>
      </c>
      <c r="D21564" s="10">
        <v>1.3709037049999999</v>
      </c>
      <c r="E21564" s="6">
        <v>5.2348654599999999E-3</v>
      </c>
      <c r="Q21564" s="9"/>
      <c r="R21564" s="10"/>
      <c r="S21564" s="6"/>
    </row>
    <row r="21565" spans="1:19" x14ac:dyDescent="0.25">
      <c r="A21565" s="6"/>
      <c r="C21565" s="9">
        <v>1001.011291</v>
      </c>
      <c r="D21565" s="10">
        <v>1.3708162319999999</v>
      </c>
      <c r="E21565" s="6">
        <v>5.3840696999999998E-3</v>
      </c>
      <c r="Q21565" s="9"/>
      <c r="R21565" s="10"/>
      <c r="S21565" s="6"/>
    </row>
    <row r="21566" spans="1:19" x14ac:dyDescent="0.25">
      <c r="A21566" s="6"/>
      <c r="C21566" s="9">
        <v>1000.89076</v>
      </c>
      <c r="D21566" s="10">
        <v>1.370800977</v>
      </c>
      <c r="E21566" s="6">
        <v>5.534306034E-3</v>
      </c>
      <c r="Q21566" s="9"/>
      <c r="R21566" s="10"/>
      <c r="S21566" s="6"/>
    </row>
    <row r="21567" spans="1:19" x14ac:dyDescent="0.25">
      <c r="A21567" s="6"/>
      <c r="C21567" s="9">
        <v>1000.770229</v>
      </c>
      <c r="D21567" s="10">
        <v>1.370844833</v>
      </c>
      <c r="E21567" s="6">
        <v>5.6559981950000003E-3</v>
      </c>
      <c r="Q21567" s="9"/>
      <c r="R21567" s="10"/>
      <c r="S21567" s="6"/>
    </row>
    <row r="21568" spans="1:19" x14ac:dyDescent="0.25">
      <c r="A21568" s="6"/>
      <c r="C21568" s="9">
        <v>1000.6496969999999</v>
      </c>
      <c r="D21568" s="10">
        <v>1.3709276420000001</v>
      </c>
      <c r="E21568" s="6">
        <v>5.7284984780000001E-3</v>
      </c>
      <c r="Q21568" s="9"/>
      <c r="R21568" s="10"/>
      <c r="S21568" s="6"/>
    </row>
    <row r="21569" spans="1:19" x14ac:dyDescent="0.25">
      <c r="A21569" s="6"/>
      <c r="C21569" s="9">
        <v>1000.529166</v>
      </c>
      <c r="D21569" s="10">
        <v>1.3710197079999999</v>
      </c>
      <c r="E21569" s="6">
        <v>5.7482642929999996E-3</v>
      </c>
      <c r="Q21569" s="9"/>
      <c r="R21569" s="10"/>
      <c r="S21569" s="6"/>
    </row>
    <row r="21570" spans="1:19" x14ac:dyDescent="0.25">
      <c r="A21570" s="6"/>
      <c r="C21570" s="9">
        <v>1000.408635</v>
      </c>
      <c r="D21570" s="10">
        <v>1.3711040919999999</v>
      </c>
      <c r="E21570" s="6">
        <v>5.7213192839999996E-3</v>
      </c>
      <c r="Q21570" s="9"/>
      <c r="R21570" s="10"/>
      <c r="S21570" s="6"/>
    </row>
    <row r="21571" spans="1:19" x14ac:dyDescent="0.25">
      <c r="A21571" s="6"/>
      <c r="C21571" s="9">
        <v>1000.288104</v>
      </c>
      <c r="D21571" s="10">
        <v>1.3711628499999999</v>
      </c>
      <c r="E21571" s="6">
        <v>5.6597327480000003E-3</v>
      </c>
      <c r="Q21571" s="9"/>
      <c r="R21571" s="10"/>
      <c r="S21571" s="6"/>
    </row>
    <row r="21572" spans="1:19" x14ac:dyDescent="0.25">
      <c r="A21572" s="6"/>
      <c r="C21572" s="9">
        <v>1000.1675729999999</v>
      </c>
      <c r="D21572" s="10">
        <v>1.371193629</v>
      </c>
      <c r="E21572" s="6">
        <v>5.5778962250000001E-3</v>
      </c>
      <c r="Q21572" s="9"/>
      <c r="R21572" s="10"/>
      <c r="S21572" s="6"/>
    </row>
    <row r="21573" spans="1:19" x14ac:dyDescent="0.25">
      <c r="A21573" s="6"/>
      <c r="C21573" s="9">
        <v>1000.047042</v>
      </c>
      <c r="D21573" s="10">
        <v>1.371192226</v>
      </c>
      <c r="E21573" s="6">
        <v>5.4860234600000004E-3</v>
      </c>
      <c r="Q21573" s="9"/>
      <c r="R21573" s="10"/>
      <c r="S21573" s="6"/>
    </row>
    <row r="21574" spans="1:19" x14ac:dyDescent="0.25">
      <c r="A21574" s="6"/>
      <c r="C21574" s="9">
        <v>999.92651049999995</v>
      </c>
      <c r="D21574" s="10">
        <v>1.3711609309999999</v>
      </c>
      <c r="E21574" s="6">
        <v>5.3937511739999998E-3</v>
      </c>
      <c r="Q21574" s="9"/>
      <c r="R21574" s="10"/>
      <c r="S21574" s="6"/>
    </row>
    <row r="21575" spans="1:19" x14ac:dyDescent="0.25">
      <c r="A21575" s="6"/>
      <c r="C21575" s="9">
        <v>999.80597929999999</v>
      </c>
      <c r="D21575" s="10">
        <v>1.371098919</v>
      </c>
      <c r="E21575" s="6">
        <v>5.3114912559999996E-3</v>
      </c>
      <c r="Q21575" s="9"/>
      <c r="R21575" s="10"/>
      <c r="S21575" s="6"/>
    </row>
    <row r="21576" spans="1:19" x14ac:dyDescent="0.25">
      <c r="A21576" s="6"/>
      <c r="C21576" s="9">
        <v>999.6854482</v>
      </c>
      <c r="D21576" s="10">
        <v>1.371013671</v>
      </c>
      <c r="E21576" s="6">
        <v>5.2474369870000002E-3</v>
      </c>
      <c r="Q21576" s="9"/>
      <c r="R21576" s="10"/>
      <c r="S21576" s="6"/>
    </row>
    <row r="21577" spans="1:19" x14ac:dyDescent="0.25">
      <c r="A21577" s="6"/>
      <c r="C21577" s="9">
        <v>999.56491700000004</v>
      </c>
      <c r="D21577" s="10">
        <v>1.370908346</v>
      </c>
      <c r="E21577" s="6">
        <v>5.2116889330000001E-3</v>
      </c>
      <c r="Q21577" s="9"/>
      <c r="R21577" s="10"/>
      <c r="S21577" s="6"/>
    </row>
    <row r="21578" spans="1:19" x14ac:dyDescent="0.25">
      <c r="A21578" s="6"/>
      <c r="C21578" s="9">
        <v>999.44438579999996</v>
      </c>
      <c r="D21578" s="10">
        <v>1.3707992950000001</v>
      </c>
      <c r="E21578" s="6">
        <v>5.2107799000000003E-3</v>
      </c>
      <c r="Q21578" s="9"/>
      <c r="R21578" s="10"/>
      <c r="S21578" s="6"/>
    </row>
    <row r="21579" spans="1:19" x14ac:dyDescent="0.25">
      <c r="A21579" s="6"/>
      <c r="C21579" s="9">
        <v>999.32385469999997</v>
      </c>
      <c r="D21579" s="10">
        <v>1.3706979349999999</v>
      </c>
      <c r="E21579" s="6">
        <v>5.246497034E-3</v>
      </c>
      <c r="Q21579" s="9"/>
      <c r="R21579" s="10"/>
      <c r="S21579" s="6"/>
    </row>
    <row r="21580" spans="1:19" x14ac:dyDescent="0.25">
      <c r="A21580" s="6"/>
      <c r="C21580" s="9">
        <v>999.20332350000001</v>
      </c>
      <c r="D21580" s="10">
        <v>1.3706259489999999</v>
      </c>
      <c r="E21580" s="6">
        <v>5.3120058999999997E-3</v>
      </c>
      <c r="Q21580" s="9"/>
      <c r="R21580" s="10"/>
      <c r="S21580" s="6"/>
    </row>
    <row r="21581" spans="1:19" x14ac:dyDescent="0.25">
      <c r="A21581" s="6"/>
      <c r="C21581" s="9">
        <v>999.08279240000002</v>
      </c>
      <c r="D21581" s="10">
        <v>1.370590671</v>
      </c>
      <c r="E21581" s="6">
        <v>5.3905730619999998E-3</v>
      </c>
      <c r="Q21581" s="9"/>
      <c r="R21581" s="10"/>
      <c r="S21581" s="6"/>
    </row>
    <row r="21582" spans="1:19" x14ac:dyDescent="0.25">
      <c r="A21582" s="6"/>
      <c r="C21582" s="9">
        <v>998.96226119999994</v>
      </c>
      <c r="D21582" s="10">
        <v>1.370597761</v>
      </c>
      <c r="E21582" s="6">
        <v>5.4619935640000004E-3</v>
      </c>
      <c r="Q21582" s="9"/>
      <c r="R21582" s="10"/>
      <c r="S21582" s="6"/>
    </row>
    <row r="21583" spans="1:19" x14ac:dyDescent="0.25">
      <c r="A21583" s="6"/>
      <c r="C21583" s="9">
        <v>998.84172999999998</v>
      </c>
      <c r="D21583" s="10">
        <v>1.370632761</v>
      </c>
      <c r="E21583" s="6">
        <v>5.5087700309999999E-3</v>
      </c>
      <c r="Q21583" s="9"/>
      <c r="R21583" s="10"/>
      <c r="S21583" s="6"/>
    </row>
    <row r="21584" spans="1:19" x14ac:dyDescent="0.25">
      <c r="A21584" s="6"/>
      <c r="C21584" s="9">
        <v>998.72119889999999</v>
      </c>
      <c r="D21584" s="10">
        <v>1.3706868270000001</v>
      </c>
      <c r="E21584" s="6">
        <v>5.5217697299999998E-3</v>
      </c>
      <c r="Q21584" s="9"/>
      <c r="R21584" s="10"/>
      <c r="S21584" s="6"/>
    </row>
    <row r="21585" spans="1:19" x14ac:dyDescent="0.25">
      <c r="A21585" s="6"/>
      <c r="C21585" s="9">
        <v>998.60066770000003</v>
      </c>
      <c r="D21585" s="10">
        <v>1.370735378</v>
      </c>
      <c r="E21585" s="6">
        <v>5.4944099870000004E-3</v>
      </c>
      <c r="Q21585" s="9"/>
      <c r="R21585" s="10"/>
      <c r="S21585" s="6"/>
    </row>
    <row r="21586" spans="1:19" x14ac:dyDescent="0.25">
      <c r="A21586" s="6"/>
      <c r="C21586" s="9">
        <v>998.48013649999996</v>
      </c>
      <c r="D21586" s="10">
        <v>1.3707636050000001</v>
      </c>
      <c r="E21586" s="6">
        <v>5.4399587299999996E-3</v>
      </c>
      <c r="Q21586" s="9"/>
      <c r="R21586" s="10"/>
      <c r="S21586" s="6"/>
    </row>
    <row r="21587" spans="1:19" x14ac:dyDescent="0.25">
      <c r="A21587" s="6"/>
      <c r="C21587" s="9">
        <v>998.35960539999996</v>
      </c>
      <c r="D21587" s="10">
        <v>1.3707622859999999</v>
      </c>
      <c r="E21587" s="6">
        <v>5.3705537310000002E-3</v>
      </c>
      <c r="Q21587" s="9"/>
      <c r="R21587" s="10"/>
      <c r="S21587" s="6"/>
    </row>
    <row r="21588" spans="1:19" x14ac:dyDescent="0.25">
      <c r="A21588" s="6"/>
      <c r="C21588" s="9">
        <v>998.2390742</v>
      </c>
      <c r="D21588" s="10">
        <v>1.3707315900000001</v>
      </c>
      <c r="E21588" s="6">
        <v>5.3017695690000003E-3</v>
      </c>
      <c r="Q21588" s="9"/>
      <c r="R21588" s="10"/>
      <c r="S21588" s="6"/>
    </row>
    <row r="21589" spans="1:19" x14ac:dyDescent="0.25">
      <c r="A21589" s="6"/>
      <c r="C21589" s="9">
        <v>998.11854300000005</v>
      </c>
      <c r="D21589" s="10">
        <v>1.370675359</v>
      </c>
      <c r="E21589" s="6">
        <v>5.2467029960000001E-3</v>
      </c>
      <c r="Q21589" s="9"/>
      <c r="R21589" s="10"/>
      <c r="S21589" s="6"/>
    </row>
    <row r="21590" spans="1:19" x14ac:dyDescent="0.25">
      <c r="A21590" s="6"/>
      <c r="C21590" s="9">
        <v>997.99801190000005</v>
      </c>
      <c r="D21590" s="10">
        <v>1.3706078049999999</v>
      </c>
      <c r="E21590" s="6">
        <v>5.211838289E-3</v>
      </c>
      <c r="Q21590" s="9"/>
      <c r="R21590" s="10"/>
      <c r="S21590" s="6"/>
    </row>
    <row r="21591" spans="1:19" x14ac:dyDescent="0.25">
      <c r="A21591" s="6"/>
      <c r="C21591" s="9">
        <v>997.87748069999998</v>
      </c>
      <c r="D21591" s="10">
        <v>1.3705342330000001</v>
      </c>
      <c r="E21591" s="6">
        <v>5.1964018430000003E-3</v>
      </c>
      <c r="Q21591" s="9"/>
      <c r="R21591" s="10"/>
      <c r="S21591" s="6"/>
    </row>
    <row r="21592" spans="1:19" x14ac:dyDescent="0.25">
      <c r="A21592" s="6"/>
      <c r="C21592" s="9">
        <v>997.75694959999998</v>
      </c>
      <c r="D21592" s="10">
        <v>1.3704655050000001</v>
      </c>
      <c r="E21592" s="6">
        <v>5.2008860799999997E-3</v>
      </c>
      <c r="Q21592" s="9"/>
      <c r="R21592" s="10"/>
      <c r="S21592" s="6"/>
    </row>
    <row r="21593" spans="1:19" x14ac:dyDescent="0.25">
      <c r="A21593" s="6"/>
      <c r="C21593" s="9">
        <v>997.63641840000003</v>
      </c>
      <c r="D21593" s="10">
        <v>1.3704052950000001</v>
      </c>
      <c r="E21593" s="6">
        <v>5.2182304510000003E-3</v>
      </c>
      <c r="Q21593" s="9"/>
      <c r="R21593" s="10"/>
      <c r="S21593" s="6"/>
    </row>
    <row r="21594" spans="1:19" x14ac:dyDescent="0.25">
      <c r="A21594" s="6"/>
      <c r="C21594" s="9">
        <v>997.51588719999995</v>
      </c>
      <c r="D21594" s="10">
        <v>1.3703570839999999</v>
      </c>
      <c r="E21594" s="6">
        <v>5.2449327649999999E-3</v>
      </c>
      <c r="Q21594" s="9"/>
      <c r="R21594" s="10"/>
      <c r="S21594" s="6"/>
    </row>
    <row r="21595" spans="1:19" x14ac:dyDescent="0.25">
      <c r="A21595" s="6"/>
      <c r="C21595" s="9">
        <v>997.39535609999996</v>
      </c>
      <c r="D21595" s="10">
        <v>1.370320669</v>
      </c>
      <c r="E21595" s="6">
        <v>5.2760430739999999E-3</v>
      </c>
      <c r="Q21595" s="9"/>
      <c r="R21595" s="10"/>
      <c r="S21595" s="6"/>
    </row>
    <row r="21596" spans="1:19" x14ac:dyDescent="0.25">
      <c r="A21596" s="6"/>
      <c r="C21596" s="9">
        <v>997.2748249</v>
      </c>
      <c r="D21596" s="10">
        <v>1.37029757</v>
      </c>
      <c r="E21596" s="6">
        <v>5.307787546E-3</v>
      </c>
      <c r="Q21596" s="9"/>
      <c r="R21596" s="10"/>
      <c r="S21596" s="6"/>
    </row>
    <row r="21597" spans="1:19" x14ac:dyDescent="0.25">
      <c r="A21597" s="6"/>
      <c r="C21597" s="9">
        <v>997.15429370000004</v>
      </c>
      <c r="D21597" s="10">
        <v>1.370285805</v>
      </c>
      <c r="E21597" s="6">
        <v>5.3361718810000002E-3</v>
      </c>
      <c r="Q21597" s="9"/>
      <c r="R21597" s="10"/>
      <c r="S21597" s="6"/>
    </row>
    <row r="21598" spans="1:19" x14ac:dyDescent="0.25">
      <c r="A21598" s="6"/>
      <c r="C21598" s="9">
        <v>997.03376260000005</v>
      </c>
      <c r="D21598" s="10">
        <v>1.3702851039999999</v>
      </c>
      <c r="E21598" s="6">
        <v>5.3555584759999997E-3</v>
      </c>
      <c r="Q21598" s="9"/>
      <c r="R21598" s="10"/>
      <c r="S21598" s="6"/>
    </row>
    <row r="21599" spans="1:19" x14ac:dyDescent="0.25">
      <c r="A21599" s="6"/>
      <c r="C21599" s="9">
        <v>996.91323139999997</v>
      </c>
      <c r="D21599" s="10">
        <v>1.3702873310000001</v>
      </c>
      <c r="E21599" s="6">
        <v>5.3628810359999998E-3</v>
      </c>
      <c r="Q21599" s="9"/>
      <c r="R21599" s="10"/>
      <c r="S21599" s="6"/>
    </row>
    <row r="21600" spans="1:19" x14ac:dyDescent="0.25">
      <c r="A21600" s="6"/>
      <c r="C21600" s="9">
        <v>996.79270020000001</v>
      </c>
      <c r="D21600" s="10">
        <v>1.3702886059999999</v>
      </c>
      <c r="E21600" s="6">
        <v>5.3578826050000002E-3</v>
      </c>
      <c r="Q21600" s="9"/>
      <c r="R21600" s="10"/>
      <c r="S21600" s="6"/>
    </row>
    <row r="21601" spans="1:19" x14ac:dyDescent="0.25">
      <c r="A21601" s="6"/>
      <c r="C21601" s="9">
        <v>996.67216910000002</v>
      </c>
      <c r="D21601" s="10">
        <v>1.370280194</v>
      </c>
      <c r="E21601" s="6">
        <v>5.3435013919999998E-3</v>
      </c>
      <c r="Q21601" s="9"/>
      <c r="R21601" s="10"/>
      <c r="S21601" s="6"/>
    </row>
    <row r="21602" spans="1:19" x14ac:dyDescent="0.25">
      <c r="A21602" s="6"/>
      <c r="C21602" s="9">
        <v>996.55163789999995</v>
      </c>
      <c r="D21602" s="10">
        <v>1.3702595230000001</v>
      </c>
      <c r="E21602" s="6">
        <v>5.3255011769999996E-3</v>
      </c>
      <c r="Q21602" s="9"/>
      <c r="R21602" s="10"/>
      <c r="S21602" s="6"/>
    </row>
    <row r="21603" spans="1:19" x14ac:dyDescent="0.25">
      <c r="A21603" s="6"/>
      <c r="C21603" s="9">
        <v>996.43110679999995</v>
      </c>
      <c r="D21603" s="10">
        <v>1.3702229159999999</v>
      </c>
      <c r="E21603" s="6">
        <v>5.3148445219999996E-3</v>
      </c>
      <c r="Q21603" s="9"/>
      <c r="R21603" s="10"/>
      <c r="S21603" s="6"/>
    </row>
    <row r="21604" spans="1:19" x14ac:dyDescent="0.25">
      <c r="A21604" s="6"/>
      <c r="C21604" s="9">
        <v>996.31057559999999</v>
      </c>
      <c r="D21604" s="10">
        <v>1.3701812520000001</v>
      </c>
      <c r="E21604" s="6">
        <v>5.3196360099999999E-3</v>
      </c>
      <c r="Q21604" s="9"/>
      <c r="R21604" s="10"/>
      <c r="S21604" s="6"/>
    </row>
    <row r="21605" spans="1:19" x14ac:dyDescent="0.25">
      <c r="A21605" s="6"/>
      <c r="C21605" s="9">
        <v>996.19004440000003</v>
      </c>
      <c r="D21605" s="10">
        <v>1.370140575</v>
      </c>
      <c r="E21605" s="6">
        <v>5.3422163050000004E-3</v>
      </c>
      <c r="Q21605" s="9"/>
      <c r="R21605" s="10"/>
      <c r="S21605" s="6"/>
    </row>
    <row r="21606" spans="1:19" x14ac:dyDescent="0.25">
      <c r="A21606" s="6"/>
      <c r="C21606" s="9">
        <v>996.06951330000004</v>
      </c>
      <c r="D21606" s="10">
        <v>1.3701153960000001</v>
      </c>
      <c r="E21606" s="6">
        <v>5.3813779840000001E-3</v>
      </c>
      <c r="Q21606" s="9"/>
      <c r="R21606" s="10"/>
      <c r="S21606" s="6"/>
    </row>
    <row r="21607" spans="1:19" x14ac:dyDescent="0.25">
      <c r="A21607" s="6"/>
      <c r="C21607" s="9">
        <v>995.94898209999997</v>
      </c>
      <c r="D21607" s="10">
        <v>1.3701125009999999</v>
      </c>
      <c r="E21607" s="6">
        <v>5.4265833770000002E-3</v>
      </c>
      <c r="Q21607" s="9"/>
      <c r="R21607" s="10"/>
      <c r="S21607" s="6"/>
    </row>
    <row r="21608" spans="1:19" x14ac:dyDescent="0.25">
      <c r="A21608" s="6"/>
      <c r="C21608" s="9">
        <v>995.82845090000001</v>
      </c>
      <c r="D21608" s="10">
        <v>1.370136016</v>
      </c>
      <c r="E21608" s="6">
        <v>5.4635487149999997E-3</v>
      </c>
      <c r="Q21608" s="9"/>
      <c r="R21608" s="10"/>
      <c r="S21608" s="6"/>
    </row>
    <row r="21609" spans="1:19" x14ac:dyDescent="0.25">
      <c r="A21609" s="6"/>
      <c r="C21609" s="9">
        <v>995.70791980000001</v>
      </c>
      <c r="D21609" s="10">
        <v>1.370176651</v>
      </c>
      <c r="E21609" s="6">
        <v>5.4793556930000003E-3</v>
      </c>
      <c r="Q21609" s="9"/>
      <c r="R21609" s="10"/>
      <c r="S21609" s="6"/>
    </row>
    <row r="21610" spans="1:19" x14ac:dyDescent="0.25">
      <c r="A21610" s="6"/>
      <c r="C21610" s="9">
        <v>995.58738860000005</v>
      </c>
      <c r="D21610" s="10">
        <v>1.3702242790000001</v>
      </c>
      <c r="E21610" s="6">
        <v>5.4643536350000004E-3</v>
      </c>
      <c r="Q21610" s="9"/>
      <c r="R21610" s="10"/>
      <c r="S21610" s="6"/>
    </row>
    <row r="21611" spans="1:19" x14ac:dyDescent="0.25">
      <c r="A21611" s="6"/>
      <c r="C21611" s="9">
        <v>995.46685739999998</v>
      </c>
      <c r="D21611" s="10">
        <v>1.3702565680000001</v>
      </c>
      <c r="E21611" s="6">
        <v>5.4198967950000003E-3</v>
      </c>
      <c r="Q21611" s="9"/>
      <c r="R21611" s="10"/>
      <c r="S21611" s="6"/>
    </row>
    <row r="21612" spans="1:19" x14ac:dyDescent="0.25">
      <c r="A21612" s="6"/>
      <c r="C21612" s="9">
        <v>995.34632629999999</v>
      </c>
      <c r="D21612" s="10">
        <v>1.370265724</v>
      </c>
      <c r="E21612" s="6">
        <v>5.3574851659999997E-3</v>
      </c>
      <c r="Q21612" s="9"/>
      <c r="R21612" s="10"/>
      <c r="S21612" s="6"/>
    </row>
    <row r="21613" spans="1:19" x14ac:dyDescent="0.25">
      <c r="A21613" s="6"/>
      <c r="C21613" s="9">
        <v>995.22579510000003</v>
      </c>
      <c r="D21613" s="10">
        <v>1.3702407569999999</v>
      </c>
      <c r="E21613" s="6">
        <v>5.2882529970000001E-3</v>
      </c>
      <c r="Q21613" s="9"/>
      <c r="R21613" s="10"/>
      <c r="S21613" s="6"/>
    </row>
    <row r="21614" spans="1:19" x14ac:dyDescent="0.25">
      <c r="A21614" s="6"/>
      <c r="C21614" s="9">
        <v>995.10526389999995</v>
      </c>
      <c r="D21614" s="10">
        <v>1.370183097</v>
      </c>
      <c r="E21614" s="6">
        <v>5.2315128799999997E-3</v>
      </c>
      <c r="Q21614" s="9"/>
      <c r="R21614" s="10"/>
      <c r="S21614" s="6"/>
    </row>
    <row r="21615" spans="1:19" x14ac:dyDescent="0.25">
      <c r="A21615" s="6"/>
      <c r="C21615" s="9">
        <v>994.98473279999996</v>
      </c>
      <c r="D21615" s="10">
        <v>1.370100066</v>
      </c>
      <c r="E21615" s="6">
        <v>5.2031869679999999E-3</v>
      </c>
      <c r="Q21615" s="9"/>
      <c r="R21615" s="10"/>
      <c r="S21615" s="6"/>
    </row>
    <row r="21616" spans="1:19" x14ac:dyDescent="0.25">
      <c r="A21616" s="6"/>
      <c r="C21616" s="9">
        <v>994.8642016</v>
      </c>
      <c r="D21616" s="10">
        <v>1.370012129</v>
      </c>
      <c r="E21616" s="6">
        <v>5.211713697E-3</v>
      </c>
      <c r="Q21616" s="9"/>
      <c r="R21616" s="10"/>
      <c r="S21616" s="6"/>
    </row>
    <row r="21617" spans="1:19" x14ac:dyDescent="0.25">
      <c r="A21617" s="6"/>
      <c r="C21617" s="9">
        <v>994.74367050000001</v>
      </c>
      <c r="D21617" s="10">
        <v>1.3699321950000001</v>
      </c>
      <c r="E21617" s="6">
        <v>5.2538538440000003E-3</v>
      </c>
      <c r="Q21617" s="9"/>
      <c r="R21617" s="10"/>
      <c r="S21617" s="6"/>
    </row>
    <row r="21618" spans="1:19" x14ac:dyDescent="0.25">
      <c r="A21618" s="6"/>
      <c r="C21618" s="9">
        <v>994.62313930000005</v>
      </c>
      <c r="D21618" s="10">
        <v>1.369875733</v>
      </c>
      <c r="E21618" s="6">
        <v>5.3241781009999998E-3</v>
      </c>
      <c r="Q21618" s="9"/>
      <c r="R21618" s="10"/>
      <c r="S21618" s="6"/>
    </row>
    <row r="21619" spans="1:19" x14ac:dyDescent="0.25">
      <c r="A21619" s="6"/>
      <c r="C21619" s="9">
        <v>994.50260809999997</v>
      </c>
      <c r="D21619" s="10">
        <v>1.3698486599999999</v>
      </c>
      <c r="E21619" s="6">
        <v>5.4107725579999998E-3</v>
      </c>
      <c r="Q21619" s="9"/>
      <c r="R21619" s="10"/>
      <c r="S21619" s="6"/>
    </row>
    <row r="21620" spans="1:19" x14ac:dyDescent="0.25">
      <c r="A21620" s="6"/>
      <c r="C21620" s="9">
        <v>994.38207699999998</v>
      </c>
      <c r="D21620" s="10">
        <v>1.3698583360000001</v>
      </c>
      <c r="E21620" s="6">
        <v>5.502825706E-3</v>
      </c>
      <c r="Q21620" s="9"/>
      <c r="R21620" s="10"/>
      <c r="S21620" s="6"/>
    </row>
    <row r="21621" spans="1:19" x14ac:dyDescent="0.25">
      <c r="A21621" s="6"/>
      <c r="C21621" s="9">
        <v>994.26154580000002</v>
      </c>
      <c r="D21621" s="10">
        <v>1.3699013840000001</v>
      </c>
      <c r="E21621" s="6">
        <v>5.5843973120000001E-3</v>
      </c>
      <c r="Q21621" s="9"/>
      <c r="R21621" s="10"/>
      <c r="S21621" s="6"/>
    </row>
    <row r="21622" spans="1:19" x14ac:dyDescent="0.25">
      <c r="A21622" s="6"/>
      <c r="C21622" s="9">
        <v>994.14101459999995</v>
      </c>
      <c r="D21622" s="10">
        <v>1.3699729730000001</v>
      </c>
      <c r="E21622" s="6">
        <v>5.647216238E-3</v>
      </c>
      <c r="Q21622" s="9"/>
      <c r="R21622" s="10"/>
      <c r="S21622" s="6"/>
    </row>
    <row r="21623" spans="1:19" x14ac:dyDescent="0.25">
      <c r="A21623" s="6"/>
      <c r="C21623" s="9">
        <v>994.02048349999995</v>
      </c>
      <c r="D21623" s="10">
        <v>1.3700656339999999</v>
      </c>
      <c r="E21623" s="6">
        <v>5.682112861E-3</v>
      </c>
      <c r="Q21623" s="9"/>
      <c r="R21623" s="10"/>
      <c r="S21623" s="6"/>
    </row>
    <row r="21624" spans="1:19" x14ac:dyDescent="0.25">
      <c r="A21624" s="6"/>
      <c r="C21624" s="9">
        <v>993.8999523</v>
      </c>
      <c r="D21624" s="10">
        <v>1.370169988</v>
      </c>
      <c r="E21624" s="6">
        <v>5.6818847889999998E-3</v>
      </c>
      <c r="Q21624" s="9"/>
      <c r="R21624" s="10"/>
      <c r="S21624" s="6"/>
    </row>
    <row r="21625" spans="1:19" x14ac:dyDescent="0.25">
      <c r="A21625" s="6"/>
      <c r="C21625" s="9">
        <v>993.77942110000004</v>
      </c>
      <c r="D21625" s="10">
        <v>1.3702707730000001</v>
      </c>
      <c r="E21625" s="6">
        <v>5.6442024060000002E-3</v>
      </c>
      <c r="Q21625" s="9"/>
      <c r="R21625" s="10"/>
      <c r="S21625" s="6"/>
    </row>
    <row r="21626" spans="1:19" x14ac:dyDescent="0.25">
      <c r="A21626" s="6"/>
      <c r="C21626" s="9">
        <v>993.65889000000004</v>
      </c>
      <c r="D21626" s="10">
        <v>1.3703555279999999</v>
      </c>
      <c r="E21626" s="6">
        <v>5.5717769620000001E-3</v>
      </c>
      <c r="Q21626" s="9"/>
      <c r="R21626" s="10"/>
      <c r="S21626" s="6"/>
    </row>
    <row r="21627" spans="1:19" x14ac:dyDescent="0.25">
      <c r="A21627" s="6"/>
      <c r="C21627" s="9">
        <v>993.53835879999997</v>
      </c>
      <c r="D21627" s="10">
        <v>1.3704086360000001</v>
      </c>
      <c r="E21627" s="6">
        <v>5.4749126429999998E-3</v>
      </c>
      <c r="Q21627" s="9"/>
      <c r="R21627" s="10"/>
      <c r="S21627" s="6"/>
    </row>
    <row r="21628" spans="1:19" x14ac:dyDescent="0.25">
      <c r="A21628" s="6"/>
      <c r="C21628" s="9">
        <v>993.41782769999998</v>
      </c>
      <c r="D21628" s="10">
        <v>1.370426779</v>
      </c>
      <c r="E21628" s="6">
        <v>5.3699924840000003E-3</v>
      </c>
      <c r="Q21628" s="9"/>
      <c r="R21628" s="10"/>
      <c r="S21628" s="6"/>
    </row>
    <row r="21629" spans="1:19" x14ac:dyDescent="0.25">
      <c r="A21629" s="6"/>
      <c r="C21629" s="9">
        <v>993.29729650000002</v>
      </c>
      <c r="D21629" s="10">
        <v>1.3704095730000001</v>
      </c>
      <c r="E21629" s="6">
        <v>5.271844732E-3</v>
      </c>
      <c r="Q21629" s="9"/>
      <c r="R21629" s="10"/>
      <c r="S21629" s="6"/>
    </row>
    <row r="21630" spans="1:19" x14ac:dyDescent="0.25">
      <c r="A21630" s="6"/>
      <c r="C21630" s="9">
        <v>993.17676530000006</v>
      </c>
      <c r="D21630" s="10">
        <v>1.370367015</v>
      </c>
      <c r="E21630" s="6">
        <v>5.1955772279999998E-3</v>
      </c>
      <c r="Q21630" s="9"/>
      <c r="R21630" s="10"/>
      <c r="S21630" s="6"/>
    </row>
    <row r="21631" spans="1:19" x14ac:dyDescent="0.25">
      <c r="A21631" s="6"/>
      <c r="C21631" s="9">
        <v>993.05623419999995</v>
      </c>
      <c r="D21631" s="10">
        <v>1.3703146260000001</v>
      </c>
      <c r="E21631" s="6">
        <v>5.1487166860000001E-3</v>
      </c>
      <c r="Q21631" s="9"/>
      <c r="R21631" s="10"/>
      <c r="S21631" s="6"/>
    </row>
    <row r="21632" spans="1:19" x14ac:dyDescent="0.25">
      <c r="A21632" s="6"/>
      <c r="C21632" s="9">
        <v>992.93570299999999</v>
      </c>
      <c r="D21632" s="10">
        <v>1.3702703700000001</v>
      </c>
      <c r="E21632" s="6">
        <v>5.1263758049999997E-3</v>
      </c>
      <c r="Q21632" s="9"/>
      <c r="R21632" s="10"/>
      <c r="S21632" s="6"/>
    </row>
    <row r="21633" spans="1:19" x14ac:dyDescent="0.25">
      <c r="A21633" s="6"/>
      <c r="C21633" s="9">
        <v>992.81517180000003</v>
      </c>
      <c r="D21633" s="10">
        <v>1.370243179</v>
      </c>
      <c r="E21633" s="6">
        <v>5.1177734399999999E-3</v>
      </c>
      <c r="Q21633" s="9"/>
      <c r="R21633" s="10"/>
      <c r="S21633" s="6"/>
    </row>
    <row r="21634" spans="1:19" x14ac:dyDescent="0.25">
      <c r="A21634" s="6"/>
      <c r="C21634" s="9">
        <v>992.69464070000004</v>
      </c>
      <c r="D21634" s="10">
        <v>1.3702359079999999</v>
      </c>
      <c r="E21634" s="6">
        <v>5.104740543E-3</v>
      </c>
      <c r="Q21634" s="9"/>
      <c r="R21634" s="10"/>
      <c r="S21634" s="6"/>
    </row>
    <row r="21635" spans="1:19" x14ac:dyDescent="0.25">
      <c r="A21635" s="6"/>
      <c r="C21635" s="9">
        <v>992.57410949999996</v>
      </c>
      <c r="D21635" s="10">
        <v>1.3702336939999999</v>
      </c>
      <c r="E21635" s="6">
        <v>5.0780661469999998E-3</v>
      </c>
      <c r="Q21635" s="9"/>
      <c r="R21635" s="10"/>
      <c r="S21635" s="6"/>
    </row>
    <row r="21636" spans="1:19" x14ac:dyDescent="0.25">
      <c r="A21636" s="6"/>
      <c r="C21636" s="9">
        <v>992.4535783</v>
      </c>
      <c r="D21636" s="10">
        <v>1.370227318</v>
      </c>
      <c r="E21636" s="6">
        <v>5.0369984410000004E-3</v>
      </c>
      <c r="Q21636" s="9"/>
      <c r="R21636" s="10"/>
      <c r="S21636" s="6"/>
    </row>
    <row r="21637" spans="1:19" x14ac:dyDescent="0.25">
      <c r="A21637" s="6"/>
      <c r="C21637" s="9">
        <v>992.33304720000001</v>
      </c>
      <c r="D21637" s="10">
        <v>1.3702009989999999</v>
      </c>
      <c r="E21637" s="6">
        <v>4.9888632680000003E-3</v>
      </c>
      <c r="Q21637" s="9"/>
      <c r="R21637" s="10"/>
      <c r="S21637" s="6"/>
    </row>
    <row r="21638" spans="1:19" x14ac:dyDescent="0.25">
      <c r="A21638" s="6"/>
      <c r="C21638" s="9">
        <v>992.21251600000005</v>
      </c>
      <c r="D21638" s="10">
        <v>1.3701539460000001</v>
      </c>
      <c r="E21638" s="6">
        <v>4.9517959990000001E-3</v>
      </c>
      <c r="Q21638" s="9"/>
      <c r="R21638" s="10"/>
      <c r="S21638" s="6"/>
    </row>
    <row r="21639" spans="1:19" x14ac:dyDescent="0.25">
      <c r="A21639" s="6"/>
      <c r="C21639" s="9">
        <v>992.09198490000006</v>
      </c>
      <c r="D21639" s="10">
        <v>1.370095295</v>
      </c>
      <c r="E21639" s="6">
        <v>4.9410769550000001E-3</v>
      </c>
      <c r="Q21639" s="9"/>
      <c r="R21639" s="10"/>
      <c r="S21639" s="6"/>
    </row>
    <row r="21640" spans="1:19" x14ac:dyDescent="0.25">
      <c r="A21640" s="6"/>
      <c r="C21640" s="9">
        <v>991.97145369999998</v>
      </c>
      <c r="D21640" s="10">
        <v>1.3700460590000001</v>
      </c>
      <c r="E21640" s="6">
        <v>4.9601271220000003E-3</v>
      </c>
      <c r="Q21640" s="9"/>
      <c r="R21640" s="10"/>
      <c r="S21640" s="6"/>
    </row>
    <row r="21641" spans="1:19" x14ac:dyDescent="0.25">
      <c r="A21641" s="6"/>
      <c r="C21641" s="9">
        <v>991.85092250000002</v>
      </c>
      <c r="D21641" s="10">
        <v>1.3700209409999999</v>
      </c>
      <c r="E21641" s="6">
        <v>5.0023375829999998E-3</v>
      </c>
      <c r="Q21641" s="9"/>
      <c r="R21641" s="10"/>
      <c r="S21641" s="6"/>
    </row>
    <row r="21642" spans="1:19" x14ac:dyDescent="0.25">
      <c r="A21642" s="6"/>
      <c r="C21642" s="9">
        <v>991.73039140000003</v>
      </c>
      <c r="D21642" s="10">
        <v>1.3700349650000001</v>
      </c>
      <c r="E21642" s="6">
        <v>5.0491861440000001E-3</v>
      </c>
      <c r="Q21642" s="9"/>
      <c r="R21642" s="10"/>
      <c r="S21642" s="6"/>
    </row>
    <row r="21643" spans="1:19" x14ac:dyDescent="0.25">
      <c r="A21643" s="6"/>
      <c r="C21643" s="9">
        <v>991.60986019999996</v>
      </c>
      <c r="D21643" s="10">
        <v>1.3700810050000001</v>
      </c>
      <c r="E21643" s="6">
        <v>5.079126586E-3</v>
      </c>
      <c r="Q21643" s="9"/>
      <c r="R21643" s="10"/>
      <c r="S21643" s="6"/>
    </row>
    <row r="21644" spans="1:19" x14ac:dyDescent="0.25">
      <c r="A21644" s="6"/>
      <c r="C21644" s="9">
        <v>991.489329</v>
      </c>
      <c r="D21644" s="10">
        <v>1.3701493410000001</v>
      </c>
      <c r="E21644" s="6">
        <v>5.0781766000000004E-3</v>
      </c>
      <c r="Q21644" s="9"/>
      <c r="R21644" s="10"/>
      <c r="S21644" s="6"/>
    </row>
    <row r="21645" spans="1:19" x14ac:dyDescent="0.25">
      <c r="A21645" s="6"/>
      <c r="C21645" s="9">
        <v>991.3687979</v>
      </c>
      <c r="D21645" s="10">
        <v>1.3702159119999999</v>
      </c>
      <c r="E21645" s="6">
        <v>5.0409990519999998E-3</v>
      </c>
      <c r="Q21645" s="9"/>
      <c r="R21645" s="10"/>
      <c r="S21645" s="6"/>
    </row>
    <row r="21646" spans="1:19" x14ac:dyDescent="0.25">
      <c r="A21646" s="6"/>
      <c r="C21646" s="9">
        <v>991.24826670000004</v>
      </c>
      <c r="D21646" s="10">
        <v>1.370267967</v>
      </c>
      <c r="E21646" s="6">
        <v>4.9799933019999999E-3</v>
      </c>
      <c r="Q21646" s="9"/>
      <c r="R21646" s="10"/>
      <c r="S21646" s="6"/>
    </row>
    <row r="21647" spans="1:19" x14ac:dyDescent="0.25">
      <c r="A21647" s="6"/>
      <c r="C21647" s="9">
        <v>991.12773549999997</v>
      </c>
      <c r="D21647" s="10">
        <v>1.370299132</v>
      </c>
      <c r="E21647" s="6">
        <v>4.908652837E-3</v>
      </c>
      <c r="Q21647" s="9"/>
      <c r="R21647" s="10"/>
      <c r="S21647" s="6"/>
    </row>
    <row r="21648" spans="1:19" x14ac:dyDescent="0.25">
      <c r="A21648" s="6"/>
      <c r="C21648" s="9">
        <v>991.00720439999998</v>
      </c>
      <c r="D21648" s="10">
        <v>1.3703194700000001</v>
      </c>
      <c r="E21648" s="6">
        <v>4.8409624559999998E-3</v>
      </c>
      <c r="Q21648" s="9"/>
      <c r="R21648" s="10"/>
      <c r="S21648" s="6"/>
    </row>
    <row r="21649" spans="1:19" x14ac:dyDescent="0.25">
      <c r="A21649" s="6"/>
      <c r="C21649" s="9">
        <v>990.88667320000002</v>
      </c>
      <c r="D21649" s="10">
        <v>1.370340922</v>
      </c>
      <c r="E21649" s="6">
        <v>4.7750701749999999E-3</v>
      </c>
      <c r="Q21649" s="9"/>
      <c r="R21649" s="10"/>
      <c r="S21649" s="6"/>
    </row>
    <row r="21650" spans="1:19" x14ac:dyDescent="0.25">
      <c r="A21650" s="6"/>
      <c r="C21650" s="9">
        <v>990.76614210000002</v>
      </c>
      <c r="D21650" s="10">
        <v>1.370373378</v>
      </c>
      <c r="E21650" s="6">
        <v>4.7015492480000001E-3</v>
      </c>
      <c r="Q21650" s="9"/>
      <c r="R21650" s="10"/>
      <c r="S21650" s="6"/>
    </row>
    <row r="21651" spans="1:19" x14ac:dyDescent="0.25">
      <c r="A21651" s="6"/>
      <c r="C21651" s="9">
        <v>990.64561089999995</v>
      </c>
      <c r="D21651" s="10">
        <v>1.370414018</v>
      </c>
      <c r="E21651" s="6">
        <v>4.6006741029999999E-3</v>
      </c>
      <c r="Q21651" s="9"/>
      <c r="R21651" s="10"/>
      <c r="S21651" s="6"/>
    </row>
    <row r="21652" spans="1:19" x14ac:dyDescent="0.25">
      <c r="A21652" s="6"/>
      <c r="C21652" s="9">
        <v>990.52507969999999</v>
      </c>
      <c r="D21652" s="10">
        <v>1.3704435070000001</v>
      </c>
      <c r="E21652" s="6">
        <v>4.4591981110000001E-3</v>
      </c>
      <c r="Q21652" s="9"/>
      <c r="R21652" s="10"/>
      <c r="S21652" s="6"/>
    </row>
    <row r="21653" spans="1:19" x14ac:dyDescent="0.25">
      <c r="A21653" s="6"/>
      <c r="C21653" s="9">
        <v>990.4045486</v>
      </c>
      <c r="D21653" s="10">
        <v>1.370436604</v>
      </c>
      <c r="E21653" s="6">
        <v>4.2788124230000004E-3</v>
      </c>
      <c r="Q21653" s="9"/>
      <c r="R21653" s="10"/>
      <c r="S21653" s="6"/>
    </row>
    <row r="21654" spans="1:19" x14ac:dyDescent="0.25">
      <c r="A21654" s="6"/>
      <c r="C21654" s="9">
        <v>990.28401740000004</v>
      </c>
      <c r="D21654" s="10">
        <v>1.370366661</v>
      </c>
      <c r="E21654" s="6">
        <v>4.0732214629999996E-3</v>
      </c>
      <c r="Q21654" s="9"/>
      <c r="R21654" s="10"/>
      <c r="S21654" s="6"/>
    </row>
    <row r="21655" spans="1:19" x14ac:dyDescent="0.25">
      <c r="A21655" s="6"/>
      <c r="C21655" s="9">
        <v>990.16348619999997</v>
      </c>
      <c r="D21655" s="10">
        <v>1.370217708</v>
      </c>
      <c r="E21655" s="6">
        <v>3.8815558510000001E-3</v>
      </c>
      <c r="Q21655" s="9"/>
      <c r="R21655" s="10"/>
      <c r="S21655" s="6"/>
    </row>
    <row r="21656" spans="1:19" x14ac:dyDescent="0.25">
      <c r="A21656" s="6"/>
      <c r="C21656" s="9">
        <v>990.04295509999997</v>
      </c>
      <c r="D21656" s="10">
        <v>1.370003681</v>
      </c>
      <c r="E21656" s="6">
        <v>3.73817344E-3</v>
      </c>
      <c r="Q21656" s="9"/>
      <c r="R21656" s="10"/>
      <c r="S21656" s="6"/>
    </row>
    <row r="21657" spans="1:19" x14ac:dyDescent="0.25">
      <c r="A21657" s="6"/>
      <c r="C21657" s="9">
        <v>989.92242390000001</v>
      </c>
      <c r="D21657" s="10">
        <v>1.369746229</v>
      </c>
      <c r="E21657" s="6">
        <v>3.6733320830000002E-3</v>
      </c>
      <c r="Q21657" s="9"/>
      <c r="R21657" s="10"/>
      <c r="S21657" s="6"/>
    </row>
    <row r="21658" spans="1:19" x14ac:dyDescent="0.25">
      <c r="A21658" s="6"/>
      <c r="C21658" s="9">
        <v>989.80189270000005</v>
      </c>
      <c r="D21658" s="10">
        <v>1.3694907359999999</v>
      </c>
      <c r="E21658" s="6">
        <v>3.6977996699999998E-3</v>
      </c>
      <c r="Q21658" s="9"/>
      <c r="R21658" s="10"/>
      <c r="S21658" s="6"/>
    </row>
    <row r="21659" spans="1:19" x14ac:dyDescent="0.25">
      <c r="A21659" s="6"/>
      <c r="C21659" s="9">
        <v>989.68136159999995</v>
      </c>
      <c r="D21659" s="10">
        <v>1.369270459</v>
      </c>
      <c r="E21659" s="6">
        <v>3.7986208160000002E-3</v>
      </c>
      <c r="Q21659" s="9"/>
      <c r="R21659" s="10"/>
      <c r="S21659" s="6"/>
    </row>
    <row r="21660" spans="1:19" x14ac:dyDescent="0.25">
      <c r="A21660" s="6"/>
      <c r="C21660" s="9">
        <v>989.56083039999999</v>
      </c>
      <c r="D21660" s="10">
        <v>1.369114223</v>
      </c>
      <c r="E21660" s="6">
        <v>3.9496708370000003E-3</v>
      </c>
      <c r="Q21660" s="9"/>
      <c r="R21660" s="10"/>
      <c r="S21660" s="6"/>
    </row>
    <row r="21661" spans="1:19" x14ac:dyDescent="0.25">
      <c r="A21661" s="6"/>
      <c r="C21661" s="9">
        <v>989.44029920000003</v>
      </c>
      <c r="D21661" s="10">
        <v>1.3690247900000001</v>
      </c>
      <c r="E21661" s="6">
        <v>4.1172581110000004E-3</v>
      </c>
      <c r="Q21661" s="9"/>
      <c r="R21661" s="10"/>
      <c r="S21661" s="6"/>
    </row>
    <row r="21662" spans="1:19" x14ac:dyDescent="0.25">
      <c r="A21662" s="6"/>
      <c r="C21662" s="9">
        <v>989.31976810000003</v>
      </c>
      <c r="D21662" s="10">
        <v>1.368997681</v>
      </c>
      <c r="E21662" s="6">
        <v>4.276802693E-3</v>
      </c>
      <c r="Q21662" s="9"/>
      <c r="R21662" s="10"/>
      <c r="S21662" s="6"/>
    </row>
    <row r="21663" spans="1:19" x14ac:dyDescent="0.25">
      <c r="A21663" s="6"/>
      <c r="C21663" s="9">
        <v>989.19923689999996</v>
      </c>
      <c r="D21663" s="10">
        <v>1.369014111</v>
      </c>
      <c r="E21663" s="6">
        <v>4.4091324110000002E-3</v>
      </c>
      <c r="Q21663" s="9"/>
      <c r="R21663" s="10"/>
      <c r="S21663" s="6"/>
    </row>
    <row r="21664" spans="1:19" x14ac:dyDescent="0.25">
      <c r="A21664" s="6"/>
      <c r="C21664" s="9">
        <v>989.07870579999997</v>
      </c>
      <c r="D21664" s="10">
        <v>1.36905846</v>
      </c>
      <c r="E21664" s="6">
        <v>4.5112343650000001E-3</v>
      </c>
      <c r="Q21664" s="9"/>
      <c r="R21664" s="10"/>
      <c r="S21664" s="6"/>
    </row>
    <row r="21665" spans="1:19" x14ac:dyDescent="0.25">
      <c r="A21665" s="6"/>
      <c r="C21665" s="9">
        <v>988.95817460000001</v>
      </c>
      <c r="D21665" s="10">
        <v>1.3691187339999999</v>
      </c>
      <c r="E21665" s="6">
        <v>4.582467479E-3</v>
      </c>
      <c r="Q21665" s="9"/>
      <c r="R21665" s="10"/>
      <c r="S21665" s="6"/>
    </row>
    <row r="21666" spans="1:19" x14ac:dyDescent="0.25">
      <c r="A21666" s="6"/>
      <c r="C21666" s="9">
        <v>988.83764340000005</v>
      </c>
      <c r="D21666" s="10">
        <v>1.3691866319999999</v>
      </c>
      <c r="E21666" s="6">
        <v>4.624113882E-3</v>
      </c>
      <c r="Q21666" s="9"/>
      <c r="R21666" s="10"/>
      <c r="S21666" s="6"/>
    </row>
    <row r="21667" spans="1:19" x14ac:dyDescent="0.25">
      <c r="A21667" s="6"/>
      <c r="C21667" s="9">
        <v>988.71711230000005</v>
      </c>
      <c r="D21667" s="10">
        <v>1.3692557030000001</v>
      </c>
      <c r="E21667" s="6">
        <v>4.6396276059999996E-3</v>
      </c>
      <c r="Q21667" s="9"/>
      <c r="R21667" s="10"/>
      <c r="S21667" s="6"/>
    </row>
    <row r="21668" spans="1:19" x14ac:dyDescent="0.25">
      <c r="A21668" s="6"/>
      <c r="C21668" s="9">
        <v>988.59658109999998</v>
      </c>
      <c r="D21668" s="10">
        <v>1.3693209820000001</v>
      </c>
      <c r="E21668" s="6">
        <v>4.6247781779999997E-3</v>
      </c>
      <c r="Q21668" s="9"/>
      <c r="R21668" s="10"/>
      <c r="S21668" s="6"/>
    </row>
    <row r="21669" spans="1:19" x14ac:dyDescent="0.25">
      <c r="A21669" s="6"/>
      <c r="C21669" s="9">
        <v>988.47604990000002</v>
      </c>
      <c r="D21669" s="10">
        <v>1.369365116</v>
      </c>
      <c r="E21669" s="6">
        <v>4.5867860619999996E-3</v>
      </c>
      <c r="Q21669" s="9"/>
      <c r="R21669" s="10"/>
      <c r="S21669" s="6"/>
    </row>
    <row r="21670" spans="1:19" x14ac:dyDescent="0.25">
      <c r="A21670" s="6"/>
      <c r="C21670" s="9">
        <v>988.35551880000003</v>
      </c>
      <c r="D21670" s="10">
        <v>1.369387557</v>
      </c>
      <c r="E21670" s="6">
        <v>4.5366634559999997E-3</v>
      </c>
      <c r="Q21670" s="9"/>
      <c r="R21670" s="10"/>
      <c r="S21670" s="6"/>
    </row>
    <row r="21671" spans="1:19" x14ac:dyDescent="0.25">
      <c r="A21671" s="6"/>
      <c r="C21671" s="9">
        <v>988.23498759999995</v>
      </c>
      <c r="D21671" s="10">
        <v>1.369378524</v>
      </c>
      <c r="E21671" s="6">
        <v>4.4854596259999999E-3</v>
      </c>
      <c r="Q21671" s="9"/>
      <c r="R21671" s="10"/>
      <c r="S21671" s="6"/>
    </row>
    <row r="21672" spans="1:19" x14ac:dyDescent="0.25">
      <c r="A21672" s="6"/>
      <c r="C21672" s="9">
        <v>988.11445639999999</v>
      </c>
      <c r="D21672" s="10">
        <v>1.3693476840000001</v>
      </c>
      <c r="E21672" s="6">
        <v>4.4554413050000002E-3</v>
      </c>
      <c r="Q21672" s="9"/>
      <c r="R21672" s="10"/>
      <c r="S21672" s="6"/>
    </row>
    <row r="21673" spans="1:19" x14ac:dyDescent="0.25">
      <c r="A21673" s="6"/>
      <c r="C21673" s="9">
        <v>987.9939253</v>
      </c>
      <c r="D21673" s="10">
        <v>1.3693111739999999</v>
      </c>
      <c r="E21673" s="6">
        <v>4.4539942289999997E-3</v>
      </c>
      <c r="Q21673" s="9"/>
      <c r="R21673" s="10"/>
      <c r="S21673" s="6"/>
    </row>
    <row r="21674" spans="1:19" x14ac:dyDescent="0.25">
      <c r="A21674" s="6"/>
      <c r="C21674" s="9">
        <v>987.87339410000004</v>
      </c>
      <c r="D21674" s="10">
        <v>1.369292272</v>
      </c>
      <c r="E21674" s="6">
        <v>4.481760748E-3</v>
      </c>
      <c r="Q21674" s="9"/>
      <c r="R21674" s="10"/>
      <c r="S21674" s="6"/>
    </row>
    <row r="21675" spans="1:19" x14ac:dyDescent="0.25">
      <c r="A21675" s="6"/>
      <c r="C21675" s="9">
        <v>987.75286300000005</v>
      </c>
      <c r="D21675" s="10">
        <v>1.369307155</v>
      </c>
      <c r="E21675" s="6">
        <v>4.5202015100000003E-3</v>
      </c>
      <c r="Q21675" s="9"/>
      <c r="R21675" s="10"/>
      <c r="S21675" s="6"/>
    </row>
    <row r="21676" spans="1:19" x14ac:dyDescent="0.25">
      <c r="A21676" s="6"/>
      <c r="C21676" s="9">
        <v>987.63233179999997</v>
      </c>
      <c r="D21676" s="10">
        <v>1.3693607910000001</v>
      </c>
      <c r="E21676" s="6">
        <v>4.5486755410000003E-3</v>
      </c>
      <c r="Q21676" s="9"/>
      <c r="R21676" s="10"/>
      <c r="S21676" s="6"/>
    </row>
    <row r="21677" spans="1:19" x14ac:dyDescent="0.25">
      <c r="A21677" s="6"/>
      <c r="C21677" s="9">
        <v>987.51180060000002</v>
      </c>
      <c r="D21677" s="10">
        <v>1.369445343</v>
      </c>
      <c r="E21677" s="6">
        <v>4.5412814249999999E-3</v>
      </c>
      <c r="Q21677" s="9"/>
      <c r="R21677" s="10"/>
      <c r="S21677" s="6"/>
    </row>
    <row r="21678" spans="1:19" x14ac:dyDescent="0.25">
      <c r="A21678" s="6"/>
      <c r="C21678" s="9">
        <v>987.39126950000002</v>
      </c>
      <c r="D21678" s="10">
        <v>1.369535202</v>
      </c>
      <c r="E21678" s="6">
        <v>4.4834950740000002E-3</v>
      </c>
      <c r="Q21678" s="9"/>
      <c r="R21678" s="10"/>
      <c r="S21678" s="6"/>
    </row>
    <row r="21679" spans="1:19" x14ac:dyDescent="0.25">
      <c r="A21679" s="6"/>
      <c r="C21679" s="9">
        <v>987.27073829999995</v>
      </c>
      <c r="D21679" s="10">
        <v>1.369605948</v>
      </c>
      <c r="E21679" s="6">
        <v>4.3791298530000003E-3</v>
      </c>
      <c r="Q21679" s="9"/>
      <c r="R21679" s="10"/>
      <c r="S21679" s="6"/>
    </row>
    <row r="21680" spans="1:19" x14ac:dyDescent="0.25">
      <c r="A21680" s="6"/>
      <c r="C21680" s="9">
        <v>987.15020709999999</v>
      </c>
      <c r="D21680" s="10">
        <v>1.3696360089999999</v>
      </c>
      <c r="E21680" s="6">
        <v>4.2379327289999999E-3</v>
      </c>
      <c r="Q21680" s="9"/>
      <c r="R21680" s="10"/>
      <c r="S21680" s="6"/>
    </row>
    <row r="21681" spans="1:19" x14ac:dyDescent="0.25">
      <c r="A21681" s="6"/>
      <c r="C21681" s="9">
        <v>987.02967599999999</v>
      </c>
      <c r="D21681" s="10">
        <v>1.3696116869999999</v>
      </c>
      <c r="E21681" s="6">
        <v>4.0871199550000003E-3</v>
      </c>
      <c r="Q21681" s="9"/>
      <c r="R21681" s="10"/>
      <c r="S21681" s="6"/>
    </row>
    <row r="21682" spans="1:19" x14ac:dyDescent="0.25">
      <c r="A21682" s="6"/>
      <c r="C21682" s="9">
        <v>986.90914480000004</v>
      </c>
      <c r="D21682" s="10">
        <v>1.369539302</v>
      </c>
      <c r="E21682" s="6">
        <v>3.9476513360000003E-3</v>
      </c>
      <c r="Q21682" s="9"/>
      <c r="R21682" s="10"/>
      <c r="S21682" s="6"/>
    </row>
    <row r="21683" spans="1:19" x14ac:dyDescent="0.25">
      <c r="A21683" s="6"/>
      <c r="C21683" s="9">
        <v>986.78861359999996</v>
      </c>
      <c r="D21683" s="10">
        <v>1.3694271200000001</v>
      </c>
      <c r="E21683" s="6">
        <v>3.8387831080000001E-3</v>
      </c>
      <c r="Q21683" s="9"/>
      <c r="R21683" s="10"/>
      <c r="S21683" s="6"/>
    </row>
    <row r="21684" spans="1:19" x14ac:dyDescent="0.25">
      <c r="A21684" s="6"/>
      <c r="C21684" s="9">
        <v>986.66808249999997</v>
      </c>
      <c r="D21684" s="10">
        <v>1.3692958420000001</v>
      </c>
      <c r="E21684" s="6">
        <v>3.7675531610000001E-3</v>
      </c>
      <c r="Q21684" s="9"/>
      <c r="R21684" s="10"/>
      <c r="S21684" s="6"/>
    </row>
    <row r="21685" spans="1:19" x14ac:dyDescent="0.25">
      <c r="A21685" s="6"/>
      <c r="C21685" s="9">
        <v>986.54755130000001</v>
      </c>
      <c r="D21685" s="10">
        <v>1.369156099</v>
      </c>
      <c r="E21685" s="6">
        <v>3.7348083030000001E-3</v>
      </c>
      <c r="Q21685" s="9"/>
      <c r="R21685" s="10"/>
      <c r="S21685" s="6"/>
    </row>
    <row r="21686" spans="1:19" x14ac:dyDescent="0.25">
      <c r="A21686" s="6"/>
      <c r="C21686" s="9">
        <v>986.42702020000002</v>
      </c>
      <c r="D21686" s="10">
        <v>1.3690228470000001</v>
      </c>
      <c r="E21686" s="6">
        <v>3.7367509480000002E-3</v>
      </c>
      <c r="Q21686" s="9"/>
      <c r="R21686" s="10"/>
      <c r="S21686" s="6"/>
    </row>
    <row r="21687" spans="1:19" x14ac:dyDescent="0.25">
      <c r="A21687" s="6"/>
      <c r="C21687" s="9">
        <v>986.30648900000006</v>
      </c>
      <c r="D21687" s="10">
        <v>1.368899581</v>
      </c>
      <c r="E21687" s="6">
        <v>3.7687104580000001E-3</v>
      </c>
      <c r="Q21687" s="9"/>
      <c r="R21687" s="10"/>
      <c r="S21687" s="6"/>
    </row>
    <row r="21688" spans="1:19" x14ac:dyDescent="0.25">
      <c r="A21688" s="6"/>
      <c r="C21688" s="9">
        <v>986.18595779999998</v>
      </c>
      <c r="D21688" s="10">
        <v>1.368797263</v>
      </c>
      <c r="E21688" s="6">
        <v>3.8277138949999998E-3</v>
      </c>
      <c r="Q21688" s="9"/>
      <c r="R21688" s="10"/>
      <c r="S21688" s="6"/>
    </row>
    <row r="21689" spans="1:19" x14ac:dyDescent="0.25">
      <c r="A21689" s="6"/>
      <c r="C21689" s="9">
        <v>986.06542669999999</v>
      </c>
      <c r="D21689" s="10">
        <v>1.368720742</v>
      </c>
      <c r="E21689" s="6">
        <v>3.9056335699999998E-3</v>
      </c>
      <c r="Q21689" s="9"/>
      <c r="R21689" s="10"/>
      <c r="S21689" s="6"/>
    </row>
    <row r="21690" spans="1:19" x14ac:dyDescent="0.25">
      <c r="A21690" s="6"/>
      <c r="C21690" s="9">
        <v>985.94489550000003</v>
      </c>
      <c r="D21690" s="10">
        <v>1.3686771659999999</v>
      </c>
      <c r="E21690" s="6">
        <v>3.9934693570000002E-3</v>
      </c>
      <c r="Q21690" s="9"/>
      <c r="R21690" s="10"/>
      <c r="S21690" s="6"/>
    </row>
    <row r="21691" spans="1:19" x14ac:dyDescent="0.25">
      <c r="A21691" s="6"/>
      <c r="C21691" s="9">
        <v>985.82436429999996</v>
      </c>
      <c r="D21691" s="10">
        <v>1.368666604</v>
      </c>
      <c r="E21691" s="6">
        <v>4.0787796369999999E-3</v>
      </c>
      <c r="Q21691" s="9"/>
      <c r="R21691" s="10"/>
      <c r="S21691" s="6"/>
    </row>
    <row r="21692" spans="1:19" x14ac:dyDescent="0.25">
      <c r="A21692" s="6"/>
      <c r="C21692" s="9">
        <v>985.70383319999996</v>
      </c>
      <c r="D21692" s="10">
        <v>1.3686864809999999</v>
      </c>
      <c r="E21692" s="6">
        <v>4.147096617E-3</v>
      </c>
      <c r="Q21692" s="9"/>
      <c r="R21692" s="10"/>
      <c r="S21692" s="6"/>
    </row>
    <row r="21693" spans="1:19" x14ac:dyDescent="0.25">
      <c r="A21693" s="6"/>
      <c r="C21693" s="9">
        <v>985.583302</v>
      </c>
      <c r="D21693" s="10">
        <v>1.3687212550000001</v>
      </c>
      <c r="E21693" s="6">
        <v>4.1897533780000003E-3</v>
      </c>
      <c r="Q21693" s="9"/>
      <c r="R21693" s="10"/>
      <c r="S21693" s="6"/>
    </row>
    <row r="21694" spans="1:19" x14ac:dyDescent="0.25">
      <c r="A21694" s="6"/>
      <c r="C21694" s="9">
        <v>985.46277080000004</v>
      </c>
      <c r="D21694" s="10">
        <v>1.368759646</v>
      </c>
      <c r="E21694" s="6">
        <v>4.2066227710000001E-3</v>
      </c>
      <c r="Q21694" s="9"/>
      <c r="R21694" s="10"/>
      <c r="S21694" s="6"/>
    </row>
    <row r="21695" spans="1:19" x14ac:dyDescent="0.25">
      <c r="A21695" s="6"/>
      <c r="C21695" s="9">
        <v>985.34223970000005</v>
      </c>
      <c r="D21695" s="10">
        <v>1.368786665</v>
      </c>
      <c r="E21695" s="6">
        <v>4.2043421400000001E-3</v>
      </c>
      <c r="Q21695" s="9"/>
      <c r="R21695" s="10"/>
      <c r="S21695" s="6"/>
    </row>
    <row r="21696" spans="1:19" x14ac:dyDescent="0.25">
      <c r="A21696" s="6"/>
      <c r="C21696" s="9">
        <v>985.22170849999998</v>
      </c>
      <c r="D21696" s="10">
        <v>1.368800528</v>
      </c>
      <c r="E21696" s="6">
        <v>4.1984487009999998E-3</v>
      </c>
      <c r="Q21696" s="9"/>
      <c r="R21696" s="10"/>
      <c r="S21696" s="6"/>
    </row>
    <row r="21697" spans="1:19" x14ac:dyDescent="0.25">
      <c r="A21697" s="6"/>
      <c r="C21697" s="9">
        <v>985.10117739999998</v>
      </c>
      <c r="D21697" s="10">
        <v>1.368808604</v>
      </c>
      <c r="E21697" s="6">
        <v>4.1997645829999998E-3</v>
      </c>
      <c r="Q21697" s="9"/>
      <c r="R21697" s="10"/>
      <c r="S21697" s="6"/>
    </row>
    <row r="21698" spans="1:19" x14ac:dyDescent="0.25">
      <c r="A21698" s="6"/>
      <c r="C21698" s="9">
        <v>984.98064620000002</v>
      </c>
      <c r="D21698" s="10">
        <v>1.3688251579999999</v>
      </c>
      <c r="E21698" s="6">
        <v>4.209273962E-3</v>
      </c>
      <c r="Q21698" s="9"/>
      <c r="R21698" s="10"/>
      <c r="S21698" s="6"/>
    </row>
    <row r="21699" spans="1:19" x14ac:dyDescent="0.25">
      <c r="A21699" s="6"/>
      <c r="C21699" s="9">
        <v>984.86011499999995</v>
      </c>
      <c r="D21699" s="10">
        <v>1.368860932</v>
      </c>
      <c r="E21699" s="6">
        <v>4.2192069749999997E-3</v>
      </c>
      <c r="Q21699" s="9"/>
      <c r="R21699" s="10"/>
      <c r="S21699" s="6"/>
    </row>
    <row r="21700" spans="1:19" x14ac:dyDescent="0.25">
      <c r="A21700" s="6"/>
      <c r="C21700" s="9">
        <v>984.73958389999996</v>
      </c>
      <c r="D21700" s="10">
        <v>1.3689209659999999</v>
      </c>
      <c r="E21700" s="6">
        <v>4.2103165839999998E-3</v>
      </c>
      <c r="Q21700" s="9"/>
      <c r="R21700" s="10"/>
      <c r="S21700" s="6"/>
    </row>
    <row r="21701" spans="1:19" x14ac:dyDescent="0.25">
      <c r="A21701" s="6"/>
      <c r="C21701" s="9">
        <v>984.6190527</v>
      </c>
      <c r="D21701" s="10">
        <v>1.3689923559999999</v>
      </c>
      <c r="E21701" s="6">
        <v>4.1663988759999999E-3</v>
      </c>
      <c r="Q21701" s="9"/>
      <c r="R21701" s="10"/>
      <c r="S21701" s="6"/>
    </row>
    <row r="21702" spans="1:19" x14ac:dyDescent="0.25">
      <c r="A21702" s="6"/>
      <c r="C21702" s="9">
        <v>984.49852150000004</v>
      </c>
      <c r="D21702" s="10">
        <v>1.369056847</v>
      </c>
      <c r="E21702" s="6">
        <v>4.076836851E-3</v>
      </c>
      <c r="Q21702" s="9"/>
      <c r="R21702" s="10"/>
      <c r="S21702" s="6"/>
    </row>
    <row r="21703" spans="1:19" x14ac:dyDescent="0.25">
      <c r="A21703" s="6"/>
      <c r="C21703" s="9">
        <v>984.37799040000004</v>
      </c>
      <c r="D21703" s="10">
        <v>1.3690858800000001</v>
      </c>
      <c r="E21703" s="6">
        <v>3.9468546539999996E-3</v>
      </c>
      <c r="Q21703" s="9"/>
      <c r="R21703" s="10"/>
      <c r="S21703" s="6"/>
    </row>
    <row r="21704" spans="1:19" x14ac:dyDescent="0.25">
      <c r="A21704" s="6"/>
      <c r="C21704" s="9">
        <v>984.25745919999997</v>
      </c>
      <c r="D21704" s="10">
        <v>1.369060242</v>
      </c>
      <c r="E21704" s="6">
        <v>3.7958543449999999E-3</v>
      </c>
      <c r="Q21704" s="9"/>
      <c r="R21704" s="10"/>
      <c r="S21704" s="6"/>
    </row>
    <row r="21705" spans="1:19" x14ac:dyDescent="0.25">
      <c r="A21705" s="6"/>
      <c r="C21705" s="9">
        <v>984.13692800000001</v>
      </c>
      <c r="D21705" s="10">
        <v>1.368972442</v>
      </c>
      <c r="E21705" s="6">
        <v>3.6576089369999999E-3</v>
      </c>
      <c r="Q21705" s="9"/>
      <c r="R21705" s="10"/>
      <c r="S21705" s="6"/>
    </row>
    <row r="21706" spans="1:19" x14ac:dyDescent="0.25">
      <c r="A21706" s="6"/>
      <c r="C21706" s="9">
        <v>984.01639690000002</v>
      </c>
      <c r="D21706" s="10">
        <v>1.368840195</v>
      </c>
      <c r="E21706" s="6">
        <v>3.5564657709999999E-3</v>
      </c>
      <c r="Q21706" s="9"/>
      <c r="R21706" s="10"/>
      <c r="S21706" s="6"/>
    </row>
    <row r="21707" spans="1:19" x14ac:dyDescent="0.25">
      <c r="A21707" s="6"/>
      <c r="C21707" s="9">
        <v>983.89586569999994</v>
      </c>
      <c r="D21707" s="10">
        <v>1.368682129</v>
      </c>
      <c r="E21707" s="6">
        <v>3.5098123500000001E-3</v>
      </c>
      <c r="Q21707" s="9"/>
      <c r="R21707" s="10"/>
      <c r="S21707" s="6"/>
    </row>
    <row r="21708" spans="1:19" x14ac:dyDescent="0.25">
      <c r="A21708" s="6"/>
      <c r="C21708" s="9">
        <v>983.77533449999999</v>
      </c>
      <c r="D21708" s="10">
        <v>1.368531878</v>
      </c>
      <c r="E21708" s="6">
        <v>3.5171674449999998E-3</v>
      </c>
      <c r="Q21708" s="9"/>
      <c r="R21708" s="10"/>
      <c r="S21708" s="6"/>
    </row>
    <row r="21709" spans="1:19" x14ac:dyDescent="0.25">
      <c r="A21709" s="6"/>
      <c r="C21709" s="9">
        <v>983.65480339999999</v>
      </c>
      <c r="D21709" s="10">
        <v>1.368404306</v>
      </c>
      <c r="E21709" s="6">
        <v>3.5642316520000002E-3</v>
      </c>
      <c r="Q21709" s="9"/>
      <c r="R21709" s="10"/>
      <c r="S21709" s="6"/>
    </row>
    <row r="21710" spans="1:19" x14ac:dyDescent="0.25">
      <c r="A21710" s="6"/>
      <c r="C21710" s="9">
        <v>983.53427220000003</v>
      </c>
      <c r="D21710" s="10">
        <v>1.368313562</v>
      </c>
      <c r="E21710" s="6">
        <v>3.632542737E-3</v>
      </c>
      <c r="Q21710" s="9"/>
      <c r="R21710" s="10"/>
      <c r="S21710" s="6"/>
    </row>
    <row r="21711" spans="1:19" x14ac:dyDescent="0.25">
      <c r="A21711" s="6"/>
      <c r="C21711" s="9">
        <v>983.41374110000004</v>
      </c>
      <c r="D21711" s="10">
        <v>1.3682510670000001</v>
      </c>
      <c r="E21711" s="6">
        <v>3.7019643670000001E-3</v>
      </c>
      <c r="Q21711" s="9"/>
      <c r="R21711" s="10"/>
      <c r="S21711" s="6"/>
    </row>
    <row r="21712" spans="1:19" x14ac:dyDescent="0.25">
      <c r="A21712" s="6"/>
      <c r="C21712" s="9">
        <v>983.29320989999997</v>
      </c>
      <c r="D21712" s="10">
        <v>1.368209722</v>
      </c>
      <c r="E21712" s="6">
        <v>3.7654242159999999E-3</v>
      </c>
      <c r="Q21712" s="9"/>
      <c r="R21712" s="10"/>
      <c r="S21712" s="6"/>
    </row>
    <row r="21713" spans="1:19" x14ac:dyDescent="0.25">
      <c r="A21713" s="6"/>
      <c r="C21713" s="9">
        <v>983.17267870000001</v>
      </c>
      <c r="D21713" s="10">
        <v>1.368174698</v>
      </c>
      <c r="E21713" s="6">
        <v>3.8211788670000002E-3</v>
      </c>
      <c r="Q21713" s="9"/>
      <c r="R21713" s="10"/>
      <c r="S21713" s="6"/>
    </row>
    <row r="21714" spans="1:19" x14ac:dyDescent="0.25">
      <c r="A21714" s="6"/>
      <c r="C21714" s="9">
        <v>983.05214760000001</v>
      </c>
      <c r="D21714" s="10">
        <v>1.3681451490000001</v>
      </c>
      <c r="E21714" s="6">
        <v>3.8789127280000001E-3</v>
      </c>
      <c r="Q21714" s="9"/>
      <c r="R21714" s="10"/>
      <c r="S21714" s="6"/>
    </row>
    <row r="21715" spans="1:19" x14ac:dyDescent="0.25">
      <c r="A21715" s="6"/>
      <c r="C21715" s="9">
        <v>982.93161640000005</v>
      </c>
      <c r="D21715" s="10">
        <v>1.368121683</v>
      </c>
      <c r="E21715" s="6">
        <v>3.9407559380000004E-3</v>
      </c>
      <c r="Q21715" s="9"/>
      <c r="R21715" s="10"/>
      <c r="S21715" s="6"/>
    </row>
    <row r="21716" spans="1:19" x14ac:dyDescent="0.25">
      <c r="A21716" s="6"/>
      <c r="C21716" s="9">
        <v>982.81108519999998</v>
      </c>
      <c r="D21716" s="10">
        <v>1.3681127179999999</v>
      </c>
      <c r="E21716" s="6">
        <v>4.0106917530000003E-3</v>
      </c>
      <c r="Q21716" s="9"/>
      <c r="R21716" s="10"/>
      <c r="S21716" s="6"/>
    </row>
    <row r="21717" spans="1:19" x14ac:dyDescent="0.25">
      <c r="A21717" s="6"/>
      <c r="C21717" s="9">
        <v>982.69055409999999</v>
      </c>
      <c r="D21717" s="10">
        <v>1.368124447</v>
      </c>
      <c r="E21717" s="6">
        <v>4.079115526E-3</v>
      </c>
      <c r="Q21717" s="9"/>
      <c r="R21717" s="10"/>
      <c r="S21717" s="6"/>
    </row>
    <row r="21718" spans="1:19" x14ac:dyDescent="0.25">
      <c r="A21718" s="6"/>
      <c r="C21718" s="9">
        <v>982.57002290000003</v>
      </c>
      <c r="D21718" s="10">
        <v>1.368155322</v>
      </c>
      <c r="E21718" s="6">
        <v>4.1376532099999998E-3</v>
      </c>
      <c r="Q21718" s="9"/>
      <c r="R21718" s="10"/>
      <c r="S21718" s="6"/>
    </row>
    <row r="21719" spans="1:19" x14ac:dyDescent="0.25">
      <c r="A21719" s="6"/>
      <c r="C21719" s="9">
        <v>982.44949169999995</v>
      </c>
      <c r="D21719" s="10">
        <v>1.368199801</v>
      </c>
      <c r="E21719" s="6">
        <v>4.1779594429999997E-3</v>
      </c>
      <c r="Q21719" s="9"/>
      <c r="R21719" s="10"/>
      <c r="S21719" s="6"/>
    </row>
    <row r="21720" spans="1:19" x14ac:dyDescent="0.25">
      <c r="A21720" s="6"/>
      <c r="C21720" s="9">
        <v>982.32896059999996</v>
      </c>
      <c r="D21720" s="10">
        <v>1.368245288</v>
      </c>
      <c r="E21720" s="6">
        <v>4.1962988560000003E-3</v>
      </c>
      <c r="Q21720" s="9"/>
      <c r="R21720" s="10"/>
      <c r="S21720" s="6"/>
    </row>
    <row r="21721" spans="1:19" x14ac:dyDescent="0.25">
      <c r="A21721" s="6"/>
      <c r="C21721" s="9">
        <v>982.2084294</v>
      </c>
      <c r="D21721" s="10">
        <v>1.3682809840000001</v>
      </c>
      <c r="E21721" s="6">
        <v>4.2017157330000001E-3</v>
      </c>
      <c r="Q21721" s="9"/>
      <c r="R21721" s="10"/>
      <c r="S21721" s="6"/>
    </row>
    <row r="21722" spans="1:19" x14ac:dyDescent="0.25">
      <c r="A21722" s="6"/>
      <c r="C21722" s="9">
        <v>982.08789830000001</v>
      </c>
      <c r="D21722" s="10">
        <v>1.368305374</v>
      </c>
      <c r="E21722" s="6">
        <v>4.2038042389999997E-3</v>
      </c>
      <c r="Q21722" s="9"/>
      <c r="R21722" s="10"/>
      <c r="S21722" s="6"/>
    </row>
    <row r="21723" spans="1:19" x14ac:dyDescent="0.25">
      <c r="A21723" s="6"/>
      <c r="C21723" s="9">
        <v>981.96736710000005</v>
      </c>
      <c r="D21723" s="10">
        <v>1.368322831</v>
      </c>
      <c r="E21723" s="6">
        <v>4.2158618179999998E-3</v>
      </c>
      <c r="Q21723" s="9"/>
      <c r="R21723" s="10"/>
      <c r="S21723" s="6"/>
    </row>
    <row r="21724" spans="1:19" x14ac:dyDescent="0.25">
      <c r="A21724" s="6"/>
      <c r="C21724" s="9">
        <v>981.84683589999997</v>
      </c>
      <c r="D21724" s="10">
        <v>1.3683492260000001</v>
      </c>
      <c r="E21724" s="6">
        <v>4.239482264E-3</v>
      </c>
      <c r="Q21724" s="9"/>
      <c r="R21724" s="10"/>
      <c r="S21724" s="6"/>
    </row>
    <row r="21725" spans="1:19" x14ac:dyDescent="0.25">
      <c r="A21725" s="6"/>
      <c r="C21725" s="9">
        <v>981.72630479999998</v>
      </c>
      <c r="D21725" s="10">
        <v>1.368395118</v>
      </c>
      <c r="E21725" s="6">
        <v>4.2694208720000003E-3</v>
      </c>
      <c r="Q21725" s="9"/>
      <c r="R21725" s="10"/>
      <c r="S21725" s="6"/>
    </row>
    <row r="21726" spans="1:19" x14ac:dyDescent="0.25">
      <c r="A21726" s="6"/>
      <c r="C21726" s="9">
        <v>981.60577360000002</v>
      </c>
      <c r="D21726" s="10">
        <v>1.3684701690000001</v>
      </c>
      <c r="E21726" s="6">
        <v>4.289045317E-3</v>
      </c>
      <c r="Q21726" s="9"/>
      <c r="R21726" s="10"/>
      <c r="S21726" s="6"/>
    </row>
    <row r="21727" spans="1:19" x14ac:dyDescent="0.25">
      <c r="A21727" s="6"/>
      <c r="C21727" s="9">
        <v>981.48524239999995</v>
      </c>
      <c r="D21727" s="10">
        <v>1.3685686260000001</v>
      </c>
      <c r="E21727" s="6">
        <v>4.2812487589999997E-3</v>
      </c>
      <c r="Q21727" s="9"/>
      <c r="R21727" s="10"/>
      <c r="S21727" s="6"/>
    </row>
    <row r="21728" spans="1:19" x14ac:dyDescent="0.25">
      <c r="A21728" s="6"/>
      <c r="C21728" s="9">
        <v>981.36471129999995</v>
      </c>
      <c r="D21728" s="10">
        <v>1.3686773940000001</v>
      </c>
      <c r="E21728" s="6">
        <v>4.2270075429999996E-3</v>
      </c>
      <c r="Q21728" s="9"/>
      <c r="R21728" s="10"/>
      <c r="S21728" s="6"/>
    </row>
    <row r="21729" spans="1:19" x14ac:dyDescent="0.25">
      <c r="A21729" s="6"/>
      <c r="C21729" s="9">
        <v>981.24418009999999</v>
      </c>
      <c r="D21729" s="10">
        <v>1.3687662780000001</v>
      </c>
      <c r="E21729" s="6">
        <v>4.125935275E-3</v>
      </c>
      <c r="Q21729" s="9"/>
      <c r="R21729" s="10"/>
      <c r="S21729" s="6"/>
    </row>
    <row r="21730" spans="1:19" x14ac:dyDescent="0.25">
      <c r="A21730" s="6"/>
      <c r="C21730" s="9">
        <v>981.12364890000003</v>
      </c>
      <c r="D21730" s="10">
        <v>1.3688185079999999</v>
      </c>
      <c r="E21730" s="6">
        <v>3.9880772709999998E-3</v>
      </c>
      <c r="Q21730" s="9"/>
      <c r="R21730" s="10"/>
      <c r="S21730" s="6"/>
    </row>
    <row r="21731" spans="1:19" x14ac:dyDescent="0.25">
      <c r="A21731" s="6"/>
      <c r="C21731" s="9">
        <v>981.00311780000004</v>
      </c>
      <c r="D21731" s="10">
        <v>1.368812519</v>
      </c>
      <c r="E21731" s="6">
        <v>3.8353693900000001E-3</v>
      </c>
      <c r="Q21731" s="9"/>
      <c r="R21731" s="10"/>
      <c r="S21731" s="6"/>
    </row>
    <row r="21732" spans="1:19" x14ac:dyDescent="0.25">
      <c r="A21732" s="6"/>
      <c r="C21732" s="9">
        <v>980.88258659999997</v>
      </c>
      <c r="D21732" s="10">
        <v>1.3687535120000001</v>
      </c>
      <c r="E21732" s="6">
        <v>3.6984933570000001E-3</v>
      </c>
      <c r="Q21732" s="9"/>
      <c r="R21732" s="10"/>
      <c r="S21732" s="6"/>
    </row>
    <row r="21733" spans="1:19" x14ac:dyDescent="0.25">
      <c r="A21733" s="6"/>
      <c r="C21733" s="9">
        <v>980.76205549999997</v>
      </c>
      <c r="D21733" s="10">
        <v>1.3686519669999999</v>
      </c>
      <c r="E21733" s="6">
        <v>3.5980356950000001E-3</v>
      </c>
      <c r="Q21733" s="9"/>
      <c r="R21733" s="10"/>
      <c r="S21733" s="6"/>
    </row>
    <row r="21734" spans="1:19" x14ac:dyDescent="0.25">
      <c r="A21734" s="6"/>
      <c r="C21734" s="9">
        <v>980.64152430000001</v>
      </c>
      <c r="D21734" s="10">
        <v>1.3685342890000001</v>
      </c>
      <c r="E21734" s="6">
        <v>3.55002382E-3</v>
      </c>
      <c r="Q21734" s="9"/>
      <c r="R21734" s="10"/>
      <c r="S21734" s="6"/>
    </row>
    <row r="21735" spans="1:19" x14ac:dyDescent="0.25">
      <c r="A21735" s="6"/>
      <c r="C21735" s="9">
        <v>980.52099310000006</v>
      </c>
      <c r="D21735" s="10">
        <v>1.368426294</v>
      </c>
      <c r="E21735" s="6">
        <v>3.550773149E-3</v>
      </c>
      <c r="Q21735" s="9"/>
      <c r="R21735" s="10"/>
      <c r="S21735" s="6"/>
    </row>
    <row r="21736" spans="1:19" x14ac:dyDescent="0.25">
      <c r="A21736" s="6"/>
      <c r="C21736" s="9">
        <v>980.40046199999995</v>
      </c>
      <c r="D21736" s="10">
        <v>1.368349875</v>
      </c>
      <c r="E21736" s="6">
        <v>3.585859718E-3</v>
      </c>
      <c r="Q21736" s="9"/>
      <c r="R21736" s="10"/>
      <c r="S21736" s="6"/>
    </row>
    <row r="21737" spans="1:19" x14ac:dyDescent="0.25">
      <c r="A21737" s="6"/>
      <c r="C21737" s="9">
        <v>980.27993079999999</v>
      </c>
      <c r="D21737" s="10">
        <v>1.36831254</v>
      </c>
      <c r="E21737" s="6">
        <v>3.631648854E-3</v>
      </c>
      <c r="Q21737" s="9"/>
      <c r="R21737" s="10"/>
      <c r="S21737" s="6"/>
    </row>
    <row r="21738" spans="1:19" x14ac:dyDescent="0.25">
      <c r="A21738" s="6"/>
      <c r="C21738" s="9">
        <v>980.15939960000003</v>
      </c>
      <c r="D21738" s="10">
        <v>1.368308863</v>
      </c>
      <c r="E21738" s="6">
        <v>3.6651909350000002E-3</v>
      </c>
      <c r="Q21738" s="9"/>
      <c r="R21738" s="10"/>
      <c r="S21738" s="6"/>
    </row>
    <row r="21739" spans="1:19" x14ac:dyDescent="0.25">
      <c r="A21739" s="6"/>
      <c r="C21739" s="9">
        <v>980.03886850000004</v>
      </c>
      <c r="D21739" s="10">
        <v>1.368319571</v>
      </c>
      <c r="E21739" s="6">
        <v>3.6752181910000002E-3</v>
      </c>
      <c r="Q21739" s="9"/>
      <c r="R21739" s="10"/>
      <c r="S21739" s="6"/>
    </row>
    <row r="21740" spans="1:19" x14ac:dyDescent="0.25">
      <c r="A21740" s="6"/>
      <c r="C21740" s="9">
        <v>979.91833729999996</v>
      </c>
      <c r="D21740" s="10">
        <v>1.3683285519999999</v>
      </c>
      <c r="E21740" s="6">
        <v>3.6622548329999999E-3</v>
      </c>
      <c r="Q21740" s="9"/>
      <c r="R21740" s="10"/>
      <c r="S21740" s="6"/>
    </row>
    <row r="21741" spans="1:19" x14ac:dyDescent="0.25">
      <c r="A21741" s="6"/>
      <c r="C21741" s="9">
        <v>979.7978061</v>
      </c>
      <c r="D21741" s="10">
        <v>1.3683202640000001</v>
      </c>
      <c r="E21741" s="6">
        <v>3.6376851510000001E-3</v>
      </c>
      <c r="Q21741" s="9"/>
      <c r="R21741" s="10"/>
      <c r="S21741" s="6"/>
    </row>
    <row r="21742" spans="1:19" x14ac:dyDescent="0.25">
      <c r="A21742" s="6"/>
      <c r="C21742" s="9">
        <v>979.67727500000001</v>
      </c>
      <c r="D21742" s="10">
        <v>1.3682938179999999</v>
      </c>
      <c r="E21742" s="6">
        <v>3.6191527079999998E-3</v>
      </c>
      <c r="Q21742" s="9"/>
      <c r="R21742" s="10"/>
      <c r="S21742" s="6"/>
    </row>
    <row r="21743" spans="1:19" x14ac:dyDescent="0.25">
      <c r="A21743" s="6"/>
      <c r="C21743" s="9">
        <v>979.55674380000005</v>
      </c>
      <c r="D21743" s="10">
        <v>1.368259178</v>
      </c>
      <c r="E21743" s="6">
        <v>3.622880477E-3</v>
      </c>
      <c r="Q21743" s="9"/>
      <c r="R21743" s="10"/>
      <c r="S21743" s="6"/>
    </row>
    <row r="21744" spans="1:19" x14ac:dyDescent="0.25">
      <c r="A21744" s="6"/>
      <c r="C21744" s="9">
        <v>979.43621270000006</v>
      </c>
      <c r="D21744" s="10">
        <v>1.368238141</v>
      </c>
      <c r="E21744" s="6">
        <v>3.6498893810000001E-3</v>
      </c>
      <c r="Q21744" s="9"/>
      <c r="R21744" s="10"/>
      <c r="S21744" s="6"/>
    </row>
    <row r="21745" spans="1:19" x14ac:dyDescent="0.25">
      <c r="A21745" s="6"/>
      <c r="C21745" s="9">
        <v>979.31568149999998</v>
      </c>
      <c r="D21745" s="10">
        <v>1.368244349</v>
      </c>
      <c r="E21745" s="6">
        <v>3.6907743529999999E-3</v>
      </c>
      <c r="Q21745" s="9"/>
      <c r="R21745" s="10"/>
      <c r="S21745" s="6"/>
    </row>
    <row r="21746" spans="1:19" x14ac:dyDescent="0.25">
      <c r="A21746" s="6"/>
      <c r="C21746" s="9">
        <v>979.19515030000002</v>
      </c>
      <c r="D21746" s="10">
        <v>1.368288747</v>
      </c>
      <c r="E21746" s="6">
        <v>3.7254752600000001E-3</v>
      </c>
      <c r="Q21746" s="9"/>
      <c r="R21746" s="10"/>
      <c r="S21746" s="6"/>
    </row>
    <row r="21747" spans="1:19" x14ac:dyDescent="0.25">
      <c r="A21747" s="6"/>
      <c r="C21747" s="9">
        <v>979.07461920000003</v>
      </c>
      <c r="D21747" s="10">
        <v>1.368363795</v>
      </c>
      <c r="E21747" s="6">
        <v>3.7325861399999999E-3</v>
      </c>
      <c r="Q21747" s="9"/>
      <c r="R21747" s="10"/>
      <c r="S21747" s="6"/>
    </row>
    <row r="21748" spans="1:19" x14ac:dyDescent="0.25">
      <c r="A21748" s="6"/>
      <c r="C21748" s="9">
        <v>978.95408799999996</v>
      </c>
      <c r="D21748" s="10">
        <v>1.368454413</v>
      </c>
      <c r="E21748" s="6">
        <v>3.6939180229999999E-3</v>
      </c>
      <c r="Q21748" s="9"/>
      <c r="R21748" s="10"/>
      <c r="S21748" s="6"/>
    </row>
    <row r="21749" spans="1:19" x14ac:dyDescent="0.25">
      <c r="A21749" s="6"/>
      <c r="C21749" s="9">
        <v>978.8335568</v>
      </c>
      <c r="D21749" s="10">
        <v>1.3685315920000001</v>
      </c>
      <c r="E21749" s="6">
        <v>3.6075440420000001E-3</v>
      </c>
      <c r="Q21749" s="9"/>
      <c r="R21749" s="10"/>
      <c r="S21749" s="6"/>
    </row>
    <row r="21750" spans="1:19" x14ac:dyDescent="0.25">
      <c r="A21750" s="6"/>
      <c r="C21750" s="9">
        <v>978.7130257</v>
      </c>
      <c r="D21750" s="10">
        <v>1.368577157</v>
      </c>
      <c r="E21750" s="6">
        <v>3.4828040520000002E-3</v>
      </c>
      <c r="Q21750" s="9"/>
      <c r="R21750" s="10"/>
      <c r="S21750" s="6"/>
    </row>
    <row r="21751" spans="1:19" x14ac:dyDescent="0.25">
      <c r="A21751" s="6"/>
      <c r="C21751" s="9">
        <v>978.59249450000004</v>
      </c>
      <c r="D21751" s="10">
        <v>1.3685716880000001</v>
      </c>
      <c r="E21751" s="6">
        <v>3.3406640459999999E-3</v>
      </c>
      <c r="Q21751" s="9"/>
      <c r="R21751" s="10"/>
      <c r="S21751" s="6"/>
    </row>
    <row r="21752" spans="1:19" x14ac:dyDescent="0.25">
      <c r="A21752" s="6"/>
      <c r="C21752" s="9">
        <v>978.47196329999997</v>
      </c>
      <c r="D21752" s="10">
        <v>1.3685200980000001</v>
      </c>
      <c r="E21752" s="6">
        <v>3.2069026750000001E-3</v>
      </c>
      <c r="Q21752" s="9"/>
      <c r="R21752" s="10"/>
      <c r="S21752" s="6"/>
    </row>
    <row r="21753" spans="1:19" x14ac:dyDescent="0.25">
      <c r="A21753" s="6"/>
      <c r="C21753" s="9">
        <v>978.35143219999998</v>
      </c>
      <c r="D21753" s="10">
        <v>1.3684302230000001</v>
      </c>
      <c r="E21753" s="6">
        <v>3.097822877E-3</v>
      </c>
      <c r="Q21753" s="9"/>
      <c r="R21753" s="10"/>
      <c r="S21753" s="6"/>
    </row>
    <row r="21754" spans="1:19" x14ac:dyDescent="0.25">
      <c r="A21754" s="6"/>
      <c r="C21754" s="9">
        <v>978.23090100000002</v>
      </c>
      <c r="D21754" s="10">
        <v>1.3683218800000001</v>
      </c>
      <c r="E21754" s="6">
        <v>3.0238426999999999E-3</v>
      </c>
      <c r="Q21754" s="9"/>
      <c r="R21754" s="10"/>
      <c r="S21754" s="6"/>
    </row>
    <row r="21755" spans="1:19" x14ac:dyDescent="0.25">
      <c r="A21755" s="6"/>
      <c r="C21755" s="9">
        <v>978.11036990000002</v>
      </c>
      <c r="D21755" s="10">
        <v>1.3682081619999999</v>
      </c>
      <c r="E21755" s="6">
        <v>2.9820774340000001E-3</v>
      </c>
      <c r="Q21755" s="9"/>
      <c r="R21755" s="10"/>
      <c r="S21755" s="6"/>
    </row>
    <row r="21756" spans="1:19" x14ac:dyDescent="0.25">
      <c r="A21756" s="6"/>
      <c r="C21756" s="9">
        <v>977.98983869999995</v>
      </c>
      <c r="D21756" s="10">
        <v>1.3681008610000001</v>
      </c>
      <c r="E21756" s="6">
        <v>2.966817666E-3</v>
      </c>
      <c r="Q21756" s="9"/>
      <c r="R21756" s="10"/>
      <c r="S21756" s="6"/>
    </row>
    <row r="21757" spans="1:19" x14ac:dyDescent="0.25">
      <c r="A21757" s="6"/>
      <c r="C21757" s="9">
        <v>977.86930749999999</v>
      </c>
      <c r="D21757" s="10">
        <v>1.3680002950000001</v>
      </c>
      <c r="E21757" s="6">
        <v>2.969855655E-3</v>
      </c>
      <c r="Q21757" s="9"/>
      <c r="R21757" s="10"/>
      <c r="S21757" s="6"/>
    </row>
    <row r="21758" spans="1:19" x14ac:dyDescent="0.25">
      <c r="A21758" s="6"/>
      <c r="C21758" s="9">
        <v>977.7487764</v>
      </c>
      <c r="D21758" s="10">
        <v>1.367908356</v>
      </c>
      <c r="E21758" s="6">
        <v>2.98962427E-3</v>
      </c>
      <c r="Q21758" s="9"/>
      <c r="R21758" s="10"/>
      <c r="S21758" s="6"/>
    </row>
    <row r="21759" spans="1:19" x14ac:dyDescent="0.25">
      <c r="A21759" s="6"/>
      <c r="C21759" s="9">
        <v>977.62824520000004</v>
      </c>
      <c r="D21759" s="10">
        <v>1.3678233879999999</v>
      </c>
      <c r="E21759" s="6">
        <v>3.0247001860000001E-3</v>
      </c>
      <c r="Q21759" s="9"/>
      <c r="R21759" s="10"/>
      <c r="S21759" s="6"/>
    </row>
    <row r="21760" spans="1:19" x14ac:dyDescent="0.25">
      <c r="A21760" s="6"/>
      <c r="C21760" s="9">
        <v>977.50771399999996</v>
      </c>
      <c r="D21760" s="10">
        <v>1.367750577</v>
      </c>
      <c r="E21760" s="6">
        <v>3.0798533739999998E-3</v>
      </c>
      <c r="Q21760" s="9"/>
      <c r="R21760" s="10"/>
      <c r="S21760" s="6"/>
    </row>
    <row r="21761" spans="1:19" x14ac:dyDescent="0.25">
      <c r="A21761" s="6"/>
      <c r="C21761" s="9">
        <v>977.38718289999997</v>
      </c>
      <c r="D21761" s="10">
        <v>1.3676992160000001</v>
      </c>
      <c r="E21761" s="6">
        <v>3.151786579E-3</v>
      </c>
      <c r="Q21761" s="9"/>
      <c r="R21761" s="10"/>
      <c r="S21761" s="6"/>
    </row>
    <row r="21762" spans="1:19" x14ac:dyDescent="0.25">
      <c r="A21762" s="6"/>
      <c r="C21762" s="9">
        <v>977.26665170000001</v>
      </c>
      <c r="D21762" s="10">
        <v>1.3676756729999999</v>
      </c>
      <c r="E21762" s="6">
        <v>3.2339011129999999E-3</v>
      </c>
      <c r="Q21762" s="9"/>
      <c r="R21762" s="10"/>
      <c r="S21762" s="6"/>
    </row>
    <row r="21763" spans="1:19" x14ac:dyDescent="0.25">
      <c r="A21763" s="6"/>
      <c r="C21763" s="9">
        <v>977.14612050000005</v>
      </c>
      <c r="D21763" s="10">
        <v>1.367687184</v>
      </c>
      <c r="E21763" s="6">
        <v>3.315994777E-3</v>
      </c>
      <c r="Q21763" s="9"/>
      <c r="R21763" s="10"/>
      <c r="S21763" s="6"/>
    </row>
    <row r="21764" spans="1:19" x14ac:dyDescent="0.25">
      <c r="A21764" s="6"/>
      <c r="C21764" s="9">
        <v>977.02558939999994</v>
      </c>
      <c r="D21764" s="10">
        <v>1.36773119</v>
      </c>
      <c r="E21764" s="6">
        <v>3.3786055560000002E-3</v>
      </c>
      <c r="Q21764" s="9"/>
      <c r="R21764" s="10"/>
      <c r="S21764" s="6"/>
    </row>
    <row r="21765" spans="1:19" x14ac:dyDescent="0.25">
      <c r="A21765" s="6"/>
      <c r="C21765" s="9">
        <v>976.90505819999998</v>
      </c>
      <c r="D21765" s="10">
        <v>1.3677946080000001</v>
      </c>
      <c r="E21765" s="6">
        <v>3.412659575E-3</v>
      </c>
      <c r="Q21765" s="9"/>
      <c r="R21765" s="10"/>
      <c r="S21765" s="6"/>
    </row>
    <row r="21766" spans="1:19" x14ac:dyDescent="0.25">
      <c r="A21766" s="6"/>
      <c r="C21766" s="9">
        <v>976.78452700000003</v>
      </c>
      <c r="D21766" s="10">
        <v>1.3678627130000001</v>
      </c>
      <c r="E21766" s="6">
        <v>3.410634985E-3</v>
      </c>
      <c r="Q21766" s="9"/>
      <c r="R21766" s="10"/>
      <c r="S21766" s="6"/>
    </row>
    <row r="21767" spans="1:19" x14ac:dyDescent="0.25">
      <c r="A21767" s="6"/>
      <c r="C21767" s="9">
        <v>976.66399590000003</v>
      </c>
      <c r="D21767" s="10">
        <v>1.367916616</v>
      </c>
      <c r="E21767" s="6">
        <v>3.3817720420000002E-3</v>
      </c>
      <c r="Q21767" s="9"/>
      <c r="R21767" s="10"/>
      <c r="S21767" s="6"/>
    </row>
    <row r="21768" spans="1:19" x14ac:dyDescent="0.25">
      <c r="A21768" s="6"/>
      <c r="C21768" s="9">
        <v>976.54346469999996</v>
      </c>
      <c r="D21768" s="10">
        <v>1.3679518209999999</v>
      </c>
      <c r="E21768" s="6">
        <v>3.3360321529999999E-3</v>
      </c>
      <c r="Q21768" s="9"/>
      <c r="R21768" s="10"/>
      <c r="S21768" s="6"/>
    </row>
    <row r="21769" spans="1:19" x14ac:dyDescent="0.25">
      <c r="A21769" s="6"/>
      <c r="C21769" s="9">
        <v>976.42293359999996</v>
      </c>
      <c r="D21769" s="10">
        <v>1.3679629250000001</v>
      </c>
      <c r="E21769" s="6">
        <v>3.2873587940000001E-3</v>
      </c>
      <c r="Q21769" s="9"/>
      <c r="R21769" s="10"/>
      <c r="S21769" s="6"/>
    </row>
    <row r="21770" spans="1:19" x14ac:dyDescent="0.25">
      <c r="A21770" s="6"/>
      <c r="C21770" s="9">
        <v>976.30240240000001</v>
      </c>
      <c r="D21770" s="10">
        <v>1.3679575960000001</v>
      </c>
      <c r="E21770" s="6">
        <v>3.247603098E-3</v>
      </c>
      <c r="Q21770" s="9"/>
      <c r="R21770" s="10"/>
      <c r="S21770" s="6"/>
    </row>
    <row r="21771" spans="1:19" x14ac:dyDescent="0.25">
      <c r="A21771" s="6"/>
      <c r="C21771" s="9">
        <v>976.18187120000005</v>
      </c>
      <c r="D21771" s="10">
        <v>1.367945838</v>
      </c>
      <c r="E21771" s="6">
        <v>3.2245600379999999E-3</v>
      </c>
      <c r="Q21771" s="9"/>
      <c r="R21771" s="10"/>
      <c r="S21771" s="6"/>
    </row>
    <row r="21772" spans="1:19" x14ac:dyDescent="0.25">
      <c r="A21772" s="6"/>
      <c r="C21772" s="9">
        <v>976.06134010000005</v>
      </c>
      <c r="D21772" s="10">
        <v>1.3679409380000001</v>
      </c>
      <c r="E21772" s="6">
        <v>3.2136458840000002E-3</v>
      </c>
      <c r="Q21772" s="9"/>
      <c r="R21772" s="10"/>
      <c r="S21772" s="6"/>
    </row>
    <row r="21773" spans="1:19" x14ac:dyDescent="0.25">
      <c r="A21773" s="6"/>
      <c r="C21773" s="9">
        <v>975.94080889999998</v>
      </c>
      <c r="D21773" s="10">
        <v>1.3679477010000001</v>
      </c>
      <c r="E21773" s="6">
        <v>3.2115203660000001E-3</v>
      </c>
      <c r="Q21773" s="9"/>
      <c r="R21773" s="10"/>
      <c r="S21773" s="6"/>
    </row>
    <row r="21774" spans="1:19" x14ac:dyDescent="0.25">
      <c r="A21774" s="6"/>
      <c r="C21774" s="9">
        <v>975.82027770000002</v>
      </c>
      <c r="D21774" s="10">
        <v>1.3679729119999999</v>
      </c>
      <c r="E21774" s="6">
        <v>3.2058840580000002E-3</v>
      </c>
      <c r="Q21774" s="9"/>
      <c r="R21774" s="10"/>
      <c r="S21774" s="6"/>
    </row>
    <row r="21775" spans="1:19" x14ac:dyDescent="0.25">
      <c r="A21775" s="6"/>
      <c r="C21775" s="9">
        <v>975.69974660000003</v>
      </c>
      <c r="D21775" s="10">
        <v>1.3680108449999999</v>
      </c>
      <c r="E21775" s="6">
        <v>3.191596359E-3</v>
      </c>
      <c r="Q21775" s="9"/>
      <c r="R21775" s="10"/>
      <c r="S21775" s="6"/>
    </row>
    <row r="21776" spans="1:19" x14ac:dyDescent="0.25">
      <c r="A21776" s="6"/>
      <c r="C21776" s="9">
        <v>975.57921539999995</v>
      </c>
      <c r="D21776" s="10">
        <v>1.368063273</v>
      </c>
      <c r="E21776" s="6">
        <v>3.1577377769999998E-3</v>
      </c>
      <c r="Q21776" s="9"/>
      <c r="R21776" s="10"/>
      <c r="S21776" s="6"/>
    </row>
    <row r="21777" spans="1:19" x14ac:dyDescent="0.25">
      <c r="A21777" s="6"/>
      <c r="C21777" s="9">
        <v>975.45868419999999</v>
      </c>
      <c r="D21777" s="10">
        <v>1.3681152160000001</v>
      </c>
      <c r="E21777" s="6">
        <v>3.1001522000000002E-3</v>
      </c>
      <c r="Q21777" s="9"/>
      <c r="R21777" s="10"/>
      <c r="S21777" s="6"/>
    </row>
    <row r="21778" spans="1:19" x14ac:dyDescent="0.25">
      <c r="A21778" s="6"/>
      <c r="C21778" s="9">
        <v>975.3381531</v>
      </c>
      <c r="D21778" s="10">
        <v>1.368164122</v>
      </c>
      <c r="E21778" s="6">
        <v>3.0170973580000001E-3</v>
      </c>
      <c r="Q21778" s="9"/>
      <c r="R21778" s="10"/>
      <c r="S21778" s="6"/>
    </row>
    <row r="21779" spans="1:19" x14ac:dyDescent="0.25">
      <c r="A21779" s="6"/>
      <c r="C21779" s="9">
        <v>975.21762190000004</v>
      </c>
      <c r="D21779" s="10">
        <v>1.3681931679999999</v>
      </c>
      <c r="E21779" s="6">
        <v>2.9077482650000002E-3</v>
      </c>
      <c r="Q21779" s="9"/>
      <c r="R21779" s="10"/>
      <c r="S21779" s="6"/>
    </row>
    <row r="21780" spans="1:19" x14ac:dyDescent="0.25">
      <c r="A21780" s="6"/>
      <c r="C21780" s="9">
        <v>975.09709080000005</v>
      </c>
      <c r="D21780" s="10">
        <v>1.368195125</v>
      </c>
      <c r="E21780" s="6">
        <v>2.781562334E-3</v>
      </c>
      <c r="Q21780" s="9"/>
      <c r="R21780" s="10"/>
      <c r="S21780" s="6"/>
    </row>
    <row r="21781" spans="1:19" x14ac:dyDescent="0.25">
      <c r="A21781" s="6"/>
      <c r="C21781" s="9">
        <v>974.97655959999997</v>
      </c>
      <c r="D21781" s="10">
        <v>1.368160885</v>
      </c>
      <c r="E21781" s="6">
        <v>2.6490799180000002E-3</v>
      </c>
      <c r="Q21781" s="9"/>
      <c r="R21781" s="10"/>
      <c r="S21781" s="6"/>
    </row>
    <row r="21782" spans="1:19" x14ac:dyDescent="0.25">
      <c r="A21782" s="6"/>
      <c r="C21782" s="9">
        <v>974.85602840000001</v>
      </c>
      <c r="D21782" s="10">
        <v>1.3680904650000001</v>
      </c>
      <c r="E21782" s="6">
        <v>2.5249015839999998E-3</v>
      </c>
      <c r="Q21782" s="9"/>
      <c r="R21782" s="10"/>
      <c r="S21782" s="6"/>
    </row>
    <row r="21783" spans="1:19" x14ac:dyDescent="0.25">
      <c r="A21783" s="6"/>
      <c r="C21783" s="9">
        <v>974.73549730000002</v>
      </c>
      <c r="D21783" s="10">
        <v>1.3679877220000001</v>
      </c>
      <c r="E21783" s="6">
        <v>2.4266285999999999E-3</v>
      </c>
      <c r="Q21783" s="9"/>
      <c r="R21783" s="10"/>
      <c r="S21783" s="6"/>
    </row>
    <row r="21784" spans="1:19" x14ac:dyDescent="0.25">
      <c r="A21784" s="6"/>
      <c r="C21784" s="9">
        <v>974.61496609999995</v>
      </c>
      <c r="D21784" s="10">
        <v>1.3678717949999999</v>
      </c>
      <c r="E21784" s="6">
        <v>2.3620291380000002E-3</v>
      </c>
      <c r="Q21784" s="9"/>
      <c r="R21784" s="10"/>
      <c r="S21784" s="6"/>
    </row>
    <row r="21785" spans="1:19" x14ac:dyDescent="0.25">
      <c r="A21785" s="6"/>
      <c r="C21785" s="9">
        <v>974.49443489999999</v>
      </c>
      <c r="D21785" s="10">
        <v>1.367753352</v>
      </c>
      <c r="E21785" s="6">
        <v>2.3321179819999998E-3</v>
      </c>
      <c r="Q21785" s="9"/>
      <c r="R21785" s="10"/>
      <c r="S21785" s="6"/>
    </row>
    <row r="21786" spans="1:19" x14ac:dyDescent="0.25">
      <c r="A21786" s="6"/>
      <c r="C21786" s="9">
        <v>974.37390379999999</v>
      </c>
      <c r="D21786" s="10">
        <v>1.367651019</v>
      </c>
      <c r="E21786" s="6">
        <v>2.3309653519999998E-3</v>
      </c>
      <c r="Q21786" s="9"/>
      <c r="R21786" s="10"/>
      <c r="S21786" s="6"/>
    </row>
    <row r="21787" spans="1:19" x14ac:dyDescent="0.25">
      <c r="A21787" s="6"/>
      <c r="C21787" s="9">
        <v>974.25337260000003</v>
      </c>
      <c r="D21787" s="10">
        <v>1.3675683700000001</v>
      </c>
      <c r="E21787" s="6">
        <v>2.344223507E-3</v>
      </c>
      <c r="Q21787" s="9"/>
      <c r="R21787" s="10"/>
      <c r="S21787" s="6"/>
    </row>
    <row r="21788" spans="1:19" x14ac:dyDescent="0.25">
      <c r="A21788" s="6"/>
      <c r="C21788" s="9">
        <v>974.13284139999996</v>
      </c>
      <c r="D21788" s="10">
        <v>1.3675055860000001</v>
      </c>
      <c r="E21788" s="6">
        <v>2.359779929E-3</v>
      </c>
      <c r="Q21788" s="9"/>
      <c r="R21788" s="10"/>
      <c r="S21788" s="6"/>
    </row>
    <row r="21789" spans="1:19" x14ac:dyDescent="0.25">
      <c r="A21789" s="6"/>
      <c r="C21789" s="9">
        <v>974.01231029999997</v>
      </c>
      <c r="D21789" s="10">
        <v>1.367452304</v>
      </c>
      <c r="E21789" s="6">
        <v>2.3715013169999999E-3</v>
      </c>
      <c r="Q21789" s="9"/>
      <c r="R21789" s="10"/>
      <c r="S21789" s="6"/>
    </row>
    <row r="21790" spans="1:19" x14ac:dyDescent="0.25">
      <c r="A21790" s="6"/>
      <c r="C21790" s="9">
        <v>973.89177910000001</v>
      </c>
      <c r="D21790" s="10">
        <v>1.367402429</v>
      </c>
      <c r="E21790" s="6">
        <v>2.3775686440000001E-3</v>
      </c>
      <c r="Q21790" s="9"/>
      <c r="R21790" s="10"/>
      <c r="S21790" s="6"/>
    </row>
    <row r="21791" spans="1:19" x14ac:dyDescent="0.25">
      <c r="A21791" s="6"/>
      <c r="C21791" s="9">
        <v>973.77124800000001</v>
      </c>
      <c r="D21791" s="10">
        <v>1.36734471</v>
      </c>
      <c r="E21791" s="6">
        <v>2.3876825599999998E-3</v>
      </c>
      <c r="Q21791" s="9"/>
      <c r="R21791" s="10"/>
      <c r="S21791" s="6"/>
    </row>
    <row r="21792" spans="1:19" x14ac:dyDescent="0.25">
      <c r="A21792" s="6"/>
      <c r="C21792" s="9">
        <v>973.65071680000005</v>
      </c>
      <c r="D21792" s="10">
        <v>1.367289081</v>
      </c>
      <c r="E21792" s="6">
        <v>2.4113357540000002E-3</v>
      </c>
      <c r="Q21792" s="9"/>
      <c r="R21792" s="10"/>
      <c r="S21792" s="6"/>
    </row>
    <row r="21793" spans="1:19" x14ac:dyDescent="0.25">
      <c r="A21793" s="6"/>
      <c r="C21793" s="9">
        <v>973.53018559999998</v>
      </c>
      <c r="D21793" s="10">
        <v>1.3672389629999999</v>
      </c>
      <c r="E21793" s="6">
        <v>2.451546804E-3</v>
      </c>
      <c r="Q21793" s="9"/>
      <c r="R21793" s="10"/>
      <c r="S21793" s="6"/>
    </row>
    <row r="21794" spans="1:19" x14ac:dyDescent="0.25">
      <c r="A21794" s="6"/>
      <c r="C21794" s="9">
        <v>973.40965449999999</v>
      </c>
      <c r="D21794" s="10">
        <v>1.3672120860000001</v>
      </c>
      <c r="E21794" s="6">
        <v>2.508676773E-3</v>
      </c>
      <c r="Q21794" s="9"/>
      <c r="R21794" s="10"/>
      <c r="S21794" s="6"/>
    </row>
    <row r="21795" spans="1:19" x14ac:dyDescent="0.25">
      <c r="A21795" s="6"/>
      <c r="C21795" s="9">
        <v>973.28912330000003</v>
      </c>
      <c r="D21795" s="10">
        <v>1.3672145570000001</v>
      </c>
      <c r="E21795" s="6">
        <v>2.5678391140000001E-3</v>
      </c>
      <c r="Q21795" s="9"/>
      <c r="R21795" s="10"/>
      <c r="S21795" s="6"/>
    </row>
    <row r="21796" spans="1:19" x14ac:dyDescent="0.25">
      <c r="A21796" s="6"/>
      <c r="C21796" s="9">
        <v>973.16859209999996</v>
      </c>
      <c r="D21796" s="10">
        <v>1.367249454</v>
      </c>
      <c r="E21796" s="6">
        <v>2.615331719E-3</v>
      </c>
      <c r="Q21796" s="9"/>
      <c r="R21796" s="10"/>
      <c r="S21796" s="6"/>
    </row>
    <row r="21797" spans="1:19" x14ac:dyDescent="0.25">
      <c r="A21797" s="6"/>
      <c r="C21797" s="9">
        <v>973.04806099999996</v>
      </c>
      <c r="D21797" s="10">
        <v>1.3673059789999999</v>
      </c>
      <c r="E21797" s="6">
        <v>2.635570396E-3</v>
      </c>
      <c r="Q21797" s="9"/>
      <c r="R21797" s="10"/>
      <c r="S21797" s="6"/>
    </row>
    <row r="21798" spans="1:19" x14ac:dyDescent="0.25">
      <c r="A21798" s="6"/>
      <c r="C21798" s="9">
        <v>972.9275298</v>
      </c>
      <c r="D21798" s="10">
        <v>1.36737218</v>
      </c>
      <c r="E21798" s="6">
        <v>2.622996942E-3</v>
      </c>
      <c r="Q21798" s="9"/>
      <c r="R21798" s="10"/>
      <c r="S21798" s="6"/>
    </row>
    <row r="21799" spans="1:19" x14ac:dyDescent="0.25">
      <c r="A21799" s="6"/>
      <c r="C21799" s="9">
        <v>972.80699860000004</v>
      </c>
      <c r="D21799" s="10">
        <v>1.3674316900000001</v>
      </c>
      <c r="E21799" s="6">
        <v>2.5775982519999998E-3</v>
      </c>
      <c r="Q21799" s="9"/>
      <c r="R21799" s="10"/>
      <c r="S21799" s="6"/>
    </row>
    <row r="21800" spans="1:19" x14ac:dyDescent="0.25">
      <c r="A21800" s="6"/>
      <c r="C21800" s="9">
        <v>972.68646750000005</v>
      </c>
      <c r="D21800" s="10">
        <v>1.36747603</v>
      </c>
      <c r="E21800" s="6">
        <v>2.506151084E-3</v>
      </c>
      <c r="Q21800" s="9"/>
      <c r="R21800" s="10"/>
      <c r="S21800" s="6"/>
    </row>
    <row r="21801" spans="1:19" x14ac:dyDescent="0.25">
      <c r="A21801" s="6"/>
      <c r="C21801" s="9">
        <v>972.56593629999998</v>
      </c>
      <c r="D21801" s="10">
        <v>1.367495575</v>
      </c>
      <c r="E21801" s="6">
        <v>2.4164604959999998E-3</v>
      </c>
      <c r="Q21801" s="9"/>
      <c r="R21801" s="10"/>
      <c r="S21801" s="6"/>
    </row>
    <row r="21802" spans="1:19" x14ac:dyDescent="0.25">
      <c r="A21802" s="6"/>
      <c r="C21802" s="9">
        <v>972.44540519999998</v>
      </c>
      <c r="D21802" s="10">
        <v>1.3674899380000001</v>
      </c>
      <c r="E21802" s="6">
        <v>2.3193613009999999E-3</v>
      </c>
      <c r="Q21802" s="9"/>
      <c r="R21802" s="10"/>
      <c r="S21802" s="6"/>
    </row>
    <row r="21803" spans="1:19" x14ac:dyDescent="0.25">
      <c r="A21803" s="6"/>
      <c r="C21803" s="9">
        <v>972.32487400000002</v>
      </c>
      <c r="D21803" s="10">
        <v>1.3674580000000001</v>
      </c>
      <c r="E21803" s="6">
        <v>2.2213818860000001E-3</v>
      </c>
      <c r="Q21803" s="9"/>
      <c r="R21803" s="10"/>
      <c r="S21803" s="6"/>
    </row>
    <row r="21804" spans="1:19" x14ac:dyDescent="0.25">
      <c r="A21804" s="6"/>
      <c r="C21804" s="9">
        <v>972.20434279999995</v>
      </c>
      <c r="D21804" s="10">
        <v>1.367400476</v>
      </c>
      <c r="E21804" s="6">
        <v>2.1291684840000001E-3</v>
      </c>
      <c r="Q21804" s="9"/>
      <c r="R21804" s="10"/>
      <c r="S21804" s="6"/>
    </row>
    <row r="21805" spans="1:19" x14ac:dyDescent="0.25">
      <c r="A21805" s="6"/>
      <c r="C21805" s="9">
        <v>972.08381169999996</v>
      </c>
      <c r="D21805" s="10">
        <v>1.367316507</v>
      </c>
      <c r="E21805" s="6">
        <v>2.0541164469999999E-3</v>
      </c>
      <c r="Q21805" s="9"/>
      <c r="R21805" s="10"/>
      <c r="S21805" s="6"/>
    </row>
    <row r="21806" spans="1:19" x14ac:dyDescent="0.25">
      <c r="A21806" s="6"/>
      <c r="C21806" s="9">
        <v>971.9632805</v>
      </c>
      <c r="D21806" s="10">
        <v>1.367217299</v>
      </c>
      <c r="E21806" s="6">
        <v>2.0050351719999998E-3</v>
      </c>
      <c r="Q21806" s="9"/>
      <c r="R21806" s="10"/>
      <c r="S21806" s="6"/>
    </row>
    <row r="21807" spans="1:19" x14ac:dyDescent="0.25">
      <c r="A21807" s="6"/>
      <c r="C21807" s="9">
        <v>971.84274930000004</v>
      </c>
      <c r="D21807" s="10">
        <v>1.367108295</v>
      </c>
      <c r="E21807" s="6">
        <v>1.9877148830000002E-3</v>
      </c>
      <c r="Q21807" s="9"/>
      <c r="R21807" s="10"/>
      <c r="S21807" s="6"/>
    </row>
    <row r="21808" spans="1:19" x14ac:dyDescent="0.25">
      <c r="A21808" s="6"/>
      <c r="C21808" s="9">
        <v>971.72221820000004</v>
      </c>
      <c r="D21808" s="10">
        <v>1.3670084680000001</v>
      </c>
      <c r="E21808" s="6">
        <v>2.0095508259999999E-3</v>
      </c>
      <c r="Q21808" s="9"/>
      <c r="R21808" s="10"/>
      <c r="S21808" s="6"/>
    </row>
    <row r="21809" spans="1:19" x14ac:dyDescent="0.25">
      <c r="A21809" s="6"/>
      <c r="C21809" s="9">
        <v>971.60168699999997</v>
      </c>
      <c r="D21809" s="10">
        <v>1.3669362270000001</v>
      </c>
      <c r="E21809" s="6">
        <v>2.0604708170000002E-3</v>
      </c>
      <c r="Q21809" s="9"/>
      <c r="R21809" s="10"/>
      <c r="S21809" s="6"/>
    </row>
    <row r="21810" spans="1:19" x14ac:dyDescent="0.25">
      <c r="A21810" s="6"/>
      <c r="C21810" s="9">
        <v>971.48115580000001</v>
      </c>
      <c r="D21810" s="10">
        <v>1.3669023220000001</v>
      </c>
      <c r="E21810" s="6">
        <v>2.1247031690000001E-3</v>
      </c>
      <c r="Q21810" s="9"/>
      <c r="R21810" s="10"/>
      <c r="S21810" s="6"/>
    </row>
    <row r="21811" spans="1:19" x14ac:dyDescent="0.25">
      <c r="A21811" s="6"/>
      <c r="C21811" s="9">
        <v>971.36062470000002</v>
      </c>
      <c r="D21811" s="10">
        <v>1.3669089409999999</v>
      </c>
      <c r="E21811" s="6">
        <v>2.1827533770000002E-3</v>
      </c>
      <c r="Q21811" s="9"/>
      <c r="R21811" s="10"/>
      <c r="S21811" s="6"/>
    </row>
    <row r="21812" spans="1:19" x14ac:dyDescent="0.25">
      <c r="A21812" s="6"/>
      <c r="C21812" s="9">
        <v>971.24009349999994</v>
      </c>
      <c r="D21812" s="10">
        <v>1.36694727</v>
      </c>
      <c r="E21812" s="6">
        <v>2.214630974E-3</v>
      </c>
      <c r="Q21812" s="9"/>
      <c r="R21812" s="10"/>
      <c r="S21812" s="6"/>
    </row>
    <row r="21813" spans="1:19" x14ac:dyDescent="0.25">
      <c r="A21813" s="6"/>
      <c r="C21813" s="9">
        <v>971.11956229999998</v>
      </c>
      <c r="D21813" s="10">
        <v>1.3669988989999999</v>
      </c>
      <c r="E21813" s="6">
        <v>2.2118858609999998E-3</v>
      </c>
      <c r="Q21813" s="9"/>
      <c r="R21813" s="10"/>
      <c r="S21813" s="6"/>
    </row>
    <row r="21814" spans="1:19" x14ac:dyDescent="0.25">
      <c r="A21814" s="6"/>
      <c r="C21814" s="9">
        <v>970.99903119999999</v>
      </c>
      <c r="D21814" s="10">
        <v>1.367046215</v>
      </c>
      <c r="E21814" s="6">
        <v>2.1740462049999998E-3</v>
      </c>
      <c r="Q21814" s="9"/>
      <c r="R21814" s="10"/>
      <c r="S21814" s="6"/>
    </row>
    <row r="21815" spans="1:19" x14ac:dyDescent="0.25">
      <c r="A21815" s="6"/>
      <c r="C21815" s="9">
        <v>970.87850000000003</v>
      </c>
      <c r="D21815" s="10">
        <v>1.3670750270000001</v>
      </c>
      <c r="E21815" s="6">
        <v>2.114314642E-3</v>
      </c>
      <c r="Q21815" s="9"/>
      <c r="R21815" s="10"/>
      <c r="S21815" s="6"/>
    </row>
    <row r="21816" spans="1:19" x14ac:dyDescent="0.25">
      <c r="A21816" s="6"/>
      <c r="C21816" s="9">
        <v>970.75796890000004</v>
      </c>
      <c r="D21816" s="10">
        <v>1.367084695</v>
      </c>
      <c r="E21816" s="6">
        <v>2.0433660670000002E-3</v>
      </c>
      <c r="Q21816" s="9"/>
      <c r="R21816" s="10"/>
      <c r="S21816" s="6"/>
    </row>
    <row r="21817" spans="1:19" x14ac:dyDescent="0.25">
      <c r="A21817" s="6"/>
      <c r="C21817" s="9">
        <v>970.63743769999996</v>
      </c>
      <c r="D21817" s="10">
        <v>1.367077222</v>
      </c>
      <c r="E21817" s="6">
        <v>1.9734413490000002E-3</v>
      </c>
      <c r="Q21817" s="9"/>
      <c r="R21817" s="10"/>
      <c r="S21817" s="6"/>
    </row>
    <row r="21818" spans="1:19" x14ac:dyDescent="0.25">
      <c r="A21818" s="6"/>
      <c r="C21818" s="9">
        <v>970.5169065</v>
      </c>
      <c r="D21818" s="10">
        <v>1.3670645690000001</v>
      </c>
      <c r="E21818" s="6">
        <v>1.9039201569999999E-3</v>
      </c>
      <c r="Q21818" s="9"/>
      <c r="R21818" s="10"/>
      <c r="S21818" s="6"/>
    </row>
    <row r="21819" spans="1:19" x14ac:dyDescent="0.25">
      <c r="A21819" s="6"/>
      <c r="C21819" s="9">
        <v>970.39637540000001</v>
      </c>
      <c r="D21819" s="10">
        <v>1.3670461330000001</v>
      </c>
      <c r="E21819" s="6">
        <v>1.8305769520000001E-3</v>
      </c>
      <c r="Q21819" s="9"/>
      <c r="R21819" s="10"/>
      <c r="S21819" s="6"/>
    </row>
    <row r="21820" spans="1:19" x14ac:dyDescent="0.25">
      <c r="A21820" s="6"/>
      <c r="C21820" s="9">
        <v>970.27584420000005</v>
      </c>
      <c r="D21820" s="10">
        <v>1.3670214510000001</v>
      </c>
      <c r="E21820" s="6">
        <v>1.747398388E-3</v>
      </c>
      <c r="Q21820" s="9"/>
      <c r="R21820" s="10"/>
      <c r="S21820" s="6"/>
    </row>
    <row r="21821" spans="1:19" x14ac:dyDescent="0.25">
      <c r="A21821" s="6"/>
      <c r="C21821" s="9">
        <v>970.15531299999998</v>
      </c>
      <c r="D21821" s="10">
        <v>1.3669786429999999</v>
      </c>
      <c r="E21821" s="6">
        <v>1.653837868E-3</v>
      </c>
      <c r="Q21821" s="9"/>
      <c r="R21821" s="10"/>
      <c r="S21821" s="6"/>
    </row>
    <row r="21822" spans="1:19" x14ac:dyDescent="0.25">
      <c r="A21822" s="6"/>
      <c r="C21822" s="9">
        <v>970.03478189999998</v>
      </c>
      <c r="D21822" s="10">
        <v>1.3669085670000001</v>
      </c>
      <c r="E21822" s="6">
        <v>1.557282624E-3</v>
      </c>
      <c r="Q21822" s="9"/>
      <c r="R21822" s="10"/>
      <c r="S21822" s="6"/>
    </row>
    <row r="21823" spans="1:19" x14ac:dyDescent="0.25">
      <c r="A21823" s="6"/>
      <c r="C21823" s="9">
        <v>969.91425070000003</v>
      </c>
      <c r="D21823" s="10">
        <v>1.3668082100000001</v>
      </c>
      <c r="E21823" s="6">
        <v>1.477736511E-3</v>
      </c>
      <c r="Q21823" s="9"/>
      <c r="R21823" s="10"/>
      <c r="S21823" s="6"/>
    </row>
    <row r="21824" spans="1:19" x14ac:dyDescent="0.25">
      <c r="A21824" s="6"/>
      <c r="C21824" s="9">
        <v>969.79371949999995</v>
      </c>
      <c r="D21824" s="10">
        <v>1.366690703</v>
      </c>
      <c r="E21824" s="6">
        <v>1.4252996000000001E-3</v>
      </c>
      <c r="Q21824" s="9"/>
      <c r="R21824" s="10"/>
      <c r="S21824" s="6"/>
    </row>
    <row r="21825" spans="1:19" x14ac:dyDescent="0.25">
      <c r="A21825" s="6"/>
      <c r="C21825" s="9">
        <v>969.67318839999996</v>
      </c>
      <c r="D21825" s="10">
        <v>1.3665682690000001</v>
      </c>
      <c r="E21825" s="6">
        <v>1.4126515089999999E-3</v>
      </c>
      <c r="Q21825" s="9"/>
      <c r="R21825" s="10"/>
      <c r="S21825" s="6"/>
    </row>
    <row r="21826" spans="1:19" x14ac:dyDescent="0.25">
      <c r="A21826" s="6"/>
      <c r="C21826" s="9">
        <v>969.5526572</v>
      </c>
      <c r="D21826" s="10">
        <v>1.36647103</v>
      </c>
      <c r="E21826" s="6">
        <v>1.431734554E-3</v>
      </c>
      <c r="Q21826" s="9"/>
      <c r="R21826" s="10"/>
      <c r="S21826" s="6"/>
    </row>
    <row r="21827" spans="1:19" x14ac:dyDescent="0.25">
      <c r="A21827" s="6"/>
      <c r="C21827" s="9">
        <v>969.4321261</v>
      </c>
      <c r="D21827" s="10">
        <v>1.3664057519999999</v>
      </c>
      <c r="E21827" s="6">
        <v>1.4629040519999999E-3</v>
      </c>
      <c r="Q21827" s="9"/>
      <c r="R21827" s="10"/>
      <c r="S21827" s="6"/>
    </row>
    <row r="21828" spans="1:19" x14ac:dyDescent="0.25">
      <c r="A21828" s="6"/>
      <c r="C21828" s="9">
        <v>969.31159490000005</v>
      </c>
      <c r="D21828" s="10">
        <v>1.3663772059999999</v>
      </c>
      <c r="E21828" s="6">
        <v>1.4820717770000001E-3</v>
      </c>
      <c r="Q21828" s="9"/>
      <c r="R21828" s="10"/>
      <c r="S21828" s="6"/>
    </row>
    <row r="21829" spans="1:19" x14ac:dyDescent="0.25">
      <c r="A21829" s="6"/>
      <c r="C21829" s="9">
        <v>969.19106369999997</v>
      </c>
      <c r="D21829" s="10">
        <v>1.3663631190000001</v>
      </c>
      <c r="E21829" s="6">
        <v>1.470214715E-3</v>
      </c>
      <c r="Q21829" s="9"/>
      <c r="R21829" s="10"/>
      <c r="S21829" s="6"/>
    </row>
    <row r="21830" spans="1:19" x14ac:dyDescent="0.25">
      <c r="A21830" s="6"/>
      <c r="C21830" s="9">
        <v>969.07053259999998</v>
      </c>
      <c r="D21830" s="10">
        <v>1.366345315</v>
      </c>
      <c r="E21830" s="6">
        <v>1.423506421E-3</v>
      </c>
      <c r="Q21830" s="9"/>
      <c r="R21830" s="10"/>
      <c r="S21830" s="6"/>
    </row>
    <row r="21831" spans="1:19" x14ac:dyDescent="0.25">
      <c r="A21831" s="6"/>
      <c r="C21831" s="9">
        <v>968.95000140000002</v>
      </c>
      <c r="D21831" s="10">
        <v>1.3662959770000001</v>
      </c>
      <c r="E21831" s="6">
        <v>1.35071282E-3</v>
      </c>
      <c r="Q21831" s="9"/>
      <c r="R21831" s="10"/>
      <c r="S21831" s="6"/>
    </row>
    <row r="21832" spans="1:19" x14ac:dyDescent="0.25">
      <c r="A21832" s="6"/>
      <c r="C21832" s="9">
        <v>968.82947019999995</v>
      </c>
      <c r="D21832" s="10">
        <v>1.3662081699999999</v>
      </c>
      <c r="E21832" s="6">
        <v>1.2754150719999999E-3</v>
      </c>
      <c r="Q21832" s="9"/>
      <c r="R21832" s="10"/>
      <c r="S21832" s="6"/>
    </row>
    <row r="21833" spans="1:19" x14ac:dyDescent="0.25">
      <c r="A21833" s="6"/>
      <c r="C21833" s="9">
        <v>968.70893909999995</v>
      </c>
      <c r="D21833" s="10">
        <v>1.3660809549999999</v>
      </c>
      <c r="E21833" s="6">
        <v>1.2194374360000001E-3</v>
      </c>
      <c r="Q21833" s="9"/>
      <c r="R21833" s="10"/>
      <c r="S21833" s="6"/>
    </row>
    <row r="21834" spans="1:19" x14ac:dyDescent="0.25">
      <c r="A21834" s="6"/>
      <c r="C21834" s="9">
        <v>968.58840789999999</v>
      </c>
      <c r="D21834" s="10">
        <v>1.365933512</v>
      </c>
      <c r="E21834" s="6">
        <v>1.2006121920000001E-3</v>
      </c>
      <c r="Q21834" s="9"/>
      <c r="R21834" s="10"/>
      <c r="S21834" s="6"/>
    </row>
    <row r="21835" spans="1:19" x14ac:dyDescent="0.25">
      <c r="A21835" s="6"/>
      <c r="C21835" s="9">
        <v>968.46787670000003</v>
      </c>
      <c r="D21835" s="10">
        <v>1.365780859</v>
      </c>
      <c r="E21835" s="6">
        <v>1.2219676769999999E-3</v>
      </c>
      <c r="Q21835" s="9"/>
      <c r="R21835" s="10"/>
      <c r="S21835" s="6"/>
    </row>
    <row r="21836" spans="1:19" x14ac:dyDescent="0.25">
      <c r="A21836" s="6"/>
      <c r="C21836" s="9">
        <v>968.34734560000004</v>
      </c>
      <c r="D21836" s="10">
        <v>1.3656428780000001</v>
      </c>
      <c r="E21836" s="6">
        <v>1.281140991E-3</v>
      </c>
      <c r="Q21836" s="9"/>
      <c r="R21836" s="10"/>
      <c r="S21836" s="6"/>
    </row>
    <row r="21837" spans="1:19" x14ac:dyDescent="0.25">
      <c r="A21837" s="6"/>
      <c r="C21837" s="9">
        <v>968.22681439999997</v>
      </c>
      <c r="D21837" s="10">
        <v>1.3655268309999999</v>
      </c>
      <c r="E21837" s="6">
        <v>1.3661752559999999E-3</v>
      </c>
      <c r="Q21837" s="9"/>
      <c r="R21837" s="10"/>
      <c r="S21837" s="6"/>
    </row>
    <row r="21838" spans="1:19" x14ac:dyDescent="0.25">
      <c r="A21838" s="6"/>
      <c r="C21838" s="9">
        <v>968.10628329999997</v>
      </c>
      <c r="D21838" s="10">
        <v>1.3654380319999999</v>
      </c>
      <c r="E21838" s="6">
        <v>1.469068434E-3</v>
      </c>
      <c r="Q21838" s="9"/>
      <c r="R21838" s="10"/>
      <c r="S21838" s="6"/>
    </row>
    <row r="21839" spans="1:19" x14ac:dyDescent="0.25">
      <c r="A21839" s="6"/>
      <c r="C21839" s="9">
        <v>967.98575210000001</v>
      </c>
      <c r="D21839" s="10">
        <v>1.365375453</v>
      </c>
      <c r="E21839" s="6">
        <v>1.583824257E-3</v>
      </c>
      <c r="Q21839" s="9"/>
      <c r="R21839" s="10"/>
      <c r="S21839" s="6"/>
    </row>
    <row r="21840" spans="1:19" x14ac:dyDescent="0.25">
      <c r="A21840" s="6"/>
      <c r="C21840" s="9">
        <v>967.86522090000005</v>
      </c>
      <c r="D21840" s="10">
        <v>1.3653457520000001</v>
      </c>
      <c r="E21840" s="6">
        <v>1.706570244E-3</v>
      </c>
      <c r="Q21840" s="9"/>
      <c r="R21840" s="10"/>
      <c r="S21840" s="6"/>
    </row>
    <row r="21841" spans="1:19" x14ac:dyDescent="0.25">
      <c r="A21841" s="6"/>
      <c r="C21841" s="9">
        <v>967.74468979999995</v>
      </c>
      <c r="D21841" s="10">
        <v>1.365352286</v>
      </c>
      <c r="E21841" s="6">
        <v>1.8286151420000001E-3</v>
      </c>
      <c r="Q21841" s="9"/>
      <c r="R21841" s="10"/>
      <c r="S21841" s="6"/>
    </row>
    <row r="21842" spans="1:19" x14ac:dyDescent="0.25">
      <c r="A21842" s="6"/>
      <c r="C21842" s="9">
        <v>967.62415859999999</v>
      </c>
      <c r="D21842" s="10">
        <v>1.365400634</v>
      </c>
      <c r="E21842" s="6">
        <v>1.9353953709999999E-3</v>
      </c>
      <c r="Q21842" s="9"/>
      <c r="R21842" s="10"/>
      <c r="S21842" s="6"/>
    </row>
    <row r="21843" spans="1:19" x14ac:dyDescent="0.25">
      <c r="A21843" s="6"/>
      <c r="C21843" s="9">
        <v>967.50362740000003</v>
      </c>
      <c r="D21843" s="10">
        <v>1.3654825939999999</v>
      </c>
      <c r="E21843" s="6">
        <v>2.0100928469999999E-3</v>
      </c>
      <c r="Q21843" s="9"/>
      <c r="R21843" s="10"/>
      <c r="S21843" s="6"/>
    </row>
    <row r="21844" spans="1:19" x14ac:dyDescent="0.25">
      <c r="A21844" s="6"/>
      <c r="C21844" s="9">
        <v>967.38309630000003</v>
      </c>
      <c r="D21844" s="10">
        <v>1.3655883360000001</v>
      </c>
      <c r="E21844" s="6">
        <v>2.0358620300000001E-3</v>
      </c>
      <c r="Q21844" s="9"/>
      <c r="R21844" s="10"/>
      <c r="S21844" s="6"/>
    </row>
    <row r="21845" spans="1:19" x14ac:dyDescent="0.25">
      <c r="A21845" s="6"/>
      <c r="C21845" s="9">
        <v>967.26256509999996</v>
      </c>
      <c r="D21845" s="10">
        <v>1.3656872449999999</v>
      </c>
      <c r="E21845" s="6">
        <v>2.0037253669999999E-3</v>
      </c>
      <c r="Q21845" s="9"/>
      <c r="R21845" s="10"/>
      <c r="S21845" s="6"/>
    </row>
    <row r="21846" spans="1:19" x14ac:dyDescent="0.25">
      <c r="A21846" s="6"/>
      <c r="C21846" s="9">
        <v>967.1420339</v>
      </c>
      <c r="D21846" s="10">
        <v>1.3657569839999999</v>
      </c>
      <c r="E21846" s="6">
        <v>1.9249105040000001E-3</v>
      </c>
      <c r="Q21846" s="9"/>
      <c r="R21846" s="10"/>
      <c r="S21846" s="6"/>
    </row>
    <row r="21847" spans="1:19" x14ac:dyDescent="0.25">
      <c r="A21847" s="6"/>
      <c r="C21847" s="9">
        <v>967.02150280000001</v>
      </c>
      <c r="D21847" s="10">
        <v>1.365775916</v>
      </c>
      <c r="E21847" s="6">
        <v>1.8175118920000001E-3</v>
      </c>
      <c r="Q21847" s="9"/>
      <c r="R21847" s="10"/>
      <c r="S21847" s="6"/>
    </row>
    <row r="21848" spans="1:19" x14ac:dyDescent="0.25">
      <c r="A21848" s="6"/>
      <c r="C21848" s="9">
        <v>966.90097160000005</v>
      </c>
      <c r="D21848" s="10">
        <v>1.365741664</v>
      </c>
      <c r="E21848" s="6">
        <v>1.713326932E-3</v>
      </c>
      <c r="Q21848" s="9"/>
      <c r="R21848" s="10"/>
      <c r="S21848" s="6"/>
    </row>
    <row r="21849" spans="1:19" x14ac:dyDescent="0.25">
      <c r="A21849" s="6"/>
      <c r="C21849" s="9">
        <v>966.78044050000005</v>
      </c>
      <c r="D21849" s="10">
        <v>1.3656669770000001</v>
      </c>
      <c r="E21849" s="6">
        <v>1.6348561419999999E-3</v>
      </c>
      <c r="Q21849" s="9"/>
      <c r="R21849" s="10"/>
      <c r="S21849" s="6"/>
    </row>
    <row r="21850" spans="1:19" x14ac:dyDescent="0.25">
      <c r="A21850" s="6"/>
      <c r="C21850" s="9">
        <v>966.65990929999998</v>
      </c>
      <c r="D21850" s="10">
        <v>1.3655749779999999</v>
      </c>
      <c r="E21850" s="6">
        <v>1.5930764269999999E-3</v>
      </c>
      <c r="Q21850" s="9"/>
      <c r="R21850" s="10"/>
      <c r="S21850" s="6"/>
    </row>
    <row r="21851" spans="1:19" x14ac:dyDescent="0.25">
      <c r="A21851" s="6"/>
      <c r="C21851" s="9">
        <v>966.53937810000002</v>
      </c>
      <c r="D21851" s="10">
        <v>1.365484887</v>
      </c>
      <c r="E21851" s="6">
        <v>1.5835979980000001E-3</v>
      </c>
      <c r="Q21851" s="9"/>
      <c r="R21851" s="10"/>
      <c r="S21851" s="6"/>
    </row>
    <row r="21852" spans="1:19" x14ac:dyDescent="0.25">
      <c r="A21852" s="6"/>
      <c r="C21852" s="9">
        <v>966.41884700000003</v>
      </c>
      <c r="D21852" s="10">
        <v>1.3654099770000001</v>
      </c>
      <c r="E21852" s="6">
        <v>1.5930499150000001E-3</v>
      </c>
      <c r="Q21852" s="9"/>
      <c r="R21852" s="10"/>
      <c r="S21852" s="6"/>
    </row>
    <row r="21853" spans="1:19" x14ac:dyDescent="0.25">
      <c r="A21853" s="6"/>
      <c r="C21853" s="9">
        <v>966.29831579999995</v>
      </c>
      <c r="D21853" s="10">
        <v>1.3653468339999999</v>
      </c>
      <c r="E21853" s="6">
        <v>1.605460094E-3</v>
      </c>
      <c r="Q21853" s="9"/>
      <c r="R21853" s="10"/>
      <c r="S21853" s="6"/>
    </row>
    <row r="21854" spans="1:19" x14ac:dyDescent="0.25">
      <c r="A21854" s="6"/>
      <c r="C21854" s="9">
        <v>966.1777846</v>
      </c>
      <c r="D21854" s="10">
        <v>1.3652839510000001</v>
      </c>
      <c r="E21854" s="6">
        <v>1.616192449E-3</v>
      </c>
      <c r="Q21854" s="9"/>
      <c r="R21854" s="10"/>
      <c r="S21854" s="6"/>
    </row>
    <row r="21855" spans="1:19" x14ac:dyDescent="0.25">
      <c r="A21855" s="6"/>
      <c r="C21855" s="9">
        <v>966.0572535</v>
      </c>
      <c r="D21855" s="10">
        <v>1.3652123920000001</v>
      </c>
      <c r="E21855" s="6">
        <v>1.635262262E-3</v>
      </c>
      <c r="Q21855" s="9"/>
      <c r="R21855" s="10"/>
      <c r="S21855" s="6"/>
    </row>
    <row r="21856" spans="1:19" x14ac:dyDescent="0.25">
      <c r="A21856" s="6"/>
      <c r="C21856" s="9">
        <v>965.93672230000004</v>
      </c>
      <c r="D21856" s="10">
        <v>1.3651378240000001</v>
      </c>
      <c r="E21856" s="6">
        <v>1.6728628959999999E-3</v>
      </c>
      <c r="Q21856" s="9"/>
      <c r="R21856" s="10"/>
      <c r="S21856" s="6"/>
    </row>
    <row r="21857" spans="1:19" x14ac:dyDescent="0.25">
      <c r="A21857" s="6"/>
      <c r="C21857" s="9">
        <v>965.81619109999997</v>
      </c>
      <c r="D21857" s="10">
        <v>1.3650690889999999</v>
      </c>
      <c r="E21857" s="6">
        <v>1.7379601940000001E-3</v>
      </c>
      <c r="Q21857" s="9"/>
      <c r="R21857" s="10"/>
      <c r="S21857" s="6"/>
    </row>
    <row r="21858" spans="1:19" x14ac:dyDescent="0.25">
      <c r="A21858" s="6"/>
      <c r="C21858" s="9">
        <v>965.69565999999998</v>
      </c>
      <c r="D21858" s="10">
        <v>1.3650299669999999</v>
      </c>
      <c r="E21858" s="6">
        <v>1.829845664E-3</v>
      </c>
      <c r="Q21858" s="9"/>
      <c r="R21858" s="10"/>
      <c r="S21858" s="6"/>
    </row>
    <row r="21859" spans="1:19" x14ac:dyDescent="0.25">
      <c r="A21859" s="6"/>
      <c r="C21859" s="9">
        <v>965.57512880000002</v>
      </c>
      <c r="D21859" s="10">
        <v>1.3650369529999999</v>
      </c>
      <c r="E21859" s="6">
        <v>1.9264246750000001E-3</v>
      </c>
      <c r="Q21859" s="9"/>
      <c r="R21859" s="10"/>
      <c r="S21859" s="6"/>
    </row>
    <row r="21860" spans="1:19" x14ac:dyDescent="0.25">
      <c r="A21860" s="6"/>
      <c r="C21860" s="9">
        <v>965.45459770000002</v>
      </c>
      <c r="D21860" s="10">
        <v>1.365087304</v>
      </c>
      <c r="E21860" s="6">
        <v>1.9976457500000002E-3</v>
      </c>
      <c r="Q21860" s="9"/>
      <c r="R21860" s="10"/>
      <c r="S21860" s="6"/>
    </row>
    <row r="21861" spans="1:19" x14ac:dyDescent="0.25">
      <c r="A21861" s="6"/>
      <c r="C21861" s="9">
        <v>965.33406649999995</v>
      </c>
      <c r="D21861" s="10">
        <v>1.3651607400000001</v>
      </c>
      <c r="E21861" s="6">
        <v>2.0235075850000002E-3</v>
      </c>
      <c r="Q21861" s="9"/>
      <c r="R21861" s="10"/>
      <c r="S21861" s="6"/>
    </row>
    <row r="21862" spans="1:19" x14ac:dyDescent="0.25">
      <c r="A21862" s="6"/>
      <c r="C21862" s="9">
        <v>965.21353529999999</v>
      </c>
      <c r="D21862" s="10">
        <v>1.365226695</v>
      </c>
      <c r="E21862" s="6">
        <v>1.992781844E-3</v>
      </c>
      <c r="Q21862" s="9"/>
      <c r="R21862" s="10"/>
      <c r="S21862" s="6"/>
    </row>
    <row r="21863" spans="1:19" x14ac:dyDescent="0.25">
      <c r="A21863" s="6"/>
      <c r="C21863" s="9">
        <v>965.0930042</v>
      </c>
      <c r="D21863" s="10">
        <v>1.3652489759999999</v>
      </c>
      <c r="E21863" s="6">
        <v>1.924854425E-3</v>
      </c>
      <c r="Q21863" s="9"/>
      <c r="R21863" s="10"/>
      <c r="S21863" s="6"/>
    </row>
    <row r="21864" spans="1:19" x14ac:dyDescent="0.25">
      <c r="A21864" s="6"/>
      <c r="C21864" s="9">
        <v>964.97247300000004</v>
      </c>
      <c r="D21864" s="10">
        <v>1.3652167180000001</v>
      </c>
      <c r="E21864" s="6">
        <v>1.8514719779999999E-3</v>
      </c>
      <c r="Q21864" s="9"/>
      <c r="R21864" s="10"/>
      <c r="S21864" s="6"/>
    </row>
    <row r="21865" spans="1:19" x14ac:dyDescent="0.25">
      <c r="A21865" s="6"/>
      <c r="C21865" s="9">
        <v>964.85194179999996</v>
      </c>
      <c r="D21865" s="10">
        <v>1.3651349420000001</v>
      </c>
      <c r="E21865" s="6">
        <v>1.810685181E-3</v>
      </c>
      <c r="Q21865" s="9"/>
      <c r="R21865" s="10"/>
      <c r="S21865" s="6"/>
    </row>
    <row r="21866" spans="1:19" x14ac:dyDescent="0.25">
      <c r="A21866" s="6"/>
      <c r="C21866" s="9">
        <v>964.73141069999997</v>
      </c>
      <c r="D21866" s="10">
        <v>1.3650385110000001</v>
      </c>
      <c r="E21866" s="6">
        <v>1.823989182E-3</v>
      </c>
      <c r="Q21866" s="9"/>
      <c r="R21866" s="10"/>
      <c r="S21866" s="6"/>
    </row>
    <row r="21867" spans="1:19" x14ac:dyDescent="0.25">
      <c r="A21867" s="6"/>
      <c r="C21867" s="9">
        <v>964.61087950000001</v>
      </c>
      <c r="D21867" s="10">
        <v>1.364960819</v>
      </c>
      <c r="E21867" s="6">
        <v>1.8897578390000001E-3</v>
      </c>
      <c r="Q21867" s="9"/>
      <c r="R21867" s="10"/>
      <c r="S21867" s="6"/>
    </row>
    <row r="21868" spans="1:19" x14ac:dyDescent="0.25">
      <c r="A21868" s="6"/>
      <c r="C21868" s="9">
        <v>964.49034830000005</v>
      </c>
      <c r="D21868" s="10">
        <v>1.364931012</v>
      </c>
      <c r="E21868" s="6">
        <v>1.9825338849999998E-3</v>
      </c>
      <c r="Q21868" s="9"/>
      <c r="R21868" s="10"/>
      <c r="S21868" s="6"/>
    </row>
    <row r="21869" spans="1:19" x14ac:dyDescent="0.25">
      <c r="A21869" s="6"/>
      <c r="C21869" s="9">
        <v>964.36981720000006</v>
      </c>
      <c r="D21869" s="10">
        <v>1.3649503110000001</v>
      </c>
      <c r="E21869" s="6">
        <v>2.0710104930000001E-3</v>
      </c>
      <c r="Q21869" s="9"/>
      <c r="R21869" s="10"/>
      <c r="S21869" s="6"/>
    </row>
    <row r="21870" spans="1:19" x14ac:dyDescent="0.25">
      <c r="A21870" s="6"/>
      <c r="C21870" s="9">
        <v>964.24928599999998</v>
      </c>
      <c r="D21870" s="10">
        <v>1.365005829</v>
      </c>
      <c r="E21870" s="6">
        <v>2.1247583469999999E-3</v>
      </c>
      <c r="Q21870" s="9"/>
      <c r="R21870" s="10"/>
      <c r="S21870" s="6"/>
    </row>
    <row r="21871" spans="1:19" x14ac:dyDescent="0.25">
      <c r="A21871" s="6"/>
      <c r="C21871" s="9">
        <v>964.12875480000002</v>
      </c>
      <c r="D21871" s="10">
        <v>1.3650610599999999</v>
      </c>
      <c r="E21871" s="6">
        <v>2.1388764929999998E-3</v>
      </c>
      <c r="Q21871" s="9"/>
      <c r="R21871" s="10"/>
      <c r="S21871" s="6"/>
    </row>
    <row r="21872" spans="1:19" x14ac:dyDescent="0.25">
      <c r="A21872" s="6"/>
      <c r="C21872" s="9">
        <v>964.00822370000003</v>
      </c>
      <c r="D21872" s="10">
        <v>1.365099262</v>
      </c>
      <c r="E21872" s="6">
        <v>2.1270496229999999E-3</v>
      </c>
      <c r="Q21872" s="9"/>
      <c r="R21872" s="10"/>
      <c r="S21872" s="6"/>
    </row>
    <row r="21873" spans="1:19" x14ac:dyDescent="0.25">
      <c r="A21873" s="6"/>
      <c r="C21873" s="9">
        <v>963.88769249999996</v>
      </c>
      <c r="D21873" s="10">
        <v>1.36510621</v>
      </c>
      <c r="E21873" s="6">
        <v>2.1143190169999999E-3</v>
      </c>
      <c r="Q21873" s="9"/>
      <c r="R21873" s="10"/>
      <c r="S21873" s="6"/>
    </row>
    <row r="21874" spans="1:19" x14ac:dyDescent="0.25">
      <c r="A21874" s="6"/>
      <c r="C21874" s="9">
        <v>963.76716139999996</v>
      </c>
      <c r="D21874" s="10">
        <v>1.3651031929999999</v>
      </c>
      <c r="E21874" s="6">
        <v>2.1255606599999998E-3</v>
      </c>
      <c r="Q21874" s="9"/>
      <c r="R21874" s="10"/>
      <c r="S21874" s="6"/>
    </row>
    <row r="21875" spans="1:19" x14ac:dyDescent="0.25">
      <c r="A21875" s="6"/>
      <c r="C21875" s="9">
        <v>963.6466302</v>
      </c>
      <c r="D21875" s="10">
        <v>1.3651115570000001</v>
      </c>
      <c r="E21875" s="6">
        <v>2.162403176E-3</v>
      </c>
      <c r="Q21875" s="9"/>
      <c r="R21875" s="10"/>
      <c r="S21875" s="6"/>
    </row>
    <row r="21876" spans="1:19" x14ac:dyDescent="0.25">
      <c r="A21876" s="6"/>
      <c r="C21876" s="9">
        <v>963.52609900000004</v>
      </c>
      <c r="D21876" s="10">
        <v>1.3651598890000001</v>
      </c>
      <c r="E21876" s="6">
        <v>2.2113521160000002E-3</v>
      </c>
      <c r="Q21876" s="9"/>
      <c r="R21876" s="10"/>
      <c r="S21876" s="6"/>
    </row>
    <row r="21877" spans="1:19" x14ac:dyDescent="0.25">
      <c r="A21877" s="6"/>
      <c r="C21877" s="9">
        <v>963.40556790000005</v>
      </c>
      <c r="D21877" s="10">
        <v>1.365250855</v>
      </c>
      <c r="E21877" s="6">
        <v>2.2378024039999998E-3</v>
      </c>
      <c r="Q21877" s="9"/>
      <c r="R21877" s="10"/>
      <c r="S21877" s="6"/>
    </row>
    <row r="21878" spans="1:19" x14ac:dyDescent="0.25">
      <c r="A21878" s="6"/>
      <c r="C21878" s="9">
        <v>963.28503669999998</v>
      </c>
      <c r="D21878" s="10">
        <v>1.3653703939999999</v>
      </c>
      <c r="E21878" s="6">
        <v>2.2143416439999999E-3</v>
      </c>
      <c r="Q21878" s="9"/>
      <c r="R21878" s="10"/>
      <c r="S21878" s="6"/>
    </row>
    <row r="21879" spans="1:19" x14ac:dyDescent="0.25">
      <c r="A21879" s="6"/>
      <c r="C21879" s="9">
        <v>963.16450550000002</v>
      </c>
      <c r="D21879" s="10">
        <v>1.365480112</v>
      </c>
      <c r="E21879" s="6">
        <v>2.1250981220000001E-3</v>
      </c>
      <c r="Q21879" s="9"/>
      <c r="R21879" s="10"/>
      <c r="S21879" s="6"/>
    </row>
    <row r="21880" spans="1:19" x14ac:dyDescent="0.25">
      <c r="A21880" s="6"/>
      <c r="C21880" s="9">
        <v>963.04397440000002</v>
      </c>
      <c r="D21880" s="10">
        <v>1.3655453209999999</v>
      </c>
      <c r="E21880" s="6">
        <v>1.9855036100000002E-3</v>
      </c>
      <c r="Q21880" s="9"/>
      <c r="R21880" s="10"/>
      <c r="S21880" s="6"/>
    </row>
    <row r="21881" spans="1:19" x14ac:dyDescent="0.25">
      <c r="A21881" s="6"/>
      <c r="C21881" s="9">
        <v>962.92344319999995</v>
      </c>
      <c r="D21881" s="10">
        <v>1.3655407180000001</v>
      </c>
      <c r="E21881" s="6">
        <v>1.826510425E-3</v>
      </c>
      <c r="Q21881" s="9"/>
      <c r="R21881" s="10"/>
      <c r="S21881" s="6"/>
    </row>
    <row r="21882" spans="1:19" x14ac:dyDescent="0.25">
      <c r="A21882" s="6"/>
      <c r="C21882" s="9">
        <v>962.80291199999999</v>
      </c>
      <c r="D21882" s="10">
        <v>1.3654718260000001</v>
      </c>
      <c r="E21882" s="6">
        <v>1.693453256E-3</v>
      </c>
      <c r="Q21882" s="9"/>
      <c r="R21882" s="10"/>
      <c r="S21882" s="6"/>
    </row>
    <row r="21883" spans="1:19" x14ac:dyDescent="0.25">
      <c r="A21883" s="6"/>
      <c r="C21883" s="9">
        <v>962.6823809</v>
      </c>
      <c r="D21883" s="10">
        <v>1.365366834</v>
      </c>
      <c r="E21883" s="6">
        <v>1.610826244E-3</v>
      </c>
      <c r="Q21883" s="9"/>
      <c r="R21883" s="10"/>
      <c r="S21883" s="6"/>
    </row>
    <row r="21884" spans="1:19" x14ac:dyDescent="0.25">
      <c r="A21884" s="6"/>
      <c r="C21884" s="9">
        <v>962.56184970000004</v>
      </c>
      <c r="D21884" s="10">
        <v>1.3652595940000001</v>
      </c>
      <c r="E21884" s="6">
        <v>1.586033428E-3</v>
      </c>
      <c r="Q21884" s="9"/>
      <c r="R21884" s="10"/>
      <c r="S21884" s="6"/>
    </row>
    <row r="21885" spans="1:19" x14ac:dyDescent="0.25">
      <c r="A21885" s="6"/>
      <c r="C21885" s="9">
        <v>962.44131860000005</v>
      </c>
      <c r="D21885" s="10">
        <v>1.3651834110000001</v>
      </c>
      <c r="E21885" s="6">
        <v>1.604701495E-3</v>
      </c>
      <c r="Q21885" s="9"/>
      <c r="R21885" s="10"/>
      <c r="S21885" s="6"/>
    </row>
    <row r="21886" spans="1:19" x14ac:dyDescent="0.25">
      <c r="A21886" s="6"/>
      <c r="C21886" s="9">
        <v>962.32078739999997</v>
      </c>
      <c r="D21886" s="10">
        <v>1.365152642</v>
      </c>
      <c r="E21886" s="6">
        <v>1.6317517939999999E-3</v>
      </c>
      <c r="Q21886" s="9"/>
      <c r="R21886" s="10"/>
      <c r="S21886" s="6"/>
    </row>
    <row r="21887" spans="1:19" x14ac:dyDescent="0.25">
      <c r="A21887" s="6"/>
      <c r="C21887" s="9">
        <v>962.20025620000001</v>
      </c>
      <c r="D21887" s="10">
        <v>1.3651526030000001</v>
      </c>
      <c r="E21887" s="6">
        <v>1.639009025E-3</v>
      </c>
      <c r="Q21887" s="9"/>
      <c r="R21887" s="10"/>
      <c r="S21887" s="6"/>
    </row>
    <row r="21888" spans="1:19" x14ac:dyDescent="0.25">
      <c r="A21888" s="6"/>
      <c r="C21888" s="9">
        <v>962.07972510000002</v>
      </c>
      <c r="D21888" s="10">
        <v>1.3651605419999999</v>
      </c>
      <c r="E21888" s="6">
        <v>1.6130676740000001E-3</v>
      </c>
      <c r="Q21888" s="9"/>
      <c r="R21888" s="10"/>
      <c r="S21888" s="6"/>
    </row>
    <row r="21889" spans="1:19" x14ac:dyDescent="0.25">
      <c r="A21889" s="6"/>
      <c r="C21889" s="9">
        <v>961.95919389999995</v>
      </c>
      <c r="D21889" s="10">
        <v>1.3651470160000001</v>
      </c>
      <c r="E21889" s="6">
        <v>1.561355628E-3</v>
      </c>
      <c r="Q21889" s="9"/>
      <c r="R21889" s="10"/>
      <c r="S21889" s="6"/>
    </row>
    <row r="21890" spans="1:19" x14ac:dyDescent="0.25">
      <c r="A21890" s="6"/>
      <c r="C21890" s="9">
        <v>961.83866269999999</v>
      </c>
      <c r="D21890" s="10">
        <v>1.365101101</v>
      </c>
      <c r="E21890" s="6">
        <v>1.5070688190000001E-3</v>
      </c>
      <c r="Q21890" s="9"/>
      <c r="R21890" s="10"/>
      <c r="S21890" s="6"/>
    </row>
    <row r="21891" spans="1:19" x14ac:dyDescent="0.25">
      <c r="A21891" s="6"/>
      <c r="C21891" s="9">
        <v>961.71813159999999</v>
      </c>
      <c r="D21891" s="10">
        <v>1.365025172</v>
      </c>
      <c r="E21891" s="6">
        <v>1.475600933E-3</v>
      </c>
      <c r="Q21891" s="9"/>
      <c r="R21891" s="10"/>
      <c r="S21891" s="6"/>
    </row>
    <row r="21892" spans="1:19" x14ac:dyDescent="0.25">
      <c r="A21892" s="6"/>
      <c r="C21892" s="9">
        <v>961.59760040000003</v>
      </c>
      <c r="D21892" s="10">
        <v>1.3649430339999999</v>
      </c>
      <c r="E21892" s="6">
        <v>1.483989221E-3</v>
      </c>
      <c r="Q21892" s="9"/>
      <c r="R21892" s="10"/>
      <c r="S21892" s="6"/>
    </row>
    <row r="21893" spans="1:19" x14ac:dyDescent="0.25">
      <c r="A21893" s="6"/>
      <c r="C21893" s="9">
        <v>961.47706919999996</v>
      </c>
      <c r="D21893" s="10">
        <v>1.364878448</v>
      </c>
      <c r="E21893" s="6">
        <v>1.5296952299999999E-3</v>
      </c>
      <c r="Q21893" s="9"/>
      <c r="R21893" s="10"/>
      <c r="S21893" s="6"/>
    </row>
    <row r="21894" spans="1:19" x14ac:dyDescent="0.25">
      <c r="A21894" s="6"/>
      <c r="C21894" s="9">
        <v>961.35653809999997</v>
      </c>
      <c r="D21894" s="10">
        <v>1.3648530759999999</v>
      </c>
      <c r="E21894" s="6">
        <v>1.5989502590000001E-3</v>
      </c>
      <c r="Q21894" s="9"/>
      <c r="R21894" s="10"/>
      <c r="S21894" s="6"/>
    </row>
    <row r="21895" spans="1:19" x14ac:dyDescent="0.25">
      <c r="A21895" s="6"/>
      <c r="C21895" s="9">
        <v>961.23600690000001</v>
      </c>
      <c r="D21895" s="10">
        <v>1.36487483</v>
      </c>
      <c r="E21895" s="6">
        <v>1.664254598E-3</v>
      </c>
      <c r="Q21895" s="9"/>
      <c r="R21895" s="10"/>
      <c r="S21895" s="6"/>
    </row>
    <row r="21896" spans="1:19" x14ac:dyDescent="0.25">
      <c r="A21896" s="6"/>
      <c r="C21896" s="9">
        <v>961.11547580000001</v>
      </c>
      <c r="D21896" s="10">
        <v>1.364931286</v>
      </c>
      <c r="E21896" s="6">
        <v>1.701739828E-3</v>
      </c>
      <c r="Q21896" s="9"/>
      <c r="R21896" s="10"/>
      <c r="S21896" s="6"/>
    </row>
    <row r="21897" spans="1:19" x14ac:dyDescent="0.25">
      <c r="A21897" s="6"/>
      <c r="C21897" s="9">
        <v>960.99494460000005</v>
      </c>
      <c r="D21897" s="10">
        <v>1.3650051969999999</v>
      </c>
      <c r="E21897" s="6">
        <v>1.70329588E-3</v>
      </c>
      <c r="Q21897" s="9"/>
      <c r="R21897" s="10"/>
      <c r="S21897" s="6"/>
    </row>
    <row r="21898" spans="1:19" x14ac:dyDescent="0.25">
      <c r="A21898" s="6"/>
      <c r="C21898" s="9">
        <v>960.87441339999998</v>
      </c>
      <c r="D21898" s="10">
        <v>1.365078349</v>
      </c>
      <c r="E21898" s="6">
        <v>1.663761839E-3</v>
      </c>
      <c r="Q21898" s="9"/>
      <c r="R21898" s="10"/>
      <c r="S21898" s="6"/>
    </row>
    <row r="21899" spans="1:19" x14ac:dyDescent="0.25">
      <c r="A21899" s="6"/>
      <c r="C21899" s="9">
        <v>960.75388229999999</v>
      </c>
      <c r="D21899" s="10">
        <v>1.3651336510000001</v>
      </c>
      <c r="E21899" s="6">
        <v>1.595515704E-3</v>
      </c>
      <c r="Q21899" s="9"/>
      <c r="R21899" s="10"/>
      <c r="S21899" s="6"/>
    </row>
    <row r="21900" spans="1:19" x14ac:dyDescent="0.25">
      <c r="A21900" s="6"/>
      <c r="C21900" s="9">
        <v>960.63335110000003</v>
      </c>
      <c r="D21900" s="10">
        <v>1.3651685520000001</v>
      </c>
      <c r="E21900" s="6">
        <v>1.505809945E-3</v>
      </c>
      <c r="Q21900" s="9"/>
      <c r="R21900" s="10"/>
      <c r="S21900" s="6"/>
    </row>
    <row r="21901" spans="1:19" x14ac:dyDescent="0.25">
      <c r="A21901" s="6"/>
      <c r="C21901" s="9">
        <v>960.51281989999995</v>
      </c>
      <c r="D21901" s="10">
        <v>1.365176843</v>
      </c>
      <c r="E21901" s="6">
        <v>1.405495465E-3</v>
      </c>
      <c r="Q21901" s="9"/>
      <c r="R21901" s="10"/>
      <c r="S21901" s="6"/>
    </row>
    <row r="21902" spans="1:19" x14ac:dyDescent="0.25">
      <c r="A21902" s="6"/>
      <c r="C21902" s="9">
        <v>960.39228879999996</v>
      </c>
      <c r="D21902" s="10">
        <v>1.3651617439999999</v>
      </c>
      <c r="E21902" s="6">
        <v>1.2991738030000001E-3</v>
      </c>
      <c r="Q21902" s="9"/>
      <c r="R21902" s="10"/>
      <c r="S21902" s="6"/>
    </row>
    <row r="21903" spans="1:19" x14ac:dyDescent="0.25">
      <c r="A21903" s="6"/>
      <c r="C21903" s="9">
        <v>960.2717576</v>
      </c>
      <c r="D21903" s="10">
        <v>1.365118141</v>
      </c>
      <c r="E21903" s="6">
        <v>1.1951078810000001E-3</v>
      </c>
      <c r="Q21903" s="9"/>
      <c r="R21903" s="10"/>
      <c r="S21903" s="6"/>
    </row>
    <row r="21904" spans="1:19" x14ac:dyDescent="0.25">
      <c r="A21904" s="6"/>
      <c r="C21904" s="9">
        <v>960.15122640000004</v>
      </c>
      <c r="D21904" s="10">
        <v>1.3650498799999999</v>
      </c>
      <c r="E21904" s="6">
        <v>1.098816669E-3</v>
      </c>
      <c r="Q21904" s="9"/>
      <c r="R21904" s="10"/>
      <c r="S21904" s="6"/>
    </row>
    <row r="21905" spans="1:19" x14ac:dyDescent="0.25">
      <c r="A21905" s="6"/>
      <c r="C21905" s="9">
        <v>960.03069530000005</v>
      </c>
      <c r="D21905" s="10">
        <v>1.3649521899999999</v>
      </c>
      <c r="E21905" s="6">
        <v>1.023051847E-3</v>
      </c>
      <c r="Q21905" s="9"/>
      <c r="R21905" s="10"/>
      <c r="S21905" s="6"/>
    </row>
    <row r="21906" spans="1:19" x14ac:dyDescent="0.25">
      <c r="A21906" s="6"/>
      <c r="C21906" s="9">
        <v>959.91016409999997</v>
      </c>
      <c r="D21906" s="10">
        <v>1.3648406630000001</v>
      </c>
      <c r="E21906" s="6">
        <v>9.8145861970000002E-4</v>
      </c>
      <c r="Q21906" s="9"/>
      <c r="R21906" s="10"/>
      <c r="S21906" s="6"/>
    </row>
    <row r="21907" spans="1:19" x14ac:dyDescent="0.25">
      <c r="A21907" s="6"/>
      <c r="C21907" s="9">
        <v>959.78963299999998</v>
      </c>
      <c r="D21907" s="10">
        <v>1.364728331</v>
      </c>
      <c r="E21907" s="6">
        <v>9.7854961320000011E-4</v>
      </c>
      <c r="Q21907" s="9"/>
      <c r="R21907" s="10"/>
      <c r="S21907" s="6"/>
    </row>
    <row r="21908" spans="1:19" x14ac:dyDescent="0.25">
      <c r="A21908" s="6"/>
      <c r="C21908" s="9">
        <v>959.66910180000002</v>
      </c>
      <c r="D21908" s="10">
        <v>1.3646382379999999</v>
      </c>
      <c r="E21908" s="6">
        <v>1.011867292E-3</v>
      </c>
      <c r="Q21908" s="9"/>
      <c r="R21908" s="10"/>
      <c r="S21908" s="6"/>
    </row>
    <row r="21909" spans="1:19" x14ac:dyDescent="0.25">
      <c r="A21909" s="6"/>
      <c r="C21909" s="9">
        <v>959.54857059999995</v>
      </c>
      <c r="D21909" s="10">
        <v>1.3645838960000001</v>
      </c>
      <c r="E21909" s="6">
        <v>1.0657428310000001E-3</v>
      </c>
      <c r="Q21909" s="9"/>
      <c r="R21909" s="10"/>
      <c r="S21909" s="6"/>
    </row>
    <row r="21910" spans="1:19" x14ac:dyDescent="0.25">
      <c r="A21910" s="6"/>
      <c r="C21910" s="9">
        <v>959.42803949999995</v>
      </c>
      <c r="D21910" s="10">
        <v>1.3645744609999999</v>
      </c>
      <c r="E21910" s="6">
        <v>1.118156691E-3</v>
      </c>
      <c r="Q21910" s="9"/>
      <c r="R21910" s="10"/>
      <c r="S21910" s="6"/>
    </row>
    <row r="21911" spans="1:19" x14ac:dyDescent="0.25">
      <c r="A21911" s="6"/>
      <c r="C21911" s="9">
        <v>959.30750829999999</v>
      </c>
      <c r="D21911" s="10">
        <v>1.364600179</v>
      </c>
      <c r="E21911" s="6">
        <v>1.143898197E-3</v>
      </c>
      <c r="Q21911" s="9"/>
      <c r="R21911" s="10"/>
      <c r="S21911" s="6"/>
    </row>
    <row r="21912" spans="1:19" x14ac:dyDescent="0.25">
      <c r="A21912" s="6"/>
      <c r="C21912" s="9">
        <v>959.18697710000004</v>
      </c>
      <c r="D21912" s="10">
        <v>1.364640388</v>
      </c>
      <c r="E21912" s="6">
        <v>1.1272272749999999E-3</v>
      </c>
      <c r="Q21912" s="9"/>
      <c r="R21912" s="10"/>
      <c r="S21912" s="6"/>
    </row>
    <row r="21913" spans="1:19" x14ac:dyDescent="0.25">
      <c r="A21913" s="6"/>
      <c r="C21913" s="9">
        <v>959.06644600000004</v>
      </c>
      <c r="D21913" s="10">
        <v>1.36466822</v>
      </c>
      <c r="E21913" s="6">
        <v>1.0703930270000001E-3</v>
      </c>
      <c r="Q21913" s="9"/>
      <c r="R21913" s="10"/>
      <c r="S21913" s="6"/>
    </row>
    <row r="21914" spans="1:19" x14ac:dyDescent="0.25">
      <c r="A21914" s="6"/>
      <c r="C21914" s="9">
        <v>958.94591479999997</v>
      </c>
      <c r="D21914" s="10">
        <v>1.3646659880000001</v>
      </c>
      <c r="E21914" s="6">
        <v>9.8308223339999999E-4</v>
      </c>
      <c r="Q21914" s="9"/>
      <c r="R21914" s="10"/>
      <c r="S21914" s="6"/>
    </row>
    <row r="21915" spans="1:19" x14ac:dyDescent="0.25">
      <c r="A21915" s="6"/>
      <c r="C21915" s="9">
        <v>958.82538360000001</v>
      </c>
      <c r="D21915" s="10">
        <v>1.3646172219999999</v>
      </c>
      <c r="E21915" s="6">
        <v>8.9054155710000004E-4</v>
      </c>
      <c r="Q21915" s="9"/>
      <c r="R21915" s="10"/>
      <c r="S21915" s="6"/>
    </row>
    <row r="21916" spans="1:19" x14ac:dyDescent="0.25">
      <c r="A21916" s="6"/>
      <c r="C21916" s="9">
        <v>958.70485250000002</v>
      </c>
      <c r="D21916" s="10">
        <v>1.36453275</v>
      </c>
      <c r="E21916" s="6">
        <v>8.1725033429999995E-4</v>
      </c>
      <c r="Q21916" s="9"/>
      <c r="R21916" s="10"/>
      <c r="S21916" s="6"/>
    </row>
    <row r="21917" spans="1:19" x14ac:dyDescent="0.25">
      <c r="A21917" s="6"/>
      <c r="C21917" s="9">
        <v>958.58432130000006</v>
      </c>
      <c r="D21917" s="10">
        <v>1.3644239680000001</v>
      </c>
      <c r="E21917" s="6">
        <v>7.7839843290000005E-4</v>
      </c>
      <c r="Q21917" s="9"/>
      <c r="R21917" s="10"/>
      <c r="S21917" s="6"/>
    </row>
    <row r="21918" spans="1:19" x14ac:dyDescent="0.25">
      <c r="A21918" s="6"/>
      <c r="C21918" s="9">
        <v>958.46379009999998</v>
      </c>
      <c r="D21918" s="10">
        <v>1.36431681</v>
      </c>
      <c r="E21918" s="6">
        <v>7.8016424499999996E-4</v>
      </c>
      <c r="Q21918" s="9"/>
      <c r="R21918" s="10"/>
      <c r="S21918" s="6"/>
    </row>
    <row r="21919" spans="1:19" x14ac:dyDescent="0.25">
      <c r="A21919" s="6"/>
      <c r="C21919" s="9">
        <v>958.34325899999999</v>
      </c>
      <c r="D21919" s="10">
        <v>1.3642264449999999</v>
      </c>
      <c r="E21919" s="6">
        <v>8.1232444749999996E-4</v>
      </c>
      <c r="Q21919" s="9"/>
      <c r="R21919" s="10"/>
      <c r="S21919" s="6"/>
    </row>
    <row r="21920" spans="1:19" x14ac:dyDescent="0.25">
      <c r="A21920" s="6"/>
      <c r="C21920" s="9">
        <v>958.22272780000003</v>
      </c>
      <c r="D21920" s="10">
        <v>1.364164626</v>
      </c>
      <c r="E21920" s="6">
        <v>8.6244416789999997E-4</v>
      </c>
      <c r="Q21920" s="9"/>
      <c r="R21920" s="10"/>
      <c r="S21920" s="6"/>
    </row>
    <row r="21921" spans="1:19" x14ac:dyDescent="0.25">
      <c r="A21921" s="6"/>
      <c r="C21921" s="9">
        <v>958.10219670000004</v>
      </c>
      <c r="D21921" s="10">
        <v>1.364130901</v>
      </c>
      <c r="E21921" s="6">
        <v>9.1368429050000003E-4</v>
      </c>
      <c r="Q21921" s="9"/>
      <c r="R21921" s="10"/>
      <c r="S21921" s="6"/>
    </row>
    <row r="21922" spans="1:19" x14ac:dyDescent="0.25">
      <c r="A21922" s="6"/>
      <c r="C21922" s="9">
        <v>957.98166549999996</v>
      </c>
      <c r="D21922" s="10">
        <v>1.364117139</v>
      </c>
      <c r="E21922" s="6">
        <v>9.5448118609999996E-4</v>
      </c>
      <c r="Q21922" s="9"/>
      <c r="R21922" s="10"/>
      <c r="S21922" s="6"/>
    </row>
    <row r="21923" spans="1:19" x14ac:dyDescent="0.25">
      <c r="A21923" s="6"/>
      <c r="C21923" s="9">
        <v>957.8611343</v>
      </c>
      <c r="D21923" s="10">
        <v>1.364110787</v>
      </c>
      <c r="E21923" s="6">
        <v>9.8685427059999999E-4</v>
      </c>
      <c r="Q21923" s="9"/>
      <c r="R21923" s="10"/>
      <c r="S21923" s="6"/>
    </row>
    <row r="21924" spans="1:19" x14ac:dyDescent="0.25">
      <c r="A21924" s="6"/>
      <c r="C21924" s="9">
        <v>957.74060320000001</v>
      </c>
      <c r="D21924" s="10">
        <v>1.3641129670000001</v>
      </c>
      <c r="E21924" s="6">
        <v>1.0148413079999999E-3</v>
      </c>
      <c r="Q21924" s="9"/>
      <c r="R21924" s="10"/>
      <c r="S21924" s="6"/>
    </row>
    <row r="21925" spans="1:19" x14ac:dyDescent="0.25">
      <c r="A21925" s="6"/>
      <c r="C21925" s="9">
        <v>957.62007200000005</v>
      </c>
      <c r="D21925" s="10">
        <v>1.3641218479999999</v>
      </c>
      <c r="E21925" s="6">
        <v>1.0410637560000001E-3</v>
      </c>
      <c r="Q21925" s="9"/>
      <c r="R21925" s="10"/>
      <c r="S21925" s="6"/>
    </row>
    <row r="21926" spans="1:19" x14ac:dyDescent="0.25">
      <c r="A21926" s="6"/>
      <c r="C21926" s="9">
        <v>957.49954079999998</v>
      </c>
      <c r="D21926" s="10">
        <v>1.364145867</v>
      </c>
      <c r="E21926" s="6">
        <v>1.0687156430000001E-3</v>
      </c>
      <c r="Q21926" s="9"/>
      <c r="R21926" s="10"/>
      <c r="S21926" s="6"/>
    </row>
    <row r="21927" spans="1:19" x14ac:dyDescent="0.25">
      <c r="A21927" s="6"/>
      <c r="C21927" s="9">
        <v>957.37900969999998</v>
      </c>
      <c r="D21927" s="10">
        <v>1.3641952639999999</v>
      </c>
      <c r="E21927" s="6">
        <v>1.0903533059999999E-3</v>
      </c>
      <c r="Q21927" s="9"/>
      <c r="R21927" s="10"/>
      <c r="S21927" s="6"/>
    </row>
    <row r="21928" spans="1:19" x14ac:dyDescent="0.25">
      <c r="A21928" s="6"/>
      <c r="C21928" s="9">
        <v>957.25847850000002</v>
      </c>
      <c r="D21928" s="10">
        <v>1.3642721289999999</v>
      </c>
      <c r="E21928" s="6">
        <v>1.0859580140000001E-3</v>
      </c>
      <c r="Q21928" s="9"/>
      <c r="R21928" s="10"/>
      <c r="S21928" s="6"/>
    </row>
    <row r="21929" spans="1:19" x14ac:dyDescent="0.25">
      <c r="A21929" s="6"/>
      <c r="C21929" s="9">
        <v>957.13794729999995</v>
      </c>
      <c r="D21929" s="10">
        <v>1.3643639059999999</v>
      </c>
      <c r="E21929" s="6">
        <v>1.0437200220000001E-3</v>
      </c>
      <c r="Q21929" s="9"/>
      <c r="R21929" s="10"/>
      <c r="S21929" s="6"/>
    </row>
    <row r="21930" spans="1:19" x14ac:dyDescent="0.25">
      <c r="A21930" s="6"/>
      <c r="C21930" s="9">
        <v>957.01741619999996</v>
      </c>
      <c r="D21930" s="10">
        <v>1.3644588470000001</v>
      </c>
      <c r="E21930" s="6">
        <v>9.4891476079999996E-4</v>
      </c>
      <c r="Q21930" s="9"/>
      <c r="R21930" s="10"/>
      <c r="S21930" s="6"/>
    </row>
    <row r="21931" spans="1:19" x14ac:dyDescent="0.25">
      <c r="A21931" s="6"/>
      <c r="C21931" s="9">
        <v>956.896885</v>
      </c>
      <c r="D21931" s="10">
        <v>1.3645255140000001</v>
      </c>
      <c r="E21931" s="6">
        <v>7.9908805609999996E-4</v>
      </c>
      <c r="Q21931" s="9"/>
      <c r="R21931" s="10"/>
      <c r="S21931" s="6"/>
    </row>
    <row r="21932" spans="1:19" x14ac:dyDescent="0.25">
      <c r="A21932" s="6"/>
      <c r="C21932" s="9">
        <v>956.7763539</v>
      </c>
      <c r="D21932" s="10">
        <v>1.364541623</v>
      </c>
      <c r="E21932" s="6">
        <v>6.0722359529999999E-4</v>
      </c>
      <c r="Q21932" s="9"/>
      <c r="R21932" s="10"/>
      <c r="S21932" s="6"/>
    </row>
    <row r="21933" spans="1:19" x14ac:dyDescent="0.25">
      <c r="A21933" s="6"/>
      <c r="C21933" s="9">
        <v>956.65582270000004</v>
      </c>
      <c r="D21933" s="10">
        <v>1.3644852590000001</v>
      </c>
      <c r="E21933" s="6">
        <v>3.9924828200000001E-4</v>
      </c>
      <c r="Q21933" s="9"/>
      <c r="R21933" s="10"/>
      <c r="S21933" s="6"/>
    </row>
    <row r="21934" spans="1:19" x14ac:dyDescent="0.25">
      <c r="A21934" s="6"/>
      <c r="C21934" s="9">
        <v>956.53529149999997</v>
      </c>
      <c r="D21934" s="10">
        <v>1.3643575189999999</v>
      </c>
      <c r="E21934" s="6">
        <v>2.0898706390000001E-4</v>
      </c>
      <c r="Q21934" s="9"/>
      <c r="R21934" s="10"/>
      <c r="S21934" s="6"/>
    </row>
    <row r="21935" spans="1:19" x14ac:dyDescent="0.25">
      <c r="A21935" s="6"/>
      <c r="C21935" s="9">
        <v>956.41476039999998</v>
      </c>
      <c r="D21935" s="10">
        <v>1.36417028</v>
      </c>
      <c r="E21935" s="6">
        <v>6.6046356369999995E-5</v>
      </c>
      <c r="Q21935" s="9"/>
      <c r="R21935" s="10"/>
      <c r="S21935" s="6"/>
    </row>
    <row r="21936" spans="1:19" x14ac:dyDescent="0.25">
      <c r="A21936" s="6"/>
      <c r="C21936" s="9">
        <v>956.29422920000002</v>
      </c>
      <c r="D21936" s="10">
        <v>1.363951522</v>
      </c>
      <c r="E21936" s="6">
        <v>-1.124071184E-5</v>
      </c>
      <c r="Q21936" s="9"/>
      <c r="R21936" s="10"/>
      <c r="S21936" s="6"/>
    </row>
    <row r="21937" spans="1:19" x14ac:dyDescent="0.25">
      <c r="A21937" s="6"/>
      <c r="C21937" s="9">
        <v>956.17369799999994</v>
      </c>
      <c r="D21937" s="10">
        <v>1.363729583</v>
      </c>
      <c r="E21937" s="6">
        <v>-1.483171666E-5</v>
      </c>
      <c r="Q21937" s="9"/>
      <c r="R21937" s="10"/>
      <c r="S21937" s="6"/>
    </row>
    <row r="21938" spans="1:19" x14ac:dyDescent="0.25">
      <c r="A21938" s="6"/>
      <c r="C21938" s="9">
        <v>956.05316689999995</v>
      </c>
      <c r="D21938" s="10">
        <v>1.3635402080000001</v>
      </c>
      <c r="E21938" s="6">
        <v>4.2589050900000003E-5</v>
      </c>
      <c r="Q21938" s="9"/>
      <c r="R21938" s="10"/>
      <c r="S21938" s="6"/>
    </row>
    <row r="21939" spans="1:19" x14ac:dyDescent="0.25">
      <c r="A21939" s="6"/>
      <c r="C21939" s="9">
        <v>955.93263569999999</v>
      </c>
      <c r="D21939" s="10">
        <v>1.363395836</v>
      </c>
      <c r="E21939" s="6">
        <v>1.3770167829999999E-4</v>
      </c>
      <c r="Q21939" s="9"/>
      <c r="R21939" s="10"/>
      <c r="S21939" s="6"/>
    </row>
    <row r="21940" spans="1:19" x14ac:dyDescent="0.25">
      <c r="A21940" s="6"/>
      <c r="C21940" s="9">
        <v>955.81210450000003</v>
      </c>
      <c r="D21940" s="10">
        <v>1.3633056729999999</v>
      </c>
      <c r="E21940" s="6">
        <v>2.4634335749999998E-4</v>
      </c>
      <c r="Q21940" s="9"/>
      <c r="R21940" s="10"/>
      <c r="S21940" s="6"/>
    </row>
    <row r="21941" spans="1:19" x14ac:dyDescent="0.25">
      <c r="A21941" s="6"/>
      <c r="C21941" s="9">
        <v>955.69157340000004</v>
      </c>
      <c r="D21941" s="10">
        <v>1.3632574120000001</v>
      </c>
      <c r="E21941" s="6">
        <v>3.4635107530000002E-4</v>
      </c>
      <c r="Q21941" s="9"/>
      <c r="R21941" s="10"/>
      <c r="S21941" s="6"/>
    </row>
    <row r="21942" spans="1:19" x14ac:dyDescent="0.25">
      <c r="A21942" s="6"/>
      <c r="C21942" s="9">
        <v>955.57104219999997</v>
      </c>
      <c r="D21942" s="10">
        <v>1.3632425130000001</v>
      </c>
      <c r="E21942" s="6">
        <v>4.2907233920000003E-4</v>
      </c>
      <c r="Q21942" s="9"/>
      <c r="R21942" s="10"/>
      <c r="S21942" s="6"/>
    </row>
    <row r="21943" spans="1:19" x14ac:dyDescent="0.25">
      <c r="A21943" s="6"/>
      <c r="C21943" s="9">
        <v>955.45051109999997</v>
      </c>
      <c r="D21943" s="10">
        <v>1.3632460470000001</v>
      </c>
      <c r="E21943" s="6">
        <v>4.868712673E-4</v>
      </c>
      <c r="Q21943" s="9"/>
      <c r="R21943" s="10"/>
      <c r="S21943" s="6"/>
    </row>
    <row r="21944" spans="1:19" x14ac:dyDescent="0.25">
      <c r="A21944" s="6"/>
      <c r="C21944" s="9">
        <v>955.32997990000001</v>
      </c>
      <c r="D21944" s="10">
        <v>1.363258058</v>
      </c>
      <c r="E21944" s="6">
        <v>5.2391270470000004E-4</v>
      </c>
      <c r="Q21944" s="9"/>
      <c r="R21944" s="10"/>
      <c r="S21944" s="6"/>
    </row>
    <row r="21945" spans="1:19" x14ac:dyDescent="0.25">
      <c r="A21945" s="6"/>
      <c r="C21945" s="9">
        <v>955.20944870000005</v>
      </c>
      <c r="D21945" s="10">
        <v>1.3632751649999999</v>
      </c>
      <c r="E21945" s="6">
        <v>5.4384318049999995E-4</v>
      </c>
      <c r="Q21945" s="9"/>
      <c r="R21945" s="10"/>
      <c r="S21945" s="6"/>
    </row>
    <row r="21946" spans="1:19" x14ac:dyDescent="0.25">
      <c r="A21946" s="6"/>
      <c r="C21946" s="9">
        <v>955.08891759999995</v>
      </c>
      <c r="D21946" s="10">
        <v>1.3632963520000001</v>
      </c>
      <c r="E21946" s="6">
        <v>5.4481462019999999E-4</v>
      </c>
      <c r="Q21946" s="9"/>
      <c r="R21946" s="10"/>
      <c r="S21946" s="6"/>
    </row>
    <row r="21947" spans="1:19" x14ac:dyDescent="0.25">
      <c r="A21947" s="6"/>
      <c r="C21947" s="9">
        <v>954.96838639999999</v>
      </c>
      <c r="D21947" s="10">
        <v>1.3633168689999999</v>
      </c>
      <c r="E21947" s="6">
        <v>5.2732534900000005E-4</v>
      </c>
      <c r="Q21947" s="9"/>
      <c r="R21947" s="10"/>
      <c r="S21947" s="6"/>
    </row>
    <row r="21948" spans="1:19" x14ac:dyDescent="0.25">
      <c r="A21948" s="6"/>
      <c r="C21948" s="9">
        <v>954.84785520000003</v>
      </c>
      <c r="D21948" s="10">
        <v>1.363333739</v>
      </c>
      <c r="E21948" s="6">
        <v>4.859406509E-4</v>
      </c>
      <c r="Q21948" s="9"/>
      <c r="R21948" s="10"/>
      <c r="S21948" s="6"/>
    </row>
    <row r="21949" spans="1:19" x14ac:dyDescent="0.25">
      <c r="A21949" s="6"/>
      <c r="C21949" s="9">
        <v>954.72732410000003</v>
      </c>
      <c r="D21949" s="10">
        <v>1.363332838</v>
      </c>
      <c r="E21949" s="6">
        <v>4.2367599119999999E-4</v>
      </c>
      <c r="Q21949" s="9"/>
      <c r="R21949" s="10"/>
      <c r="S21949" s="6"/>
    </row>
    <row r="21950" spans="1:19" x14ac:dyDescent="0.25">
      <c r="A21950" s="6"/>
      <c r="C21950" s="9">
        <v>954.60679289999996</v>
      </c>
      <c r="D21950" s="10">
        <v>1.3633095180000001</v>
      </c>
      <c r="E21950" s="6">
        <v>3.4596752320000001E-4</v>
      </c>
      <c r="Q21950" s="9"/>
      <c r="R21950" s="10"/>
      <c r="S21950" s="6"/>
    </row>
    <row r="21951" spans="1:19" x14ac:dyDescent="0.25">
      <c r="A21951" s="6"/>
      <c r="C21951" s="9">
        <v>954.4862617</v>
      </c>
      <c r="D21951" s="10">
        <v>1.3632529950000001</v>
      </c>
      <c r="E21951" s="6">
        <v>2.6458104719999999E-4</v>
      </c>
      <c r="Q21951" s="9"/>
      <c r="R21951" s="10"/>
      <c r="S21951" s="6"/>
    </row>
    <row r="21952" spans="1:19" x14ac:dyDescent="0.25">
      <c r="A21952" s="6"/>
      <c r="C21952" s="9">
        <v>954.36573060000001</v>
      </c>
      <c r="D21952" s="10">
        <v>1.3631682389999999</v>
      </c>
      <c r="E21952" s="6">
        <v>1.939426783E-4</v>
      </c>
      <c r="Q21952" s="9"/>
      <c r="R21952" s="10"/>
      <c r="S21952" s="6"/>
    </row>
    <row r="21953" spans="1:19" x14ac:dyDescent="0.25">
      <c r="A21953" s="6"/>
      <c r="C21953" s="9">
        <v>954.24519940000005</v>
      </c>
      <c r="D21953" s="10">
        <v>1.3630594709999999</v>
      </c>
      <c r="E21953" s="6">
        <v>1.45269917E-4</v>
      </c>
      <c r="Q21953" s="9"/>
      <c r="R21953" s="10"/>
      <c r="S21953" s="6"/>
    </row>
    <row r="21954" spans="1:19" x14ac:dyDescent="0.25">
      <c r="A21954" s="6"/>
      <c r="C21954" s="9">
        <v>954.12466830000005</v>
      </c>
      <c r="D21954" s="10">
        <v>1.3629419899999999</v>
      </c>
      <c r="E21954" s="6">
        <v>1.244704981E-4</v>
      </c>
      <c r="Q21954" s="9"/>
      <c r="R21954" s="10"/>
      <c r="S21954" s="6"/>
    </row>
    <row r="21955" spans="1:19" x14ac:dyDescent="0.25">
      <c r="A21955" s="6"/>
      <c r="C21955" s="9">
        <v>954.00413709999998</v>
      </c>
      <c r="D21955" s="10">
        <v>1.362824528</v>
      </c>
      <c r="E21955" s="6">
        <v>1.3092097299999999E-4</v>
      </c>
      <c r="Q21955" s="9"/>
      <c r="R21955" s="10"/>
      <c r="S21955" s="6"/>
    </row>
    <row r="21956" spans="1:19" x14ac:dyDescent="0.25">
      <c r="A21956" s="6"/>
      <c r="C21956" s="9">
        <v>953.88360590000002</v>
      </c>
      <c r="D21956" s="10">
        <v>1.362719765</v>
      </c>
      <c r="E21956" s="6">
        <v>1.5819096750000001E-4</v>
      </c>
      <c r="Q21956" s="9"/>
      <c r="R21956" s="10"/>
      <c r="S21956" s="6"/>
    </row>
    <row r="21957" spans="1:19" x14ac:dyDescent="0.25">
      <c r="A21957" s="6"/>
      <c r="C21957" s="9">
        <v>953.76307480000003</v>
      </c>
      <c r="D21957" s="10">
        <v>1.3626267729999999</v>
      </c>
      <c r="E21957" s="6">
        <v>1.976860599E-4</v>
      </c>
      <c r="Q21957" s="9"/>
      <c r="R21957" s="10"/>
      <c r="S21957" s="6"/>
    </row>
    <row r="21958" spans="1:19" x14ac:dyDescent="0.25">
      <c r="A21958" s="6"/>
      <c r="C21958" s="9">
        <v>953.64254359999995</v>
      </c>
      <c r="D21958" s="10">
        <v>1.362547339</v>
      </c>
      <c r="E21958" s="6">
        <v>2.4441708380000001E-4</v>
      </c>
      <c r="Q21958" s="9"/>
      <c r="R21958" s="10"/>
      <c r="S21958" s="6"/>
    </row>
    <row r="21959" spans="1:19" x14ac:dyDescent="0.25">
      <c r="A21959" s="6"/>
      <c r="C21959" s="9">
        <v>953.52201239999999</v>
      </c>
      <c r="D21959" s="10">
        <v>1.3624761990000001</v>
      </c>
      <c r="E21959" s="6">
        <v>2.9594751160000001E-4</v>
      </c>
      <c r="Q21959" s="9"/>
      <c r="R21959" s="10"/>
      <c r="S21959" s="6"/>
    </row>
    <row r="21960" spans="1:19" x14ac:dyDescent="0.25">
      <c r="A21960" s="6"/>
      <c r="C21960" s="9">
        <v>953.4014813</v>
      </c>
      <c r="D21960" s="10">
        <v>1.362415213</v>
      </c>
      <c r="E21960" s="6">
        <v>3.5214666269999998E-4</v>
      </c>
      <c r="Q21960" s="9"/>
      <c r="R21960" s="10"/>
      <c r="S21960" s="6"/>
    </row>
    <row r="21961" spans="1:19" x14ac:dyDescent="0.25">
      <c r="A21961" s="6"/>
      <c r="C21961" s="9">
        <v>953.28095010000004</v>
      </c>
      <c r="D21961" s="10">
        <v>1.3623617100000001</v>
      </c>
      <c r="E21961" s="6">
        <v>4.132905377E-4</v>
      </c>
      <c r="Q21961" s="9"/>
      <c r="R21961" s="10"/>
      <c r="S21961" s="6"/>
    </row>
    <row r="21962" spans="1:19" x14ac:dyDescent="0.25">
      <c r="A21962" s="6"/>
      <c r="C21962" s="9">
        <v>953.16041889999997</v>
      </c>
      <c r="D21962" s="10">
        <v>1.3623196209999999</v>
      </c>
      <c r="E21962" s="6">
        <v>4.7906217089999998E-4</v>
      </c>
      <c r="Q21962" s="9"/>
      <c r="R21962" s="10"/>
      <c r="S21962" s="6"/>
    </row>
    <row r="21963" spans="1:19" x14ac:dyDescent="0.25">
      <c r="A21963" s="6"/>
      <c r="C21963" s="9">
        <v>953.03988779999997</v>
      </c>
      <c r="D21963" s="10">
        <v>1.3622881499999999</v>
      </c>
      <c r="E21963" s="6">
        <v>5.5013757409999998E-4</v>
      </c>
      <c r="Q21963" s="9"/>
      <c r="R21963" s="10"/>
      <c r="S21963" s="6"/>
    </row>
    <row r="21964" spans="1:19" x14ac:dyDescent="0.25">
      <c r="A21964" s="6"/>
      <c r="C21964" s="9">
        <v>952.91935660000001</v>
      </c>
      <c r="D21964" s="10">
        <v>1.362274513</v>
      </c>
      <c r="E21964" s="6">
        <v>6.2274920589999998E-4</v>
      </c>
      <c r="Q21964" s="9"/>
      <c r="R21964" s="10"/>
      <c r="S21964" s="6"/>
    </row>
    <row r="21965" spans="1:19" x14ac:dyDescent="0.25">
      <c r="A21965" s="6"/>
      <c r="C21965" s="9">
        <v>952.79882540000006</v>
      </c>
      <c r="D21965" s="10">
        <v>1.362274043</v>
      </c>
      <c r="E21965" s="6">
        <v>6.9301045029999996E-4</v>
      </c>
      <c r="Q21965" s="9"/>
      <c r="R21965" s="10"/>
      <c r="S21965" s="6"/>
    </row>
    <row r="21966" spans="1:19" x14ac:dyDescent="0.25">
      <c r="A21966" s="6"/>
      <c r="C21966" s="9">
        <v>952.67829429999995</v>
      </c>
      <c r="D21966" s="10">
        <v>1.3622914230000001</v>
      </c>
      <c r="E21966" s="6">
        <v>7.608820552E-4</v>
      </c>
      <c r="Q21966" s="9"/>
      <c r="R21966" s="10"/>
      <c r="S21966" s="6"/>
    </row>
    <row r="21967" spans="1:19" x14ac:dyDescent="0.25">
      <c r="A21967" s="6"/>
      <c r="C21967" s="9">
        <v>952.55776309999999</v>
      </c>
      <c r="D21967" s="10">
        <v>1.362326878</v>
      </c>
      <c r="E21967" s="6">
        <v>8.2138876250000003E-4</v>
      </c>
      <c r="Q21967" s="9"/>
      <c r="R21967" s="10"/>
      <c r="S21967" s="6"/>
    </row>
    <row r="21968" spans="1:19" x14ac:dyDescent="0.25">
      <c r="A21968" s="6"/>
      <c r="C21968" s="9">
        <v>952.43723199999999</v>
      </c>
      <c r="D21968" s="10">
        <v>1.3623832979999999</v>
      </c>
      <c r="E21968" s="6">
        <v>8.6777950380000004E-4</v>
      </c>
      <c r="Q21968" s="9"/>
      <c r="R21968" s="10"/>
      <c r="S21968" s="6"/>
    </row>
    <row r="21969" spans="1:19" x14ac:dyDescent="0.25">
      <c r="A21969" s="6"/>
      <c r="C21969" s="9">
        <v>952.31670080000004</v>
      </c>
      <c r="D21969" s="10">
        <v>1.362456409</v>
      </c>
      <c r="E21969" s="6">
        <v>8.9365259180000005E-4</v>
      </c>
      <c r="Q21969" s="9"/>
      <c r="R21969" s="10"/>
      <c r="S21969" s="6"/>
    </row>
    <row r="21970" spans="1:19" x14ac:dyDescent="0.25">
      <c r="A21970" s="6"/>
      <c r="C21970" s="9">
        <v>952.19616959999996</v>
      </c>
      <c r="D21970" s="10">
        <v>1.362546579</v>
      </c>
      <c r="E21970" s="6">
        <v>8.8758749480000003E-4</v>
      </c>
      <c r="Q21970" s="9"/>
      <c r="R21970" s="10"/>
      <c r="S21970" s="6"/>
    </row>
    <row r="21971" spans="1:19" x14ac:dyDescent="0.25">
      <c r="A21971" s="6"/>
      <c r="C21971" s="9">
        <v>952.07563849999997</v>
      </c>
      <c r="D21971" s="10">
        <v>1.3626346060000001</v>
      </c>
      <c r="E21971" s="6">
        <v>8.382984925E-4</v>
      </c>
      <c r="Q21971" s="9"/>
      <c r="R21971" s="10"/>
      <c r="S21971" s="6"/>
    </row>
    <row r="21972" spans="1:19" x14ac:dyDescent="0.25">
      <c r="A21972" s="6"/>
      <c r="C21972" s="9">
        <v>951.95510730000001</v>
      </c>
      <c r="D21972" s="10">
        <v>1.3627037</v>
      </c>
      <c r="E21972" s="6">
        <v>7.4928256269999997E-4</v>
      </c>
      <c r="Q21972" s="9"/>
      <c r="R21972" s="10"/>
      <c r="S21972" s="6"/>
    </row>
    <row r="21973" spans="1:19" x14ac:dyDescent="0.25">
      <c r="A21973" s="6"/>
      <c r="C21973" s="9">
        <v>951.83457610000005</v>
      </c>
      <c r="D21973" s="10">
        <v>1.3627355320000001</v>
      </c>
      <c r="E21973" s="6">
        <v>6.3059761900000001E-4</v>
      </c>
      <c r="Q21973" s="9"/>
      <c r="R21973" s="10"/>
      <c r="S21973" s="6"/>
    </row>
    <row r="21974" spans="1:19" x14ac:dyDescent="0.25">
      <c r="A21974" s="6"/>
      <c r="C21974" s="9">
        <v>951.71404500000006</v>
      </c>
      <c r="D21974" s="10">
        <v>1.362722464</v>
      </c>
      <c r="E21974" s="6">
        <v>5.0161099909999999E-4</v>
      </c>
      <c r="Q21974" s="9"/>
      <c r="R21974" s="10"/>
      <c r="S21974" s="6"/>
    </row>
    <row r="21975" spans="1:19" x14ac:dyDescent="0.25">
      <c r="A21975" s="6"/>
      <c r="C21975" s="9">
        <v>951.59351379999998</v>
      </c>
      <c r="D21975" s="10">
        <v>1.362664732</v>
      </c>
      <c r="E21975" s="6">
        <v>3.8398625990000002E-4</v>
      </c>
      <c r="Q21975" s="9"/>
      <c r="R21975" s="10"/>
      <c r="S21975" s="6"/>
    </row>
    <row r="21976" spans="1:19" x14ac:dyDescent="0.25">
      <c r="A21976" s="6"/>
      <c r="C21976" s="9">
        <v>951.47298260000002</v>
      </c>
      <c r="D21976" s="10">
        <v>1.362577513</v>
      </c>
      <c r="E21976" s="6">
        <v>2.9424887770000002E-4</v>
      </c>
      <c r="Q21976" s="9"/>
      <c r="R21976" s="10"/>
      <c r="S21976" s="6"/>
    </row>
    <row r="21977" spans="1:19" x14ac:dyDescent="0.25">
      <c r="A21977" s="6"/>
      <c r="C21977" s="9">
        <v>951.35245150000003</v>
      </c>
      <c r="D21977" s="10">
        <v>1.3624788489999999</v>
      </c>
      <c r="E21977" s="6">
        <v>2.4030542339999999E-4</v>
      </c>
      <c r="Q21977" s="9"/>
      <c r="R21977" s="10"/>
      <c r="S21977" s="6"/>
    </row>
    <row r="21978" spans="1:19" x14ac:dyDescent="0.25">
      <c r="A21978" s="6"/>
      <c r="C21978" s="9">
        <v>951.23192029999996</v>
      </c>
      <c r="D21978" s="10">
        <v>1.362392434</v>
      </c>
      <c r="E21978" s="6">
        <v>2.134503566E-4</v>
      </c>
      <c r="Q21978" s="9"/>
      <c r="R21978" s="10"/>
      <c r="S21978" s="6"/>
    </row>
    <row r="21979" spans="1:19" x14ac:dyDescent="0.25">
      <c r="A21979" s="6"/>
      <c r="C21979" s="9">
        <v>951.11138919999996</v>
      </c>
      <c r="D21979" s="10">
        <v>1.362322603</v>
      </c>
      <c r="E21979" s="6">
        <v>1.9532667270000001E-4</v>
      </c>
      <c r="Q21979" s="9"/>
      <c r="R21979" s="10"/>
      <c r="S21979" s="6"/>
    </row>
    <row r="21980" spans="1:19" x14ac:dyDescent="0.25">
      <c r="A21980" s="6"/>
      <c r="C21980" s="9">
        <v>950.990858</v>
      </c>
      <c r="D21980" s="10">
        <v>1.3622665899999999</v>
      </c>
      <c r="E21980" s="6">
        <v>1.7046192850000001E-4</v>
      </c>
      <c r="Q21980" s="9"/>
      <c r="R21980" s="10"/>
      <c r="S21980" s="6"/>
    </row>
    <row r="21981" spans="1:19" x14ac:dyDescent="0.25">
      <c r="A21981" s="6"/>
      <c r="C21981" s="9">
        <v>950.87032680000004</v>
      </c>
      <c r="D21981" s="10">
        <v>1.3622075570000001</v>
      </c>
      <c r="E21981" s="6">
        <v>1.3017247459999999E-4</v>
      </c>
      <c r="Q21981" s="9"/>
      <c r="R21981" s="10"/>
      <c r="S21981" s="6"/>
    </row>
    <row r="21982" spans="1:19" x14ac:dyDescent="0.25">
      <c r="A21982" s="6"/>
      <c r="C21982" s="9">
        <v>950.74979570000005</v>
      </c>
      <c r="D21982" s="10">
        <v>1.3621300519999999</v>
      </c>
      <c r="E21982" s="6">
        <v>7.9946526559999999E-5</v>
      </c>
      <c r="Q21982" s="9"/>
      <c r="R21982" s="10"/>
      <c r="S21982" s="6"/>
    </row>
    <row r="21983" spans="1:19" x14ac:dyDescent="0.25">
      <c r="A21983" s="6"/>
      <c r="C21983" s="9">
        <v>950.62926449999998</v>
      </c>
      <c r="D21983" s="10">
        <v>1.3620247089999999</v>
      </c>
      <c r="E21983" s="6">
        <v>3.790719434E-5</v>
      </c>
      <c r="Q21983" s="9"/>
      <c r="R21983" s="10"/>
      <c r="S21983" s="6"/>
    </row>
    <row r="21984" spans="1:19" x14ac:dyDescent="0.25">
      <c r="A21984" s="6"/>
      <c r="C21984" s="9">
        <v>950.50873330000002</v>
      </c>
      <c r="D21984" s="10">
        <v>1.3619002549999999</v>
      </c>
      <c r="E21984" s="6">
        <v>2.0251614389999999E-5</v>
      </c>
      <c r="Q21984" s="9"/>
      <c r="R21984" s="10"/>
      <c r="S21984" s="6"/>
    </row>
    <row r="21985" spans="1:19" x14ac:dyDescent="0.25">
      <c r="A21985" s="6"/>
      <c r="C21985" s="9">
        <v>950.38820220000002</v>
      </c>
      <c r="D21985" s="10">
        <v>1.361769477</v>
      </c>
      <c r="E21985" s="6">
        <v>3.9146891330000003E-5</v>
      </c>
      <c r="Q21985" s="9"/>
      <c r="R21985" s="10"/>
      <c r="S21985" s="6"/>
    </row>
    <row r="21986" spans="1:19" x14ac:dyDescent="0.25">
      <c r="A21986" s="6"/>
      <c r="C21986" s="9">
        <v>950.26767099999995</v>
      </c>
      <c r="D21986" s="10">
        <v>1.3616583179999999</v>
      </c>
      <c r="E21986" s="6">
        <v>9.2194467759999996E-5</v>
      </c>
      <c r="Q21986" s="9"/>
      <c r="R21986" s="10"/>
      <c r="S21986" s="6"/>
    </row>
    <row r="21987" spans="1:19" x14ac:dyDescent="0.25">
      <c r="A21987" s="6"/>
      <c r="C21987" s="9">
        <v>950.14713979999999</v>
      </c>
      <c r="D21987" s="10">
        <v>1.3615782869999999</v>
      </c>
      <c r="E21987" s="6">
        <v>1.6048160970000001E-4</v>
      </c>
      <c r="Q21987" s="9"/>
      <c r="R21987" s="10"/>
      <c r="S21987" s="6"/>
    </row>
    <row r="21988" spans="1:19" x14ac:dyDescent="0.25">
      <c r="A21988" s="6"/>
      <c r="C21988" s="9">
        <v>950.0266087</v>
      </c>
      <c r="D21988" s="10">
        <v>1.361528472</v>
      </c>
      <c r="E21988" s="6">
        <v>2.2334548329999999E-4</v>
      </c>
      <c r="Q21988" s="9"/>
      <c r="R21988" s="10"/>
      <c r="S21988" s="6"/>
    </row>
    <row r="21989" spans="1:19" x14ac:dyDescent="0.25">
      <c r="A21989" s="6"/>
      <c r="C21989" s="9">
        <v>949.90607750000004</v>
      </c>
      <c r="D21989" s="10">
        <v>1.3614940019999999</v>
      </c>
      <c r="E21989" s="6">
        <v>2.6907833020000001E-4</v>
      </c>
      <c r="Q21989" s="9"/>
      <c r="R21989" s="10"/>
      <c r="S21989" s="6"/>
    </row>
    <row r="21990" spans="1:19" x14ac:dyDescent="0.25">
      <c r="A21990" s="6"/>
      <c r="C21990" s="9">
        <v>949.78554640000004</v>
      </c>
      <c r="D21990" s="10">
        <v>1.361458254</v>
      </c>
      <c r="E21990" s="6">
        <v>2.9484463359999999E-4</v>
      </c>
      <c r="Q21990" s="9"/>
      <c r="R21990" s="10"/>
      <c r="S21990" s="6"/>
    </row>
    <row r="21991" spans="1:19" x14ac:dyDescent="0.25">
      <c r="A21991" s="6"/>
      <c r="C21991" s="9">
        <v>949.66501519999997</v>
      </c>
      <c r="D21991" s="10">
        <v>1.361405124</v>
      </c>
      <c r="E21991" s="6">
        <v>3.1710105160000001E-4</v>
      </c>
      <c r="Q21991" s="9"/>
      <c r="R21991" s="10"/>
      <c r="S21991" s="6"/>
    </row>
    <row r="21992" spans="1:19" x14ac:dyDescent="0.25">
      <c r="A21992" s="6"/>
      <c r="C21992" s="9">
        <v>949.54448400000001</v>
      </c>
      <c r="D21992" s="10">
        <v>1.361340762</v>
      </c>
      <c r="E21992" s="6">
        <v>3.5218469389999997E-4</v>
      </c>
      <c r="Q21992" s="9"/>
      <c r="R21992" s="10"/>
      <c r="S21992" s="6"/>
    </row>
    <row r="21993" spans="1:19" x14ac:dyDescent="0.25">
      <c r="A21993" s="6"/>
      <c r="C21993" s="9">
        <v>949.42395290000002</v>
      </c>
      <c r="D21993" s="10">
        <v>1.3612751569999999</v>
      </c>
      <c r="E21993" s="6">
        <v>4.1426676099999999E-4</v>
      </c>
      <c r="Q21993" s="9"/>
      <c r="R21993" s="10"/>
      <c r="S21993" s="6"/>
    </row>
    <row r="21994" spans="1:19" x14ac:dyDescent="0.25">
      <c r="A21994" s="6"/>
      <c r="C21994" s="9">
        <v>949.30342169999994</v>
      </c>
      <c r="D21994" s="10">
        <v>1.3612360299999999</v>
      </c>
      <c r="E21994" s="6">
        <v>5.0237682589999999E-4</v>
      </c>
      <c r="Q21994" s="9"/>
      <c r="R21994" s="10"/>
      <c r="S21994" s="6"/>
    </row>
    <row r="21995" spans="1:19" x14ac:dyDescent="0.25">
      <c r="A21995" s="6"/>
      <c r="C21995" s="9">
        <v>949.18289049999998</v>
      </c>
      <c r="D21995" s="10">
        <v>1.3612380180000001</v>
      </c>
      <c r="E21995" s="6">
        <v>5.9694476429999999E-4</v>
      </c>
      <c r="Q21995" s="9"/>
      <c r="R21995" s="10"/>
      <c r="S21995" s="6"/>
    </row>
    <row r="21996" spans="1:19" x14ac:dyDescent="0.25">
      <c r="A21996" s="6"/>
      <c r="C21996" s="9">
        <v>949.06235939999999</v>
      </c>
      <c r="D21996" s="10">
        <v>1.361283915</v>
      </c>
      <c r="E21996" s="6">
        <v>6.6874338429999999E-4</v>
      </c>
      <c r="Q21996" s="9"/>
      <c r="R21996" s="10"/>
      <c r="S21996" s="6"/>
    </row>
    <row r="21997" spans="1:19" x14ac:dyDescent="0.25">
      <c r="A21997" s="6"/>
      <c r="C21997" s="9">
        <v>948.94182820000003</v>
      </c>
      <c r="D21997" s="10">
        <v>1.361351596</v>
      </c>
      <c r="E21997" s="6">
        <v>6.9762371650000004E-4</v>
      </c>
      <c r="Q21997" s="9"/>
      <c r="R21997" s="10"/>
      <c r="S21997" s="6"/>
    </row>
    <row r="21998" spans="1:19" x14ac:dyDescent="0.25">
      <c r="A21998" s="6"/>
      <c r="C21998" s="9">
        <v>948.82129699999996</v>
      </c>
      <c r="D21998" s="10">
        <v>1.3614183120000001</v>
      </c>
      <c r="E21998" s="6">
        <v>6.746546648E-4</v>
      </c>
      <c r="Q21998" s="9"/>
      <c r="R21998" s="10"/>
      <c r="S21998" s="6"/>
    </row>
    <row r="21999" spans="1:19" x14ac:dyDescent="0.25">
      <c r="A21999" s="6"/>
      <c r="C21999" s="9">
        <v>948.70076589999996</v>
      </c>
      <c r="D21999" s="10">
        <v>1.3614490969999999</v>
      </c>
      <c r="E21999" s="6">
        <v>6.1116761070000004E-4</v>
      </c>
      <c r="Q21999" s="9"/>
      <c r="R21999" s="10"/>
      <c r="S21999" s="6"/>
    </row>
    <row r="22000" spans="1:19" x14ac:dyDescent="0.25">
      <c r="A22000" s="6"/>
      <c r="C22000" s="9">
        <v>948.58023470000001</v>
      </c>
      <c r="D22000" s="10">
        <v>1.3614346719999999</v>
      </c>
      <c r="E22000" s="6">
        <v>5.3785176330000003E-4</v>
      </c>
      <c r="Q22000" s="9"/>
      <c r="R22000" s="10"/>
      <c r="S22000" s="6"/>
    </row>
    <row r="22001" spans="1:19" x14ac:dyDescent="0.25">
      <c r="A22001" s="6"/>
      <c r="C22001" s="9">
        <v>948.45970360000001</v>
      </c>
      <c r="D22001" s="10">
        <v>1.361380577</v>
      </c>
      <c r="E22001" s="6">
        <v>4.810395079E-4</v>
      </c>
      <c r="Q22001" s="9"/>
      <c r="R22001" s="10"/>
      <c r="S22001" s="6"/>
    </row>
    <row r="22002" spans="1:19" x14ac:dyDescent="0.25">
      <c r="A22002" s="6"/>
      <c r="C22002" s="9">
        <v>948.33917240000005</v>
      </c>
      <c r="D22002" s="10">
        <v>1.3613100819999999</v>
      </c>
      <c r="E22002" s="6">
        <v>4.5575171230000002E-4</v>
      </c>
      <c r="Q22002" s="9"/>
      <c r="R22002" s="10"/>
      <c r="S22002" s="6"/>
    </row>
    <row r="22003" spans="1:19" x14ac:dyDescent="0.25">
      <c r="A22003" s="6"/>
      <c r="C22003" s="9">
        <v>948.21864119999998</v>
      </c>
      <c r="D22003" s="10">
        <v>1.361245077</v>
      </c>
      <c r="E22003" s="6">
        <v>4.6158265500000003E-4</v>
      </c>
      <c r="Q22003" s="9"/>
      <c r="R22003" s="10"/>
      <c r="S22003" s="6"/>
    </row>
    <row r="22004" spans="1:19" x14ac:dyDescent="0.25">
      <c r="A22004" s="6"/>
      <c r="C22004" s="9">
        <v>948.09811009999999</v>
      </c>
      <c r="D22004" s="10">
        <v>1.3612062199999999</v>
      </c>
      <c r="E22004" s="6">
        <v>4.7893498570000001E-4</v>
      </c>
      <c r="Q22004" s="9"/>
      <c r="R22004" s="10"/>
      <c r="S22004" s="6"/>
    </row>
    <row r="22005" spans="1:19" x14ac:dyDescent="0.25">
      <c r="A22005" s="6"/>
      <c r="C22005" s="9">
        <v>947.97757890000003</v>
      </c>
      <c r="D22005" s="10">
        <v>1.361185192</v>
      </c>
      <c r="E22005" s="6">
        <v>4.8439307610000001E-4</v>
      </c>
      <c r="Q22005" s="9"/>
      <c r="R22005" s="10"/>
      <c r="S22005" s="6"/>
    </row>
    <row r="22006" spans="1:19" x14ac:dyDescent="0.25">
      <c r="A22006" s="6"/>
      <c r="C22006" s="9">
        <v>947.85704769999995</v>
      </c>
      <c r="D22006" s="10">
        <v>1.3611683139999999</v>
      </c>
      <c r="E22006" s="6">
        <v>4.6688917169999998E-4</v>
      </c>
      <c r="Q22006" s="9"/>
      <c r="R22006" s="10"/>
      <c r="S22006" s="6"/>
    </row>
    <row r="22007" spans="1:19" x14ac:dyDescent="0.25">
      <c r="A22007" s="6"/>
      <c r="C22007" s="9">
        <v>947.73651659999996</v>
      </c>
      <c r="D22007" s="10">
        <v>1.361130248</v>
      </c>
      <c r="E22007" s="6">
        <v>4.2864973130000002E-4</v>
      </c>
      <c r="Q22007" s="9"/>
      <c r="R22007" s="10"/>
      <c r="S22007" s="6"/>
    </row>
    <row r="22008" spans="1:19" x14ac:dyDescent="0.25">
      <c r="A22008" s="6"/>
      <c r="C22008" s="9">
        <v>947.6159854</v>
      </c>
      <c r="D22008" s="10">
        <v>1.361059815</v>
      </c>
      <c r="E22008" s="6">
        <v>3.908384417E-4</v>
      </c>
      <c r="Q22008" s="9"/>
      <c r="R22008" s="10"/>
      <c r="S22008" s="6"/>
    </row>
    <row r="22009" spans="1:19" x14ac:dyDescent="0.25">
      <c r="A22009" s="6"/>
      <c r="C22009" s="9">
        <v>947.49545420000004</v>
      </c>
      <c r="D22009" s="10">
        <v>1.360959644</v>
      </c>
      <c r="E22009" s="6">
        <v>3.7759475279999999E-4</v>
      </c>
      <c r="Q22009" s="9"/>
      <c r="R22009" s="10"/>
      <c r="S22009" s="6"/>
    </row>
    <row r="22010" spans="1:19" x14ac:dyDescent="0.25">
      <c r="A22010" s="6"/>
      <c r="C22010" s="9">
        <v>947.37492310000005</v>
      </c>
      <c r="D22010" s="10">
        <v>1.360851357</v>
      </c>
      <c r="E22010" s="6">
        <v>4.0459077909999998E-4</v>
      </c>
      <c r="Q22010" s="9"/>
      <c r="R22010" s="10"/>
      <c r="S22010" s="6"/>
    </row>
    <row r="22011" spans="1:19" x14ac:dyDescent="0.25">
      <c r="A22011" s="6"/>
      <c r="C22011" s="9">
        <v>947.25439189999997</v>
      </c>
      <c r="D22011" s="10">
        <v>1.3607593739999999</v>
      </c>
      <c r="E22011" s="6">
        <v>4.7417955160000003E-4</v>
      </c>
      <c r="Q22011" s="9"/>
      <c r="R22011" s="10"/>
      <c r="S22011" s="6"/>
    </row>
    <row r="22012" spans="1:19" x14ac:dyDescent="0.25">
      <c r="A22012" s="6"/>
      <c r="C22012" s="9">
        <v>947.13386079999998</v>
      </c>
      <c r="D22012" s="10">
        <v>1.360711242</v>
      </c>
      <c r="E22012" s="6">
        <v>5.6665848800000005E-4</v>
      </c>
      <c r="Q22012" s="9"/>
      <c r="R22012" s="10"/>
      <c r="S22012" s="6"/>
    </row>
    <row r="22013" spans="1:19" x14ac:dyDescent="0.25">
      <c r="A22013" s="6"/>
      <c r="C22013" s="9">
        <v>947.01332960000002</v>
      </c>
      <c r="D22013" s="10">
        <v>1.3607062640000001</v>
      </c>
      <c r="E22013" s="6">
        <v>6.5212327030000005E-4</v>
      </c>
      <c r="Q22013" s="9"/>
      <c r="R22013" s="10"/>
      <c r="S22013" s="6"/>
    </row>
    <row r="22014" spans="1:19" x14ac:dyDescent="0.25">
      <c r="A22014" s="6"/>
      <c r="C22014" s="9">
        <v>946.89279839999995</v>
      </c>
      <c r="D22014" s="10">
        <v>1.3607335250000001</v>
      </c>
      <c r="E22014" s="6">
        <v>7.0889530479999999E-4</v>
      </c>
      <c r="Q22014" s="9"/>
      <c r="R22014" s="10"/>
      <c r="S22014" s="6"/>
    </row>
    <row r="22015" spans="1:19" x14ac:dyDescent="0.25">
      <c r="A22015" s="6"/>
      <c r="C22015" s="9">
        <v>946.77226729999995</v>
      </c>
      <c r="D22015" s="10">
        <v>1.360765762</v>
      </c>
      <c r="E22015" s="6">
        <v>7.2749844780000002E-4</v>
      </c>
      <c r="Q22015" s="9"/>
      <c r="R22015" s="10"/>
      <c r="S22015" s="6"/>
    </row>
    <row r="22016" spans="1:19" x14ac:dyDescent="0.25">
      <c r="A22016" s="6"/>
      <c r="C22016" s="9">
        <v>946.65173609999999</v>
      </c>
      <c r="D22016" s="10">
        <v>1.360784545</v>
      </c>
      <c r="E22016" s="6">
        <v>7.1815697899999995E-4</v>
      </c>
      <c r="Q22016" s="9"/>
      <c r="R22016" s="10"/>
      <c r="S22016" s="6"/>
    </row>
    <row r="22017" spans="1:19" x14ac:dyDescent="0.25">
      <c r="A22017" s="6"/>
      <c r="C22017" s="9">
        <v>946.53120490000003</v>
      </c>
      <c r="D22017" s="10">
        <v>1.3607784650000001</v>
      </c>
      <c r="E22017" s="6">
        <v>6.9662500289999999E-4</v>
      </c>
      <c r="Q22017" s="9"/>
      <c r="R22017" s="10"/>
      <c r="S22017" s="6"/>
    </row>
    <row r="22018" spans="1:19" x14ac:dyDescent="0.25">
      <c r="A22018" s="6"/>
      <c r="C22018" s="9">
        <v>946.41067380000004</v>
      </c>
      <c r="D22018" s="10">
        <v>1.3607526160000001</v>
      </c>
      <c r="E22018" s="6">
        <v>6.8244777909999999E-4</v>
      </c>
      <c r="Q22018" s="9"/>
      <c r="R22018" s="10"/>
      <c r="S22018" s="6"/>
    </row>
    <row r="22019" spans="1:19" x14ac:dyDescent="0.25">
      <c r="A22019" s="6"/>
      <c r="C22019" s="9">
        <v>946.29014259999997</v>
      </c>
      <c r="D22019" s="10">
        <v>1.360722905</v>
      </c>
      <c r="E22019" s="6">
        <v>6.8284607909999996E-4</v>
      </c>
      <c r="Q22019" s="9"/>
      <c r="R22019" s="10"/>
      <c r="S22019" s="6"/>
    </row>
    <row r="22020" spans="1:19" x14ac:dyDescent="0.25">
      <c r="A22020" s="6"/>
      <c r="C22020" s="9">
        <v>946.16961140000001</v>
      </c>
      <c r="D22020" s="10">
        <v>1.3607025349999999</v>
      </c>
      <c r="E22020" s="6">
        <v>6.8891653059999995E-4</v>
      </c>
      <c r="Q22020" s="9"/>
      <c r="R22020" s="10"/>
      <c r="S22020" s="6"/>
    </row>
    <row r="22021" spans="1:19" x14ac:dyDescent="0.25">
      <c r="A22021" s="6"/>
      <c r="C22021" s="9">
        <v>946.04908030000001</v>
      </c>
      <c r="D22021" s="10">
        <v>1.3606939979999999</v>
      </c>
      <c r="E22021" s="6">
        <v>6.8830097630000002E-4</v>
      </c>
      <c r="Q22021" s="9"/>
      <c r="R22021" s="10"/>
      <c r="S22021" s="6"/>
    </row>
    <row r="22022" spans="1:19" x14ac:dyDescent="0.25">
      <c r="A22022" s="6"/>
      <c r="C22022" s="9">
        <v>945.92854910000005</v>
      </c>
      <c r="D22022" s="10">
        <v>1.360686818</v>
      </c>
      <c r="E22022" s="6">
        <v>6.6262614259999999E-4</v>
      </c>
      <c r="Q22022" s="9"/>
      <c r="R22022" s="10"/>
      <c r="S22022" s="6"/>
    </row>
    <row r="22023" spans="1:19" x14ac:dyDescent="0.25">
      <c r="A22023" s="6"/>
      <c r="C22023" s="9">
        <v>945.80801789999998</v>
      </c>
      <c r="D22023" s="10">
        <v>1.3606546260000001</v>
      </c>
      <c r="E22023" s="6">
        <v>6.1709985980000005E-4</v>
      </c>
      <c r="Q22023" s="9"/>
      <c r="R22023" s="10"/>
      <c r="S22023" s="6"/>
    </row>
    <row r="22024" spans="1:19" x14ac:dyDescent="0.25">
      <c r="A22024" s="6"/>
      <c r="C22024" s="9">
        <v>945.68748679999999</v>
      </c>
      <c r="D22024" s="10">
        <v>1.360586415</v>
      </c>
      <c r="E22024" s="6">
        <v>5.6759494560000004E-4</v>
      </c>
      <c r="Q22024" s="9"/>
      <c r="R22024" s="10"/>
      <c r="S22024" s="6"/>
    </row>
    <row r="22025" spans="1:19" x14ac:dyDescent="0.25">
      <c r="A22025" s="6"/>
      <c r="C22025" s="9">
        <v>945.56695560000003</v>
      </c>
      <c r="D22025" s="10">
        <v>1.360476225</v>
      </c>
      <c r="E22025" s="6">
        <v>5.4248020889999997E-4</v>
      </c>
      <c r="Q22025" s="9"/>
      <c r="R22025" s="10"/>
      <c r="S22025" s="6"/>
    </row>
    <row r="22026" spans="1:19" x14ac:dyDescent="0.25">
      <c r="A22026" s="6"/>
      <c r="C22026" s="9">
        <v>945.44642450000003</v>
      </c>
      <c r="D22026" s="10">
        <v>1.3603462049999999</v>
      </c>
      <c r="E22026" s="6">
        <v>5.6498851640000001E-4</v>
      </c>
      <c r="Q22026" s="9"/>
      <c r="R22026" s="10"/>
      <c r="S22026" s="6"/>
    </row>
    <row r="22027" spans="1:19" x14ac:dyDescent="0.25">
      <c r="A22027" s="6"/>
      <c r="C22027" s="9">
        <v>945.32589329999996</v>
      </c>
      <c r="D22027" s="10">
        <v>1.3602227899999999</v>
      </c>
      <c r="E22027" s="6">
        <v>6.4551353639999995E-4</v>
      </c>
      <c r="Q22027" s="9"/>
      <c r="R22027" s="10"/>
      <c r="S22027" s="6"/>
    </row>
    <row r="22028" spans="1:19" x14ac:dyDescent="0.25">
      <c r="A22028" s="6"/>
      <c r="C22028" s="9">
        <v>945.2053621</v>
      </c>
      <c r="D22028" s="10">
        <v>1.3601426619999999</v>
      </c>
      <c r="E22028" s="6">
        <v>7.713159174E-4</v>
      </c>
      <c r="Q22028" s="9"/>
      <c r="R22028" s="10"/>
      <c r="S22028" s="6"/>
    </row>
    <row r="22029" spans="1:19" x14ac:dyDescent="0.25">
      <c r="A22029" s="6"/>
      <c r="C22029" s="9">
        <v>945.08483100000001</v>
      </c>
      <c r="D22029" s="10">
        <v>1.360119326</v>
      </c>
      <c r="E22029" s="6">
        <v>9.1384646900000003E-4</v>
      </c>
      <c r="Q22029" s="9"/>
      <c r="R22029" s="10"/>
      <c r="S22029" s="6"/>
    </row>
    <row r="22030" spans="1:19" x14ac:dyDescent="0.25">
      <c r="A22030" s="6"/>
      <c r="C22030" s="9">
        <v>944.96429980000005</v>
      </c>
      <c r="D22030" s="10">
        <v>1.3601550680000001</v>
      </c>
      <c r="E22030" s="6">
        <v>1.039586683E-3</v>
      </c>
      <c r="Q22030" s="9"/>
      <c r="R22030" s="10"/>
      <c r="S22030" s="6"/>
    </row>
    <row r="22031" spans="1:19" x14ac:dyDescent="0.25">
      <c r="A22031" s="6"/>
      <c r="C22031" s="9">
        <v>944.84376859999998</v>
      </c>
      <c r="D22031" s="10">
        <v>1.360224047</v>
      </c>
      <c r="E22031" s="6">
        <v>1.1242103710000001E-3</v>
      </c>
      <c r="Q22031" s="9"/>
      <c r="R22031" s="10"/>
      <c r="S22031" s="6"/>
    </row>
    <row r="22032" spans="1:19" x14ac:dyDescent="0.25">
      <c r="A22032" s="6"/>
      <c r="C22032" s="9">
        <v>944.72323749999998</v>
      </c>
      <c r="D22032" s="10">
        <v>1.360301226</v>
      </c>
      <c r="E22032" s="6">
        <v>1.1630397480000001E-3</v>
      </c>
      <c r="Q22032" s="9"/>
      <c r="R22032" s="10"/>
      <c r="S22032" s="6"/>
    </row>
    <row r="22033" spans="1:19" x14ac:dyDescent="0.25">
      <c r="A22033" s="6"/>
      <c r="C22033" s="9">
        <v>944.60270630000002</v>
      </c>
      <c r="D22033" s="10">
        <v>1.3603595390000001</v>
      </c>
      <c r="E22033" s="6">
        <v>1.1688664580000001E-3</v>
      </c>
      <c r="Q22033" s="9"/>
      <c r="R22033" s="10"/>
      <c r="S22033" s="6"/>
    </row>
    <row r="22034" spans="1:19" x14ac:dyDescent="0.25">
      <c r="A22034" s="6"/>
      <c r="C22034" s="9">
        <v>944.48217509999995</v>
      </c>
      <c r="D22034" s="10">
        <v>1.3603952459999999</v>
      </c>
      <c r="E22034" s="6">
        <v>1.164739951E-3</v>
      </c>
      <c r="Q22034" s="9"/>
      <c r="R22034" s="10"/>
      <c r="S22034" s="6"/>
    </row>
    <row r="22035" spans="1:19" x14ac:dyDescent="0.25">
      <c r="A22035" s="6"/>
      <c r="C22035" s="9">
        <v>944.36164399999996</v>
      </c>
      <c r="D22035" s="10">
        <v>1.3604150479999999</v>
      </c>
      <c r="E22035" s="6">
        <v>1.169142215E-3</v>
      </c>
      <c r="Q22035" s="9"/>
      <c r="R22035" s="10"/>
      <c r="S22035" s="6"/>
    </row>
    <row r="22036" spans="1:19" x14ac:dyDescent="0.25">
      <c r="A22036" s="6"/>
      <c r="C22036" s="9">
        <v>944.2411128</v>
      </c>
      <c r="D22036" s="10">
        <v>1.360440731</v>
      </c>
      <c r="E22036" s="6">
        <v>1.186021811E-3</v>
      </c>
      <c r="Q22036" s="9"/>
      <c r="R22036" s="10"/>
      <c r="S22036" s="6"/>
    </row>
    <row r="22037" spans="1:19" x14ac:dyDescent="0.25">
      <c r="A22037" s="6"/>
      <c r="C22037" s="9">
        <v>944.1205817</v>
      </c>
      <c r="D22037" s="10">
        <v>1.360483646</v>
      </c>
      <c r="E22037" s="6">
        <v>1.2057982659999999E-3</v>
      </c>
      <c r="Q22037" s="9"/>
      <c r="R22037" s="10"/>
      <c r="S22037" s="6"/>
    </row>
    <row r="22038" spans="1:19" x14ac:dyDescent="0.25">
      <c r="A22038" s="6"/>
      <c r="C22038" s="9">
        <v>944.00005050000004</v>
      </c>
      <c r="D22038" s="10">
        <v>1.360551839</v>
      </c>
      <c r="E22038" s="6">
        <v>1.2084994280000001E-3</v>
      </c>
      <c r="Q22038" s="9"/>
      <c r="R22038" s="10"/>
      <c r="S22038" s="6"/>
    </row>
    <row r="22039" spans="1:19" x14ac:dyDescent="0.25">
      <c r="A22039" s="6"/>
      <c r="C22039" s="9">
        <v>943.87951929999997</v>
      </c>
      <c r="D22039" s="10">
        <v>1.360627797</v>
      </c>
      <c r="E22039" s="6">
        <v>1.175240308E-3</v>
      </c>
      <c r="Q22039" s="9"/>
      <c r="R22039" s="10"/>
      <c r="S22039" s="6"/>
    </row>
    <row r="22040" spans="1:19" x14ac:dyDescent="0.25">
      <c r="A22040" s="6"/>
      <c r="C22040" s="9">
        <v>943.75898819999998</v>
      </c>
      <c r="D22040" s="10">
        <v>1.360691101</v>
      </c>
      <c r="E22040" s="6">
        <v>1.102078499E-3</v>
      </c>
      <c r="Q22040" s="9"/>
      <c r="R22040" s="10"/>
      <c r="S22040" s="6"/>
    </row>
    <row r="22041" spans="1:19" x14ac:dyDescent="0.25">
      <c r="A22041" s="6"/>
      <c r="C22041" s="9">
        <v>943.63845700000002</v>
      </c>
      <c r="D22041" s="10">
        <v>1.3607158989999999</v>
      </c>
      <c r="E22041" s="6">
        <v>1.0015572900000001E-3</v>
      </c>
      <c r="Q22041" s="9"/>
      <c r="R22041" s="10"/>
      <c r="S22041" s="6"/>
    </row>
    <row r="22042" spans="1:19" x14ac:dyDescent="0.25">
      <c r="A22042" s="6"/>
      <c r="C22042" s="9">
        <v>943.51792579999994</v>
      </c>
      <c r="D22042" s="10">
        <v>1.360695948</v>
      </c>
      <c r="E22042" s="6">
        <v>8.9838939809999999E-4</v>
      </c>
      <c r="Q22042" s="9"/>
      <c r="R22042" s="10"/>
      <c r="S22042" s="6"/>
    </row>
    <row r="22043" spans="1:19" x14ac:dyDescent="0.25">
      <c r="A22043" s="6"/>
      <c r="C22043" s="9">
        <v>943.39739469999995</v>
      </c>
      <c r="D22043" s="10">
        <v>1.3606348720000001</v>
      </c>
      <c r="E22043" s="6">
        <v>8.1838506359999997E-4</v>
      </c>
      <c r="Q22043" s="9"/>
      <c r="R22043" s="10"/>
      <c r="S22043" s="6"/>
    </row>
    <row r="22044" spans="1:19" x14ac:dyDescent="0.25">
      <c r="A22044" s="6"/>
      <c r="C22044" s="9">
        <v>943.27686349999999</v>
      </c>
      <c r="D22044" s="10">
        <v>1.360558022</v>
      </c>
      <c r="E22044" s="6">
        <v>7.7725190900000002E-4</v>
      </c>
      <c r="Q22044" s="9"/>
      <c r="R22044" s="10"/>
      <c r="S22044" s="6"/>
    </row>
    <row r="22045" spans="1:19" x14ac:dyDescent="0.25">
      <c r="A22045" s="6"/>
      <c r="C22045" s="9">
        <v>943.15633230000003</v>
      </c>
      <c r="D22045" s="10">
        <v>1.3604864839999999</v>
      </c>
      <c r="E22045" s="6">
        <v>7.7387405390000005E-4</v>
      </c>
      <c r="Q22045" s="9"/>
      <c r="R22045" s="10"/>
      <c r="S22045" s="6"/>
    </row>
    <row r="22046" spans="1:19" x14ac:dyDescent="0.25">
      <c r="A22046" s="6"/>
      <c r="C22046" s="9">
        <v>943.03580120000004</v>
      </c>
      <c r="D22046" s="10">
        <v>1.3604424820000001</v>
      </c>
      <c r="E22046" s="6">
        <v>7.942961566E-4</v>
      </c>
      <c r="Q22046" s="9"/>
      <c r="R22046" s="10"/>
      <c r="S22046" s="6"/>
    </row>
    <row r="22047" spans="1:19" x14ac:dyDescent="0.25">
      <c r="A22047" s="6"/>
      <c r="C22047" s="9">
        <v>942.91526999999996</v>
      </c>
      <c r="D22047" s="10">
        <v>1.3604278430000001</v>
      </c>
      <c r="E22047" s="6">
        <v>8.1660467080000004E-4</v>
      </c>
      <c r="Q22047" s="9"/>
      <c r="R22047" s="10"/>
      <c r="S22047" s="6"/>
    </row>
    <row r="22048" spans="1:19" x14ac:dyDescent="0.25">
      <c r="A22048" s="6"/>
      <c r="C22048" s="9">
        <v>942.79473889999997</v>
      </c>
      <c r="D22048" s="10">
        <v>1.360438204</v>
      </c>
      <c r="E22048" s="6">
        <v>8.2245843040000001E-4</v>
      </c>
      <c r="Q22048" s="9"/>
      <c r="R22048" s="10"/>
      <c r="S22048" s="6"/>
    </row>
    <row r="22049" spans="1:19" x14ac:dyDescent="0.25">
      <c r="A22049" s="6"/>
      <c r="C22049" s="9">
        <v>942.67420770000001</v>
      </c>
      <c r="D22049" s="10">
        <v>1.3604520170000001</v>
      </c>
      <c r="E22049" s="6">
        <v>8.0138045949999998E-4</v>
      </c>
      <c r="Q22049" s="9"/>
      <c r="R22049" s="10"/>
      <c r="S22049" s="6"/>
    </row>
    <row r="22050" spans="1:19" x14ac:dyDescent="0.25">
      <c r="A22050" s="6"/>
      <c r="C22050" s="9">
        <v>942.55367650000005</v>
      </c>
      <c r="D22050" s="10">
        <v>1.3604536309999999</v>
      </c>
      <c r="E22050" s="6">
        <v>7.6027960870000001E-4</v>
      </c>
      <c r="Q22050" s="9"/>
      <c r="R22050" s="10"/>
      <c r="S22050" s="6"/>
    </row>
    <row r="22051" spans="1:19" x14ac:dyDescent="0.25">
      <c r="A22051" s="6"/>
      <c r="C22051" s="9">
        <v>942.43314539999994</v>
      </c>
      <c r="D22051" s="10">
        <v>1.360431854</v>
      </c>
      <c r="E22051" s="6">
        <v>7.1285982749999999E-4</v>
      </c>
      <c r="Q22051" s="9"/>
      <c r="R22051" s="10"/>
      <c r="S22051" s="6"/>
    </row>
    <row r="22052" spans="1:19" x14ac:dyDescent="0.25">
      <c r="A22052" s="6"/>
      <c r="C22052" s="9">
        <v>942.31261419999998</v>
      </c>
      <c r="D22052" s="10">
        <v>1.360389989</v>
      </c>
      <c r="E22052" s="6">
        <v>6.7632310009999995E-4</v>
      </c>
      <c r="Q22052" s="9"/>
      <c r="R22052" s="10"/>
      <c r="S22052" s="6"/>
    </row>
    <row r="22053" spans="1:19" x14ac:dyDescent="0.25">
      <c r="A22053" s="6"/>
      <c r="C22053" s="9">
        <v>942.19208300000003</v>
      </c>
      <c r="D22053" s="10">
        <v>1.360339607</v>
      </c>
      <c r="E22053" s="6">
        <v>6.6358530289999996E-4</v>
      </c>
      <c r="Q22053" s="9"/>
      <c r="R22053" s="10"/>
      <c r="S22053" s="6"/>
    </row>
    <row r="22054" spans="1:19" x14ac:dyDescent="0.25">
      <c r="A22054" s="6"/>
      <c r="C22054" s="9">
        <v>942.07155190000003</v>
      </c>
      <c r="D22054" s="10">
        <v>1.360300804</v>
      </c>
      <c r="E22054" s="6">
        <v>6.7300977829999999E-4</v>
      </c>
      <c r="Q22054" s="9"/>
      <c r="R22054" s="10"/>
      <c r="S22054" s="6"/>
    </row>
    <row r="22055" spans="1:19" x14ac:dyDescent="0.25">
      <c r="A22055" s="6"/>
      <c r="C22055" s="9">
        <v>941.95102069999996</v>
      </c>
      <c r="D22055" s="10">
        <v>1.3602834850000001</v>
      </c>
      <c r="E22055" s="6">
        <v>6.9615820020000002E-4</v>
      </c>
      <c r="Q22055" s="9"/>
      <c r="R22055" s="10"/>
      <c r="S22055" s="6"/>
    </row>
    <row r="22056" spans="1:19" x14ac:dyDescent="0.25">
      <c r="A22056" s="6"/>
      <c r="C22056" s="9">
        <v>941.8304895</v>
      </c>
      <c r="D22056" s="10">
        <v>1.3602978400000001</v>
      </c>
      <c r="E22056" s="6">
        <v>7.1576404399999996E-4</v>
      </c>
      <c r="Q22056" s="9"/>
      <c r="R22056" s="10"/>
      <c r="S22056" s="6"/>
    </row>
    <row r="22057" spans="1:19" x14ac:dyDescent="0.25">
      <c r="A22057" s="6"/>
      <c r="C22057" s="9">
        <v>941.7099584</v>
      </c>
      <c r="D22057" s="10">
        <v>1.3603343219999999</v>
      </c>
      <c r="E22057" s="6">
        <v>7.150579007E-4</v>
      </c>
      <c r="Q22057" s="9"/>
      <c r="R22057" s="10"/>
      <c r="S22057" s="6"/>
    </row>
    <row r="22058" spans="1:19" x14ac:dyDescent="0.25">
      <c r="A22058" s="6"/>
      <c r="C22058" s="9">
        <v>941.58942720000005</v>
      </c>
      <c r="D22058" s="10">
        <v>1.360385159</v>
      </c>
      <c r="E22058" s="6">
        <v>6.8407754020000002E-4</v>
      </c>
      <c r="Q22058" s="9"/>
      <c r="R22058" s="10"/>
      <c r="S22058" s="6"/>
    </row>
    <row r="22059" spans="1:19" x14ac:dyDescent="0.25">
      <c r="A22059" s="6"/>
      <c r="C22059" s="9">
        <v>941.46889610000005</v>
      </c>
      <c r="D22059" s="10">
        <v>1.3604314900000001</v>
      </c>
      <c r="E22059" s="6">
        <v>6.1610483010000004E-4</v>
      </c>
      <c r="Q22059" s="9"/>
      <c r="R22059" s="10"/>
      <c r="S22059" s="6"/>
    </row>
    <row r="22060" spans="1:19" x14ac:dyDescent="0.25">
      <c r="A22060" s="6"/>
      <c r="C22060" s="9">
        <v>941.34836489999998</v>
      </c>
      <c r="D22060" s="10">
        <v>1.360456777</v>
      </c>
      <c r="E22060" s="6">
        <v>5.1639828749999999E-4</v>
      </c>
      <c r="Q22060" s="9"/>
      <c r="R22060" s="10"/>
      <c r="S22060" s="6"/>
    </row>
    <row r="22061" spans="1:19" x14ac:dyDescent="0.25">
      <c r="A22061" s="6"/>
      <c r="C22061" s="9">
        <v>941.22783370000002</v>
      </c>
      <c r="D22061" s="10">
        <v>1.3604484080000001</v>
      </c>
      <c r="E22061" s="6">
        <v>3.9932735390000001E-4</v>
      </c>
      <c r="Q22061" s="9"/>
      <c r="R22061" s="10"/>
      <c r="S22061" s="6"/>
    </row>
    <row r="22062" spans="1:19" x14ac:dyDescent="0.25">
      <c r="A22062" s="6"/>
      <c r="C22062" s="9">
        <v>941.10730260000003</v>
      </c>
      <c r="D22062" s="10">
        <v>1.3604050729999999</v>
      </c>
      <c r="E22062" s="6">
        <v>2.7684692520000003E-4</v>
      </c>
      <c r="Q22062" s="9"/>
      <c r="R22062" s="10"/>
      <c r="S22062" s="6"/>
    </row>
    <row r="22063" spans="1:19" x14ac:dyDescent="0.25">
      <c r="A22063" s="6"/>
      <c r="C22063" s="9">
        <v>940.98677139999995</v>
      </c>
      <c r="D22063" s="10">
        <v>1.36032347</v>
      </c>
      <c r="E22063" s="6">
        <v>1.6609396119999999E-4</v>
      </c>
      <c r="Q22063" s="9"/>
      <c r="R22063" s="10"/>
      <c r="S22063" s="6"/>
    </row>
    <row r="22064" spans="1:19" x14ac:dyDescent="0.25">
      <c r="A22064" s="6"/>
      <c r="C22064" s="9">
        <v>940.86624019999999</v>
      </c>
      <c r="D22064" s="10">
        <v>1.360217284</v>
      </c>
      <c r="E22064" s="6">
        <v>7.9700059880000006E-5</v>
      </c>
      <c r="Q22064" s="9"/>
      <c r="R22064" s="10"/>
      <c r="S22064" s="6"/>
    </row>
    <row r="22065" spans="1:19" x14ac:dyDescent="0.25">
      <c r="A22065" s="6"/>
      <c r="C22065" s="9">
        <v>940.7457091</v>
      </c>
      <c r="D22065" s="10">
        <v>1.3600945739999999</v>
      </c>
      <c r="E22065" s="6">
        <v>2.476245048E-5</v>
      </c>
      <c r="Q22065" s="9"/>
      <c r="R22065" s="10"/>
      <c r="S22065" s="6"/>
    </row>
    <row r="22066" spans="1:19" x14ac:dyDescent="0.25">
      <c r="A22066" s="6"/>
      <c r="C22066" s="9">
        <v>940.62517790000004</v>
      </c>
      <c r="D22066" s="10">
        <v>1.3599747710000001</v>
      </c>
      <c r="E22066" s="6">
        <v>3.5190244200000002E-6</v>
      </c>
      <c r="Q22066" s="9"/>
      <c r="R22066" s="10"/>
      <c r="S22066" s="6"/>
    </row>
    <row r="22067" spans="1:19" x14ac:dyDescent="0.25">
      <c r="A22067" s="6"/>
      <c r="C22067" s="9">
        <v>940.50464669999997</v>
      </c>
      <c r="D22067" s="10">
        <v>1.35986699</v>
      </c>
      <c r="E22067" s="6">
        <v>7.1187070599999999E-6</v>
      </c>
      <c r="Q22067" s="9"/>
      <c r="R22067" s="10"/>
      <c r="S22067" s="6"/>
    </row>
    <row r="22068" spans="1:19" x14ac:dyDescent="0.25">
      <c r="A22068" s="6"/>
      <c r="C22068" s="9">
        <v>940.38411559999997</v>
      </c>
      <c r="D22068" s="10">
        <v>1.3597791319999999</v>
      </c>
      <c r="E22068" s="6">
        <v>2.7671364440000001E-5</v>
      </c>
      <c r="Q22068" s="9"/>
      <c r="R22068" s="10"/>
      <c r="S22068" s="6"/>
    </row>
    <row r="22069" spans="1:19" x14ac:dyDescent="0.25">
      <c r="A22069" s="6"/>
      <c r="C22069" s="9">
        <v>940.26358440000001</v>
      </c>
      <c r="D22069" s="10">
        <v>1.3597129210000001</v>
      </c>
      <c r="E22069" s="6">
        <v>5.52916636E-5</v>
      </c>
      <c r="Q22069" s="9"/>
      <c r="R22069" s="10"/>
      <c r="S22069" s="6"/>
    </row>
    <row r="22070" spans="1:19" x14ac:dyDescent="0.25">
      <c r="A22070" s="6"/>
      <c r="C22070" s="9">
        <v>940.14305320000005</v>
      </c>
      <c r="D22070" s="10">
        <v>1.359667878</v>
      </c>
      <c r="E22070" s="6">
        <v>7.9112771759999993E-5</v>
      </c>
      <c r="Q22070" s="9"/>
      <c r="R22070" s="10"/>
      <c r="S22070" s="6"/>
    </row>
    <row r="22071" spans="1:19" x14ac:dyDescent="0.25">
      <c r="A22071" s="6"/>
      <c r="C22071" s="9">
        <v>940.02252209999995</v>
      </c>
      <c r="D22071" s="10">
        <v>1.3596362799999999</v>
      </c>
      <c r="E22071" s="6">
        <v>9.3812075300000002E-5</v>
      </c>
      <c r="Q22071" s="9"/>
      <c r="R22071" s="10"/>
      <c r="S22071" s="6"/>
    </row>
    <row r="22072" spans="1:19" x14ac:dyDescent="0.25">
      <c r="A22072" s="6"/>
      <c r="C22072" s="9">
        <v>939.90199089999999</v>
      </c>
      <c r="D22072" s="10">
        <v>1.3596132000000001</v>
      </c>
      <c r="E22072" s="6">
        <v>9.559390422E-5</v>
      </c>
      <c r="Q22072" s="9"/>
      <c r="R22072" s="10"/>
      <c r="S22072" s="6"/>
    </row>
    <row r="22073" spans="1:19" x14ac:dyDescent="0.25">
      <c r="A22073" s="6"/>
      <c r="C22073" s="9">
        <v>939.78145979999999</v>
      </c>
      <c r="D22073" s="10">
        <v>1.3595926279999999</v>
      </c>
      <c r="E22073" s="6">
        <v>8.8158949379999995E-5</v>
      </c>
      <c r="Q22073" s="9"/>
      <c r="R22073" s="10"/>
      <c r="S22073" s="6"/>
    </row>
    <row r="22074" spans="1:19" x14ac:dyDescent="0.25">
      <c r="A22074" s="6"/>
      <c r="C22074" s="9">
        <v>939.66092860000003</v>
      </c>
      <c r="D22074" s="10">
        <v>1.3595757500000001</v>
      </c>
      <c r="E22074" s="6">
        <v>6.6921811349999994E-5</v>
      </c>
      <c r="Q22074" s="9"/>
      <c r="R22074" s="10"/>
      <c r="S22074" s="6"/>
    </row>
    <row r="22075" spans="1:19" x14ac:dyDescent="0.25">
      <c r="A22075" s="6"/>
      <c r="C22075" s="9">
        <v>939.54039739999996</v>
      </c>
      <c r="D22075" s="10">
        <v>1.3595528130000001</v>
      </c>
      <c r="E22075" s="6">
        <v>3.5118834640000002E-5</v>
      </c>
      <c r="Q22075" s="9"/>
      <c r="R22075" s="10"/>
      <c r="S22075" s="6"/>
    </row>
    <row r="22076" spans="1:19" x14ac:dyDescent="0.25">
      <c r="A22076" s="6"/>
      <c r="C22076" s="9">
        <v>939.41986629999997</v>
      </c>
      <c r="D22076" s="10">
        <v>1.359527414</v>
      </c>
      <c r="E22076" s="6">
        <v>-7.5128326300000003E-6</v>
      </c>
      <c r="Q22076" s="9"/>
      <c r="R22076" s="10"/>
      <c r="S22076" s="6"/>
    </row>
    <row r="22077" spans="1:19" x14ac:dyDescent="0.25">
      <c r="A22077" s="6"/>
      <c r="C22077" s="9">
        <v>939.29933510000001</v>
      </c>
      <c r="D22077" s="10">
        <v>1.359489988</v>
      </c>
      <c r="E22077" s="6">
        <v>-5.9888590519999998E-5</v>
      </c>
      <c r="Q22077" s="9"/>
      <c r="R22077" s="10"/>
      <c r="S22077" s="6"/>
    </row>
    <row r="22078" spans="1:19" x14ac:dyDescent="0.25">
      <c r="A22078" s="6"/>
      <c r="C22078" s="9">
        <v>939.17880390000005</v>
      </c>
      <c r="D22078" s="10">
        <v>1.359442295</v>
      </c>
      <c r="E22078" s="6">
        <v>-1.184027927E-4</v>
      </c>
      <c r="Q22078" s="9"/>
      <c r="R22078" s="10"/>
      <c r="S22078" s="6"/>
    </row>
    <row r="22079" spans="1:19" x14ac:dyDescent="0.25">
      <c r="A22079" s="6"/>
      <c r="C22079" s="9">
        <v>939.05827280000005</v>
      </c>
      <c r="D22079" s="10">
        <v>1.3593775189999999</v>
      </c>
      <c r="E22079" s="6">
        <v>-1.7946414769999999E-4</v>
      </c>
      <c r="Q22079" s="9"/>
      <c r="R22079" s="10"/>
      <c r="S22079" s="6"/>
    </row>
    <row r="22080" spans="1:19" x14ac:dyDescent="0.25">
      <c r="A22080" s="6"/>
      <c r="C22080" s="9">
        <v>938.93774159999998</v>
      </c>
      <c r="D22080" s="10">
        <v>1.359299252</v>
      </c>
      <c r="E22080" s="6">
        <v>-2.374817369E-4</v>
      </c>
      <c r="Q22080" s="9"/>
      <c r="R22080" s="10"/>
      <c r="S22080" s="6"/>
    </row>
    <row r="22081" spans="1:19" x14ac:dyDescent="0.25">
      <c r="A22081" s="6"/>
      <c r="C22081" s="9">
        <v>938.81721040000002</v>
      </c>
      <c r="D22081" s="10">
        <v>1.3592051329999999</v>
      </c>
      <c r="E22081" s="6">
        <v>-2.8710316430000002E-4</v>
      </c>
      <c r="Q22081" s="9"/>
      <c r="R22081" s="10"/>
      <c r="S22081" s="6"/>
    </row>
    <row r="22082" spans="1:19" x14ac:dyDescent="0.25">
      <c r="A22082" s="6"/>
      <c r="C22082" s="9">
        <v>938.69667930000003</v>
      </c>
      <c r="D22082" s="10">
        <v>1.359104592</v>
      </c>
      <c r="E22082" s="6">
        <v>-3.2499916890000002E-4</v>
      </c>
      <c r="Q22082" s="9"/>
      <c r="R22082" s="10"/>
      <c r="S22082" s="6"/>
    </row>
    <row r="22083" spans="1:19" x14ac:dyDescent="0.25">
      <c r="A22083" s="6"/>
      <c r="C22083" s="9">
        <v>938.57614809999995</v>
      </c>
      <c r="D22083" s="10">
        <v>1.358996256</v>
      </c>
      <c r="E22083" s="6">
        <v>-3.5238162650000002E-4</v>
      </c>
      <c r="Q22083" s="9"/>
      <c r="R22083" s="10"/>
      <c r="S22083" s="6"/>
    </row>
    <row r="22084" spans="1:19" x14ac:dyDescent="0.25">
      <c r="A22084" s="6"/>
      <c r="C22084" s="9">
        <v>938.45561699999996</v>
      </c>
      <c r="D22084" s="10">
        <v>1.3588859689999999</v>
      </c>
      <c r="E22084" s="6">
        <v>-3.6704067310000001E-4</v>
      </c>
      <c r="Q22084" s="9"/>
      <c r="R22084" s="10"/>
      <c r="S22084" s="6"/>
    </row>
    <row r="22085" spans="1:19" x14ac:dyDescent="0.25">
      <c r="A22085" s="6"/>
      <c r="C22085" s="9">
        <v>938.3350858</v>
      </c>
      <c r="D22085" s="10">
        <v>1.358773663</v>
      </c>
      <c r="E22085" s="6">
        <v>-3.7002427719999998E-4</v>
      </c>
      <c r="Q22085" s="9"/>
      <c r="R22085" s="10"/>
      <c r="S22085" s="6"/>
    </row>
    <row r="22086" spans="1:19" x14ac:dyDescent="0.25">
      <c r="A22086" s="6"/>
      <c r="C22086" s="9">
        <v>938.21455460000004</v>
      </c>
      <c r="D22086" s="10">
        <v>1.3586635810000001</v>
      </c>
      <c r="E22086" s="6">
        <v>-3.6181477949999999E-4</v>
      </c>
      <c r="Q22086" s="9"/>
      <c r="R22086" s="10"/>
      <c r="S22086" s="6"/>
    </row>
    <row r="22087" spans="1:19" x14ac:dyDescent="0.25">
      <c r="A22087" s="6"/>
      <c r="C22087" s="9">
        <v>938.09402350000005</v>
      </c>
      <c r="D22087" s="10">
        <v>1.3585536519999999</v>
      </c>
      <c r="E22087" s="6">
        <v>-3.4008785059999998E-4</v>
      </c>
      <c r="Q22087" s="9"/>
      <c r="R22087" s="10"/>
      <c r="S22087" s="6"/>
    </row>
    <row r="22088" spans="1:19" x14ac:dyDescent="0.25">
      <c r="A22088" s="6"/>
      <c r="C22088" s="9">
        <v>937.97349229999998</v>
      </c>
      <c r="D22088" s="10">
        <v>1.3584551039999999</v>
      </c>
      <c r="E22088" s="6">
        <v>-3.0325391059999999E-4</v>
      </c>
      <c r="Q22088" s="9"/>
      <c r="R22088" s="10"/>
      <c r="S22088" s="6"/>
    </row>
    <row r="22089" spans="1:19" x14ac:dyDescent="0.25">
      <c r="A22089" s="6"/>
      <c r="C22089" s="9">
        <v>937.85296110000002</v>
      </c>
      <c r="D22089" s="10">
        <v>1.3583709180000001</v>
      </c>
      <c r="E22089" s="6">
        <v>-2.5874810690000002E-4</v>
      </c>
      <c r="Q22089" s="9"/>
      <c r="R22089" s="10"/>
      <c r="S22089" s="6"/>
    </row>
    <row r="22090" spans="1:19" x14ac:dyDescent="0.25">
      <c r="A22090" s="6"/>
      <c r="C22090" s="9">
        <v>937.73243000000002</v>
      </c>
      <c r="D22090" s="10">
        <v>1.358305973</v>
      </c>
      <c r="E22090" s="6">
        <v>-2.1340902090000001E-4</v>
      </c>
      <c r="Q22090" s="9"/>
      <c r="R22090" s="10"/>
      <c r="S22090" s="6"/>
    </row>
    <row r="22091" spans="1:19" x14ac:dyDescent="0.25">
      <c r="A22091" s="6"/>
      <c r="C22091" s="9">
        <v>937.61189879999995</v>
      </c>
      <c r="D22091" s="10">
        <v>1.3582561550000001</v>
      </c>
      <c r="E22091" s="6">
        <v>-1.7852931129999999E-4</v>
      </c>
      <c r="Q22091" s="9"/>
      <c r="R22091" s="10"/>
      <c r="S22091" s="6"/>
    </row>
    <row r="22092" spans="1:19" x14ac:dyDescent="0.25">
      <c r="A22092" s="6"/>
      <c r="C22092" s="9">
        <v>937.49136759999999</v>
      </c>
      <c r="D22092" s="10">
        <v>1.3582133249999999</v>
      </c>
      <c r="E22092" s="6">
        <v>-1.6171814090000001E-4</v>
      </c>
      <c r="Q22092" s="9"/>
      <c r="R22092" s="10"/>
      <c r="S22092" s="6"/>
    </row>
    <row r="22093" spans="1:19" x14ac:dyDescent="0.25">
      <c r="A22093" s="6"/>
      <c r="C22093" s="9">
        <v>937.3708365</v>
      </c>
      <c r="D22093" s="10">
        <v>1.35816268</v>
      </c>
      <c r="E22093" s="6">
        <v>-1.6333671809999999E-4</v>
      </c>
      <c r="Q22093" s="9"/>
      <c r="R22093" s="10"/>
      <c r="S22093" s="6"/>
    </row>
    <row r="22094" spans="1:19" x14ac:dyDescent="0.25">
      <c r="A22094" s="6"/>
      <c r="C22094" s="9">
        <v>937.25030530000004</v>
      </c>
      <c r="D22094" s="10">
        <v>1.358091962</v>
      </c>
      <c r="E22094" s="6">
        <v>-1.760947355E-4</v>
      </c>
      <c r="Q22094" s="9"/>
      <c r="R22094" s="10"/>
      <c r="S22094" s="6"/>
    </row>
    <row r="22095" spans="1:19" x14ac:dyDescent="0.25">
      <c r="A22095" s="6"/>
      <c r="C22095" s="9">
        <v>937.12977420000004</v>
      </c>
      <c r="D22095" s="10">
        <v>1.3579950220000001</v>
      </c>
      <c r="E22095" s="6">
        <v>-1.7911958280000001E-4</v>
      </c>
      <c r="Q22095" s="9"/>
      <c r="R22095" s="10"/>
      <c r="S22095" s="6"/>
    </row>
    <row r="22096" spans="1:19" x14ac:dyDescent="0.25">
      <c r="A22096" s="6"/>
      <c r="C22096" s="9">
        <v>937.00924299999997</v>
      </c>
      <c r="D22096" s="10">
        <v>1.357884487</v>
      </c>
      <c r="E22096" s="6">
        <v>-1.5999483300000001E-4</v>
      </c>
      <c r="Q22096" s="9"/>
      <c r="R22096" s="10"/>
      <c r="S22096" s="6"/>
    </row>
    <row r="22097" spans="1:19" x14ac:dyDescent="0.25">
      <c r="A22097" s="6"/>
      <c r="C22097" s="9">
        <v>936.88871180000001</v>
      </c>
      <c r="D22097" s="10">
        <v>1.357770653</v>
      </c>
      <c r="E22097" s="6">
        <v>-1.067360092E-4</v>
      </c>
      <c r="Q22097" s="9"/>
      <c r="R22097" s="10"/>
      <c r="S22097" s="6"/>
    </row>
    <row r="22098" spans="1:19" x14ac:dyDescent="0.25">
      <c r="A22098" s="6"/>
      <c r="C22098" s="9">
        <v>936.76818070000002</v>
      </c>
      <c r="D22098" s="10">
        <v>1.3576824439999999</v>
      </c>
      <c r="E22098" s="6">
        <v>-2.1674851400000001E-5</v>
      </c>
      <c r="Q22098" s="9"/>
      <c r="R22098" s="10"/>
      <c r="S22098" s="6"/>
    </row>
    <row r="22099" spans="1:19" x14ac:dyDescent="0.25">
      <c r="A22099" s="6"/>
      <c r="C22099" s="9">
        <v>936.64764949999994</v>
      </c>
      <c r="D22099" s="10">
        <v>1.3576318599999999</v>
      </c>
      <c r="E22099" s="6">
        <v>7.6588205119999998E-5</v>
      </c>
      <c r="Q22099" s="9"/>
      <c r="R22099" s="10"/>
      <c r="S22099" s="6"/>
    </row>
    <row r="22100" spans="1:19" x14ac:dyDescent="0.25">
      <c r="A22100" s="6"/>
      <c r="C22100" s="9">
        <v>936.52711829999998</v>
      </c>
      <c r="D22100" s="10">
        <v>1.3576266669999999</v>
      </c>
      <c r="E22100" s="6">
        <v>1.6433410779999999E-4</v>
      </c>
      <c r="Q22100" s="9"/>
      <c r="R22100" s="10"/>
      <c r="S22100" s="6"/>
    </row>
    <row r="22101" spans="1:19" x14ac:dyDescent="0.25">
      <c r="A22101" s="6"/>
      <c r="C22101" s="9">
        <v>936.40658719999999</v>
      </c>
      <c r="D22101" s="10">
        <v>1.3576520969999999</v>
      </c>
      <c r="E22101" s="6">
        <v>2.1802024520000001E-4</v>
      </c>
      <c r="Q22101" s="9"/>
      <c r="R22101" s="10"/>
      <c r="S22101" s="6"/>
    </row>
    <row r="22102" spans="1:19" x14ac:dyDescent="0.25">
      <c r="A22102" s="6"/>
      <c r="C22102" s="9">
        <v>936.28605600000003</v>
      </c>
      <c r="D22102" s="10">
        <v>1.3576906470000001</v>
      </c>
      <c r="E22102" s="6">
        <v>2.241123747E-4</v>
      </c>
      <c r="Q22102" s="9"/>
      <c r="R22102" s="10"/>
      <c r="S22102" s="6"/>
    </row>
    <row r="22103" spans="1:19" x14ac:dyDescent="0.25">
      <c r="A22103" s="6"/>
      <c r="C22103" s="9">
        <v>936.16552479999996</v>
      </c>
      <c r="D22103" s="10">
        <v>1.3577112739999999</v>
      </c>
      <c r="E22103" s="6">
        <v>1.8068497699999999E-4</v>
      </c>
      <c r="Q22103" s="9"/>
      <c r="R22103" s="10"/>
      <c r="S22103" s="6"/>
    </row>
    <row r="22104" spans="1:19" x14ac:dyDescent="0.25">
      <c r="A22104" s="6"/>
      <c r="C22104" s="9">
        <v>936.04499369999996</v>
      </c>
      <c r="D22104" s="10">
        <v>1.3576939210000001</v>
      </c>
      <c r="E22104" s="6">
        <v>1.039720491E-4</v>
      </c>
      <c r="Q22104" s="9"/>
      <c r="R22104" s="10"/>
      <c r="S22104" s="6"/>
    </row>
    <row r="22105" spans="1:19" x14ac:dyDescent="0.25">
      <c r="A22105" s="6"/>
      <c r="C22105" s="9">
        <v>935.9244625</v>
      </c>
      <c r="D22105" s="10">
        <v>1.357626099</v>
      </c>
      <c r="E22105" s="6">
        <v>1.6882106080000001E-5</v>
      </c>
      <c r="Q22105" s="9"/>
      <c r="R22105" s="10"/>
      <c r="S22105" s="6"/>
    </row>
    <row r="22106" spans="1:19" x14ac:dyDescent="0.25">
      <c r="A22106" s="6"/>
      <c r="C22106" s="9">
        <v>935.80393140000001</v>
      </c>
      <c r="D22106" s="10">
        <v>1.3575133660000001</v>
      </c>
      <c r="E22106" s="6">
        <v>-5.8672014659999997E-5</v>
      </c>
      <c r="Q22106" s="9"/>
      <c r="R22106" s="10"/>
      <c r="S22106" s="6"/>
    </row>
    <row r="22107" spans="1:19" x14ac:dyDescent="0.25">
      <c r="A22107" s="6"/>
      <c r="C22107" s="9">
        <v>935.68340020000005</v>
      </c>
      <c r="D22107" s="10">
        <v>1.3573631129999999</v>
      </c>
      <c r="E22107" s="6">
        <v>-1.068077809E-4</v>
      </c>
      <c r="Q22107" s="9"/>
      <c r="R22107" s="10"/>
      <c r="S22107" s="6"/>
    </row>
    <row r="22108" spans="1:19" x14ac:dyDescent="0.25">
      <c r="A22108" s="6"/>
      <c r="C22108" s="9">
        <v>935.56286899999998</v>
      </c>
      <c r="D22108" s="10">
        <v>1.3571921659999999</v>
      </c>
      <c r="E22108" s="6">
        <v>-1.194317491E-4</v>
      </c>
      <c r="Q22108" s="9"/>
      <c r="R22108" s="10"/>
      <c r="S22108" s="6"/>
    </row>
    <row r="22109" spans="1:19" x14ac:dyDescent="0.25">
      <c r="A22109" s="6"/>
      <c r="C22109" s="9">
        <v>935.44233789999998</v>
      </c>
      <c r="D22109" s="10">
        <v>1.357008851</v>
      </c>
      <c r="E22109" s="6">
        <v>-9.5080572839999995E-5</v>
      </c>
      <c r="Q22109" s="9"/>
      <c r="R22109" s="10"/>
      <c r="S22109" s="6"/>
    </row>
    <row r="22110" spans="1:19" x14ac:dyDescent="0.25">
      <c r="A22110" s="6"/>
      <c r="C22110" s="9">
        <v>935.32180670000002</v>
      </c>
      <c r="D22110" s="10">
        <v>1.3568230750000001</v>
      </c>
      <c r="E22110" s="6">
        <v>-3.2851597720000002E-5</v>
      </c>
      <c r="Q22110" s="9"/>
      <c r="R22110" s="10"/>
      <c r="S22110" s="6"/>
    </row>
    <row r="22111" spans="1:19" x14ac:dyDescent="0.25">
      <c r="A22111" s="6"/>
      <c r="C22111" s="9">
        <v>935.20127549999995</v>
      </c>
      <c r="D22111" s="10">
        <v>1.3566404599999999</v>
      </c>
      <c r="E22111" s="6">
        <v>7.1576125889999997E-5</v>
      </c>
      <c r="Q22111" s="9"/>
      <c r="R22111" s="10"/>
      <c r="S22111" s="6"/>
    </row>
    <row r="22112" spans="1:19" x14ac:dyDescent="0.25">
      <c r="A22112" s="6"/>
      <c r="C22112" s="9">
        <v>935.08074439999996</v>
      </c>
      <c r="D22112" s="10">
        <v>1.3564766500000001</v>
      </c>
      <c r="E22112" s="6">
        <v>2.185769236E-4</v>
      </c>
      <c r="Q22112" s="9"/>
      <c r="R22112" s="10"/>
      <c r="S22112" s="6"/>
    </row>
    <row r="22113" spans="1:19" x14ac:dyDescent="0.25">
      <c r="A22113" s="6"/>
      <c r="C22113" s="9">
        <v>934.9602132</v>
      </c>
      <c r="D22113" s="10">
        <v>1.3563415679999999</v>
      </c>
      <c r="E22113" s="6">
        <v>4.0768299840000002E-4</v>
      </c>
      <c r="Q22113" s="9"/>
      <c r="R22113" s="10"/>
      <c r="S22113" s="6"/>
    </row>
    <row r="22114" spans="1:19" x14ac:dyDescent="0.25">
      <c r="A22114" s="6"/>
      <c r="C22114" s="9">
        <v>934.83968200000004</v>
      </c>
      <c r="D22114" s="10">
        <v>1.356258288</v>
      </c>
      <c r="E22114" s="6">
        <v>6.3108943740000005E-4</v>
      </c>
      <c r="Q22114" s="9"/>
      <c r="R22114" s="10"/>
      <c r="S22114" s="6"/>
    </row>
    <row r="22115" spans="1:19" x14ac:dyDescent="0.25">
      <c r="A22115" s="6"/>
      <c r="C22115" s="9">
        <v>934.71915090000005</v>
      </c>
      <c r="D22115" s="10">
        <v>1.3562370079999999</v>
      </c>
      <c r="E22115" s="6">
        <v>8.6753373549999996E-4</v>
      </c>
      <c r="Q22115" s="9"/>
      <c r="R22115" s="10"/>
      <c r="S22115" s="6"/>
    </row>
    <row r="22116" spans="1:19" x14ac:dyDescent="0.25">
      <c r="A22116" s="6"/>
      <c r="C22116" s="9">
        <v>934.59861969999997</v>
      </c>
      <c r="D22116" s="10">
        <v>1.356282644</v>
      </c>
      <c r="E22116" s="6">
        <v>1.093323332E-3</v>
      </c>
      <c r="Q22116" s="9"/>
      <c r="R22116" s="10"/>
      <c r="S22116" s="6"/>
    </row>
    <row r="22117" spans="1:19" x14ac:dyDescent="0.25">
      <c r="A22117" s="6"/>
      <c r="C22117" s="9">
        <v>934.47808850000001</v>
      </c>
      <c r="D22117" s="10">
        <v>1.356385347</v>
      </c>
      <c r="E22117" s="6">
        <v>1.28570701E-3</v>
      </c>
      <c r="Q22117" s="9"/>
      <c r="R22117" s="10"/>
      <c r="S22117" s="6"/>
    </row>
    <row r="22118" spans="1:19" x14ac:dyDescent="0.25">
      <c r="A22118" s="6"/>
      <c r="C22118" s="9">
        <v>934.35755740000002</v>
      </c>
      <c r="D22118" s="10">
        <v>1.3565314740000001</v>
      </c>
      <c r="E22118" s="6">
        <v>1.424924748E-3</v>
      </c>
      <c r="Q22118" s="9"/>
      <c r="R22118" s="10"/>
      <c r="S22118" s="6"/>
    </row>
    <row r="22119" spans="1:19" x14ac:dyDescent="0.25">
      <c r="A22119" s="6"/>
      <c r="C22119" s="9">
        <v>934.23702619999995</v>
      </c>
      <c r="D22119" s="10">
        <v>1.356692674</v>
      </c>
      <c r="E22119" s="6">
        <v>1.503385845E-3</v>
      </c>
      <c r="Q22119" s="9"/>
      <c r="R22119" s="10"/>
      <c r="S22119" s="6"/>
    </row>
    <row r="22120" spans="1:19" x14ac:dyDescent="0.25">
      <c r="A22120" s="6"/>
      <c r="C22120" s="9">
        <v>934.11649509999995</v>
      </c>
      <c r="D22120" s="10">
        <v>1.3568517849999999</v>
      </c>
      <c r="E22120" s="6">
        <v>1.5272033379999999E-3</v>
      </c>
      <c r="Q22120" s="9"/>
      <c r="R22120" s="10"/>
      <c r="S22120" s="6"/>
    </row>
    <row r="22121" spans="1:19" x14ac:dyDescent="0.25">
      <c r="A22121" s="6"/>
      <c r="C22121" s="9">
        <v>933.99596389999999</v>
      </c>
      <c r="D22121" s="10">
        <v>1.356994249</v>
      </c>
      <c r="E22121" s="6">
        <v>1.505028397E-3</v>
      </c>
      <c r="Q22121" s="9"/>
      <c r="R22121" s="10"/>
      <c r="S22121" s="6"/>
    </row>
    <row r="22122" spans="1:19" x14ac:dyDescent="0.25">
      <c r="A22122" s="6"/>
      <c r="C22122" s="9">
        <v>933.87543270000003</v>
      </c>
      <c r="D22122" s="10">
        <v>1.3571143889999999</v>
      </c>
      <c r="E22122" s="6">
        <v>1.44557331E-3</v>
      </c>
      <c r="Q22122" s="9"/>
      <c r="R22122" s="10"/>
      <c r="S22122" s="6"/>
    </row>
    <row r="22123" spans="1:19" x14ac:dyDescent="0.25">
      <c r="A22123" s="6"/>
      <c r="C22123" s="9">
        <v>933.75490160000004</v>
      </c>
      <c r="D22123" s="10">
        <v>1.3572069959999999</v>
      </c>
      <c r="E22123" s="6">
        <v>1.3588621830000001E-3</v>
      </c>
      <c r="Q22123" s="9"/>
      <c r="R22123" s="10"/>
      <c r="S22123" s="6"/>
    </row>
    <row r="22124" spans="1:19" x14ac:dyDescent="0.25">
      <c r="A22124" s="6"/>
      <c r="C22124" s="9">
        <v>933.63437039999997</v>
      </c>
      <c r="D22124" s="10">
        <v>1.357274138</v>
      </c>
      <c r="E22124" s="6">
        <v>1.244808219E-3</v>
      </c>
      <c r="Q22124" s="9"/>
      <c r="R22124" s="10"/>
      <c r="S22124" s="6"/>
    </row>
    <row r="22125" spans="1:19" x14ac:dyDescent="0.25">
      <c r="A22125" s="6"/>
      <c r="C22125" s="9">
        <v>933.51383920000001</v>
      </c>
      <c r="D22125" s="10">
        <v>1.3573003619999999</v>
      </c>
      <c r="E22125" s="6">
        <v>1.1069821070000001E-3</v>
      </c>
      <c r="Q22125" s="9"/>
      <c r="R22125" s="10"/>
      <c r="S22125" s="6"/>
    </row>
    <row r="22126" spans="1:19" x14ac:dyDescent="0.25">
      <c r="A22126" s="6"/>
      <c r="C22126" s="9">
        <v>933.39330810000001</v>
      </c>
      <c r="D22126" s="10">
        <v>1.357281285</v>
      </c>
      <c r="E22126" s="6">
        <v>9.5766910970000003E-4</v>
      </c>
      <c r="Q22126" s="9"/>
      <c r="R22126" s="10"/>
      <c r="S22126" s="6"/>
    </row>
    <row r="22127" spans="1:19" x14ac:dyDescent="0.25">
      <c r="A22127" s="6"/>
      <c r="C22127" s="9">
        <v>933.27277690000005</v>
      </c>
      <c r="D22127" s="10">
        <v>1.3572060029999999</v>
      </c>
      <c r="E22127" s="6">
        <v>8.0993893940000002E-4</v>
      </c>
      <c r="Q22127" s="9"/>
      <c r="R22127" s="10"/>
      <c r="S22127" s="6"/>
    </row>
    <row r="22128" spans="1:19" x14ac:dyDescent="0.25">
      <c r="A22128" s="6"/>
      <c r="C22128" s="9">
        <v>933.15224569999998</v>
      </c>
      <c r="D22128" s="10">
        <v>1.3570761790000001</v>
      </c>
      <c r="E22128" s="6">
        <v>6.9026382420000001E-4</v>
      </c>
      <c r="Q22128" s="9"/>
      <c r="R22128" s="10"/>
      <c r="S22128" s="6"/>
    </row>
    <row r="22129" spans="1:19" x14ac:dyDescent="0.25">
      <c r="A22129" s="6"/>
      <c r="C22129" s="9">
        <v>933.03171459999999</v>
      </c>
      <c r="D22129" s="10">
        <v>1.356907713</v>
      </c>
      <c r="E22129" s="6">
        <v>6.2103608790000004E-4</v>
      </c>
      <c r="Q22129" s="9"/>
      <c r="R22129" s="10"/>
      <c r="S22129" s="6"/>
    </row>
    <row r="22130" spans="1:19" x14ac:dyDescent="0.25">
      <c r="A22130" s="6"/>
      <c r="C22130" s="9">
        <v>932.91118340000003</v>
      </c>
      <c r="D22130" s="10">
        <v>1.3567277040000001</v>
      </c>
      <c r="E22130" s="6">
        <v>6.1246830330000004E-4</v>
      </c>
      <c r="Q22130" s="9"/>
      <c r="R22130" s="10"/>
      <c r="S22130" s="6"/>
    </row>
    <row r="22131" spans="1:19" x14ac:dyDescent="0.25">
      <c r="A22131" s="6"/>
      <c r="C22131" s="9">
        <v>932.79065230000003</v>
      </c>
      <c r="D22131" s="10">
        <v>1.356563376</v>
      </c>
      <c r="E22131" s="6">
        <v>6.6248356610000005E-4</v>
      </c>
      <c r="Q22131" s="9"/>
      <c r="R22131" s="10"/>
      <c r="S22131" s="6"/>
    </row>
    <row r="22132" spans="1:19" x14ac:dyDescent="0.25">
      <c r="A22132" s="6"/>
      <c r="C22132" s="9">
        <v>932.67012109999996</v>
      </c>
      <c r="D22132" s="10">
        <v>1.3564386879999999</v>
      </c>
      <c r="E22132" s="6">
        <v>7.5199724709999998E-4</v>
      </c>
      <c r="Q22132" s="9"/>
      <c r="R22132" s="10"/>
      <c r="S22132" s="6"/>
    </row>
    <row r="22133" spans="1:19" x14ac:dyDescent="0.25">
      <c r="A22133" s="6"/>
      <c r="C22133" s="9">
        <v>932.5495899</v>
      </c>
      <c r="D22133" s="10">
        <v>1.356362013</v>
      </c>
      <c r="E22133" s="6">
        <v>8.5760362989999997E-4</v>
      </c>
      <c r="Q22133" s="9"/>
      <c r="R22133" s="10"/>
      <c r="S22133" s="6"/>
    </row>
    <row r="22134" spans="1:19" x14ac:dyDescent="0.25">
      <c r="A22134" s="6"/>
      <c r="C22134" s="9">
        <v>932.42905880000001</v>
      </c>
      <c r="D22134" s="10">
        <v>1.3563292760000001</v>
      </c>
      <c r="E22134" s="6">
        <v>9.5026033410000002E-4</v>
      </c>
      <c r="Q22134" s="9"/>
      <c r="R22134" s="10"/>
      <c r="S22134" s="6"/>
    </row>
    <row r="22135" spans="1:19" x14ac:dyDescent="0.25">
      <c r="A22135" s="6"/>
      <c r="C22135" s="9">
        <v>932.30852760000005</v>
      </c>
      <c r="D22135" s="10">
        <v>1.3563196550000001</v>
      </c>
      <c r="E22135" s="6">
        <v>1.019524421E-3</v>
      </c>
      <c r="Q22135" s="9"/>
      <c r="R22135" s="10"/>
      <c r="S22135" s="6"/>
    </row>
    <row r="22136" spans="1:19" x14ac:dyDescent="0.25">
      <c r="A22136" s="6"/>
      <c r="C22136" s="9">
        <v>932.18799639999997</v>
      </c>
      <c r="D22136" s="10">
        <v>1.3563204980000001</v>
      </c>
      <c r="E22136" s="6">
        <v>1.058669856E-3</v>
      </c>
      <c r="Q22136" s="9"/>
      <c r="R22136" s="10"/>
      <c r="S22136" s="6"/>
    </row>
    <row r="22137" spans="1:19" x14ac:dyDescent="0.25">
      <c r="A22137" s="6"/>
      <c r="C22137" s="9">
        <v>932.06746529999998</v>
      </c>
      <c r="D22137" s="10">
        <v>1.356309553</v>
      </c>
      <c r="E22137" s="6">
        <v>1.0754306960000001E-3</v>
      </c>
      <c r="Q22137" s="9"/>
      <c r="R22137" s="10"/>
      <c r="S22137" s="6"/>
    </row>
    <row r="22138" spans="1:19" x14ac:dyDescent="0.25">
      <c r="A22138" s="6"/>
      <c r="C22138" s="9">
        <v>931.94693410000002</v>
      </c>
      <c r="D22138" s="10">
        <v>1.3562852379999999</v>
      </c>
      <c r="E22138" s="6">
        <v>1.08336549E-3</v>
      </c>
      <c r="Q22138" s="9"/>
      <c r="R22138" s="10"/>
      <c r="S22138" s="6"/>
    </row>
    <row r="22139" spans="1:19" x14ac:dyDescent="0.25">
      <c r="A22139" s="6"/>
      <c r="C22139" s="9">
        <v>931.82640289999995</v>
      </c>
      <c r="D22139" s="10">
        <v>1.356247373</v>
      </c>
      <c r="E22139" s="6">
        <v>1.092666751E-3</v>
      </c>
      <c r="Q22139" s="9"/>
      <c r="R22139" s="10"/>
      <c r="S22139" s="6"/>
    </row>
    <row r="22140" spans="1:19" x14ac:dyDescent="0.25">
      <c r="A22140" s="6"/>
      <c r="C22140" s="9">
        <v>931.70587179999995</v>
      </c>
      <c r="D22140" s="10">
        <v>1.356204105</v>
      </c>
      <c r="E22140" s="6">
        <v>1.1053437260000001E-3</v>
      </c>
      <c r="Q22140" s="9"/>
      <c r="R22140" s="10"/>
      <c r="S22140" s="6"/>
    </row>
    <row r="22141" spans="1:19" x14ac:dyDescent="0.25">
      <c r="A22141" s="6"/>
      <c r="C22141" s="9">
        <v>931.58534059999999</v>
      </c>
      <c r="D22141" s="10">
        <v>1.3561547309999999</v>
      </c>
      <c r="E22141" s="6">
        <v>1.123816533E-3</v>
      </c>
      <c r="Q22141" s="9"/>
      <c r="R22141" s="10"/>
      <c r="S22141" s="6"/>
    </row>
    <row r="22142" spans="1:19" x14ac:dyDescent="0.25">
      <c r="A22142" s="6"/>
      <c r="C22142" s="9">
        <v>931.4648095</v>
      </c>
      <c r="D22142" s="10">
        <v>1.3561044040000001</v>
      </c>
      <c r="E22142" s="6">
        <v>1.14564186E-3</v>
      </c>
      <c r="Q22142" s="9"/>
      <c r="R22142" s="10"/>
      <c r="S22142" s="6"/>
    </row>
    <row r="22143" spans="1:19" x14ac:dyDescent="0.25">
      <c r="A22143" s="6"/>
      <c r="C22143" s="9">
        <v>931.34427830000004</v>
      </c>
      <c r="D22143" s="10">
        <v>1.3560474680000001</v>
      </c>
      <c r="E22143" s="6">
        <v>1.1743478989999999E-3</v>
      </c>
      <c r="Q22143" s="9"/>
      <c r="R22143" s="10"/>
      <c r="S22143" s="6"/>
    </row>
    <row r="22144" spans="1:19" x14ac:dyDescent="0.25">
      <c r="A22144" s="6"/>
      <c r="C22144" s="9">
        <v>931.22374709999997</v>
      </c>
      <c r="D22144" s="10">
        <v>1.35598946</v>
      </c>
      <c r="E22144" s="6">
        <v>1.212698365E-3</v>
      </c>
      <c r="Q22144" s="9"/>
      <c r="R22144" s="10"/>
      <c r="S22144" s="6"/>
    </row>
    <row r="22145" spans="1:19" x14ac:dyDescent="0.25">
      <c r="A22145" s="6"/>
      <c r="C22145" s="9">
        <v>931.10321599999997</v>
      </c>
      <c r="D22145" s="10">
        <v>1.3559307060000001</v>
      </c>
      <c r="E22145" s="6">
        <v>1.268129219E-3</v>
      </c>
      <c r="Q22145" s="9"/>
      <c r="R22145" s="10"/>
      <c r="S22145" s="6"/>
    </row>
    <row r="22146" spans="1:19" x14ac:dyDescent="0.25">
      <c r="A22146" s="6"/>
      <c r="C22146" s="9">
        <v>930.98268480000002</v>
      </c>
      <c r="D22146" s="10">
        <v>1.3558874489999999</v>
      </c>
      <c r="E22146" s="6">
        <v>1.33950857E-3</v>
      </c>
      <c r="Q22146" s="9"/>
      <c r="R22146" s="10"/>
      <c r="S22146" s="6"/>
    </row>
    <row r="22147" spans="1:19" x14ac:dyDescent="0.25">
      <c r="A22147" s="6"/>
      <c r="C22147" s="9">
        <v>930.86215360000006</v>
      </c>
      <c r="D22147" s="10">
        <v>1.355863316</v>
      </c>
      <c r="E22147" s="6">
        <v>1.4220844249999999E-3</v>
      </c>
      <c r="Q22147" s="9"/>
      <c r="R22147" s="10"/>
      <c r="S22147" s="6"/>
    </row>
    <row r="22148" spans="1:19" x14ac:dyDescent="0.25">
      <c r="A22148" s="6"/>
      <c r="C22148" s="9">
        <v>930.74162249999995</v>
      </c>
      <c r="D22148" s="10">
        <v>1.355871821</v>
      </c>
      <c r="E22148" s="6">
        <v>1.503306543E-3</v>
      </c>
      <c r="Q22148" s="9"/>
      <c r="R22148" s="10"/>
      <c r="S22148" s="6"/>
    </row>
    <row r="22149" spans="1:19" x14ac:dyDescent="0.25">
      <c r="A22149" s="6"/>
      <c r="C22149" s="9">
        <v>930.62109129999999</v>
      </c>
      <c r="D22149" s="10">
        <v>1.3559047040000001</v>
      </c>
      <c r="E22149" s="6">
        <v>1.5654355019999999E-3</v>
      </c>
      <c r="Q22149" s="9"/>
      <c r="R22149" s="10"/>
      <c r="S22149" s="6"/>
    </row>
    <row r="22150" spans="1:19" x14ac:dyDescent="0.25">
      <c r="A22150" s="6"/>
      <c r="C22150" s="9">
        <v>930.50056010000003</v>
      </c>
      <c r="D22150" s="10">
        <v>1.3559527199999999</v>
      </c>
      <c r="E22150" s="6">
        <v>1.597232615E-3</v>
      </c>
      <c r="Q22150" s="9"/>
      <c r="R22150" s="10"/>
      <c r="S22150" s="6"/>
    </row>
    <row r="22151" spans="1:19" x14ac:dyDescent="0.25">
      <c r="A22151" s="6"/>
      <c r="C22151" s="9">
        <v>930.38002900000004</v>
      </c>
      <c r="D22151" s="10">
        <v>1.3559952820000001</v>
      </c>
      <c r="E22151" s="6">
        <v>1.598930349E-3</v>
      </c>
      <c r="Q22151" s="9"/>
      <c r="R22151" s="10"/>
      <c r="S22151" s="6"/>
    </row>
    <row r="22152" spans="1:19" x14ac:dyDescent="0.25">
      <c r="A22152" s="6"/>
      <c r="C22152" s="9">
        <v>930.25949779999996</v>
      </c>
      <c r="D22152" s="10">
        <v>1.3560248829999999</v>
      </c>
      <c r="E22152" s="6">
        <v>1.5754691139999999E-3</v>
      </c>
      <c r="Q22152" s="9"/>
      <c r="R22152" s="10"/>
      <c r="S22152" s="6"/>
    </row>
    <row r="22153" spans="1:19" x14ac:dyDescent="0.25">
      <c r="A22153" s="6"/>
      <c r="C22153" s="9">
        <v>930.13896669999997</v>
      </c>
      <c r="D22153" s="10">
        <v>1.3560269009999999</v>
      </c>
      <c r="E22153" s="6">
        <v>1.540745873E-3</v>
      </c>
      <c r="Q22153" s="9"/>
      <c r="R22153" s="10"/>
      <c r="S22153" s="6"/>
    </row>
    <row r="22154" spans="1:19" x14ac:dyDescent="0.25">
      <c r="A22154" s="6"/>
      <c r="C22154" s="9">
        <v>930.01843550000001</v>
      </c>
      <c r="D22154" s="10">
        <v>1.3560110489999999</v>
      </c>
      <c r="E22154" s="6">
        <v>1.5090739260000001E-3</v>
      </c>
      <c r="Q22154" s="9"/>
      <c r="R22154" s="10"/>
      <c r="S22154" s="6"/>
    </row>
    <row r="22155" spans="1:19" x14ac:dyDescent="0.25">
      <c r="A22155" s="6"/>
      <c r="C22155" s="9">
        <v>929.89790430000005</v>
      </c>
      <c r="D22155" s="10">
        <v>1.3559800440000001</v>
      </c>
      <c r="E22155" s="6">
        <v>1.486451093E-3</v>
      </c>
      <c r="Q22155" s="9"/>
      <c r="R22155" s="10"/>
      <c r="S22155" s="6"/>
    </row>
    <row r="22156" spans="1:19" x14ac:dyDescent="0.25">
      <c r="A22156" s="6"/>
      <c r="C22156" s="9">
        <v>929.77737320000006</v>
      </c>
      <c r="D22156" s="10">
        <v>1.3559493629999999</v>
      </c>
      <c r="E22156" s="6">
        <v>1.47326492E-3</v>
      </c>
      <c r="Q22156" s="9"/>
      <c r="R22156" s="10"/>
      <c r="S22156" s="6"/>
    </row>
    <row r="22157" spans="1:19" x14ac:dyDescent="0.25">
      <c r="A22157" s="6"/>
      <c r="C22157" s="9">
        <v>929.65684199999998</v>
      </c>
      <c r="D22157" s="10">
        <v>1.355917145</v>
      </c>
      <c r="E22157" s="6">
        <v>1.461550295E-3</v>
      </c>
      <c r="Q22157" s="9"/>
      <c r="R22157" s="10"/>
      <c r="S22157" s="6"/>
    </row>
    <row r="22158" spans="1:19" x14ac:dyDescent="0.25">
      <c r="A22158" s="6"/>
      <c r="C22158" s="9">
        <v>929.53631080000002</v>
      </c>
      <c r="D22158" s="10">
        <v>1.355885572</v>
      </c>
      <c r="E22158" s="6">
        <v>1.4476614699999999E-3</v>
      </c>
      <c r="Q22158" s="9"/>
      <c r="R22158" s="10"/>
      <c r="S22158" s="6"/>
    </row>
    <row r="22159" spans="1:19" x14ac:dyDescent="0.25">
      <c r="A22159" s="6"/>
      <c r="C22159" s="9">
        <v>929.41577970000003</v>
      </c>
      <c r="D22159" s="10">
        <v>1.3558433999999999</v>
      </c>
      <c r="E22159" s="6">
        <v>1.4303023069999999E-3</v>
      </c>
      <c r="Q22159" s="9"/>
      <c r="R22159" s="10"/>
      <c r="S22159" s="6"/>
    </row>
    <row r="22160" spans="1:19" x14ac:dyDescent="0.25">
      <c r="A22160" s="6"/>
      <c r="C22160" s="9">
        <v>929.29524849999996</v>
      </c>
      <c r="D22160" s="10">
        <v>1.3557907929999999</v>
      </c>
      <c r="E22160" s="6">
        <v>1.4167554210000001E-3</v>
      </c>
      <c r="Q22160" s="9"/>
      <c r="R22160" s="10"/>
      <c r="S22160" s="6"/>
    </row>
    <row r="22161" spans="1:19" x14ac:dyDescent="0.25">
      <c r="A22161" s="6"/>
      <c r="C22161" s="9">
        <v>929.1747173</v>
      </c>
      <c r="D22161" s="10">
        <v>1.3557235169999999</v>
      </c>
      <c r="E22161" s="6">
        <v>1.4161196109999999E-3</v>
      </c>
      <c r="Q22161" s="9"/>
      <c r="R22161" s="10"/>
      <c r="S22161" s="6"/>
    </row>
    <row r="22162" spans="1:19" x14ac:dyDescent="0.25">
      <c r="A22162" s="6"/>
      <c r="C22162" s="9">
        <v>929.0541862</v>
      </c>
      <c r="D22162" s="10">
        <v>1.3556568040000001</v>
      </c>
      <c r="E22162" s="6">
        <v>1.438583645E-3</v>
      </c>
      <c r="Q22162" s="9"/>
      <c r="R22162" s="10"/>
      <c r="S22162" s="6"/>
    </row>
    <row r="22163" spans="1:19" x14ac:dyDescent="0.25">
      <c r="A22163" s="6"/>
      <c r="C22163" s="9">
        <v>928.93365500000004</v>
      </c>
      <c r="D22163" s="10">
        <v>1.355600514</v>
      </c>
      <c r="E22163" s="6">
        <v>1.4822096129999999E-3</v>
      </c>
      <c r="Q22163" s="9"/>
      <c r="R22163" s="10"/>
      <c r="S22163" s="6"/>
    </row>
    <row r="22164" spans="1:19" x14ac:dyDescent="0.25">
      <c r="A22164" s="6"/>
      <c r="C22164" s="9">
        <v>928.81312390000005</v>
      </c>
      <c r="D22164" s="10">
        <v>1.355572295</v>
      </c>
      <c r="E22164" s="6">
        <v>1.539363652E-3</v>
      </c>
      <c r="Q22164" s="9"/>
      <c r="R22164" s="10"/>
      <c r="S22164" s="6"/>
    </row>
    <row r="22165" spans="1:19" x14ac:dyDescent="0.25">
      <c r="A22165" s="6"/>
      <c r="C22165" s="9">
        <v>928.69259269999998</v>
      </c>
      <c r="D22165" s="10">
        <v>1.3555728979999999</v>
      </c>
      <c r="E22165" s="6">
        <v>1.5915691780000001E-3</v>
      </c>
      <c r="Q22165" s="9"/>
      <c r="R22165" s="10"/>
      <c r="S22165" s="6"/>
    </row>
    <row r="22166" spans="1:19" x14ac:dyDescent="0.25">
      <c r="A22166" s="6"/>
      <c r="C22166" s="9">
        <v>928.57206150000002</v>
      </c>
      <c r="D22166" s="10">
        <v>1.3556012980000001</v>
      </c>
      <c r="E22166" s="6">
        <v>1.6245849679999999E-3</v>
      </c>
      <c r="Q22166" s="9"/>
      <c r="R22166" s="10"/>
      <c r="S22166" s="6"/>
    </row>
    <row r="22167" spans="1:19" x14ac:dyDescent="0.25">
      <c r="A22167" s="6"/>
      <c r="C22167" s="9">
        <v>928.45153040000002</v>
      </c>
      <c r="D22167" s="10">
        <v>1.3556419980000001</v>
      </c>
      <c r="E22167" s="6">
        <v>1.625347447E-3</v>
      </c>
      <c r="Q22167" s="9"/>
      <c r="R22167" s="10"/>
      <c r="S22167" s="6"/>
    </row>
    <row r="22168" spans="1:19" x14ac:dyDescent="0.25">
      <c r="A22168" s="6"/>
      <c r="C22168" s="9">
        <v>928.33099919999995</v>
      </c>
      <c r="D22168" s="10">
        <v>1.355681943</v>
      </c>
      <c r="E22168" s="6">
        <v>1.5905200860000001E-3</v>
      </c>
      <c r="Q22168" s="9"/>
      <c r="R22168" s="10"/>
      <c r="S22168" s="6"/>
    </row>
    <row r="22169" spans="1:19" x14ac:dyDescent="0.25">
      <c r="A22169" s="6"/>
      <c r="C22169" s="9">
        <v>928.21046799999999</v>
      </c>
      <c r="D22169" s="10">
        <v>1.3557011720000001</v>
      </c>
      <c r="E22169" s="6">
        <v>1.525496403E-3</v>
      </c>
      <c r="Q22169" s="9"/>
      <c r="R22169" s="10"/>
      <c r="S22169" s="6"/>
    </row>
    <row r="22170" spans="1:19" x14ac:dyDescent="0.25">
      <c r="A22170" s="6"/>
      <c r="C22170" s="9">
        <v>928.0899369</v>
      </c>
      <c r="D22170" s="10">
        <v>1.3556967879999999</v>
      </c>
      <c r="E22170" s="6">
        <v>1.441976417E-3</v>
      </c>
      <c r="Q22170" s="9"/>
      <c r="R22170" s="10"/>
      <c r="S22170" s="6"/>
    </row>
    <row r="22171" spans="1:19" x14ac:dyDescent="0.25">
      <c r="A22171" s="6"/>
      <c r="C22171" s="9">
        <v>927.96940570000004</v>
      </c>
      <c r="D22171" s="10">
        <v>1.355660364</v>
      </c>
      <c r="E22171" s="6">
        <v>1.3478027830000001E-3</v>
      </c>
      <c r="Q22171" s="9"/>
      <c r="R22171" s="10"/>
      <c r="S22171" s="6"/>
    </row>
    <row r="22172" spans="1:19" x14ac:dyDescent="0.25">
      <c r="A22172" s="6"/>
      <c r="C22172" s="9">
        <v>927.84887449999997</v>
      </c>
      <c r="D22172" s="10">
        <v>1.3555964490000001</v>
      </c>
      <c r="E22172" s="6">
        <v>1.2545663E-3</v>
      </c>
      <c r="Q22172" s="9"/>
      <c r="R22172" s="10"/>
      <c r="S22172" s="6"/>
    </row>
    <row r="22173" spans="1:19" x14ac:dyDescent="0.25">
      <c r="A22173" s="6"/>
      <c r="C22173" s="9">
        <v>927.72834339999997</v>
      </c>
      <c r="D22173" s="10">
        <v>1.3555023390000001</v>
      </c>
      <c r="E22173" s="6">
        <v>1.1661868580000001E-3</v>
      </c>
      <c r="Q22173" s="9"/>
      <c r="R22173" s="10"/>
      <c r="S22173" s="6"/>
    </row>
    <row r="22174" spans="1:19" x14ac:dyDescent="0.25">
      <c r="A22174" s="6"/>
      <c r="C22174" s="9">
        <v>927.60781220000001</v>
      </c>
      <c r="D22174" s="10">
        <v>1.35538238</v>
      </c>
      <c r="E22174" s="6">
        <v>1.0925545570000001E-3</v>
      </c>
      <c r="Q22174" s="9"/>
      <c r="R22174" s="10"/>
      <c r="S22174" s="6"/>
    </row>
    <row r="22175" spans="1:19" x14ac:dyDescent="0.25">
      <c r="A22175" s="6"/>
      <c r="C22175" s="9">
        <v>927.48728100000005</v>
      </c>
      <c r="D22175" s="10">
        <v>1.355236968</v>
      </c>
      <c r="E22175" s="6">
        <v>1.039186022E-3</v>
      </c>
      <c r="Q22175" s="9"/>
      <c r="R22175" s="10"/>
      <c r="S22175" s="6"/>
    </row>
    <row r="22176" spans="1:19" x14ac:dyDescent="0.25">
      <c r="A22176" s="6"/>
      <c r="C22176" s="9">
        <v>927.36674989999995</v>
      </c>
      <c r="D22176" s="10">
        <v>1.35507431</v>
      </c>
      <c r="E22176" s="6">
        <v>1.0161094109999999E-3</v>
      </c>
      <c r="Q22176" s="9"/>
      <c r="R22176" s="10"/>
      <c r="S22176" s="6"/>
    </row>
    <row r="22177" spans="1:19" x14ac:dyDescent="0.25">
      <c r="A22177" s="6"/>
      <c r="C22177" s="9">
        <v>927.24621869999999</v>
      </c>
      <c r="D22177" s="10">
        <v>1.3549021080000001</v>
      </c>
      <c r="E22177" s="6">
        <v>1.028594951E-3</v>
      </c>
      <c r="Q22177" s="9"/>
      <c r="R22177" s="10"/>
      <c r="S22177" s="6"/>
    </row>
    <row r="22178" spans="1:19" x14ac:dyDescent="0.25">
      <c r="A22178" s="6"/>
      <c r="C22178" s="9">
        <v>927.12568759999999</v>
      </c>
      <c r="D22178" s="10">
        <v>1.3547363649999999</v>
      </c>
      <c r="E22178" s="6">
        <v>1.0796171260000001E-3</v>
      </c>
      <c r="Q22178" s="9"/>
      <c r="R22178" s="10"/>
      <c r="S22178" s="6"/>
    </row>
    <row r="22179" spans="1:19" x14ac:dyDescent="0.25">
      <c r="A22179" s="6"/>
      <c r="C22179" s="9">
        <v>927.00515640000003</v>
      </c>
      <c r="D22179" s="10">
        <v>1.3545878849999999</v>
      </c>
      <c r="E22179" s="6">
        <v>1.163338066E-3</v>
      </c>
      <c r="Q22179" s="9"/>
      <c r="R22179" s="10"/>
      <c r="S22179" s="6"/>
    </row>
    <row r="22180" spans="1:19" x14ac:dyDescent="0.25">
      <c r="A22180" s="6"/>
      <c r="C22180" s="9">
        <v>926.88462519999996</v>
      </c>
      <c r="D22180" s="10">
        <v>1.354468292</v>
      </c>
      <c r="E22180" s="6">
        <v>1.270260351E-3</v>
      </c>
      <c r="Q22180" s="9"/>
      <c r="R22180" s="10"/>
      <c r="S22180" s="6"/>
    </row>
    <row r="22181" spans="1:19" x14ac:dyDescent="0.25">
      <c r="A22181" s="6"/>
      <c r="C22181" s="9">
        <v>926.76409409999997</v>
      </c>
      <c r="D22181" s="10">
        <v>1.354377962</v>
      </c>
      <c r="E22181" s="6">
        <v>1.388146345E-3</v>
      </c>
      <c r="Q22181" s="9"/>
      <c r="R22181" s="10"/>
      <c r="S22181" s="6"/>
    </row>
    <row r="22182" spans="1:19" x14ac:dyDescent="0.25">
      <c r="A22182" s="6"/>
      <c r="C22182" s="9">
        <v>926.64356290000001</v>
      </c>
      <c r="D22182" s="10">
        <v>1.3543175700000001</v>
      </c>
      <c r="E22182" s="6">
        <v>1.5065527719999999E-3</v>
      </c>
      <c r="Q22182" s="9"/>
      <c r="R22182" s="10"/>
      <c r="S22182" s="6"/>
    </row>
    <row r="22183" spans="1:19" x14ac:dyDescent="0.25">
      <c r="A22183" s="6"/>
      <c r="C22183" s="9">
        <v>926.52303170000005</v>
      </c>
      <c r="D22183" s="10">
        <v>1.3542767449999999</v>
      </c>
      <c r="E22183" s="6">
        <v>1.6200978419999999E-3</v>
      </c>
      <c r="Q22183" s="9"/>
      <c r="R22183" s="10"/>
      <c r="S22183" s="6"/>
    </row>
    <row r="22184" spans="1:19" x14ac:dyDescent="0.25">
      <c r="A22184" s="6"/>
      <c r="C22184" s="9">
        <v>926.40250060000005</v>
      </c>
      <c r="D22184" s="10">
        <v>1.354256782</v>
      </c>
      <c r="E22184" s="6">
        <v>1.7309493699999999E-3</v>
      </c>
      <c r="Q22184" s="9"/>
      <c r="R22184" s="10"/>
      <c r="S22184" s="6"/>
    </row>
    <row r="22185" spans="1:19" x14ac:dyDescent="0.25">
      <c r="A22185" s="6"/>
      <c r="C22185" s="9">
        <v>926.28196939999998</v>
      </c>
      <c r="D22185" s="10">
        <v>1.3542564640000001</v>
      </c>
      <c r="E22185" s="6">
        <v>1.8366311299999999E-3</v>
      </c>
      <c r="Q22185" s="9"/>
      <c r="R22185" s="10"/>
      <c r="S22185" s="6"/>
    </row>
    <row r="22186" spans="1:19" x14ac:dyDescent="0.25">
      <c r="A22186" s="6"/>
      <c r="C22186" s="9">
        <v>926.16143820000002</v>
      </c>
      <c r="D22186" s="10">
        <v>1.3542834420000001</v>
      </c>
      <c r="E22186" s="6">
        <v>1.93502119E-3</v>
      </c>
      <c r="Q22186" s="9"/>
      <c r="R22186" s="10"/>
      <c r="S22186" s="6"/>
    </row>
    <row r="22187" spans="1:19" x14ac:dyDescent="0.25">
      <c r="A22187" s="6"/>
      <c r="C22187" s="9">
        <v>926.04090710000003</v>
      </c>
      <c r="D22187" s="10">
        <v>1.354339204</v>
      </c>
      <c r="E22187" s="6">
        <v>2.0116181300000001E-3</v>
      </c>
      <c r="Q22187" s="9"/>
      <c r="R22187" s="10"/>
      <c r="S22187" s="6"/>
    </row>
    <row r="22188" spans="1:19" x14ac:dyDescent="0.25">
      <c r="A22188" s="6"/>
      <c r="C22188" s="9">
        <v>925.92037589999995</v>
      </c>
      <c r="D22188" s="10">
        <v>1.354418057</v>
      </c>
      <c r="E22188" s="6">
        <v>2.052154451E-3</v>
      </c>
      <c r="Q22188" s="9"/>
      <c r="R22188" s="10"/>
      <c r="S22188" s="6"/>
    </row>
    <row r="22189" spans="1:19" x14ac:dyDescent="0.25">
      <c r="A22189" s="6"/>
      <c r="C22189" s="9">
        <v>925.79984479999996</v>
      </c>
      <c r="D22189" s="10">
        <v>1.354504361</v>
      </c>
      <c r="E22189" s="6">
        <v>2.0437288839999998E-3</v>
      </c>
      <c r="Q22189" s="9"/>
      <c r="R22189" s="10"/>
      <c r="S22189" s="6"/>
    </row>
    <row r="22190" spans="1:19" x14ac:dyDescent="0.25">
      <c r="A22190" s="6"/>
      <c r="C22190" s="9">
        <v>925.6793136</v>
      </c>
      <c r="D22190" s="10">
        <v>1.354573974</v>
      </c>
      <c r="E22190" s="6">
        <v>1.980498506E-3</v>
      </c>
      <c r="Q22190" s="9"/>
      <c r="R22190" s="10"/>
      <c r="S22190" s="6"/>
    </row>
    <row r="22191" spans="1:19" x14ac:dyDescent="0.25">
      <c r="A22191" s="6"/>
      <c r="C22191" s="9">
        <v>925.55878240000004</v>
      </c>
      <c r="D22191" s="10">
        <v>1.354598921</v>
      </c>
      <c r="E22191" s="6">
        <v>1.8769972130000001E-3</v>
      </c>
      <c r="Q22191" s="9"/>
      <c r="R22191" s="10"/>
      <c r="S22191" s="6"/>
    </row>
    <row r="22192" spans="1:19" x14ac:dyDescent="0.25">
      <c r="A22192" s="6"/>
      <c r="C22192" s="9">
        <v>925.43825130000005</v>
      </c>
      <c r="D22192" s="10">
        <v>1.3545668399999999</v>
      </c>
      <c r="E22192" s="6">
        <v>1.755969481E-3</v>
      </c>
      <c r="Q22192" s="9"/>
      <c r="R22192" s="10"/>
      <c r="S22192" s="6"/>
    </row>
    <row r="22193" spans="1:19" x14ac:dyDescent="0.25">
      <c r="A22193" s="6"/>
      <c r="C22193" s="9">
        <v>925.31772009999997</v>
      </c>
      <c r="D22193" s="10">
        <v>1.3544727059999999</v>
      </c>
      <c r="E22193" s="6">
        <v>1.6492504249999999E-3</v>
      </c>
      <c r="Q22193" s="9"/>
      <c r="R22193" s="10"/>
      <c r="S22193" s="6"/>
    </row>
    <row r="22194" spans="1:19" x14ac:dyDescent="0.25">
      <c r="A22194" s="6"/>
      <c r="C22194" s="9">
        <v>925.19718890000001</v>
      </c>
      <c r="D22194" s="10">
        <v>1.354335955</v>
      </c>
      <c r="E22194" s="6">
        <v>1.5833757579999999E-3</v>
      </c>
      <c r="Q22194" s="9"/>
      <c r="R22194" s="10"/>
      <c r="S22194" s="6"/>
    </row>
    <row r="22195" spans="1:19" x14ac:dyDescent="0.25">
      <c r="A22195" s="6"/>
      <c r="C22195" s="9">
        <v>925.07665780000002</v>
      </c>
      <c r="D22195" s="10">
        <v>1.354181732</v>
      </c>
      <c r="E22195" s="6">
        <v>1.574118766E-3</v>
      </c>
      <c r="Q22195" s="9"/>
      <c r="R22195" s="10"/>
      <c r="S22195" s="6"/>
    </row>
    <row r="22196" spans="1:19" x14ac:dyDescent="0.25">
      <c r="A22196" s="6"/>
      <c r="C22196" s="9">
        <v>924.95612659999995</v>
      </c>
      <c r="D22196" s="10">
        <v>1.3540448949999999</v>
      </c>
      <c r="E22196" s="6">
        <v>1.614960092E-3</v>
      </c>
      <c r="Q22196" s="9"/>
      <c r="R22196" s="10"/>
      <c r="S22196" s="6"/>
    </row>
    <row r="22197" spans="1:19" x14ac:dyDescent="0.25">
      <c r="A22197" s="6"/>
      <c r="C22197" s="9">
        <v>924.83559539999999</v>
      </c>
      <c r="D22197" s="10">
        <v>1.353940763</v>
      </c>
      <c r="E22197" s="6">
        <v>1.689454592E-3</v>
      </c>
      <c r="Q22197" s="9"/>
      <c r="R22197" s="10"/>
      <c r="S22197" s="6"/>
    </row>
    <row r="22198" spans="1:19" x14ac:dyDescent="0.25">
      <c r="A22198" s="6"/>
      <c r="C22198" s="9">
        <v>924.71506429999999</v>
      </c>
      <c r="D22198" s="10">
        <v>1.353885475</v>
      </c>
      <c r="E22198" s="6">
        <v>1.7723368480000001E-3</v>
      </c>
      <c r="Q22198" s="9"/>
      <c r="R22198" s="10"/>
      <c r="S22198" s="6"/>
    </row>
    <row r="22199" spans="1:19" x14ac:dyDescent="0.25">
      <c r="A22199" s="6"/>
      <c r="C22199" s="9">
        <v>924.59453310000004</v>
      </c>
      <c r="D22199" s="10">
        <v>1.3538662239999999</v>
      </c>
      <c r="E22199" s="6">
        <v>1.8358314100000001E-3</v>
      </c>
      <c r="Q22199" s="9"/>
      <c r="R22199" s="10"/>
      <c r="S22199" s="6"/>
    </row>
    <row r="22200" spans="1:19" x14ac:dyDescent="0.25">
      <c r="A22200" s="6"/>
      <c r="C22200" s="9">
        <v>924.47400200000004</v>
      </c>
      <c r="D22200" s="10">
        <v>1.353869102</v>
      </c>
      <c r="E22200" s="6">
        <v>1.8674739910000001E-3</v>
      </c>
      <c r="Q22200" s="9"/>
      <c r="R22200" s="10"/>
      <c r="S22200" s="6"/>
    </row>
    <row r="22201" spans="1:19" x14ac:dyDescent="0.25">
      <c r="A22201" s="6"/>
      <c r="C22201" s="9">
        <v>924.35347079999997</v>
      </c>
      <c r="D22201" s="10">
        <v>1.353871265</v>
      </c>
      <c r="E22201" s="6">
        <v>1.8621378040000001E-3</v>
      </c>
      <c r="Q22201" s="9"/>
      <c r="R22201" s="10"/>
      <c r="S22201" s="6"/>
    </row>
    <row r="22202" spans="1:19" x14ac:dyDescent="0.25">
      <c r="A22202" s="6"/>
      <c r="C22202" s="9">
        <v>924.23293960000001</v>
      </c>
      <c r="D22202" s="10">
        <v>1.3538582210000001</v>
      </c>
      <c r="E22202" s="6">
        <v>1.8259936579999999E-3</v>
      </c>
      <c r="Q22202" s="9"/>
      <c r="R22202" s="10"/>
      <c r="S22202" s="6"/>
    </row>
    <row r="22203" spans="1:19" x14ac:dyDescent="0.25">
      <c r="A22203" s="6"/>
      <c r="C22203" s="9">
        <v>924.11240850000002</v>
      </c>
      <c r="D22203" s="10">
        <v>1.353814869</v>
      </c>
      <c r="E22203" s="6">
        <v>1.7707640689999999E-3</v>
      </c>
      <c r="Q22203" s="9"/>
      <c r="R22203" s="10"/>
      <c r="S22203" s="6"/>
    </row>
    <row r="22204" spans="1:19" x14ac:dyDescent="0.25">
      <c r="A22204" s="6"/>
      <c r="C22204" s="9">
        <v>923.99187730000006</v>
      </c>
      <c r="D22204" s="10">
        <v>1.3537398970000001</v>
      </c>
      <c r="E22204" s="6">
        <v>1.711015209E-3</v>
      </c>
      <c r="Q22204" s="9"/>
      <c r="R22204" s="10"/>
      <c r="S22204" s="6"/>
    </row>
    <row r="22205" spans="1:19" x14ac:dyDescent="0.25">
      <c r="A22205" s="6"/>
      <c r="C22205" s="9">
        <v>923.87134609999998</v>
      </c>
      <c r="D22205" s="10">
        <v>1.3536309639999999</v>
      </c>
      <c r="E22205" s="6">
        <v>1.661499956E-3</v>
      </c>
      <c r="Q22205" s="9"/>
      <c r="R22205" s="10"/>
      <c r="S22205" s="6"/>
    </row>
    <row r="22206" spans="1:19" x14ac:dyDescent="0.25">
      <c r="A22206" s="6"/>
      <c r="C22206" s="9">
        <v>923.75081499999999</v>
      </c>
      <c r="D22206" s="10">
        <v>1.3535003919999999</v>
      </c>
      <c r="E22206" s="6">
        <v>1.6335005130000001E-3</v>
      </c>
      <c r="Q22206" s="9"/>
      <c r="R22206" s="10"/>
      <c r="S22206" s="6"/>
    </row>
    <row r="22207" spans="1:19" x14ac:dyDescent="0.25">
      <c r="A22207" s="6"/>
      <c r="C22207" s="9">
        <v>923.63028380000003</v>
      </c>
      <c r="D22207" s="10">
        <v>1.3533527540000001</v>
      </c>
      <c r="E22207" s="6">
        <v>1.6333683730000001E-3</v>
      </c>
      <c r="Q22207" s="9"/>
      <c r="R22207" s="10"/>
      <c r="S22207" s="6"/>
    </row>
    <row r="22208" spans="1:19" x14ac:dyDescent="0.25">
      <c r="A22208" s="6"/>
      <c r="C22208" s="9">
        <v>923.50975259999996</v>
      </c>
      <c r="D22208" s="10">
        <v>1.353206108</v>
      </c>
      <c r="E22208" s="6">
        <v>1.666916402E-3</v>
      </c>
      <c r="Q22208" s="9"/>
      <c r="R22208" s="10"/>
      <c r="S22208" s="6"/>
    </row>
    <row r="22209" spans="1:19" x14ac:dyDescent="0.25">
      <c r="A22209" s="6"/>
      <c r="C22209" s="9">
        <v>923.38922149999996</v>
      </c>
      <c r="D22209" s="10">
        <v>1.353070829</v>
      </c>
      <c r="E22209" s="6">
        <v>1.7273331179999999E-3</v>
      </c>
      <c r="Q22209" s="9"/>
      <c r="R22209" s="10"/>
      <c r="S22209" s="6"/>
    </row>
    <row r="22210" spans="1:19" x14ac:dyDescent="0.25">
      <c r="A22210" s="6"/>
      <c r="C22210" s="9">
        <v>923.2686903</v>
      </c>
      <c r="D22210" s="10">
        <v>1.352959003</v>
      </c>
      <c r="E22210" s="6">
        <v>1.806304131E-3</v>
      </c>
      <c r="Q22210" s="9"/>
      <c r="R22210" s="10"/>
      <c r="S22210" s="6"/>
    </row>
    <row r="22211" spans="1:19" x14ac:dyDescent="0.25">
      <c r="A22211" s="6"/>
      <c r="C22211" s="9">
        <v>923.14815920000001</v>
      </c>
      <c r="D22211" s="10">
        <v>1.3528707019999999</v>
      </c>
      <c r="E22211" s="6">
        <v>1.888337204E-3</v>
      </c>
      <c r="Q22211" s="9"/>
      <c r="R22211" s="10"/>
      <c r="S22211" s="6"/>
    </row>
    <row r="22212" spans="1:19" x14ac:dyDescent="0.25">
      <c r="A22212" s="6"/>
      <c r="C22212" s="9">
        <v>923.02762800000005</v>
      </c>
      <c r="D22212" s="10">
        <v>1.3528013560000001</v>
      </c>
      <c r="E22212" s="6">
        <v>1.9626140519999999E-3</v>
      </c>
      <c r="Q22212" s="9"/>
      <c r="R22212" s="10"/>
      <c r="S22212" s="6"/>
    </row>
    <row r="22213" spans="1:19" x14ac:dyDescent="0.25">
      <c r="A22213" s="6"/>
      <c r="C22213" s="9">
        <v>922.90709679999998</v>
      </c>
      <c r="D22213" s="10">
        <v>1.3527372</v>
      </c>
      <c r="E22213" s="6">
        <v>2.0241596079999999E-3</v>
      </c>
      <c r="Q22213" s="9"/>
      <c r="R22213" s="10"/>
      <c r="S22213" s="6"/>
    </row>
    <row r="22214" spans="1:19" x14ac:dyDescent="0.25">
      <c r="A22214" s="6"/>
      <c r="C22214" s="9">
        <v>922.78656569999998</v>
      </c>
      <c r="D22214" s="10">
        <v>1.352668789</v>
      </c>
      <c r="E22214" s="6">
        <v>2.078564154E-3</v>
      </c>
      <c r="Q22214" s="9"/>
      <c r="R22214" s="10"/>
      <c r="S22214" s="6"/>
    </row>
    <row r="22215" spans="1:19" x14ac:dyDescent="0.25">
      <c r="A22215" s="6"/>
      <c r="C22215" s="9">
        <v>922.66603450000002</v>
      </c>
      <c r="D22215" s="10">
        <v>1.3525922480000001</v>
      </c>
      <c r="E22215" s="6">
        <v>2.1387132880000001E-3</v>
      </c>
      <c r="Q22215" s="9"/>
      <c r="R22215" s="10"/>
      <c r="S22215" s="6"/>
    </row>
    <row r="22216" spans="1:19" x14ac:dyDescent="0.25">
      <c r="A22216" s="6"/>
      <c r="C22216" s="9">
        <v>922.54550329999995</v>
      </c>
      <c r="D22216" s="10">
        <v>1.352516958</v>
      </c>
      <c r="E22216" s="6">
        <v>2.2127412109999999E-3</v>
      </c>
      <c r="Q22216" s="9"/>
      <c r="R22216" s="10"/>
      <c r="S22216" s="6"/>
    </row>
    <row r="22217" spans="1:19" x14ac:dyDescent="0.25">
      <c r="A22217" s="6"/>
      <c r="C22217" s="9">
        <v>922.42497219999996</v>
      </c>
      <c r="D22217" s="10">
        <v>1.3524553319999999</v>
      </c>
      <c r="E22217" s="6">
        <v>2.3081664970000001E-3</v>
      </c>
      <c r="Q22217" s="9"/>
      <c r="R22217" s="10"/>
      <c r="S22217" s="6"/>
    </row>
    <row r="22218" spans="1:19" x14ac:dyDescent="0.25">
      <c r="A22218" s="6"/>
      <c r="C22218" s="9">
        <v>922.304441</v>
      </c>
      <c r="D22218" s="10">
        <v>1.352433035</v>
      </c>
      <c r="E22218" s="6">
        <v>2.4096741890000002E-3</v>
      </c>
      <c r="Q22218" s="9"/>
      <c r="R22218" s="10"/>
      <c r="S22218" s="6"/>
    </row>
    <row r="22219" spans="1:19" x14ac:dyDescent="0.25">
      <c r="A22219" s="6"/>
      <c r="C22219" s="9">
        <v>922.18390980000004</v>
      </c>
      <c r="D22219" s="10">
        <v>1.3524476110000001</v>
      </c>
      <c r="E22219" s="6">
        <v>2.4923515379999999E-3</v>
      </c>
      <c r="Q22219" s="9"/>
      <c r="R22219" s="10"/>
      <c r="S22219" s="6"/>
    </row>
    <row r="22220" spans="1:19" x14ac:dyDescent="0.25">
      <c r="A22220" s="6"/>
      <c r="C22220" s="9">
        <v>922.06337870000004</v>
      </c>
      <c r="D22220" s="10">
        <v>1.352496385</v>
      </c>
      <c r="E22220" s="6">
        <v>2.5315517070000002E-3</v>
      </c>
      <c r="Q22220" s="9"/>
      <c r="R22220" s="10"/>
      <c r="S22220" s="6"/>
    </row>
    <row r="22221" spans="1:19" x14ac:dyDescent="0.25">
      <c r="A22221" s="6"/>
      <c r="C22221" s="9">
        <v>921.94284749999997</v>
      </c>
      <c r="D22221" s="10">
        <v>1.3525449430000001</v>
      </c>
      <c r="E22221" s="6">
        <v>2.5028341819999999E-3</v>
      </c>
      <c r="Q22221" s="9"/>
      <c r="R22221" s="10"/>
      <c r="S22221" s="6"/>
    </row>
    <row r="22222" spans="1:19" x14ac:dyDescent="0.25">
      <c r="A22222" s="6"/>
      <c r="C22222" s="9">
        <v>921.82231630000001</v>
      </c>
      <c r="D22222" s="10">
        <v>1.3525558280000001</v>
      </c>
      <c r="E22222" s="6">
        <v>2.4109434070000001E-3</v>
      </c>
      <c r="Q22222" s="9"/>
      <c r="R22222" s="10"/>
      <c r="S22222" s="6"/>
    </row>
    <row r="22223" spans="1:19" x14ac:dyDescent="0.25">
      <c r="A22223" s="6"/>
      <c r="C22223" s="9">
        <v>921.70178520000002</v>
      </c>
      <c r="D22223" s="10">
        <v>1.3524912</v>
      </c>
      <c r="E22223" s="6">
        <v>2.2805735610000001E-3</v>
      </c>
      <c r="Q22223" s="9"/>
      <c r="R22223" s="10"/>
      <c r="S22223" s="6"/>
    </row>
    <row r="22224" spans="1:19" x14ac:dyDescent="0.25">
      <c r="A22224" s="6"/>
      <c r="C22224" s="9">
        <v>921.58125399999994</v>
      </c>
      <c r="D22224" s="10">
        <v>1.352340047</v>
      </c>
      <c r="E22224" s="6">
        <v>2.1571390979999998E-3</v>
      </c>
      <c r="Q22224" s="9"/>
      <c r="R22224" s="10"/>
      <c r="S22224" s="6"/>
    </row>
    <row r="22225" spans="1:19" x14ac:dyDescent="0.25">
      <c r="A22225" s="6"/>
      <c r="C22225" s="9">
        <v>921.46072289999995</v>
      </c>
      <c r="D22225" s="10">
        <v>1.35211047</v>
      </c>
      <c r="E22225" s="6">
        <v>2.0837931319999999E-3</v>
      </c>
      <c r="Q22225" s="9"/>
      <c r="R22225" s="10"/>
      <c r="S22225" s="6"/>
    </row>
    <row r="22226" spans="1:19" x14ac:dyDescent="0.25">
      <c r="A22226" s="6"/>
      <c r="C22226" s="9">
        <v>921.34019169999999</v>
      </c>
      <c r="D22226" s="10">
        <v>1.3518401170000001</v>
      </c>
      <c r="E22226" s="6">
        <v>2.0968487339999998E-3</v>
      </c>
      <c r="Q22226" s="9"/>
      <c r="R22226" s="10"/>
      <c r="S22226" s="6"/>
    </row>
    <row r="22227" spans="1:19" x14ac:dyDescent="0.25">
      <c r="A22227" s="6"/>
      <c r="C22227" s="9">
        <v>921.21966050000003</v>
      </c>
      <c r="D22227" s="10">
        <v>1.3515770229999999</v>
      </c>
      <c r="E22227" s="6">
        <v>2.2014505129999999E-3</v>
      </c>
      <c r="Q22227" s="9"/>
      <c r="R22227" s="10"/>
      <c r="S22227" s="6"/>
    </row>
    <row r="22228" spans="1:19" x14ac:dyDescent="0.25">
      <c r="A22228" s="6"/>
      <c r="C22228" s="9">
        <v>921.09912940000004</v>
      </c>
      <c r="D22228" s="10">
        <v>1.3513624390000001</v>
      </c>
      <c r="E22228" s="6">
        <v>2.375403515E-3</v>
      </c>
      <c r="Q22228" s="9"/>
      <c r="R22228" s="10"/>
      <c r="S22228" s="6"/>
    </row>
    <row r="22229" spans="1:19" x14ac:dyDescent="0.25">
      <c r="A22229" s="6"/>
      <c r="C22229" s="9">
        <v>920.97859819999996</v>
      </c>
      <c r="D22229" s="10">
        <v>1.3512121370000001</v>
      </c>
      <c r="E22229" s="6">
        <v>2.584265992E-3</v>
      </c>
      <c r="Q22229" s="9"/>
      <c r="R22229" s="10"/>
      <c r="S22229" s="6"/>
    </row>
    <row r="22230" spans="1:19" x14ac:dyDescent="0.25">
      <c r="A22230" s="6"/>
      <c r="C22230" s="9">
        <v>920.85806700000001</v>
      </c>
      <c r="D22230" s="10">
        <v>1.3511255559999999</v>
      </c>
      <c r="E22230" s="6">
        <v>2.7926046730000001E-3</v>
      </c>
      <c r="Q22230" s="9"/>
      <c r="R22230" s="10"/>
      <c r="S22230" s="6"/>
    </row>
    <row r="22231" spans="1:19" x14ac:dyDescent="0.25">
      <c r="A22231" s="6"/>
      <c r="C22231" s="9">
        <v>920.73753590000001</v>
      </c>
      <c r="D22231" s="10">
        <v>1.3510783260000001</v>
      </c>
      <c r="E22231" s="6">
        <v>2.9805731240000002E-3</v>
      </c>
      <c r="Q22231" s="9"/>
      <c r="R22231" s="10"/>
      <c r="S22231" s="6"/>
    </row>
    <row r="22232" spans="1:19" x14ac:dyDescent="0.25">
      <c r="A22232" s="6"/>
      <c r="C22232" s="9">
        <v>920.61700470000005</v>
      </c>
      <c r="D22232" s="10">
        <v>1.3510542679999999</v>
      </c>
      <c r="E22232" s="6">
        <v>3.1456609970000001E-3</v>
      </c>
      <c r="Q22232" s="9"/>
      <c r="R22232" s="10"/>
      <c r="S22232" s="6"/>
    </row>
    <row r="22233" spans="1:19" x14ac:dyDescent="0.25">
      <c r="A22233" s="6"/>
      <c r="C22233" s="9">
        <v>920.49647349999998</v>
      </c>
      <c r="D22233" s="10">
        <v>1.351034085</v>
      </c>
      <c r="E22233" s="6">
        <v>3.2967440480000001E-3</v>
      </c>
      <c r="Q22233" s="9"/>
      <c r="R22233" s="10"/>
      <c r="S22233" s="6"/>
    </row>
    <row r="22234" spans="1:19" x14ac:dyDescent="0.25">
      <c r="A22234" s="6"/>
      <c r="C22234" s="9">
        <v>920.37594239999999</v>
      </c>
      <c r="D22234" s="10">
        <v>1.351026007</v>
      </c>
      <c r="E22234" s="6">
        <v>3.4524113309999998E-3</v>
      </c>
      <c r="Q22234" s="9"/>
      <c r="R22234" s="10"/>
      <c r="S22234" s="6"/>
    </row>
    <row r="22235" spans="1:19" x14ac:dyDescent="0.25">
      <c r="A22235" s="6"/>
      <c r="C22235" s="9">
        <v>920.25541120000003</v>
      </c>
      <c r="D22235" s="10">
        <v>1.351044224</v>
      </c>
      <c r="E22235" s="6">
        <v>3.6100466899999998E-3</v>
      </c>
      <c r="Q22235" s="9"/>
      <c r="R22235" s="10"/>
      <c r="S22235" s="6"/>
    </row>
    <row r="22236" spans="1:19" x14ac:dyDescent="0.25">
      <c r="A22236" s="6"/>
      <c r="C22236" s="9">
        <v>920.13488010000003</v>
      </c>
      <c r="D22236" s="10">
        <v>1.351102118</v>
      </c>
      <c r="E22236" s="6">
        <v>3.7575597530000002E-3</v>
      </c>
      <c r="Q22236" s="9"/>
      <c r="R22236" s="10"/>
      <c r="S22236" s="6"/>
    </row>
    <row r="22237" spans="1:19" x14ac:dyDescent="0.25">
      <c r="A22237" s="6"/>
      <c r="C22237" s="9">
        <v>920.01434889999996</v>
      </c>
      <c r="D22237" s="10">
        <v>1.3511996209999999</v>
      </c>
      <c r="E22237" s="6">
        <v>3.8705092279999998E-3</v>
      </c>
      <c r="Q22237" s="9"/>
      <c r="R22237" s="10"/>
      <c r="S22237" s="6"/>
    </row>
    <row r="22238" spans="1:19" x14ac:dyDescent="0.25">
      <c r="A22238" s="6"/>
      <c r="C22238" s="9">
        <v>919.8938177</v>
      </c>
      <c r="D22238" s="10">
        <v>1.3513222819999999</v>
      </c>
      <c r="E22238" s="6">
        <v>3.9258224319999998E-3</v>
      </c>
      <c r="Q22238" s="9"/>
      <c r="R22238" s="10"/>
      <c r="S22238" s="6"/>
    </row>
    <row r="22239" spans="1:19" x14ac:dyDescent="0.25">
      <c r="A22239" s="6"/>
      <c r="C22239" s="9">
        <v>919.77328660000001</v>
      </c>
      <c r="D22239" s="10">
        <v>1.351438304</v>
      </c>
      <c r="E22239" s="6">
        <v>3.9111822459999999E-3</v>
      </c>
      <c r="Q22239" s="9"/>
      <c r="R22239" s="10"/>
      <c r="S22239" s="6"/>
    </row>
    <row r="22240" spans="1:19" x14ac:dyDescent="0.25">
      <c r="A22240" s="6"/>
      <c r="C22240" s="9">
        <v>919.65275540000005</v>
      </c>
      <c r="D22240" s="10">
        <v>1.351513714</v>
      </c>
      <c r="E22240" s="6">
        <v>3.8345924709999998E-3</v>
      </c>
      <c r="Q22240" s="9"/>
      <c r="R22240" s="10"/>
      <c r="S22240" s="6"/>
    </row>
    <row r="22241" spans="1:19" x14ac:dyDescent="0.25">
      <c r="A22241" s="6"/>
      <c r="C22241" s="9">
        <v>919.53222419999997</v>
      </c>
      <c r="D22241" s="10">
        <v>1.3515219119999999</v>
      </c>
      <c r="E22241" s="6">
        <v>3.7259393949999999E-3</v>
      </c>
      <c r="Q22241" s="9"/>
      <c r="R22241" s="10"/>
      <c r="S22241" s="6"/>
    </row>
    <row r="22242" spans="1:19" x14ac:dyDescent="0.25">
      <c r="A22242" s="6"/>
      <c r="C22242" s="9">
        <v>919.41169309999998</v>
      </c>
      <c r="D22242" s="10">
        <v>1.351463299</v>
      </c>
      <c r="E22242" s="6">
        <v>3.6206458280000002E-3</v>
      </c>
      <c r="Q22242" s="9"/>
      <c r="R22242" s="10"/>
      <c r="S22242" s="6"/>
    </row>
    <row r="22243" spans="1:19" x14ac:dyDescent="0.25">
      <c r="A22243" s="6"/>
      <c r="C22243" s="9">
        <v>919.29116190000002</v>
      </c>
      <c r="D22243" s="10">
        <v>1.351350872</v>
      </c>
      <c r="E22243" s="6">
        <v>3.5472579749999998E-3</v>
      </c>
      <c r="Q22243" s="9"/>
      <c r="R22243" s="10"/>
      <c r="S22243" s="6"/>
    </row>
    <row r="22244" spans="1:19" x14ac:dyDescent="0.25">
      <c r="A22244" s="6"/>
      <c r="C22244" s="9">
        <v>919.17063069999995</v>
      </c>
      <c r="D22244" s="10">
        <v>1.3512137019999999</v>
      </c>
      <c r="E22244" s="6">
        <v>3.5201048019999999E-3</v>
      </c>
      <c r="Q22244" s="9"/>
      <c r="R22244" s="10"/>
      <c r="S22244" s="6"/>
    </row>
    <row r="22245" spans="1:19" x14ac:dyDescent="0.25">
      <c r="A22245" s="6"/>
      <c r="C22245" s="9">
        <v>919.05009959999995</v>
      </c>
      <c r="D22245" s="10">
        <v>1.351075859</v>
      </c>
      <c r="E22245" s="6">
        <v>3.5355959110000001E-3</v>
      </c>
      <c r="Q22245" s="9"/>
      <c r="R22245" s="10"/>
      <c r="S22245" s="6"/>
    </row>
    <row r="22246" spans="1:19" x14ac:dyDescent="0.25">
      <c r="A22246" s="6"/>
      <c r="C22246" s="9">
        <v>918.92956839999999</v>
      </c>
      <c r="D22246" s="10">
        <v>1.3509555310000001</v>
      </c>
      <c r="E22246" s="6">
        <v>3.5786129089999999E-3</v>
      </c>
      <c r="Q22246" s="9"/>
      <c r="R22246" s="10"/>
      <c r="S22246" s="6"/>
    </row>
    <row r="22247" spans="1:19" x14ac:dyDescent="0.25">
      <c r="A22247" s="6"/>
      <c r="C22247" s="9">
        <v>918.8090373</v>
      </c>
      <c r="D22247" s="10">
        <v>1.350854714</v>
      </c>
      <c r="E22247" s="6">
        <v>3.6313658089999999E-3</v>
      </c>
      <c r="Q22247" s="9"/>
      <c r="R22247" s="10"/>
      <c r="S22247" s="6"/>
    </row>
    <row r="22248" spans="1:19" x14ac:dyDescent="0.25">
      <c r="A22248" s="6"/>
      <c r="C22248" s="9">
        <v>918.68850610000004</v>
      </c>
      <c r="D22248" s="10">
        <v>1.35076671</v>
      </c>
      <c r="E22248" s="6">
        <v>3.6795014589999999E-3</v>
      </c>
      <c r="Q22248" s="9"/>
      <c r="R22248" s="10"/>
      <c r="S22248" s="6"/>
    </row>
    <row r="22249" spans="1:19" x14ac:dyDescent="0.25">
      <c r="A22249" s="6"/>
      <c r="C22249" s="9">
        <v>918.56797489999997</v>
      </c>
      <c r="D22249" s="10">
        <v>1.3506791979999999</v>
      </c>
      <c r="E22249" s="6">
        <v>3.7240893820000001E-3</v>
      </c>
      <c r="Q22249" s="9"/>
      <c r="R22249" s="10"/>
      <c r="S22249" s="6"/>
    </row>
    <row r="22250" spans="1:19" x14ac:dyDescent="0.25">
      <c r="A22250" s="6"/>
      <c r="C22250" s="9">
        <v>918.44744379999997</v>
      </c>
      <c r="D22250" s="10">
        <v>1.350591238</v>
      </c>
      <c r="E22250" s="6">
        <v>3.765371421E-3</v>
      </c>
      <c r="Q22250" s="9"/>
      <c r="R22250" s="10"/>
      <c r="S22250" s="6"/>
    </row>
    <row r="22251" spans="1:19" x14ac:dyDescent="0.25">
      <c r="A22251" s="6"/>
      <c r="C22251" s="9">
        <v>918.32691260000001</v>
      </c>
      <c r="D22251" s="10">
        <v>1.3504976879999999</v>
      </c>
      <c r="E22251" s="6">
        <v>3.8088254120000001E-3</v>
      </c>
      <c r="Q22251" s="9"/>
      <c r="R22251" s="10"/>
      <c r="S22251" s="6"/>
    </row>
    <row r="22252" spans="1:19" x14ac:dyDescent="0.25">
      <c r="A22252" s="6"/>
      <c r="C22252" s="9">
        <v>918.20638140000005</v>
      </c>
      <c r="D22252" s="10">
        <v>1.3504058919999999</v>
      </c>
      <c r="E22252" s="6">
        <v>3.851934442E-3</v>
      </c>
      <c r="Q22252" s="9"/>
      <c r="R22252" s="10"/>
      <c r="S22252" s="6"/>
    </row>
    <row r="22253" spans="1:19" x14ac:dyDescent="0.25">
      <c r="A22253" s="6"/>
      <c r="C22253" s="9">
        <v>918.08585029999995</v>
      </c>
      <c r="D22253" s="10">
        <v>1.3503075499999999</v>
      </c>
      <c r="E22253" s="6">
        <v>3.891890178E-3</v>
      </c>
      <c r="Q22253" s="9"/>
      <c r="R22253" s="10"/>
      <c r="S22253" s="6"/>
    </row>
    <row r="22254" spans="1:19" x14ac:dyDescent="0.25">
      <c r="A22254" s="6"/>
      <c r="C22254" s="9">
        <v>917.96531909999999</v>
      </c>
      <c r="D22254" s="10">
        <v>1.350202868</v>
      </c>
      <c r="E22254" s="6">
        <v>3.9277451580000001E-3</v>
      </c>
      <c r="Q22254" s="9"/>
      <c r="R22254" s="10"/>
      <c r="S22254" s="6"/>
    </row>
    <row r="22255" spans="1:19" x14ac:dyDescent="0.25">
      <c r="A22255" s="6"/>
      <c r="C22255" s="9">
        <v>917.84478790000003</v>
      </c>
      <c r="D22255" s="10">
        <v>1.350076437</v>
      </c>
      <c r="E22255" s="6">
        <v>3.9602865959999997E-3</v>
      </c>
      <c r="Q22255" s="9"/>
      <c r="R22255" s="10"/>
      <c r="S22255" s="6"/>
    </row>
    <row r="22256" spans="1:19" x14ac:dyDescent="0.25">
      <c r="A22256" s="6"/>
      <c r="C22256" s="9">
        <v>917.72425680000003</v>
      </c>
      <c r="D22256" s="10">
        <v>1.349922906</v>
      </c>
      <c r="E22256" s="6">
        <v>4.0065984229999997E-3</v>
      </c>
      <c r="Q22256" s="9"/>
      <c r="R22256" s="10"/>
      <c r="S22256" s="6"/>
    </row>
    <row r="22257" spans="1:19" x14ac:dyDescent="0.25">
      <c r="A22257" s="6"/>
      <c r="C22257" s="9">
        <v>917.60372559999996</v>
      </c>
      <c r="D22257" s="10">
        <v>1.3497464020000001</v>
      </c>
      <c r="E22257" s="6">
        <v>4.0859157900000002E-3</v>
      </c>
      <c r="Q22257" s="9"/>
      <c r="R22257" s="10"/>
      <c r="S22257" s="6"/>
    </row>
    <row r="22258" spans="1:19" x14ac:dyDescent="0.25">
      <c r="A22258" s="6"/>
      <c r="C22258" s="9">
        <v>917.48319449999997</v>
      </c>
      <c r="D22258" s="10">
        <v>1.3495663659999999</v>
      </c>
      <c r="E22258" s="6">
        <v>4.209851346E-3</v>
      </c>
      <c r="Q22258" s="9"/>
      <c r="R22258" s="10"/>
      <c r="S22258" s="6"/>
    </row>
    <row r="22259" spans="1:19" x14ac:dyDescent="0.25">
      <c r="A22259" s="6"/>
      <c r="C22259" s="9">
        <v>917.36266330000001</v>
      </c>
      <c r="D22259" s="10">
        <v>1.3494024339999999</v>
      </c>
      <c r="E22259" s="6">
        <v>4.3836782440000001E-3</v>
      </c>
      <c r="Q22259" s="9"/>
      <c r="R22259" s="10"/>
      <c r="S22259" s="6"/>
    </row>
    <row r="22260" spans="1:19" x14ac:dyDescent="0.25">
      <c r="A22260" s="6"/>
      <c r="C22260" s="9">
        <v>917.24213210000005</v>
      </c>
      <c r="D22260" s="10">
        <v>1.3492855560000001</v>
      </c>
      <c r="E22260" s="6">
        <v>4.594139907E-3</v>
      </c>
      <c r="Q22260" s="9"/>
      <c r="R22260" s="10"/>
      <c r="S22260" s="6"/>
    </row>
    <row r="22261" spans="1:19" x14ac:dyDescent="0.25">
      <c r="A22261" s="6"/>
      <c r="C22261" s="9">
        <v>917.12160100000006</v>
      </c>
      <c r="D22261" s="10">
        <v>1.349223762</v>
      </c>
      <c r="E22261" s="6">
        <v>4.8133245220000004E-3</v>
      </c>
      <c r="Q22261" s="9"/>
      <c r="R22261" s="10"/>
      <c r="S22261" s="6"/>
    </row>
    <row r="22262" spans="1:19" x14ac:dyDescent="0.25">
      <c r="A22262" s="6"/>
      <c r="C22262" s="9">
        <v>917.00106979999998</v>
      </c>
      <c r="D22262" s="10">
        <v>1.3492164760000001</v>
      </c>
      <c r="E22262" s="6">
        <v>5.0133552580000004E-3</v>
      </c>
      <c r="Q22262" s="9"/>
      <c r="R22262" s="10"/>
      <c r="S22262" s="6"/>
    </row>
    <row r="22263" spans="1:19" x14ac:dyDescent="0.25">
      <c r="A22263" s="6"/>
      <c r="C22263" s="9">
        <v>916.88053860000002</v>
      </c>
      <c r="D22263" s="10">
        <v>1.349241511</v>
      </c>
      <c r="E22263" s="6">
        <v>5.1712886760000003E-3</v>
      </c>
      <c r="Q22263" s="9"/>
      <c r="R22263" s="10"/>
      <c r="S22263" s="6"/>
    </row>
    <row r="22264" spans="1:19" x14ac:dyDescent="0.25">
      <c r="A22264" s="6"/>
      <c r="C22264" s="9">
        <v>916.76000750000003</v>
      </c>
      <c r="D22264" s="10">
        <v>1.3492714509999999</v>
      </c>
      <c r="E22264" s="6">
        <v>5.2791938759999997E-3</v>
      </c>
      <c r="Q22264" s="9"/>
      <c r="R22264" s="10"/>
      <c r="S22264" s="6"/>
    </row>
    <row r="22265" spans="1:19" x14ac:dyDescent="0.25">
      <c r="A22265" s="6"/>
      <c r="C22265" s="9">
        <v>916.63947629999996</v>
      </c>
      <c r="D22265" s="10">
        <v>1.3492762410000001</v>
      </c>
      <c r="E22265" s="6">
        <v>5.3538086690000002E-3</v>
      </c>
      <c r="Q22265" s="9"/>
      <c r="R22265" s="10"/>
      <c r="S22265" s="6"/>
    </row>
    <row r="22266" spans="1:19" x14ac:dyDescent="0.25">
      <c r="A22266" s="6"/>
      <c r="C22266" s="9">
        <v>916.5189451</v>
      </c>
      <c r="D22266" s="10">
        <v>1.3492535809999999</v>
      </c>
      <c r="E22266" s="6">
        <v>5.4165947710000002E-3</v>
      </c>
      <c r="Q22266" s="9"/>
      <c r="R22266" s="10"/>
      <c r="S22266" s="6"/>
    </row>
    <row r="22267" spans="1:19" x14ac:dyDescent="0.25">
      <c r="A22267" s="6"/>
      <c r="C22267" s="9">
        <v>916.398414</v>
      </c>
      <c r="D22267" s="10">
        <v>1.3492011850000001</v>
      </c>
      <c r="E22267" s="6">
        <v>5.4883181640000001E-3</v>
      </c>
      <c r="Q22267" s="9"/>
      <c r="R22267" s="10"/>
      <c r="S22267" s="6"/>
    </row>
    <row r="22268" spans="1:19" x14ac:dyDescent="0.25">
      <c r="A22268" s="6"/>
      <c r="C22268" s="9">
        <v>916.27788280000004</v>
      </c>
      <c r="D22268" s="10">
        <v>1.3491426230000001</v>
      </c>
      <c r="E22268" s="6">
        <v>5.5838509640000001E-3</v>
      </c>
      <c r="Q22268" s="9"/>
      <c r="R22268" s="10"/>
      <c r="S22268" s="6"/>
    </row>
    <row r="22269" spans="1:19" x14ac:dyDescent="0.25">
      <c r="A22269" s="6"/>
      <c r="C22269" s="9">
        <v>916.15735170000005</v>
      </c>
      <c r="D22269" s="10">
        <v>1.3490922249999999</v>
      </c>
      <c r="E22269" s="6">
        <v>5.6971972870000004E-3</v>
      </c>
      <c r="Q22269" s="9"/>
      <c r="R22269" s="10"/>
      <c r="S22269" s="6"/>
    </row>
    <row r="22270" spans="1:19" x14ac:dyDescent="0.25">
      <c r="A22270" s="6"/>
      <c r="C22270" s="9">
        <v>916.03682049999998</v>
      </c>
      <c r="D22270" s="10">
        <v>1.3490641240000001</v>
      </c>
      <c r="E22270" s="6">
        <v>5.8169132739999997E-3</v>
      </c>
      <c r="Q22270" s="9"/>
      <c r="R22270" s="10"/>
      <c r="S22270" s="6"/>
    </row>
    <row r="22271" spans="1:19" x14ac:dyDescent="0.25">
      <c r="A22271" s="6"/>
      <c r="C22271" s="9">
        <v>915.91628930000002</v>
      </c>
      <c r="D22271" s="10">
        <v>1.349054092</v>
      </c>
      <c r="E22271" s="6">
        <v>5.9250015499999996E-3</v>
      </c>
      <c r="Q22271" s="9"/>
      <c r="R22271" s="10"/>
      <c r="S22271" s="6"/>
    </row>
    <row r="22272" spans="1:19" x14ac:dyDescent="0.25">
      <c r="A22272" s="6"/>
      <c r="C22272" s="9">
        <v>915.79575820000002</v>
      </c>
      <c r="D22272" s="10">
        <v>1.3490526789999999</v>
      </c>
      <c r="E22272" s="6">
        <v>6.0101756250000001E-3</v>
      </c>
      <c r="Q22272" s="9"/>
      <c r="R22272" s="10"/>
      <c r="S22272" s="6"/>
    </row>
    <row r="22273" spans="1:19" x14ac:dyDescent="0.25">
      <c r="A22273" s="6"/>
      <c r="C22273" s="9">
        <v>915.67522699999995</v>
      </c>
      <c r="D22273" s="10">
        <v>1.3490385300000001</v>
      </c>
      <c r="E22273" s="6">
        <v>6.0744740450000001E-3</v>
      </c>
      <c r="Q22273" s="9"/>
      <c r="R22273" s="10"/>
      <c r="S22273" s="6"/>
    </row>
    <row r="22274" spans="1:19" x14ac:dyDescent="0.25">
      <c r="A22274" s="6"/>
      <c r="C22274" s="9">
        <v>915.55469579999999</v>
      </c>
      <c r="D22274" s="10">
        <v>1.349008094</v>
      </c>
      <c r="E22274" s="6">
        <v>6.1297485940000002E-3</v>
      </c>
      <c r="Q22274" s="9"/>
      <c r="R22274" s="10"/>
      <c r="S22274" s="6"/>
    </row>
    <row r="22275" spans="1:19" x14ac:dyDescent="0.25">
      <c r="A22275" s="6"/>
      <c r="C22275" s="9">
        <v>915.4341647</v>
      </c>
      <c r="D22275" s="10">
        <v>1.348955074</v>
      </c>
      <c r="E22275" s="6">
        <v>6.1871527260000002E-3</v>
      </c>
      <c r="Q22275" s="9"/>
      <c r="R22275" s="10"/>
      <c r="S22275" s="6"/>
    </row>
    <row r="22276" spans="1:19" x14ac:dyDescent="0.25">
      <c r="A22276" s="6"/>
      <c r="C22276" s="9">
        <v>915.31363350000004</v>
      </c>
      <c r="D22276" s="10">
        <v>1.348892107</v>
      </c>
      <c r="E22276" s="6">
        <v>6.259468394E-3</v>
      </c>
      <c r="Q22276" s="9"/>
      <c r="R22276" s="10"/>
      <c r="S22276" s="6"/>
    </row>
    <row r="22277" spans="1:19" x14ac:dyDescent="0.25">
      <c r="A22277" s="6"/>
      <c r="C22277" s="9">
        <v>915.19310229999996</v>
      </c>
      <c r="D22277" s="10">
        <v>1.348827591</v>
      </c>
      <c r="E22277" s="6">
        <v>6.345991221E-3</v>
      </c>
      <c r="Q22277" s="9"/>
      <c r="R22277" s="10"/>
      <c r="S22277" s="6"/>
    </row>
    <row r="22278" spans="1:19" x14ac:dyDescent="0.25">
      <c r="A22278" s="6"/>
      <c r="C22278" s="9">
        <v>915.07257119999997</v>
      </c>
      <c r="D22278" s="10">
        <v>1.348774744</v>
      </c>
      <c r="E22278" s="6">
        <v>6.4398639829999996E-3</v>
      </c>
      <c r="Q22278" s="9"/>
      <c r="R22278" s="10"/>
      <c r="S22278" s="6"/>
    </row>
    <row r="22279" spans="1:19" x14ac:dyDescent="0.25">
      <c r="A22279" s="6"/>
      <c r="C22279" s="9">
        <v>914.95204000000001</v>
      </c>
      <c r="D22279" s="10">
        <v>1.348726667</v>
      </c>
      <c r="E22279" s="6">
        <v>6.5270751450000001E-3</v>
      </c>
      <c r="Q22279" s="9"/>
      <c r="R22279" s="10"/>
      <c r="S22279" s="6"/>
    </row>
    <row r="22280" spans="1:19" x14ac:dyDescent="0.25">
      <c r="A22280" s="6"/>
      <c r="C22280" s="9">
        <v>914.83150880000005</v>
      </c>
      <c r="D22280" s="10">
        <v>1.348678171</v>
      </c>
      <c r="E22280" s="6">
        <v>6.605248585E-3</v>
      </c>
      <c r="Q22280" s="9"/>
      <c r="R22280" s="10"/>
      <c r="S22280" s="6"/>
    </row>
    <row r="22281" spans="1:19" x14ac:dyDescent="0.25">
      <c r="A22281" s="6"/>
      <c r="C22281" s="9">
        <v>914.71097769999994</v>
      </c>
      <c r="D22281" s="10">
        <v>1.3486136550000001</v>
      </c>
      <c r="E22281" s="6">
        <v>6.6723330679999996E-3</v>
      </c>
      <c r="Q22281" s="9"/>
      <c r="R22281" s="10"/>
      <c r="S22281" s="6"/>
    </row>
    <row r="22282" spans="1:19" x14ac:dyDescent="0.25">
      <c r="A22282" s="6"/>
      <c r="C22282" s="9">
        <v>914.59044649999998</v>
      </c>
      <c r="D22282" s="10">
        <v>1.348524133</v>
      </c>
      <c r="E22282" s="6">
        <v>6.7435741619999998E-3</v>
      </c>
      <c r="Q22282" s="9"/>
      <c r="R22282" s="10"/>
      <c r="S22282" s="6"/>
    </row>
    <row r="22283" spans="1:19" x14ac:dyDescent="0.25">
      <c r="A22283" s="6"/>
      <c r="C22283" s="9">
        <v>914.46991539999999</v>
      </c>
      <c r="D22283" s="10">
        <v>1.348408614</v>
      </c>
      <c r="E22283" s="6">
        <v>6.8371771919999999E-3</v>
      </c>
      <c r="Q22283" s="9"/>
      <c r="R22283" s="10"/>
      <c r="S22283" s="6"/>
    </row>
    <row r="22284" spans="1:19" x14ac:dyDescent="0.25">
      <c r="A22284" s="6"/>
      <c r="C22284" s="9">
        <v>914.34938420000003</v>
      </c>
      <c r="D22284" s="10">
        <v>1.3482835719999999</v>
      </c>
      <c r="E22284" s="6">
        <v>6.9697656080000003E-3</v>
      </c>
      <c r="Q22284" s="9"/>
      <c r="R22284" s="10"/>
      <c r="S22284" s="6"/>
    </row>
    <row r="22285" spans="1:19" x14ac:dyDescent="0.25">
      <c r="A22285" s="6"/>
      <c r="C22285" s="9">
        <v>914.22885299999996</v>
      </c>
      <c r="D22285" s="10">
        <v>1.348167055</v>
      </c>
      <c r="E22285" s="6">
        <v>7.147367311E-3</v>
      </c>
      <c r="Q22285" s="9"/>
      <c r="R22285" s="10"/>
      <c r="S22285" s="6"/>
    </row>
    <row r="22286" spans="1:19" x14ac:dyDescent="0.25">
      <c r="A22286" s="6"/>
      <c r="C22286" s="9">
        <v>914.10832189999996</v>
      </c>
      <c r="D22286" s="10">
        <v>1.34808847</v>
      </c>
      <c r="E22286" s="6">
        <v>7.3650308750000002E-3</v>
      </c>
      <c r="Q22286" s="9"/>
      <c r="R22286" s="10"/>
      <c r="S22286" s="6"/>
    </row>
    <row r="22287" spans="1:19" x14ac:dyDescent="0.25">
      <c r="A22287" s="6"/>
      <c r="C22287" s="9">
        <v>913.98779070000001</v>
      </c>
      <c r="D22287" s="10">
        <v>1.3480626920000001</v>
      </c>
      <c r="E22287" s="6">
        <v>7.5985892209999998E-3</v>
      </c>
      <c r="Q22287" s="9"/>
      <c r="R22287" s="10"/>
      <c r="S22287" s="6"/>
    </row>
    <row r="22288" spans="1:19" x14ac:dyDescent="0.25">
      <c r="A22288" s="6"/>
      <c r="C22288" s="9">
        <v>913.86725950000005</v>
      </c>
      <c r="D22288" s="10">
        <v>1.3480961739999999</v>
      </c>
      <c r="E22288" s="6">
        <v>7.8212176430000006E-3</v>
      </c>
      <c r="Q22288" s="9"/>
      <c r="R22288" s="10"/>
      <c r="S22288" s="6"/>
    </row>
    <row r="22289" spans="1:19" x14ac:dyDescent="0.25">
      <c r="A22289" s="6"/>
      <c r="C22289" s="9">
        <v>913.74672840000005</v>
      </c>
      <c r="D22289" s="10">
        <v>1.348173745</v>
      </c>
      <c r="E22289" s="6">
        <v>8.0043883669999993E-3</v>
      </c>
      <c r="Q22289" s="9"/>
      <c r="R22289" s="10"/>
      <c r="S22289" s="6"/>
    </row>
    <row r="22290" spans="1:19" x14ac:dyDescent="0.25">
      <c r="A22290" s="6"/>
      <c r="C22290" s="9">
        <v>913.62619719999998</v>
      </c>
      <c r="D22290" s="10">
        <v>1.3482746430000001</v>
      </c>
      <c r="E22290" s="6">
        <v>8.1327508790000006E-3</v>
      </c>
      <c r="Q22290" s="9"/>
      <c r="R22290" s="10"/>
      <c r="S22290" s="6"/>
    </row>
    <row r="22291" spans="1:19" x14ac:dyDescent="0.25">
      <c r="A22291" s="6"/>
      <c r="C22291" s="9">
        <v>913.50566600000002</v>
      </c>
      <c r="D22291" s="10">
        <v>1.348365679</v>
      </c>
      <c r="E22291" s="6">
        <v>8.2017658490000003E-3</v>
      </c>
      <c r="Q22291" s="9"/>
      <c r="R22291" s="10"/>
      <c r="S22291" s="6"/>
    </row>
    <row r="22292" spans="1:19" x14ac:dyDescent="0.25">
      <c r="A22292" s="6"/>
      <c r="C22292" s="9">
        <v>913.38513490000003</v>
      </c>
      <c r="D22292" s="10">
        <v>1.3484240300000001</v>
      </c>
      <c r="E22292" s="6">
        <v>8.2262561979999996E-3</v>
      </c>
      <c r="Q22292" s="9"/>
      <c r="R22292" s="10"/>
      <c r="S22292" s="6"/>
    </row>
    <row r="22293" spans="1:19" x14ac:dyDescent="0.25">
      <c r="A22293" s="6"/>
      <c r="C22293" s="9">
        <v>913.26460369999995</v>
      </c>
      <c r="D22293" s="10">
        <v>1.3484284769999999</v>
      </c>
      <c r="E22293" s="6">
        <v>8.2275542739999995E-3</v>
      </c>
      <c r="Q22293" s="9"/>
      <c r="R22293" s="10"/>
      <c r="S22293" s="6"/>
    </row>
    <row r="22294" spans="1:19" x14ac:dyDescent="0.25">
      <c r="A22294" s="6"/>
      <c r="C22294" s="9">
        <v>913.14407259999996</v>
      </c>
      <c r="D22294" s="10">
        <v>1.3483817</v>
      </c>
      <c r="E22294" s="6">
        <v>8.2404906930000008E-3</v>
      </c>
      <c r="Q22294" s="9"/>
      <c r="R22294" s="10"/>
      <c r="S22294" s="6"/>
    </row>
    <row r="22295" spans="1:19" x14ac:dyDescent="0.25">
      <c r="A22295" s="6"/>
      <c r="C22295" s="9">
        <v>913.0235414</v>
      </c>
      <c r="D22295" s="10">
        <v>1.3482972980000001</v>
      </c>
      <c r="E22295" s="6">
        <v>8.2837768189999994E-3</v>
      </c>
      <c r="Q22295" s="9"/>
      <c r="R22295" s="10"/>
      <c r="S22295" s="6"/>
    </row>
    <row r="22296" spans="1:19" x14ac:dyDescent="0.25">
      <c r="A22296" s="6"/>
      <c r="C22296" s="9">
        <v>912.90301020000004</v>
      </c>
      <c r="D22296" s="10">
        <v>1.3481988439999999</v>
      </c>
      <c r="E22296" s="6">
        <v>8.3744315769999998E-3</v>
      </c>
      <c r="Q22296" s="9"/>
      <c r="R22296" s="10"/>
      <c r="S22296" s="6"/>
    </row>
    <row r="22297" spans="1:19" x14ac:dyDescent="0.25">
      <c r="A22297" s="6"/>
      <c r="C22297" s="9">
        <v>912.78247910000005</v>
      </c>
      <c r="D22297" s="10">
        <v>1.3481147099999999</v>
      </c>
      <c r="E22297" s="6">
        <v>8.5068848030000008E-3</v>
      </c>
      <c r="Q22297" s="9"/>
      <c r="R22297" s="10"/>
      <c r="S22297" s="6"/>
    </row>
    <row r="22298" spans="1:19" x14ac:dyDescent="0.25">
      <c r="A22298" s="6"/>
      <c r="C22298" s="9">
        <v>912.66194789999997</v>
      </c>
      <c r="D22298" s="10">
        <v>1.3480623780000001</v>
      </c>
      <c r="E22298" s="6">
        <v>8.6658759639999996E-3</v>
      </c>
      <c r="Q22298" s="9"/>
      <c r="R22298" s="10"/>
      <c r="S22298" s="6"/>
    </row>
    <row r="22299" spans="1:19" x14ac:dyDescent="0.25">
      <c r="A22299" s="6"/>
      <c r="C22299" s="9">
        <v>912.54141670000001</v>
      </c>
      <c r="D22299" s="10">
        <v>1.3480506699999999</v>
      </c>
      <c r="E22299" s="6">
        <v>8.8300591640000006E-3</v>
      </c>
      <c r="Q22299" s="9"/>
      <c r="R22299" s="10"/>
      <c r="S22299" s="6"/>
    </row>
    <row r="22300" spans="1:19" x14ac:dyDescent="0.25">
      <c r="A22300" s="6"/>
      <c r="C22300" s="9">
        <v>912.42088560000002</v>
      </c>
      <c r="D22300" s="10">
        <v>1.348076437</v>
      </c>
      <c r="E22300" s="6">
        <v>8.9740157369999993E-3</v>
      </c>
      <c r="Q22300" s="9"/>
      <c r="R22300" s="10"/>
      <c r="S22300" s="6"/>
    </row>
    <row r="22301" spans="1:19" x14ac:dyDescent="0.25">
      <c r="A22301" s="6"/>
      <c r="C22301" s="9">
        <v>912.30035439999995</v>
      </c>
      <c r="D22301" s="10">
        <v>1.3481184559999999</v>
      </c>
      <c r="E22301" s="6">
        <v>9.0802619640000005E-3</v>
      </c>
      <c r="Q22301" s="9"/>
      <c r="R22301" s="10"/>
      <c r="S22301" s="6"/>
    </row>
    <row r="22302" spans="1:19" x14ac:dyDescent="0.25">
      <c r="A22302" s="6"/>
      <c r="C22302" s="9">
        <v>912.17982319999999</v>
      </c>
      <c r="D22302" s="10">
        <v>1.3481550980000001</v>
      </c>
      <c r="E22302" s="6">
        <v>9.1486042069999999E-3</v>
      </c>
      <c r="Q22302" s="9"/>
      <c r="R22302" s="10"/>
      <c r="S22302" s="6"/>
    </row>
    <row r="22303" spans="1:19" x14ac:dyDescent="0.25">
      <c r="A22303" s="6"/>
      <c r="C22303" s="9">
        <v>912.05929209999999</v>
      </c>
      <c r="D22303" s="10">
        <v>1.3481693269999999</v>
      </c>
      <c r="E22303" s="6">
        <v>9.1864354900000004E-3</v>
      </c>
      <c r="Q22303" s="9"/>
      <c r="R22303" s="10"/>
      <c r="S22303" s="6"/>
    </row>
    <row r="22304" spans="1:19" x14ac:dyDescent="0.25">
      <c r="A22304" s="6"/>
      <c r="C22304" s="9">
        <v>911.93876090000003</v>
      </c>
      <c r="D22304" s="10">
        <v>1.348149442</v>
      </c>
      <c r="E22304" s="6">
        <v>9.2056289869999995E-3</v>
      </c>
      <c r="Q22304" s="9"/>
      <c r="R22304" s="10"/>
      <c r="S22304" s="6"/>
    </row>
    <row r="22305" spans="1:19" x14ac:dyDescent="0.25">
      <c r="A22305" s="6"/>
      <c r="C22305" s="9">
        <v>911.81822980000004</v>
      </c>
      <c r="D22305" s="10">
        <v>1.3480893030000001</v>
      </c>
      <c r="E22305" s="6">
        <v>9.2236813519999995E-3</v>
      </c>
      <c r="Q22305" s="9"/>
      <c r="R22305" s="10"/>
      <c r="S22305" s="6"/>
    </row>
    <row r="22306" spans="1:19" x14ac:dyDescent="0.25">
      <c r="A22306" s="6"/>
      <c r="C22306" s="9">
        <v>911.69769859999997</v>
      </c>
      <c r="D22306" s="10">
        <v>1.347992503</v>
      </c>
      <c r="E22306" s="6">
        <v>9.2535305150000004E-3</v>
      </c>
      <c r="Q22306" s="9"/>
      <c r="R22306" s="10"/>
      <c r="S22306" s="6"/>
    </row>
    <row r="22307" spans="1:19" x14ac:dyDescent="0.25">
      <c r="A22307" s="6"/>
      <c r="C22307" s="9">
        <v>911.57716740000001</v>
      </c>
      <c r="D22307" s="10">
        <v>1.347860069</v>
      </c>
      <c r="E22307" s="6">
        <v>9.3083542760000002E-3</v>
      </c>
      <c r="Q22307" s="9"/>
      <c r="R22307" s="10"/>
      <c r="S22307" s="6"/>
    </row>
    <row r="22308" spans="1:19" x14ac:dyDescent="0.25">
      <c r="A22308" s="6"/>
      <c r="C22308" s="9">
        <v>911.45663630000001</v>
      </c>
      <c r="D22308" s="10">
        <v>1.347701064</v>
      </c>
      <c r="E22308" s="6">
        <v>9.4004354089999992E-3</v>
      </c>
      <c r="Q22308" s="9"/>
      <c r="R22308" s="10"/>
      <c r="S22308" s="6"/>
    </row>
    <row r="22309" spans="1:19" x14ac:dyDescent="0.25">
      <c r="A22309" s="6"/>
      <c r="C22309" s="9">
        <v>911.33610510000005</v>
      </c>
      <c r="D22309" s="10">
        <v>1.34752345</v>
      </c>
      <c r="E22309" s="6">
        <v>9.5415447079999997E-3</v>
      </c>
      <c r="Q22309" s="9"/>
      <c r="R22309" s="10"/>
      <c r="S22309" s="6"/>
    </row>
    <row r="22310" spans="1:19" x14ac:dyDescent="0.25">
      <c r="A22310" s="6"/>
      <c r="C22310" s="9">
        <v>911.21557389999998</v>
      </c>
      <c r="D22310" s="10">
        <v>1.3473429320000001</v>
      </c>
      <c r="E22310" s="6">
        <v>9.7433407010000007E-3</v>
      </c>
      <c r="Q22310" s="9"/>
      <c r="R22310" s="10"/>
      <c r="S22310" s="6"/>
    </row>
    <row r="22311" spans="1:19" x14ac:dyDescent="0.25">
      <c r="A22311" s="6"/>
      <c r="C22311" s="9">
        <v>911.09504279999999</v>
      </c>
      <c r="D22311" s="10">
        <v>1.3471832050000001</v>
      </c>
      <c r="E22311" s="6">
        <v>1.001882831E-2</v>
      </c>
      <c r="Q22311" s="9"/>
      <c r="R22311" s="10"/>
      <c r="S22311" s="6"/>
    </row>
    <row r="22312" spans="1:19" x14ac:dyDescent="0.25">
      <c r="A22312" s="6"/>
      <c r="C22312" s="9">
        <v>910.97451160000003</v>
      </c>
      <c r="D22312" s="10">
        <v>1.347085031</v>
      </c>
      <c r="E22312" s="6">
        <v>1.0360473320000001E-2</v>
      </c>
      <c r="Q22312" s="9"/>
      <c r="R22312" s="10"/>
      <c r="S22312" s="6"/>
    </row>
    <row r="22313" spans="1:19" x14ac:dyDescent="0.25">
      <c r="A22313" s="6"/>
      <c r="C22313" s="9">
        <v>910.85398039999995</v>
      </c>
      <c r="D22313" s="10">
        <v>1.347076648</v>
      </c>
      <c r="E22313" s="6">
        <v>1.074432988E-2</v>
      </c>
      <c r="Q22313" s="9"/>
      <c r="R22313" s="10"/>
      <c r="S22313" s="6"/>
    </row>
    <row r="22314" spans="1:19" x14ac:dyDescent="0.25">
      <c r="A22314" s="6"/>
      <c r="C22314" s="9">
        <v>910.73344929999996</v>
      </c>
      <c r="D22314" s="10">
        <v>1.347186816</v>
      </c>
      <c r="E22314" s="6">
        <v>1.1126152090000001E-2</v>
      </c>
      <c r="Q22314" s="9"/>
      <c r="R22314" s="10"/>
      <c r="S22314" s="6"/>
    </row>
    <row r="22315" spans="1:19" x14ac:dyDescent="0.25">
      <c r="A22315" s="6"/>
      <c r="C22315" s="9">
        <v>910.6129181</v>
      </c>
      <c r="D22315" s="10">
        <v>1.3474045059999999</v>
      </c>
      <c r="E22315" s="6">
        <v>1.1446636289999999E-2</v>
      </c>
      <c r="Q22315" s="9"/>
      <c r="R22315" s="10"/>
      <c r="S22315" s="6"/>
    </row>
    <row r="22316" spans="1:19" x14ac:dyDescent="0.25">
      <c r="A22316" s="6"/>
      <c r="C22316" s="9">
        <v>910.49238700000001</v>
      </c>
      <c r="D22316" s="10">
        <v>1.347701091</v>
      </c>
      <c r="E22316" s="6">
        <v>1.1660132510000001E-2</v>
      </c>
      <c r="Q22316" s="9"/>
      <c r="R22316" s="10"/>
      <c r="S22316" s="6"/>
    </row>
    <row r="22317" spans="1:19" x14ac:dyDescent="0.25">
      <c r="A22317" s="6"/>
      <c r="C22317" s="9">
        <v>910.37185580000005</v>
      </c>
      <c r="D22317" s="10">
        <v>1.3480147849999999</v>
      </c>
      <c r="E22317" s="6">
        <v>1.1730810790000001E-2</v>
      </c>
      <c r="Q22317" s="9"/>
      <c r="R22317" s="10"/>
      <c r="S22317" s="6"/>
    </row>
    <row r="22318" spans="1:19" x14ac:dyDescent="0.25">
      <c r="A22318" s="6"/>
      <c r="C22318" s="9">
        <v>910.25132459999998</v>
      </c>
      <c r="D22318" s="10">
        <v>1.3482767440000001</v>
      </c>
      <c r="E22318" s="6">
        <v>1.1669573880000001E-2</v>
      </c>
      <c r="Q22318" s="9"/>
      <c r="R22318" s="10"/>
      <c r="S22318" s="6"/>
    </row>
    <row r="22319" spans="1:19" x14ac:dyDescent="0.25">
      <c r="A22319" s="6"/>
      <c r="C22319" s="9">
        <v>910.13079349999998</v>
      </c>
      <c r="D22319" s="10">
        <v>1.348431341</v>
      </c>
      <c r="E22319" s="6">
        <v>1.1512506840000001E-2</v>
      </c>
      <c r="Q22319" s="9"/>
      <c r="R22319" s="10"/>
      <c r="S22319" s="6"/>
    </row>
    <row r="22320" spans="1:19" x14ac:dyDescent="0.25">
      <c r="A22320" s="6"/>
      <c r="C22320" s="9">
        <v>910.01026230000002</v>
      </c>
      <c r="D22320" s="10">
        <v>1.3484479069999999</v>
      </c>
      <c r="E22320" s="6">
        <v>1.132457362E-2</v>
      </c>
      <c r="Q22320" s="9"/>
      <c r="R22320" s="10"/>
      <c r="S22320" s="6"/>
    </row>
    <row r="22321" spans="1:19" x14ac:dyDescent="0.25">
      <c r="A22321" s="6"/>
      <c r="C22321" s="9">
        <v>909.88973109999995</v>
      </c>
      <c r="D22321" s="10">
        <v>1.348335058</v>
      </c>
      <c r="E22321" s="6">
        <v>1.117131517E-2</v>
      </c>
      <c r="Q22321" s="9"/>
      <c r="R22321" s="10"/>
      <c r="S22321" s="6"/>
    </row>
    <row r="22322" spans="1:19" x14ac:dyDescent="0.25">
      <c r="A22322" s="6"/>
      <c r="C22322" s="9">
        <v>909.76919999999996</v>
      </c>
      <c r="D22322" s="10">
        <v>1.3481289279999999</v>
      </c>
      <c r="E22322" s="6">
        <v>1.1103172099999999E-2</v>
      </c>
      <c r="Q22322" s="9"/>
      <c r="R22322" s="10"/>
      <c r="S22322" s="6"/>
    </row>
    <row r="22323" spans="1:19" x14ac:dyDescent="0.25">
      <c r="A22323" s="6"/>
      <c r="C22323" s="9">
        <v>909.6486688</v>
      </c>
      <c r="D22323" s="10">
        <v>1.3478824970000001</v>
      </c>
      <c r="E22323" s="6">
        <v>1.11430044E-2</v>
      </c>
      <c r="Q22323" s="9"/>
      <c r="R22323" s="10"/>
      <c r="S22323" s="6"/>
    </row>
    <row r="22324" spans="1:19" x14ac:dyDescent="0.25">
      <c r="A22324" s="6"/>
      <c r="C22324" s="9">
        <v>909.52813760000004</v>
      </c>
      <c r="D22324" s="10">
        <v>1.347645282</v>
      </c>
      <c r="E22324" s="6">
        <v>1.128517668E-2</v>
      </c>
      <c r="Q22324" s="9"/>
      <c r="R22324" s="10"/>
      <c r="S22324" s="6"/>
    </row>
    <row r="22325" spans="1:19" x14ac:dyDescent="0.25">
      <c r="A22325" s="6"/>
      <c r="C22325" s="9">
        <v>909.40760650000004</v>
      </c>
      <c r="D22325" s="10">
        <v>1.347453182</v>
      </c>
      <c r="E22325" s="6">
        <v>1.1505282E-2</v>
      </c>
      <c r="Q22325" s="9"/>
      <c r="R22325" s="10"/>
      <c r="S22325" s="6"/>
    </row>
    <row r="22326" spans="1:19" x14ac:dyDescent="0.25">
      <c r="A22326" s="6"/>
      <c r="C22326" s="9">
        <v>909.28707529999997</v>
      </c>
      <c r="D22326" s="10">
        <v>1.347319693</v>
      </c>
      <c r="E22326" s="6">
        <v>1.177157134E-2</v>
      </c>
      <c r="Q22326" s="9"/>
      <c r="R22326" s="10"/>
      <c r="S22326" s="6"/>
    </row>
    <row r="22327" spans="1:19" x14ac:dyDescent="0.25">
      <c r="A22327" s="6"/>
      <c r="C22327" s="9">
        <v>909.16654410000001</v>
      </c>
      <c r="D22327" s="10">
        <v>1.347247842</v>
      </c>
      <c r="E22327" s="6">
        <v>1.206305377E-2</v>
      </c>
      <c r="Q22327" s="9"/>
      <c r="R22327" s="10"/>
      <c r="S22327" s="6"/>
    </row>
    <row r="22328" spans="1:19" x14ac:dyDescent="0.25">
      <c r="A22328" s="6"/>
      <c r="C22328" s="9">
        <v>909.04601300000002</v>
      </c>
      <c r="D22328" s="10">
        <v>1.347236579</v>
      </c>
      <c r="E22328" s="6">
        <v>1.235758889E-2</v>
      </c>
      <c r="Q22328" s="9"/>
      <c r="R22328" s="10"/>
      <c r="S22328" s="6"/>
    </row>
    <row r="22329" spans="1:19" x14ac:dyDescent="0.25">
      <c r="A22329" s="6"/>
      <c r="C22329" s="9">
        <v>908.92548179999994</v>
      </c>
      <c r="D22329" s="10">
        <v>1.3472806639999999</v>
      </c>
      <c r="E22329" s="6">
        <v>1.2643841019999999E-2</v>
      </c>
      <c r="Q22329" s="9"/>
      <c r="R22329" s="10"/>
      <c r="S22329" s="6"/>
    </row>
    <row r="22330" spans="1:19" x14ac:dyDescent="0.25">
      <c r="A22330" s="6"/>
      <c r="C22330" s="9">
        <v>908.80495069999995</v>
      </c>
      <c r="D22330" s="10">
        <v>1.347381811</v>
      </c>
      <c r="E22330" s="6">
        <v>1.290388345E-2</v>
      </c>
      <c r="Q22330" s="9"/>
      <c r="R22330" s="10"/>
      <c r="S22330" s="6"/>
    </row>
    <row r="22331" spans="1:19" x14ac:dyDescent="0.25">
      <c r="A22331" s="6"/>
      <c r="C22331" s="9">
        <v>908.68441949999999</v>
      </c>
      <c r="D22331" s="10">
        <v>1.3475316959999999</v>
      </c>
      <c r="E22331" s="6">
        <v>1.31158348E-2</v>
      </c>
      <c r="Q22331" s="9"/>
      <c r="R22331" s="10"/>
      <c r="S22331" s="6"/>
    </row>
    <row r="22332" spans="1:19" x14ac:dyDescent="0.25">
      <c r="A22332" s="6"/>
      <c r="C22332" s="9">
        <v>908.56388830000003</v>
      </c>
      <c r="D22332" s="10">
        <v>1.347710537</v>
      </c>
      <c r="E22332" s="6">
        <v>1.325303358E-2</v>
      </c>
      <c r="Q22332" s="9"/>
      <c r="R22332" s="10"/>
      <c r="S22332" s="6"/>
    </row>
    <row r="22333" spans="1:19" x14ac:dyDescent="0.25">
      <c r="A22333" s="6"/>
      <c r="C22333" s="9">
        <v>908.44335720000004</v>
      </c>
      <c r="D22333" s="10">
        <v>1.347879117</v>
      </c>
      <c r="E22333" s="6">
        <v>1.3305057610000001E-2</v>
      </c>
      <c r="Q22333" s="9"/>
      <c r="R22333" s="10"/>
      <c r="S22333" s="6"/>
    </row>
    <row r="22334" spans="1:19" x14ac:dyDescent="0.25">
      <c r="A22334" s="6"/>
      <c r="C22334" s="9">
        <v>908.32282599999996</v>
      </c>
      <c r="D22334" s="10">
        <v>1.3479969510000001</v>
      </c>
      <c r="E22334" s="6">
        <v>1.3276668849999999E-2</v>
      </c>
      <c r="Q22334" s="9"/>
      <c r="R22334" s="10"/>
      <c r="S22334" s="6"/>
    </row>
    <row r="22335" spans="1:19" x14ac:dyDescent="0.25">
      <c r="A22335" s="6"/>
      <c r="C22335" s="9">
        <v>908.2022948</v>
      </c>
      <c r="D22335" s="10">
        <v>1.348021361</v>
      </c>
      <c r="E22335" s="6">
        <v>1.320117298E-2</v>
      </c>
      <c r="Q22335" s="9"/>
      <c r="R22335" s="10"/>
      <c r="S22335" s="6"/>
    </row>
    <row r="22336" spans="1:19" x14ac:dyDescent="0.25">
      <c r="A22336" s="6"/>
      <c r="C22336" s="9">
        <v>908.08176370000001</v>
      </c>
      <c r="D22336" s="10">
        <v>1.3479389390000001</v>
      </c>
      <c r="E22336" s="6">
        <v>1.3129497990000001E-2</v>
      </c>
      <c r="Q22336" s="9"/>
      <c r="R22336" s="10"/>
      <c r="S22336" s="6"/>
    </row>
    <row r="22337" spans="1:19" x14ac:dyDescent="0.25">
      <c r="A22337" s="6"/>
      <c r="C22337" s="9">
        <v>907.96123250000005</v>
      </c>
      <c r="D22337" s="10">
        <v>1.3477602900000001</v>
      </c>
      <c r="E22337" s="6">
        <v>1.3115276760000001E-2</v>
      </c>
      <c r="Q22337" s="9"/>
      <c r="R22337" s="10"/>
      <c r="S22337" s="6"/>
    </row>
    <row r="22338" spans="1:19" x14ac:dyDescent="0.25">
      <c r="A22338" s="6"/>
      <c r="C22338" s="9">
        <v>907.84070129999998</v>
      </c>
      <c r="D22338" s="10">
        <v>1.347525922</v>
      </c>
      <c r="E22338" s="6">
        <v>1.3196618090000001E-2</v>
      </c>
      <c r="Q22338" s="9"/>
      <c r="R22338" s="10"/>
      <c r="S22338" s="6"/>
    </row>
    <row r="22339" spans="1:19" x14ac:dyDescent="0.25">
      <c r="A22339" s="6"/>
      <c r="C22339" s="9">
        <v>907.72017019999998</v>
      </c>
      <c r="D22339" s="10">
        <v>1.3472866590000001</v>
      </c>
      <c r="E22339" s="6">
        <v>1.3387600479999999E-2</v>
      </c>
      <c r="Q22339" s="9"/>
      <c r="R22339" s="10"/>
      <c r="S22339" s="6"/>
    </row>
    <row r="22340" spans="1:19" x14ac:dyDescent="0.25">
      <c r="A22340" s="6"/>
      <c r="C22340" s="9">
        <v>907.59963900000002</v>
      </c>
      <c r="D22340" s="10">
        <v>1.347092787</v>
      </c>
      <c r="E22340" s="6">
        <v>1.366793356E-2</v>
      </c>
      <c r="Q22340" s="9"/>
      <c r="R22340" s="10"/>
      <c r="S22340" s="6"/>
    </row>
    <row r="22341" spans="1:19" x14ac:dyDescent="0.25">
      <c r="A22341" s="6"/>
      <c r="C22341" s="9">
        <v>907.47910790000003</v>
      </c>
      <c r="D22341" s="10">
        <v>1.3469661479999999</v>
      </c>
      <c r="E22341" s="6">
        <v>1.400310064E-2</v>
      </c>
      <c r="Q22341" s="9"/>
      <c r="R22341" s="10"/>
      <c r="S22341" s="6"/>
    </row>
    <row r="22342" spans="1:19" x14ac:dyDescent="0.25">
      <c r="A22342" s="6"/>
      <c r="C22342" s="9">
        <v>907.35857669999996</v>
      </c>
      <c r="D22342" s="10">
        <v>1.3469101990000001</v>
      </c>
      <c r="E22342" s="6">
        <v>1.435560716E-2</v>
      </c>
      <c r="Q22342" s="9"/>
      <c r="R22342" s="10"/>
      <c r="S22342" s="6"/>
    </row>
    <row r="22343" spans="1:19" x14ac:dyDescent="0.25">
      <c r="A22343" s="6"/>
      <c r="C22343" s="9">
        <v>907.2380455</v>
      </c>
      <c r="D22343" s="10">
        <v>1.346905577</v>
      </c>
      <c r="E22343" s="6">
        <v>1.470674881E-2</v>
      </c>
      <c r="Q22343" s="9"/>
      <c r="R22343" s="10"/>
      <c r="S22343" s="6"/>
    </row>
    <row r="22344" spans="1:19" x14ac:dyDescent="0.25">
      <c r="A22344" s="6"/>
      <c r="C22344" s="9">
        <v>907.1175144</v>
      </c>
      <c r="D22344" s="10">
        <v>1.3469428320000001</v>
      </c>
      <c r="E22344" s="6">
        <v>1.5051873679999999E-2</v>
      </c>
      <c r="Q22344" s="9"/>
      <c r="R22344" s="10"/>
      <c r="S22344" s="6"/>
    </row>
    <row r="22345" spans="1:19" x14ac:dyDescent="0.25">
      <c r="A22345" s="6"/>
      <c r="C22345" s="9">
        <v>906.99698320000005</v>
      </c>
      <c r="D22345" s="10">
        <v>1.347012651</v>
      </c>
      <c r="E22345" s="6">
        <v>1.539591844E-2</v>
      </c>
      <c r="Q22345" s="9"/>
      <c r="R22345" s="10"/>
      <c r="S22345" s="6"/>
    </row>
    <row r="22346" spans="1:19" x14ac:dyDescent="0.25">
      <c r="A22346" s="6"/>
      <c r="C22346" s="9">
        <v>906.87645199999997</v>
      </c>
      <c r="D22346" s="10">
        <v>1.347128973</v>
      </c>
      <c r="E22346" s="6">
        <v>1.5743706029999999E-2</v>
      </c>
      <c r="Q22346" s="9"/>
      <c r="R22346" s="10"/>
      <c r="S22346" s="6"/>
    </row>
    <row r="22347" spans="1:19" x14ac:dyDescent="0.25">
      <c r="A22347" s="6"/>
      <c r="C22347" s="9">
        <v>906.75592089999998</v>
      </c>
      <c r="D22347" s="10">
        <v>1.3473062899999999</v>
      </c>
      <c r="E22347" s="6">
        <v>1.6080967620000001E-2</v>
      </c>
      <c r="Q22347" s="9"/>
      <c r="R22347" s="10"/>
      <c r="S22347" s="6"/>
    </row>
    <row r="22348" spans="1:19" x14ac:dyDescent="0.25">
      <c r="A22348" s="6"/>
      <c r="C22348" s="9">
        <v>906.63538970000002</v>
      </c>
      <c r="D22348" s="10">
        <v>1.347553773</v>
      </c>
      <c r="E22348" s="6">
        <v>1.6378455199999999E-2</v>
      </c>
      <c r="Q22348" s="9"/>
      <c r="R22348" s="10"/>
      <c r="S22348" s="6"/>
    </row>
    <row r="22349" spans="1:19" x14ac:dyDescent="0.25">
      <c r="A22349" s="6"/>
      <c r="C22349" s="9">
        <v>906.51485849999995</v>
      </c>
      <c r="D22349" s="10">
        <v>1.3478557</v>
      </c>
      <c r="E22349" s="6">
        <v>1.659856136E-2</v>
      </c>
      <c r="Q22349" s="9"/>
      <c r="R22349" s="10"/>
      <c r="S22349" s="6"/>
    </row>
    <row r="22350" spans="1:19" x14ac:dyDescent="0.25">
      <c r="A22350" s="6"/>
      <c r="C22350" s="9">
        <v>906.39432739999995</v>
      </c>
      <c r="D22350" s="10">
        <v>1.348174875</v>
      </c>
      <c r="E22350" s="6">
        <v>1.671434581E-2</v>
      </c>
      <c r="Q22350" s="9"/>
      <c r="R22350" s="10"/>
      <c r="S22350" s="6"/>
    </row>
    <row r="22351" spans="1:19" x14ac:dyDescent="0.25">
      <c r="A22351" s="6"/>
      <c r="C22351" s="9">
        <v>906.27379619999999</v>
      </c>
      <c r="D22351" s="10">
        <v>1.348459021</v>
      </c>
      <c r="E22351" s="6">
        <v>1.6724479050000001E-2</v>
      </c>
      <c r="Q22351" s="9"/>
      <c r="R22351" s="10"/>
      <c r="S22351" s="6"/>
    </row>
    <row r="22352" spans="1:19" x14ac:dyDescent="0.25">
      <c r="A22352" s="6"/>
      <c r="C22352" s="9">
        <v>906.1532651</v>
      </c>
      <c r="D22352" s="10">
        <v>1.348661976</v>
      </c>
      <c r="E22352" s="6">
        <v>1.6654715699999999E-2</v>
      </c>
      <c r="Q22352" s="9"/>
      <c r="R22352" s="10"/>
      <c r="S22352" s="6"/>
    </row>
    <row r="22353" spans="1:19" x14ac:dyDescent="0.25">
      <c r="A22353" s="6"/>
      <c r="C22353" s="9">
        <v>906.03273390000004</v>
      </c>
      <c r="D22353" s="10">
        <v>1.348757019</v>
      </c>
      <c r="E22353" s="6">
        <v>1.65574985E-2</v>
      </c>
      <c r="Q22353" s="9"/>
      <c r="R22353" s="10"/>
      <c r="S22353" s="6"/>
    </row>
    <row r="22354" spans="1:19" x14ac:dyDescent="0.25">
      <c r="A22354" s="6"/>
      <c r="C22354" s="9">
        <v>905.91220269999997</v>
      </c>
      <c r="D22354" s="10">
        <v>1.348755975</v>
      </c>
      <c r="E22354" s="6">
        <v>1.6484209650000001E-2</v>
      </c>
      <c r="Q22354" s="9"/>
      <c r="R22354" s="10"/>
      <c r="S22354" s="6"/>
    </row>
    <row r="22355" spans="1:19" x14ac:dyDescent="0.25">
      <c r="A22355" s="6"/>
      <c r="C22355" s="9">
        <v>905.79167159999997</v>
      </c>
      <c r="D22355" s="10">
        <v>1.3486895510000001</v>
      </c>
      <c r="E22355" s="6">
        <v>1.6468541909999999E-2</v>
      </c>
      <c r="Q22355" s="9"/>
      <c r="R22355" s="10"/>
      <c r="S22355" s="6"/>
    </row>
    <row r="22356" spans="1:19" x14ac:dyDescent="0.25">
      <c r="A22356" s="6"/>
      <c r="C22356" s="9">
        <v>905.67114040000001</v>
      </c>
      <c r="D22356" s="10">
        <v>1.3485972150000001</v>
      </c>
      <c r="E22356" s="6">
        <v>1.6516867389999999E-2</v>
      </c>
      <c r="Q22356" s="9"/>
      <c r="R22356" s="10"/>
      <c r="S22356" s="6"/>
    </row>
    <row r="22357" spans="1:19" x14ac:dyDescent="0.25">
      <c r="A22357" s="6"/>
      <c r="C22357" s="9">
        <v>905.55060920000005</v>
      </c>
      <c r="D22357" s="10">
        <v>1.3485057090000001</v>
      </c>
      <c r="E22357" s="6">
        <v>1.6618495420000001E-2</v>
      </c>
      <c r="Q22357" s="9"/>
      <c r="R22357" s="10"/>
      <c r="S22357" s="6"/>
    </row>
    <row r="22358" spans="1:19" x14ac:dyDescent="0.25">
      <c r="A22358" s="6"/>
      <c r="C22358" s="9">
        <v>905.43007809999995</v>
      </c>
      <c r="D22358" s="10">
        <v>1.34842756</v>
      </c>
      <c r="E22358" s="6">
        <v>1.6748952800000001E-2</v>
      </c>
      <c r="Q22358" s="9"/>
      <c r="R22358" s="10"/>
      <c r="S22358" s="6"/>
    </row>
    <row r="22359" spans="1:19" x14ac:dyDescent="0.25">
      <c r="A22359" s="6"/>
      <c r="C22359" s="9">
        <v>905.30954689999999</v>
      </c>
      <c r="D22359" s="10">
        <v>1.3483491970000001</v>
      </c>
      <c r="E22359" s="6">
        <v>1.6894611340000001E-2</v>
      </c>
      <c r="Q22359" s="9"/>
      <c r="R22359" s="10"/>
      <c r="S22359" s="6"/>
    </row>
    <row r="22360" spans="1:19" x14ac:dyDescent="0.25">
      <c r="A22360" s="6"/>
      <c r="C22360" s="9">
        <v>905.18901570000003</v>
      </c>
      <c r="D22360" s="10">
        <v>1.348258003</v>
      </c>
      <c r="E22360" s="6">
        <v>1.706106156E-2</v>
      </c>
      <c r="Q22360" s="9"/>
      <c r="R22360" s="10"/>
      <c r="S22360" s="6"/>
    </row>
    <row r="22361" spans="1:19" x14ac:dyDescent="0.25">
      <c r="A22361" s="6"/>
      <c r="C22361" s="9">
        <v>905.06848460000003</v>
      </c>
      <c r="D22361" s="10">
        <v>1.3481524009999999</v>
      </c>
      <c r="E22361" s="6">
        <v>1.726890419E-2</v>
      </c>
      <c r="Q22361" s="9"/>
      <c r="R22361" s="10"/>
      <c r="S22361" s="6"/>
    </row>
    <row r="22362" spans="1:19" x14ac:dyDescent="0.25">
      <c r="A22362" s="6"/>
      <c r="C22362" s="9">
        <v>904.94795339999996</v>
      </c>
      <c r="D22362" s="10">
        <v>1.348049957</v>
      </c>
      <c r="E22362" s="6">
        <v>1.75334566E-2</v>
      </c>
      <c r="Q22362" s="9"/>
      <c r="R22362" s="10"/>
      <c r="S22362" s="6"/>
    </row>
    <row r="22363" spans="1:19" x14ac:dyDescent="0.25">
      <c r="A22363" s="6"/>
      <c r="C22363" s="9">
        <v>904.82742229999997</v>
      </c>
      <c r="D22363" s="10">
        <v>1.3479801650000001</v>
      </c>
      <c r="E22363" s="6">
        <v>1.7864982380000002E-2</v>
      </c>
      <c r="Q22363" s="9"/>
      <c r="R22363" s="10"/>
      <c r="S22363" s="6"/>
    </row>
    <row r="22364" spans="1:19" x14ac:dyDescent="0.25">
      <c r="A22364" s="6"/>
      <c r="C22364" s="9">
        <v>904.70689110000001</v>
      </c>
      <c r="D22364" s="10">
        <v>1.3479832730000001</v>
      </c>
      <c r="E22364" s="6">
        <v>1.82405533E-2</v>
      </c>
      <c r="Q22364" s="9"/>
      <c r="R22364" s="10"/>
      <c r="S22364" s="6"/>
    </row>
    <row r="22365" spans="1:19" x14ac:dyDescent="0.25">
      <c r="A22365" s="6"/>
      <c r="C22365" s="9">
        <v>904.58635990000005</v>
      </c>
      <c r="D22365" s="10">
        <v>1.348070605</v>
      </c>
      <c r="E22365" s="6">
        <v>1.8619014989999998E-2</v>
      </c>
      <c r="Q22365" s="9"/>
      <c r="R22365" s="10"/>
      <c r="S22365" s="6"/>
    </row>
    <row r="22366" spans="1:19" x14ac:dyDescent="0.25">
      <c r="A22366" s="6"/>
      <c r="C22366" s="9">
        <v>904.46582880000005</v>
      </c>
      <c r="D22366" s="10">
        <v>1.348229879</v>
      </c>
      <c r="E22366" s="6">
        <v>1.8956395059999999E-2</v>
      </c>
      <c r="Q22366" s="9"/>
      <c r="R22366" s="10"/>
      <c r="S22366" s="6"/>
    </row>
    <row r="22367" spans="1:19" x14ac:dyDescent="0.25">
      <c r="A22367" s="6"/>
      <c r="C22367" s="9">
        <v>904.34529759999998</v>
      </c>
      <c r="D22367" s="10">
        <v>1.348422738</v>
      </c>
      <c r="E22367" s="6">
        <v>1.9230768669999999E-2</v>
      </c>
      <c r="Q22367" s="9"/>
      <c r="R22367" s="10"/>
      <c r="S22367" s="6"/>
    </row>
    <row r="22368" spans="1:19" x14ac:dyDescent="0.25">
      <c r="A22368" s="6"/>
      <c r="C22368" s="9">
        <v>904.22476640000002</v>
      </c>
      <c r="D22368" s="10">
        <v>1.3486089489999999</v>
      </c>
      <c r="E22368" s="6">
        <v>1.9440678770000001E-2</v>
      </c>
      <c r="Q22368" s="9"/>
      <c r="R22368" s="10"/>
      <c r="S22368" s="6"/>
    </row>
    <row r="22369" spans="1:19" x14ac:dyDescent="0.25">
      <c r="A22369" s="6"/>
      <c r="C22369" s="9">
        <v>904.10423530000003</v>
      </c>
      <c r="D22369" s="10">
        <v>1.3487533700000001</v>
      </c>
      <c r="E22369" s="6">
        <v>1.9619910979999999E-2</v>
      </c>
      <c r="Q22369" s="9"/>
      <c r="R22369" s="10"/>
      <c r="S22369" s="6"/>
    </row>
    <row r="22370" spans="1:19" x14ac:dyDescent="0.25">
      <c r="A22370" s="6"/>
      <c r="C22370" s="9">
        <v>903.98370409999995</v>
      </c>
      <c r="D22370" s="10">
        <v>1.3488601570000001</v>
      </c>
      <c r="E22370" s="6">
        <v>1.9806498459999999E-2</v>
      </c>
      <c r="Q22370" s="9"/>
      <c r="R22370" s="10"/>
      <c r="S22370" s="6"/>
    </row>
    <row r="22371" spans="1:19" x14ac:dyDescent="0.25">
      <c r="A22371" s="6"/>
      <c r="C22371" s="9">
        <v>903.8631729</v>
      </c>
      <c r="D22371" s="10">
        <v>1.3489510490000001</v>
      </c>
      <c r="E22371" s="6">
        <v>2.0032254190000001E-2</v>
      </c>
      <c r="Q22371" s="9"/>
      <c r="R22371" s="10"/>
      <c r="S22371" s="6"/>
    </row>
    <row r="22372" spans="1:19" x14ac:dyDescent="0.25">
      <c r="A22372" s="6"/>
      <c r="C22372" s="9">
        <v>903.7426418</v>
      </c>
      <c r="D22372" s="10">
        <v>1.349073666</v>
      </c>
      <c r="E22372" s="6">
        <v>2.0295367799999998E-2</v>
      </c>
      <c r="Q22372" s="9"/>
      <c r="R22372" s="10"/>
      <c r="S22372" s="6"/>
    </row>
    <row r="22373" spans="1:19" x14ac:dyDescent="0.25">
      <c r="A22373" s="6"/>
      <c r="C22373" s="9">
        <v>903.62211060000004</v>
      </c>
      <c r="D22373" s="10">
        <v>1.3492499419999999</v>
      </c>
      <c r="E22373" s="6">
        <v>2.0564944420000002E-2</v>
      </c>
      <c r="Q22373" s="9"/>
      <c r="R22373" s="10"/>
      <c r="S22373" s="6"/>
    </row>
    <row r="22374" spans="1:19" x14ac:dyDescent="0.25">
      <c r="A22374" s="6"/>
      <c r="C22374" s="9">
        <v>903.50157939999997</v>
      </c>
      <c r="D22374" s="10">
        <v>1.3494854350000001</v>
      </c>
      <c r="E22374" s="6">
        <v>2.0798638080000001E-2</v>
      </c>
      <c r="Q22374" s="9"/>
      <c r="R22374" s="10"/>
      <c r="S22374" s="6"/>
    </row>
    <row r="22375" spans="1:19" x14ac:dyDescent="0.25">
      <c r="A22375" s="6"/>
      <c r="C22375" s="9">
        <v>903.38104829999997</v>
      </c>
      <c r="D22375" s="10">
        <v>1.349744898</v>
      </c>
      <c r="E22375" s="6">
        <v>2.0957008570000001E-2</v>
      </c>
      <c r="Q22375" s="9"/>
      <c r="R22375" s="10"/>
      <c r="S22375" s="6"/>
    </row>
    <row r="22376" spans="1:19" x14ac:dyDescent="0.25">
      <c r="A22376" s="6"/>
      <c r="C22376" s="9">
        <v>903.26051710000002</v>
      </c>
      <c r="D22376" s="10">
        <v>1.3499757530000001</v>
      </c>
      <c r="E22376" s="6">
        <v>2.103416604E-2</v>
      </c>
      <c r="Q22376" s="9"/>
      <c r="R22376" s="10"/>
      <c r="S22376" s="6"/>
    </row>
    <row r="22377" spans="1:19" x14ac:dyDescent="0.25">
      <c r="A22377" s="6"/>
      <c r="C22377" s="9">
        <v>903.13998600000002</v>
      </c>
      <c r="D22377" s="10">
        <v>1.350129991</v>
      </c>
      <c r="E22377" s="6">
        <v>2.1061789040000001E-2</v>
      </c>
      <c r="Q22377" s="9"/>
      <c r="R22377" s="10"/>
      <c r="S22377" s="6"/>
    </row>
    <row r="22378" spans="1:19" x14ac:dyDescent="0.25">
      <c r="A22378" s="6"/>
      <c r="C22378" s="9">
        <v>903.01945479999995</v>
      </c>
      <c r="D22378" s="10">
        <v>1.350188503</v>
      </c>
      <c r="E22378" s="6">
        <v>2.1092177439999998E-2</v>
      </c>
      <c r="Q22378" s="9"/>
      <c r="R22378" s="10"/>
      <c r="S22378" s="6"/>
    </row>
    <row r="22379" spans="1:19" x14ac:dyDescent="0.25">
      <c r="A22379" s="6"/>
      <c r="C22379" s="9">
        <v>902.89892359999999</v>
      </c>
      <c r="D22379" s="10">
        <v>1.350167849</v>
      </c>
      <c r="E22379" s="6">
        <v>2.1187859440000002E-2</v>
      </c>
      <c r="Q22379" s="9"/>
      <c r="R22379" s="10"/>
      <c r="S22379" s="6"/>
    </row>
    <row r="22380" spans="1:19" x14ac:dyDescent="0.25">
      <c r="A22380" s="6"/>
      <c r="C22380" s="9">
        <v>902.7783925</v>
      </c>
      <c r="D22380" s="10">
        <v>1.3501226660000001</v>
      </c>
      <c r="E22380" s="6">
        <v>2.1377644939999999E-2</v>
      </c>
      <c r="Q22380" s="9"/>
      <c r="R22380" s="10"/>
      <c r="S22380" s="6"/>
    </row>
    <row r="22381" spans="1:19" x14ac:dyDescent="0.25">
      <c r="A22381" s="6"/>
      <c r="C22381" s="9">
        <v>902.65786130000004</v>
      </c>
      <c r="D22381" s="10">
        <v>1.3501048879999999</v>
      </c>
      <c r="E22381" s="6">
        <v>2.1662169249999998E-2</v>
      </c>
      <c r="Q22381" s="9"/>
      <c r="R22381" s="10"/>
      <c r="S22381" s="6"/>
    </row>
    <row r="22382" spans="1:19" x14ac:dyDescent="0.25">
      <c r="A22382" s="6"/>
      <c r="C22382" s="9">
        <v>902.53733009999996</v>
      </c>
      <c r="D22382" s="10">
        <v>1.3501630769999999</v>
      </c>
      <c r="E22382" s="6">
        <v>2.200366137E-2</v>
      </c>
      <c r="Q22382" s="9"/>
      <c r="R22382" s="10"/>
      <c r="S22382" s="6"/>
    </row>
    <row r="22383" spans="1:19" x14ac:dyDescent="0.25">
      <c r="A22383" s="6"/>
      <c r="C22383" s="9">
        <v>902.41679899999997</v>
      </c>
      <c r="D22383" s="10">
        <v>1.350302015</v>
      </c>
      <c r="E22383" s="6">
        <v>2.2354077579999999E-2</v>
      </c>
      <c r="Q22383" s="9"/>
      <c r="R22383" s="10"/>
      <c r="S22383" s="6"/>
    </row>
    <row r="22384" spans="1:19" x14ac:dyDescent="0.25">
      <c r="A22384" s="6"/>
      <c r="C22384" s="9">
        <v>902.29626780000001</v>
      </c>
      <c r="D22384" s="10">
        <v>1.350507484</v>
      </c>
      <c r="E22384" s="6">
        <v>2.2671000810000001E-2</v>
      </c>
      <c r="Q22384" s="9"/>
      <c r="R22384" s="10"/>
      <c r="S22384" s="6"/>
    </row>
    <row r="22385" spans="1:19" x14ac:dyDescent="0.25">
      <c r="A22385" s="6"/>
      <c r="C22385" s="9">
        <v>902.17573660000005</v>
      </c>
      <c r="D22385" s="10">
        <v>1.350736948</v>
      </c>
      <c r="E22385" s="6">
        <v>2.2939024580000002E-2</v>
      </c>
      <c r="Q22385" s="9"/>
      <c r="R22385" s="10"/>
      <c r="S22385" s="6"/>
    </row>
    <row r="22386" spans="1:19" x14ac:dyDescent="0.25">
      <c r="A22386" s="6"/>
      <c r="C22386" s="9">
        <v>902.05520550000006</v>
      </c>
      <c r="D22386" s="10">
        <v>1.3509622699999999</v>
      </c>
      <c r="E22386" s="6">
        <v>2.3168090749999998E-2</v>
      </c>
      <c r="Q22386" s="9"/>
      <c r="R22386" s="10"/>
      <c r="S22386" s="6"/>
    </row>
    <row r="22387" spans="1:19" x14ac:dyDescent="0.25">
      <c r="A22387" s="6"/>
      <c r="C22387" s="9">
        <v>901.93467429999998</v>
      </c>
      <c r="D22387" s="10">
        <v>1.3511649729999999</v>
      </c>
      <c r="E22387" s="6">
        <v>2.3388239580000001E-2</v>
      </c>
      <c r="Q22387" s="9"/>
      <c r="R22387" s="10"/>
      <c r="S22387" s="6"/>
    </row>
    <row r="22388" spans="1:19" x14ac:dyDescent="0.25">
      <c r="A22388" s="6"/>
      <c r="C22388" s="9">
        <v>901.81414319999999</v>
      </c>
      <c r="D22388" s="10">
        <v>1.351365183</v>
      </c>
      <c r="E22388" s="6">
        <v>2.3621265749999999E-2</v>
      </c>
      <c r="Q22388" s="9"/>
      <c r="R22388" s="10"/>
      <c r="S22388" s="6"/>
    </row>
    <row r="22389" spans="1:19" x14ac:dyDescent="0.25">
      <c r="A22389" s="6"/>
      <c r="C22389" s="9">
        <v>901.69361200000003</v>
      </c>
      <c r="D22389" s="10">
        <v>1.3515776340000001</v>
      </c>
      <c r="E22389" s="6">
        <v>2.3869908499999998E-2</v>
      </c>
      <c r="Q22389" s="9"/>
      <c r="R22389" s="10"/>
      <c r="S22389" s="6"/>
    </row>
    <row r="22390" spans="1:19" x14ac:dyDescent="0.25">
      <c r="A22390" s="6"/>
      <c r="C22390" s="9">
        <v>901.57308079999996</v>
      </c>
      <c r="D22390" s="10">
        <v>1.3518265970000001</v>
      </c>
      <c r="E22390" s="6">
        <v>2.412188057E-2</v>
      </c>
      <c r="Q22390" s="9"/>
      <c r="R22390" s="10"/>
      <c r="S22390" s="6"/>
    </row>
    <row r="22391" spans="1:19" x14ac:dyDescent="0.25">
      <c r="A22391" s="6"/>
      <c r="C22391" s="9">
        <v>901.45254969999996</v>
      </c>
      <c r="D22391" s="10">
        <v>1.352107588</v>
      </c>
      <c r="E22391" s="6">
        <v>2.434781116E-2</v>
      </c>
      <c r="Q22391" s="9"/>
      <c r="R22391" s="10"/>
      <c r="S22391" s="6"/>
    </row>
    <row r="22392" spans="1:19" x14ac:dyDescent="0.25">
      <c r="A22392" s="6"/>
      <c r="C22392" s="9">
        <v>901.3320185</v>
      </c>
      <c r="D22392" s="10">
        <v>1.352400332</v>
      </c>
      <c r="E22392" s="6">
        <v>2.453068337E-2</v>
      </c>
      <c r="Q22392" s="9"/>
      <c r="R22392" s="10"/>
      <c r="S22392" s="6"/>
    </row>
    <row r="22393" spans="1:19" x14ac:dyDescent="0.25">
      <c r="A22393" s="6"/>
      <c r="C22393" s="9">
        <v>901.21148730000004</v>
      </c>
      <c r="D22393" s="10">
        <v>1.3526708839999999</v>
      </c>
      <c r="E22393" s="6">
        <v>2.467518589E-2</v>
      </c>
      <c r="Q22393" s="9"/>
      <c r="R22393" s="10"/>
      <c r="S22393" s="6"/>
    </row>
    <row r="22394" spans="1:19" x14ac:dyDescent="0.25">
      <c r="A22394" s="6"/>
      <c r="C22394" s="9">
        <v>901.09095620000005</v>
      </c>
      <c r="D22394" s="10">
        <v>1.3529020220000001</v>
      </c>
      <c r="E22394" s="6">
        <v>2.4806392060000002E-2</v>
      </c>
      <c r="Q22394" s="9"/>
      <c r="R22394" s="10"/>
      <c r="S22394" s="6"/>
    </row>
    <row r="22395" spans="1:19" x14ac:dyDescent="0.25">
      <c r="A22395" s="6"/>
      <c r="C22395" s="9">
        <v>900.97042499999998</v>
      </c>
      <c r="D22395" s="10">
        <v>1.353090146</v>
      </c>
      <c r="E22395" s="6">
        <v>2.496219933E-2</v>
      </c>
      <c r="Q22395" s="9"/>
      <c r="R22395" s="10"/>
      <c r="S22395" s="6"/>
    </row>
    <row r="22396" spans="1:19" x14ac:dyDescent="0.25">
      <c r="A22396" s="6"/>
      <c r="C22396" s="9">
        <v>900.84989380000002</v>
      </c>
      <c r="D22396" s="10">
        <v>1.3532698780000001</v>
      </c>
      <c r="E22396" s="6">
        <v>2.5172764940000002E-2</v>
      </c>
      <c r="Q22396" s="9"/>
      <c r="R22396" s="10"/>
      <c r="S22396" s="6"/>
    </row>
    <row r="22397" spans="1:19" x14ac:dyDescent="0.25">
      <c r="A22397" s="6"/>
      <c r="C22397" s="9">
        <v>900.72936270000002</v>
      </c>
      <c r="D22397" s="10">
        <v>1.3534820999999999</v>
      </c>
      <c r="E22397" s="6">
        <v>2.5439267960000001E-2</v>
      </c>
      <c r="Q22397" s="9"/>
      <c r="R22397" s="10"/>
      <c r="S22397" s="6"/>
    </row>
    <row r="22398" spans="1:19" x14ac:dyDescent="0.25">
      <c r="A22398" s="6"/>
      <c r="C22398" s="9">
        <v>900.60883149999995</v>
      </c>
      <c r="D22398" s="10">
        <v>1.3537680569999999</v>
      </c>
      <c r="E22398" s="6">
        <v>2.573236122E-2</v>
      </c>
      <c r="Q22398" s="9"/>
      <c r="R22398" s="10"/>
      <c r="S22398" s="6"/>
    </row>
    <row r="22399" spans="1:19" x14ac:dyDescent="0.25">
      <c r="A22399" s="6"/>
      <c r="C22399" s="9">
        <v>900.48830039999996</v>
      </c>
      <c r="D22399" s="10">
        <v>1.3541340690000001</v>
      </c>
      <c r="E22399" s="6">
        <v>2.6003720349999999E-2</v>
      </c>
      <c r="Q22399" s="9"/>
      <c r="R22399" s="10"/>
      <c r="S22399" s="6"/>
    </row>
    <row r="22400" spans="1:19" x14ac:dyDescent="0.25">
      <c r="A22400" s="6"/>
      <c r="C22400" s="9">
        <v>900.3677692</v>
      </c>
      <c r="D22400" s="10">
        <v>1.354562569</v>
      </c>
      <c r="E22400" s="6">
        <v>2.620641299E-2</v>
      </c>
      <c r="Q22400" s="9"/>
      <c r="R22400" s="10"/>
      <c r="S22400" s="6"/>
    </row>
    <row r="22401" spans="1:19" x14ac:dyDescent="0.25">
      <c r="A22401" s="6"/>
      <c r="C22401" s="9">
        <v>900.24723800000004</v>
      </c>
      <c r="D22401" s="10">
        <v>1.354999096</v>
      </c>
      <c r="E22401" s="6">
        <v>2.631618334E-2</v>
      </c>
      <c r="Q22401" s="9"/>
      <c r="R22401" s="10"/>
      <c r="S22401" s="6"/>
    </row>
    <row r="22402" spans="1:19" x14ac:dyDescent="0.25">
      <c r="A22402" s="6"/>
      <c r="C22402" s="9">
        <v>900.12670690000004</v>
      </c>
      <c r="D22402" s="10">
        <v>1.3553954260000001</v>
      </c>
      <c r="E22402" s="6">
        <v>2.6346939680000001E-2</v>
      </c>
      <c r="Q22402" s="9"/>
      <c r="R22402" s="10"/>
      <c r="S22402" s="6"/>
    </row>
    <row r="22403" spans="1:19" x14ac:dyDescent="0.25">
      <c r="A22403" s="6"/>
      <c r="C22403" s="9">
        <v>900.00617569999997</v>
      </c>
      <c r="D22403" s="10">
        <v>1.3557108179999999</v>
      </c>
      <c r="E22403" s="6">
        <v>2.6337911249999998E-2</v>
      </c>
      <c r="Q22403" s="9"/>
      <c r="R22403" s="10"/>
      <c r="S22403" s="6"/>
    </row>
    <row r="22404" spans="1:19" x14ac:dyDescent="0.25">
      <c r="A22404" s="6"/>
      <c r="C22404" s="9">
        <v>899.88564450000001</v>
      </c>
      <c r="D22404" s="10">
        <v>1.3559451280000001</v>
      </c>
      <c r="E22404" s="6">
        <v>2.6350347329999999E-2</v>
      </c>
      <c r="Q22404" s="9"/>
      <c r="R22404" s="10"/>
      <c r="S22404" s="6"/>
    </row>
    <row r="22405" spans="1:19" x14ac:dyDescent="0.25">
      <c r="A22405" s="6"/>
      <c r="C22405" s="9">
        <v>899.76511340000002</v>
      </c>
      <c r="D22405" s="10">
        <v>1.3561330389999999</v>
      </c>
      <c r="E22405" s="6">
        <v>2.642794951E-2</v>
      </c>
      <c r="Q22405" s="9"/>
      <c r="R22405" s="10"/>
      <c r="S22405" s="6"/>
    </row>
    <row r="22406" spans="1:19" x14ac:dyDescent="0.25">
      <c r="A22406" s="6"/>
      <c r="C22406" s="9">
        <v>899.64458219999995</v>
      </c>
      <c r="D22406" s="10">
        <v>1.356328392</v>
      </c>
      <c r="E22406" s="6">
        <v>2.6584353030000001E-2</v>
      </c>
      <c r="Q22406" s="9"/>
      <c r="R22406" s="10"/>
      <c r="S22406" s="6"/>
    </row>
    <row r="22407" spans="1:19" x14ac:dyDescent="0.25">
      <c r="A22407" s="6"/>
      <c r="C22407" s="9">
        <v>899.52405099999999</v>
      </c>
      <c r="D22407" s="10">
        <v>1.356580881</v>
      </c>
      <c r="E22407" s="6">
        <v>2.6800584539999998E-2</v>
      </c>
      <c r="Q22407" s="9"/>
      <c r="R22407" s="10"/>
      <c r="S22407" s="6"/>
    </row>
    <row r="22408" spans="1:19" x14ac:dyDescent="0.25">
      <c r="A22408" s="6"/>
      <c r="C22408" s="9">
        <v>899.40351989999999</v>
      </c>
      <c r="D22408" s="10">
        <v>1.3569198769999999</v>
      </c>
      <c r="E22408" s="6">
        <v>2.702646413E-2</v>
      </c>
      <c r="Q22408" s="9"/>
      <c r="R22408" s="10"/>
      <c r="S22408" s="6"/>
    </row>
    <row r="22409" spans="1:19" x14ac:dyDescent="0.25">
      <c r="A22409" s="6"/>
      <c r="C22409" s="9">
        <v>899.28298870000003</v>
      </c>
      <c r="D22409" s="10">
        <v>1.3573327980000001</v>
      </c>
      <c r="E22409" s="6">
        <v>2.7212426469999999E-2</v>
      </c>
      <c r="Q22409" s="9"/>
      <c r="R22409" s="10"/>
      <c r="S22409" s="6"/>
    </row>
    <row r="22410" spans="1:19" x14ac:dyDescent="0.25">
      <c r="A22410" s="6"/>
      <c r="C22410" s="9">
        <v>899.16245760000004</v>
      </c>
      <c r="D22410" s="10">
        <v>1.357789065</v>
      </c>
      <c r="E22410" s="6">
        <v>2.7323137670000001E-2</v>
      </c>
      <c r="Q22410" s="9"/>
      <c r="R22410" s="10"/>
      <c r="S22410" s="6"/>
    </row>
    <row r="22411" spans="1:19" x14ac:dyDescent="0.25">
      <c r="A22411" s="6"/>
      <c r="C22411" s="9">
        <v>899.04192639999997</v>
      </c>
      <c r="D22411" s="10">
        <v>1.358236998</v>
      </c>
      <c r="E22411" s="6">
        <v>2.7350912349999999E-2</v>
      </c>
      <c r="Q22411" s="9"/>
      <c r="R22411" s="10"/>
      <c r="S22411" s="6"/>
    </row>
    <row r="22412" spans="1:19" x14ac:dyDescent="0.25">
      <c r="A22412" s="6"/>
      <c r="C22412" s="9">
        <v>898.92139520000001</v>
      </c>
      <c r="D22412" s="10">
        <v>1.358638303</v>
      </c>
      <c r="E22412" s="6">
        <v>2.731961967E-2</v>
      </c>
      <c r="Q22412" s="9"/>
      <c r="R22412" s="10"/>
      <c r="S22412" s="6"/>
    </row>
    <row r="22413" spans="1:19" x14ac:dyDescent="0.25">
      <c r="A22413" s="6"/>
      <c r="C22413" s="9">
        <v>898.80086410000001</v>
      </c>
      <c r="D22413" s="10">
        <v>1.358976924</v>
      </c>
      <c r="E22413" s="6">
        <v>2.7270533119999999E-2</v>
      </c>
      <c r="Q22413" s="9"/>
      <c r="R22413" s="10"/>
      <c r="S22413" s="6"/>
    </row>
    <row r="22414" spans="1:19" x14ac:dyDescent="0.25">
      <c r="A22414" s="6"/>
      <c r="C22414" s="9">
        <v>898.68033290000005</v>
      </c>
      <c r="D22414" s="10">
        <v>1.3592656869999999</v>
      </c>
      <c r="E22414" s="6">
        <v>2.7235033450000001E-2</v>
      </c>
      <c r="Q22414" s="9"/>
      <c r="R22414" s="10"/>
      <c r="S22414" s="6"/>
    </row>
    <row r="22415" spans="1:19" x14ac:dyDescent="0.25">
      <c r="A22415" s="6"/>
      <c r="C22415" s="9">
        <v>898.55980169999998</v>
      </c>
      <c r="D22415" s="10">
        <v>1.359524425</v>
      </c>
      <c r="E22415" s="6">
        <v>2.7237727310000001E-2</v>
      </c>
      <c r="Q22415" s="9"/>
      <c r="R22415" s="10"/>
      <c r="S22415" s="6"/>
    </row>
    <row r="22416" spans="1:19" x14ac:dyDescent="0.25">
      <c r="A22416" s="6"/>
      <c r="C22416" s="9">
        <v>898.43927059999999</v>
      </c>
      <c r="D22416" s="10">
        <v>1.3597901939999999</v>
      </c>
      <c r="E22416" s="6">
        <v>2.7277259830000001E-2</v>
      </c>
      <c r="Q22416" s="9"/>
      <c r="R22416" s="10"/>
      <c r="S22416" s="6"/>
    </row>
    <row r="22417" spans="1:19" x14ac:dyDescent="0.25">
      <c r="A22417" s="6"/>
      <c r="C22417" s="9">
        <v>898.31873940000003</v>
      </c>
      <c r="D22417" s="10">
        <v>1.3600752570000001</v>
      </c>
      <c r="E22417" s="6">
        <v>2.733654969E-2</v>
      </c>
      <c r="Q22417" s="9"/>
      <c r="R22417" s="10"/>
      <c r="S22417" s="6"/>
    </row>
    <row r="22418" spans="1:19" x14ac:dyDescent="0.25">
      <c r="A22418" s="6"/>
      <c r="C22418" s="9">
        <v>898.19820819999995</v>
      </c>
      <c r="D22418" s="10">
        <v>1.360387274</v>
      </c>
      <c r="E22418" s="6">
        <v>2.739716134E-2</v>
      </c>
      <c r="Q22418" s="9"/>
      <c r="R22418" s="10"/>
      <c r="S22418" s="6"/>
    </row>
    <row r="22419" spans="1:19" x14ac:dyDescent="0.25">
      <c r="A22419" s="6"/>
      <c r="C22419" s="9">
        <v>898.07767709999996</v>
      </c>
      <c r="D22419" s="10">
        <v>1.3607133490000001</v>
      </c>
      <c r="E22419" s="6">
        <v>2.744564494E-2</v>
      </c>
      <c r="Q22419" s="9"/>
      <c r="R22419" s="10"/>
      <c r="S22419" s="6"/>
    </row>
    <row r="22420" spans="1:19" x14ac:dyDescent="0.25">
      <c r="A22420" s="6"/>
      <c r="C22420" s="9">
        <v>897.9571459</v>
      </c>
      <c r="D22420" s="10">
        <v>1.3610454009999999</v>
      </c>
      <c r="E22420" s="6">
        <v>2.7479415369999999E-2</v>
      </c>
      <c r="Q22420" s="9"/>
      <c r="R22420" s="10"/>
      <c r="S22420" s="6"/>
    </row>
    <row r="22421" spans="1:19" x14ac:dyDescent="0.25">
      <c r="A22421" s="6"/>
      <c r="C22421" s="9">
        <v>897.83661480000001</v>
      </c>
      <c r="D22421" s="10">
        <v>1.3613690730000001</v>
      </c>
      <c r="E22421" s="6">
        <v>2.7505924460000001E-2</v>
      </c>
      <c r="Q22421" s="9"/>
      <c r="R22421" s="10"/>
      <c r="S22421" s="6"/>
    </row>
    <row r="22422" spans="1:19" x14ac:dyDescent="0.25">
      <c r="A22422" s="6"/>
      <c r="C22422" s="9">
        <v>897.71608360000005</v>
      </c>
      <c r="D22422" s="10">
        <v>1.361692253</v>
      </c>
      <c r="E22422" s="6">
        <v>2.753923934E-2</v>
      </c>
      <c r="Q22422" s="9"/>
      <c r="R22422" s="10"/>
      <c r="S22422" s="6"/>
    </row>
    <row r="22423" spans="1:19" x14ac:dyDescent="0.25">
      <c r="A22423" s="6"/>
      <c r="C22423" s="9">
        <v>897.59555239999997</v>
      </c>
      <c r="D22423" s="10">
        <v>1.3620242309999999</v>
      </c>
      <c r="E22423" s="6">
        <v>2.757933185E-2</v>
      </c>
      <c r="Q22423" s="9"/>
      <c r="R22423" s="10"/>
      <c r="S22423" s="6"/>
    </row>
    <row r="22424" spans="1:19" x14ac:dyDescent="0.25">
      <c r="A22424" s="6"/>
      <c r="C22424" s="9">
        <v>897.47502129999998</v>
      </c>
      <c r="D22424" s="10">
        <v>1.362374583</v>
      </c>
      <c r="E22424" s="6">
        <v>2.762015089E-2</v>
      </c>
      <c r="Q22424" s="9"/>
      <c r="R22424" s="10"/>
      <c r="S22424" s="6"/>
    </row>
    <row r="22425" spans="1:19" x14ac:dyDescent="0.25">
      <c r="A22425" s="6"/>
      <c r="C22425" s="9">
        <v>897.35449010000002</v>
      </c>
      <c r="D22425" s="10">
        <v>1.362745734</v>
      </c>
      <c r="E22425" s="6">
        <v>2.7651204160000002E-2</v>
      </c>
      <c r="Q22425" s="9"/>
      <c r="R22425" s="10"/>
      <c r="S22425" s="6"/>
    </row>
    <row r="22426" spans="1:19" x14ac:dyDescent="0.25">
      <c r="A22426" s="6"/>
      <c r="C22426" s="9">
        <v>897.23395889999995</v>
      </c>
      <c r="D22426" s="10">
        <v>1.363131903</v>
      </c>
      <c r="E22426" s="6">
        <v>2.7655170180000001E-2</v>
      </c>
      <c r="Q22426" s="9"/>
      <c r="R22426" s="10"/>
      <c r="S22426" s="6"/>
    </row>
    <row r="22427" spans="1:19" x14ac:dyDescent="0.25">
      <c r="A22427" s="6"/>
      <c r="C22427" s="9">
        <v>897.11342779999995</v>
      </c>
      <c r="D22427" s="10">
        <v>1.3635099399999999</v>
      </c>
      <c r="E22427" s="6">
        <v>2.7632366710000002E-2</v>
      </c>
      <c r="Q22427" s="9"/>
      <c r="R22427" s="10"/>
      <c r="S22427" s="6"/>
    </row>
    <row r="22428" spans="1:19" x14ac:dyDescent="0.25">
      <c r="A22428" s="6"/>
      <c r="C22428" s="9">
        <v>896.99289659999999</v>
      </c>
      <c r="D22428" s="10">
        <v>1.363869381</v>
      </c>
      <c r="E22428" s="6">
        <v>2.7592532740000002E-2</v>
      </c>
      <c r="Q22428" s="9"/>
      <c r="R22428" s="10"/>
      <c r="S22428" s="6"/>
    </row>
    <row r="22429" spans="1:19" x14ac:dyDescent="0.25">
      <c r="A22429" s="6"/>
      <c r="C22429" s="9">
        <v>896.87236540000004</v>
      </c>
      <c r="D22429" s="10">
        <v>1.364199436</v>
      </c>
      <c r="E22429" s="6">
        <v>2.755849715E-2</v>
      </c>
      <c r="Q22429" s="9"/>
      <c r="R22429" s="10"/>
      <c r="S22429" s="6"/>
    </row>
    <row r="22430" spans="1:19" x14ac:dyDescent="0.25">
      <c r="A22430" s="6"/>
      <c r="C22430" s="9">
        <v>896.75183430000004</v>
      </c>
      <c r="D22430" s="10">
        <v>1.3645163119999999</v>
      </c>
      <c r="E22430" s="6">
        <v>2.75518719E-2</v>
      </c>
      <c r="Q22430" s="9"/>
      <c r="R22430" s="10"/>
      <c r="S22430" s="6"/>
    </row>
    <row r="22431" spans="1:19" x14ac:dyDescent="0.25">
      <c r="A22431" s="6"/>
      <c r="C22431" s="9">
        <v>896.63130309999997</v>
      </c>
      <c r="D22431" s="10">
        <v>1.364839186</v>
      </c>
      <c r="E22431" s="6">
        <v>2.7587823010000002E-2</v>
      </c>
      <c r="Q22431" s="9"/>
      <c r="R22431" s="10"/>
      <c r="S22431" s="6"/>
    </row>
    <row r="22432" spans="1:19" x14ac:dyDescent="0.25">
      <c r="A22432" s="6"/>
      <c r="C22432" s="9">
        <v>896.51077190000001</v>
      </c>
      <c r="D22432" s="10">
        <v>1.365208038</v>
      </c>
      <c r="E22432" s="6">
        <v>2.7661535689999999E-2</v>
      </c>
      <c r="Q22432" s="9"/>
      <c r="R22432" s="10"/>
      <c r="S22432" s="6"/>
    </row>
    <row r="22433" spans="1:19" x14ac:dyDescent="0.25">
      <c r="A22433" s="6"/>
      <c r="C22433" s="9">
        <v>896.39024080000002</v>
      </c>
      <c r="D22433" s="10">
        <v>1.365642351</v>
      </c>
      <c r="E22433" s="6">
        <v>2.7747502600000001E-2</v>
      </c>
      <c r="Q22433" s="9"/>
      <c r="R22433" s="10"/>
      <c r="S22433" s="6"/>
    </row>
    <row r="22434" spans="1:19" x14ac:dyDescent="0.25">
      <c r="A22434" s="6"/>
      <c r="C22434" s="9">
        <v>896.26970960000006</v>
      </c>
      <c r="D22434" s="10">
        <v>1.366157936</v>
      </c>
      <c r="E22434" s="6">
        <v>2.7809534899999998E-2</v>
      </c>
      <c r="Q22434" s="9"/>
      <c r="R22434" s="10"/>
      <c r="S22434" s="6"/>
    </row>
    <row r="22435" spans="1:19" x14ac:dyDescent="0.25">
      <c r="A22435" s="6"/>
      <c r="C22435" s="9">
        <v>896.14917849999995</v>
      </c>
      <c r="D22435" s="10">
        <v>1.366734356</v>
      </c>
      <c r="E22435" s="6">
        <v>2.7807426409999999E-2</v>
      </c>
      <c r="Q22435" s="9"/>
      <c r="R22435" s="10"/>
      <c r="S22435" s="6"/>
    </row>
    <row r="22436" spans="1:19" x14ac:dyDescent="0.25">
      <c r="A22436" s="6"/>
      <c r="C22436" s="9">
        <v>896.02864729999999</v>
      </c>
      <c r="D22436" s="10">
        <v>1.3673455839999999</v>
      </c>
      <c r="E22436" s="6">
        <v>2.7721021790000001E-2</v>
      </c>
      <c r="Q22436" s="9"/>
      <c r="R22436" s="10"/>
      <c r="S22436" s="6"/>
    </row>
    <row r="22437" spans="1:19" x14ac:dyDescent="0.25">
      <c r="A22437" s="6"/>
      <c r="C22437" s="9">
        <v>895.90811610000003</v>
      </c>
      <c r="D22437" s="10">
        <v>1.367950652</v>
      </c>
      <c r="E22437" s="6">
        <v>2.754278676E-2</v>
      </c>
      <c r="Q22437" s="9"/>
      <c r="R22437" s="10"/>
      <c r="S22437" s="6"/>
    </row>
    <row r="22438" spans="1:19" x14ac:dyDescent="0.25">
      <c r="A22438" s="6"/>
      <c r="C22438" s="9">
        <v>895.78758500000004</v>
      </c>
      <c r="D22438" s="10">
        <v>1.368520124</v>
      </c>
      <c r="E22438" s="6">
        <v>2.7289956300000001E-2</v>
      </c>
      <c r="Q22438" s="9"/>
      <c r="R22438" s="10"/>
      <c r="S22438" s="6"/>
    </row>
    <row r="22439" spans="1:19" x14ac:dyDescent="0.25">
      <c r="A22439" s="6"/>
      <c r="C22439" s="9">
        <v>895.66705379999996</v>
      </c>
      <c r="D22439" s="10">
        <v>1.3690343169999999</v>
      </c>
      <c r="E22439" s="6">
        <v>2.6988362160000001E-2</v>
      </c>
      <c r="Q22439" s="9"/>
      <c r="R22439" s="10"/>
      <c r="S22439" s="6"/>
    </row>
    <row r="22440" spans="1:19" x14ac:dyDescent="0.25">
      <c r="A22440" s="6"/>
      <c r="C22440" s="9">
        <v>895.5465226</v>
      </c>
      <c r="D22440" s="10">
        <v>1.3694973210000001</v>
      </c>
      <c r="E22440" s="6">
        <v>2.6665124830000001E-2</v>
      </c>
      <c r="Q22440" s="9"/>
      <c r="R22440" s="10"/>
      <c r="S22440" s="6"/>
    </row>
    <row r="22441" spans="1:19" x14ac:dyDescent="0.25">
      <c r="A22441" s="6"/>
      <c r="C22441" s="9">
        <v>895.42599150000001</v>
      </c>
      <c r="D22441" s="10">
        <v>1.3699172019999999</v>
      </c>
      <c r="E22441" s="6">
        <v>2.633675597E-2</v>
      </c>
      <c r="Q22441" s="9"/>
      <c r="R22441" s="10"/>
      <c r="S22441" s="6"/>
    </row>
    <row r="22442" spans="1:19" x14ac:dyDescent="0.25">
      <c r="A22442" s="6"/>
      <c r="C22442" s="9">
        <v>895.30546030000005</v>
      </c>
      <c r="D22442" s="10">
        <v>1.370313874</v>
      </c>
      <c r="E22442" s="6">
        <v>2.6008635549999999E-2</v>
      </c>
      <c r="Q22442" s="9"/>
      <c r="R22442" s="10"/>
      <c r="S22442" s="6"/>
    </row>
    <row r="22443" spans="1:19" x14ac:dyDescent="0.25">
      <c r="A22443" s="6"/>
      <c r="C22443" s="9">
        <v>895.18492909999998</v>
      </c>
      <c r="D22443" s="10">
        <v>1.370691712</v>
      </c>
      <c r="E22443" s="6">
        <v>2.567259585E-2</v>
      </c>
      <c r="Q22443" s="9"/>
      <c r="R22443" s="10"/>
      <c r="S22443" s="6"/>
    </row>
    <row r="22444" spans="1:19" x14ac:dyDescent="0.25">
      <c r="A22444" s="6"/>
      <c r="C22444" s="9">
        <v>895.06439799999998</v>
      </c>
      <c r="D22444" s="10">
        <v>1.37105381</v>
      </c>
      <c r="E22444" s="6">
        <v>2.5323343370000001E-2</v>
      </c>
      <c r="Q22444" s="9"/>
      <c r="R22444" s="10"/>
      <c r="S22444" s="6"/>
    </row>
    <row r="22445" spans="1:19" x14ac:dyDescent="0.25">
      <c r="A22445" s="6"/>
      <c r="C22445" s="9">
        <v>894.94386680000002</v>
      </c>
      <c r="D22445" s="10">
        <v>1.3713881459999999</v>
      </c>
      <c r="E22445" s="6">
        <v>2.495387445E-2</v>
      </c>
      <c r="Q22445" s="9"/>
      <c r="R22445" s="10"/>
      <c r="S22445" s="6"/>
    </row>
    <row r="22446" spans="1:19" x14ac:dyDescent="0.25">
      <c r="A22446" s="6"/>
      <c r="C22446" s="9">
        <v>894.82333570000003</v>
      </c>
      <c r="D22446" s="10">
        <v>1.3716837639999999</v>
      </c>
      <c r="E22446" s="6">
        <v>2.4574494610000001E-2</v>
      </c>
      <c r="Q22446" s="9"/>
      <c r="R22446" s="10"/>
      <c r="S22446" s="6"/>
    </row>
    <row r="22447" spans="1:19" x14ac:dyDescent="0.25">
      <c r="A22447" s="6"/>
      <c r="C22447" s="9">
        <v>894.70280449999996</v>
      </c>
      <c r="D22447" s="10">
        <v>1.3719372160000001</v>
      </c>
      <c r="E22447" s="6">
        <v>2.4201025889999998E-2</v>
      </c>
      <c r="Q22447" s="9"/>
      <c r="R22447" s="10"/>
      <c r="S22447" s="6"/>
    </row>
    <row r="22448" spans="1:19" x14ac:dyDescent="0.25">
      <c r="A22448" s="6"/>
      <c r="C22448" s="9">
        <v>894.5822733</v>
      </c>
      <c r="D22448" s="10">
        <v>1.3721575749999999</v>
      </c>
      <c r="E22448" s="6">
        <v>2.3848365190000002E-2</v>
      </c>
      <c r="Q22448" s="9"/>
      <c r="R22448" s="10"/>
      <c r="S22448" s="6"/>
    </row>
    <row r="22449" spans="1:19" x14ac:dyDescent="0.25">
      <c r="A22449" s="6"/>
      <c r="C22449" s="9">
        <v>894.4617422</v>
      </c>
      <c r="D22449" s="10">
        <v>1.3723585789999999</v>
      </c>
      <c r="E22449" s="6">
        <v>2.3527423719999999E-2</v>
      </c>
      <c r="Q22449" s="9"/>
      <c r="R22449" s="10"/>
      <c r="S22449" s="6"/>
    </row>
    <row r="22450" spans="1:19" x14ac:dyDescent="0.25">
      <c r="A22450" s="6"/>
      <c r="C22450" s="9">
        <v>894.34121100000004</v>
      </c>
      <c r="D22450" s="10">
        <v>1.3725634710000001</v>
      </c>
      <c r="E22450" s="6">
        <v>2.3234355979999999E-2</v>
      </c>
      <c r="Q22450" s="9"/>
      <c r="R22450" s="10"/>
      <c r="S22450" s="6"/>
    </row>
    <row r="22451" spans="1:19" x14ac:dyDescent="0.25">
      <c r="A22451" s="6"/>
      <c r="C22451" s="9">
        <v>894.22067979999997</v>
      </c>
      <c r="D22451" s="10">
        <v>1.3727793500000001</v>
      </c>
      <c r="E22451" s="6">
        <v>2.2956504289999999E-2</v>
      </c>
      <c r="Q22451" s="9"/>
      <c r="R22451" s="10"/>
      <c r="S22451" s="6"/>
    </row>
    <row r="22452" spans="1:19" x14ac:dyDescent="0.25">
      <c r="A22452" s="6"/>
      <c r="C22452" s="9">
        <v>894.10014869999998</v>
      </c>
      <c r="D22452" s="10">
        <v>1.373013407</v>
      </c>
      <c r="E22452" s="6">
        <v>2.268074024E-2</v>
      </c>
      <c r="Q22452" s="9"/>
      <c r="R22452" s="10"/>
      <c r="S22452" s="6"/>
    </row>
    <row r="22453" spans="1:19" x14ac:dyDescent="0.25">
      <c r="A22453" s="6"/>
      <c r="C22453" s="9">
        <v>893.97961750000002</v>
      </c>
      <c r="D22453" s="10">
        <v>1.373256483</v>
      </c>
      <c r="E22453" s="6">
        <v>2.239230461E-2</v>
      </c>
      <c r="Q22453" s="9"/>
      <c r="R22453" s="10"/>
      <c r="S22453" s="6"/>
    </row>
    <row r="22454" spans="1:19" x14ac:dyDescent="0.25">
      <c r="A22454" s="6"/>
      <c r="C22454" s="9">
        <v>893.85908629999994</v>
      </c>
      <c r="D22454" s="10">
        <v>1.3734984770000001</v>
      </c>
      <c r="E22454" s="6">
        <v>2.208870454E-2</v>
      </c>
      <c r="Q22454" s="9"/>
      <c r="R22454" s="10"/>
      <c r="S22454" s="6"/>
    </row>
    <row r="22455" spans="1:19" x14ac:dyDescent="0.25">
      <c r="A22455" s="6"/>
      <c r="C22455" s="9">
        <v>893.73855519999995</v>
      </c>
      <c r="D22455" s="10">
        <v>1.3737291979999999</v>
      </c>
      <c r="E22455" s="6">
        <v>2.1776380330000001E-2</v>
      </c>
      <c r="Q22455" s="9"/>
      <c r="R22455" s="10"/>
      <c r="S22455" s="6"/>
    </row>
    <row r="22456" spans="1:19" x14ac:dyDescent="0.25">
      <c r="A22456" s="6"/>
      <c r="C22456" s="9">
        <v>893.61802399999999</v>
      </c>
      <c r="D22456" s="10">
        <v>1.373954106</v>
      </c>
      <c r="E22456" s="6">
        <v>2.1463240410000001E-2</v>
      </c>
      <c r="Q22456" s="9"/>
      <c r="R22456" s="10"/>
      <c r="S22456" s="6"/>
    </row>
    <row r="22457" spans="1:19" x14ac:dyDescent="0.25">
      <c r="A22457" s="6"/>
      <c r="C22457" s="9">
        <v>893.4974929</v>
      </c>
      <c r="D22457" s="10">
        <v>1.3741768160000001</v>
      </c>
      <c r="E22457" s="6">
        <v>2.1149736629999999E-2</v>
      </c>
      <c r="Q22457" s="9"/>
      <c r="R22457" s="10"/>
      <c r="S22457" s="6"/>
    </row>
    <row r="22458" spans="1:19" x14ac:dyDescent="0.25">
      <c r="A22458" s="6"/>
      <c r="C22458" s="9">
        <v>893.37696170000004</v>
      </c>
      <c r="D22458" s="10">
        <v>1.3744074470000001</v>
      </c>
      <c r="E22458" s="6">
        <v>2.0832595570000001E-2</v>
      </c>
      <c r="Q22458" s="9"/>
      <c r="R22458" s="10"/>
      <c r="S22458" s="6"/>
    </row>
    <row r="22459" spans="1:19" x14ac:dyDescent="0.25">
      <c r="A22459" s="6"/>
      <c r="C22459" s="9">
        <v>893.25643049999996</v>
      </c>
      <c r="D22459" s="10">
        <v>1.3746469050000001</v>
      </c>
      <c r="E22459" s="6">
        <v>2.0497728579999999E-2</v>
      </c>
      <c r="Q22459" s="9"/>
      <c r="R22459" s="10"/>
      <c r="S22459" s="6"/>
    </row>
    <row r="22460" spans="1:19" x14ac:dyDescent="0.25">
      <c r="A22460" s="6"/>
      <c r="C22460" s="9">
        <v>893.13589939999997</v>
      </c>
      <c r="D22460" s="10">
        <v>1.374887266</v>
      </c>
      <c r="E22460" s="6">
        <v>2.0131400170000001E-2</v>
      </c>
      <c r="Q22460" s="9"/>
      <c r="R22460" s="10"/>
      <c r="S22460" s="6"/>
    </row>
    <row r="22461" spans="1:19" x14ac:dyDescent="0.25">
      <c r="A22461" s="6"/>
      <c r="C22461" s="9">
        <v>893.01536820000001</v>
      </c>
      <c r="D22461" s="10">
        <v>1.3751067880000001</v>
      </c>
      <c r="E22461" s="6">
        <v>1.9728122470000001E-2</v>
      </c>
      <c r="Q22461" s="9"/>
      <c r="R22461" s="10"/>
      <c r="S22461" s="6"/>
    </row>
    <row r="22462" spans="1:19" x14ac:dyDescent="0.25">
      <c r="A22462" s="6"/>
      <c r="C22462" s="9">
        <v>892.89483700000005</v>
      </c>
      <c r="D22462" s="10">
        <v>1.375285892</v>
      </c>
      <c r="E22462" s="6">
        <v>1.929834381E-2</v>
      </c>
      <c r="Q22462" s="9"/>
      <c r="R22462" s="10"/>
      <c r="S22462" s="6"/>
    </row>
    <row r="22463" spans="1:19" x14ac:dyDescent="0.25">
      <c r="A22463" s="6"/>
      <c r="C22463" s="9">
        <v>892.77430589999994</v>
      </c>
      <c r="D22463" s="10">
        <v>1.375412056</v>
      </c>
      <c r="E22463" s="6">
        <v>1.886511469E-2</v>
      </c>
      <c r="Q22463" s="9"/>
      <c r="R22463" s="10"/>
      <c r="S22463" s="6"/>
    </row>
    <row r="22464" spans="1:19" x14ac:dyDescent="0.25">
      <c r="A22464" s="6"/>
      <c r="C22464" s="9">
        <v>892.65377469999999</v>
      </c>
      <c r="D22464" s="10">
        <v>1.3754921870000001</v>
      </c>
      <c r="E22464" s="6">
        <v>1.8454336660000001E-2</v>
      </c>
      <c r="Q22464" s="9"/>
      <c r="R22464" s="10"/>
      <c r="S22464" s="6"/>
    </row>
    <row r="22465" spans="1:19" x14ac:dyDescent="0.25">
      <c r="A22465" s="6"/>
      <c r="C22465" s="9">
        <v>892.53324350000003</v>
      </c>
      <c r="D22465" s="10">
        <v>1.3755454250000001</v>
      </c>
      <c r="E22465" s="6">
        <v>1.8085202799999998E-2</v>
      </c>
      <c r="Q22465" s="9"/>
      <c r="R22465" s="10"/>
      <c r="S22465" s="6"/>
    </row>
    <row r="22466" spans="1:19" x14ac:dyDescent="0.25">
      <c r="A22466" s="6"/>
      <c r="C22466" s="9">
        <v>892.41271240000003</v>
      </c>
      <c r="D22466" s="10">
        <v>1.375602051</v>
      </c>
      <c r="E22466" s="6">
        <v>1.7759508430000001E-2</v>
      </c>
      <c r="Q22466" s="9"/>
      <c r="R22466" s="10"/>
      <c r="S22466" s="6"/>
    </row>
    <row r="22467" spans="1:19" x14ac:dyDescent="0.25">
      <c r="A22467" s="6"/>
      <c r="C22467" s="9">
        <v>892.29218119999996</v>
      </c>
      <c r="D22467" s="10">
        <v>1.3756854999999999</v>
      </c>
      <c r="E22467" s="6">
        <v>1.746222632E-2</v>
      </c>
      <c r="Q22467" s="9"/>
      <c r="R22467" s="10"/>
      <c r="S22467" s="6"/>
    </row>
    <row r="22468" spans="1:19" x14ac:dyDescent="0.25">
      <c r="A22468" s="6"/>
      <c r="C22468" s="9">
        <v>892.17165009999997</v>
      </c>
      <c r="D22468" s="10">
        <v>1.3758060599999999</v>
      </c>
      <c r="E22468" s="6">
        <v>1.7162843069999999E-2</v>
      </c>
      <c r="Q22468" s="9"/>
      <c r="R22468" s="10"/>
      <c r="S22468" s="6"/>
    </row>
    <row r="22469" spans="1:19" x14ac:dyDescent="0.25">
      <c r="A22469" s="6"/>
      <c r="C22469" s="9">
        <v>892.05111890000001</v>
      </c>
      <c r="D22469" s="10">
        <v>1.375949297</v>
      </c>
      <c r="E22469" s="6">
        <v>1.683753197E-2</v>
      </c>
      <c r="Q22469" s="9"/>
      <c r="R22469" s="10"/>
      <c r="S22469" s="6"/>
    </row>
    <row r="22470" spans="1:19" x14ac:dyDescent="0.25">
      <c r="A22470" s="6"/>
      <c r="C22470" s="9">
        <v>891.93058770000005</v>
      </c>
      <c r="D22470" s="10">
        <v>1.3760946140000001</v>
      </c>
      <c r="E22470" s="6">
        <v>1.647260109E-2</v>
      </c>
      <c r="Q22470" s="9"/>
      <c r="R22470" s="10"/>
      <c r="S22470" s="6"/>
    </row>
    <row r="22471" spans="1:19" x14ac:dyDescent="0.25">
      <c r="A22471" s="6"/>
      <c r="C22471" s="9">
        <v>891.81005660000005</v>
      </c>
      <c r="D22471" s="10">
        <v>1.3762128709999999</v>
      </c>
      <c r="E22471" s="6">
        <v>1.6074746859999999E-2</v>
      </c>
      <c r="Q22471" s="9"/>
      <c r="R22471" s="10"/>
      <c r="S22471" s="6"/>
    </row>
    <row r="22472" spans="1:19" x14ac:dyDescent="0.25">
      <c r="A22472" s="6"/>
      <c r="C22472" s="9">
        <v>891.68952539999998</v>
      </c>
      <c r="D22472" s="10">
        <v>1.376292337</v>
      </c>
      <c r="E22472" s="6">
        <v>1.5664956180000002E-2</v>
      </c>
      <c r="Q22472" s="9"/>
      <c r="R22472" s="10"/>
      <c r="S22472" s="6"/>
    </row>
    <row r="22473" spans="1:19" x14ac:dyDescent="0.25">
      <c r="A22473" s="6"/>
      <c r="C22473" s="9">
        <v>891.56899420000002</v>
      </c>
      <c r="D22473" s="10">
        <v>1.376335284</v>
      </c>
      <c r="E22473" s="6">
        <v>1.526782459E-2</v>
      </c>
      <c r="Q22473" s="9"/>
      <c r="R22473" s="10"/>
      <c r="S22473" s="6"/>
    </row>
    <row r="22474" spans="1:19" x14ac:dyDescent="0.25">
      <c r="A22474" s="6"/>
      <c r="C22474" s="9">
        <v>891.44846310000003</v>
      </c>
      <c r="D22474" s="10">
        <v>1.3763614129999999</v>
      </c>
      <c r="E22474" s="6">
        <v>1.489515707E-2</v>
      </c>
      <c r="Q22474" s="9"/>
      <c r="R22474" s="10"/>
      <c r="S22474" s="6"/>
    </row>
    <row r="22475" spans="1:19" x14ac:dyDescent="0.25">
      <c r="A22475" s="6"/>
      <c r="C22475" s="9">
        <v>891.32793189999995</v>
      </c>
      <c r="D22475" s="10">
        <v>1.3763900630000001</v>
      </c>
      <c r="E22475" s="6">
        <v>1.4547326609999999E-2</v>
      </c>
      <c r="Q22475" s="9"/>
      <c r="R22475" s="10"/>
      <c r="S22475" s="6"/>
    </row>
    <row r="22476" spans="1:19" x14ac:dyDescent="0.25">
      <c r="A22476" s="6"/>
      <c r="C22476" s="9">
        <v>891.20740069999999</v>
      </c>
      <c r="D22476" s="10">
        <v>1.376438169</v>
      </c>
      <c r="E22476" s="6">
        <v>1.4204767680000001E-2</v>
      </c>
      <c r="Q22476" s="9"/>
      <c r="R22476" s="10"/>
      <c r="S22476" s="6"/>
    </row>
    <row r="22477" spans="1:19" x14ac:dyDescent="0.25">
      <c r="A22477" s="6"/>
      <c r="C22477" s="9">
        <v>891.0868696</v>
      </c>
      <c r="D22477" s="10">
        <v>1.376499361</v>
      </c>
      <c r="E22477" s="6">
        <v>1.384847214E-2</v>
      </c>
      <c r="Q22477" s="9"/>
      <c r="R22477" s="10"/>
      <c r="S22477" s="6"/>
    </row>
    <row r="22478" spans="1:19" x14ac:dyDescent="0.25">
      <c r="A22478" s="6"/>
      <c r="C22478" s="9">
        <v>890.96633840000004</v>
      </c>
      <c r="D22478" s="10">
        <v>1.376559855</v>
      </c>
      <c r="E22478" s="6">
        <v>1.3463559559999999E-2</v>
      </c>
      <c r="Q22478" s="9"/>
      <c r="R22478" s="10"/>
      <c r="S22478" s="6"/>
    </row>
    <row r="22479" spans="1:19" x14ac:dyDescent="0.25">
      <c r="A22479" s="6"/>
      <c r="C22479" s="9">
        <v>890.84580719999997</v>
      </c>
      <c r="D22479" s="10">
        <v>1.3765958140000001</v>
      </c>
      <c r="E22479" s="6">
        <v>1.3057496890000001E-2</v>
      </c>
      <c r="Q22479" s="9"/>
      <c r="R22479" s="10"/>
      <c r="S22479" s="6"/>
    </row>
    <row r="22480" spans="1:19" x14ac:dyDescent="0.25">
      <c r="A22480" s="6"/>
      <c r="C22480" s="9">
        <v>890.72527609999997</v>
      </c>
      <c r="D22480" s="10">
        <v>1.376602232</v>
      </c>
      <c r="E22480" s="6">
        <v>1.2642169660000001E-2</v>
      </c>
      <c r="Q22480" s="9"/>
      <c r="R22480" s="10"/>
      <c r="S22480" s="6"/>
    </row>
    <row r="22481" spans="1:19" x14ac:dyDescent="0.25">
      <c r="A22481" s="6"/>
      <c r="C22481" s="9">
        <v>890.60474490000001</v>
      </c>
      <c r="D22481" s="10">
        <v>1.3765739560000001</v>
      </c>
      <c r="E22481" s="6">
        <v>1.2239565460000001E-2</v>
      </c>
      <c r="Q22481" s="9"/>
      <c r="R22481" s="10"/>
      <c r="S22481" s="6"/>
    </row>
    <row r="22482" spans="1:19" x14ac:dyDescent="0.25">
      <c r="A22482" s="6"/>
      <c r="C22482" s="9">
        <v>890.48421380000002</v>
      </c>
      <c r="D22482" s="10">
        <v>1.376537704</v>
      </c>
      <c r="E22482" s="6">
        <v>1.1862310189999999E-2</v>
      </c>
      <c r="Q22482" s="9"/>
      <c r="R22482" s="10"/>
      <c r="S22482" s="6"/>
    </row>
    <row r="22483" spans="1:19" x14ac:dyDescent="0.25">
      <c r="A22483" s="6"/>
      <c r="C22483" s="9">
        <v>890.36368259999995</v>
      </c>
      <c r="D22483" s="10">
        <v>1.3765090790000001</v>
      </c>
      <c r="E22483" s="6">
        <v>1.150068036E-2</v>
      </c>
      <c r="Q22483" s="9"/>
      <c r="R22483" s="10"/>
      <c r="S22483" s="6"/>
    </row>
    <row r="22484" spans="1:19" x14ac:dyDescent="0.25">
      <c r="A22484" s="6"/>
      <c r="C22484" s="9">
        <v>890.24315139999999</v>
      </c>
      <c r="D22484" s="10">
        <v>1.376503748</v>
      </c>
      <c r="E22484" s="6">
        <v>1.113600882E-2</v>
      </c>
      <c r="Q22484" s="9"/>
      <c r="R22484" s="10"/>
      <c r="S22484" s="6"/>
    </row>
    <row r="22485" spans="1:19" x14ac:dyDescent="0.25">
      <c r="A22485" s="6"/>
      <c r="C22485" s="9">
        <v>890.12262029999999</v>
      </c>
      <c r="D22485" s="10">
        <v>1.3765119750000001</v>
      </c>
      <c r="E22485" s="6">
        <v>1.0737975699999999E-2</v>
      </c>
      <c r="Q22485" s="9"/>
      <c r="R22485" s="10"/>
      <c r="S22485" s="6"/>
    </row>
    <row r="22486" spans="1:19" x14ac:dyDescent="0.25">
      <c r="A22486" s="6"/>
      <c r="C22486" s="9">
        <v>890.00208910000003</v>
      </c>
      <c r="D22486" s="10">
        <v>1.376506408</v>
      </c>
      <c r="E22486" s="6">
        <v>1.029008094E-2</v>
      </c>
      <c r="Q22486" s="9"/>
      <c r="R22486" s="10"/>
      <c r="S22486" s="6"/>
    </row>
    <row r="22487" spans="1:19" x14ac:dyDescent="0.25">
      <c r="A22487" s="6"/>
      <c r="C22487" s="9">
        <v>889.88155789999996</v>
      </c>
      <c r="D22487" s="10">
        <v>1.376449488</v>
      </c>
      <c r="E22487" s="6">
        <v>9.8003258690000008E-3</v>
      </c>
      <c r="Q22487" s="9"/>
      <c r="R22487" s="10"/>
      <c r="S22487" s="6"/>
    </row>
    <row r="22488" spans="1:19" x14ac:dyDescent="0.25">
      <c r="A22488" s="6"/>
      <c r="C22488" s="9">
        <v>889.76102679999997</v>
      </c>
      <c r="D22488" s="10">
        <v>1.3763203580000001</v>
      </c>
      <c r="E22488" s="6">
        <v>9.2966747120000002E-3</v>
      </c>
      <c r="Q22488" s="9"/>
      <c r="R22488" s="10"/>
      <c r="S22488" s="6"/>
    </row>
    <row r="22489" spans="1:19" x14ac:dyDescent="0.25">
      <c r="A22489" s="6"/>
      <c r="C22489" s="9">
        <v>889.64049560000001</v>
      </c>
      <c r="D22489" s="10">
        <v>1.3761128600000001</v>
      </c>
      <c r="E22489" s="6">
        <v>8.817704983E-3</v>
      </c>
      <c r="Q22489" s="9"/>
      <c r="R22489" s="10"/>
      <c r="S22489" s="6"/>
    </row>
    <row r="22490" spans="1:19" x14ac:dyDescent="0.25">
      <c r="A22490" s="6"/>
      <c r="C22490" s="9">
        <v>889.51996440000005</v>
      </c>
      <c r="D22490" s="10">
        <v>1.3758503470000001</v>
      </c>
      <c r="E22490" s="6">
        <v>8.3985211400000002E-3</v>
      </c>
      <c r="Q22490" s="9"/>
      <c r="R22490" s="10"/>
      <c r="S22490" s="6"/>
    </row>
    <row r="22491" spans="1:19" x14ac:dyDescent="0.25">
      <c r="A22491" s="6"/>
      <c r="C22491" s="9">
        <v>889.39943330000006</v>
      </c>
      <c r="D22491" s="10">
        <v>1.375571337</v>
      </c>
      <c r="E22491" s="6">
        <v>8.0549640729999997E-3</v>
      </c>
      <c r="Q22491" s="9"/>
      <c r="R22491" s="10"/>
      <c r="S22491" s="6"/>
    </row>
    <row r="22492" spans="1:19" x14ac:dyDescent="0.25">
      <c r="A22492" s="6"/>
      <c r="C22492" s="9">
        <v>889.27890209999998</v>
      </c>
      <c r="D22492" s="10">
        <v>1.37531688</v>
      </c>
      <c r="E22492" s="6">
        <v>7.7700736259999998E-3</v>
      </c>
      <c r="Q22492" s="9"/>
      <c r="R22492" s="10"/>
      <c r="S22492" s="6"/>
    </row>
    <row r="22493" spans="1:19" x14ac:dyDescent="0.25">
      <c r="A22493" s="6"/>
      <c r="C22493" s="9">
        <v>889.15837099999999</v>
      </c>
      <c r="D22493" s="10">
        <v>1.375103204</v>
      </c>
      <c r="E22493" s="6">
        <v>7.5134334299999999E-3</v>
      </c>
      <c r="Q22493" s="9"/>
      <c r="R22493" s="10"/>
      <c r="S22493" s="6"/>
    </row>
    <row r="22494" spans="1:19" x14ac:dyDescent="0.25">
      <c r="A22494" s="6"/>
      <c r="C22494" s="9">
        <v>889.03783980000003</v>
      </c>
      <c r="D22494" s="10">
        <v>1.3749288449999999</v>
      </c>
      <c r="E22494" s="6">
        <v>7.2450782640000001E-3</v>
      </c>
      <c r="Q22494" s="9"/>
      <c r="R22494" s="10"/>
      <c r="S22494" s="6"/>
    </row>
    <row r="22495" spans="1:19" x14ac:dyDescent="0.25">
      <c r="A22495" s="6"/>
      <c r="C22495" s="9">
        <v>888.91730859999996</v>
      </c>
      <c r="D22495" s="10">
        <v>1.374758894</v>
      </c>
      <c r="E22495" s="6">
        <v>6.9456967470000004E-3</v>
      </c>
      <c r="Q22495" s="9"/>
      <c r="R22495" s="10"/>
      <c r="S22495" s="6"/>
    </row>
    <row r="22496" spans="1:19" x14ac:dyDescent="0.25">
      <c r="A22496" s="6"/>
      <c r="C22496" s="9">
        <v>888.79677749999996</v>
      </c>
      <c r="D22496" s="10">
        <v>1.374567315</v>
      </c>
      <c r="E22496" s="6">
        <v>6.6189869429999996E-3</v>
      </c>
      <c r="Q22496" s="9"/>
      <c r="R22496" s="10"/>
      <c r="S22496" s="6"/>
    </row>
    <row r="22497" spans="1:19" x14ac:dyDescent="0.25">
      <c r="A22497" s="6"/>
      <c r="C22497" s="9">
        <v>888.6762463</v>
      </c>
      <c r="D22497" s="10">
        <v>1.3743272870000001</v>
      </c>
      <c r="E22497" s="6">
        <v>6.2864042760000004E-3</v>
      </c>
      <c r="Q22497" s="9"/>
      <c r="R22497" s="10"/>
      <c r="S22497" s="6"/>
    </row>
    <row r="22498" spans="1:19" x14ac:dyDescent="0.25">
      <c r="A22498" s="6"/>
      <c r="C22498" s="9">
        <v>888.55571510000004</v>
      </c>
      <c r="D22498" s="10">
        <v>1.3740412829999999</v>
      </c>
      <c r="E22498" s="6">
        <v>5.9821763839999998E-3</v>
      </c>
      <c r="Q22498" s="9"/>
      <c r="R22498" s="10"/>
      <c r="S22498" s="6"/>
    </row>
    <row r="22499" spans="1:19" x14ac:dyDescent="0.25">
      <c r="A22499" s="6"/>
      <c r="C22499" s="9">
        <v>888.43518400000005</v>
      </c>
      <c r="D22499" s="10">
        <v>1.3737304749999999</v>
      </c>
      <c r="E22499" s="6">
        <v>5.7308301640000003E-3</v>
      </c>
      <c r="Q22499" s="9"/>
      <c r="R22499" s="10"/>
      <c r="S22499" s="6"/>
    </row>
    <row r="22500" spans="1:19" x14ac:dyDescent="0.25">
      <c r="A22500" s="6"/>
      <c r="C22500" s="9">
        <v>888.31465279999998</v>
      </c>
      <c r="D22500" s="10">
        <v>1.373431192</v>
      </c>
      <c r="E22500" s="6">
        <v>5.5311320149999997E-3</v>
      </c>
      <c r="Q22500" s="9"/>
      <c r="R22500" s="10"/>
      <c r="S22500" s="6"/>
    </row>
    <row r="22501" spans="1:19" x14ac:dyDescent="0.25">
      <c r="A22501" s="6"/>
      <c r="C22501" s="9">
        <v>888.19412160000002</v>
      </c>
      <c r="D22501" s="10">
        <v>1.373161997</v>
      </c>
      <c r="E22501" s="6">
        <v>5.3630099479999999E-3</v>
      </c>
      <c r="Q22501" s="9"/>
      <c r="R22501" s="10"/>
      <c r="S22501" s="6"/>
    </row>
    <row r="22502" spans="1:19" x14ac:dyDescent="0.25">
      <c r="A22502" s="6"/>
      <c r="C22502" s="9">
        <v>888.07359050000002</v>
      </c>
      <c r="D22502" s="10">
        <v>1.3729316570000001</v>
      </c>
      <c r="E22502" s="6">
        <v>5.1956107360000003E-3</v>
      </c>
      <c r="Q22502" s="9"/>
      <c r="R22502" s="10"/>
      <c r="S22502" s="6"/>
    </row>
    <row r="22503" spans="1:19" x14ac:dyDescent="0.25">
      <c r="A22503" s="6"/>
      <c r="C22503" s="9">
        <v>887.95305929999995</v>
      </c>
      <c r="D22503" s="10">
        <v>1.3727173640000001</v>
      </c>
      <c r="E22503" s="6">
        <v>5.0002704709999997E-3</v>
      </c>
      <c r="Q22503" s="9"/>
      <c r="R22503" s="10"/>
      <c r="S22503" s="6"/>
    </row>
    <row r="22504" spans="1:19" x14ac:dyDescent="0.25">
      <c r="A22504" s="6"/>
      <c r="C22504" s="9">
        <v>887.83252819999996</v>
      </c>
      <c r="D22504" s="10">
        <v>1.372485639</v>
      </c>
      <c r="E22504" s="6">
        <v>4.7713648329999999E-3</v>
      </c>
      <c r="Q22504" s="9"/>
      <c r="R22504" s="10"/>
      <c r="S22504" s="6"/>
    </row>
    <row r="22505" spans="1:19" x14ac:dyDescent="0.25">
      <c r="A22505" s="6"/>
      <c r="C22505" s="9">
        <v>887.711997</v>
      </c>
      <c r="D22505" s="10">
        <v>1.372204848</v>
      </c>
      <c r="E22505" s="6">
        <v>4.5308995369999997E-3</v>
      </c>
      <c r="Q22505" s="9"/>
      <c r="R22505" s="10"/>
      <c r="S22505" s="6"/>
    </row>
    <row r="22506" spans="1:19" x14ac:dyDescent="0.25">
      <c r="A22506" s="6"/>
      <c r="C22506" s="9">
        <v>887.59146580000004</v>
      </c>
      <c r="D22506" s="10">
        <v>1.371867291</v>
      </c>
      <c r="E22506" s="6">
        <v>4.3113839410000004E-3</v>
      </c>
      <c r="Q22506" s="9"/>
      <c r="R22506" s="10"/>
      <c r="S22506" s="6"/>
    </row>
    <row r="22507" spans="1:19" x14ac:dyDescent="0.25">
      <c r="A22507" s="6"/>
      <c r="C22507" s="9">
        <v>887.47093470000004</v>
      </c>
      <c r="D22507" s="10">
        <v>1.3714826849999999</v>
      </c>
      <c r="E22507" s="6">
        <v>4.1514314330000001E-3</v>
      </c>
      <c r="Q22507" s="9"/>
      <c r="R22507" s="10"/>
      <c r="S22507" s="6"/>
    </row>
    <row r="22508" spans="1:19" x14ac:dyDescent="0.25">
      <c r="A22508" s="6"/>
      <c r="C22508" s="9">
        <v>887.35040349999997</v>
      </c>
      <c r="D22508" s="10">
        <v>1.371088533</v>
      </c>
      <c r="E22508" s="6">
        <v>4.0690878069999997E-3</v>
      </c>
      <c r="Q22508" s="9"/>
      <c r="R22508" s="10"/>
      <c r="S22508" s="6"/>
    </row>
    <row r="22509" spans="1:19" x14ac:dyDescent="0.25">
      <c r="A22509" s="6"/>
      <c r="C22509" s="9">
        <v>887.22987230000001</v>
      </c>
      <c r="D22509" s="10">
        <v>1.370718171</v>
      </c>
      <c r="E22509" s="6">
        <v>4.0651922829999998E-3</v>
      </c>
      <c r="Q22509" s="9"/>
      <c r="R22509" s="10"/>
      <c r="S22509" s="6"/>
    </row>
    <row r="22510" spans="1:19" x14ac:dyDescent="0.25">
      <c r="A22510" s="6"/>
      <c r="C22510" s="9">
        <v>887.10934120000002</v>
      </c>
      <c r="D22510" s="10">
        <v>1.3704075490000001</v>
      </c>
      <c r="E22510" s="6">
        <v>4.1136171589999998E-3</v>
      </c>
      <c r="Q22510" s="9"/>
      <c r="R22510" s="10"/>
      <c r="S22510" s="6"/>
    </row>
    <row r="22511" spans="1:19" x14ac:dyDescent="0.25">
      <c r="A22511" s="6"/>
      <c r="C22511" s="9">
        <v>886.98880999999994</v>
      </c>
      <c r="D22511" s="10">
        <v>1.370157691</v>
      </c>
      <c r="E22511" s="6">
        <v>4.1827796220000003E-3</v>
      </c>
      <c r="Q22511" s="9"/>
      <c r="R22511" s="10"/>
      <c r="S22511" s="6"/>
    </row>
    <row r="22512" spans="1:19" x14ac:dyDescent="0.25">
      <c r="A22512" s="6"/>
      <c r="C22512" s="9">
        <v>886.86827879999998</v>
      </c>
      <c r="D22512" s="10">
        <v>1.3699665139999999</v>
      </c>
      <c r="E22512" s="6">
        <v>4.2463060699999998E-3</v>
      </c>
      <c r="Q22512" s="9"/>
      <c r="R22512" s="10"/>
      <c r="S22512" s="6"/>
    </row>
    <row r="22513" spans="1:19" x14ac:dyDescent="0.25">
      <c r="A22513" s="6"/>
      <c r="C22513" s="9">
        <v>886.74774769999999</v>
      </c>
      <c r="D22513" s="10">
        <v>1.369808052</v>
      </c>
      <c r="E22513" s="6">
        <v>4.2892646429999997E-3</v>
      </c>
      <c r="Q22513" s="9"/>
      <c r="R22513" s="10"/>
      <c r="S22513" s="6"/>
    </row>
    <row r="22514" spans="1:19" x14ac:dyDescent="0.25">
      <c r="A22514" s="6"/>
      <c r="C22514" s="9">
        <v>886.62721650000003</v>
      </c>
      <c r="D22514" s="10">
        <v>1.3696707809999999</v>
      </c>
      <c r="E22514" s="6">
        <v>4.3163578089999996E-3</v>
      </c>
      <c r="Q22514" s="9"/>
      <c r="R22514" s="10"/>
      <c r="S22514" s="6"/>
    </row>
    <row r="22515" spans="1:19" x14ac:dyDescent="0.25">
      <c r="A22515" s="6"/>
      <c r="C22515" s="9">
        <v>886.50668540000004</v>
      </c>
      <c r="D22515" s="10">
        <v>1.369545386</v>
      </c>
      <c r="E22515" s="6">
        <v>4.3346961649999996E-3</v>
      </c>
      <c r="Q22515" s="9"/>
      <c r="R22515" s="10"/>
      <c r="S22515" s="6"/>
    </row>
    <row r="22516" spans="1:19" x14ac:dyDescent="0.25">
      <c r="A22516" s="6"/>
      <c r="C22516" s="9">
        <v>886.38615419999996</v>
      </c>
      <c r="D22516" s="10">
        <v>1.3694406640000001</v>
      </c>
      <c r="E22516" s="6">
        <v>4.3510794330000003E-3</v>
      </c>
      <c r="Q22516" s="9"/>
      <c r="R22516" s="10"/>
      <c r="S22516" s="6"/>
    </row>
    <row r="22517" spans="1:19" x14ac:dyDescent="0.25">
      <c r="A22517" s="6"/>
      <c r="C22517" s="9">
        <v>886.26562300000001</v>
      </c>
      <c r="D22517" s="10">
        <v>1.3693638349999999</v>
      </c>
      <c r="E22517" s="6">
        <v>4.3612000899999996E-3</v>
      </c>
      <c r="Q22517" s="9"/>
      <c r="R22517" s="10"/>
      <c r="S22517" s="6"/>
    </row>
    <row r="22518" spans="1:19" x14ac:dyDescent="0.25">
      <c r="A22518" s="6"/>
      <c r="C22518" s="9">
        <v>886.14509190000001</v>
      </c>
      <c r="D22518" s="10">
        <v>1.3693258370000001</v>
      </c>
      <c r="E22518" s="6">
        <v>4.3471413449999996E-3</v>
      </c>
      <c r="Q22518" s="9"/>
      <c r="R22518" s="10"/>
      <c r="S22518" s="6"/>
    </row>
    <row r="22519" spans="1:19" x14ac:dyDescent="0.25">
      <c r="A22519" s="6"/>
      <c r="C22519" s="9">
        <v>886.02456070000005</v>
      </c>
      <c r="D22519" s="10">
        <v>1.369310899</v>
      </c>
      <c r="E22519" s="6">
        <v>4.2854517439999996E-3</v>
      </c>
      <c r="Q22519" s="9"/>
      <c r="R22519" s="10"/>
      <c r="S22519" s="6"/>
    </row>
    <row r="22520" spans="1:19" x14ac:dyDescent="0.25">
      <c r="A22520" s="6"/>
      <c r="C22520" s="9">
        <v>885.90402949999998</v>
      </c>
      <c r="D22520" s="10">
        <v>1.369300478</v>
      </c>
      <c r="E22520" s="6">
        <v>4.165354211E-3</v>
      </c>
      <c r="Q22520" s="9"/>
      <c r="R22520" s="10"/>
      <c r="S22520" s="6"/>
    </row>
    <row r="22521" spans="1:19" x14ac:dyDescent="0.25">
      <c r="A22521" s="6"/>
      <c r="C22521" s="9">
        <v>885.78349839999998</v>
      </c>
      <c r="D22521" s="10">
        <v>1.3692629169999999</v>
      </c>
      <c r="E22521" s="6">
        <v>3.982389607E-3</v>
      </c>
      <c r="Q22521" s="9"/>
      <c r="R22521" s="10"/>
      <c r="S22521" s="6"/>
    </row>
    <row r="22522" spans="1:19" x14ac:dyDescent="0.25">
      <c r="A22522" s="6"/>
      <c r="C22522" s="9">
        <v>885.66296720000003</v>
      </c>
      <c r="D22522" s="10">
        <v>1.3691685769999999</v>
      </c>
      <c r="E22522" s="6">
        <v>3.7522931199999998E-3</v>
      </c>
      <c r="Q22522" s="9"/>
      <c r="R22522" s="10"/>
      <c r="S22522" s="6"/>
    </row>
    <row r="22523" spans="1:19" x14ac:dyDescent="0.25">
      <c r="A22523" s="6"/>
      <c r="C22523" s="9">
        <v>885.54243599999995</v>
      </c>
      <c r="D22523" s="10">
        <v>1.3689976829999999</v>
      </c>
      <c r="E22523" s="6">
        <v>3.5074912330000001E-3</v>
      </c>
      <c r="Q22523" s="9"/>
      <c r="R22523" s="10"/>
      <c r="S22523" s="6"/>
    </row>
    <row r="22524" spans="1:19" x14ac:dyDescent="0.25">
      <c r="A22524" s="6"/>
      <c r="C22524" s="9">
        <v>885.42190489999996</v>
      </c>
      <c r="D22524" s="10">
        <v>1.3687536650000001</v>
      </c>
      <c r="E22524" s="6">
        <v>3.279084935E-3</v>
      </c>
      <c r="Q22524" s="9"/>
      <c r="R22524" s="10"/>
      <c r="S22524" s="6"/>
    </row>
    <row r="22525" spans="1:19" x14ac:dyDescent="0.25">
      <c r="A22525" s="6"/>
      <c r="C22525" s="9">
        <v>885.3013737</v>
      </c>
      <c r="D22525" s="10">
        <v>1.3684435100000001</v>
      </c>
      <c r="E22525" s="6">
        <v>3.0977660559999998E-3</v>
      </c>
      <c r="Q22525" s="9"/>
      <c r="R22525" s="10"/>
      <c r="S22525" s="6"/>
    </row>
    <row r="22526" spans="1:19" x14ac:dyDescent="0.25">
      <c r="A22526" s="6"/>
      <c r="C22526" s="9">
        <v>885.18084250000004</v>
      </c>
      <c r="D22526" s="10">
        <v>1.368097549</v>
      </c>
      <c r="E22526" s="6">
        <v>2.9850081319999998E-3</v>
      </c>
      <c r="Q22526" s="9"/>
      <c r="R22526" s="10"/>
      <c r="S22526" s="6"/>
    </row>
    <row r="22527" spans="1:19" x14ac:dyDescent="0.25">
      <c r="A22527" s="6"/>
      <c r="C22527" s="9">
        <v>885.06031140000005</v>
      </c>
      <c r="D22527" s="10">
        <v>1.367739866</v>
      </c>
      <c r="E22527" s="6">
        <v>2.945117462E-3</v>
      </c>
      <c r="Q22527" s="9"/>
      <c r="R22527" s="10"/>
      <c r="S22527" s="6"/>
    </row>
    <row r="22528" spans="1:19" x14ac:dyDescent="0.25">
      <c r="A22528" s="6"/>
      <c r="C22528" s="9">
        <v>884.93978019999997</v>
      </c>
      <c r="D22528" s="10">
        <v>1.3673982259999999</v>
      </c>
      <c r="E22528" s="6">
        <v>2.9753109690000001E-3</v>
      </c>
      <c r="Q22528" s="9"/>
      <c r="R22528" s="10"/>
      <c r="S22528" s="6"/>
    </row>
    <row r="22529" spans="1:19" x14ac:dyDescent="0.25">
      <c r="A22529" s="6"/>
      <c r="C22529" s="9">
        <v>884.81924909999998</v>
      </c>
      <c r="D22529" s="10">
        <v>1.3670903990000001</v>
      </c>
      <c r="E22529" s="6">
        <v>3.0649388209999999E-3</v>
      </c>
      <c r="Q22529" s="9"/>
      <c r="R22529" s="10"/>
      <c r="S22529" s="6"/>
    </row>
    <row r="22530" spans="1:19" x14ac:dyDescent="0.25">
      <c r="A22530" s="6"/>
      <c r="C22530" s="9">
        <v>884.69871790000002</v>
      </c>
      <c r="D22530" s="10">
        <v>1.366836011</v>
      </c>
      <c r="E22530" s="6">
        <v>3.1976533429999999E-3</v>
      </c>
      <c r="Q22530" s="9"/>
      <c r="R22530" s="10"/>
      <c r="S22530" s="6"/>
    </row>
    <row r="22531" spans="1:19" x14ac:dyDescent="0.25">
      <c r="A22531" s="6"/>
      <c r="C22531" s="9">
        <v>884.57818669999995</v>
      </c>
      <c r="D22531" s="10">
        <v>1.3666402419999999</v>
      </c>
      <c r="E22531" s="6">
        <v>3.352926009E-3</v>
      </c>
      <c r="Q22531" s="9"/>
      <c r="R22531" s="10"/>
      <c r="S22531" s="6"/>
    </row>
    <row r="22532" spans="1:19" x14ac:dyDescent="0.25">
      <c r="A22532" s="6"/>
      <c r="C22532" s="9">
        <v>884.45765559999995</v>
      </c>
      <c r="D22532" s="10">
        <v>1.36650928</v>
      </c>
      <c r="E22532" s="6">
        <v>3.5094803220000002E-3</v>
      </c>
      <c r="Q22532" s="9"/>
      <c r="R22532" s="10"/>
      <c r="S22532" s="6"/>
    </row>
    <row r="22533" spans="1:19" x14ac:dyDescent="0.25">
      <c r="A22533" s="6"/>
      <c r="C22533" s="9">
        <v>884.33712439999999</v>
      </c>
      <c r="D22533" s="10">
        <v>1.366433214</v>
      </c>
      <c r="E22533" s="6">
        <v>3.643684727E-3</v>
      </c>
      <c r="Q22533" s="9"/>
      <c r="R22533" s="10"/>
      <c r="S22533" s="6"/>
    </row>
    <row r="22534" spans="1:19" x14ac:dyDescent="0.25">
      <c r="A22534" s="6"/>
      <c r="C22534" s="9">
        <v>884.21659320000003</v>
      </c>
      <c r="D22534" s="10">
        <v>1.3663992709999999</v>
      </c>
      <c r="E22534" s="6">
        <v>3.7388679759999999E-3</v>
      </c>
      <c r="Q22534" s="9"/>
      <c r="R22534" s="10"/>
      <c r="S22534" s="6"/>
    </row>
    <row r="22535" spans="1:19" x14ac:dyDescent="0.25">
      <c r="A22535" s="6"/>
      <c r="C22535" s="9">
        <v>884.09606210000004</v>
      </c>
      <c r="D22535" s="10">
        <v>1.3663834969999999</v>
      </c>
      <c r="E22535" s="6">
        <v>3.784388345E-3</v>
      </c>
      <c r="Q22535" s="9"/>
      <c r="R22535" s="10"/>
      <c r="S22535" s="6"/>
    </row>
    <row r="22536" spans="1:19" x14ac:dyDescent="0.25">
      <c r="A22536" s="6"/>
      <c r="C22536" s="9">
        <v>883.97553089999997</v>
      </c>
      <c r="D22536" s="10">
        <v>1.3663624860000001</v>
      </c>
      <c r="E22536" s="6">
        <v>3.782294066E-3</v>
      </c>
      <c r="Q22536" s="9"/>
      <c r="R22536" s="10"/>
      <c r="S22536" s="6"/>
    </row>
    <row r="22537" spans="1:19" x14ac:dyDescent="0.25">
      <c r="A22537" s="6"/>
      <c r="C22537" s="9">
        <v>883.85499970000001</v>
      </c>
      <c r="D22537" s="10">
        <v>1.3663154870000001</v>
      </c>
      <c r="E22537" s="6">
        <v>3.7490682950000001E-3</v>
      </c>
      <c r="Q22537" s="9"/>
      <c r="R22537" s="10"/>
      <c r="S22537" s="6"/>
    </row>
    <row r="22538" spans="1:19" x14ac:dyDescent="0.25">
      <c r="A22538" s="6"/>
      <c r="C22538" s="9">
        <v>883.73446860000001</v>
      </c>
      <c r="D22538" s="10">
        <v>1.3662376860000001</v>
      </c>
      <c r="E22538" s="6">
        <v>3.7041368980000001E-3</v>
      </c>
      <c r="Q22538" s="9"/>
      <c r="R22538" s="10"/>
      <c r="S22538" s="6"/>
    </row>
    <row r="22539" spans="1:19" x14ac:dyDescent="0.25">
      <c r="A22539" s="6"/>
      <c r="C22539" s="9">
        <v>883.61393740000005</v>
      </c>
      <c r="D22539" s="10">
        <v>1.366132006</v>
      </c>
      <c r="E22539" s="6">
        <v>3.6717065279999999E-3</v>
      </c>
      <c r="Q22539" s="9"/>
      <c r="R22539" s="10"/>
      <c r="S22539" s="6"/>
    </row>
    <row r="22540" spans="1:19" x14ac:dyDescent="0.25">
      <c r="A22540" s="6"/>
      <c r="C22540" s="9">
        <v>883.49340629999995</v>
      </c>
      <c r="D22540" s="10">
        <v>1.366021513</v>
      </c>
      <c r="E22540" s="6">
        <v>3.660809667E-3</v>
      </c>
      <c r="Q22540" s="9"/>
      <c r="R22540" s="10"/>
      <c r="S22540" s="6"/>
    </row>
    <row r="22541" spans="1:19" x14ac:dyDescent="0.25">
      <c r="A22541" s="6"/>
      <c r="C22541" s="9">
        <v>883.37287509999999</v>
      </c>
      <c r="D22541" s="10">
        <v>1.365920472</v>
      </c>
      <c r="E22541" s="6">
        <v>3.6717802479999998E-3</v>
      </c>
      <c r="Q22541" s="9"/>
      <c r="R22541" s="10"/>
      <c r="S22541" s="6"/>
    </row>
    <row r="22542" spans="1:19" x14ac:dyDescent="0.25">
      <c r="A22542" s="6"/>
      <c r="C22542" s="9">
        <v>883.25234390000003</v>
      </c>
      <c r="D22542" s="10">
        <v>1.365853768</v>
      </c>
      <c r="E22542" s="6">
        <v>3.6890049610000001E-3</v>
      </c>
      <c r="Q22542" s="9"/>
      <c r="R22542" s="10"/>
      <c r="S22542" s="6"/>
    </row>
    <row r="22543" spans="1:19" x14ac:dyDescent="0.25">
      <c r="A22543" s="6"/>
      <c r="C22543" s="9">
        <v>883.13181280000003</v>
      </c>
      <c r="D22543" s="10">
        <v>1.3658166110000001</v>
      </c>
      <c r="E22543" s="6">
        <v>3.6835944180000002E-3</v>
      </c>
      <c r="Q22543" s="9"/>
      <c r="R22543" s="10"/>
      <c r="S22543" s="6"/>
    </row>
    <row r="22544" spans="1:19" x14ac:dyDescent="0.25">
      <c r="A22544" s="6"/>
      <c r="C22544" s="9">
        <v>883.01128159999996</v>
      </c>
      <c r="D22544" s="10">
        <v>1.365798013</v>
      </c>
      <c r="E22544" s="6">
        <v>3.6376444299999998E-3</v>
      </c>
      <c r="Q22544" s="9"/>
      <c r="R22544" s="10"/>
      <c r="S22544" s="6"/>
    </row>
    <row r="22545" spans="1:19" x14ac:dyDescent="0.25">
      <c r="A22545" s="6"/>
      <c r="C22545" s="9">
        <v>882.8907504</v>
      </c>
      <c r="D22545" s="10">
        <v>1.365770041</v>
      </c>
      <c r="E22545" s="6">
        <v>3.5361877390000002E-3</v>
      </c>
      <c r="Q22545" s="9"/>
      <c r="R22545" s="10"/>
      <c r="S22545" s="6"/>
    </row>
    <row r="22546" spans="1:19" x14ac:dyDescent="0.25">
      <c r="A22546" s="6"/>
      <c r="C22546" s="9">
        <v>882.77021930000001</v>
      </c>
      <c r="D22546" s="10">
        <v>1.3657004960000001</v>
      </c>
      <c r="E22546" s="6">
        <v>3.386180412E-3</v>
      </c>
      <c r="Q22546" s="9"/>
      <c r="R22546" s="10"/>
      <c r="S22546" s="6"/>
    </row>
    <row r="22547" spans="1:19" x14ac:dyDescent="0.25">
      <c r="A22547" s="6"/>
      <c r="C22547" s="9">
        <v>882.64968810000005</v>
      </c>
      <c r="D22547" s="10">
        <v>1.3655647909999999</v>
      </c>
      <c r="E22547" s="6">
        <v>3.2126320109999999E-3</v>
      </c>
      <c r="Q22547" s="9"/>
      <c r="R22547" s="10"/>
      <c r="S22547" s="6"/>
    </row>
    <row r="22548" spans="1:19" x14ac:dyDescent="0.25">
      <c r="A22548" s="6"/>
      <c r="C22548" s="9">
        <v>882.52915689999998</v>
      </c>
      <c r="D22548" s="10">
        <v>1.3653544909999999</v>
      </c>
      <c r="E22548" s="6">
        <v>3.045724242E-3</v>
      </c>
      <c r="Q22548" s="9"/>
      <c r="R22548" s="10"/>
      <c r="S22548" s="6"/>
    </row>
    <row r="22549" spans="1:19" x14ac:dyDescent="0.25">
      <c r="A22549" s="6"/>
      <c r="C22549" s="9">
        <v>882.40862579999998</v>
      </c>
      <c r="D22549" s="10">
        <v>1.365073722</v>
      </c>
      <c r="E22549" s="6">
        <v>2.9252499280000002E-3</v>
      </c>
      <c r="Q22549" s="9"/>
      <c r="R22549" s="10"/>
      <c r="S22549" s="6"/>
    </row>
    <row r="22550" spans="1:19" x14ac:dyDescent="0.25">
      <c r="A22550" s="6"/>
      <c r="C22550" s="9">
        <v>882.28809460000002</v>
      </c>
      <c r="D22550" s="10">
        <v>1.364753895</v>
      </c>
      <c r="E22550" s="6">
        <v>2.8759737100000002E-3</v>
      </c>
      <c r="Q22550" s="9"/>
      <c r="R22550" s="10"/>
      <c r="S22550" s="6"/>
    </row>
    <row r="22551" spans="1:19" x14ac:dyDescent="0.25">
      <c r="A22551" s="6"/>
      <c r="C22551" s="9">
        <v>882.16756350000003</v>
      </c>
      <c r="D22551" s="10">
        <v>1.364424597</v>
      </c>
      <c r="E22551" s="6">
        <v>2.9111699060000002E-3</v>
      </c>
      <c r="Q22551" s="9"/>
      <c r="R22551" s="10"/>
      <c r="S22551" s="6"/>
    </row>
    <row r="22552" spans="1:19" x14ac:dyDescent="0.25">
      <c r="A22552" s="6"/>
      <c r="C22552" s="9">
        <v>882.04703229999996</v>
      </c>
      <c r="D22552" s="10">
        <v>1.3641299090000001</v>
      </c>
      <c r="E22552" s="6">
        <v>3.0217773089999999E-3</v>
      </c>
      <c r="Q22552" s="9"/>
      <c r="R22552" s="10"/>
      <c r="S22552" s="6"/>
    </row>
    <row r="22553" spans="1:19" x14ac:dyDescent="0.25">
      <c r="A22553" s="6"/>
      <c r="C22553" s="9">
        <v>881.9265011</v>
      </c>
      <c r="D22553" s="10">
        <v>1.3638878139999999</v>
      </c>
      <c r="E22553" s="6">
        <v>3.1820383640000002E-3</v>
      </c>
      <c r="Q22553" s="9"/>
      <c r="R22553" s="10"/>
      <c r="S22553" s="6"/>
    </row>
    <row r="22554" spans="1:19" x14ac:dyDescent="0.25">
      <c r="A22554" s="6"/>
      <c r="C22554" s="9">
        <v>881.80597</v>
      </c>
      <c r="D22554" s="10">
        <v>1.3637153930000001</v>
      </c>
      <c r="E22554" s="6">
        <v>3.3640741189999998E-3</v>
      </c>
      <c r="Q22554" s="9"/>
      <c r="R22554" s="10"/>
      <c r="S22554" s="6"/>
    </row>
    <row r="22555" spans="1:19" x14ac:dyDescent="0.25">
      <c r="A22555" s="6"/>
      <c r="C22555" s="9">
        <v>881.68543880000004</v>
      </c>
      <c r="D22555" s="10">
        <v>1.3636028389999999</v>
      </c>
      <c r="E22555" s="6">
        <v>3.5316627630000001E-3</v>
      </c>
      <c r="Q22555" s="9"/>
      <c r="R22555" s="10"/>
      <c r="S22555" s="6"/>
    </row>
    <row r="22556" spans="1:19" x14ac:dyDescent="0.25">
      <c r="A22556" s="6"/>
      <c r="C22556" s="9">
        <v>881.56490759999997</v>
      </c>
      <c r="D22556" s="10">
        <v>1.363530313</v>
      </c>
      <c r="E22556" s="6">
        <v>3.6647908539999999E-3</v>
      </c>
      <c r="Q22556" s="9"/>
      <c r="R22556" s="10"/>
      <c r="S22556" s="6"/>
    </row>
    <row r="22557" spans="1:19" x14ac:dyDescent="0.25">
      <c r="A22557" s="6"/>
      <c r="C22557" s="9">
        <v>881.44437649999998</v>
      </c>
      <c r="D22557" s="10">
        <v>1.3634671309999999</v>
      </c>
      <c r="E22557" s="6">
        <v>3.7571441489999999E-3</v>
      </c>
      <c r="Q22557" s="9"/>
      <c r="R22557" s="10"/>
      <c r="S22557" s="6"/>
    </row>
    <row r="22558" spans="1:19" x14ac:dyDescent="0.25">
      <c r="A22558" s="6"/>
      <c r="C22558" s="9">
        <v>881.32384530000002</v>
      </c>
      <c r="D22558" s="10">
        <v>1.363393963</v>
      </c>
      <c r="E22558" s="6">
        <v>3.820939702E-3</v>
      </c>
      <c r="Q22558" s="9"/>
      <c r="R22558" s="10"/>
      <c r="S22558" s="6"/>
    </row>
    <row r="22559" spans="1:19" x14ac:dyDescent="0.25">
      <c r="A22559" s="6"/>
      <c r="C22559" s="9">
        <v>881.20331409999994</v>
      </c>
      <c r="D22559" s="10">
        <v>1.363298049</v>
      </c>
      <c r="E22559" s="6">
        <v>3.8718997860000002E-3</v>
      </c>
      <c r="Q22559" s="9"/>
      <c r="R22559" s="10"/>
      <c r="S22559" s="6"/>
    </row>
    <row r="22560" spans="1:19" x14ac:dyDescent="0.25">
      <c r="A22560" s="6"/>
      <c r="C22560" s="9">
        <v>881.08278299999995</v>
      </c>
      <c r="D22560" s="10">
        <v>1.3631798719999999</v>
      </c>
      <c r="E22560" s="6">
        <v>3.9304453190000003E-3</v>
      </c>
      <c r="Q22560" s="9"/>
      <c r="R22560" s="10"/>
      <c r="S22560" s="6"/>
    </row>
    <row r="22561" spans="1:19" x14ac:dyDescent="0.25">
      <c r="A22561" s="6"/>
      <c r="C22561" s="9">
        <v>880.96225179999999</v>
      </c>
      <c r="D22561" s="10">
        <v>1.363052323</v>
      </c>
      <c r="E22561" s="6">
        <v>4.0129508849999999E-3</v>
      </c>
      <c r="Q22561" s="9"/>
      <c r="R22561" s="10"/>
      <c r="S22561" s="6"/>
    </row>
    <row r="22562" spans="1:19" x14ac:dyDescent="0.25">
      <c r="A22562" s="6"/>
      <c r="C22562" s="9">
        <v>880.8417207</v>
      </c>
      <c r="D22562" s="10">
        <v>1.362935622</v>
      </c>
      <c r="E22562" s="6">
        <v>4.1154228439999998E-3</v>
      </c>
      <c r="Q22562" s="9"/>
      <c r="R22562" s="10"/>
      <c r="S22562" s="6"/>
    </row>
    <row r="22563" spans="1:19" x14ac:dyDescent="0.25">
      <c r="A22563" s="6"/>
      <c r="C22563" s="9">
        <v>880.72118950000004</v>
      </c>
      <c r="D22563" s="10">
        <v>1.3628332540000001</v>
      </c>
      <c r="E22563" s="6">
        <v>4.2301379830000001E-3</v>
      </c>
      <c r="Q22563" s="9"/>
      <c r="R22563" s="10"/>
      <c r="S22563" s="6"/>
    </row>
    <row r="22564" spans="1:19" x14ac:dyDescent="0.25">
      <c r="A22564" s="6"/>
      <c r="C22564" s="9">
        <v>880.60065829999996</v>
      </c>
      <c r="D22564" s="10">
        <v>1.362750599</v>
      </c>
      <c r="E22564" s="6">
        <v>4.3456672470000004E-3</v>
      </c>
      <c r="Q22564" s="9"/>
      <c r="R22564" s="10"/>
      <c r="S22564" s="6"/>
    </row>
    <row r="22565" spans="1:19" x14ac:dyDescent="0.25">
      <c r="A22565" s="6"/>
      <c r="C22565" s="9">
        <v>880.48012719999997</v>
      </c>
      <c r="D22565" s="10">
        <v>1.3626744829999999</v>
      </c>
      <c r="E22565" s="6">
        <v>4.4553647800000002E-3</v>
      </c>
      <c r="Q22565" s="9"/>
      <c r="R22565" s="10"/>
      <c r="S22565" s="6"/>
    </row>
    <row r="22566" spans="1:19" x14ac:dyDescent="0.25">
      <c r="A22566" s="6"/>
      <c r="C22566" s="9">
        <v>880.35959600000001</v>
      </c>
      <c r="D22566" s="10">
        <v>1.3625999440000001</v>
      </c>
      <c r="E22566" s="6">
        <v>4.5623816410000004E-3</v>
      </c>
      <c r="Q22566" s="9"/>
      <c r="R22566" s="10"/>
      <c r="S22566" s="6"/>
    </row>
    <row r="22567" spans="1:19" x14ac:dyDescent="0.25">
      <c r="A22567" s="6"/>
      <c r="C22567" s="9">
        <v>880.23906480000005</v>
      </c>
      <c r="D22567" s="10">
        <v>1.362515704</v>
      </c>
      <c r="E22567" s="6">
        <v>4.677439593E-3</v>
      </c>
      <c r="Q22567" s="9"/>
      <c r="R22567" s="10"/>
      <c r="S22567" s="6"/>
    </row>
    <row r="22568" spans="1:19" x14ac:dyDescent="0.25">
      <c r="A22568" s="6"/>
      <c r="C22568" s="9">
        <v>880.11853369999994</v>
      </c>
      <c r="D22568" s="10">
        <v>1.36243443</v>
      </c>
      <c r="E22568" s="6">
        <v>4.8203768840000003E-3</v>
      </c>
      <c r="Q22568" s="9"/>
      <c r="R22568" s="10"/>
      <c r="S22568" s="6"/>
    </row>
    <row r="22569" spans="1:19" x14ac:dyDescent="0.25">
      <c r="A22569" s="6"/>
      <c r="C22569" s="9">
        <v>879.99800249999998</v>
      </c>
      <c r="D22569" s="10">
        <v>1.3623758589999999</v>
      </c>
      <c r="E22569" s="6">
        <v>4.9954723789999997E-3</v>
      </c>
      <c r="Q22569" s="9"/>
      <c r="R22569" s="10"/>
      <c r="S22569" s="6"/>
    </row>
    <row r="22570" spans="1:19" x14ac:dyDescent="0.25">
      <c r="A22570" s="6"/>
      <c r="C22570" s="9">
        <v>879.87747130000002</v>
      </c>
      <c r="D22570" s="10">
        <v>1.3623680060000001</v>
      </c>
      <c r="E22570" s="6">
        <v>5.194255117E-3</v>
      </c>
      <c r="Q22570" s="9"/>
      <c r="R22570" s="10"/>
      <c r="S22570" s="6"/>
    </row>
    <row r="22571" spans="1:19" x14ac:dyDescent="0.25">
      <c r="A22571" s="6"/>
      <c r="C22571" s="9">
        <v>879.75694020000003</v>
      </c>
      <c r="D22571" s="10">
        <v>1.3624268589999999</v>
      </c>
      <c r="E22571" s="6">
        <v>5.3879048619999998E-3</v>
      </c>
      <c r="Q22571" s="9"/>
      <c r="R22571" s="10"/>
      <c r="S22571" s="6"/>
    </row>
    <row r="22572" spans="1:19" x14ac:dyDescent="0.25">
      <c r="A22572" s="6"/>
      <c r="C22572" s="9">
        <v>879.63640899999996</v>
      </c>
      <c r="D22572" s="10">
        <v>1.362554136</v>
      </c>
      <c r="E22572" s="6">
        <v>5.5387778149999997E-3</v>
      </c>
      <c r="Q22572" s="9"/>
      <c r="R22572" s="10"/>
      <c r="S22572" s="6"/>
    </row>
    <row r="22573" spans="1:19" x14ac:dyDescent="0.25">
      <c r="A22573" s="6"/>
      <c r="C22573" s="9">
        <v>879.51587789999996</v>
      </c>
      <c r="D22573" s="10">
        <v>1.362722411</v>
      </c>
      <c r="E22573" s="6">
        <v>5.6095605550000004E-3</v>
      </c>
      <c r="Q22573" s="9"/>
      <c r="R22573" s="10"/>
      <c r="S22573" s="6"/>
    </row>
    <row r="22574" spans="1:19" x14ac:dyDescent="0.25">
      <c r="A22574" s="6"/>
      <c r="C22574" s="9">
        <v>879.3953467</v>
      </c>
      <c r="D22574" s="10">
        <v>1.36288838</v>
      </c>
      <c r="E22574" s="6">
        <v>5.5838825769999999E-3</v>
      </c>
      <c r="Q22574" s="9"/>
      <c r="R22574" s="10"/>
      <c r="S22574" s="6"/>
    </row>
    <row r="22575" spans="1:19" x14ac:dyDescent="0.25">
      <c r="A22575" s="6"/>
      <c r="C22575" s="9">
        <v>879.27481550000005</v>
      </c>
      <c r="D22575" s="10">
        <v>1.3630006459999999</v>
      </c>
      <c r="E22575" s="6">
        <v>5.4715259480000002E-3</v>
      </c>
      <c r="Q22575" s="9"/>
      <c r="R22575" s="10"/>
      <c r="S22575" s="6"/>
    </row>
    <row r="22576" spans="1:19" x14ac:dyDescent="0.25">
      <c r="A22576" s="6"/>
      <c r="C22576" s="9">
        <v>879.15428440000005</v>
      </c>
      <c r="D22576" s="10">
        <v>1.3630221680000001</v>
      </c>
      <c r="E22576" s="6">
        <v>5.3098662230000003E-3</v>
      </c>
      <c r="Q22576" s="9"/>
      <c r="R22576" s="10"/>
      <c r="S22576" s="6"/>
    </row>
    <row r="22577" spans="1:19" x14ac:dyDescent="0.25">
      <c r="A22577" s="6"/>
      <c r="C22577" s="9">
        <v>879.03375319999998</v>
      </c>
      <c r="D22577" s="10">
        <v>1.3629402690000001</v>
      </c>
      <c r="E22577" s="6">
        <v>5.152469939E-3</v>
      </c>
      <c r="Q22577" s="9"/>
      <c r="R22577" s="10"/>
      <c r="S22577" s="6"/>
    </row>
    <row r="22578" spans="1:19" x14ac:dyDescent="0.25">
      <c r="A22578" s="6"/>
      <c r="C22578" s="9">
        <v>878.91322200000002</v>
      </c>
      <c r="D22578" s="10">
        <v>1.362774964</v>
      </c>
      <c r="E22578" s="6">
        <v>5.0469905599999998E-3</v>
      </c>
      <c r="Q22578" s="9"/>
      <c r="R22578" s="10"/>
      <c r="S22578" s="6"/>
    </row>
    <row r="22579" spans="1:19" x14ac:dyDescent="0.25">
      <c r="A22579" s="6"/>
      <c r="C22579" s="9">
        <v>878.79269090000003</v>
      </c>
      <c r="D22579" s="10">
        <v>1.362563381</v>
      </c>
      <c r="E22579" s="6">
        <v>5.0259359209999998E-3</v>
      </c>
      <c r="Q22579" s="9"/>
      <c r="R22579" s="10"/>
      <c r="S22579" s="6"/>
    </row>
    <row r="22580" spans="1:19" x14ac:dyDescent="0.25">
      <c r="A22580" s="6"/>
      <c r="C22580" s="9">
        <v>878.67215969999995</v>
      </c>
      <c r="D22580" s="10">
        <v>1.3623559169999999</v>
      </c>
      <c r="E22580" s="6">
        <v>5.0912994199999997E-3</v>
      </c>
      <c r="Q22580" s="9"/>
      <c r="R22580" s="10"/>
      <c r="S22580" s="6"/>
    </row>
    <row r="22581" spans="1:19" x14ac:dyDescent="0.25">
      <c r="A22581" s="6"/>
      <c r="C22581" s="9">
        <v>878.55162849999999</v>
      </c>
      <c r="D22581" s="10">
        <v>1.36218397</v>
      </c>
      <c r="E22581" s="6">
        <v>5.2241981219999997E-3</v>
      </c>
      <c r="Q22581" s="9"/>
      <c r="R22581" s="10"/>
      <c r="S22581" s="6"/>
    </row>
    <row r="22582" spans="1:19" x14ac:dyDescent="0.25">
      <c r="A22582" s="6"/>
      <c r="C22582" s="9">
        <v>878.4310974</v>
      </c>
      <c r="D22582" s="10">
        <v>1.36206932</v>
      </c>
      <c r="E22582" s="6">
        <v>5.3955665800000004E-3</v>
      </c>
      <c r="Q22582" s="9"/>
      <c r="R22582" s="10"/>
      <c r="S22582" s="6"/>
    </row>
    <row r="22583" spans="1:19" x14ac:dyDescent="0.25">
      <c r="A22583" s="6"/>
      <c r="C22583" s="9">
        <v>878.31056620000004</v>
      </c>
      <c r="D22583" s="10">
        <v>1.3620077580000001</v>
      </c>
      <c r="E22583" s="6">
        <v>5.5761360090000002E-3</v>
      </c>
      <c r="Q22583" s="9"/>
      <c r="R22583" s="10"/>
      <c r="S22583" s="6"/>
    </row>
    <row r="22584" spans="1:19" x14ac:dyDescent="0.25">
      <c r="A22584" s="6"/>
      <c r="C22584" s="9">
        <v>878.19003499999997</v>
      </c>
      <c r="D22584" s="10">
        <v>1.3619909969999999</v>
      </c>
      <c r="E22584" s="6">
        <v>5.7504763440000004E-3</v>
      </c>
      <c r="Q22584" s="9"/>
      <c r="R22584" s="10"/>
      <c r="S22584" s="6"/>
    </row>
    <row r="22585" spans="1:19" x14ac:dyDescent="0.25">
      <c r="A22585" s="6"/>
      <c r="C22585" s="9">
        <v>878.06950389999997</v>
      </c>
      <c r="D22585" s="10">
        <v>1.362006115</v>
      </c>
      <c r="E22585" s="6">
        <v>5.9113130520000003E-3</v>
      </c>
      <c r="Q22585" s="9"/>
      <c r="R22585" s="10"/>
      <c r="S22585" s="6"/>
    </row>
    <row r="22586" spans="1:19" x14ac:dyDescent="0.25">
      <c r="A22586" s="6"/>
      <c r="C22586" s="9">
        <v>877.94897270000001</v>
      </c>
      <c r="D22586" s="10">
        <v>1.362050024</v>
      </c>
      <c r="E22586" s="6">
        <v>6.058974755E-3</v>
      </c>
      <c r="Q22586" s="9"/>
      <c r="R22586" s="10"/>
      <c r="S22586" s="6"/>
    </row>
    <row r="22587" spans="1:19" x14ac:dyDescent="0.25">
      <c r="A22587" s="6"/>
      <c r="C22587" s="9">
        <v>877.82844160000002</v>
      </c>
      <c r="D22587" s="10">
        <v>1.362122807</v>
      </c>
      <c r="E22587" s="6">
        <v>6.1885217889999997E-3</v>
      </c>
      <c r="Q22587" s="9"/>
      <c r="R22587" s="10"/>
      <c r="S22587" s="6"/>
    </row>
    <row r="22588" spans="1:19" x14ac:dyDescent="0.25">
      <c r="A22588" s="6"/>
      <c r="C22588" s="9">
        <v>877.70791039999995</v>
      </c>
      <c r="D22588" s="10">
        <v>1.3622247590000001</v>
      </c>
      <c r="E22588" s="6">
        <v>6.2889690470000004E-3</v>
      </c>
      <c r="Q22588" s="9"/>
      <c r="R22588" s="10"/>
      <c r="S22588" s="6"/>
    </row>
    <row r="22589" spans="1:19" x14ac:dyDescent="0.25">
      <c r="A22589" s="6"/>
      <c r="C22589" s="9">
        <v>877.58737919999999</v>
      </c>
      <c r="D22589" s="10">
        <v>1.3623457830000001</v>
      </c>
      <c r="E22589" s="6">
        <v>6.3452280869999997E-3</v>
      </c>
      <c r="Q22589" s="9"/>
      <c r="R22589" s="10"/>
      <c r="S22589" s="6"/>
    </row>
    <row r="22590" spans="1:19" x14ac:dyDescent="0.25">
      <c r="A22590" s="6"/>
      <c r="C22590" s="9">
        <v>877.46684809999999</v>
      </c>
      <c r="D22590" s="10">
        <v>1.3624651189999999</v>
      </c>
      <c r="E22590" s="6">
        <v>6.3474227019999999E-3</v>
      </c>
      <c r="Q22590" s="9"/>
      <c r="R22590" s="10"/>
      <c r="S22590" s="6"/>
    </row>
    <row r="22591" spans="1:19" x14ac:dyDescent="0.25">
      <c r="A22591" s="6"/>
      <c r="C22591" s="9">
        <v>877.34631690000003</v>
      </c>
      <c r="D22591" s="10">
        <v>1.362556388</v>
      </c>
      <c r="E22591" s="6">
        <v>6.2995255699999997E-3</v>
      </c>
      <c r="Q22591" s="9"/>
      <c r="R22591" s="10"/>
      <c r="S22591" s="6"/>
    </row>
    <row r="22592" spans="1:19" x14ac:dyDescent="0.25">
      <c r="A22592" s="6"/>
      <c r="C22592" s="9">
        <v>877.22578569999996</v>
      </c>
      <c r="D22592" s="10">
        <v>1.3625936359999999</v>
      </c>
      <c r="E22592" s="6">
        <v>6.2197243019999999E-3</v>
      </c>
      <c r="Q22592" s="9"/>
      <c r="R22592" s="10"/>
      <c r="S22592" s="6"/>
    </row>
    <row r="22593" spans="1:19" x14ac:dyDescent="0.25">
      <c r="A22593" s="6"/>
      <c r="C22593" s="9">
        <v>877.10525459999997</v>
      </c>
      <c r="D22593" s="10">
        <v>1.36256924</v>
      </c>
      <c r="E22593" s="6">
        <v>6.1479105310000004E-3</v>
      </c>
      <c r="Q22593" s="9"/>
      <c r="R22593" s="10"/>
      <c r="S22593" s="6"/>
    </row>
    <row r="22594" spans="1:19" x14ac:dyDescent="0.25">
      <c r="A22594" s="6"/>
      <c r="C22594" s="9">
        <v>876.98472340000001</v>
      </c>
      <c r="D22594" s="10">
        <v>1.36250172</v>
      </c>
      <c r="E22594" s="6">
        <v>6.1127894960000002E-3</v>
      </c>
      <c r="Q22594" s="9"/>
      <c r="R22594" s="10"/>
      <c r="S22594" s="6"/>
    </row>
    <row r="22595" spans="1:19" x14ac:dyDescent="0.25">
      <c r="A22595" s="6"/>
      <c r="C22595" s="9">
        <v>876.86419220000005</v>
      </c>
      <c r="D22595" s="10">
        <v>1.362421763</v>
      </c>
      <c r="E22595" s="6">
        <v>6.1357126310000003E-3</v>
      </c>
      <c r="Q22595" s="9"/>
      <c r="R22595" s="10"/>
      <c r="S22595" s="6"/>
    </row>
    <row r="22596" spans="1:19" x14ac:dyDescent="0.25">
      <c r="A22596" s="6"/>
      <c r="C22596" s="9">
        <v>876.74366110000005</v>
      </c>
      <c r="D22596" s="10">
        <v>1.3623721799999999</v>
      </c>
      <c r="E22596" s="6">
        <v>6.2061277469999997E-3</v>
      </c>
      <c r="Q22596" s="9"/>
      <c r="R22596" s="10"/>
      <c r="S22596" s="6"/>
    </row>
    <row r="22597" spans="1:19" x14ac:dyDescent="0.25">
      <c r="A22597" s="6"/>
      <c r="C22597" s="9">
        <v>876.62312989999998</v>
      </c>
      <c r="D22597" s="10">
        <v>1.3623768190000001</v>
      </c>
      <c r="E22597" s="6">
        <v>6.2940257709999999E-3</v>
      </c>
      <c r="Q22597" s="9"/>
      <c r="R22597" s="10"/>
      <c r="S22597" s="6"/>
    </row>
    <row r="22598" spans="1:19" x14ac:dyDescent="0.25">
      <c r="A22598" s="6"/>
      <c r="C22598" s="9">
        <v>876.50259879999999</v>
      </c>
      <c r="D22598" s="10">
        <v>1.3624369380000001</v>
      </c>
      <c r="E22598" s="6">
        <v>6.3509438079999998E-3</v>
      </c>
      <c r="Q22598" s="9"/>
      <c r="R22598" s="10"/>
      <c r="S22598" s="6"/>
    </row>
    <row r="22599" spans="1:19" x14ac:dyDescent="0.25">
      <c r="A22599" s="6"/>
      <c r="C22599" s="9">
        <v>876.38206760000003</v>
      </c>
      <c r="D22599" s="10">
        <v>1.362515761</v>
      </c>
      <c r="E22599" s="6">
        <v>6.3476212609999997E-3</v>
      </c>
      <c r="Q22599" s="9"/>
      <c r="R22599" s="10"/>
      <c r="S22599" s="6"/>
    </row>
    <row r="22600" spans="1:19" x14ac:dyDescent="0.25">
      <c r="A22600" s="6"/>
      <c r="C22600" s="9">
        <v>876.26153639999995</v>
      </c>
      <c r="D22600" s="10">
        <v>1.3625724370000001</v>
      </c>
      <c r="E22600" s="6">
        <v>6.2759777659999998E-3</v>
      </c>
      <c r="Q22600" s="9"/>
      <c r="R22600" s="10"/>
      <c r="S22600" s="6"/>
    </row>
    <row r="22601" spans="1:19" x14ac:dyDescent="0.25">
      <c r="A22601" s="6"/>
      <c r="C22601" s="9">
        <v>876.14100529999996</v>
      </c>
      <c r="D22601" s="10">
        <v>1.362558234</v>
      </c>
      <c r="E22601" s="6">
        <v>6.1608856059999998E-3</v>
      </c>
      <c r="Q22601" s="9"/>
      <c r="R22601" s="10"/>
      <c r="S22601" s="6"/>
    </row>
    <row r="22602" spans="1:19" x14ac:dyDescent="0.25">
      <c r="A22602" s="6"/>
      <c r="C22602" s="9">
        <v>876.0204741</v>
      </c>
      <c r="D22602" s="10">
        <v>1.3624550150000001</v>
      </c>
      <c r="E22602" s="6">
        <v>6.0531109189999998E-3</v>
      </c>
      <c r="Q22602" s="9"/>
      <c r="R22602" s="10"/>
      <c r="S22602" s="6"/>
    </row>
    <row r="22603" spans="1:19" x14ac:dyDescent="0.25">
      <c r="A22603" s="6"/>
      <c r="C22603" s="9">
        <v>875.89994290000004</v>
      </c>
      <c r="D22603" s="10">
        <v>1.3622770870000001</v>
      </c>
      <c r="E22603" s="6">
        <v>6.0082608880000004E-3</v>
      </c>
      <c r="Q22603" s="9"/>
      <c r="R22603" s="10"/>
      <c r="S22603" s="6"/>
    </row>
    <row r="22604" spans="1:19" x14ac:dyDescent="0.25">
      <c r="A22604" s="6"/>
      <c r="C22604" s="9">
        <v>875.77941180000005</v>
      </c>
      <c r="D22604" s="10">
        <v>1.3620695110000001</v>
      </c>
      <c r="E22604" s="6">
        <v>6.0590224210000003E-3</v>
      </c>
      <c r="Q22604" s="9"/>
      <c r="R22604" s="10"/>
      <c r="S22604" s="6"/>
    </row>
    <row r="22605" spans="1:19" x14ac:dyDescent="0.25">
      <c r="A22605" s="6"/>
      <c r="C22605" s="9">
        <v>875.65888059999997</v>
      </c>
      <c r="D22605" s="10">
        <v>1.361888762</v>
      </c>
      <c r="E22605" s="6">
        <v>6.2158048349999998E-3</v>
      </c>
      <c r="Q22605" s="9"/>
      <c r="R22605" s="10"/>
      <c r="S22605" s="6"/>
    </row>
    <row r="22606" spans="1:19" x14ac:dyDescent="0.25">
      <c r="A22606" s="6"/>
      <c r="C22606" s="9">
        <v>875.53834940000002</v>
      </c>
      <c r="D22606" s="10">
        <v>1.3617905619999999</v>
      </c>
      <c r="E22606" s="6">
        <v>6.4432866620000003E-3</v>
      </c>
      <c r="Q22606" s="9"/>
      <c r="R22606" s="10"/>
      <c r="S22606" s="6"/>
    </row>
    <row r="22607" spans="1:19" x14ac:dyDescent="0.25">
      <c r="A22607" s="6"/>
      <c r="C22607" s="9">
        <v>875.41781830000002</v>
      </c>
      <c r="D22607" s="10">
        <v>1.361794591</v>
      </c>
      <c r="E22607" s="6">
        <v>6.6939503589999996E-3</v>
      </c>
      <c r="Q22607" s="9"/>
      <c r="R22607" s="10"/>
      <c r="S22607" s="6"/>
    </row>
    <row r="22608" spans="1:19" x14ac:dyDescent="0.25">
      <c r="A22608" s="6"/>
      <c r="C22608" s="9">
        <v>875.29728709999995</v>
      </c>
      <c r="D22608" s="10">
        <v>1.361899218</v>
      </c>
      <c r="E22608" s="6">
        <v>6.9083895359999996E-3</v>
      </c>
      <c r="Q22608" s="9"/>
      <c r="R22608" s="10"/>
      <c r="S22608" s="6"/>
    </row>
    <row r="22609" spans="1:19" x14ac:dyDescent="0.25">
      <c r="A22609" s="6"/>
      <c r="C22609" s="9">
        <v>875.17675599999995</v>
      </c>
      <c r="D22609" s="10">
        <v>1.362063545</v>
      </c>
      <c r="E22609" s="6">
        <v>7.0512739209999996E-3</v>
      </c>
      <c r="Q22609" s="9"/>
      <c r="R22609" s="10"/>
      <c r="S22609" s="6"/>
    </row>
    <row r="22610" spans="1:19" x14ac:dyDescent="0.25">
      <c r="A22610" s="6"/>
      <c r="C22610" s="9">
        <v>875.0562248</v>
      </c>
      <c r="D22610" s="10">
        <v>1.362249375</v>
      </c>
      <c r="E22610" s="6">
        <v>7.10599271E-3</v>
      </c>
      <c r="Q22610" s="9"/>
      <c r="R22610" s="10"/>
      <c r="S22610" s="6"/>
    </row>
    <row r="22611" spans="1:19" x14ac:dyDescent="0.25">
      <c r="A22611" s="6"/>
      <c r="C22611" s="9">
        <v>874.93569360000004</v>
      </c>
      <c r="D22611" s="10">
        <v>1.3624081690000001</v>
      </c>
      <c r="E22611" s="6">
        <v>7.0864215709999998E-3</v>
      </c>
      <c r="Q22611" s="9"/>
      <c r="R22611" s="10"/>
      <c r="S22611" s="6"/>
    </row>
    <row r="22612" spans="1:19" x14ac:dyDescent="0.25">
      <c r="A22612" s="6"/>
      <c r="C22612" s="9">
        <v>874.81516250000004</v>
      </c>
      <c r="D22612" s="10">
        <v>1.362523505</v>
      </c>
      <c r="E22612" s="6">
        <v>7.0185265169999999E-3</v>
      </c>
      <c r="Q22612" s="9"/>
      <c r="R22612" s="10"/>
      <c r="S22612" s="6"/>
    </row>
    <row r="22613" spans="1:19" x14ac:dyDescent="0.25">
      <c r="A22613" s="6"/>
      <c r="C22613" s="9">
        <v>874.69463129999997</v>
      </c>
      <c r="D22613" s="10">
        <v>1.362583248</v>
      </c>
      <c r="E22613" s="6">
        <v>6.9319670250000002E-3</v>
      </c>
      <c r="Q22613" s="9"/>
      <c r="R22613" s="10"/>
      <c r="S22613" s="6"/>
    </row>
    <row r="22614" spans="1:19" x14ac:dyDescent="0.25">
      <c r="A22614" s="6"/>
      <c r="C22614" s="9">
        <v>874.57410010000001</v>
      </c>
      <c r="D22614" s="10">
        <v>1.36260285</v>
      </c>
      <c r="E22614" s="6">
        <v>6.8469976639999996E-3</v>
      </c>
      <c r="Q22614" s="9"/>
      <c r="R22614" s="10"/>
      <c r="S22614" s="6"/>
    </row>
    <row r="22615" spans="1:19" x14ac:dyDescent="0.25">
      <c r="A22615" s="6"/>
      <c r="C22615" s="9">
        <v>874.45356900000002</v>
      </c>
      <c r="D22615" s="10">
        <v>1.3625873239999999</v>
      </c>
      <c r="E22615" s="6">
        <v>6.772144525E-3</v>
      </c>
      <c r="Q22615" s="9"/>
      <c r="R22615" s="10"/>
      <c r="S22615" s="6"/>
    </row>
    <row r="22616" spans="1:19" x14ac:dyDescent="0.25">
      <c r="A22616" s="6"/>
      <c r="C22616" s="9">
        <v>874.33303780000006</v>
      </c>
      <c r="D22616" s="10">
        <v>1.3625504690000001</v>
      </c>
      <c r="E22616" s="6">
        <v>6.7076773730000002E-3</v>
      </c>
      <c r="Q22616" s="9"/>
      <c r="R22616" s="10"/>
      <c r="S22616" s="6"/>
    </row>
    <row r="22617" spans="1:19" x14ac:dyDescent="0.25">
      <c r="A22617" s="6"/>
      <c r="C22617" s="9">
        <v>874.21250659999998</v>
      </c>
      <c r="D22617" s="10">
        <v>1.3624827319999999</v>
      </c>
      <c r="E22617" s="6">
        <v>6.6523928629999996E-3</v>
      </c>
      <c r="Q22617" s="9"/>
      <c r="R22617" s="10"/>
      <c r="S22617" s="6"/>
    </row>
    <row r="22618" spans="1:19" x14ac:dyDescent="0.25">
      <c r="A22618" s="6"/>
      <c r="C22618" s="9">
        <v>874.09197549999999</v>
      </c>
      <c r="D22618" s="10">
        <v>1.362384882</v>
      </c>
      <c r="E22618" s="6">
        <v>6.6182516560000003E-3</v>
      </c>
      <c r="Q22618" s="9"/>
      <c r="R22618" s="10"/>
      <c r="S22618" s="6"/>
    </row>
    <row r="22619" spans="1:19" x14ac:dyDescent="0.25">
      <c r="A22619" s="6"/>
      <c r="C22619" s="9">
        <v>873.97144430000003</v>
      </c>
      <c r="D22619" s="10">
        <v>1.362253106</v>
      </c>
      <c r="E22619" s="6">
        <v>6.6196222929999996E-3</v>
      </c>
      <c r="Q22619" s="9"/>
      <c r="R22619" s="10"/>
      <c r="S22619" s="6"/>
    </row>
    <row r="22620" spans="1:19" x14ac:dyDescent="0.25">
      <c r="A22620" s="6"/>
      <c r="C22620" s="9">
        <v>873.85091320000004</v>
      </c>
      <c r="D22620" s="10">
        <v>1.362103184</v>
      </c>
      <c r="E22620" s="6">
        <v>6.6797627000000004E-3</v>
      </c>
      <c r="Q22620" s="9"/>
      <c r="R22620" s="10"/>
      <c r="S22620" s="6"/>
    </row>
    <row r="22621" spans="1:19" x14ac:dyDescent="0.25">
      <c r="A22621" s="6"/>
      <c r="C22621" s="9">
        <v>873.73038199999996</v>
      </c>
      <c r="D22621" s="10">
        <v>1.3619605749999999</v>
      </c>
      <c r="E22621" s="6">
        <v>6.811552809E-3</v>
      </c>
      <c r="Q22621" s="9"/>
      <c r="R22621" s="10"/>
      <c r="S22621" s="6"/>
    </row>
    <row r="22622" spans="1:19" x14ac:dyDescent="0.25">
      <c r="A22622" s="6"/>
      <c r="C22622" s="9">
        <v>873.6098508</v>
      </c>
      <c r="D22622" s="10">
        <v>1.3618637570000001</v>
      </c>
      <c r="E22622" s="6">
        <v>7.0124656890000001E-3</v>
      </c>
      <c r="Q22622" s="9"/>
      <c r="R22622" s="10"/>
      <c r="S22622" s="6"/>
    </row>
    <row r="22623" spans="1:19" x14ac:dyDescent="0.25">
      <c r="A22623" s="6"/>
      <c r="C22623" s="9">
        <v>873.48931970000001</v>
      </c>
      <c r="D22623" s="10">
        <v>1.3618428140000001</v>
      </c>
      <c r="E22623" s="6">
        <v>7.2597514340000001E-3</v>
      </c>
      <c r="Q22623" s="9"/>
      <c r="R22623" s="10"/>
      <c r="S22623" s="6"/>
    </row>
    <row r="22624" spans="1:19" x14ac:dyDescent="0.25">
      <c r="A22624" s="6"/>
      <c r="C22624" s="9">
        <v>873.36878850000005</v>
      </c>
      <c r="D22624" s="10">
        <v>1.3619186889999999</v>
      </c>
      <c r="E22624" s="6">
        <v>7.5152327650000001E-3</v>
      </c>
      <c r="Q22624" s="9"/>
      <c r="R22624" s="10"/>
      <c r="S22624" s="6"/>
    </row>
    <row r="22625" spans="1:19" x14ac:dyDescent="0.25">
      <c r="A22625" s="6"/>
      <c r="C22625" s="9">
        <v>873.24825729999998</v>
      </c>
      <c r="D22625" s="10">
        <v>1.3620885540000001</v>
      </c>
      <c r="E22625" s="6">
        <v>7.7347244020000002E-3</v>
      </c>
      <c r="Q22625" s="9"/>
      <c r="R22625" s="10"/>
      <c r="S22625" s="6"/>
    </row>
    <row r="22626" spans="1:19" x14ac:dyDescent="0.25">
      <c r="A22626" s="6"/>
      <c r="C22626" s="9">
        <v>873.12772619999998</v>
      </c>
      <c r="D22626" s="10">
        <v>1.362328531</v>
      </c>
      <c r="E22626" s="6">
        <v>7.8732506089999998E-3</v>
      </c>
      <c r="Q22626" s="9"/>
      <c r="R22626" s="10"/>
      <c r="S22626" s="6"/>
    </row>
    <row r="22627" spans="1:19" x14ac:dyDescent="0.25">
      <c r="A22627" s="6"/>
      <c r="C22627" s="9">
        <v>873.00719500000002</v>
      </c>
      <c r="D22627" s="10">
        <v>1.362588921</v>
      </c>
      <c r="E22627" s="6">
        <v>7.9135850110000003E-3</v>
      </c>
      <c r="Q22627" s="9"/>
      <c r="R22627" s="10"/>
      <c r="S22627" s="6"/>
    </row>
    <row r="22628" spans="1:19" x14ac:dyDescent="0.25">
      <c r="A22628" s="6"/>
      <c r="C22628" s="9">
        <v>872.88666379999995</v>
      </c>
      <c r="D22628" s="10">
        <v>1.362828919</v>
      </c>
      <c r="E22628" s="6">
        <v>7.85739599E-3</v>
      </c>
      <c r="Q22628" s="9"/>
      <c r="R22628" s="10"/>
      <c r="S22628" s="6"/>
    </row>
    <row r="22629" spans="1:19" x14ac:dyDescent="0.25">
      <c r="A22629" s="6"/>
      <c r="C22629" s="9">
        <v>872.76613269999996</v>
      </c>
      <c r="D22629" s="10">
        <v>1.363003014</v>
      </c>
      <c r="E22629" s="6">
        <v>7.731361107E-3</v>
      </c>
      <c r="Q22629" s="9"/>
      <c r="R22629" s="10"/>
      <c r="S22629" s="6"/>
    </row>
    <row r="22630" spans="1:19" x14ac:dyDescent="0.25">
      <c r="A22630" s="6"/>
      <c r="C22630" s="9">
        <v>872.6456015</v>
      </c>
      <c r="D22630" s="10">
        <v>1.363097658</v>
      </c>
      <c r="E22630" s="6">
        <v>7.5779546430000001E-3</v>
      </c>
      <c r="Q22630" s="9"/>
      <c r="R22630" s="10"/>
      <c r="S22630" s="6"/>
    </row>
    <row r="22631" spans="1:19" x14ac:dyDescent="0.25">
      <c r="A22631" s="6"/>
      <c r="C22631" s="9">
        <v>872.52507030000004</v>
      </c>
      <c r="D22631" s="10">
        <v>1.363114344</v>
      </c>
      <c r="E22631" s="6">
        <v>7.4400207599999999E-3</v>
      </c>
      <c r="Q22631" s="9"/>
      <c r="R22631" s="10"/>
      <c r="S22631" s="6"/>
    </row>
    <row r="22632" spans="1:19" x14ac:dyDescent="0.25">
      <c r="A22632" s="6"/>
      <c r="C22632" s="9">
        <v>872.40453920000004</v>
      </c>
      <c r="D22632" s="10">
        <v>1.363083292</v>
      </c>
      <c r="E22632" s="6">
        <v>7.3488322609999998E-3</v>
      </c>
      <c r="Q22632" s="9"/>
      <c r="R22632" s="10"/>
      <c r="S22632" s="6"/>
    </row>
    <row r="22633" spans="1:19" x14ac:dyDescent="0.25">
      <c r="A22633" s="6"/>
      <c r="C22633" s="9">
        <v>872.28400799999997</v>
      </c>
      <c r="D22633" s="10">
        <v>1.36303755</v>
      </c>
      <c r="E22633" s="6">
        <v>7.3174867080000004E-3</v>
      </c>
      <c r="Q22633" s="9"/>
      <c r="R22633" s="10"/>
      <c r="S22633" s="6"/>
    </row>
    <row r="22634" spans="1:19" x14ac:dyDescent="0.25">
      <c r="A22634" s="6"/>
      <c r="C22634" s="9">
        <v>872.16347689999998</v>
      </c>
      <c r="D22634" s="10">
        <v>1.3630187970000001</v>
      </c>
      <c r="E22634" s="6">
        <v>7.3339492690000004E-3</v>
      </c>
      <c r="Q22634" s="9"/>
      <c r="R22634" s="10"/>
      <c r="S22634" s="6"/>
    </row>
    <row r="22635" spans="1:19" x14ac:dyDescent="0.25">
      <c r="A22635" s="6"/>
      <c r="C22635" s="9">
        <v>872.04294570000002</v>
      </c>
      <c r="D22635" s="10">
        <v>1.363043354</v>
      </c>
      <c r="E22635" s="6">
        <v>7.3701265799999997E-3</v>
      </c>
      <c r="Q22635" s="9"/>
      <c r="R22635" s="10"/>
      <c r="S22635" s="6"/>
    </row>
    <row r="22636" spans="1:19" x14ac:dyDescent="0.25">
      <c r="A22636" s="6"/>
      <c r="C22636" s="9">
        <v>871.92241449999995</v>
      </c>
      <c r="D22636" s="10">
        <v>1.363119703</v>
      </c>
      <c r="E22636" s="6">
        <v>7.392015129E-3</v>
      </c>
      <c r="Q22636" s="9"/>
      <c r="R22636" s="10"/>
      <c r="S22636" s="6"/>
    </row>
    <row r="22637" spans="1:19" x14ac:dyDescent="0.25">
      <c r="A22637" s="6"/>
      <c r="C22637" s="9">
        <v>871.80188339999995</v>
      </c>
      <c r="D22637" s="10">
        <v>1.3632259280000001</v>
      </c>
      <c r="E22637" s="6">
        <v>7.3675893669999997E-3</v>
      </c>
      <c r="Q22637" s="9"/>
      <c r="R22637" s="10"/>
      <c r="S22637" s="6"/>
    </row>
    <row r="22638" spans="1:19" x14ac:dyDescent="0.25">
      <c r="A22638" s="6"/>
      <c r="C22638" s="9">
        <v>871.68135219999999</v>
      </c>
      <c r="D22638" s="10">
        <v>1.3633342980000001</v>
      </c>
      <c r="E22638" s="6">
        <v>7.2817608349999997E-3</v>
      </c>
      <c r="Q22638" s="9"/>
      <c r="R22638" s="10"/>
      <c r="S22638" s="6"/>
    </row>
    <row r="22639" spans="1:19" x14ac:dyDescent="0.25">
      <c r="A22639" s="6"/>
      <c r="C22639" s="9">
        <v>871.56082100000003</v>
      </c>
      <c r="D22639" s="10">
        <v>1.3634057420000001</v>
      </c>
      <c r="E22639" s="6">
        <v>7.1377212820000003E-3</v>
      </c>
      <c r="Q22639" s="9"/>
      <c r="R22639" s="10"/>
      <c r="S22639" s="6"/>
    </row>
    <row r="22640" spans="1:19" x14ac:dyDescent="0.25">
      <c r="A22640" s="6"/>
      <c r="C22640" s="9">
        <v>871.44028990000004</v>
      </c>
      <c r="D22640" s="10">
        <v>1.3634159269999999</v>
      </c>
      <c r="E22640" s="6">
        <v>6.9564637509999996E-3</v>
      </c>
      <c r="Q22640" s="9"/>
      <c r="R22640" s="10"/>
      <c r="S22640" s="6"/>
    </row>
    <row r="22641" spans="1:19" x14ac:dyDescent="0.25">
      <c r="A22641" s="6"/>
      <c r="C22641" s="9">
        <v>871.31975869999997</v>
      </c>
      <c r="D22641" s="10">
        <v>1.363346393</v>
      </c>
      <c r="E22641" s="6">
        <v>6.7695436709999997E-3</v>
      </c>
      <c r="Q22641" s="9"/>
      <c r="R22641" s="10"/>
      <c r="S22641" s="6"/>
    </row>
    <row r="22642" spans="1:19" x14ac:dyDescent="0.25">
      <c r="A22642" s="6"/>
      <c r="C22642" s="9">
        <v>871.19922750000001</v>
      </c>
      <c r="D22642" s="10">
        <v>1.3632028030000001</v>
      </c>
      <c r="E22642" s="6">
        <v>6.6102770640000001E-3</v>
      </c>
      <c r="Q22642" s="9"/>
      <c r="R22642" s="10"/>
      <c r="S22642" s="6"/>
    </row>
    <row r="22643" spans="1:19" x14ac:dyDescent="0.25">
      <c r="A22643" s="6"/>
      <c r="C22643" s="9">
        <v>871.07869640000001</v>
      </c>
      <c r="D22643" s="10">
        <v>1.362994915</v>
      </c>
      <c r="E22643" s="6">
        <v>6.5084014030000002E-3</v>
      </c>
      <c r="Q22643" s="9"/>
      <c r="R22643" s="10"/>
      <c r="S22643" s="6"/>
    </row>
    <row r="22644" spans="1:19" x14ac:dyDescent="0.25">
      <c r="A22644" s="6"/>
      <c r="C22644" s="9">
        <v>870.95816520000005</v>
      </c>
      <c r="D22644" s="10">
        <v>1.36275422</v>
      </c>
      <c r="E22644" s="6">
        <v>6.4854614969999998E-3</v>
      </c>
      <c r="Q22644" s="9"/>
      <c r="R22644" s="10"/>
      <c r="S22644" s="6"/>
    </row>
    <row r="22645" spans="1:19" x14ac:dyDescent="0.25">
      <c r="A22645" s="6"/>
      <c r="C22645" s="9">
        <v>870.83763409999995</v>
      </c>
      <c r="D22645" s="10">
        <v>1.3625067280000001</v>
      </c>
      <c r="E22645" s="6">
        <v>6.5465837720000003E-3</v>
      </c>
      <c r="Q22645" s="9"/>
      <c r="R22645" s="10"/>
      <c r="S22645" s="6"/>
    </row>
    <row r="22646" spans="1:19" x14ac:dyDescent="0.25">
      <c r="A22646" s="6"/>
      <c r="C22646" s="9">
        <v>870.71710289999999</v>
      </c>
      <c r="D22646" s="10">
        <v>1.3622852329999999</v>
      </c>
      <c r="E22646" s="6">
        <v>6.690050072E-3</v>
      </c>
      <c r="Q22646" s="9"/>
      <c r="R22646" s="10"/>
      <c r="S22646" s="6"/>
    </row>
    <row r="22647" spans="1:19" x14ac:dyDescent="0.25">
      <c r="A22647" s="6"/>
      <c r="C22647" s="9">
        <v>870.59657170000003</v>
      </c>
      <c r="D22647" s="10">
        <v>1.3621125839999999</v>
      </c>
      <c r="E22647" s="6">
        <v>6.9000836130000002E-3</v>
      </c>
      <c r="Q22647" s="9"/>
      <c r="R22647" s="10"/>
      <c r="S22647" s="6"/>
    </row>
    <row r="22648" spans="1:19" x14ac:dyDescent="0.25">
      <c r="A22648" s="6"/>
      <c r="C22648" s="9">
        <v>870.47604060000003</v>
      </c>
      <c r="D22648" s="10">
        <v>1.3620090709999999</v>
      </c>
      <c r="E22648" s="6">
        <v>7.1578735990000001E-3</v>
      </c>
      <c r="Q22648" s="9"/>
      <c r="R22648" s="10"/>
      <c r="S22648" s="6"/>
    </row>
    <row r="22649" spans="1:19" x14ac:dyDescent="0.25">
      <c r="A22649" s="6"/>
      <c r="C22649" s="9">
        <v>870.35550939999996</v>
      </c>
      <c r="D22649" s="10">
        <v>1.361986479</v>
      </c>
      <c r="E22649" s="6">
        <v>7.436013763E-3</v>
      </c>
      <c r="Q22649" s="9"/>
      <c r="R22649" s="10"/>
      <c r="S22649" s="6"/>
    </row>
    <row r="22650" spans="1:19" x14ac:dyDescent="0.25">
      <c r="A22650" s="6"/>
      <c r="C22650" s="9">
        <v>870.2349782</v>
      </c>
      <c r="D22650" s="10">
        <v>1.3620440709999999</v>
      </c>
      <c r="E22650" s="6">
        <v>7.7011625219999998E-3</v>
      </c>
      <c r="Q22650" s="9"/>
      <c r="R22650" s="10"/>
      <c r="S22650" s="6"/>
    </row>
    <row r="22651" spans="1:19" x14ac:dyDescent="0.25">
      <c r="A22651" s="6"/>
      <c r="C22651" s="9">
        <v>870.11444710000001</v>
      </c>
      <c r="D22651" s="10">
        <v>1.3621658000000001</v>
      </c>
      <c r="E22651" s="6">
        <v>7.9297839440000007E-3</v>
      </c>
      <c r="Q22651" s="9"/>
      <c r="R22651" s="10"/>
      <c r="S22651" s="6"/>
    </row>
    <row r="22652" spans="1:19" x14ac:dyDescent="0.25">
      <c r="A22652" s="6"/>
      <c r="C22652" s="9">
        <v>869.99391590000005</v>
      </c>
      <c r="D22652" s="10">
        <v>1.3623316050000001</v>
      </c>
      <c r="E22652" s="6">
        <v>8.0985027889999995E-3</v>
      </c>
      <c r="Q22652" s="9"/>
      <c r="R22652" s="10"/>
      <c r="S22652" s="6"/>
    </row>
    <row r="22653" spans="1:19" x14ac:dyDescent="0.25">
      <c r="A22653" s="6"/>
      <c r="C22653" s="9">
        <v>869.87338469999997</v>
      </c>
      <c r="D22653" s="10">
        <v>1.3625031080000001</v>
      </c>
      <c r="E22653" s="6">
        <v>8.2041004369999993E-3</v>
      </c>
      <c r="Q22653" s="9"/>
      <c r="R22653" s="10"/>
      <c r="S22653" s="6"/>
    </row>
    <row r="22654" spans="1:19" x14ac:dyDescent="0.25">
      <c r="A22654" s="6"/>
      <c r="C22654" s="9">
        <v>869.75285359999998</v>
      </c>
      <c r="D22654" s="10">
        <v>1.362656326</v>
      </c>
      <c r="E22654" s="6">
        <v>8.2581292490000006E-3</v>
      </c>
      <c r="Q22654" s="9"/>
      <c r="R22654" s="10"/>
      <c r="S22654" s="6"/>
    </row>
    <row r="22655" spans="1:19" x14ac:dyDescent="0.25">
      <c r="A22655" s="6"/>
      <c r="C22655" s="9">
        <v>869.63232240000002</v>
      </c>
      <c r="D22655" s="10">
        <v>1.362765821</v>
      </c>
      <c r="E22655" s="6">
        <v>8.2848379329999999E-3</v>
      </c>
      <c r="Q22655" s="9"/>
      <c r="R22655" s="10"/>
      <c r="S22655" s="6"/>
    </row>
    <row r="22656" spans="1:19" x14ac:dyDescent="0.25">
      <c r="A22656" s="6"/>
      <c r="C22656" s="9">
        <v>869.51179130000003</v>
      </c>
      <c r="D22656" s="10">
        <v>1.3628310910000001</v>
      </c>
      <c r="E22656" s="6">
        <v>8.3195328639999993E-3</v>
      </c>
      <c r="Q22656" s="9"/>
      <c r="R22656" s="10"/>
      <c r="S22656" s="6"/>
    </row>
    <row r="22657" spans="1:19" x14ac:dyDescent="0.25">
      <c r="A22657" s="6"/>
      <c r="C22657" s="9">
        <v>869.39126009999995</v>
      </c>
      <c r="D22657" s="10">
        <v>1.3628668880000001</v>
      </c>
      <c r="E22657" s="6">
        <v>8.3935011120000007E-3</v>
      </c>
      <c r="Q22657" s="9"/>
      <c r="R22657" s="10"/>
      <c r="S22657" s="6"/>
    </row>
    <row r="22658" spans="1:19" x14ac:dyDescent="0.25">
      <c r="A22658" s="6"/>
      <c r="C22658" s="9">
        <v>869.27072889999999</v>
      </c>
      <c r="D22658" s="10">
        <v>1.3629076449999999</v>
      </c>
      <c r="E22658" s="6">
        <v>8.5222969509999996E-3</v>
      </c>
      <c r="Q22658" s="9"/>
      <c r="R22658" s="10"/>
      <c r="S22658" s="6"/>
    </row>
    <row r="22659" spans="1:19" x14ac:dyDescent="0.25">
      <c r="A22659" s="6"/>
      <c r="C22659" s="9">
        <v>869.1501978</v>
      </c>
      <c r="D22659" s="10">
        <v>1.3629881049999999</v>
      </c>
      <c r="E22659" s="6">
        <v>8.7061922699999995E-3</v>
      </c>
      <c r="Q22659" s="9"/>
      <c r="R22659" s="10"/>
      <c r="S22659" s="6"/>
    </row>
    <row r="22660" spans="1:19" x14ac:dyDescent="0.25">
      <c r="A22660" s="6"/>
      <c r="C22660" s="9">
        <v>869.02966660000004</v>
      </c>
      <c r="D22660" s="10">
        <v>1.3631467799999999</v>
      </c>
      <c r="E22660" s="6">
        <v>8.9178465180000006E-3</v>
      </c>
      <c r="Q22660" s="9"/>
      <c r="R22660" s="10"/>
      <c r="S22660" s="6"/>
    </row>
    <row r="22661" spans="1:19" x14ac:dyDescent="0.25">
      <c r="A22661" s="6"/>
      <c r="C22661" s="9">
        <v>868.90913539999997</v>
      </c>
      <c r="D22661" s="10">
        <v>1.3633906769999999</v>
      </c>
      <c r="E22661" s="6">
        <v>9.1200017580000004E-3</v>
      </c>
      <c r="Q22661" s="9"/>
      <c r="R22661" s="10"/>
      <c r="S22661" s="6"/>
    </row>
    <row r="22662" spans="1:19" x14ac:dyDescent="0.25">
      <c r="A22662" s="6"/>
      <c r="C22662" s="9">
        <v>868.78860429999997</v>
      </c>
      <c r="D22662" s="10">
        <v>1.363723005</v>
      </c>
      <c r="E22662" s="6">
        <v>9.2746533860000001E-3</v>
      </c>
      <c r="Q22662" s="9"/>
      <c r="R22662" s="10"/>
      <c r="S22662" s="6"/>
    </row>
    <row r="22663" spans="1:19" x14ac:dyDescent="0.25">
      <c r="A22663" s="6"/>
      <c r="C22663" s="9">
        <v>868.66807310000002</v>
      </c>
      <c r="D22663" s="10">
        <v>1.364116213</v>
      </c>
      <c r="E22663" s="6">
        <v>9.3428270060000006E-3</v>
      </c>
      <c r="Q22663" s="9"/>
      <c r="R22663" s="10"/>
      <c r="S22663" s="6"/>
    </row>
    <row r="22664" spans="1:19" x14ac:dyDescent="0.25">
      <c r="A22664" s="6"/>
      <c r="C22664" s="9">
        <v>868.54754190000006</v>
      </c>
      <c r="D22664" s="10">
        <v>1.3645379369999999</v>
      </c>
      <c r="E22664" s="6">
        <v>9.3075723440000004E-3</v>
      </c>
      <c r="Q22664" s="9"/>
      <c r="R22664" s="10"/>
      <c r="S22664" s="6"/>
    </row>
    <row r="22665" spans="1:19" x14ac:dyDescent="0.25">
      <c r="A22665" s="6"/>
      <c r="C22665" s="9">
        <v>868.42701079999995</v>
      </c>
      <c r="D22665" s="10">
        <v>1.364947186</v>
      </c>
      <c r="E22665" s="6">
        <v>9.1604356880000005E-3</v>
      </c>
      <c r="Q22665" s="9"/>
      <c r="R22665" s="10"/>
      <c r="S22665" s="6"/>
    </row>
    <row r="22666" spans="1:19" x14ac:dyDescent="0.25">
      <c r="A22666" s="6"/>
      <c r="C22666" s="9">
        <v>868.30647959999999</v>
      </c>
      <c r="D22666" s="10">
        <v>1.365304769</v>
      </c>
      <c r="E22666" s="6">
        <v>8.9149035790000008E-3</v>
      </c>
      <c r="Q22666" s="9"/>
      <c r="R22666" s="10"/>
      <c r="S22666" s="6"/>
    </row>
    <row r="22667" spans="1:19" x14ac:dyDescent="0.25">
      <c r="A22667" s="6"/>
      <c r="C22667" s="9">
        <v>868.18594849999999</v>
      </c>
      <c r="D22667" s="10">
        <v>1.3655818790000001</v>
      </c>
      <c r="E22667" s="6">
        <v>8.5964560650000008E-3</v>
      </c>
      <c r="Q22667" s="9"/>
      <c r="R22667" s="10"/>
      <c r="S22667" s="6"/>
    </row>
    <row r="22668" spans="1:19" x14ac:dyDescent="0.25">
      <c r="A22668" s="6"/>
      <c r="C22668" s="9">
        <v>868.06541730000004</v>
      </c>
      <c r="D22668" s="10">
        <v>1.365760246</v>
      </c>
      <c r="E22668" s="6">
        <v>8.2362996260000008E-3</v>
      </c>
      <c r="Q22668" s="9"/>
      <c r="R22668" s="10"/>
      <c r="S22668" s="6"/>
    </row>
    <row r="22669" spans="1:19" x14ac:dyDescent="0.25">
      <c r="A22669" s="6"/>
      <c r="C22669" s="9">
        <v>867.94488609999996</v>
      </c>
      <c r="D22669" s="10">
        <v>1.365832479</v>
      </c>
      <c r="E22669" s="6">
        <v>7.8748819989999993E-3</v>
      </c>
      <c r="Q22669" s="9"/>
      <c r="R22669" s="10"/>
      <c r="S22669" s="6"/>
    </row>
    <row r="22670" spans="1:19" x14ac:dyDescent="0.25">
      <c r="A22670" s="6"/>
      <c r="C22670" s="9">
        <v>867.82435499999997</v>
      </c>
      <c r="D22670" s="10">
        <v>1.3658105599999999</v>
      </c>
      <c r="E22670" s="6">
        <v>7.5515562990000002E-3</v>
      </c>
      <c r="Q22670" s="9"/>
      <c r="R22670" s="10"/>
      <c r="S22670" s="6"/>
    </row>
    <row r="22671" spans="1:19" x14ac:dyDescent="0.25">
      <c r="A22671" s="6"/>
      <c r="C22671" s="9">
        <v>867.70382380000001</v>
      </c>
      <c r="D22671" s="10">
        <v>1.365724071</v>
      </c>
      <c r="E22671" s="6">
        <v>7.3003470700000002E-3</v>
      </c>
      <c r="Q22671" s="9"/>
      <c r="R22671" s="10"/>
      <c r="S22671" s="6"/>
    </row>
    <row r="22672" spans="1:19" x14ac:dyDescent="0.25">
      <c r="A22672" s="6"/>
      <c r="C22672" s="9">
        <v>867.58329260000005</v>
      </c>
      <c r="D22672" s="10">
        <v>1.3656140160000001</v>
      </c>
      <c r="E22672" s="6">
        <v>7.1322632880000004E-3</v>
      </c>
      <c r="Q22672" s="9"/>
      <c r="R22672" s="10"/>
      <c r="S22672" s="6"/>
    </row>
    <row r="22673" spans="1:19" x14ac:dyDescent="0.25">
      <c r="A22673" s="6"/>
      <c r="C22673" s="9">
        <v>867.46276150000006</v>
      </c>
      <c r="D22673" s="10">
        <v>1.3655233739999999</v>
      </c>
      <c r="E22673" s="6">
        <v>7.047089514E-3</v>
      </c>
      <c r="Q22673" s="9"/>
      <c r="R22673" s="10"/>
      <c r="S22673" s="6"/>
    </row>
    <row r="22674" spans="1:19" x14ac:dyDescent="0.25">
      <c r="A22674" s="6"/>
      <c r="C22674" s="9">
        <v>867.34223029999998</v>
      </c>
      <c r="D22674" s="10">
        <v>1.36549399</v>
      </c>
      <c r="E22674" s="6">
        <v>7.0115526209999996E-3</v>
      </c>
      <c r="Q22674" s="9"/>
      <c r="R22674" s="10"/>
      <c r="S22674" s="6"/>
    </row>
    <row r="22675" spans="1:19" x14ac:dyDescent="0.25">
      <c r="A22675" s="6"/>
      <c r="C22675" s="9">
        <v>867.22169910000002</v>
      </c>
      <c r="D22675" s="10">
        <v>1.365541253</v>
      </c>
      <c r="E22675" s="6">
        <v>6.9817024489999997E-3</v>
      </c>
      <c r="Q22675" s="9"/>
      <c r="R22675" s="10"/>
      <c r="S22675" s="6"/>
    </row>
    <row r="22676" spans="1:19" x14ac:dyDescent="0.25">
      <c r="A22676" s="6"/>
      <c r="C22676" s="9">
        <v>867.10116800000003</v>
      </c>
      <c r="D22676" s="10">
        <v>1.3656553170000001</v>
      </c>
      <c r="E22676" s="6">
        <v>6.8996286319999997E-3</v>
      </c>
      <c r="Q22676" s="9"/>
      <c r="R22676" s="10"/>
      <c r="S22676" s="6"/>
    </row>
    <row r="22677" spans="1:19" x14ac:dyDescent="0.25">
      <c r="A22677" s="6"/>
      <c r="C22677" s="9">
        <v>866.98063679999996</v>
      </c>
      <c r="D22677" s="10">
        <v>1.365790718</v>
      </c>
      <c r="E22677" s="6">
        <v>6.7344519589999999E-3</v>
      </c>
      <c r="Q22677" s="9"/>
      <c r="R22677" s="10"/>
      <c r="S22677" s="6"/>
    </row>
    <row r="22678" spans="1:19" x14ac:dyDescent="0.25">
      <c r="A22678" s="6"/>
      <c r="C22678" s="9">
        <v>866.86010569999996</v>
      </c>
      <c r="D22678" s="10">
        <v>1.365897651</v>
      </c>
      <c r="E22678" s="6">
        <v>6.4700241359999999E-3</v>
      </c>
      <c r="Q22678" s="9"/>
      <c r="R22678" s="10"/>
      <c r="S22678" s="6"/>
    </row>
    <row r="22679" spans="1:19" x14ac:dyDescent="0.25">
      <c r="A22679" s="6"/>
      <c r="C22679" s="9">
        <v>866.7395745</v>
      </c>
      <c r="D22679" s="10">
        <v>1.3659123870000001</v>
      </c>
      <c r="E22679" s="6">
        <v>6.1339501380000003E-3</v>
      </c>
      <c r="Q22679" s="9"/>
      <c r="R22679" s="10"/>
      <c r="S22679" s="6"/>
    </row>
    <row r="22680" spans="1:19" x14ac:dyDescent="0.25">
      <c r="A22680" s="6"/>
      <c r="C22680" s="9">
        <v>866.61904330000004</v>
      </c>
      <c r="D22680" s="10">
        <v>1.3658074579999999</v>
      </c>
      <c r="E22680" s="6">
        <v>5.7731706169999999E-3</v>
      </c>
      <c r="Q22680" s="9"/>
      <c r="R22680" s="10"/>
      <c r="S22680" s="6"/>
    </row>
    <row r="22681" spans="1:19" x14ac:dyDescent="0.25">
      <c r="A22681" s="6"/>
      <c r="C22681" s="9">
        <v>866.49851220000005</v>
      </c>
      <c r="D22681" s="10">
        <v>1.365568627</v>
      </c>
      <c r="E22681" s="6">
        <v>5.4520437790000001E-3</v>
      </c>
      <c r="Q22681" s="9"/>
      <c r="R22681" s="10"/>
      <c r="S22681" s="6"/>
    </row>
    <row r="22682" spans="1:19" x14ac:dyDescent="0.25">
      <c r="A22682" s="6"/>
      <c r="C22682" s="9">
        <v>866.37798099999998</v>
      </c>
      <c r="D22682" s="10">
        <v>1.3652304559999999</v>
      </c>
      <c r="E22682" s="6">
        <v>5.2270343239999998E-3</v>
      </c>
      <c r="Q22682" s="9"/>
      <c r="R22682" s="10"/>
      <c r="S22682" s="6"/>
    </row>
    <row r="22683" spans="1:19" x14ac:dyDescent="0.25">
      <c r="A22683" s="6"/>
      <c r="C22683" s="9">
        <v>866.25744980000002</v>
      </c>
      <c r="D22683" s="10">
        <v>1.364836239</v>
      </c>
      <c r="E22683" s="6">
        <v>5.1337153919999998E-3</v>
      </c>
      <c r="Q22683" s="9"/>
      <c r="R22683" s="10"/>
      <c r="S22683" s="6"/>
    </row>
    <row r="22684" spans="1:19" x14ac:dyDescent="0.25">
      <c r="A22684" s="6"/>
      <c r="C22684" s="9">
        <v>866.13691870000002</v>
      </c>
      <c r="D22684" s="10">
        <v>1.364448471</v>
      </c>
      <c r="E22684" s="6">
        <v>5.1767661749999999E-3</v>
      </c>
      <c r="Q22684" s="9"/>
      <c r="R22684" s="10"/>
      <c r="S22684" s="6"/>
    </row>
    <row r="22685" spans="1:19" x14ac:dyDescent="0.25">
      <c r="A22685" s="6"/>
      <c r="C22685" s="9">
        <v>866.01638749999995</v>
      </c>
      <c r="D22685" s="10">
        <v>1.3641051</v>
      </c>
      <c r="E22685" s="6">
        <v>5.3411148869999996E-3</v>
      </c>
      <c r="Q22685" s="9"/>
      <c r="R22685" s="10"/>
      <c r="S22685" s="6"/>
    </row>
    <row r="22686" spans="1:19" x14ac:dyDescent="0.25">
      <c r="A22686" s="6"/>
      <c r="C22686" s="9">
        <v>865.89585629999999</v>
      </c>
      <c r="D22686" s="10">
        <v>1.3638455519999999</v>
      </c>
      <c r="E22686" s="6">
        <v>5.6003442189999997E-3</v>
      </c>
      <c r="Q22686" s="9"/>
      <c r="R22686" s="10"/>
      <c r="S22686" s="6"/>
    </row>
    <row r="22687" spans="1:19" x14ac:dyDescent="0.25">
      <c r="A22687" s="6"/>
      <c r="C22687" s="9">
        <v>865.7753252</v>
      </c>
      <c r="D22687" s="10">
        <v>1.3636810610000001</v>
      </c>
      <c r="E22687" s="6">
        <v>5.923915676E-3</v>
      </c>
      <c r="Q22687" s="9"/>
      <c r="R22687" s="10"/>
      <c r="S22687" s="6"/>
    </row>
    <row r="22688" spans="1:19" x14ac:dyDescent="0.25">
      <c r="A22688" s="6"/>
      <c r="C22688" s="9">
        <v>865.65479400000004</v>
      </c>
      <c r="D22688" s="10">
        <v>1.3636285720000001</v>
      </c>
      <c r="E22688" s="6">
        <v>6.2863986509999999E-3</v>
      </c>
      <c r="Q22688" s="9"/>
      <c r="R22688" s="10"/>
      <c r="S22688" s="6"/>
    </row>
    <row r="22689" spans="1:19" x14ac:dyDescent="0.25">
      <c r="A22689" s="6"/>
      <c r="C22689" s="9">
        <v>865.53426279999996</v>
      </c>
      <c r="D22689" s="10">
        <v>1.3636916530000001</v>
      </c>
      <c r="E22689" s="6">
        <v>6.6614300669999996E-3</v>
      </c>
      <c r="Q22689" s="9"/>
      <c r="R22689" s="10"/>
      <c r="S22689" s="6"/>
    </row>
    <row r="22690" spans="1:19" x14ac:dyDescent="0.25">
      <c r="A22690" s="6"/>
      <c r="C22690" s="9">
        <v>865.41373169999997</v>
      </c>
      <c r="D22690" s="10">
        <v>1.3638868159999999</v>
      </c>
      <c r="E22690" s="6">
        <v>7.0172256169999999E-3</v>
      </c>
      <c r="Q22690" s="9"/>
      <c r="R22690" s="10"/>
      <c r="S22690" s="6"/>
    </row>
    <row r="22691" spans="1:19" x14ac:dyDescent="0.25">
      <c r="A22691" s="6"/>
      <c r="C22691" s="9">
        <v>865.29320050000001</v>
      </c>
      <c r="D22691" s="10">
        <v>1.36420644</v>
      </c>
      <c r="E22691" s="6">
        <v>7.3069809390000004E-3</v>
      </c>
      <c r="Q22691" s="9"/>
      <c r="R22691" s="10"/>
      <c r="S22691" s="6"/>
    </row>
    <row r="22692" spans="1:19" x14ac:dyDescent="0.25">
      <c r="A22692" s="6"/>
      <c r="C22692" s="9">
        <v>865.17266940000002</v>
      </c>
      <c r="D22692" s="10">
        <v>1.364635635</v>
      </c>
      <c r="E22692" s="6">
        <v>7.4854114959999997E-3</v>
      </c>
      <c r="Q22692" s="9"/>
      <c r="R22692" s="10"/>
      <c r="S22692" s="6"/>
    </row>
    <row r="22693" spans="1:19" x14ac:dyDescent="0.25">
      <c r="A22693" s="6"/>
      <c r="C22693" s="9">
        <v>865.05213819999994</v>
      </c>
      <c r="D22693" s="10">
        <v>1.3651264030000001</v>
      </c>
      <c r="E22693" s="6">
        <v>7.5058619880000003E-3</v>
      </c>
      <c r="Q22693" s="9"/>
      <c r="R22693" s="10"/>
      <c r="S22693" s="6"/>
    </row>
    <row r="22694" spans="1:19" x14ac:dyDescent="0.25">
      <c r="A22694" s="6"/>
      <c r="C22694" s="9">
        <v>864.93160699999999</v>
      </c>
      <c r="D22694" s="10">
        <v>1.3656142490000001</v>
      </c>
      <c r="E22694" s="6">
        <v>7.3476882619999996E-3</v>
      </c>
      <c r="Q22694" s="9"/>
      <c r="R22694" s="10"/>
      <c r="S22694" s="6"/>
    </row>
    <row r="22695" spans="1:19" x14ac:dyDescent="0.25">
      <c r="A22695" s="6"/>
      <c r="C22695" s="9">
        <v>864.81107589999999</v>
      </c>
      <c r="D22695" s="10">
        <v>1.3660177090000001</v>
      </c>
      <c r="E22695" s="6">
        <v>7.0225253960000001E-3</v>
      </c>
      <c r="Q22695" s="9"/>
      <c r="R22695" s="10"/>
      <c r="S22695" s="6"/>
    </row>
    <row r="22696" spans="1:19" x14ac:dyDescent="0.25">
      <c r="A22696" s="6"/>
      <c r="C22696" s="9">
        <v>864.69054470000003</v>
      </c>
      <c r="D22696" s="10">
        <v>1.3662761880000001</v>
      </c>
      <c r="E22696" s="6">
        <v>6.58618665E-3</v>
      </c>
      <c r="Q22696" s="9"/>
      <c r="R22696" s="10"/>
      <c r="S22696" s="6"/>
    </row>
    <row r="22697" spans="1:19" x14ac:dyDescent="0.25">
      <c r="A22697" s="6"/>
      <c r="C22697" s="9">
        <v>864.57001349999996</v>
      </c>
      <c r="D22697" s="10">
        <v>1.3663596929999999</v>
      </c>
      <c r="E22697" s="6">
        <v>6.1142605789999997E-3</v>
      </c>
      <c r="Q22697" s="9"/>
      <c r="R22697" s="10"/>
      <c r="S22697" s="6"/>
    </row>
    <row r="22698" spans="1:19" x14ac:dyDescent="0.25">
      <c r="A22698" s="6"/>
      <c r="C22698" s="9">
        <v>864.44948239999997</v>
      </c>
      <c r="D22698" s="10">
        <v>1.3662829139999999</v>
      </c>
      <c r="E22698" s="6">
        <v>5.6876523979999998E-3</v>
      </c>
      <c r="Q22698" s="9"/>
      <c r="R22698" s="10"/>
      <c r="S22698" s="6"/>
    </row>
    <row r="22699" spans="1:19" x14ac:dyDescent="0.25">
      <c r="A22699" s="6"/>
      <c r="C22699" s="9">
        <v>864.32895120000001</v>
      </c>
      <c r="D22699" s="10">
        <v>1.366095829</v>
      </c>
      <c r="E22699" s="6">
        <v>5.3651109410000003E-3</v>
      </c>
      <c r="Q22699" s="9"/>
      <c r="R22699" s="10"/>
      <c r="S22699" s="6"/>
    </row>
    <row r="22700" spans="1:19" x14ac:dyDescent="0.25">
      <c r="A22700" s="6"/>
      <c r="C22700" s="9">
        <v>864.20842000000005</v>
      </c>
      <c r="D22700" s="10">
        <v>1.365867757</v>
      </c>
      <c r="E22700" s="6">
        <v>5.1667995400000001E-3</v>
      </c>
      <c r="Q22700" s="9"/>
      <c r="R22700" s="10"/>
      <c r="S22700" s="6"/>
    </row>
    <row r="22701" spans="1:19" x14ac:dyDescent="0.25">
      <c r="A22701" s="6"/>
      <c r="C22701" s="9">
        <v>864.08788890000005</v>
      </c>
      <c r="D22701" s="10">
        <v>1.365659044</v>
      </c>
      <c r="E22701" s="6">
        <v>5.0772690540000004E-3</v>
      </c>
      <c r="Q22701" s="9"/>
      <c r="R22701" s="10"/>
      <c r="S22701" s="6"/>
    </row>
    <row r="22702" spans="1:19" x14ac:dyDescent="0.25">
      <c r="A22702" s="6"/>
      <c r="C22702" s="9">
        <v>863.96735769999998</v>
      </c>
      <c r="D22702" s="10">
        <v>1.365506833</v>
      </c>
      <c r="E22702" s="6">
        <v>5.0519904080000002E-3</v>
      </c>
      <c r="Q22702" s="9"/>
      <c r="R22702" s="10"/>
      <c r="S22702" s="6"/>
    </row>
    <row r="22703" spans="1:19" x14ac:dyDescent="0.25">
      <c r="A22703" s="6"/>
      <c r="C22703" s="9">
        <v>863.84682659999999</v>
      </c>
      <c r="D22703" s="10">
        <v>1.3654122360000001</v>
      </c>
      <c r="E22703" s="6">
        <v>5.0489580710000002E-3</v>
      </c>
      <c r="Q22703" s="9"/>
      <c r="R22703" s="10"/>
      <c r="S22703" s="6"/>
    </row>
    <row r="22704" spans="1:19" x14ac:dyDescent="0.25">
      <c r="A22704" s="6"/>
      <c r="C22704" s="9">
        <v>863.72629540000003</v>
      </c>
      <c r="D22704" s="10">
        <v>1.3653582639999999</v>
      </c>
      <c r="E22704" s="6">
        <v>5.0351487869999996E-3</v>
      </c>
      <c r="Q22704" s="9"/>
      <c r="R22704" s="10"/>
      <c r="S22704" s="6"/>
    </row>
    <row r="22705" spans="1:19" x14ac:dyDescent="0.25">
      <c r="A22705" s="6"/>
      <c r="C22705" s="9">
        <v>863.60576419999995</v>
      </c>
      <c r="D22705" s="10">
        <v>1.3653150860000001</v>
      </c>
      <c r="E22705" s="6">
        <v>5.0087324020000002E-3</v>
      </c>
      <c r="Q22705" s="9"/>
      <c r="R22705" s="10"/>
      <c r="S22705" s="6"/>
    </row>
    <row r="22706" spans="1:19" x14ac:dyDescent="0.25">
      <c r="A22706" s="6"/>
      <c r="C22706" s="9">
        <v>863.48523309999996</v>
      </c>
      <c r="D22706" s="10">
        <v>1.3652725859999999</v>
      </c>
      <c r="E22706" s="6">
        <v>4.9767794499999997E-3</v>
      </c>
      <c r="Q22706" s="9"/>
      <c r="R22706" s="10"/>
      <c r="S22706" s="6"/>
    </row>
    <row r="22707" spans="1:19" x14ac:dyDescent="0.25">
      <c r="A22707" s="6"/>
      <c r="C22707" s="9">
        <v>863.3647019</v>
      </c>
      <c r="D22707" s="10">
        <v>1.365223477</v>
      </c>
      <c r="E22707" s="6">
        <v>4.9580486969999999E-3</v>
      </c>
      <c r="Q22707" s="9"/>
      <c r="R22707" s="10"/>
      <c r="S22707" s="6"/>
    </row>
    <row r="22708" spans="1:19" x14ac:dyDescent="0.25">
      <c r="A22708" s="6"/>
      <c r="C22708" s="9">
        <v>863.24417070000004</v>
      </c>
      <c r="D22708" s="10">
        <v>1.3651892430000001</v>
      </c>
      <c r="E22708" s="6">
        <v>4.9609867040000004E-3</v>
      </c>
      <c r="Q22708" s="9"/>
      <c r="R22708" s="10"/>
      <c r="S22708" s="6"/>
    </row>
    <row r="22709" spans="1:19" x14ac:dyDescent="0.25">
      <c r="A22709" s="6"/>
      <c r="C22709" s="9">
        <v>863.12363960000005</v>
      </c>
      <c r="D22709" s="10">
        <v>1.3651814520000001</v>
      </c>
      <c r="E22709" s="6">
        <v>4.9773817370000004E-3</v>
      </c>
      <c r="Q22709" s="9"/>
      <c r="R22709" s="10"/>
      <c r="S22709" s="6"/>
    </row>
    <row r="22710" spans="1:19" x14ac:dyDescent="0.25">
      <c r="A22710" s="6"/>
      <c r="C22710" s="9">
        <v>863.00310839999997</v>
      </c>
      <c r="D22710" s="10">
        <v>1.365210413</v>
      </c>
      <c r="E22710" s="6">
        <v>4.989730314E-3</v>
      </c>
      <c r="Q22710" s="9"/>
      <c r="R22710" s="10"/>
      <c r="S22710" s="6"/>
    </row>
    <row r="22711" spans="1:19" x14ac:dyDescent="0.25">
      <c r="A22711" s="6"/>
      <c r="C22711" s="9">
        <v>862.88257720000001</v>
      </c>
      <c r="D22711" s="10">
        <v>1.3652667119999999</v>
      </c>
      <c r="E22711" s="6">
        <v>4.9809297779999998E-3</v>
      </c>
      <c r="Q22711" s="9"/>
      <c r="R22711" s="10"/>
      <c r="S22711" s="6"/>
    </row>
    <row r="22712" spans="1:19" x14ac:dyDescent="0.25">
      <c r="A22712" s="6"/>
      <c r="C22712" s="9">
        <v>862.76204610000002</v>
      </c>
      <c r="D22712" s="10">
        <v>1.365336909</v>
      </c>
      <c r="E22712" s="6">
        <v>4.9385197760000001E-3</v>
      </c>
      <c r="Q22712" s="9"/>
      <c r="R22712" s="10"/>
      <c r="S22712" s="6"/>
    </row>
    <row r="22713" spans="1:19" x14ac:dyDescent="0.25">
      <c r="A22713" s="6"/>
      <c r="C22713" s="9">
        <v>862.64151489999995</v>
      </c>
      <c r="D22713" s="10">
        <v>1.3653970289999999</v>
      </c>
      <c r="E22713" s="6">
        <v>4.8714062169999996E-3</v>
      </c>
      <c r="Q22713" s="9"/>
      <c r="R22713" s="10"/>
      <c r="S22713" s="6"/>
    </row>
    <row r="22714" spans="1:19" x14ac:dyDescent="0.25">
      <c r="A22714" s="6"/>
      <c r="C22714" s="9">
        <v>862.52098379999995</v>
      </c>
      <c r="D22714" s="10">
        <v>1.3654489540000001</v>
      </c>
      <c r="E22714" s="6">
        <v>4.7950064830000003E-3</v>
      </c>
      <c r="Q22714" s="9"/>
      <c r="R22714" s="10"/>
      <c r="S22714" s="6"/>
    </row>
    <row r="22715" spans="1:19" x14ac:dyDescent="0.25">
      <c r="A22715" s="6"/>
      <c r="C22715" s="9">
        <v>862.40045259999999</v>
      </c>
      <c r="D22715" s="10">
        <v>1.365497988</v>
      </c>
      <c r="E22715" s="6">
        <v>4.7211668070000004E-3</v>
      </c>
      <c r="Q22715" s="9"/>
      <c r="R22715" s="10"/>
      <c r="S22715" s="6"/>
    </row>
    <row r="22716" spans="1:19" x14ac:dyDescent="0.25">
      <c r="A22716" s="6"/>
      <c r="C22716" s="9">
        <v>862.27992140000003</v>
      </c>
      <c r="D22716" s="10">
        <v>1.3655678689999999</v>
      </c>
      <c r="E22716" s="6">
        <v>4.6471407370000002E-3</v>
      </c>
      <c r="Q22716" s="9"/>
      <c r="R22716" s="10"/>
      <c r="S22716" s="6"/>
    </row>
    <row r="22717" spans="1:19" x14ac:dyDescent="0.25">
      <c r="A22717" s="6"/>
      <c r="C22717" s="9">
        <v>862.15939030000004</v>
      </c>
      <c r="D22717" s="10">
        <v>1.3656679329999999</v>
      </c>
      <c r="E22717" s="6">
        <v>4.551743992E-3</v>
      </c>
      <c r="Q22717" s="9"/>
      <c r="R22717" s="10"/>
      <c r="S22717" s="6"/>
    </row>
    <row r="22718" spans="1:19" x14ac:dyDescent="0.25">
      <c r="A22718" s="6"/>
      <c r="C22718" s="9">
        <v>862.03885909999997</v>
      </c>
      <c r="D22718" s="10">
        <v>1.365795995</v>
      </c>
      <c r="E22718" s="6">
        <v>4.4015504079999998E-3</v>
      </c>
      <c r="Q22718" s="9"/>
      <c r="R22718" s="10"/>
      <c r="S22718" s="6"/>
    </row>
    <row r="22719" spans="1:19" x14ac:dyDescent="0.25">
      <c r="A22719" s="6"/>
      <c r="C22719" s="9">
        <v>861.91832790000001</v>
      </c>
      <c r="D22719" s="10">
        <v>1.3659166410000001</v>
      </c>
      <c r="E22719" s="6">
        <v>4.1715561000000003E-3</v>
      </c>
      <c r="Q22719" s="9"/>
      <c r="R22719" s="10"/>
      <c r="S22719" s="6"/>
    </row>
    <row r="22720" spans="1:19" x14ac:dyDescent="0.25">
      <c r="A22720" s="6"/>
      <c r="C22720" s="9">
        <v>861.79779680000001</v>
      </c>
      <c r="D22720" s="10">
        <v>1.365986658</v>
      </c>
      <c r="E22720" s="6">
        <v>3.8560670089999999E-3</v>
      </c>
      <c r="Q22720" s="9"/>
      <c r="R22720" s="10"/>
      <c r="S22720" s="6"/>
    </row>
    <row r="22721" spans="1:19" x14ac:dyDescent="0.25">
      <c r="A22721" s="6"/>
      <c r="C22721" s="9">
        <v>861.67726560000006</v>
      </c>
      <c r="D22721" s="10">
        <v>1.3659530950000001</v>
      </c>
      <c r="E22721" s="6">
        <v>3.4838004070000001E-3</v>
      </c>
      <c r="Q22721" s="9"/>
      <c r="R22721" s="10"/>
      <c r="S22721" s="6"/>
    </row>
    <row r="22722" spans="1:19" x14ac:dyDescent="0.25">
      <c r="A22722" s="6"/>
      <c r="C22722" s="9">
        <v>861.55673439999998</v>
      </c>
      <c r="D22722" s="10">
        <v>1.3657943349999999</v>
      </c>
      <c r="E22722" s="6">
        <v>3.106475558E-3</v>
      </c>
      <c r="Q22722" s="9"/>
      <c r="R22722" s="10"/>
      <c r="S22722" s="6"/>
    </row>
    <row r="22723" spans="1:19" x14ac:dyDescent="0.25">
      <c r="A22723" s="6"/>
      <c r="C22723" s="9">
        <v>861.43620329999999</v>
      </c>
      <c r="D22723" s="10">
        <v>1.365510582</v>
      </c>
      <c r="E22723" s="6">
        <v>2.7883250390000002E-3</v>
      </c>
      <c r="Q22723" s="9"/>
      <c r="R22723" s="10"/>
      <c r="S22723" s="6"/>
    </row>
    <row r="22724" spans="1:19" x14ac:dyDescent="0.25">
      <c r="A22724" s="6"/>
      <c r="C22724" s="9">
        <v>861.31567210000003</v>
      </c>
      <c r="D22724" s="10">
        <v>1.3651476499999999</v>
      </c>
      <c r="E22724" s="6">
        <v>2.5792172269999999E-3</v>
      </c>
      <c r="Q22724" s="9"/>
      <c r="R22724" s="10"/>
      <c r="S22724" s="6"/>
    </row>
    <row r="22725" spans="1:19" x14ac:dyDescent="0.25">
      <c r="A22725" s="6"/>
      <c r="C22725" s="9">
        <v>861.19514100000004</v>
      </c>
      <c r="D22725" s="10">
        <v>1.3647596259999999</v>
      </c>
      <c r="E22725" s="6">
        <v>2.5018651019999998E-3</v>
      </c>
      <c r="Q22725" s="9"/>
      <c r="R22725" s="10"/>
      <c r="S22725" s="6"/>
    </row>
    <row r="22726" spans="1:19" x14ac:dyDescent="0.25">
      <c r="A22726" s="6"/>
      <c r="C22726" s="9">
        <v>861.07460979999996</v>
      </c>
      <c r="D22726" s="10">
        <v>1.364413069</v>
      </c>
      <c r="E22726" s="6">
        <v>2.5417560649999998E-3</v>
      </c>
      <c r="Q22726" s="9"/>
      <c r="R22726" s="10"/>
      <c r="S22726" s="6"/>
    </row>
    <row r="22727" spans="1:19" x14ac:dyDescent="0.25">
      <c r="A22727" s="6"/>
      <c r="C22727" s="9">
        <v>860.9540786</v>
      </c>
      <c r="D22727" s="10">
        <v>1.364140377</v>
      </c>
      <c r="E22727" s="6">
        <v>2.6588826310000001E-3</v>
      </c>
      <c r="Q22727" s="9"/>
      <c r="R22727" s="10"/>
      <c r="S22727" s="6"/>
    </row>
    <row r="22728" spans="1:19" x14ac:dyDescent="0.25">
      <c r="A22728" s="6"/>
      <c r="C22728" s="9">
        <v>860.83354750000001</v>
      </c>
      <c r="D22728" s="10">
        <v>1.3639587500000001</v>
      </c>
      <c r="E22728" s="6">
        <v>2.8051691969999998E-3</v>
      </c>
      <c r="Q22728" s="9"/>
      <c r="R22728" s="10"/>
      <c r="S22728" s="6"/>
    </row>
    <row r="22729" spans="1:19" x14ac:dyDescent="0.25">
      <c r="A22729" s="6"/>
      <c r="C22729" s="9">
        <v>860.71301630000005</v>
      </c>
      <c r="D22729" s="10">
        <v>1.363846959</v>
      </c>
      <c r="E22729" s="6">
        <v>2.9404082530000001E-3</v>
      </c>
      <c r="Q22729" s="9"/>
      <c r="R22729" s="10"/>
      <c r="S22729" s="6"/>
    </row>
    <row r="22730" spans="1:19" x14ac:dyDescent="0.25">
      <c r="A22730" s="6"/>
      <c r="C22730" s="9">
        <v>860.59248509999998</v>
      </c>
      <c r="D22730" s="10">
        <v>1.363784485</v>
      </c>
      <c r="E22730" s="6">
        <v>3.0447095230000001E-3</v>
      </c>
      <c r="Q22730" s="9"/>
      <c r="R22730" s="10"/>
      <c r="S22730" s="6"/>
    </row>
    <row r="22731" spans="1:19" x14ac:dyDescent="0.25">
      <c r="A22731" s="6"/>
      <c r="C22731" s="9">
        <v>860.47195399999998</v>
      </c>
      <c r="D22731" s="10">
        <v>1.3637375439999999</v>
      </c>
      <c r="E22731" s="6">
        <v>3.1137483850000001E-3</v>
      </c>
      <c r="Q22731" s="9"/>
      <c r="R22731" s="10"/>
      <c r="S22731" s="6"/>
    </row>
    <row r="22732" spans="1:19" x14ac:dyDescent="0.25">
      <c r="A22732" s="6"/>
      <c r="C22732" s="9">
        <v>860.35142280000002</v>
      </c>
      <c r="D22732" s="10">
        <v>1.363693638</v>
      </c>
      <c r="E22732" s="6">
        <v>3.1607141919999999E-3</v>
      </c>
      <c r="Q22732" s="9"/>
      <c r="R22732" s="10"/>
      <c r="S22732" s="6"/>
    </row>
    <row r="22733" spans="1:19" x14ac:dyDescent="0.25">
      <c r="A22733" s="6"/>
      <c r="C22733" s="9">
        <v>860.23089159999995</v>
      </c>
      <c r="D22733" s="10">
        <v>1.363644015</v>
      </c>
      <c r="E22733" s="6">
        <v>3.1969542649999999E-3</v>
      </c>
      <c r="Q22733" s="9"/>
      <c r="R22733" s="10"/>
      <c r="S22733" s="6"/>
    </row>
    <row r="22734" spans="1:19" x14ac:dyDescent="0.25">
      <c r="A22734" s="6"/>
      <c r="C22734" s="9">
        <v>860.11036049999996</v>
      </c>
      <c r="D22734" s="10">
        <v>1.3635965809999999</v>
      </c>
      <c r="E22734" s="6">
        <v>3.229286337E-3</v>
      </c>
      <c r="Q22734" s="9"/>
      <c r="R22734" s="10"/>
      <c r="S22734" s="6"/>
    </row>
    <row r="22735" spans="1:19" x14ac:dyDescent="0.25">
      <c r="A22735" s="6"/>
      <c r="C22735" s="9">
        <v>859.9898293</v>
      </c>
      <c r="D22735" s="10">
        <v>1.36354647</v>
      </c>
      <c r="E22735" s="6">
        <v>3.2555719279999998E-3</v>
      </c>
      <c r="Q22735" s="9"/>
      <c r="R22735" s="10"/>
      <c r="S22735" s="6"/>
    </row>
    <row r="22736" spans="1:19" x14ac:dyDescent="0.25">
      <c r="A22736" s="6"/>
      <c r="C22736" s="9">
        <v>859.86929810000004</v>
      </c>
      <c r="D22736" s="10">
        <v>1.3634938679999999</v>
      </c>
      <c r="E22736" s="6">
        <v>3.278358828E-3</v>
      </c>
      <c r="Q22736" s="9"/>
      <c r="R22736" s="10"/>
      <c r="S22736" s="6"/>
    </row>
    <row r="22737" spans="1:19" x14ac:dyDescent="0.25">
      <c r="A22737" s="6"/>
      <c r="C22737" s="9">
        <v>859.74876700000004</v>
      </c>
      <c r="D22737" s="10">
        <v>1.363428238</v>
      </c>
      <c r="E22737" s="6">
        <v>3.3016771320000002E-3</v>
      </c>
      <c r="Q22737" s="9"/>
      <c r="R22737" s="10"/>
      <c r="S22737" s="6"/>
    </row>
    <row r="22738" spans="1:19" x14ac:dyDescent="0.25">
      <c r="A22738" s="6"/>
      <c r="C22738" s="9">
        <v>859.62823579999997</v>
      </c>
      <c r="D22738" s="10">
        <v>1.3633523940000001</v>
      </c>
      <c r="E22738" s="6">
        <v>3.3414946100000001E-3</v>
      </c>
      <c r="Q22738" s="9"/>
      <c r="R22738" s="10"/>
      <c r="S22738" s="6"/>
    </row>
    <row r="22739" spans="1:19" x14ac:dyDescent="0.25">
      <c r="A22739" s="6"/>
      <c r="C22739" s="9">
        <v>859.50770469999998</v>
      </c>
      <c r="D22739" s="10">
        <v>1.363274823</v>
      </c>
      <c r="E22739" s="6">
        <v>3.4094450539999999E-3</v>
      </c>
      <c r="Q22739" s="9"/>
      <c r="R22739" s="10"/>
      <c r="S22739" s="6"/>
    </row>
    <row r="22740" spans="1:19" x14ac:dyDescent="0.25">
      <c r="A22740" s="6"/>
      <c r="C22740" s="9">
        <v>859.38717350000002</v>
      </c>
      <c r="D22740" s="10">
        <v>1.363217796</v>
      </c>
      <c r="E22740" s="6">
        <v>3.5112842359999999E-3</v>
      </c>
      <c r="Q22740" s="9"/>
      <c r="R22740" s="10"/>
      <c r="S22740" s="6"/>
    </row>
    <row r="22741" spans="1:19" x14ac:dyDescent="0.25">
      <c r="A22741" s="6"/>
      <c r="C22741" s="9">
        <v>859.26664229999994</v>
      </c>
      <c r="D22741" s="10">
        <v>1.363202365</v>
      </c>
      <c r="E22741" s="6">
        <v>3.6380564360000002E-3</v>
      </c>
      <c r="Q22741" s="9"/>
      <c r="R22741" s="10"/>
      <c r="S22741" s="6"/>
    </row>
    <row r="22742" spans="1:19" x14ac:dyDescent="0.25">
      <c r="A22742" s="6"/>
      <c r="C22742" s="9">
        <v>859.14611119999995</v>
      </c>
      <c r="D22742" s="10">
        <v>1.3632472579999999</v>
      </c>
      <c r="E22742" s="6">
        <v>3.7636684719999998E-3</v>
      </c>
      <c r="Q22742" s="9"/>
      <c r="R22742" s="10"/>
      <c r="S22742" s="6"/>
    </row>
    <row r="22743" spans="1:19" x14ac:dyDescent="0.25">
      <c r="A22743" s="6"/>
      <c r="C22743" s="9">
        <v>859.02557999999999</v>
      </c>
      <c r="D22743" s="10">
        <v>1.363345963</v>
      </c>
      <c r="E22743" s="6">
        <v>3.856199606E-3</v>
      </c>
      <c r="Q22743" s="9"/>
      <c r="R22743" s="10"/>
      <c r="S22743" s="6"/>
    </row>
    <row r="22744" spans="1:19" x14ac:dyDescent="0.25">
      <c r="A22744" s="6"/>
      <c r="C22744" s="9">
        <v>858.90504880000003</v>
      </c>
      <c r="D22744" s="10">
        <v>1.36348004</v>
      </c>
      <c r="E22744" s="6">
        <v>3.8868746139999999E-3</v>
      </c>
      <c r="Q22744" s="9"/>
      <c r="R22744" s="10"/>
      <c r="S22744" s="6"/>
    </row>
    <row r="22745" spans="1:19" x14ac:dyDescent="0.25">
      <c r="A22745" s="6"/>
      <c r="C22745" s="9">
        <v>858.78451770000004</v>
      </c>
      <c r="D22745" s="10">
        <v>1.3636055730000001</v>
      </c>
      <c r="E22745" s="6">
        <v>3.8468098710000001E-3</v>
      </c>
      <c r="Q22745" s="9"/>
      <c r="R22745" s="10"/>
      <c r="S22745" s="6"/>
    </row>
    <row r="22746" spans="1:19" x14ac:dyDescent="0.25">
      <c r="A22746" s="6"/>
      <c r="C22746" s="9">
        <v>858.66398649999996</v>
      </c>
      <c r="D22746" s="10">
        <v>1.363691701</v>
      </c>
      <c r="E22746" s="6">
        <v>3.7547785720000002E-3</v>
      </c>
      <c r="Q22746" s="9"/>
      <c r="R22746" s="10"/>
      <c r="S22746" s="6"/>
    </row>
    <row r="22747" spans="1:19" x14ac:dyDescent="0.25">
      <c r="A22747" s="6"/>
      <c r="C22747" s="9">
        <v>858.54345530000001</v>
      </c>
      <c r="D22747" s="10">
        <v>1.363716481</v>
      </c>
      <c r="E22747" s="6">
        <v>3.6443185089999998E-3</v>
      </c>
      <c r="Q22747" s="9"/>
      <c r="R22747" s="10"/>
      <c r="S22747" s="6"/>
    </row>
    <row r="22748" spans="1:19" x14ac:dyDescent="0.25">
      <c r="A22748" s="6"/>
      <c r="C22748" s="9">
        <v>858.42292420000001</v>
      </c>
      <c r="D22748" s="10">
        <v>1.363691953</v>
      </c>
      <c r="E22748" s="6">
        <v>3.5555185899999999E-3</v>
      </c>
      <c r="Q22748" s="9"/>
      <c r="R22748" s="10"/>
      <c r="S22748" s="6"/>
    </row>
    <row r="22749" spans="1:19" x14ac:dyDescent="0.25">
      <c r="A22749" s="6"/>
      <c r="C22749" s="9">
        <v>858.30239300000005</v>
      </c>
      <c r="D22749" s="10">
        <v>1.3636453989999999</v>
      </c>
      <c r="E22749" s="6">
        <v>3.5091158920000001E-3</v>
      </c>
      <c r="Q22749" s="9"/>
      <c r="R22749" s="10"/>
      <c r="S22749" s="6"/>
    </row>
    <row r="22750" spans="1:19" x14ac:dyDescent="0.25">
      <c r="A22750" s="6"/>
      <c r="C22750" s="9">
        <v>858.18186189999994</v>
      </c>
      <c r="D22750" s="10">
        <v>1.363614672</v>
      </c>
      <c r="E22750" s="6">
        <v>3.504622807E-3</v>
      </c>
      <c r="Q22750" s="9"/>
      <c r="R22750" s="10"/>
      <c r="S22750" s="6"/>
    </row>
    <row r="22751" spans="1:19" x14ac:dyDescent="0.25">
      <c r="A22751" s="6"/>
      <c r="C22751" s="9">
        <v>858.06133069999998</v>
      </c>
      <c r="D22751" s="10">
        <v>1.363624634</v>
      </c>
      <c r="E22751" s="6">
        <v>3.5173816729999999E-3</v>
      </c>
      <c r="Q22751" s="9"/>
      <c r="R22751" s="10"/>
      <c r="S22751" s="6"/>
    </row>
    <row r="22752" spans="1:19" x14ac:dyDescent="0.25">
      <c r="A22752" s="6"/>
      <c r="C22752" s="9">
        <v>857.94079950000003</v>
      </c>
      <c r="D22752" s="10">
        <v>1.3636806349999999</v>
      </c>
      <c r="E22752" s="6">
        <v>3.5102313970000001E-3</v>
      </c>
      <c r="Q22752" s="9"/>
      <c r="R22752" s="10"/>
      <c r="S22752" s="6"/>
    </row>
    <row r="22753" spans="1:19" x14ac:dyDescent="0.25">
      <c r="A22753" s="6"/>
      <c r="C22753" s="9">
        <v>857.82026840000003</v>
      </c>
      <c r="D22753" s="10">
        <v>1.3637588119999999</v>
      </c>
      <c r="E22753" s="6">
        <v>3.4548265620000002E-3</v>
      </c>
      <c r="Q22753" s="9"/>
      <c r="R22753" s="10"/>
      <c r="S22753" s="6"/>
    </row>
    <row r="22754" spans="1:19" x14ac:dyDescent="0.25">
      <c r="A22754" s="6"/>
      <c r="C22754" s="9">
        <v>857.69973719999996</v>
      </c>
      <c r="D22754" s="10">
        <v>1.363826789</v>
      </c>
      <c r="E22754" s="6">
        <v>3.3399015239999998E-3</v>
      </c>
      <c r="Q22754" s="9"/>
      <c r="R22754" s="10"/>
      <c r="S22754" s="6"/>
    </row>
    <row r="22755" spans="1:19" x14ac:dyDescent="0.25">
      <c r="A22755" s="6"/>
      <c r="C22755" s="9">
        <v>857.579206</v>
      </c>
      <c r="D22755" s="10">
        <v>1.3638454259999999</v>
      </c>
      <c r="E22755" s="6">
        <v>3.1825204930000001E-3</v>
      </c>
      <c r="Q22755" s="9"/>
      <c r="R22755" s="10"/>
      <c r="S22755" s="6"/>
    </row>
    <row r="22756" spans="1:19" x14ac:dyDescent="0.25">
      <c r="A22756" s="6"/>
      <c r="C22756" s="9">
        <v>857.45867490000001</v>
      </c>
      <c r="D22756" s="10">
        <v>1.3638039870000001</v>
      </c>
      <c r="E22756" s="6">
        <v>3.0176350340000001E-3</v>
      </c>
      <c r="Q22756" s="9"/>
      <c r="R22756" s="10"/>
      <c r="S22756" s="6"/>
    </row>
    <row r="22757" spans="1:19" x14ac:dyDescent="0.25">
      <c r="A22757" s="6"/>
      <c r="C22757" s="9">
        <v>857.33814370000005</v>
      </c>
      <c r="D22757" s="10">
        <v>1.36370971</v>
      </c>
      <c r="E22757" s="6">
        <v>2.8777063369999998E-3</v>
      </c>
      <c r="Q22757" s="9"/>
      <c r="R22757" s="10"/>
      <c r="S22757" s="6"/>
    </row>
    <row r="22758" spans="1:19" x14ac:dyDescent="0.25">
      <c r="A22758" s="6"/>
      <c r="C22758" s="9">
        <v>857.21761249999997</v>
      </c>
      <c r="D22758" s="10">
        <v>1.363590651</v>
      </c>
      <c r="E22758" s="6">
        <v>2.7805120809999999E-3</v>
      </c>
      <c r="Q22758" s="9"/>
      <c r="R22758" s="10"/>
      <c r="S22758" s="6"/>
    </row>
    <row r="22759" spans="1:19" x14ac:dyDescent="0.25">
      <c r="A22759" s="6"/>
      <c r="C22759" s="9">
        <v>857.09708139999998</v>
      </c>
      <c r="D22759" s="10">
        <v>1.3634744190000001</v>
      </c>
      <c r="E22759" s="6">
        <v>2.724546327E-3</v>
      </c>
      <c r="Q22759" s="9"/>
      <c r="R22759" s="10"/>
      <c r="S22759" s="6"/>
    </row>
    <row r="22760" spans="1:19" x14ac:dyDescent="0.25">
      <c r="A22760" s="6"/>
      <c r="C22760" s="9">
        <v>856.97655020000002</v>
      </c>
      <c r="D22760" s="10">
        <v>1.363381798</v>
      </c>
      <c r="E22760" s="6">
        <v>2.6856528600000002E-3</v>
      </c>
      <c r="Q22760" s="9"/>
      <c r="R22760" s="10"/>
      <c r="S22760" s="6"/>
    </row>
    <row r="22761" spans="1:19" x14ac:dyDescent="0.25">
      <c r="A22761" s="6"/>
      <c r="C22761" s="9">
        <v>856.85601910000003</v>
      </c>
      <c r="D22761" s="10">
        <v>1.363304128</v>
      </c>
      <c r="E22761" s="6">
        <v>2.6396042480000001E-3</v>
      </c>
      <c r="Q22761" s="9"/>
      <c r="R22761" s="10"/>
      <c r="S22761" s="6"/>
    </row>
    <row r="22762" spans="1:19" x14ac:dyDescent="0.25">
      <c r="A22762" s="6"/>
      <c r="C22762" s="9">
        <v>856.73548789999995</v>
      </c>
      <c r="D22762" s="10">
        <v>1.363223147</v>
      </c>
      <c r="E22762" s="6">
        <v>2.5715866680000002E-3</v>
      </c>
      <c r="Q22762" s="9"/>
      <c r="R22762" s="10"/>
      <c r="S22762" s="6"/>
    </row>
    <row r="22763" spans="1:19" x14ac:dyDescent="0.25">
      <c r="A22763" s="6"/>
      <c r="C22763" s="9">
        <v>856.61495669999999</v>
      </c>
      <c r="D22763" s="10">
        <v>1.363107625</v>
      </c>
      <c r="E22763" s="6">
        <v>2.490677161E-3</v>
      </c>
      <c r="Q22763" s="9"/>
      <c r="R22763" s="10"/>
      <c r="S22763" s="6"/>
    </row>
    <row r="22764" spans="1:19" x14ac:dyDescent="0.25">
      <c r="A22764" s="6"/>
      <c r="C22764" s="9">
        <v>856.4944256</v>
      </c>
      <c r="D22764" s="10">
        <v>1.3629463449999999</v>
      </c>
      <c r="E22764" s="6">
        <v>2.4238699889999999E-3</v>
      </c>
      <c r="Q22764" s="9"/>
      <c r="R22764" s="10"/>
      <c r="S22764" s="6"/>
    </row>
    <row r="22765" spans="1:19" x14ac:dyDescent="0.25">
      <c r="A22765" s="6"/>
      <c r="C22765" s="9">
        <v>856.37389440000004</v>
      </c>
      <c r="D22765" s="10">
        <v>1.362744331</v>
      </c>
      <c r="E22765" s="6">
        <v>2.4072299130000001E-3</v>
      </c>
      <c r="Q22765" s="9"/>
      <c r="R22765" s="10"/>
      <c r="S22765" s="6"/>
    </row>
    <row r="22766" spans="1:19" x14ac:dyDescent="0.25">
      <c r="A22766" s="6"/>
      <c r="C22766" s="9">
        <v>856.25336319999997</v>
      </c>
      <c r="D22766" s="10">
        <v>1.362537761</v>
      </c>
      <c r="E22766" s="6">
        <v>2.4613479059999999E-3</v>
      </c>
      <c r="Q22766" s="9"/>
      <c r="R22766" s="10"/>
      <c r="S22766" s="6"/>
    </row>
    <row r="22767" spans="1:19" x14ac:dyDescent="0.25">
      <c r="A22767" s="6"/>
      <c r="C22767" s="9">
        <v>856.13283209999997</v>
      </c>
      <c r="D22767" s="10">
        <v>1.3623620359999999</v>
      </c>
      <c r="E22767" s="6">
        <v>2.585151087E-3</v>
      </c>
      <c r="Q22767" s="9"/>
      <c r="R22767" s="10"/>
      <c r="S22767" s="6"/>
    </row>
    <row r="22768" spans="1:19" x14ac:dyDescent="0.25">
      <c r="A22768" s="6"/>
      <c r="C22768" s="9">
        <v>856.01230090000001</v>
      </c>
      <c r="D22768" s="10">
        <v>1.362253288</v>
      </c>
      <c r="E22768" s="6">
        <v>2.751497735E-3</v>
      </c>
      <c r="Q22768" s="9"/>
      <c r="R22768" s="10"/>
      <c r="S22768" s="6"/>
    </row>
    <row r="22769" spans="1:19" x14ac:dyDescent="0.25">
      <c r="A22769" s="6"/>
      <c r="C22769" s="9">
        <v>855.89176970000005</v>
      </c>
      <c r="D22769" s="10">
        <v>1.36221634</v>
      </c>
      <c r="E22769" s="6">
        <v>2.9214512680000001E-3</v>
      </c>
      <c r="Q22769" s="9"/>
      <c r="R22769" s="10"/>
      <c r="S22769" s="6"/>
    </row>
    <row r="22770" spans="1:19" x14ac:dyDescent="0.25">
      <c r="A22770" s="6"/>
      <c r="C22770" s="9">
        <v>855.77123859999995</v>
      </c>
      <c r="D22770" s="10">
        <v>1.3622387300000001</v>
      </c>
      <c r="E22770" s="6">
        <v>3.058226837E-3</v>
      </c>
      <c r="Q22770" s="9"/>
      <c r="R22770" s="10"/>
      <c r="S22770" s="6"/>
    </row>
    <row r="22771" spans="1:19" x14ac:dyDescent="0.25">
      <c r="A22771" s="6"/>
      <c r="C22771" s="9">
        <v>855.65070739999999</v>
      </c>
      <c r="D22771" s="10">
        <v>1.3622826159999999</v>
      </c>
      <c r="E22771" s="6">
        <v>3.148497344E-3</v>
      </c>
      <c r="Q22771" s="9"/>
      <c r="R22771" s="10"/>
      <c r="S22771" s="6"/>
    </row>
    <row r="22772" spans="1:19" x14ac:dyDescent="0.25">
      <c r="A22772" s="6"/>
      <c r="C22772" s="9">
        <v>855.53017629999999</v>
      </c>
      <c r="D22772" s="10">
        <v>1.3623225859999999</v>
      </c>
      <c r="E22772" s="6">
        <v>3.2001209050000002E-3</v>
      </c>
      <c r="Q22772" s="9"/>
      <c r="R22772" s="10"/>
      <c r="S22772" s="6"/>
    </row>
    <row r="22773" spans="1:19" x14ac:dyDescent="0.25">
      <c r="A22773" s="6"/>
      <c r="C22773" s="9">
        <v>855.40964510000003</v>
      </c>
      <c r="D22773" s="10">
        <v>1.3623370370000001</v>
      </c>
      <c r="E22773" s="6">
        <v>3.2414628610000001E-3</v>
      </c>
      <c r="Q22773" s="9"/>
      <c r="R22773" s="10"/>
      <c r="S22773" s="6"/>
    </row>
    <row r="22774" spans="1:19" x14ac:dyDescent="0.25">
      <c r="A22774" s="6"/>
      <c r="C22774" s="9">
        <v>855.28911389999996</v>
      </c>
      <c r="D22774" s="10">
        <v>1.362346088</v>
      </c>
      <c r="E22774" s="6">
        <v>3.3023735709999998E-3</v>
      </c>
      <c r="Q22774" s="9"/>
      <c r="R22774" s="10"/>
      <c r="S22774" s="6"/>
    </row>
    <row r="22775" spans="1:19" x14ac:dyDescent="0.25">
      <c r="A22775" s="6"/>
      <c r="C22775" s="9">
        <v>855.16858279999997</v>
      </c>
      <c r="D22775" s="10">
        <v>1.362375052</v>
      </c>
      <c r="E22775" s="6">
        <v>3.387606983E-3</v>
      </c>
      <c r="Q22775" s="9"/>
      <c r="R22775" s="10"/>
      <c r="S22775" s="6"/>
    </row>
    <row r="22776" spans="1:19" x14ac:dyDescent="0.25">
      <c r="A22776" s="6"/>
      <c r="C22776" s="9">
        <v>855.04805160000001</v>
      </c>
      <c r="D22776" s="10">
        <v>1.362457829</v>
      </c>
      <c r="E22776" s="6">
        <v>3.482132474E-3</v>
      </c>
      <c r="Q22776" s="9"/>
      <c r="R22776" s="10"/>
      <c r="S22776" s="6"/>
    </row>
    <row r="22777" spans="1:19" x14ac:dyDescent="0.25">
      <c r="A22777" s="6"/>
      <c r="C22777" s="9">
        <v>854.92752040000005</v>
      </c>
      <c r="D22777" s="10">
        <v>1.3626047139999999</v>
      </c>
      <c r="E22777" s="6">
        <v>3.544506593E-3</v>
      </c>
      <c r="Q22777" s="9"/>
      <c r="R22777" s="10"/>
      <c r="S22777" s="6"/>
    </row>
    <row r="22778" spans="1:19" x14ac:dyDescent="0.25">
      <c r="A22778" s="6"/>
      <c r="C22778" s="9">
        <v>854.80698930000005</v>
      </c>
      <c r="D22778" s="10">
        <v>1.362800835</v>
      </c>
      <c r="E22778" s="6">
        <v>3.5309721250000002E-3</v>
      </c>
      <c r="Q22778" s="9"/>
      <c r="R22778" s="10"/>
      <c r="S22778" s="6"/>
    </row>
    <row r="22779" spans="1:19" x14ac:dyDescent="0.25">
      <c r="A22779" s="6"/>
      <c r="C22779" s="9">
        <v>854.68645809999998</v>
      </c>
      <c r="D22779" s="10">
        <v>1.3629978490000001</v>
      </c>
      <c r="E22779" s="6">
        <v>3.411495455E-3</v>
      </c>
      <c r="Q22779" s="9"/>
      <c r="R22779" s="10"/>
      <c r="S22779" s="6"/>
    </row>
    <row r="22780" spans="1:19" x14ac:dyDescent="0.25">
      <c r="A22780" s="6"/>
      <c r="C22780" s="9">
        <v>854.56592690000002</v>
      </c>
      <c r="D22780" s="10">
        <v>1.363138226</v>
      </c>
      <c r="E22780" s="6">
        <v>3.1906869110000001E-3</v>
      </c>
      <c r="Q22780" s="9"/>
      <c r="R22780" s="10"/>
      <c r="S22780" s="6"/>
    </row>
    <row r="22781" spans="1:19" x14ac:dyDescent="0.25">
      <c r="A22781" s="6"/>
      <c r="C22781" s="9">
        <v>854.44539580000003</v>
      </c>
      <c r="D22781" s="10">
        <v>1.363172147</v>
      </c>
      <c r="E22781" s="6">
        <v>2.9060112880000002E-3</v>
      </c>
      <c r="Q22781" s="9"/>
      <c r="R22781" s="10"/>
      <c r="S22781" s="6"/>
    </row>
    <row r="22782" spans="1:19" x14ac:dyDescent="0.25">
      <c r="A22782" s="6"/>
      <c r="C22782" s="9">
        <v>854.32486459999996</v>
      </c>
      <c r="D22782" s="10">
        <v>1.3630780499999999</v>
      </c>
      <c r="E22782" s="6">
        <v>2.6161542299999998E-3</v>
      </c>
      <c r="Q22782" s="9"/>
      <c r="R22782" s="10"/>
      <c r="S22782" s="6"/>
    </row>
    <row r="22783" spans="1:19" x14ac:dyDescent="0.25">
      <c r="A22783" s="6"/>
      <c r="C22783" s="9">
        <v>854.2043334</v>
      </c>
      <c r="D22783" s="10">
        <v>1.3628699289999999</v>
      </c>
      <c r="E22783" s="6">
        <v>2.3869261150000001E-3</v>
      </c>
      <c r="Q22783" s="9"/>
      <c r="R22783" s="10"/>
      <c r="S22783" s="6"/>
    </row>
    <row r="22784" spans="1:19" x14ac:dyDescent="0.25">
      <c r="A22784" s="6"/>
      <c r="C22784" s="9">
        <v>854.0838023</v>
      </c>
      <c r="D22784" s="10">
        <v>1.362595207</v>
      </c>
      <c r="E22784" s="6">
        <v>2.256790939E-3</v>
      </c>
      <c r="Q22784" s="9"/>
      <c r="R22784" s="10"/>
      <c r="S22784" s="6"/>
    </row>
    <row r="22785" spans="1:19" x14ac:dyDescent="0.25">
      <c r="A22785" s="6"/>
      <c r="C22785" s="9">
        <v>853.96327110000004</v>
      </c>
      <c r="D22785" s="10">
        <v>1.3623062610000001</v>
      </c>
      <c r="E22785" s="6">
        <v>2.240203127E-3</v>
      </c>
      <c r="Q22785" s="9"/>
      <c r="R22785" s="10"/>
      <c r="S22785" s="6"/>
    </row>
    <row r="22786" spans="1:19" x14ac:dyDescent="0.25">
      <c r="A22786" s="6"/>
      <c r="C22786" s="9">
        <v>853.84274000000005</v>
      </c>
      <c r="D22786" s="10">
        <v>1.362054313</v>
      </c>
      <c r="E22786" s="6">
        <v>2.3146303009999999E-3</v>
      </c>
      <c r="Q22786" s="9"/>
      <c r="R22786" s="10"/>
      <c r="S22786" s="6"/>
    </row>
    <row r="22787" spans="1:19" x14ac:dyDescent="0.25">
      <c r="A22787" s="6"/>
      <c r="C22787" s="9">
        <v>853.72220879999998</v>
      </c>
      <c r="D22787" s="10">
        <v>1.3618581489999999</v>
      </c>
      <c r="E22787" s="6">
        <v>2.4497603609999999E-3</v>
      </c>
      <c r="Q22787" s="9"/>
      <c r="R22787" s="10"/>
      <c r="S22787" s="6"/>
    </row>
    <row r="22788" spans="1:19" x14ac:dyDescent="0.25">
      <c r="A22788" s="6"/>
      <c r="C22788" s="9">
        <v>853.60167760000002</v>
      </c>
      <c r="D22788" s="10">
        <v>1.3617268010000001</v>
      </c>
      <c r="E22788" s="6">
        <v>2.6119137320000001E-3</v>
      </c>
      <c r="Q22788" s="9"/>
      <c r="R22788" s="10"/>
      <c r="S22788" s="6"/>
    </row>
    <row r="22789" spans="1:19" x14ac:dyDescent="0.25">
      <c r="A22789" s="6"/>
      <c r="C22789" s="9">
        <v>853.48114650000002</v>
      </c>
      <c r="D22789" s="10">
        <v>1.3616467539999999</v>
      </c>
      <c r="E22789" s="6">
        <v>2.782697061E-3</v>
      </c>
      <c r="Q22789" s="9"/>
      <c r="R22789" s="10"/>
      <c r="S22789" s="6"/>
    </row>
    <row r="22790" spans="1:19" x14ac:dyDescent="0.25">
      <c r="A22790" s="6"/>
      <c r="C22790" s="9">
        <v>853.36061529999995</v>
      </c>
      <c r="D22790" s="10">
        <v>1.36161489</v>
      </c>
      <c r="E22790" s="6">
        <v>2.949920422E-3</v>
      </c>
      <c r="Q22790" s="9"/>
      <c r="R22790" s="10"/>
      <c r="S22790" s="6"/>
    </row>
    <row r="22791" spans="1:19" x14ac:dyDescent="0.25">
      <c r="A22791" s="6"/>
      <c r="C22791" s="9">
        <v>853.24008409999999</v>
      </c>
      <c r="D22791" s="10">
        <v>1.3616194079999999</v>
      </c>
      <c r="E22791" s="6">
        <v>3.1118214550000002E-3</v>
      </c>
      <c r="Q22791" s="9"/>
      <c r="R22791" s="10"/>
      <c r="S22791" s="6"/>
    </row>
    <row r="22792" spans="1:19" x14ac:dyDescent="0.25">
      <c r="A22792" s="6"/>
      <c r="C22792" s="9">
        <v>853.119553</v>
      </c>
      <c r="D22792" s="10">
        <v>1.361670964</v>
      </c>
      <c r="E22792" s="6">
        <v>3.2629306229999999E-3</v>
      </c>
      <c r="Q22792" s="9"/>
      <c r="R22792" s="10"/>
      <c r="S22792" s="6"/>
    </row>
    <row r="22793" spans="1:19" x14ac:dyDescent="0.25">
      <c r="A22793" s="6"/>
      <c r="C22793" s="9">
        <v>852.99902180000004</v>
      </c>
      <c r="D22793" s="10">
        <v>1.361765347</v>
      </c>
      <c r="E22793" s="6">
        <v>3.3860638180000001E-3</v>
      </c>
      <c r="Q22793" s="9"/>
      <c r="R22793" s="10"/>
      <c r="S22793" s="6"/>
    </row>
    <row r="22794" spans="1:19" x14ac:dyDescent="0.25">
      <c r="A22794" s="6"/>
      <c r="C22794" s="9">
        <v>852.87849059999996</v>
      </c>
      <c r="D22794" s="10">
        <v>1.3618982850000001</v>
      </c>
      <c r="E22794" s="6">
        <v>3.461459565E-3</v>
      </c>
      <c r="Q22794" s="9"/>
      <c r="R22794" s="10"/>
      <c r="S22794" s="6"/>
    </row>
    <row r="22795" spans="1:19" x14ac:dyDescent="0.25">
      <c r="A22795" s="6"/>
      <c r="C22795" s="9">
        <v>852.75795949999997</v>
      </c>
      <c r="D22795" s="10">
        <v>1.3620410570000001</v>
      </c>
      <c r="E22795" s="6">
        <v>3.471563863E-3</v>
      </c>
      <c r="Q22795" s="9"/>
      <c r="R22795" s="10"/>
      <c r="S22795" s="6"/>
    </row>
    <row r="22796" spans="1:19" x14ac:dyDescent="0.25">
      <c r="A22796" s="6"/>
      <c r="C22796" s="9">
        <v>852.63742830000001</v>
      </c>
      <c r="D22796" s="10">
        <v>1.3621633959999999</v>
      </c>
      <c r="E22796" s="6">
        <v>3.4168501500000002E-3</v>
      </c>
      <c r="Q22796" s="9"/>
      <c r="R22796" s="10"/>
      <c r="S22796" s="6"/>
    </row>
    <row r="22797" spans="1:19" x14ac:dyDescent="0.25">
      <c r="A22797" s="6"/>
      <c r="C22797" s="9">
        <v>852.51689720000002</v>
      </c>
      <c r="D22797" s="10">
        <v>1.3622297880000001</v>
      </c>
      <c r="E22797" s="6">
        <v>3.3187388190000001E-3</v>
      </c>
      <c r="Q22797" s="9"/>
      <c r="R22797" s="10"/>
      <c r="S22797" s="6"/>
    </row>
    <row r="22798" spans="1:19" x14ac:dyDescent="0.25">
      <c r="A22798" s="6"/>
      <c r="C22798" s="9">
        <v>852.39636599999994</v>
      </c>
      <c r="D22798" s="10">
        <v>1.3622316219999999</v>
      </c>
      <c r="E22798" s="6">
        <v>3.2159074270000001E-3</v>
      </c>
      <c r="Q22798" s="9"/>
      <c r="R22798" s="10"/>
      <c r="S22798" s="6"/>
    </row>
    <row r="22799" spans="1:19" x14ac:dyDescent="0.25">
      <c r="A22799" s="6"/>
      <c r="C22799" s="9">
        <v>852.27583479999998</v>
      </c>
      <c r="D22799" s="10">
        <v>1.3621774760000001</v>
      </c>
      <c r="E22799" s="6">
        <v>3.14672836E-3</v>
      </c>
      <c r="Q22799" s="9"/>
      <c r="R22799" s="10"/>
      <c r="S22799" s="6"/>
    </row>
    <row r="22800" spans="1:19" x14ac:dyDescent="0.25">
      <c r="A22800" s="6"/>
      <c r="C22800" s="9">
        <v>852.15530369999999</v>
      </c>
      <c r="D22800" s="10">
        <v>1.3621052769999999</v>
      </c>
      <c r="E22800" s="6">
        <v>3.1356384060000002E-3</v>
      </c>
      <c r="Q22800" s="9"/>
      <c r="R22800" s="10"/>
      <c r="S22800" s="6"/>
    </row>
    <row r="22801" spans="1:19" x14ac:dyDescent="0.25">
      <c r="A22801" s="6"/>
      <c r="C22801" s="9">
        <v>852.03477250000003</v>
      </c>
      <c r="D22801" s="10">
        <v>1.3620527529999999</v>
      </c>
      <c r="E22801" s="6">
        <v>3.1788890969999999E-3</v>
      </c>
      <c r="Q22801" s="9"/>
      <c r="R22801" s="10"/>
      <c r="S22801" s="6"/>
    </row>
    <row r="22802" spans="1:19" x14ac:dyDescent="0.25">
      <c r="A22802" s="6"/>
      <c r="C22802" s="9">
        <v>851.91424129999996</v>
      </c>
      <c r="D22802" s="10">
        <v>1.3620520279999999</v>
      </c>
      <c r="E22802" s="6">
        <v>3.2501395250000001E-3</v>
      </c>
      <c r="Q22802" s="9"/>
      <c r="R22802" s="10"/>
      <c r="S22802" s="6"/>
    </row>
    <row r="22803" spans="1:19" x14ac:dyDescent="0.25">
      <c r="A22803" s="6"/>
      <c r="C22803" s="9">
        <v>851.79371019999996</v>
      </c>
      <c r="D22803" s="10">
        <v>1.3621075760000001</v>
      </c>
      <c r="E22803" s="6">
        <v>3.310348299E-3</v>
      </c>
      <c r="Q22803" s="9"/>
      <c r="R22803" s="10"/>
      <c r="S22803" s="6"/>
    </row>
    <row r="22804" spans="1:19" x14ac:dyDescent="0.25">
      <c r="A22804" s="6"/>
      <c r="C22804" s="9">
        <v>851.673179</v>
      </c>
      <c r="D22804" s="10">
        <v>1.362200334</v>
      </c>
      <c r="E22804" s="6">
        <v>3.323476467E-3</v>
      </c>
      <c r="Q22804" s="9"/>
      <c r="R22804" s="10"/>
      <c r="S22804" s="6"/>
    </row>
    <row r="22805" spans="1:19" x14ac:dyDescent="0.25">
      <c r="A22805" s="6"/>
      <c r="C22805" s="9">
        <v>851.55264780000005</v>
      </c>
      <c r="D22805" s="10">
        <v>1.362288044</v>
      </c>
      <c r="E22805" s="6">
        <v>3.2820766270000002E-3</v>
      </c>
      <c r="Q22805" s="9"/>
      <c r="R22805" s="10"/>
      <c r="S22805" s="6"/>
    </row>
    <row r="22806" spans="1:19" x14ac:dyDescent="0.25">
      <c r="A22806" s="6"/>
      <c r="C22806" s="9">
        <v>851.43211670000005</v>
      </c>
      <c r="D22806" s="10">
        <v>1.3623432550000001</v>
      </c>
      <c r="E22806" s="6">
        <v>3.2035569659999998E-3</v>
      </c>
      <c r="Q22806" s="9"/>
      <c r="R22806" s="10"/>
      <c r="S22806" s="6"/>
    </row>
    <row r="22807" spans="1:19" x14ac:dyDescent="0.25">
      <c r="A22807" s="6"/>
      <c r="C22807" s="9">
        <v>851.31158549999998</v>
      </c>
      <c r="D22807" s="10">
        <v>1.3623509</v>
      </c>
      <c r="E22807" s="6">
        <v>3.1218055789999999E-3</v>
      </c>
      <c r="Q22807" s="9"/>
      <c r="R22807" s="10"/>
      <c r="S22807" s="6"/>
    </row>
    <row r="22808" spans="1:19" x14ac:dyDescent="0.25">
      <c r="A22808" s="6"/>
      <c r="C22808" s="9">
        <v>851.19105439999998</v>
      </c>
      <c r="D22808" s="10">
        <v>1.3623303680000001</v>
      </c>
      <c r="E22808" s="6">
        <v>3.0691618809999999E-3</v>
      </c>
      <c r="Q22808" s="9"/>
      <c r="R22808" s="10"/>
      <c r="S22808" s="6"/>
    </row>
    <row r="22809" spans="1:19" x14ac:dyDescent="0.25">
      <c r="A22809" s="6"/>
      <c r="C22809" s="9">
        <v>851.07052320000003</v>
      </c>
      <c r="D22809" s="10">
        <v>1.362314585</v>
      </c>
      <c r="E22809" s="6">
        <v>3.0567608739999999E-3</v>
      </c>
      <c r="Q22809" s="9"/>
      <c r="R22809" s="10"/>
      <c r="S22809" s="6"/>
    </row>
    <row r="22810" spans="1:19" x14ac:dyDescent="0.25">
      <c r="A22810" s="6"/>
      <c r="C22810" s="9">
        <v>850.94999199999995</v>
      </c>
      <c r="D22810" s="10">
        <v>1.362338941</v>
      </c>
      <c r="E22810" s="6">
        <v>3.0647944839999998E-3</v>
      </c>
      <c r="Q22810" s="9"/>
      <c r="R22810" s="10"/>
      <c r="S22810" s="6"/>
    </row>
    <row r="22811" spans="1:19" x14ac:dyDescent="0.25">
      <c r="A22811" s="6"/>
      <c r="C22811" s="9">
        <v>850.82946089999996</v>
      </c>
      <c r="D22811" s="10">
        <v>1.3624134960000001</v>
      </c>
      <c r="E22811" s="6">
        <v>3.058207177E-3</v>
      </c>
      <c r="Q22811" s="9"/>
      <c r="R22811" s="10"/>
      <c r="S22811" s="6"/>
    </row>
    <row r="22812" spans="1:19" x14ac:dyDescent="0.25">
      <c r="A22812" s="6"/>
      <c r="C22812" s="9">
        <v>850.7089297</v>
      </c>
      <c r="D22812" s="10">
        <v>1.3625258979999999</v>
      </c>
      <c r="E22812" s="6">
        <v>2.9933492039999998E-3</v>
      </c>
      <c r="Q22812" s="9"/>
      <c r="R22812" s="10"/>
      <c r="S22812" s="6"/>
    </row>
    <row r="22813" spans="1:19" x14ac:dyDescent="0.25">
      <c r="A22813" s="6"/>
      <c r="C22813" s="9">
        <v>850.58839850000004</v>
      </c>
      <c r="D22813" s="10">
        <v>1.362629104</v>
      </c>
      <c r="E22813" s="6">
        <v>2.8511656269999998E-3</v>
      </c>
      <c r="Q22813" s="9"/>
      <c r="R22813" s="10"/>
      <c r="S22813" s="6"/>
    </row>
    <row r="22814" spans="1:19" x14ac:dyDescent="0.25">
      <c r="A22814" s="6"/>
      <c r="C22814" s="9">
        <v>850.46786740000005</v>
      </c>
      <c r="D22814" s="10">
        <v>1.3626799329999999</v>
      </c>
      <c r="E22814" s="6">
        <v>2.6387548660000001E-3</v>
      </c>
      <c r="Q22814" s="9"/>
      <c r="R22814" s="10"/>
      <c r="S22814" s="6"/>
    </row>
    <row r="22815" spans="1:19" x14ac:dyDescent="0.25">
      <c r="A22815" s="6"/>
      <c r="C22815" s="9">
        <v>850.34733619999997</v>
      </c>
      <c r="D22815" s="10">
        <v>1.36263709</v>
      </c>
      <c r="E22815" s="6">
        <v>2.3965847780000001E-3</v>
      </c>
      <c r="Q22815" s="9"/>
      <c r="R22815" s="10"/>
      <c r="S22815" s="6"/>
    </row>
    <row r="22816" spans="1:19" x14ac:dyDescent="0.25">
      <c r="A22816" s="6"/>
      <c r="C22816" s="9">
        <v>850.22680500000001</v>
      </c>
      <c r="D22816" s="10">
        <v>1.362503598</v>
      </c>
      <c r="E22816" s="6">
        <v>2.17760098E-3</v>
      </c>
      <c r="Q22816" s="9"/>
      <c r="R22816" s="10"/>
      <c r="S22816" s="6"/>
    </row>
    <row r="22817" spans="1:19" x14ac:dyDescent="0.25">
      <c r="A22817" s="6"/>
      <c r="C22817" s="9">
        <v>850.10627390000002</v>
      </c>
      <c r="D22817" s="10">
        <v>1.3623029630000001</v>
      </c>
      <c r="E22817" s="6">
        <v>2.023594991E-3</v>
      </c>
      <c r="Q22817" s="9"/>
      <c r="R22817" s="10"/>
      <c r="S22817" s="6"/>
    </row>
    <row r="22818" spans="1:19" x14ac:dyDescent="0.25">
      <c r="A22818" s="6"/>
      <c r="C22818" s="9">
        <v>849.98574269999995</v>
      </c>
      <c r="D22818" s="10">
        <v>1.3620852960000001</v>
      </c>
      <c r="E22818" s="6">
        <v>1.949849935E-3</v>
      </c>
      <c r="Q22818" s="9"/>
      <c r="R22818" s="10"/>
      <c r="S22818" s="6"/>
    </row>
    <row r="22819" spans="1:19" x14ac:dyDescent="0.25">
      <c r="A22819" s="6"/>
      <c r="C22819" s="9">
        <v>849.86521159999995</v>
      </c>
      <c r="D22819" s="10">
        <v>1.3618866970000001</v>
      </c>
      <c r="E22819" s="6">
        <v>1.941471048E-3</v>
      </c>
      <c r="Q22819" s="9"/>
      <c r="R22819" s="10"/>
      <c r="S22819" s="6"/>
    </row>
    <row r="22820" spans="1:19" x14ac:dyDescent="0.25">
      <c r="A22820" s="6"/>
      <c r="C22820" s="9">
        <v>849.74468039999999</v>
      </c>
      <c r="D22820" s="10">
        <v>1.3617318039999999</v>
      </c>
      <c r="E22820" s="6">
        <v>1.965398366E-3</v>
      </c>
      <c r="Q22820" s="9"/>
      <c r="R22820" s="10"/>
      <c r="S22820" s="6"/>
    </row>
    <row r="22821" spans="1:19" x14ac:dyDescent="0.25">
      <c r="A22821" s="6"/>
      <c r="C22821" s="9">
        <v>849.62414920000003</v>
      </c>
      <c r="D22821" s="10">
        <v>1.3616083560000001</v>
      </c>
      <c r="E22821" s="6">
        <v>1.985625213E-3</v>
      </c>
      <c r="Q22821" s="9"/>
      <c r="R22821" s="10"/>
      <c r="S22821" s="6"/>
    </row>
    <row r="22822" spans="1:19" x14ac:dyDescent="0.25">
      <c r="A22822" s="6"/>
      <c r="C22822" s="9">
        <v>849.50361810000004</v>
      </c>
      <c r="D22822" s="10">
        <v>1.3614896240000001</v>
      </c>
      <c r="E22822" s="6">
        <v>1.988059855E-3</v>
      </c>
      <c r="Q22822" s="9"/>
      <c r="R22822" s="10"/>
      <c r="S22822" s="6"/>
    </row>
    <row r="22823" spans="1:19" x14ac:dyDescent="0.25">
      <c r="A22823" s="6"/>
      <c r="C22823" s="9">
        <v>849.38308689999997</v>
      </c>
      <c r="D22823" s="10">
        <v>1.3613450899999999</v>
      </c>
      <c r="E22823" s="6">
        <v>1.9862464230000001E-3</v>
      </c>
      <c r="Q22823" s="9"/>
      <c r="R22823" s="10"/>
      <c r="S22823" s="6"/>
    </row>
    <row r="22824" spans="1:19" x14ac:dyDescent="0.25">
      <c r="A22824" s="6"/>
      <c r="C22824" s="9">
        <v>849.26255570000001</v>
      </c>
      <c r="D22824" s="10">
        <v>1.36116825</v>
      </c>
      <c r="E22824" s="6">
        <v>2.0088617469999999E-3</v>
      </c>
      <c r="Q22824" s="9"/>
      <c r="R22824" s="10"/>
      <c r="S22824" s="6"/>
    </row>
    <row r="22825" spans="1:19" x14ac:dyDescent="0.25">
      <c r="A22825" s="6"/>
      <c r="C22825" s="9">
        <v>849.14202460000001</v>
      </c>
      <c r="D22825" s="10">
        <v>1.3609706130000001</v>
      </c>
      <c r="E22825" s="6">
        <v>2.088849502E-3</v>
      </c>
      <c r="Q22825" s="9"/>
      <c r="R22825" s="10"/>
      <c r="S22825" s="6"/>
    </row>
    <row r="22826" spans="1:19" x14ac:dyDescent="0.25">
      <c r="A22826" s="6"/>
      <c r="C22826" s="9">
        <v>849.02149340000005</v>
      </c>
      <c r="D22826" s="10">
        <v>1.3607934779999999</v>
      </c>
      <c r="E22826" s="6">
        <v>2.2405704620000002E-3</v>
      </c>
      <c r="Q22826" s="9"/>
      <c r="R22826" s="10"/>
      <c r="S22826" s="6"/>
    </row>
    <row r="22827" spans="1:19" x14ac:dyDescent="0.25">
      <c r="A22827" s="6"/>
      <c r="C22827" s="9">
        <v>848.90096219999998</v>
      </c>
      <c r="D22827" s="10">
        <v>1.3606751479999999</v>
      </c>
      <c r="E22827" s="6">
        <v>2.4494252570000001E-3</v>
      </c>
      <c r="Q22827" s="9"/>
      <c r="R22827" s="10"/>
      <c r="S22827" s="6"/>
    </row>
    <row r="22828" spans="1:19" x14ac:dyDescent="0.25">
      <c r="A22828" s="6"/>
      <c r="C22828" s="9">
        <v>848.78043109999999</v>
      </c>
      <c r="D22828" s="10">
        <v>1.360640758</v>
      </c>
      <c r="E22828" s="6">
        <v>2.6752433309999999E-3</v>
      </c>
      <c r="Q22828" s="9"/>
      <c r="R22828" s="10"/>
      <c r="S22828" s="6"/>
    </row>
    <row r="22829" spans="1:19" x14ac:dyDescent="0.25">
      <c r="A22829" s="6"/>
      <c r="C22829" s="9">
        <v>848.65989990000003</v>
      </c>
      <c r="D22829" s="10">
        <v>1.360682441</v>
      </c>
      <c r="E22829" s="6">
        <v>2.875576944E-3</v>
      </c>
      <c r="Q22829" s="9"/>
      <c r="R22829" s="10"/>
      <c r="S22829" s="6"/>
    </row>
    <row r="22830" spans="1:19" x14ac:dyDescent="0.25">
      <c r="A22830" s="6"/>
      <c r="C22830" s="9">
        <v>848.53936880000003</v>
      </c>
      <c r="D22830" s="10">
        <v>1.360770622</v>
      </c>
      <c r="E22830" s="6">
        <v>3.014130719E-3</v>
      </c>
      <c r="Q22830" s="9"/>
      <c r="R22830" s="10"/>
      <c r="S22830" s="6"/>
    </row>
    <row r="22831" spans="1:19" x14ac:dyDescent="0.25">
      <c r="A22831" s="6"/>
      <c r="C22831" s="9">
        <v>848.41883759999996</v>
      </c>
      <c r="D22831" s="10">
        <v>1.360854064</v>
      </c>
      <c r="E22831" s="6">
        <v>3.0935790450000002E-3</v>
      </c>
      <c r="Q22831" s="9"/>
      <c r="R22831" s="10"/>
      <c r="S22831" s="6"/>
    </row>
    <row r="22832" spans="1:19" x14ac:dyDescent="0.25">
      <c r="A22832" s="6"/>
      <c r="C22832" s="9">
        <v>848.2983064</v>
      </c>
      <c r="D22832" s="10">
        <v>1.3609088680000001</v>
      </c>
      <c r="E22832" s="6">
        <v>3.139395782E-3</v>
      </c>
      <c r="Q22832" s="9"/>
      <c r="R22832" s="10"/>
      <c r="S22832" s="6"/>
    </row>
    <row r="22833" spans="1:19" x14ac:dyDescent="0.25">
      <c r="A22833" s="6"/>
      <c r="C22833" s="9">
        <v>848.17777530000001</v>
      </c>
      <c r="D22833" s="10">
        <v>1.360922338</v>
      </c>
      <c r="E22833" s="6">
        <v>3.1898891299999999E-3</v>
      </c>
      <c r="Q22833" s="9"/>
      <c r="R22833" s="10"/>
      <c r="S22833" s="6"/>
    </row>
    <row r="22834" spans="1:19" x14ac:dyDescent="0.25">
      <c r="A22834" s="6"/>
      <c r="C22834" s="9">
        <v>848.05724410000005</v>
      </c>
      <c r="D22834" s="10">
        <v>1.360919768</v>
      </c>
      <c r="E22834" s="6">
        <v>3.280730842E-3</v>
      </c>
      <c r="Q22834" s="9"/>
      <c r="R22834" s="10"/>
      <c r="S22834" s="6"/>
    </row>
    <row r="22835" spans="1:19" x14ac:dyDescent="0.25">
      <c r="A22835" s="6"/>
      <c r="C22835" s="9">
        <v>847.93671289999997</v>
      </c>
      <c r="D22835" s="10">
        <v>1.3609402150000001</v>
      </c>
      <c r="E22835" s="6">
        <v>3.426335098E-3</v>
      </c>
      <c r="Q22835" s="9"/>
      <c r="R22835" s="10"/>
      <c r="S22835" s="6"/>
    </row>
    <row r="22836" spans="1:19" x14ac:dyDescent="0.25">
      <c r="A22836" s="6"/>
      <c r="C22836" s="9">
        <v>847.81618179999998</v>
      </c>
      <c r="D22836" s="10">
        <v>1.3610331040000001</v>
      </c>
      <c r="E22836" s="6">
        <v>3.6047114809999998E-3</v>
      </c>
      <c r="Q22836" s="9"/>
      <c r="R22836" s="10"/>
      <c r="S22836" s="6"/>
    </row>
    <row r="22837" spans="1:19" x14ac:dyDescent="0.25">
      <c r="A22837" s="6"/>
      <c r="C22837" s="9">
        <v>847.69565060000002</v>
      </c>
      <c r="D22837" s="10">
        <v>1.3612152289999999</v>
      </c>
      <c r="E22837" s="6">
        <v>3.770503581E-3</v>
      </c>
      <c r="Q22837" s="9"/>
      <c r="R22837" s="10"/>
      <c r="S22837" s="6"/>
    </row>
    <row r="22838" spans="1:19" x14ac:dyDescent="0.25">
      <c r="A22838" s="6"/>
      <c r="C22838" s="9">
        <v>847.57511939999995</v>
      </c>
      <c r="D22838" s="10">
        <v>1.36148285</v>
      </c>
      <c r="E22838" s="6">
        <v>3.871659537E-3</v>
      </c>
      <c r="Q22838" s="9"/>
      <c r="R22838" s="10"/>
      <c r="S22838" s="6"/>
    </row>
    <row r="22839" spans="1:19" x14ac:dyDescent="0.25">
      <c r="A22839" s="6"/>
      <c r="C22839" s="9">
        <v>847.45458829999995</v>
      </c>
      <c r="D22839" s="10">
        <v>1.3617940669999999</v>
      </c>
      <c r="E22839" s="6">
        <v>3.8690292950000001E-3</v>
      </c>
      <c r="Q22839" s="9"/>
      <c r="R22839" s="10"/>
      <c r="S22839" s="6"/>
    </row>
    <row r="22840" spans="1:19" x14ac:dyDescent="0.25">
      <c r="A22840" s="6"/>
      <c r="C22840" s="9">
        <v>847.3340571</v>
      </c>
      <c r="D22840" s="10">
        <v>1.362101644</v>
      </c>
      <c r="E22840" s="6">
        <v>3.749727001E-3</v>
      </c>
      <c r="Q22840" s="9"/>
      <c r="R22840" s="10"/>
      <c r="S22840" s="6"/>
    </row>
    <row r="22841" spans="1:19" x14ac:dyDescent="0.25">
      <c r="A22841" s="6"/>
      <c r="C22841" s="9">
        <v>847.21352590000004</v>
      </c>
      <c r="D22841" s="10">
        <v>1.3623516659999999</v>
      </c>
      <c r="E22841" s="6">
        <v>3.5274301370000001E-3</v>
      </c>
      <c r="Q22841" s="9"/>
      <c r="R22841" s="10"/>
      <c r="S22841" s="6"/>
    </row>
    <row r="22842" spans="1:19" x14ac:dyDescent="0.25">
      <c r="A22842" s="6"/>
      <c r="C22842" s="9">
        <v>847.09299480000004</v>
      </c>
      <c r="D22842" s="10">
        <v>1.3625109019999999</v>
      </c>
      <c r="E22842" s="6">
        <v>3.2386444029999998E-3</v>
      </c>
      <c r="Q22842" s="9"/>
      <c r="R22842" s="10"/>
      <c r="S22842" s="6"/>
    </row>
    <row r="22843" spans="1:19" x14ac:dyDescent="0.25">
      <c r="A22843" s="6"/>
      <c r="C22843" s="9">
        <v>846.97246359999997</v>
      </c>
      <c r="D22843" s="10">
        <v>1.3625669380000001</v>
      </c>
      <c r="E22843" s="6">
        <v>2.9332873070000002E-3</v>
      </c>
      <c r="Q22843" s="9"/>
      <c r="R22843" s="10"/>
      <c r="S22843" s="6"/>
    </row>
    <row r="22844" spans="1:19" x14ac:dyDescent="0.25">
      <c r="A22844" s="6"/>
      <c r="C22844" s="9">
        <v>846.85193249999998</v>
      </c>
      <c r="D22844" s="10">
        <v>1.3625387790000001</v>
      </c>
      <c r="E22844" s="6">
        <v>2.6466808259999999E-3</v>
      </c>
      <c r="Q22844" s="9"/>
      <c r="R22844" s="10"/>
      <c r="S22844" s="6"/>
    </row>
    <row r="22845" spans="1:19" x14ac:dyDescent="0.25">
      <c r="A22845" s="6"/>
      <c r="C22845" s="9">
        <v>846.73140130000002</v>
      </c>
      <c r="D22845" s="10">
        <v>1.3624442839999999</v>
      </c>
      <c r="E22845" s="6">
        <v>2.4050599569999998E-3</v>
      </c>
      <c r="Q22845" s="9"/>
      <c r="R22845" s="10"/>
      <c r="S22845" s="6"/>
    </row>
    <row r="22846" spans="1:19" x14ac:dyDescent="0.25">
      <c r="A22846" s="6"/>
      <c r="C22846" s="9">
        <v>846.61087010000006</v>
      </c>
      <c r="D22846" s="10">
        <v>1.3623202940000001</v>
      </c>
      <c r="E22846" s="6">
        <v>2.2168701849999998E-3</v>
      </c>
      <c r="Q22846" s="9"/>
      <c r="R22846" s="10"/>
      <c r="S22846" s="6"/>
    </row>
    <row r="22847" spans="1:19" x14ac:dyDescent="0.25">
      <c r="A22847" s="6"/>
      <c r="C22847" s="9">
        <v>846.49033899999995</v>
      </c>
      <c r="D22847" s="10">
        <v>1.3621841539999999</v>
      </c>
      <c r="E22847" s="6">
        <v>2.0741990780000002E-3</v>
      </c>
      <c r="Q22847" s="9"/>
      <c r="R22847" s="10"/>
      <c r="S22847" s="6"/>
    </row>
    <row r="22848" spans="1:19" x14ac:dyDescent="0.25">
      <c r="A22848" s="6"/>
      <c r="C22848" s="9">
        <v>846.36980779999999</v>
      </c>
      <c r="D22848" s="10">
        <v>1.3620556070000001</v>
      </c>
      <c r="E22848" s="6">
        <v>1.9669027040000002E-3</v>
      </c>
      <c r="Q22848" s="9"/>
      <c r="R22848" s="10"/>
      <c r="S22848" s="6"/>
    </row>
    <row r="22849" spans="1:19" x14ac:dyDescent="0.25">
      <c r="A22849" s="6"/>
      <c r="C22849" s="9">
        <v>846.24927660000003</v>
      </c>
      <c r="D22849" s="10">
        <v>1.3619366180000001</v>
      </c>
      <c r="E22849" s="6">
        <v>1.87721885E-3</v>
      </c>
      <c r="Q22849" s="9"/>
      <c r="R22849" s="10"/>
      <c r="S22849" s="6"/>
    </row>
    <row r="22850" spans="1:19" x14ac:dyDescent="0.25">
      <c r="A22850" s="6"/>
      <c r="C22850" s="9">
        <v>846.12874550000004</v>
      </c>
      <c r="D22850" s="10">
        <v>1.361827382</v>
      </c>
      <c r="E22850" s="6">
        <v>1.7948715200000001E-3</v>
      </c>
      <c r="Q22850" s="9"/>
      <c r="R22850" s="10"/>
      <c r="S22850" s="6"/>
    </row>
    <row r="22851" spans="1:19" x14ac:dyDescent="0.25">
      <c r="A22851" s="6"/>
      <c r="C22851" s="9">
        <v>846.00821429999996</v>
      </c>
      <c r="D22851" s="10">
        <v>1.361720037</v>
      </c>
      <c r="E22851" s="6">
        <v>1.7082531969999999E-3</v>
      </c>
      <c r="Q22851" s="9"/>
      <c r="R22851" s="10"/>
      <c r="S22851" s="6"/>
    </row>
    <row r="22852" spans="1:19" x14ac:dyDescent="0.25">
      <c r="A22852" s="6"/>
      <c r="C22852" s="9">
        <v>845.8876831</v>
      </c>
      <c r="D22852" s="10">
        <v>1.3616007189999999</v>
      </c>
      <c r="E22852" s="6">
        <v>1.6128933150000001E-3</v>
      </c>
      <c r="Q22852" s="9"/>
      <c r="R22852" s="10"/>
      <c r="S22852" s="6"/>
    </row>
    <row r="22853" spans="1:19" x14ac:dyDescent="0.25">
      <c r="A22853" s="6"/>
      <c r="C22853" s="9">
        <v>845.76715200000001</v>
      </c>
      <c r="D22853" s="10">
        <v>1.3614548399999999</v>
      </c>
      <c r="E22853" s="6">
        <v>1.5178021199999999E-3</v>
      </c>
      <c r="Q22853" s="9"/>
      <c r="R22853" s="10"/>
      <c r="S22853" s="6"/>
    </row>
    <row r="22854" spans="1:19" x14ac:dyDescent="0.25">
      <c r="A22854" s="6"/>
      <c r="C22854" s="9">
        <v>845.64662080000005</v>
      </c>
      <c r="D22854" s="10">
        <v>1.361275741</v>
      </c>
      <c r="E22854" s="6">
        <v>1.435072791E-3</v>
      </c>
      <c r="Q22854" s="9"/>
      <c r="R22854" s="10"/>
      <c r="S22854" s="6"/>
    </row>
    <row r="22855" spans="1:19" x14ac:dyDescent="0.25">
      <c r="A22855" s="6"/>
      <c r="C22855" s="9">
        <v>845.52608970000006</v>
      </c>
      <c r="D22855" s="10">
        <v>1.361062827</v>
      </c>
      <c r="E22855" s="6">
        <v>1.386885342E-3</v>
      </c>
      <c r="Q22855" s="9"/>
      <c r="R22855" s="10"/>
      <c r="S22855" s="6"/>
    </row>
    <row r="22856" spans="1:19" x14ac:dyDescent="0.25">
      <c r="A22856" s="6"/>
      <c r="C22856" s="9">
        <v>845.40555849999998</v>
      </c>
      <c r="D22856" s="10">
        <v>1.3608288820000001</v>
      </c>
      <c r="E22856" s="6">
        <v>1.3876389659999999E-3</v>
      </c>
      <c r="Q22856" s="9"/>
      <c r="R22856" s="10"/>
      <c r="S22856" s="6"/>
    </row>
    <row r="22857" spans="1:19" x14ac:dyDescent="0.25">
      <c r="A22857" s="6"/>
      <c r="C22857" s="9">
        <v>845.28502730000002</v>
      </c>
      <c r="D22857" s="10">
        <v>1.3605939760000001</v>
      </c>
      <c r="E22857" s="6">
        <v>1.4573188819999999E-3</v>
      </c>
      <c r="Q22857" s="9"/>
      <c r="R22857" s="10"/>
      <c r="S22857" s="6"/>
    </row>
    <row r="22858" spans="1:19" x14ac:dyDescent="0.25">
      <c r="A22858" s="6"/>
      <c r="C22858" s="9">
        <v>845.16449620000003</v>
      </c>
      <c r="D22858" s="10">
        <v>1.3603960690000001</v>
      </c>
      <c r="E22858" s="6">
        <v>1.5874800980000001E-3</v>
      </c>
      <c r="Q22858" s="9"/>
      <c r="R22858" s="10"/>
      <c r="S22858" s="6"/>
    </row>
    <row r="22859" spans="1:19" x14ac:dyDescent="0.25">
      <c r="A22859" s="6"/>
      <c r="C22859" s="9">
        <v>845.04396499999996</v>
      </c>
      <c r="D22859" s="10">
        <v>1.3602529860000001</v>
      </c>
      <c r="E22859" s="6">
        <v>1.761499697E-3</v>
      </c>
      <c r="Q22859" s="9"/>
      <c r="R22859" s="10"/>
      <c r="S22859" s="6"/>
    </row>
    <row r="22860" spans="1:19" x14ac:dyDescent="0.25">
      <c r="A22860" s="6"/>
      <c r="C22860" s="9">
        <v>844.9234338</v>
      </c>
      <c r="D22860" s="10">
        <v>1.3601846500000001</v>
      </c>
      <c r="E22860" s="6">
        <v>1.946290164E-3</v>
      </c>
      <c r="Q22860" s="9"/>
      <c r="R22860" s="10"/>
      <c r="S22860" s="6"/>
    </row>
    <row r="22861" spans="1:19" x14ac:dyDescent="0.25">
      <c r="A22861" s="6"/>
      <c r="C22861" s="9">
        <v>844.8029027</v>
      </c>
      <c r="D22861" s="10">
        <v>1.3601775869999999</v>
      </c>
      <c r="E22861" s="6">
        <v>2.1080082989999999E-3</v>
      </c>
      <c r="Q22861" s="9"/>
      <c r="R22861" s="10"/>
      <c r="S22861" s="6"/>
    </row>
    <row r="22862" spans="1:19" x14ac:dyDescent="0.25">
      <c r="A22862" s="6"/>
      <c r="C22862" s="9">
        <v>844.68237150000004</v>
      </c>
      <c r="D22862" s="10">
        <v>1.3602122000000001</v>
      </c>
      <c r="E22862" s="6">
        <v>2.2222897099999999E-3</v>
      </c>
      <c r="Q22862" s="9"/>
      <c r="R22862" s="10"/>
      <c r="S22862" s="6"/>
    </row>
    <row r="22863" spans="1:19" x14ac:dyDescent="0.25">
      <c r="A22863" s="6"/>
      <c r="C22863" s="9">
        <v>844.56184029999997</v>
      </c>
      <c r="D22863" s="10">
        <v>1.360251662</v>
      </c>
      <c r="E22863" s="6">
        <v>2.2856867549999999E-3</v>
      </c>
      <c r="Q22863" s="9"/>
      <c r="R22863" s="10"/>
      <c r="S22863" s="6"/>
    </row>
    <row r="22864" spans="1:19" x14ac:dyDescent="0.25">
      <c r="A22864" s="6"/>
      <c r="C22864" s="9">
        <v>844.44130919999998</v>
      </c>
      <c r="D22864" s="10">
        <v>1.3602757160000001</v>
      </c>
      <c r="E22864" s="6">
        <v>2.3096996069999999E-3</v>
      </c>
      <c r="Q22864" s="9"/>
      <c r="R22864" s="10"/>
      <c r="S22864" s="6"/>
    </row>
    <row r="22865" spans="1:19" x14ac:dyDescent="0.25">
      <c r="A22865" s="6"/>
      <c r="C22865" s="9">
        <v>844.32077800000002</v>
      </c>
      <c r="D22865" s="10">
        <v>1.36026676</v>
      </c>
      <c r="E22865" s="6">
        <v>2.3170013559999998E-3</v>
      </c>
      <c r="Q22865" s="9"/>
      <c r="R22865" s="10"/>
      <c r="S22865" s="6"/>
    </row>
    <row r="22866" spans="1:19" x14ac:dyDescent="0.25">
      <c r="A22866" s="6"/>
      <c r="C22866" s="9">
        <v>844.20024690000002</v>
      </c>
      <c r="D22866" s="10">
        <v>1.3602305240000001</v>
      </c>
      <c r="E22866" s="6">
        <v>2.3285507969999998E-3</v>
      </c>
      <c r="Q22866" s="9"/>
      <c r="R22866" s="10"/>
      <c r="S22866" s="6"/>
    </row>
    <row r="22867" spans="1:19" x14ac:dyDescent="0.25">
      <c r="A22867" s="6"/>
      <c r="C22867" s="9">
        <v>844.07971569999995</v>
      </c>
      <c r="D22867" s="10">
        <v>1.3601751</v>
      </c>
      <c r="E22867" s="6">
        <v>2.363041814E-3</v>
      </c>
      <c r="Q22867" s="9"/>
      <c r="R22867" s="10"/>
      <c r="S22867" s="6"/>
    </row>
    <row r="22868" spans="1:19" x14ac:dyDescent="0.25">
      <c r="A22868" s="6"/>
      <c r="C22868" s="9">
        <v>843.95918449999999</v>
      </c>
      <c r="D22868" s="10">
        <v>1.360125359</v>
      </c>
      <c r="E22868" s="6">
        <v>2.4211280120000002E-3</v>
      </c>
      <c r="Q22868" s="9"/>
      <c r="R22868" s="10"/>
      <c r="S22868" s="6"/>
    </row>
    <row r="22869" spans="1:19" x14ac:dyDescent="0.25">
      <c r="A22869" s="6"/>
      <c r="C22869" s="9">
        <v>843.8386534</v>
      </c>
      <c r="D22869" s="10">
        <v>1.3600860109999999</v>
      </c>
      <c r="E22869" s="6">
        <v>2.4956050160000001E-3</v>
      </c>
      <c r="Q22869" s="9"/>
      <c r="R22869" s="10"/>
      <c r="S22869" s="6"/>
    </row>
    <row r="22870" spans="1:19" x14ac:dyDescent="0.25">
      <c r="A22870" s="6"/>
      <c r="C22870" s="9">
        <v>843.71812220000004</v>
      </c>
      <c r="D22870" s="10">
        <v>1.3600663079999999</v>
      </c>
      <c r="E22870" s="6">
        <v>2.5775313010000002E-3</v>
      </c>
      <c r="Q22870" s="9"/>
      <c r="R22870" s="10"/>
      <c r="S22870" s="6"/>
    </row>
    <row r="22871" spans="1:19" x14ac:dyDescent="0.25">
      <c r="A22871" s="6"/>
      <c r="C22871" s="9">
        <v>843.59759099999997</v>
      </c>
      <c r="D22871" s="10">
        <v>1.3600587980000001</v>
      </c>
      <c r="E22871" s="6">
        <v>2.659903079E-3</v>
      </c>
      <c r="Q22871" s="9"/>
      <c r="R22871" s="10"/>
      <c r="S22871" s="6"/>
    </row>
    <row r="22872" spans="1:19" x14ac:dyDescent="0.25">
      <c r="A22872" s="6"/>
      <c r="C22872" s="9">
        <v>843.47705989999997</v>
      </c>
      <c r="D22872" s="10">
        <v>1.360062603</v>
      </c>
      <c r="E22872" s="6">
        <v>2.7423318780000002E-3</v>
      </c>
      <c r="Q22872" s="9"/>
      <c r="R22872" s="10"/>
      <c r="S22872" s="6"/>
    </row>
    <row r="22873" spans="1:19" x14ac:dyDescent="0.25">
      <c r="A22873" s="6"/>
      <c r="C22873" s="9">
        <v>843.35652870000001</v>
      </c>
      <c r="D22873" s="10">
        <v>1.360074982</v>
      </c>
      <c r="E22873" s="6">
        <v>2.8323343100000002E-3</v>
      </c>
      <c r="Q22873" s="9"/>
      <c r="R22873" s="10"/>
      <c r="S22873" s="6"/>
    </row>
    <row r="22874" spans="1:19" x14ac:dyDescent="0.25">
      <c r="A22874" s="6"/>
      <c r="C22874" s="9">
        <v>843.23599750000005</v>
      </c>
      <c r="D22874" s="10">
        <v>1.3601112470000001</v>
      </c>
      <c r="E22874" s="6">
        <v>2.928797726E-3</v>
      </c>
      <c r="Q22874" s="9"/>
      <c r="R22874" s="10"/>
      <c r="S22874" s="6"/>
    </row>
    <row r="22875" spans="1:19" x14ac:dyDescent="0.25">
      <c r="A22875" s="6"/>
      <c r="C22875" s="9">
        <v>843.11546639999995</v>
      </c>
      <c r="D22875" s="10">
        <v>1.36017531</v>
      </c>
      <c r="E22875" s="6">
        <v>3.0253760849999999E-3</v>
      </c>
      <c r="Q22875" s="9"/>
      <c r="R22875" s="10"/>
      <c r="S22875" s="6"/>
    </row>
    <row r="22876" spans="1:19" x14ac:dyDescent="0.25">
      <c r="A22876" s="6"/>
      <c r="C22876" s="9">
        <v>842.99493519999999</v>
      </c>
      <c r="D22876" s="10">
        <v>1.3602794869999999</v>
      </c>
      <c r="E22876" s="6">
        <v>3.1053881130000001E-3</v>
      </c>
      <c r="Q22876" s="9"/>
      <c r="R22876" s="10"/>
      <c r="S22876" s="6"/>
    </row>
    <row r="22877" spans="1:19" x14ac:dyDescent="0.25">
      <c r="A22877" s="6"/>
      <c r="C22877" s="9">
        <v>842.87440409999999</v>
      </c>
      <c r="D22877" s="10">
        <v>1.3604106469999999</v>
      </c>
      <c r="E22877" s="6">
        <v>3.1479818589999998E-3</v>
      </c>
      <c r="Q22877" s="9"/>
      <c r="R22877" s="10"/>
      <c r="S22877" s="6"/>
    </row>
    <row r="22878" spans="1:19" x14ac:dyDescent="0.25">
      <c r="A22878" s="6"/>
      <c r="C22878" s="9">
        <v>842.75387290000003</v>
      </c>
      <c r="D22878" s="10">
        <v>1.3605547570000001</v>
      </c>
      <c r="E22878" s="6">
        <v>3.140943911E-3</v>
      </c>
      <c r="Q22878" s="9"/>
      <c r="R22878" s="10"/>
      <c r="S22878" s="6"/>
    </row>
    <row r="22879" spans="1:19" x14ac:dyDescent="0.25">
      <c r="A22879" s="6"/>
      <c r="C22879" s="9">
        <v>842.63334169999996</v>
      </c>
      <c r="D22879" s="10">
        <v>1.36068291</v>
      </c>
      <c r="E22879" s="6">
        <v>3.0834647840000001E-3</v>
      </c>
      <c r="Q22879" s="9"/>
      <c r="R22879" s="10"/>
      <c r="S22879" s="6"/>
    </row>
    <row r="22880" spans="1:19" x14ac:dyDescent="0.25">
      <c r="A22880" s="6"/>
      <c r="C22880" s="9">
        <v>842.51281059999997</v>
      </c>
      <c r="D22880" s="10">
        <v>1.3607779929999999</v>
      </c>
      <c r="E22880" s="6">
        <v>2.990219236E-3</v>
      </c>
      <c r="Q22880" s="9"/>
      <c r="R22880" s="10"/>
      <c r="S22880" s="6"/>
    </row>
    <row r="22881" spans="1:19" x14ac:dyDescent="0.25">
      <c r="A22881" s="6"/>
      <c r="C22881" s="9">
        <v>842.39227940000001</v>
      </c>
      <c r="D22881" s="10">
        <v>1.360828106</v>
      </c>
      <c r="E22881" s="6">
        <v>2.8869914720000001E-3</v>
      </c>
      <c r="Q22881" s="9"/>
      <c r="R22881" s="10"/>
      <c r="S22881" s="6"/>
    </row>
    <row r="22882" spans="1:19" x14ac:dyDescent="0.25">
      <c r="A22882" s="6"/>
      <c r="C22882" s="9">
        <v>842.27174820000005</v>
      </c>
      <c r="D22882" s="10">
        <v>1.360848799</v>
      </c>
      <c r="E22882" s="6">
        <v>2.797178205E-3</v>
      </c>
      <c r="Q22882" s="9"/>
      <c r="R22882" s="10"/>
      <c r="S22882" s="6"/>
    </row>
    <row r="22883" spans="1:19" x14ac:dyDescent="0.25">
      <c r="A22883" s="6"/>
      <c r="C22883" s="9">
        <v>842.15121710000005</v>
      </c>
      <c r="D22883" s="10">
        <v>1.360859855</v>
      </c>
      <c r="E22883" s="6">
        <v>2.7301808159999998E-3</v>
      </c>
      <c r="Q22883" s="9"/>
      <c r="R22883" s="10"/>
      <c r="S22883" s="6"/>
    </row>
    <row r="22884" spans="1:19" x14ac:dyDescent="0.25">
      <c r="A22884" s="6"/>
      <c r="C22884" s="9">
        <v>842.03068589999998</v>
      </c>
      <c r="D22884" s="10">
        <v>1.3608885820000001</v>
      </c>
      <c r="E22884" s="6">
        <v>2.6751168719999999E-3</v>
      </c>
      <c r="Q22884" s="9"/>
      <c r="R22884" s="10"/>
      <c r="S22884" s="6"/>
    </row>
    <row r="22885" spans="1:19" x14ac:dyDescent="0.25">
      <c r="A22885" s="6"/>
      <c r="C22885" s="9">
        <v>841.91015470000002</v>
      </c>
      <c r="D22885" s="10">
        <v>1.3609425129999999</v>
      </c>
      <c r="E22885" s="6">
        <v>2.6079509949999999E-3</v>
      </c>
      <c r="Q22885" s="9"/>
      <c r="R22885" s="10"/>
      <c r="S22885" s="6"/>
    </row>
    <row r="22886" spans="1:19" x14ac:dyDescent="0.25">
      <c r="A22886" s="6"/>
      <c r="C22886" s="9">
        <v>841.78962360000003</v>
      </c>
      <c r="D22886" s="10">
        <v>1.361016389</v>
      </c>
      <c r="E22886" s="6">
        <v>2.4957484439999999E-3</v>
      </c>
      <c r="Q22886" s="9"/>
      <c r="R22886" s="10"/>
      <c r="S22886" s="6"/>
    </row>
    <row r="22887" spans="1:19" x14ac:dyDescent="0.25">
      <c r="A22887" s="6"/>
      <c r="C22887" s="9">
        <v>841.66909239999995</v>
      </c>
      <c r="D22887" s="10">
        <v>1.3610726580000001</v>
      </c>
      <c r="E22887" s="6">
        <v>2.3198636460000002E-3</v>
      </c>
      <c r="Q22887" s="9"/>
      <c r="R22887" s="10"/>
      <c r="S22887" s="6"/>
    </row>
    <row r="22888" spans="1:19" x14ac:dyDescent="0.25">
      <c r="A22888" s="6"/>
      <c r="C22888" s="9">
        <v>841.54856119999999</v>
      </c>
      <c r="D22888" s="10">
        <v>1.361074092</v>
      </c>
      <c r="E22888" s="6">
        <v>2.0834349799999999E-3</v>
      </c>
      <c r="Q22888" s="9"/>
      <c r="R22888" s="10"/>
      <c r="S22888" s="6"/>
    </row>
    <row r="22889" spans="1:19" x14ac:dyDescent="0.25">
      <c r="A22889" s="6"/>
      <c r="C22889" s="9">
        <v>841.4280301</v>
      </c>
      <c r="D22889" s="10">
        <v>1.360978668</v>
      </c>
      <c r="E22889" s="6">
        <v>1.8167624620000001E-3</v>
      </c>
      <c r="Q22889" s="9"/>
      <c r="R22889" s="10"/>
      <c r="S22889" s="6"/>
    </row>
    <row r="22890" spans="1:19" x14ac:dyDescent="0.25">
      <c r="A22890" s="6"/>
      <c r="C22890" s="9">
        <v>841.30749890000004</v>
      </c>
      <c r="D22890" s="10">
        <v>1.3607740509999999</v>
      </c>
      <c r="E22890" s="6">
        <v>1.5702194269999999E-3</v>
      </c>
      <c r="Q22890" s="9"/>
      <c r="R22890" s="10"/>
      <c r="S22890" s="6"/>
    </row>
    <row r="22891" spans="1:19" x14ac:dyDescent="0.25">
      <c r="A22891" s="6"/>
      <c r="C22891" s="9">
        <v>841.18696780000005</v>
      </c>
      <c r="D22891" s="10">
        <v>1.3604718200000001</v>
      </c>
      <c r="E22891" s="6">
        <v>1.399816075E-3</v>
      </c>
      <c r="Q22891" s="9"/>
      <c r="R22891" s="10"/>
      <c r="S22891" s="6"/>
    </row>
    <row r="22892" spans="1:19" x14ac:dyDescent="0.25">
      <c r="A22892" s="6"/>
      <c r="C22892" s="9">
        <v>841.06643659999997</v>
      </c>
      <c r="D22892" s="10">
        <v>1.3601183859999999</v>
      </c>
      <c r="E22892" s="6">
        <v>1.343409763E-3</v>
      </c>
      <c r="Q22892" s="9"/>
      <c r="R22892" s="10"/>
      <c r="S22892" s="6"/>
    </row>
    <row r="22893" spans="1:19" x14ac:dyDescent="0.25">
      <c r="A22893" s="6"/>
      <c r="C22893" s="9">
        <v>840.94590540000002</v>
      </c>
      <c r="D22893" s="10">
        <v>1.3597676030000001</v>
      </c>
      <c r="E22893" s="6">
        <v>1.4159215399999999E-3</v>
      </c>
      <c r="Q22893" s="9"/>
      <c r="R22893" s="10"/>
      <c r="S22893" s="6"/>
    </row>
    <row r="22894" spans="1:19" x14ac:dyDescent="0.25">
      <c r="A22894" s="6"/>
      <c r="C22894" s="9">
        <v>840.82537430000002</v>
      </c>
      <c r="D22894" s="10">
        <v>1.3594789970000001</v>
      </c>
      <c r="E22894" s="6">
        <v>1.5951211559999999E-3</v>
      </c>
      <c r="Q22894" s="9"/>
      <c r="R22894" s="10"/>
      <c r="S22894" s="6"/>
    </row>
    <row r="22895" spans="1:19" x14ac:dyDescent="0.25">
      <c r="A22895" s="6"/>
      <c r="C22895" s="9">
        <v>840.70484309999995</v>
      </c>
      <c r="D22895" s="10">
        <v>1.359283163</v>
      </c>
      <c r="E22895" s="6">
        <v>1.842384831E-3</v>
      </c>
      <c r="Q22895" s="9"/>
      <c r="R22895" s="10"/>
      <c r="S22895" s="6"/>
    </row>
    <row r="22896" spans="1:19" x14ac:dyDescent="0.25">
      <c r="A22896" s="6"/>
      <c r="C22896" s="9">
        <v>840.58431189999999</v>
      </c>
      <c r="D22896" s="10">
        <v>1.3591954390000001</v>
      </c>
      <c r="E22896" s="6">
        <v>2.1016537399999998E-3</v>
      </c>
      <c r="Q22896" s="9"/>
      <c r="R22896" s="10"/>
      <c r="S22896" s="6"/>
    </row>
    <row r="22897" spans="1:19" x14ac:dyDescent="0.25">
      <c r="A22897" s="6"/>
      <c r="C22897" s="9">
        <v>840.46378079999999</v>
      </c>
      <c r="D22897" s="10">
        <v>1.3591871740000001</v>
      </c>
      <c r="E22897" s="6">
        <v>2.3328207E-3</v>
      </c>
      <c r="Q22897" s="9"/>
      <c r="R22897" s="10"/>
      <c r="S22897" s="6"/>
    </row>
    <row r="22898" spans="1:19" x14ac:dyDescent="0.25">
      <c r="A22898" s="6"/>
      <c r="C22898" s="9">
        <v>840.34324960000004</v>
      </c>
      <c r="D22898" s="10">
        <v>1.3592353850000001</v>
      </c>
      <c r="E22898" s="6">
        <v>2.5145128109999998E-3</v>
      </c>
      <c r="Q22898" s="9"/>
      <c r="R22898" s="10"/>
      <c r="S22898" s="6"/>
    </row>
    <row r="22899" spans="1:19" x14ac:dyDescent="0.25">
      <c r="A22899" s="6"/>
      <c r="C22899" s="9">
        <v>840.22271839999996</v>
      </c>
      <c r="D22899" s="10">
        <v>1.359300049</v>
      </c>
      <c r="E22899" s="6">
        <v>2.6435649980000001E-3</v>
      </c>
      <c r="Q22899" s="9"/>
      <c r="R22899" s="10"/>
      <c r="S22899" s="6"/>
    </row>
    <row r="22900" spans="1:19" x14ac:dyDescent="0.25">
      <c r="A22900" s="6"/>
      <c r="C22900" s="9">
        <v>840.10218729999997</v>
      </c>
      <c r="D22900" s="10">
        <v>1.3593654749999999</v>
      </c>
      <c r="E22900" s="6">
        <v>2.7364603100000001E-3</v>
      </c>
      <c r="Q22900" s="9"/>
      <c r="R22900" s="10"/>
      <c r="S22900" s="6"/>
    </row>
    <row r="22901" spans="1:19" x14ac:dyDescent="0.25">
      <c r="A22901" s="6"/>
      <c r="C22901" s="9">
        <v>839.98165610000001</v>
      </c>
      <c r="D22901" s="10">
        <v>1.3594219439999999</v>
      </c>
      <c r="E22901" s="6">
        <v>2.81107731E-3</v>
      </c>
      <c r="Q22901" s="9"/>
      <c r="R22901" s="10"/>
      <c r="S22901" s="6"/>
    </row>
    <row r="22902" spans="1:19" x14ac:dyDescent="0.25">
      <c r="A22902" s="6"/>
      <c r="C22902" s="9">
        <v>839.86112500000002</v>
      </c>
      <c r="D22902" s="10">
        <v>1.3594843919999999</v>
      </c>
      <c r="E22902" s="6">
        <v>2.8790327420000002E-3</v>
      </c>
      <c r="Q22902" s="9"/>
      <c r="R22902" s="10"/>
      <c r="S22902" s="6"/>
    </row>
    <row r="22903" spans="1:19" x14ac:dyDescent="0.25">
      <c r="A22903" s="6"/>
      <c r="C22903" s="9">
        <v>839.74059380000006</v>
      </c>
      <c r="D22903" s="10">
        <v>1.359559822</v>
      </c>
      <c r="E22903" s="6">
        <v>2.9340650990000001E-3</v>
      </c>
      <c r="Q22903" s="9"/>
      <c r="R22903" s="10"/>
      <c r="S22903" s="6"/>
    </row>
    <row r="22904" spans="1:19" x14ac:dyDescent="0.25">
      <c r="A22904" s="6"/>
      <c r="C22904" s="9">
        <v>839.62006259999998</v>
      </c>
      <c r="D22904" s="10">
        <v>1.3596532450000001</v>
      </c>
      <c r="E22904" s="6">
        <v>2.9619037039999999E-3</v>
      </c>
      <c r="Q22904" s="9"/>
      <c r="R22904" s="10"/>
      <c r="S22904" s="6"/>
    </row>
    <row r="22905" spans="1:19" x14ac:dyDescent="0.25">
      <c r="A22905" s="6"/>
      <c r="C22905" s="9">
        <v>839.49953149999999</v>
      </c>
      <c r="D22905" s="10">
        <v>1.3597482219999999</v>
      </c>
      <c r="E22905" s="6">
        <v>2.9481915099999999E-3</v>
      </c>
      <c r="Q22905" s="9"/>
      <c r="R22905" s="10"/>
      <c r="S22905" s="6"/>
    </row>
    <row r="22906" spans="1:19" x14ac:dyDescent="0.25">
      <c r="A22906" s="6"/>
      <c r="C22906" s="9">
        <v>839.37900030000003</v>
      </c>
      <c r="D22906" s="10">
        <v>1.359825047</v>
      </c>
      <c r="E22906" s="6">
        <v>2.8882899520000001E-3</v>
      </c>
      <c r="Q22906" s="9"/>
      <c r="R22906" s="10"/>
      <c r="S22906" s="6"/>
    </row>
    <row r="22907" spans="1:19" x14ac:dyDescent="0.25">
      <c r="A22907" s="6"/>
      <c r="C22907" s="9">
        <v>839.25846909999996</v>
      </c>
      <c r="D22907" s="10">
        <v>1.3598538710000001</v>
      </c>
      <c r="E22907" s="6">
        <v>2.7957216999999999E-3</v>
      </c>
      <c r="Q22907" s="9"/>
      <c r="R22907" s="10"/>
      <c r="S22907" s="6"/>
    </row>
    <row r="22908" spans="1:19" x14ac:dyDescent="0.25">
      <c r="A22908" s="6"/>
      <c r="C22908" s="9">
        <v>839.13793799999996</v>
      </c>
      <c r="D22908" s="10">
        <v>1.35982329</v>
      </c>
      <c r="E22908" s="6">
        <v>2.6991154500000001E-3</v>
      </c>
      <c r="Q22908" s="9"/>
      <c r="R22908" s="10"/>
      <c r="S22908" s="6"/>
    </row>
    <row r="22909" spans="1:19" x14ac:dyDescent="0.25">
      <c r="A22909" s="6"/>
      <c r="C22909" s="9">
        <v>839.0174068</v>
      </c>
      <c r="D22909" s="10">
        <v>1.3597351660000001</v>
      </c>
      <c r="E22909" s="6">
        <v>2.6371788470000001E-3</v>
      </c>
      <c r="Q22909" s="9"/>
      <c r="R22909" s="10"/>
      <c r="S22909" s="6"/>
    </row>
    <row r="22910" spans="1:19" x14ac:dyDescent="0.25">
      <c r="A22910" s="6"/>
      <c r="C22910" s="9">
        <v>838.89687560000004</v>
      </c>
      <c r="D22910" s="10">
        <v>1.3596246759999999</v>
      </c>
      <c r="E22910" s="6">
        <v>2.6353393479999999E-3</v>
      </c>
      <c r="Q22910" s="9"/>
      <c r="R22910" s="10"/>
      <c r="S22910" s="6"/>
    </row>
    <row r="22911" spans="1:19" x14ac:dyDescent="0.25">
      <c r="A22911" s="6"/>
      <c r="C22911" s="9">
        <v>838.77634450000005</v>
      </c>
      <c r="D22911" s="10">
        <v>1.359527055</v>
      </c>
      <c r="E22911" s="6">
        <v>2.6978218809999999E-3</v>
      </c>
      <c r="Q22911" s="9"/>
      <c r="R22911" s="10"/>
      <c r="S22911" s="6"/>
    </row>
    <row r="22912" spans="1:19" x14ac:dyDescent="0.25">
      <c r="A22912" s="6"/>
      <c r="C22912" s="9">
        <v>838.65581329999998</v>
      </c>
      <c r="D22912" s="10">
        <v>1.359483389</v>
      </c>
      <c r="E22912" s="6">
        <v>2.803168542E-3</v>
      </c>
      <c r="Q22912" s="9"/>
      <c r="R22912" s="10"/>
      <c r="S22912" s="6"/>
    </row>
    <row r="22913" spans="1:19" x14ac:dyDescent="0.25">
      <c r="A22913" s="6"/>
      <c r="C22913" s="9">
        <v>838.53528219999998</v>
      </c>
      <c r="D22913" s="10">
        <v>1.3595074279999999</v>
      </c>
      <c r="E22913" s="6">
        <v>2.911973314E-3</v>
      </c>
      <c r="Q22913" s="9"/>
      <c r="R22913" s="10"/>
      <c r="S22913" s="6"/>
    </row>
    <row r="22914" spans="1:19" x14ac:dyDescent="0.25">
      <c r="A22914" s="6"/>
      <c r="C22914" s="9">
        <v>838.41475100000002</v>
      </c>
      <c r="D22914" s="10">
        <v>1.3595933309999999</v>
      </c>
      <c r="E22914" s="6">
        <v>2.9761917220000001E-3</v>
      </c>
      <c r="Q22914" s="9"/>
      <c r="R22914" s="10"/>
      <c r="S22914" s="6"/>
    </row>
    <row r="22915" spans="1:19" x14ac:dyDescent="0.25">
      <c r="A22915" s="6"/>
      <c r="C22915" s="9">
        <v>838.29421979999995</v>
      </c>
      <c r="D22915" s="10">
        <v>1.3596949899999999</v>
      </c>
      <c r="E22915" s="6">
        <v>2.9671608210000001E-3</v>
      </c>
      <c r="Q22915" s="9"/>
      <c r="R22915" s="10"/>
      <c r="S22915" s="6"/>
    </row>
    <row r="22916" spans="1:19" x14ac:dyDescent="0.25">
      <c r="A22916" s="6"/>
      <c r="C22916" s="9">
        <v>838.17368869999996</v>
      </c>
      <c r="D22916" s="10">
        <v>1.359769523</v>
      </c>
      <c r="E22916" s="6">
        <v>2.8867901969999998E-3</v>
      </c>
      <c r="Q22916" s="9"/>
      <c r="R22916" s="10"/>
      <c r="S22916" s="6"/>
    </row>
    <row r="22917" spans="1:19" x14ac:dyDescent="0.25">
      <c r="A22917" s="6"/>
      <c r="C22917" s="9">
        <v>838.0531575</v>
      </c>
      <c r="D22917" s="10">
        <v>1.3597727850000001</v>
      </c>
      <c r="E22917" s="6">
        <v>2.7632330520000001E-3</v>
      </c>
      <c r="Q22917" s="9"/>
      <c r="R22917" s="10"/>
      <c r="S22917" s="6"/>
    </row>
    <row r="22918" spans="1:19" x14ac:dyDescent="0.25">
      <c r="A22918" s="6"/>
      <c r="C22918" s="9">
        <v>837.93262630000004</v>
      </c>
      <c r="D22918" s="10">
        <v>1.359691596</v>
      </c>
      <c r="E22918" s="6">
        <v>2.646227469E-3</v>
      </c>
      <c r="Q22918" s="9"/>
      <c r="R22918" s="10"/>
      <c r="S22918" s="6"/>
    </row>
    <row r="22919" spans="1:19" x14ac:dyDescent="0.25">
      <c r="A22919" s="6"/>
      <c r="C22919" s="9">
        <v>837.81209520000004</v>
      </c>
      <c r="D22919" s="10">
        <v>1.359541817</v>
      </c>
      <c r="E22919" s="6">
        <v>2.588942509E-3</v>
      </c>
      <c r="Q22919" s="9"/>
      <c r="R22919" s="10"/>
      <c r="S22919" s="6"/>
    </row>
    <row r="22920" spans="1:19" x14ac:dyDescent="0.25">
      <c r="A22920" s="6"/>
      <c r="C22920" s="9">
        <v>837.69156399999997</v>
      </c>
      <c r="D22920" s="10">
        <v>1.3593738879999999</v>
      </c>
      <c r="E22920" s="6">
        <v>2.6170170140000001E-3</v>
      </c>
      <c r="Q22920" s="9"/>
      <c r="R22920" s="10"/>
      <c r="S22920" s="6"/>
    </row>
    <row r="22921" spans="1:19" x14ac:dyDescent="0.25">
      <c r="A22921" s="6"/>
      <c r="C22921" s="9">
        <v>837.57103280000001</v>
      </c>
      <c r="D22921" s="10">
        <v>1.3592352320000001</v>
      </c>
      <c r="E22921" s="6">
        <v>2.7298158280000002E-3</v>
      </c>
      <c r="Q22921" s="9"/>
      <c r="R22921" s="10"/>
      <c r="S22921" s="6"/>
    </row>
    <row r="22922" spans="1:19" x14ac:dyDescent="0.25">
      <c r="A22922" s="6"/>
      <c r="C22922" s="9">
        <v>837.45050170000002</v>
      </c>
      <c r="D22922" s="10">
        <v>1.3591734010000001</v>
      </c>
      <c r="E22922" s="6">
        <v>2.891193498E-3</v>
      </c>
      <c r="Q22922" s="9"/>
      <c r="R22922" s="10"/>
      <c r="S22922" s="6"/>
    </row>
    <row r="22923" spans="1:19" x14ac:dyDescent="0.25">
      <c r="A22923" s="6"/>
      <c r="C22923" s="9">
        <v>837.32997049999994</v>
      </c>
      <c r="D22923" s="10">
        <v>1.3591939200000001</v>
      </c>
      <c r="E22923" s="6">
        <v>3.05303238E-3</v>
      </c>
      <c r="Q22923" s="9"/>
      <c r="R22923" s="10"/>
      <c r="S22923" s="6"/>
    </row>
    <row r="22924" spans="1:19" x14ac:dyDescent="0.25">
      <c r="A22924" s="6"/>
      <c r="C22924" s="9">
        <v>837.20943939999995</v>
      </c>
      <c r="D22924" s="10">
        <v>1.3592873560000001</v>
      </c>
      <c r="E22924" s="6">
        <v>3.168339004E-3</v>
      </c>
      <c r="Q22924" s="9"/>
      <c r="R22924" s="10"/>
      <c r="S22924" s="6"/>
    </row>
    <row r="22925" spans="1:19" x14ac:dyDescent="0.25">
      <c r="A22925" s="6"/>
      <c r="C22925" s="9">
        <v>837.08890819999999</v>
      </c>
      <c r="D22925" s="10">
        <v>1.359407187</v>
      </c>
      <c r="E22925" s="6">
        <v>3.210156875E-3</v>
      </c>
      <c r="Q22925" s="9"/>
      <c r="R22925" s="10"/>
      <c r="S22925" s="6"/>
    </row>
    <row r="22926" spans="1:19" x14ac:dyDescent="0.25">
      <c r="A22926" s="6"/>
      <c r="C22926" s="9">
        <v>836.96837700000003</v>
      </c>
      <c r="D22926" s="10">
        <v>1.359517401</v>
      </c>
      <c r="E22926" s="6">
        <v>3.1811302349999998E-3</v>
      </c>
      <c r="Q22926" s="9"/>
      <c r="R22926" s="10"/>
      <c r="S22926" s="6"/>
    </row>
    <row r="22927" spans="1:19" x14ac:dyDescent="0.25">
      <c r="A22927" s="6"/>
      <c r="C22927" s="9">
        <v>836.84784590000004</v>
      </c>
      <c r="D22927" s="10">
        <v>1.359583276</v>
      </c>
      <c r="E22927" s="6">
        <v>3.100875402E-3</v>
      </c>
      <c r="Q22927" s="9"/>
      <c r="R22927" s="10"/>
      <c r="S22927" s="6"/>
    </row>
    <row r="22928" spans="1:19" x14ac:dyDescent="0.25">
      <c r="A22928" s="6"/>
      <c r="C22928" s="9">
        <v>836.72731469999997</v>
      </c>
      <c r="D22928" s="10">
        <v>1.359596413</v>
      </c>
      <c r="E22928" s="6">
        <v>2.996252447E-3</v>
      </c>
      <c r="Q22928" s="9"/>
      <c r="R22928" s="10"/>
      <c r="S22928" s="6"/>
    </row>
    <row r="22929" spans="1:19" x14ac:dyDescent="0.25">
      <c r="A22929" s="6"/>
      <c r="C22929" s="9">
        <v>836.60678350000001</v>
      </c>
      <c r="D22929" s="10">
        <v>1.3595528619999999</v>
      </c>
      <c r="E22929" s="6">
        <v>2.8943265000000002E-3</v>
      </c>
      <c r="Q22929" s="9"/>
      <c r="R22929" s="10"/>
      <c r="S22929" s="6"/>
    </row>
    <row r="22930" spans="1:19" x14ac:dyDescent="0.25">
      <c r="A22930" s="6"/>
      <c r="C22930" s="9">
        <v>836.48625240000001</v>
      </c>
      <c r="D22930" s="10">
        <v>1.359472209</v>
      </c>
      <c r="E22930" s="6">
        <v>2.8075836209999999E-3</v>
      </c>
      <c r="Q22930" s="9"/>
      <c r="R22930" s="10"/>
      <c r="S22930" s="6"/>
    </row>
    <row r="22931" spans="1:19" x14ac:dyDescent="0.25">
      <c r="A22931" s="6"/>
      <c r="C22931" s="9">
        <v>836.36572120000005</v>
      </c>
      <c r="D22931" s="10">
        <v>1.359350142</v>
      </c>
      <c r="E22931" s="6">
        <v>2.7383118329999999E-3</v>
      </c>
      <c r="Q22931" s="9"/>
      <c r="R22931" s="10"/>
      <c r="S22931" s="6"/>
    </row>
    <row r="22932" spans="1:19" x14ac:dyDescent="0.25">
      <c r="A22932" s="6"/>
      <c r="C22932" s="9">
        <v>836.24518999999998</v>
      </c>
      <c r="D22932" s="10">
        <v>1.3591940389999999</v>
      </c>
      <c r="E22932" s="6">
        <v>2.69797773E-3</v>
      </c>
      <c r="Q22932" s="9"/>
      <c r="R22932" s="10"/>
      <c r="S22932" s="6"/>
    </row>
    <row r="22933" spans="1:19" x14ac:dyDescent="0.25">
      <c r="A22933" s="6"/>
      <c r="C22933" s="9">
        <v>836.12465889999999</v>
      </c>
      <c r="D22933" s="10">
        <v>1.3589961530000001</v>
      </c>
      <c r="E22933" s="6">
        <v>2.6937390140000001E-3</v>
      </c>
      <c r="Q22933" s="9"/>
      <c r="R22933" s="10"/>
      <c r="S22933" s="6"/>
    </row>
    <row r="22934" spans="1:19" x14ac:dyDescent="0.25">
      <c r="A22934" s="6"/>
      <c r="C22934" s="9">
        <v>836.00412770000003</v>
      </c>
      <c r="D22934" s="10">
        <v>1.3587634120000001</v>
      </c>
      <c r="E22934" s="6">
        <v>2.755115059E-3</v>
      </c>
      <c r="Q22934" s="9"/>
      <c r="R22934" s="10"/>
      <c r="S22934" s="6"/>
    </row>
    <row r="22935" spans="1:19" x14ac:dyDescent="0.25">
      <c r="A22935" s="6"/>
      <c r="C22935" s="9">
        <v>835.88359649999995</v>
      </c>
      <c r="D22935" s="10">
        <v>1.3585181049999999</v>
      </c>
      <c r="E22935" s="6">
        <v>2.9036635439999999E-3</v>
      </c>
      <c r="Q22935" s="9"/>
      <c r="R22935" s="10"/>
      <c r="S22935" s="6"/>
    </row>
    <row r="22936" spans="1:19" x14ac:dyDescent="0.25">
      <c r="A22936" s="6"/>
      <c r="C22936" s="9">
        <v>835.76306539999996</v>
      </c>
      <c r="D22936" s="10">
        <v>1.3582987390000001</v>
      </c>
      <c r="E22936" s="6">
        <v>3.1543944909999998E-3</v>
      </c>
      <c r="Q22936" s="9"/>
      <c r="R22936" s="10"/>
      <c r="S22936" s="6"/>
    </row>
    <row r="22937" spans="1:19" x14ac:dyDescent="0.25">
      <c r="A22937" s="6"/>
      <c r="C22937" s="9">
        <v>835.6425342</v>
      </c>
      <c r="D22937" s="10">
        <v>1.3581531659999999</v>
      </c>
      <c r="E22937" s="6">
        <v>3.4993794539999999E-3</v>
      </c>
      <c r="Q22937" s="9"/>
      <c r="R22937" s="10"/>
      <c r="S22937" s="6"/>
    </row>
    <row r="22938" spans="1:19" x14ac:dyDescent="0.25">
      <c r="A22938" s="6"/>
      <c r="C22938" s="9">
        <v>835.52200310000001</v>
      </c>
      <c r="D22938" s="10">
        <v>1.358122552</v>
      </c>
      <c r="E22938" s="6">
        <v>3.90158E-3</v>
      </c>
      <c r="Q22938" s="9"/>
      <c r="R22938" s="10"/>
      <c r="S22938" s="6"/>
    </row>
    <row r="22939" spans="1:19" x14ac:dyDescent="0.25">
      <c r="A22939" s="6"/>
      <c r="C22939" s="9">
        <v>835.40147190000005</v>
      </c>
      <c r="D22939" s="10">
        <v>1.358222847</v>
      </c>
      <c r="E22939" s="6">
        <v>4.3114463640000003E-3</v>
      </c>
      <c r="Q22939" s="9"/>
      <c r="R22939" s="10"/>
      <c r="S22939" s="6"/>
    </row>
    <row r="22940" spans="1:19" x14ac:dyDescent="0.25">
      <c r="A22940" s="6"/>
      <c r="C22940" s="9">
        <v>835.28094069999997</v>
      </c>
      <c r="D22940" s="10">
        <v>1.358446077</v>
      </c>
      <c r="E22940" s="6">
        <v>4.670595762E-3</v>
      </c>
      <c r="Q22940" s="9"/>
      <c r="R22940" s="10"/>
      <c r="S22940" s="6"/>
    </row>
    <row r="22941" spans="1:19" x14ac:dyDescent="0.25">
      <c r="A22941" s="6"/>
      <c r="C22941" s="9">
        <v>835.16040959999998</v>
      </c>
      <c r="D22941" s="10">
        <v>1.358750227</v>
      </c>
      <c r="E22941" s="6">
        <v>4.944502198E-3</v>
      </c>
      <c r="Q22941" s="9"/>
      <c r="R22941" s="10"/>
      <c r="S22941" s="6"/>
    </row>
    <row r="22942" spans="1:19" x14ac:dyDescent="0.25">
      <c r="A22942" s="6"/>
      <c r="C22942" s="9">
        <v>835.03987840000002</v>
      </c>
      <c r="D22942" s="10">
        <v>1.3590988589999999</v>
      </c>
      <c r="E22942" s="6">
        <v>5.1194548910000002E-3</v>
      </c>
      <c r="Q22942" s="9"/>
      <c r="R22942" s="10"/>
      <c r="S22942" s="6"/>
    </row>
    <row r="22943" spans="1:19" x14ac:dyDescent="0.25">
      <c r="A22943" s="6"/>
      <c r="C22943" s="9">
        <v>834.91934719999995</v>
      </c>
      <c r="D22943" s="10">
        <v>1.3594478050000001</v>
      </c>
      <c r="E22943" s="6">
        <v>5.2021477800000002E-3</v>
      </c>
      <c r="Q22943" s="9"/>
      <c r="R22943" s="10"/>
      <c r="S22943" s="6"/>
    </row>
    <row r="22944" spans="1:19" x14ac:dyDescent="0.25">
      <c r="A22944" s="6"/>
      <c r="C22944" s="9">
        <v>834.79881609999995</v>
      </c>
      <c r="D22944" s="10">
        <v>1.3597782920000001</v>
      </c>
      <c r="E22944" s="6">
        <v>5.2178874060000002E-3</v>
      </c>
      <c r="Q22944" s="9"/>
      <c r="R22944" s="10"/>
      <c r="S22944" s="6"/>
    </row>
    <row r="22945" spans="1:19" x14ac:dyDescent="0.25">
      <c r="A22945" s="6"/>
      <c r="C22945" s="9">
        <v>834.67828489999999</v>
      </c>
      <c r="D22945" s="10">
        <v>1.3600879889999999</v>
      </c>
      <c r="E22945" s="6">
        <v>5.1866432420000002E-3</v>
      </c>
      <c r="Q22945" s="9"/>
      <c r="R22945" s="10"/>
      <c r="S22945" s="6"/>
    </row>
    <row r="22946" spans="1:19" x14ac:dyDescent="0.25">
      <c r="A22946" s="6"/>
      <c r="C22946" s="9">
        <v>834.55775370000003</v>
      </c>
      <c r="D22946" s="10">
        <v>1.3603834690000001</v>
      </c>
      <c r="E22946" s="6">
        <v>5.1121252480000002E-3</v>
      </c>
      <c r="Q22946" s="9"/>
      <c r="R22946" s="10"/>
      <c r="S22946" s="6"/>
    </row>
    <row r="22947" spans="1:19" x14ac:dyDescent="0.25">
      <c r="A22947" s="6"/>
      <c r="C22947" s="9">
        <v>834.43722260000004</v>
      </c>
      <c r="D22947" s="10">
        <v>1.3606622319999999</v>
      </c>
      <c r="E22947" s="6">
        <v>4.9948286850000001E-3</v>
      </c>
      <c r="Q22947" s="9"/>
      <c r="R22947" s="10"/>
      <c r="S22947" s="6"/>
    </row>
    <row r="22948" spans="1:19" x14ac:dyDescent="0.25">
      <c r="A22948" s="6"/>
      <c r="C22948" s="9">
        <v>834.31669139999997</v>
      </c>
      <c r="D22948" s="10">
        <v>1.3609208349999999</v>
      </c>
      <c r="E22948" s="6">
        <v>4.8238730859999999E-3</v>
      </c>
      <c r="Q22948" s="9"/>
      <c r="R22948" s="10"/>
      <c r="S22948" s="6"/>
    </row>
    <row r="22949" spans="1:19" x14ac:dyDescent="0.25">
      <c r="A22949" s="6"/>
      <c r="C22949" s="9">
        <v>834.19616029999997</v>
      </c>
      <c r="D22949" s="10">
        <v>1.3611316529999999</v>
      </c>
      <c r="E22949" s="6">
        <v>4.6004934099999999E-3</v>
      </c>
      <c r="Q22949" s="9"/>
      <c r="R22949" s="10"/>
      <c r="S22949" s="6"/>
    </row>
    <row r="22950" spans="1:19" x14ac:dyDescent="0.25">
      <c r="A22950" s="6"/>
      <c r="C22950" s="9">
        <v>834.07562910000001</v>
      </c>
      <c r="D22950" s="10">
        <v>1.361277217</v>
      </c>
      <c r="E22950" s="6">
        <v>4.3416476339999998E-3</v>
      </c>
      <c r="Q22950" s="9"/>
      <c r="R22950" s="10"/>
      <c r="S22950" s="6"/>
    </row>
    <row r="22951" spans="1:19" x14ac:dyDescent="0.25">
      <c r="A22951" s="6"/>
      <c r="C22951" s="9">
        <v>833.95509790000006</v>
      </c>
      <c r="D22951" s="10">
        <v>1.3613441070000001</v>
      </c>
      <c r="E22951" s="6">
        <v>4.0787984559999997E-3</v>
      </c>
      <c r="Q22951" s="9"/>
      <c r="R22951" s="10"/>
      <c r="S22951" s="6"/>
    </row>
    <row r="22952" spans="1:19" x14ac:dyDescent="0.25">
      <c r="A22952" s="6"/>
      <c r="C22952" s="9">
        <v>833.83456679999995</v>
      </c>
      <c r="D22952" s="10">
        <v>1.3613457659999999</v>
      </c>
      <c r="E22952" s="6">
        <v>3.8412234599999998E-3</v>
      </c>
      <c r="Q22952" s="9"/>
      <c r="R22952" s="10"/>
      <c r="S22952" s="6"/>
    </row>
    <row r="22953" spans="1:19" x14ac:dyDescent="0.25">
      <c r="A22953" s="6"/>
      <c r="C22953" s="9">
        <v>833.71403559999999</v>
      </c>
      <c r="D22953" s="10">
        <v>1.3613004580000001</v>
      </c>
      <c r="E22953" s="6">
        <v>3.6532202010000001E-3</v>
      </c>
      <c r="Q22953" s="9"/>
      <c r="R22953" s="10"/>
      <c r="S22953" s="6"/>
    </row>
    <row r="22954" spans="1:19" x14ac:dyDescent="0.25">
      <c r="A22954" s="6"/>
      <c r="C22954" s="9">
        <v>833.59350440000003</v>
      </c>
      <c r="D22954" s="10">
        <v>1.3612475159999999</v>
      </c>
      <c r="E22954" s="6">
        <v>3.5179934889999999E-3</v>
      </c>
      <c r="Q22954" s="9"/>
      <c r="R22954" s="10"/>
      <c r="S22954" s="6"/>
    </row>
    <row r="22955" spans="1:19" x14ac:dyDescent="0.25">
      <c r="A22955" s="6"/>
      <c r="C22955" s="9">
        <v>833.47297330000004</v>
      </c>
      <c r="D22955" s="10">
        <v>1.3612056180000001</v>
      </c>
      <c r="E22955" s="6">
        <v>3.418483312E-3</v>
      </c>
      <c r="Q22955" s="9"/>
      <c r="R22955" s="10"/>
      <c r="S22955" s="6"/>
    </row>
    <row r="22956" spans="1:19" x14ac:dyDescent="0.25">
      <c r="A22956" s="6"/>
      <c r="C22956" s="9">
        <v>833.35244209999996</v>
      </c>
      <c r="D22956" s="10">
        <v>1.3611868920000001</v>
      </c>
      <c r="E22956" s="6">
        <v>3.332028085E-3</v>
      </c>
      <c r="Q22956" s="9"/>
      <c r="R22956" s="10"/>
      <c r="S22956" s="6"/>
    </row>
    <row r="22957" spans="1:19" x14ac:dyDescent="0.25">
      <c r="A22957" s="6"/>
      <c r="C22957" s="9">
        <v>833.2319109</v>
      </c>
      <c r="D22957" s="10">
        <v>1.3611777970000001</v>
      </c>
      <c r="E22957" s="6">
        <v>3.2379973690000001E-3</v>
      </c>
      <c r="Q22957" s="9"/>
      <c r="R22957" s="10"/>
      <c r="S22957" s="6"/>
    </row>
    <row r="22958" spans="1:19" x14ac:dyDescent="0.25">
      <c r="A22958" s="6"/>
      <c r="C22958" s="9">
        <v>833.11137980000001</v>
      </c>
      <c r="D22958" s="10">
        <v>1.361163047</v>
      </c>
      <c r="E22958" s="6">
        <v>3.1325510019999999E-3</v>
      </c>
      <c r="Q22958" s="9"/>
      <c r="R22958" s="10"/>
      <c r="S22958" s="6"/>
    </row>
    <row r="22959" spans="1:19" x14ac:dyDescent="0.25">
      <c r="A22959" s="6"/>
      <c r="C22959" s="9">
        <v>832.99084860000005</v>
      </c>
      <c r="D22959" s="10">
        <v>1.3611260599999999</v>
      </c>
      <c r="E22959" s="6">
        <v>3.0253501489999998E-3</v>
      </c>
      <c r="Q22959" s="9"/>
      <c r="R22959" s="10"/>
      <c r="S22959" s="6"/>
    </row>
    <row r="22960" spans="1:19" x14ac:dyDescent="0.25">
      <c r="A22960" s="6"/>
      <c r="C22960" s="9">
        <v>832.87031750000006</v>
      </c>
      <c r="D22960" s="10">
        <v>1.3610660750000001</v>
      </c>
      <c r="E22960" s="6">
        <v>2.9342796590000001E-3</v>
      </c>
      <c r="Q22960" s="9"/>
      <c r="R22960" s="10"/>
      <c r="S22960" s="6"/>
    </row>
    <row r="22961" spans="1:19" x14ac:dyDescent="0.25">
      <c r="A22961" s="6"/>
      <c r="C22961" s="9">
        <v>832.74978629999998</v>
      </c>
      <c r="D22961" s="10">
        <v>1.360996095</v>
      </c>
      <c r="E22961" s="6">
        <v>2.8764208459999998E-3</v>
      </c>
      <c r="Q22961" s="9"/>
      <c r="R22961" s="10"/>
      <c r="S22961" s="6"/>
    </row>
    <row r="22962" spans="1:19" x14ac:dyDescent="0.25">
      <c r="A22962" s="6"/>
      <c r="C22962" s="9">
        <v>832.62925510000002</v>
      </c>
      <c r="D22962" s="10">
        <v>1.360937423</v>
      </c>
      <c r="E22962" s="6">
        <v>2.8468000780000001E-3</v>
      </c>
      <c r="Q22962" s="9"/>
      <c r="R22962" s="10"/>
      <c r="S22962" s="6"/>
    </row>
    <row r="22963" spans="1:19" x14ac:dyDescent="0.25">
      <c r="A22963" s="6"/>
      <c r="C22963" s="9">
        <v>832.50872400000003</v>
      </c>
      <c r="D22963" s="10">
        <v>1.3608987290000001</v>
      </c>
      <c r="E22963" s="6">
        <v>2.8408013659999998E-3</v>
      </c>
      <c r="Q22963" s="9"/>
      <c r="R22963" s="10"/>
      <c r="S22963" s="6"/>
    </row>
    <row r="22964" spans="1:19" x14ac:dyDescent="0.25">
      <c r="A22964" s="6"/>
      <c r="C22964" s="9">
        <v>832.38819279999996</v>
      </c>
      <c r="D22964" s="10">
        <v>1.360892923</v>
      </c>
      <c r="E22964" s="6">
        <v>2.83845796E-3</v>
      </c>
      <c r="Q22964" s="9"/>
      <c r="R22964" s="10"/>
      <c r="S22964" s="6"/>
    </row>
    <row r="22965" spans="1:19" x14ac:dyDescent="0.25">
      <c r="A22965" s="6"/>
      <c r="C22965" s="9">
        <v>832.2676616</v>
      </c>
      <c r="D22965" s="10">
        <v>1.360905523</v>
      </c>
      <c r="E22965" s="6">
        <v>2.8276755539999999E-3</v>
      </c>
      <c r="Q22965" s="9"/>
      <c r="R22965" s="10"/>
      <c r="S22965" s="6"/>
    </row>
    <row r="22966" spans="1:19" x14ac:dyDescent="0.25">
      <c r="A22966" s="6"/>
      <c r="C22966" s="9">
        <v>832.1471305</v>
      </c>
      <c r="D22966" s="10">
        <v>1.3609333859999999</v>
      </c>
      <c r="E22966" s="6">
        <v>2.8065481590000001E-3</v>
      </c>
      <c r="Q22966" s="9"/>
      <c r="R22966" s="10"/>
      <c r="S22966" s="6"/>
    </row>
    <row r="22967" spans="1:19" x14ac:dyDescent="0.25">
      <c r="A22967" s="6"/>
      <c r="C22967" s="9">
        <v>832.02659930000004</v>
      </c>
      <c r="D22967" s="10">
        <v>1.3609696259999999</v>
      </c>
      <c r="E22967" s="6">
        <v>2.7800999829999998E-3</v>
      </c>
      <c r="Q22967" s="9"/>
      <c r="R22967" s="10"/>
      <c r="S22967" s="6"/>
    </row>
    <row r="22968" spans="1:19" x14ac:dyDescent="0.25">
      <c r="A22968" s="6"/>
      <c r="C22968" s="9">
        <v>831.90606809999997</v>
      </c>
      <c r="D22968" s="10">
        <v>1.3610288859999999</v>
      </c>
      <c r="E22968" s="6">
        <v>2.7488679120000001E-3</v>
      </c>
      <c r="Q22968" s="9"/>
      <c r="R22968" s="10"/>
      <c r="S22968" s="6"/>
    </row>
    <row r="22969" spans="1:19" x14ac:dyDescent="0.25">
      <c r="A22969" s="6"/>
      <c r="C22969" s="9">
        <v>831.78553699999998</v>
      </c>
      <c r="D22969" s="10">
        <v>1.3611192969999999</v>
      </c>
      <c r="E22969" s="6">
        <v>2.6987669320000002E-3</v>
      </c>
      <c r="Q22969" s="9"/>
      <c r="R22969" s="10"/>
      <c r="S22969" s="6"/>
    </row>
    <row r="22970" spans="1:19" x14ac:dyDescent="0.25">
      <c r="A22970" s="6"/>
      <c r="C22970" s="9">
        <v>831.66500580000002</v>
      </c>
      <c r="D22970" s="10">
        <v>1.361245703</v>
      </c>
      <c r="E22970" s="6">
        <v>2.599289179E-3</v>
      </c>
      <c r="Q22970" s="9"/>
      <c r="R22970" s="10"/>
      <c r="S22970" s="6"/>
    </row>
    <row r="22971" spans="1:19" x14ac:dyDescent="0.25">
      <c r="A22971" s="6"/>
      <c r="C22971" s="9">
        <v>831.54447470000002</v>
      </c>
      <c r="D22971" s="10">
        <v>1.361380198</v>
      </c>
      <c r="E22971" s="6">
        <v>2.4176531960000002E-3</v>
      </c>
      <c r="Q22971" s="9"/>
      <c r="R22971" s="10"/>
      <c r="S22971" s="6"/>
    </row>
    <row r="22972" spans="1:19" x14ac:dyDescent="0.25">
      <c r="A22972" s="6"/>
      <c r="C22972" s="9">
        <v>831.42394349999995</v>
      </c>
      <c r="D22972" s="10">
        <v>1.3614773650000001</v>
      </c>
      <c r="E22972" s="6">
        <v>2.1333061050000002E-3</v>
      </c>
      <c r="Q22972" s="9"/>
      <c r="R22972" s="10"/>
      <c r="S22972" s="6"/>
    </row>
    <row r="22973" spans="1:19" x14ac:dyDescent="0.25">
      <c r="A22973" s="6"/>
      <c r="C22973" s="9">
        <v>831.30341229999999</v>
      </c>
      <c r="D22973" s="10">
        <v>1.3614671249999999</v>
      </c>
      <c r="E22973" s="6">
        <v>1.7620044359999999E-3</v>
      </c>
      <c r="Q22973" s="9"/>
      <c r="R22973" s="10"/>
      <c r="S22973" s="6"/>
    </row>
    <row r="22974" spans="1:19" x14ac:dyDescent="0.25">
      <c r="A22974" s="6"/>
      <c r="C22974" s="9">
        <v>831.1828812</v>
      </c>
      <c r="D22974" s="10">
        <v>1.3612999589999999</v>
      </c>
      <c r="E22974" s="6">
        <v>1.360509112E-3</v>
      </c>
      <c r="Q22974" s="9"/>
      <c r="R22974" s="10"/>
      <c r="S22974" s="6"/>
    </row>
    <row r="22975" spans="1:19" x14ac:dyDescent="0.25">
      <c r="A22975" s="6"/>
      <c r="C22975" s="9">
        <v>831.06235000000004</v>
      </c>
      <c r="D22975" s="10">
        <v>1.3609548</v>
      </c>
      <c r="E22975" s="6">
        <v>1.01766887E-3</v>
      </c>
      <c r="Q22975" s="9"/>
      <c r="R22975" s="10"/>
      <c r="S22975" s="6"/>
    </row>
    <row r="22976" spans="1:19" x14ac:dyDescent="0.25">
      <c r="A22976" s="6"/>
      <c r="C22976" s="9">
        <v>830.94181879999996</v>
      </c>
      <c r="D22976" s="10">
        <v>1.360474202</v>
      </c>
      <c r="E22976" s="6">
        <v>8.2692283350000004E-4</v>
      </c>
      <c r="Q22976" s="9"/>
      <c r="R22976" s="10"/>
      <c r="S22976" s="6"/>
    </row>
    <row r="22977" spans="1:19" x14ac:dyDescent="0.25">
      <c r="A22977" s="6"/>
      <c r="C22977" s="9">
        <v>830.82128769999997</v>
      </c>
      <c r="D22977" s="10">
        <v>1.35994645</v>
      </c>
      <c r="E22977" s="6">
        <v>8.4759598029999995E-4</v>
      </c>
      <c r="Q22977" s="9"/>
      <c r="R22977" s="10"/>
      <c r="S22977" s="6"/>
    </row>
    <row r="22978" spans="1:19" x14ac:dyDescent="0.25">
      <c r="A22978" s="6"/>
      <c r="C22978" s="9">
        <v>830.70075650000001</v>
      </c>
      <c r="D22978" s="10">
        <v>1.359481953</v>
      </c>
      <c r="E22978" s="6">
        <v>1.078036991E-3</v>
      </c>
      <c r="Q22978" s="9"/>
      <c r="R22978" s="10"/>
      <c r="S22978" s="6"/>
    </row>
    <row r="22979" spans="1:19" x14ac:dyDescent="0.25">
      <c r="A22979" s="6"/>
      <c r="C22979" s="9">
        <v>830.58022530000005</v>
      </c>
      <c r="D22979" s="10">
        <v>1.3591738550000001</v>
      </c>
      <c r="E22979" s="6">
        <v>1.466285845E-3</v>
      </c>
      <c r="Q22979" s="9"/>
      <c r="R22979" s="10"/>
      <c r="S22979" s="6"/>
    </row>
    <row r="22980" spans="1:19" x14ac:dyDescent="0.25">
      <c r="A22980" s="6"/>
      <c r="C22980" s="9">
        <v>830.45969419999994</v>
      </c>
      <c r="D22980" s="10">
        <v>1.359076057</v>
      </c>
      <c r="E22980" s="6">
        <v>1.905604271E-3</v>
      </c>
      <c r="Q22980" s="9"/>
      <c r="R22980" s="10"/>
      <c r="S22980" s="6"/>
    </row>
    <row r="22981" spans="1:19" x14ac:dyDescent="0.25">
      <c r="A22981" s="6"/>
      <c r="C22981" s="9">
        <v>830.33916299999999</v>
      </c>
      <c r="D22981" s="10">
        <v>1.3591660000000001</v>
      </c>
      <c r="E22981" s="6">
        <v>2.2946022290000001E-3</v>
      </c>
      <c r="Q22981" s="9"/>
      <c r="R22981" s="10"/>
      <c r="S22981" s="6"/>
    </row>
    <row r="22982" spans="1:19" x14ac:dyDescent="0.25">
      <c r="A22982" s="6"/>
      <c r="C22982" s="9">
        <v>830.21863189999999</v>
      </c>
      <c r="D22982" s="10">
        <v>1.3593848100000001</v>
      </c>
      <c r="E22982" s="6">
        <v>2.5569423920000002E-3</v>
      </c>
      <c r="Q22982" s="9"/>
      <c r="R22982" s="10"/>
      <c r="S22982" s="6"/>
    </row>
    <row r="22983" spans="1:19" x14ac:dyDescent="0.25">
      <c r="A22983" s="6"/>
      <c r="C22983" s="9">
        <v>830.09810070000003</v>
      </c>
      <c r="D22983" s="10">
        <v>1.3596396749999999</v>
      </c>
      <c r="E22983" s="6">
        <v>2.6737558930000002E-3</v>
      </c>
      <c r="Q22983" s="9"/>
      <c r="R22983" s="10"/>
      <c r="S22983" s="6"/>
    </row>
    <row r="22984" spans="1:19" x14ac:dyDescent="0.25">
      <c r="A22984" s="6"/>
      <c r="C22984" s="9">
        <v>829.97756949999996</v>
      </c>
      <c r="D22984" s="10">
        <v>1.359864322</v>
      </c>
      <c r="E22984" s="6">
        <v>2.6697338269999998E-3</v>
      </c>
      <c r="Q22984" s="9"/>
      <c r="R22984" s="10"/>
      <c r="S22984" s="6"/>
    </row>
    <row r="22985" spans="1:19" x14ac:dyDescent="0.25">
      <c r="A22985" s="6"/>
      <c r="C22985" s="9">
        <v>829.85703839999996</v>
      </c>
      <c r="D22985" s="10">
        <v>1.3600154360000001</v>
      </c>
      <c r="E22985" s="6">
        <v>2.6053578360000001E-3</v>
      </c>
      <c r="Q22985" s="9"/>
      <c r="R22985" s="10"/>
      <c r="S22985" s="6"/>
    </row>
    <row r="22986" spans="1:19" x14ac:dyDescent="0.25">
      <c r="A22986" s="6"/>
      <c r="C22986" s="9">
        <v>829.73650720000001</v>
      </c>
      <c r="D22986" s="10">
        <v>1.360111616</v>
      </c>
      <c r="E22986" s="6">
        <v>2.5323538670000002E-3</v>
      </c>
      <c r="Q22986" s="9"/>
      <c r="R22986" s="10"/>
      <c r="S22986" s="6"/>
    </row>
    <row r="22987" spans="1:19" x14ac:dyDescent="0.25">
      <c r="A22987" s="6"/>
      <c r="C22987" s="9">
        <v>829.61597600000005</v>
      </c>
      <c r="D22987" s="10">
        <v>1.360176356</v>
      </c>
      <c r="E22987" s="6">
        <v>2.4753071700000001E-3</v>
      </c>
      <c r="Q22987" s="9"/>
      <c r="R22987" s="10"/>
      <c r="S22987" s="6"/>
    </row>
    <row r="22988" spans="1:19" x14ac:dyDescent="0.25">
      <c r="A22988" s="6"/>
      <c r="C22988" s="9">
        <v>829.49544490000005</v>
      </c>
      <c r="D22988" s="10">
        <v>1.36025054</v>
      </c>
      <c r="E22988" s="6">
        <v>2.4315756490000001E-3</v>
      </c>
      <c r="Q22988" s="9"/>
      <c r="R22988" s="10"/>
      <c r="S22988" s="6"/>
    </row>
    <row r="22989" spans="1:19" x14ac:dyDescent="0.25">
      <c r="A22989" s="6"/>
      <c r="C22989" s="9">
        <v>829.37491369999998</v>
      </c>
      <c r="D22989" s="10">
        <v>1.360342731</v>
      </c>
      <c r="E22989" s="6">
        <v>2.3719507589999998E-3</v>
      </c>
      <c r="Q22989" s="9"/>
      <c r="R22989" s="10"/>
      <c r="S22989" s="6"/>
    </row>
    <row r="22990" spans="1:19" x14ac:dyDescent="0.25">
      <c r="A22990" s="6"/>
      <c r="C22990" s="9">
        <v>829.25438250000002</v>
      </c>
      <c r="D22990" s="10">
        <v>1.360444301</v>
      </c>
      <c r="E22990" s="6">
        <v>2.2728860289999999E-3</v>
      </c>
      <c r="Q22990" s="9"/>
      <c r="R22990" s="10"/>
      <c r="S22990" s="6"/>
    </row>
    <row r="22991" spans="1:19" x14ac:dyDescent="0.25">
      <c r="A22991" s="6"/>
      <c r="C22991" s="9">
        <v>829.13385140000003</v>
      </c>
      <c r="D22991" s="10">
        <v>1.360526127</v>
      </c>
      <c r="E22991" s="6">
        <v>2.1244136679999998E-3</v>
      </c>
      <c r="Q22991" s="9"/>
      <c r="R22991" s="10"/>
      <c r="S22991" s="6"/>
    </row>
    <row r="22992" spans="1:19" x14ac:dyDescent="0.25">
      <c r="A22992" s="6"/>
      <c r="C22992" s="9">
        <v>829.01332019999995</v>
      </c>
      <c r="D22992" s="10">
        <v>1.360560854</v>
      </c>
      <c r="E22992" s="6">
        <v>1.9357967020000001E-3</v>
      </c>
      <c r="Q22992" s="9"/>
      <c r="R22992" s="10"/>
      <c r="S22992" s="6"/>
    </row>
    <row r="22993" spans="1:19" x14ac:dyDescent="0.25">
      <c r="A22993" s="6"/>
      <c r="C22993" s="9">
        <v>828.89278899999999</v>
      </c>
      <c r="D22993" s="10">
        <v>1.3605305999999999</v>
      </c>
      <c r="E22993" s="6">
        <v>1.7400260209999999E-3</v>
      </c>
      <c r="Q22993" s="9"/>
      <c r="R22993" s="10"/>
      <c r="S22993" s="6"/>
    </row>
    <row r="22994" spans="1:19" x14ac:dyDescent="0.25">
      <c r="A22994" s="6"/>
      <c r="C22994" s="9">
        <v>828.7722579</v>
      </c>
      <c r="D22994" s="10">
        <v>1.3604463659999999</v>
      </c>
      <c r="E22994" s="6">
        <v>1.5604971589999999E-3</v>
      </c>
      <c r="Q22994" s="9"/>
      <c r="R22994" s="10"/>
      <c r="S22994" s="6"/>
    </row>
    <row r="22995" spans="1:19" x14ac:dyDescent="0.25">
      <c r="A22995" s="6"/>
      <c r="C22995" s="9">
        <v>828.65172670000004</v>
      </c>
      <c r="D22995" s="10">
        <v>1.360317373</v>
      </c>
      <c r="E22995" s="6">
        <v>1.4208637489999999E-3</v>
      </c>
      <c r="Q22995" s="9"/>
      <c r="R22995" s="10"/>
      <c r="S22995" s="6"/>
    </row>
    <row r="22996" spans="1:19" x14ac:dyDescent="0.25">
      <c r="A22996" s="6"/>
      <c r="C22996" s="9">
        <v>828.53119560000005</v>
      </c>
      <c r="D22996" s="10">
        <v>1.360174872</v>
      </c>
      <c r="E22996" s="6">
        <v>1.3232037430000001E-3</v>
      </c>
      <c r="Q22996" s="9"/>
      <c r="R22996" s="10"/>
      <c r="S22996" s="6"/>
    </row>
    <row r="22997" spans="1:19" x14ac:dyDescent="0.25">
      <c r="A22997" s="6"/>
      <c r="C22997" s="9">
        <v>828.41066439999997</v>
      </c>
      <c r="D22997" s="10">
        <v>1.3600211499999999</v>
      </c>
      <c r="E22997" s="6">
        <v>1.2631241520000001E-3</v>
      </c>
      <c r="Q22997" s="9"/>
      <c r="R22997" s="10"/>
      <c r="S22997" s="6"/>
    </row>
    <row r="22998" spans="1:19" x14ac:dyDescent="0.25">
      <c r="A22998" s="6"/>
      <c r="C22998" s="9">
        <v>828.29013320000001</v>
      </c>
      <c r="D22998" s="10">
        <v>1.3598723159999999</v>
      </c>
      <c r="E22998" s="6">
        <v>1.241604839E-3</v>
      </c>
      <c r="Q22998" s="9"/>
      <c r="R22998" s="10"/>
      <c r="S22998" s="6"/>
    </row>
    <row r="22999" spans="1:19" x14ac:dyDescent="0.25">
      <c r="A22999" s="6"/>
      <c r="C22999" s="9">
        <v>828.16960210000002</v>
      </c>
      <c r="D22999" s="10">
        <v>1.3597299860000001</v>
      </c>
      <c r="E22999" s="6">
        <v>1.25658499E-3</v>
      </c>
      <c r="Q22999" s="9"/>
      <c r="R22999" s="10"/>
      <c r="S22999" s="6"/>
    </row>
    <row r="23000" spans="1:19" x14ac:dyDescent="0.25">
      <c r="A23000" s="6"/>
      <c r="C23000" s="9">
        <v>828.04907089999995</v>
      </c>
      <c r="D23000" s="10">
        <v>1.359613575</v>
      </c>
      <c r="E23000" s="6">
        <v>1.312566443E-3</v>
      </c>
      <c r="Q23000" s="9"/>
      <c r="R23000" s="10"/>
      <c r="S23000" s="6"/>
    </row>
    <row r="23001" spans="1:19" x14ac:dyDescent="0.25">
      <c r="A23001" s="6"/>
      <c r="C23001" s="9">
        <v>827.92853969999999</v>
      </c>
      <c r="D23001" s="10">
        <v>1.3595413679999999</v>
      </c>
      <c r="E23001" s="6">
        <v>1.4001540450000001E-3</v>
      </c>
      <c r="Q23001" s="9"/>
      <c r="R23001" s="10"/>
      <c r="S23001" s="6"/>
    </row>
    <row r="23002" spans="1:19" x14ac:dyDescent="0.25">
      <c r="A23002" s="6"/>
      <c r="C23002" s="9">
        <v>827.80800859999999</v>
      </c>
      <c r="D23002" s="10">
        <v>1.359538044</v>
      </c>
      <c r="E23002" s="6">
        <v>1.4962841469999999E-3</v>
      </c>
      <c r="Q23002" s="9"/>
      <c r="R23002" s="10"/>
      <c r="S23002" s="6"/>
    </row>
    <row r="23003" spans="1:19" x14ac:dyDescent="0.25">
      <c r="A23003" s="6"/>
      <c r="C23003" s="9">
        <v>827.68747740000003</v>
      </c>
      <c r="D23003" s="10">
        <v>1.359607521</v>
      </c>
      <c r="E23003" s="6">
        <v>1.559173334E-3</v>
      </c>
      <c r="Q23003" s="9"/>
      <c r="R23003" s="10"/>
      <c r="S23003" s="6"/>
    </row>
    <row r="23004" spans="1:19" x14ac:dyDescent="0.25">
      <c r="A23004" s="6"/>
      <c r="C23004" s="9">
        <v>827.56694619999996</v>
      </c>
      <c r="D23004" s="10">
        <v>1.3597304560000001</v>
      </c>
      <c r="E23004" s="6">
        <v>1.539793862E-3</v>
      </c>
      <c r="Q23004" s="9"/>
      <c r="R23004" s="10"/>
      <c r="S23004" s="6"/>
    </row>
    <row r="23005" spans="1:19" x14ac:dyDescent="0.25">
      <c r="A23005" s="6"/>
      <c r="C23005" s="9">
        <v>827.44641509999997</v>
      </c>
      <c r="D23005" s="10">
        <v>1.359847244</v>
      </c>
      <c r="E23005" s="6">
        <v>1.4103979049999999E-3</v>
      </c>
      <c r="Q23005" s="9"/>
      <c r="R23005" s="10"/>
      <c r="S23005" s="6"/>
    </row>
    <row r="23006" spans="1:19" x14ac:dyDescent="0.25">
      <c r="A23006" s="6"/>
      <c r="C23006" s="9">
        <v>827.32588390000001</v>
      </c>
      <c r="D23006" s="10">
        <v>1.359895337</v>
      </c>
      <c r="E23006" s="6">
        <v>1.179308315E-3</v>
      </c>
      <c r="Q23006" s="9"/>
      <c r="R23006" s="10"/>
      <c r="S23006" s="6"/>
    </row>
    <row r="23007" spans="1:19" x14ac:dyDescent="0.25">
      <c r="A23007" s="6"/>
      <c r="C23007" s="9">
        <v>827.20535280000001</v>
      </c>
      <c r="D23007" s="10">
        <v>1.359813146</v>
      </c>
      <c r="E23007" s="6">
        <v>8.9525515509999997E-4</v>
      </c>
      <c r="Q23007" s="9"/>
      <c r="R23007" s="10"/>
      <c r="S23007" s="6"/>
    </row>
    <row r="23008" spans="1:19" x14ac:dyDescent="0.25">
      <c r="A23008" s="6"/>
      <c r="C23008" s="9">
        <v>827.08482160000005</v>
      </c>
      <c r="D23008" s="10">
        <v>1.359583746</v>
      </c>
      <c r="E23008" s="6">
        <v>6.3900360800000003E-4</v>
      </c>
      <c r="Q23008" s="9"/>
      <c r="R23008" s="10"/>
      <c r="S23008" s="6"/>
    </row>
    <row r="23009" spans="1:19" x14ac:dyDescent="0.25">
      <c r="A23009" s="6"/>
      <c r="C23009" s="9">
        <v>826.96429039999998</v>
      </c>
      <c r="D23009" s="10">
        <v>1.3592368319999999</v>
      </c>
      <c r="E23009" s="6">
        <v>4.9231792479999996E-4</v>
      </c>
      <c r="Q23009" s="9"/>
      <c r="R23009" s="10"/>
      <c r="S23009" s="6"/>
    </row>
    <row r="23010" spans="1:19" x14ac:dyDescent="0.25">
      <c r="A23010" s="6"/>
      <c r="C23010" s="9">
        <v>826.84375929999999</v>
      </c>
      <c r="D23010" s="10">
        <v>1.3588493699999999</v>
      </c>
      <c r="E23010" s="6">
        <v>5.0186396140000005E-4</v>
      </c>
      <c r="Q23010" s="9"/>
      <c r="R23010" s="10"/>
      <c r="S23010" s="6"/>
    </row>
    <row r="23011" spans="1:19" x14ac:dyDescent="0.25">
      <c r="A23011" s="6"/>
      <c r="C23011" s="9">
        <v>826.72322810000003</v>
      </c>
      <c r="D23011" s="10">
        <v>1.3585069279999999</v>
      </c>
      <c r="E23011" s="6">
        <v>6.6881565630000004E-4</v>
      </c>
      <c r="Q23011" s="9"/>
      <c r="R23011" s="10"/>
      <c r="S23011" s="6"/>
    </row>
    <row r="23012" spans="1:19" x14ac:dyDescent="0.25">
      <c r="A23012" s="6"/>
      <c r="C23012" s="9">
        <v>826.60269689999996</v>
      </c>
      <c r="D23012" s="10">
        <v>1.3582860189999999</v>
      </c>
      <c r="E23012" s="6">
        <v>9.3722992880000005E-4</v>
      </c>
      <c r="Q23012" s="9"/>
      <c r="R23012" s="10"/>
      <c r="S23012" s="6"/>
    </row>
    <row r="23013" spans="1:19" x14ac:dyDescent="0.25">
      <c r="A23013" s="6"/>
      <c r="C23013" s="9">
        <v>826.48216579999996</v>
      </c>
      <c r="D23013" s="10">
        <v>1.3582057869999999</v>
      </c>
      <c r="E23013" s="6">
        <v>1.2288058699999999E-3</v>
      </c>
      <c r="Q23013" s="9"/>
      <c r="R23013" s="10"/>
      <c r="S23013" s="6"/>
    </row>
    <row r="23014" spans="1:19" x14ac:dyDescent="0.25">
      <c r="A23014" s="6"/>
      <c r="C23014" s="9">
        <v>826.3616346</v>
      </c>
      <c r="D23014" s="10">
        <v>1.3582503909999999</v>
      </c>
      <c r="E23014" s="6">
        <v>1.467435554E-3</v>
      </c>
      <c r="Q23014" s="9"/>
      <c r="R23014" s="10"/>
      <c r="S23014" s="6"/>
    </row>
    <row r="23015" spans="1:19" x14ac:dyDescent="0.25">
      <c r="A23015" s="6"/>
      <c r="C23015" s="9">
        <v>826.24110340000004</v>
      </c>
      <c r="D23015" s="10">
        <v>1.3583546019999999</v>
      </c>
      <c r="E23015" s="6">
        <v>1.605353367E-3</v>
      </c>
      <c r="Q23015" s="9"/>
      <c r="R23015" s="10"/>
      <c r="S23015" s="6"/>
    </row>
    <row r="23016" spans="1:19" x14ac:dyDescent="0.25">
      <c r="A23016" s="6"/>
      <c r="C23016" s="9">
        <v>826.12057230000005</v>
      </c>
      <c r="D23016" s="10">
        <v>1.3584515399999999</v>
      </c>
      <c r="E23016" s="6">
        <v>1.645383005E-3</v>
      </c>
      <c r="Q23016" s="9"/>
      <c r="R23016" s="10"/>
      <c r="S23016" s="6"/>
    </row>
    <row r="23017" spans="1:19" x14ac:dyDescent="0.25">
      <c r="A23017" s="6"/>
      <c r="C23017" s="9">
        <v>826.00004109999998</v>
      </c>
      <c r="D23017" s="10">
        <v>1.358494106</v>
      </c>
      <c r="E23017" s="6">
        <v>1.6264385729999999E-3</v>
      </c>
      <c r="Q23017" s="9"/>
      <c r="R23017" s="10"/>
      <c r="S23017" s="6"/>
    </row>
    <row r="23018" spans="1:19" x14ac:dyDescent="0.25">
      <c r="A23018" s="6"/>
      <c r="C23018" s="9">
        <v>825.87950999999998</v>
      </c>
      <c r="D23018" s="10">
        <v>1.3584712809999999</v>
      </c>
      <c r="E23018" s="6">
        <v>1.5948895479999999E-3</v>
      </c>
      <c r="Q23018" s="9"/>
      <c r="R23018" s="10"/>
      <c r="S23018" s="6"/>
    </row>
    <row r="23019" spans="1:19" x14ac:dyDescent="0.25">
      <c r="A23019" s="6"/>
      <c r="C23019" s="9">
        <v>825.75897880000002</v>
      </c>
      <c r="D23019" s="10">
        <v>1.358397691</v>
      </c>
      <c r="E23019" s="6">
        <v>1.5962572570000001E-3</v>
      </c>
      <c r="Q23019" s="9"/>
      <c r="R23019" s="10"/>
      <c r="S23019" s="6"/>
    </row>
    <row r="23020" spans="1:19" x14ac:dyDescent="0.25">
      <c r="A23020" s="6"/>
      <c r="C23020" s="9">
        <v>825.63844759999995</v>
      </c>
      <c r="D23020" s="10">
        <v>1.3583108850000001</v>
      </c>
      <c r="E23020" s="6">
        <v>1.6428434630000001E-3</v>
      </c>
      <c r="Q23020" s="9"/>
      <c r="R23020" s="10"/>
      <c r="S23020" s="6"/>
    </row>
    <row r="23021" spans="1:19" x14ac:dyDescent="0.25">
      <c r="A23021" s="6"/>
      <c r="C23021" s="9">
        <v>825.51791649999996</v>
      </c>
      <c r="D23021" s="10">
        <v>1.3582330469999999</v>
      </c>
      <c r="E23021" s="6">
        <v>1.734157838E-3</v>
      </c>
      <c r="Q23021" s="9"/>
      <c r="R23021" s="10"/>
      <c r="S23021" s="6"/>
    </row>
    <row r="23022" spans="1:19" x14ac:dyDescent="0.25">
      <c r="A23022" s="6"/>
      <c r="C23022" s="9">
        <v>825.3973853</v>
      </c>
      <c r="D23022" s="10">
        <v>1.3581864560000001</v>
      </c>
      <c r="E23022" s="6">
        <v>1.852735145E-3</v>
      </c>
      <c r="Q23022" s="9"/>
      <c r="R23022" s="10"/>
      <c r="S23022" s="6"/>
    </row>
    <row r="23023" spans="1:19" x14ac:dyDescent="0.25">
      <c r="A23023" s="6"/>
      <c r="C23023" s="9">
        <v>825.27685410000004</v>
      </c>
      <c r="D23023" s="10">
        <v>1.3581689880000001</v>
      </c>
      <c r="E23023" s="6">
        <v>1.986152351E-3</v>
      </c>
      <c r="Q23023" s="9"/>
      <c r="R23023" s="10"/>
      <c r="S23023" s="6"/>
    </row>
    <row r="23024" spans="1:19" x14ac:dyDescent="0.25">
      <c r="A23024" s="6"/>
      <c r="C23024" s="9">
        <v>825.15632300000004</v>
      </c>
      <c r="D23024" s="10">
        <v>1.358182733</v>
      </c>
      <c r="E23024" s="6">
        <v>2.124717959E-3</v>
      </c>
      <c r="Q23024" s="9"/>
      <c r="R23024" s="10"/>
      <c r="S23024" s="6"/>
    </row>
    <row r="23025" spans="1:19" x14ac:dyDescent="0.25">
      <c r="A23025" s="6"/>
      <c r="C23025" s="9">
        <v>825.03579179999997</v>
      </c>
      <c r="D23025" s="10">
        <v>1.358224221</v>
      </c>
      <c r="E23025" s="6">
        <v>2.2737450250000001E-3</v>
      </c>
      <c r="Q23025" s="9"/>
      <c r="R23025" s="10"/>
      <c r="S23025" s="6"/>
    </row>
    <row r="23026" spans="1:19" x14ac:dyDescent="0.25">
      <c r="A23026" s="6"/>
      <c r="C23026" s="9">
        <v>824.91526060000001</v>
      </c>
      <c r="D23026" s="10">
        <v>1.3583131559999999</v>
      </c>
      <c r="E23026" s="6">
        <v>2.426049002E-3</v>
      </c>
      <c r="Q23026" s="9"/>
      <c r="R23026" s="10"/>
      <c r="S23026" s="6"/>
    </row>
    <row r="23027" spans="1:19" x14ac:dyDescent="0.25">
      <c r="A23027" s="6"/>
      <c r="C23027" s="9">
        <v>824.79472950000002</v>
      </c>
      <c r="D23027" s="10">
        <v>1.358454067</v>
      </c>
      <c r="E23027" s="6">
        <v>2.56866195E-3</v>
      </c>
      <c r="Q23027" s="9"/>
      <c r="R23027" s="10"/>
      <c r="S23027" s="6"/>
    </row>
    <row r="23028" spans="1:19" x14ac:dyDescent="0.25">
      <c r="A23028" s="6"/>
      <c r="C23028" s="9">
        <v>824.67419829999994</v>
      </c>
      <c r="D23028" s="10">
        <v>1.358659458</v>
      </c>
      <c r="E23028" s="6">
        <v>2.6735142669999999E-3</v>
      </c>
      <c r="Q23028" s="9"/>
      <c r="R23028" s="10"/>
      <c r="S23028" s="6"/>
    </row>
    <row r="23029" spans="1:19" x14ac:dyDescent="0.25">
      <c r="A23029" s="6"/>
      <c r="C23029" s="9">
        <v>824.55366719999995</v>
      </c>
      <c r="D23029" s="10">
        <v>1.358907673</v>
      </c>
      <c r="E23029" s="6">
        <v>2.7096552040000001E-3</v>
      </c>
      <c r="Q23029" s="9"/>
      <c r="R23029" s="10"/>
      <c r="S23029" s="6"/>
    </row>
    <row r="23030" spans="1:19" x14ac:dyDescent="0.25">
      <c r="A23030" s="6"/>
      <c r="C23030" s="9">
        <v>824.43313599999999</v>
      </c>
      <c r="D23030" s="10">
        <v>1.359172203</v>
      </c>
      <c r="E23030" s="6">
        <v>2.6583069580000001E-3</v>
      </c>
      <c r="Q23030" s="9"/>
      <c r="R23030" s="10"/>
      <c r="S23030" s="6"/>
    </row>
    <row r="23031" spans="1:19" x14ac:dyDescent="0.25">
      <c r="A23031" s="6"/>
      <c r="C23031" s="9">
        <v>824.31260480000003</v>
      </c>
      <c r="D23031" s="10">
        <v>1.35940963</v>
      </c>
      <c r="E23031" s="6">
        <v>2.5223623079999999E-3</v>
      </c>
      <c r="Q23031" s="9"/>
      <c r="R23031" s="10"/>
      <c r="S23031" s="6"/>
    </row>
    <row r="23032" spans="1:19" x14ac:dyDescent="0.25">
      <c r="A23032" s="6"/>
      <c r="C23032" s="9">
        <v>824.19207370000004</v>
      </c>
      <c r="D23032" s="10">
        <v>1.359596</v>
      </c>
      <c r="E23032" s="6">
        <v>2.324099669E-3</v>
      </c>
      <c r="Q23032" s="9"/>
      <c r="R23032" s="10"/>
      <c r="S23032" s="6"/>
    </row>
    <row r="23033" spans="1:19" x14ac:dyDescent="0.25">
      <c r="A23033" s="6"/>
      <c r="C23033" s="9">
        <v>824.07154249999996</v>
      </c>
      <c r="D23033" s="10">
        <v>1.3597202399999999</v>
      </c>
      <c r="E23033" s="6">
        <v>2.0964212570000001E-3</v>
      </c>
      <c r="Q23033" s="9"/>
      <c r="R23033" s="10"/>
      <c r="S23033" s="6"/>
    </row>
    <row r="23034" spans="1:19" x14ac:dyDescent="0.25">
      <c r="A23034" s="6"/>
      <c r="C23034" s="9">
        <v>823.9510113</v>
      </c>
      <c r="D23034" s="10">
        <v>1.3597978449999999</v>
      </c>
      <c r="E23034" s="6">
        <v>1.85677429E-3</v>
      </c>
      <c r="Q23034" s="9"/>
      <c r="R23034" s="10"/>
      <c r="S23034" s="6"/>
    </row>
    <row r="23035" spans="1:19" x14ac:dyDescent="0.25">
      <c r="A23035" s="6"/>
      <c r="C23035" s="9">
        <v>823.83048020000001</v>
      </c>
      <c r="D23035" s="10">
        <v>1.3598381960000001</v>
      </c>
      <c r="E23035" s="6">
        <v>1.6138423900000001E-3</v>
      </c>
      <c r="Q23035" s="9"/>
      <c r="R23035" s="10"/>
      <c r="S23035" s="6"/>
    </row>
    <row r="23036" spans="1:19" x14ac:dyDescent="0.25">
      <c r="A23036" s="6"/>
      <c r="C23036" s="9">
        <v>823.70994900000005</v>
      </c>
      <c r="D23036" s="10">
        <v>1.3598571079999999</v>
      </c>
      <c r="E23036" s="6">
        <v>1.3531540859999999E-3</v>
      </c>
      <c r="Q23036" s="9"/>
      <c r="R23036" s="10"/>
      <c r="S23036" s="6"/>
    </row>
    <row r="23037" spans="1:19" x14ac:dyDescent="0.25">
      <c r="A23037" s="6"/>
      <c r="C23037" s="9">
        <v>823.58941779999998</v>
      </c>
      <c r="D23037" s="10">
        <v>1.3598346649999999</v>
      </c>
      <c r="E23037" s="6">
        <v>1.0608915159999999E-3</v>
      </c>
      <c r="Q23037" s="9"/>
      <c r="R23037" s="10"/>
      <c r="S23037" s="6"/>
    </row>
    <row r="23038" spans="1:19" x14ac:dyDescent="0.25">
      <c r="A23038" s="6"/>
      <c r="C23038" s="9">
        <v>823.46888669999998</v>
      </c>
      <c r="D23038" s="10">
        <v>1.359747944</v>
      </c>
      <c r="E23038" s="6">
        <v>7.3482312939999995E-4</v>
      </c>
      <c r="Q23038" s="9"/>
      <c r="R23038" s="10"/>
      <c r="S23038" s="6"/>
    </row>
    <row r="23039" spans="1:19" x14ac:dyDescent="0.25">
      <c r="A23039" s="6"/>
      <c r="C23039" s="9">
        <v>823.34835550000003</v>
      </c>
      <c r="D23039" s="10">
        <v>1.359557999</v>
      </c>
      <c r="E23039" s="6">
        <v>4.0198509960000001E-4</v>
      </c>
      <c r="Q23039" s="9"/>
      <c r="R23039" s="10"/>
      <c r="S23039" s="6"/>
    </row>
    <row r="23040" spans="1:19" x14ac:dyDescent="0.25">
      <c r="A23040" s="6"/>
      <c r="C23040" s="9">
        <v>823.22782429999995</v>
      </c>
      <c r="D23040" s="10">
        <v>1.35925775</v>
      </c>
      <c r="E23040" s="6">
        <v>1.100561772E-4</v>
      </c>
      <c r="Q23040" s="9"/>
      <c r="R23040" s="10"/>
      <c r="S23040" s="6"/>
    </row>
    <row r="23041" spans="1:19" x14ac:dyDescent="0.25">
      <c r="A23041" s="6"/>
      <c r="C23041" s="9">
        <v>823.10729319999996</v>
      </c>
      <c r="D23041" s="10">
        <v>1.358860449</v>
      </c>
      <c r="E23041" s="6">
        <v>-8.2192157579999994E-5</v>
      </c>
      <c r="Q23041" s="9"/>
      <c r="R23041" s="10"/>
      <c r="S23041" s="6"/>
    </row>
    <row r="23042" spans="1:19" x14ac:dyDescent="0.25">
      <c r="A23042" s="6"/>
      <c r="C23042" s="9">
        <v>822.986762</v>
      </c>
      <c r="D23042" s="10">
        <v>1.3584263750000001</v>
      </c>
      <c r="E23042" s="6">
        <v>-1.3891440580000001E-4</v>
      </c>
      <c r="Q23042" s="9"/>
      <c r="R23042" s="10"/>
      <c r="S23042" s="6"/>
    </row>
    <row r="23043" spans="1:19" x14ac:dyDescent="0.25">
      <c r="A23043" s="6"/>
      <c r="C23043" s="9">
        <v>822.86623090000001</v>
      </c>
      <c r="D23043" s="10">
        <v>1.358014958</v>
      </c>
      <c r="E23043" s="6">
        <v>-5.5313340559999998E-5</v>
      </c>
      <c r="Q23043" s="9"/>
      <c r="R23043" s="10"/>
      <c r="S23043" s="6"/>
    </row>
    <row r="23044" spans="1:19" x14ac:dyDescent="0.25">
      <c r="A23044" s="6"/>
      <c r="C23044" s="9">
        <v>822.74569970000005</v>
      </c>
      <c r="D23044" s="10">
        <v>1.357691296</v>
      </c>
      <c r="E23044" s="6">
        <v>1.315574895E-4</v>
      </c>
      <c r="Q23044" s="9"/>
      <c r="R23044" s="10"/>
      <c r="S23044" s="6"/>
    </row>
    <row r="23045" spans="1:19" x14ac:dyDescent="0.25">
      <c r="A23045" s="6"/>
      <c r="C23045" s="9">
        <v>822.62516849999997</v>
      </c>
      <c r="D23045" s="10">
        <v>1.3574725169999999</v>
      </c>
      <c r="E23045" s="6">
        <v>3.6617512710000001E-4</v>
      </c>
      <c r="Q23045" s="9"/>
      <c r="R23045" s="10"/>
      <c r="S23045" s="6"/>
    </row>
    <row r="23046" spans="1:19" x14ac:dyDescent="0.25">
      <c r="A23046" s="6"/>
      <c r="C23046" s="9">
        <v>822.50463739999998</v>
      </c>
      <c r="D23046" s="10">
        <v>1.357358539</v>
      </c>
      <c r="E23046" s="6">
        <v>5.9080574399999997E-4</v>
      </c>
      <c r="Q23046" s="9"/>
      <c r="R23046" s="10"/>
      <c r="S23046" s="6"/>
    </row>
    <row r="23047" spans="1:19" x14ac:dyDescent="0.25">
      <c r="A23047" s="6"/>
      <c r="C23047" s="9">
        <v>822.38410620000002</v>
      </c>
      <c r="D23047" s="10">
        <v>1.3573027600000001</v>
      </c>
      <c r="E23047" s="6">
        <v>7.6969352820000002E-4</v>
      </c>
      <c r="Q23047" s="9"/>
      <c r="R23047" s="10"/>
      <c r="S23047" s="6"/>
    </row>
    <row r="23048" spans="1:19" x14ac:dyDescent="0.25">
      <c r="A23048" s="6"/>
      <c r="C23048" s="9">
        <v>822.26357499999995</v>
      </c>
      <c r="D23048" s="10">
        <v>1.3572720819999999</v>
      </c>
      <c r="E23048" s="6">
        <v>9.019633063E-4</v>
      </c>
      <c r="Q23048" s="9"/>
      <c r="R23048" s="10"/>
      <c r="S23048" s="6"/>
    </row>
    <row r="23049" spans="1:19" x14ac:dyDescent="0.25">
      <c r="A23049" s="6"/>
      <c r="C23049" s="9">
        <v>822.14304389999995</v>
      </c>
      <c r="D23049" s="10">
        <v>1.357234971</v>
      </c>
      <c r="E23049" s="6">
        <v>1.005540024E-3</v>
      </c>
      <c r="Q23049" s="9"/>
      <c r="R23049" s="10"/>
      <c r="S23049" s="6"/>
    </row>
    <row r="23050" spans="1:19" x14ac:dyDescent="0.25">
      <c r="A23050" s="6"/>
      <c r="C23050" s="9">
        <v>822.02251269999999</v>
      </c>
      <c r="D23050" s="10">
        <v>1.357196911</v>
      </c>
      <c r="E23050" s="6">
        <v>1.1042809010000001E-3</v>
      </c>
      <c r="Q23050" s="9"/>
      <c r="R23050" s="10"/>
      <c r="S23050" s="6"/>
    </row>
    <row r="23051" spans="1:19" x14ac:dyDescent="0.25">
      <c r="A23051" s="6"/>
      <c r="C23051" s="9">
        <v>821.90198150000003</v>
      </c>
      <c r="D23051" s="10">
        <v>1.3571663899999999</v>
      </c>
      <c r="E23051" s="6">
        <v>1.2064976700000001E-3</v>
      </c>
      <c r="Q23051" s="9"/>
      <c r="R23051" s="10"/>
      <c r="S23051" s="6"/>
    </row>
    <row r="23052" spans="1:19" x14ac:dyDescent="0.25">
      <c r="A23052" s="6"/>
      <c r="C23052" s="9">
        <v>821.78145040000004</v>
      </c>
      <c r="D23052" s="10">
        <v>1.357163798</v>
      </c>
      <c r="E23052" s="6">
        <v>1.3029479049999999E-3</v>
      </c>
      <c r="Q23052" s="9"/>
      <c r="R23052" s="10"/>
      <c r="S23052" s="6"/>
    </row>
    <row r="23053" spans="1:19" x14ac:dyDescent="0.25">
      <c r="A23053" s="6"/>
      <c r="C23053" s="9">
        <v>821.66091919999997</v>
      </c>
      <c r="D23053" s="10">
        <v>1.3571828990000001</v>
      </c>
      <c r="E23053" s="6">
        <v>1.371059769E-3</v>
      </c>
      <c r="Q23053" s="9"/>
      <c r="R23053" s="10"/>
      <c r="S23053" s="6"/>
    </row>
    <row r="23054" spans="1:19" x14ac:dyDescent="0.25">
      <c r="A23054" s="6"/>
      <c r="C23054" s="9">
        <v>821.54038809999997</v>
      </c>
      <c r="D23054" s="10">
        <v>1.3572071000000001</v>
      </c>
      <c r="E23054" s="6">
        <v>1.391850505E-3</v>
      </c>
      <c r="Q23054" s="9"/>
      <c r="R23054" s="10"/>
      <c r="S23054" s="6"/>
    </row>
    <row r="23055" spans="1:19" x14ac:dyDescent="0.25">
      <c r="A23055" s="6"/>
      <c r="C23055" s="9">
        <v>821.41985690000001</v>
      </c>
      <c r="D23055" s="10">
        <v>1.357195097</v>
      </c>
      <c r="E23055" s="6">
        <v>1.3689900500000001E-3</v>
      </c>
      <c r="Q23055" s="9"/>
      <c r="R23055" s="10"/>
      <c r="S23055" s="6"/>
    </row>
    <row r="23056" spans="1:19" x14ac:dyDescent="0.25">
      <c r="A23056" s="6"/>
      <c r="C23056" s="9">
        <v>821.29932570000005</v>
      </c>
      <c r="D23056" s="10">
        <v>1.357126413</v>
      </c>
      <c r="E23056" s="6">
        <v>1.330667772E-3</v>
      </c>
      <c r="Q23056" s="9"/>
      <c r="R23056" s="10"/>
      <c r="S23056" s="6"/>
    </row>
    <row r="23057" spans="1:19" x14ac:dyDescent="0.25">
      <c r="A23057" s="6"/>
      <c r="C23057" s="9">
        <v>821.17879459999995</v>
      </c>
      <c r="D23057" s="10">
        <v>1.356991082</v>
      </c>
      <c r="E23057" s="6">
        <v>1.3185465349999999E-3</v>
      </c>
      <c r="Q23057" s="9"/>
      <c r="R23057" s="10"/>
      <c r="S23057" s="6"/>
    </row>
    <row r="23058" spans="1:19" x14ac:dyDescent="0.25">
      <c r="A23058" s="6"/>
      <c r="C23058" s="9">
        <v>821.05826339999999</v>
      </c>
      <c r="D23058" s="10">
        <v>1.356817908</v>
      </c>
      <c r="E23058" s="6">
        <v>1.3685911139999999E-3</v>
      </c>
      <c r="Q23058" s="9"/>
      <c r="R23058" s="10"/>
      <c r="S23058" s="6"/>
    </row>
    <row r="23059" spans="1:19" x14ac:dyDescent="0.25">
      <c r="A23059" s="6"/>
      <c r="C23059" s="9">
        <v>820.93773220000003</v>
      </c>
      <c r="D23059" s="10">
        <v>1.3566387150000001</v>
      </c>
      <c r="E23059" s="6">
        <v>1.4971890670000001E-3</v>
      </c>
      <c r="Q23059" s="9"/>
      <c r="R23059" s="10"/>
      <c r="S23059" s="6"/>
    </row>
    <row r="23060" spans="1:19" x14ac:dyDescent="0.25">
      <c r="A23060" s="6"/>
      <c r="C23060" s="9">
        <v>820.81720110000003</v>
      </c>
      <c r="D23060" s="10">
        <v>1.356498038</v>
      </c>
      <c r="E23060" s="6">
        <v>1.6976287479999999E-3</v>
      </c>
      <c r="Q23060" s="9"/>
      <c r="R23060" s="10"/>
      <c r="S23060" s="6"/>
    </row>
    <row r="23061" spans="1:19" x14ac:dyDescent="0.25">
      <c r="A23061" s="6"/>
      <c r="C23061" s="9">
        <v>820.69666989999996</v>
      </c>
      <c r="D23061" s="10">
        <v>1.356415704</v>
      </c>
      <c r="E23061" s="6">
        <v>1.9458386359999999E-3</v>
      </c>
      <c r="Q23061" s="9"/>
      <c r="R23061" s="10"/>
      <c r="S23061" s="6"/>
    </row>
    <row r="23062" spans="1:19" x14ac:dyDescent="0.25">
      <c r="A23062" s="6"/>
      <c r="C23062" s="9">
        <v>820.5761387</v>
      </c>
      <c r="D23062" s="10">
        <v>1.3564018609999999</v>
      </c>
      <c r="E23062" s="6">
        <v>2.214969489E-3</v>
      </c>
      <c r="Q23062" s="9"/>
      <c r="R23062" s="10"/>
      <c r="S23062" s="6"/>
    </row>
    <row r="23063" spans="1:19" x14ac:dyDescent="0.25">
      <c r="A23063" s="6"/>
      <c r="C23063" s="9">
        <v>820.45560760000001</v>
      </c>
      <c r="D23063" s="10">
        <v>1.356447516</v>
      </c>
      <c r="E23063" s="6">
        <v>2.4948916150000001E-3</v>
      </c>
      <c r="Q23063" s="9"/>
      <c r="R23063" s="10"/>
      <c r="S23063" s="6"/>
    </row>
    <row r="23064" spans="1:19" x14ac:dyDescent="0.25">
      <c r="A23064" s="6"/>
      <c r="C23064" s="9">
        <v>820.33507640000005</v>
      </c>
      <c r="D23064" s="10">
        <v>1.3565637829999999</v>
      </c>
      <c r="E23064" s="6">
        <v>2.7798810719999998E-3</v>
      </c>
      <c r="Q23064" s="9"/>
      <c r="R23064" s="10"/>
      <c r="S23064" s="6"/>
    </row>
    <row r="23065" spans="1:19" x14ac:dyDescent="0.25">
      <c r="A23065" s="6"/>
      <c r="C23065" s="9">
        <v>820.21454530000005</v>
      </c>
      <c r="D23065" s="10">
        <v>1.3567618290000001</v>
      </c>
      <c r="E23065" s="6">
        <v>3.067113925E-3</v>
      </c>
      <c r="Q23065" s="9"/>
      <c r="R23065" s="10"/>
      <c r="S23065" s="6"/>
    </row>
    <row r="23066" spans="1:19" x14ac:dyDescent="0.25">
      <c r="A23066" s="6"/>
      <c r="C23066" s="9">
        <v>820.09401409999998</v>
      </c>
      <c r="D23066" s="10">
        <v>1.3570821040000001</v>
      </c>
      <c r="E23066" s="6">
        <v>3.3254065010000001E-3</v>
      </c>
      <c r="Q23066" s="9"/>
      <c r="R23066" s="10"/>
      <c r="S23066" s="6"/>
    </row>
    <row r="23067" spans="1:19" x14ac:dyDescent="0.25">
      <c r="A23067" s="6"/>
      <c r="C23067" s="9">
        <v>819.97348290000002</v>
      </c>
      <c r="D23067" s="10">
        <v>1.357528614</v>
      </c>
      <c r="E23067" s="6">
        <v>3.492617969E-3</v>
      </c>
      <c r="Q23067" s="9"/>
      <c r="R23067" s="10"/>
      <c r="S23067" s="6"/>
    </row>
    <row r="23068" spans="1:19" x14ac:dyDescent="0.25">
      <c r="A23068" s="6"/>
      <c r="C23068" s="9">
        <v>819.85295180000003</v>
      </c>
      <c r="D23068" s="10">
        <v>1.358086737</v>
      </c>
      <c r="E23068" s="6">
        <v>3.4903161370000001E-3</v>
      </c>
      <c r="Q23068" s="9"/>
      <c r="R23068" s="10"/>
      <c r="S23068" s="6"/>
    </row>
    <row r="23069" spans="1:19" x14ac:dyDescent="0.25">
      <c r="A23069" s="6"/>
      <c r="C23069" s="9">
        <v>819.73242059999995</v>
      </c>
      <c r="D23069" s="10">
        <v>1.3586681899999999</v>
      </c>
      <c r="E23069" s="6">
        <v>3.2429452909999998E-3</v>
      </c>
      <c r="Q23069" s="9"/>
      <c r="R23069" s="10"/>
      <c r="S23069" s="6"/>
    </row>
    <row r="23070" spans="1:19" x14ac:dyDescent="0.25">
      <c r="A23070" s="6"/>
      <c r="C23070" s="9">
        <v>819.6118894</v>
      </c>
      <c r="D23070" s="10">
        <v>1.3591523679999999</v>
      </c>
      <c r="E23070" s="6">
        <v>2.7315189109999999E-3</v>
      </c>
      <c r="Q23070" s="9"/>
      <c r="R23070" s="10"/>
      <c r="S23070" s="6"/>
    </row>
    <row r="23071" spans="1:19" x14ac:dyDescent="0.25">
      <c r="A23071" s="6"/>
      <c r="C23071" s="9">
        <v>819.4913583</v>
      </c>
      <c r="D23071" s="10">
        <v>1.359396716</v>
      </c>
      <c r="E23071" s="6">
        <v>2.0094329960000002E-3</v>
      </c>
      <c r="Q23071" s="9"/>
      <c r="R23071" s="10"/>
      <c r="S23071" s="6"/>
    </row>
    <row r="23072" spans="1:19" x14ac:dyDescent="0.25">
      <c r="A23072" s="6"/>
      <c r="C23072" s="9">
        <v>819.37082710000004</v>
      </c>
      <c r="D23072" s="10">
        <v>1.3593125029999999</v>
      </c>
      <c r="E23072" s="6">
        <v>1.2101203139999999E-3</v>
      </c>
      <c r="Q23072" s="9"/>
      <c r="R23072" s="10"/>
      <c r="S23072" s="6"/>
    </row>
    <row r="23073" spans="1:19" x14ac:dyDescent="0.25">
      <c r="A23073" s="6"/>
      <c r="C23073" s="9">
        <v>819.25029589999997</v>
      </c>
      <c r="D23073" s="10">
        <v>1.358881416</v>
      </c>
      <c r="E23073" s="6">
        <v>5.0484876569999995E-4</v>
      </c>
      <c r="Q23073" s="9"/>
      <c r="R23073" s="10"/>
      <c r="S23073" s="6"/>
    </row>
    <row r="23074" spans="1:19" x14ac:dyDescent="0.25">
      <c r="A23074" s="6"/>
      <c r="C23074" s="9">
        <v>819.12976479999998</v>
      </c>
      <c r="D23074" s="10">
        <v>1.358196368</v>
      </c>
      <c r="E23074" s="6">
        <v>5.6602076879999997E-5</v>
      </c>
      <c r="Q23074" s="9"/>
      <c r="R23074" s="10"/>
      <c r="S23074" s="6"/>
    </row>
    <row r="23075" spans="1:19" x14ac:dyDescent="0.25">
      <c r="A23075" s="6"/>
      <c r="C23075" s="9">
        <v>819.00923360000002</v>
      </c>
      <c r="D23075" s="10">
        <v>1.3574154899999999</v>
      </c>
      <c r="E23075" s="6">
        <v>-4.9635191469999999E-5</v>
      </c>
      <c r="Q23075" s="9"/>
      <c r="R23075" s="10"/>
      <c r="S23075" s="6"/>
    </row>
    <row r="23076" spans="1:19" x14ac:dyDescent="0.25">
      <c r="A23076" s="6"/>
      <c r="C23076" s="9">
        <v>818.88870250000002</v>
      </c>
      <c r="D23076" s="10">
        <v>1.35672353</v>
      </c>
      <c r="E23076" s="6">
        <v>1.7284118189999999E-4</v>
      </c>
      <c r="Q23076" s="9"/>
      <c r="R23076" s="10"/>
      <c r="S23076" s="6"/>
    </row>
    <row r="23077" spans="1:19" x14ac:dyDescent="0.25">
      <c r="A23077" s="6"/>
      <c r="C23077" s="9">
        <v>818.76817129999995</v>
      </c>
      <c r="D23077" s="10">
        <v>1.3562550369999999</v>
      </c>
      <c r="E23077" s="6">
        <v>6.1597287249999999E-4</v>
      </c>
      <c r="Q23077" s="9"/>
      <c r="R23077" s="10"/>
      <c r="S23077" s="6"/>
    </row>
    <row r="23078" spans="1:19" x14ac:dyDescent="0.25">
      <c r="A23078" s="6"/>
      <c r="C23078" s="9">
        <v>818.64764009999999</v>
      </c>
      <c r="D23078" s="10">
        <v>1.3560669780000001</v>
      </c>
      <c r="E23078" s="6">
        <v>1.1215192559999999E-3</v>
      </c>
      <c r="Q23078" s="9"/>
      <c r="R23078" s="10"/>
      <c r="S23078" s="6"/>
    </row>
    <row r="23079" spans="1:19" x14ac:dyDescent="0.25">
      <c r="A23079" s="6"/>
      <c r="C23079" s="9">
        <v>818.527109</v>
      </c>
      <c r="D23079" s="10">
        <v>1.356109566</v>
      </c>
      <c r="E23079" s="6">
        <v>1.54092105E-3</v>
      </c>
      <c r="Q23079" s="9"/>
      <c r="R23079" s="10"/>
      <c r="S23079" s="6"/>
    </row>
    <row r="23080" spans="1:19" x14ac:dyDescent="0.25">
      <c r="A23080" s="6"/>
      <c r="C23080" s="9">
        <v>818.40657780000004</v>
      </c>
      <c r="D23080" s="10">
        <v>1.3562766040000001</v>
      </c>
      <c r="E23080" s="6">
        <v>1.790286456E-3</v>
      </c>
      <c r="Q23080" s="9"/>
      <c r="R23080" s="10"/>
      <c r="S23080" s="6"/>
    </row>
    <row r="23081" spans="1:19" x14ac:dyDescent="0.25">
      <c r="A23081" s="6"/>
      <c r="C23081" s="9">
        <v>818.28604659999996</v>
      </c>
      <c r="D23081" s="10">
        <v>1.3564411030000001</v>
      </c>
      <c r="E23081" s="6">
        <v>1.8680149300000001E-3</v>
      </c>
      <c r="Q23081" s="9"/>
      <c r="R23081" s="10"/>
      <c r="S23081" s="6"/>
    </row>
    <row r="23082" spans="1:19" x14ac:dyDescent="0.25">
      <c r="A23082" s="6"/>
      <c r="C23082" s="9">
        <v>818.16551549999997</v>
      </c>
      <c r="D23082" s="10">
        <v>1.356522751</v>
      </c>
      <c r="E23082" s="6">
        <v>1.8360038160000001E-3</v>
      </c>
      <c r="Q23082" s="9"/>
      <c r="R23082" s="10"/>
      <c r="S23082" s="6"/>
    </row>
    <row r="23083" spans="1:19" x14ac:dyDescent="0.25">
      <c r="A23083" s="6"/>
      <c r="C23083" s="9">
        <v>818.04498430000001</v>
      </c>
      <c r="D23083" s="10">
        <v>1.3564899319999999</v>
      </c>
      <c r="E23083" s="6">
        <v>1.782892949E-3</v>
      </c>
      <c r="Q23083" s="9"/>
      <c r="R23083" s="10"/>
      <c r="S23083" s="6"/>
    </row>
    <row r="23084" spans="1:19" x14ac:dyDescent="0.25">
      <c r="A23084" s="6"/>
      <c r="C23084" s="9">
        <v>817.92445310000005</v>
      </c>
      <c r="D23084" s="10">
        <v>1.356382143</v>
      </c>
      <c r="E23084" s="6">
        <v>1.783107849E-3</v>
      </c>
      <c r="Q23084" s="9"/>
      <c r="R23084" s="10"/>
      <c r="S23084" s="6"/>
    </row>
    <row r="23085" spans="1:19" x14ac:dyDescent="0.25">
      <c r="A23085" s="6"/>
      <c r="C23085" s="9">
        <v>817.80392199999994</v>
      </c>
      <c r="D23085" s="10">
        <v>1.3562573069999999</v>
      </c>
      <c r="E23085" s="6">
        <v>1.8610197460000001E-3</v>
      </c>
      <c r="Q23085" s="9"/>
      <c r="R23085" s="10"/>
      <c r="S23085" s="6"/>
    </row>
    <row r="23086" spans="1:19" x14ac:dyDescent="0.25">
      <c r="A23086" s="6"/>
      <c r="C23086" s="9">
        <v>817.68339079999998</v>
      </c>
      <c r="D23086" s="10">
        <v>1.3561722279999999</v>
      </c>
      <c r="E23086" s="6">
        <v>1.9988697539999999E-3</v>
      </c>
      <c r="Q23086" s="9"/>
      <c r="R23086" s="10"/>
      <c r="S23086" s="6"/>
    </row>
    <row r="23087" spans="1:19" x14ac:dyDescent="0.25">
      <c r="A23087" s="6"/>
      <c r="C23087" s="9">
        <v>817.56285969999999</v>
      </c>
      <c r="D23087" s="10">
        <v>1.356145277</v>
      </c>
      <c r="E23087" s="6">
        <v>2.1534108389999998E-3</v>
      </c>
      <c r="Q23087" s="9"/>
      <c r="R23087" s="10"/>
      <c r="S23087" s="6"/>
    </row>
    <row r="23088" spans="1:19" x14ac:dyDescent="0.25">
      <c r="A23088" s="6"/>
      <c r="C23088" s="9">
        <v>817.44232850000003</v>
      </c>
      <c r="D23088" s="10">
        <v>1.356165474</v>
      </c>
      <c r="E23088" s="6">
        <v>2.2879932530000002E-3</v>
      </c>
      <c r="Q23088" s="9"/>
      <c r="R23088" s="10"/>
      <c r="S23088" s="6"/>
    </row>
    <row r="23089" spans="1:19" x14ac:dyDescent="0.25">
      <c r="A23089" s="6"/>
      <c r="C23089" s="9">
        <v>817.32179729999996</v>
      </c>
      <c r="D23089" s="10">
        <v>1.3562048229999999</v>
      </c>
      <c r="E23089" s="6">
        <v>2.393901408E-3</v>
      </c>
      <c r="Q23089" s="9"/>
      <c r="R23089" s="10"/>
      <c r="S23089" s="6"/>
    </row>
    <row r="23090" spans="1:19" x14ac:dyDescent="0.25">
      <c r="A23090" s="6"/>
      <c r="C23090" s="9">
        <v>817.20126619999996</v>
      </c>
      <c r="D23090" s="10">
        <v>1.3562486149999999</v>
      </c>
      <c r="E23090" s="6">
        <v>2.473592265E-3</v>
      </c>
      <c r="Q23090" s="9"/>
      <c r="R23090" s="10"/>
      <c r="S23090" s="6"/>
    </row>
    <row r="23091" spans="1:19" x14ac:dyDescent="0.25">
      <c r="A23091" s="6"/>
      <c r="C23091" s="9">
        <v>817.080735</v>
      </c>
      <c r="D23091" s="10">
        <v>1.3562852489999999</v>
      </c>
      <c r="E23091" s="6">
        <v>2.5467747779999998E-3</v>
      </c>
      <c r="Q23091" s="9"/>
      <c r="R23091" s="10"/>
      <c r="S23091" s="6"/>
    </row>
    <row r="23092" spans="1:19" x14ac:dyDescent="0.25">
      <c r="A23092" s="6"/>
      <c r="C23092" s="9">
        <v>816.96020380000004</v>
      </c>
      <c r="D23092" s="10">
        <v>1.3563373080000001</v>
      </c>
      <c r="E23092" s="6">
        <v>2.61944766E-3</v>
      </c>
      <c r="Q23092" s="9"/>
      <c r="R23092" s="10"/>
      <c r="S23092" s="6"/>
    </row>
    <row r="23093" spans="1:19" x14ac:dyDescent="0.25">
      <c r="A23093" s="6"/>
      <c r="C23093" s="9">
        <v>816.83967270000005</v>
      </c>
      <c r="D23093" s="10">
        <v>1.356410949</v>
      </c>
      <c r="E23093" s="6">
        <v>2.6755664840000001E-3</v>
      </c>
      <c r="Q23093" s="9"/>
      <c r="R23093" s="10"/>
      <c r="S23093" s="6"/>
    </row>
    <row r="23094" spans="1:19" x14ac:dyDescent="0.25">
      <c r="A23094" s="6"/>
      <c r="C23094" s="9">
        <v>816.71914149999998</v>
      </c>
      <c r="D23094" s="10">
        <v>1.356504567</v>
      </c>
      <c r="E23094" s="6">
        <v>2.6895021670000001E-3</v>
      </c>
      <c r="Q23094" s="9"/>
      <c r="R23094" s="10"/>
      <c r="S23094" s="6"/>
    </row>
    <row r="23095" spans="1:19" x14ac:dyDescent="0.25">
      <c r="A23095" s="6"/>
      <c r="C23095" s="9">
        <v>816.59861030000002</v>
      </c>
      <c r="D23095" s="10">
        <v>1.356582339</v>
      </c>
      <c r="E23095" s="6">
        <v>2.6421973410000001E-3</v>
      </c>
      <c r="Q23095" s="9"/>
      <c r="R23095" s="10"/>
      <c r="S23095" s="6"/>
    </row>
    <row r="23096" spans="1:19" x14ac:dyDescent="0.25">
      <c r="A23096" s="6"/>
      <c r="C23096" s="9">
        <v>816.47807920000002</v>
      </c>
      <c r="D23096" s="10">
        <v>1.356600021</v>
      </c>
      <c r="E23096" s="6">
        <v>2.541158209E-3</v>
      </c>
      <c r="Q23096" s="9"/>
      <c r="R23096" s="10"/>
      <c r="S23096" s="6"/>
    </row>
    <row r="23097" spans="1:19" x14ac:dyDescent="0.25">
      <c r="A23097" s="6"/>
      <c r="C23097" s="9">
        <v>816.35754799999995</v>
      </c>
      <c r="D23097" s="10">
        <v>1.356516855</v>
      </c>
      <c r="E23097" s="6">
        <v>2.4374107269999998E-3</v>
      </c>
      <c r="Q23097" s="9"/>
      <c r="R23097" s="10"/>
      <c r="S23097" s="6"/>
    </row>
    <row r="23098" spans="1:19" x14ac:dyDescent="0.25">
      <c r="A23098" s="6"/>
      <c r="C23098" s="9">
        <v>816.23701679999999</v>
      </c>
      <c r="D23098" s="10">
        <v>1.3563413049999999</v>
      </c>
      <c r="E23098" s="6">
        <v>2.3931236789999999E-3</v>
      </c>
      <c r="Q23098" s="9"/>
      <c r="R23098" s="10"/>
      <c r="S23098" s="6"/>
    </row>
    <row r="23099" spans="1:19" x14ac:dyDescent="0.25">
      <c r="A23099" s="6"/>
      <c r="C23099" s="9">
        <v>816.1164857</v>
      </c>
      <c r="D23099" s="10">
        <v>1.356107087</v>
      </c>
      <c r="E23099" s="6">
        <v>2.4733639229999999E-3</v>
      </c>
      <c r="Q23099" s="9"/>
      <c r="R23099" s="10"/>
      <c r="S23099" s="6"/>
    </row>
    <row r="23100" spans="1:19" x14ac:dyDescent="0.25">
      <c r="A23100" s="6"/>
      <c r="C23100" s="9">
        <v>815.99595450000004</v>
      </c>
      <c r="D23100" s="10">
        <v>1.3559085719999999</v>
      </c>
      <c r="E23100" s="6">
        <v>2.705431613E-3</v>
      </c>
      <c r="Q23100" s="9"/>
      <c r="R23100" s="10"/>
      <c r="S23100" s="6"/>
    </row>
    <row r="23101" spans="1:19" x14ac:dyDescent="0.25">
      <c r="A23101" s="6"/>
      <c r="C23101" s="9">
        <v>815.87542340000005</v>
      </c>
      <c r="D23101" s="10">
        <v>1.3558238739999999</v>
      </c>
      <c r="E23101" s="6">
        <v>3.0556227370000001E-3</v>
      </c>
      <c r="Q23101" s="9"/>
      <c r="R23101" s="10"/>
      <c r="S23101" s="6"/>
    </row>
    <row r="23102" spans="1:19" x14ac:dyDescent="0.25">
      <c r="A23102" s="6"/>
      <c r="C23102" s="9">
        <v>815.75489219999997</v>
      </c>
      <c r="D23102" s="10">
        <v>1.3559168429999999</v>
      </c>
      <c r="E23102" s="6">
        <v>3.45167802E-3</v>
      </c>
      <c r="Q23102" s="9"/>
      <c r="R23102" s="10"/>
      <c r="S23102" s="6"/>
    </row>
    <row r="23103" spans="1:19" x14ac:dyDescent="0.25">
      <c r="A23103" s="6"/>
      <c r="C23103" s="9">
        <v>815.63436100000001</v>
      </c>
      <c r="D23103" s="10">
        <v>1.356188495</v>
      </c>
      <c r="E23103" s="6">
        <v>3.792835673E-3</v>
      </c>
      <c r="Q23103" s="9"/>
      <c r="R23103" s="10"/>
      <c r="S23103" s="6"/>
    </row>
    <row r="23104" spans="1:19" x14ac:dyDescent="0.25">
      <c r="A23104" s="6"/>
      <c r="C23104" s="9">
        <v>815.51382990000002</v>
      </c>
      <c r="D23104" s="10">
        <v>1.3565933029999999</v>
      </c>
      <c r="E23104" s="6">
        <v>3.995721943E-3</v>
      </c>
      <c r="Q23104" s="9"/>
      <c r="R23104" s="10"/>
      <c r="S23104" s="6"/>
    </row>
    <row r="23105" spans="1:19" x14ac:dyDescent="0.25">
      <c r="A23105" s="6"/>
      <c r="C23105" s="9">
        <v>815.39329869999995</v>
      </c>
      <c r="D23105" s="10">
        <v>1.3570408030000001</v>
      </c>
      <c r="E23105" s="6">
        <v>4.0191704199999999E-3</v>
      </c>
      <c r="Q23105" s="9"/>
      <c r="R23105" s="10"/>
      <c r="S23105" s="6"/>
    </row>
    <row r="23106" spans="1:19" x14ac:dyDescent="0.25">
      <c r="A23106" s="6"/>
      <c r="C23106" s="9">
        <v>815.27276749999999</v>
      </c>
      <c r="D23106" s="10">
        <v>1.3574511440000001</v>
      </c>
      <c r="E23106" s="6">
        <v>3.8750382229999999E-3</v>
      </c>
      <c r="Q23106" s="9"/>
      <c r="R23106" s="10"/>
      <c r="S23106" s="6"/>
    </row>
    <row r="23107" spans="1:19" x14ac:dyDescent="0.25">
      <c r="A23107" s="6"/>
      <c r="C23107" s="9">
        <v>815.15223639999999</v>
      </c>
      <c r="D23107" s="10">
        <v>1.3577572819999999</v>
      </c>
      <c r="E23107" s="6">
        <v>3.6097739980000001E-3</v>
      </c>
      <c r="Q23107" s="9"/>
      <c r="R23107" s="10"/>
      <c r="S23107" s="6"/>
    </row>
    <row r="23108" spans="1:19" x14ac:dyDescent="0.25">
      <c r="A23108" s="6"/>
      <c r="C23108" s="9">
        <v>815.03170520000003</v>
      </c>
      <c r="D23108" s="10">
        <v>1.3579406759999999</v>
      </c>
      <c r="E23108" s="6">
        <v>3.2922964869999999E-3</v>
      </c>
      <c r="Q23108" s="9"/>
      <c r="R23108" s="10"/>
      <c r="S23108" s="6"/>
    </row>
    <row r="23109" spans="1:19" x14ac:dyDescent="0.25">
      <c r="A23109" s="6"/>
      <c r="C23109" s="9">
        <v>814.91117399999996</v>
      </c>
      <c r="D23109" s="10">
        <v>1.358015215</v>
      </c>
      <c r="E23109" s="6">
        <v>2.9767473579999999E-3</v>
      </c>
      <c r="Q23109" s="9"/>
      <c r="R23109" s="10"/>
      <c r="S23109" s="6"/>
    </row>
    <row r="23110" spans="1:19" x14ac:dyDescent="0.25">
      <c r="A23110" s="6"/>
      <c r="C23110" s="9">
        <v>814.79064289999997</v>
      </c>
      <c r="D23110" s="10">
        <v>1.3580167949999999</v>
      </c>
      <c r="E23110" s="6">
        <v>2.6894810389999999E-3</v>
      </c>
      <c r="Q23110" s="9"/>
      <c r="R23110" s="10"/>
      <c r="S23110" s="6"/>
    </row>
    <row r="23111" spans="1:19" x14ac:dyDescent="0.25">
      <c r="A23111" s="6"/>
      <c r="C23111" s="9">
        <v>814.67011170000001</v>
      </c>
      <c r="D23111" s="10">
        <v>1.3579715139999999</v>
      </c>
      <c r="E23111" s="6">
        <v>2.4337279810000001E-3</v>
      </c>
      <c r="Q23111" s="9"/>
      <c r="R23111" s="10"/>
      <c r="S23111" s="6"/>
    </row>
    <row r="23112" spans="1:19" x14ac:dyDescent="0.25">
      <c r="A23112" s="6"/>
      <c r="C23112" s="9">
        <v>814.54958060000001</v>
      </c>
      <c r="D23112" s="10">
        <v>1.357896354</v>
      </c>
      <c r="E23112" s="6">
        <v>2.1957296170000001E-3</v>
      </c>
      <c r="Q23112" s="9"/>
      <c r="R23112" s="10"/>
      <c r="S23112" s="6"/>
    </row>
    <row r="23113" spans="1:19" x14ac:dyDescent="0.25">
      <c r="A23113" s="6"/>
      <c r="C23113" s="9">
        <v>814.42904940000005</v>
      </c>
      <c r="D23113" s="10">
        <v>1.35778208</v>
      </c>
      <c r="E23113" s="6">
        <v>1.9703279099999998E-3</v>
      </c>
      <c r="Q23113" s="9"/>
      <c r="R23113" s="10"/>
      <c r="S23113" s="6"/>
    </row>
    <row r="23114" spans="1:19" x14ac:dyDescent="0.25">
      <c r="A23114" s="6"/>
      <c r="C23114" s="9">
        <v>814.30851819999998</v>
      </c>
      <c r="D23114" s="10">
        <v>1.357625437</v>
      </c>
      <c r="E23114" s="6">
        <v>1.760211177E-3</v>
      </c>
      <c r="Q23114" s="9"/>
      <c r="R23114" s="10"/>
      <c r="S23114" s="6"/>
    </row>
    <row r="23115" spans="1:19" x14ac:dyDescent="0.25">
      <c r="A23115" s="6"/>
      <c r="C23115" s="9">
        <v>814.18798709999999</v>
      </c>
      <c r="D23115" s="10">
        <v>1.3574143240000001</v>
      </c>
      <c r="E23115" s="6">
        <v>1.5834765450000001E-3</v>
      </c>
      <c r="Q23115" s="9"/>
      <c r="R23115" s="10"/>
      <c r="S23115" s="6"/>
    </row>
    <row r="23116" spans="1:19" x14ac:dyDescent="0.25">
      <c r="A23116" s="6"/>
      <c r="C23116" s="9">
        <v>814.06745590000003</v>
      </c>
      <c r="D23116" s="10">
        <v>1.357165655</v>
      </c>
      <c r="E23116" s="6">
        <v>1.4627751790000001E-3</v>
      </c>
      <c r="Q23116" s="9"/>
      <c r="R23116" s="10"/>
      <c r="S23116" s="6"/>
    </row>
    <row r="23117" spans="1:19" x14ac:dyDescent="0.25">
      <c r="A23117" s="6"/>
      <c r="C23117" s="9">
        <v>813.94692469999995</v>
      </c>
      <c r="D23117" s="10">
        <v>1.356897544</v>
      </c>
      <c r="E23117" s="6">
        <v>1.408954234E-3</v>
      </c>
      <c r="Q23117" s="9"/>
      <c r="R23117" s="10"/>
      <c r="S23117" s="6"/>
    </row>
    <row r="23118" spans="1:19" x14ac:dyDescent="0.25">
      <c r="A23118" s="6"/>
      <c r="C23118" s="9">
        <v>813.82639359999996</v>
      </c>
      <c r="D23118" s="10">
        <v>1.356638561</v>
      </c>
      <c r="E23118" s="6">
        <v>1.420085003E-3</v>
      </c>
      <c r="Q23118" s="9"/>
      <c r="R23118" s="10"/>
      <c r="S23118" s="6"/>
    </row>
    <row r="23119" spans="1:19" x14ac:dyDescent="0.25">
      <c r="A23119" s="6"/>
      <c r="C23119" s="9">
        <v>813.7058624</v>
      </c>
      <c r="D23119" s="10">
        <v>1.356403332</v>
      </c>
      <c r="E23119" s="6">
        <v>1.4848864040000001E-3</v>
      </c>
      <c r="Q23119" s="9"/>
      <c r="R23119" s="10"/>
      <c r="S23119" s="6"/>
    </row>
    <row r="23120" spans="1:19" x14ac:dyDescent="0.25">
      <c r="A23120" s="6"/>
      <c r="C23120" s="9">
        <v>813.58533120000004</v>
      </c>
      <c r="D23120" s="10">
        <v>1.356205814</v>
      </c>
      <c r="E23120" s="6">
        <v>1.5841698009999999E-3</v>
      </c>
      <c r="Q23120" s="9"/>
      <c r="R23120" s="10"/>
      <c r="S23120" s="6"/>
    </row>
    <row r="23121" spans="1:19" x14ac:dyDescent="0.25">
      <c r="A23121" s="6"/>
      <c r="C23121" s="9">
        <v>813.46480010000005</v>
      </c>
      <c r="D23121" s="10">
        <v>1.3560387899999999</v>
      </c>
      <c r="E23121" s="6">
        <v>1.7029359660000001E-3</v>
      </c>
      <c r="Q23121" s="9"/>
      <c r="R23121" s="10"/>
      <c r="S23121" s="6"/>
    </row>
    <row r="23122" spans="1:19" x14ac:dyDescent="0.25">
      <c r="A23122" s="6"/>
      <c r="C23122" s="9">
        <v>813.34426889999997</v>
      </c>
      <c r="D23122" s="10">
        <v>1.3558990099999999</v>
      </c>
      <c r="E23122" s="6">
        <v>1.8333190680000001E-3</v>
      </c>
      <c r="Q23122" s="9"/>
      <c r="R23122" s="10"/>
      <c r="S23122" s="6"/>
    </row>
    <row r="23123" spans="1:19" x14ac:dyDescent="0.25">
      <c r="A23123" s="6"/>
      <c r="C23123" s="9">
        <v>813.22373779999998</v>
      </c>
      <c r="D23123" s="10">
        <v>1.3557786469999999</v>
      </c>
      <c r="E23123" s="6">
        <v>1.978635734E-3</v>
      </c>
      <c r="Q23123" s="9"/>
      <c r="R23123" s="10"/>
      <c r="S23123" s="6"/>
    </row>
    <row r="23124" spans="1:19" x14ac:dyDescent="0.25">
      <c r="A23124" s="6"/>
      <c r="C23124" s="9">
        <v>813.10320660000002</v>
      </c>
      <c r="D23124" s="10">
        <v>1.3556864289999999</v>
      </c>
      <c r="E23124" s="6">
        <v>2.1366032670000002E-3</v>
      </c>
      <c r="Q23124" s="9"/>
      <c r="R23124" s="10"/>
      <c r="S23124" s="6"/>
    </row>
    <row r="23125" spans="1:19" x14ac:dyDescent="0.25">
      <c r="A23125" s="6"/>
      <c r="C23125" s="9">
        <v>812.98267539999995</v>
      </c>
      <c r="D23125" s="10">
        <v>1.355621698</v>
      </c>
      <c r="E23125" s="6">
        <v>2.304560266E-3</v>
      </c>
      <c r="Q23125" s="9"/>
      <c r="R23125" s="10"/>
      <c r="S23125" s="6"/>
    </row>
    <row r="23126" spans="1:19" x14ac:dyDescent="0.25">
      <c r="A23126" s="6"/>
      <c r="C23126" s="9">
        <v>812.86214429999995</v>
      </c>
      <c r="D23126" s="10">
        <v>1.3555912429999999</v>
      </c>
      <c r="E23126" s="6">
        <v>2.4698500259999999E-3</v>
      </c>
      <c r="Q23126" s="9"/>
      <c r="R23126" s="10"/>
      <c r="S23126" s="6"/>
    </row>
    <row r="23127" spans="1:19" x14ac:dyDescent="0.25">
      <c r="A23127" s="6"/>
      <c r="C23127" s="9">
        <v>812.7416131</v>
      </c>
      <c r="D23127" s="10">
        <v>1.3555823</v>
      </c>
      <c r="E23127" s="6">
        <v>2.6260166300000002E-3</v>
      </c>
      <c r="Q23127" s="9"/>
      <c r="R23127" s="10"/>
      <c r="S23127" s="6"/>
    </row>
    <row r="23128" spans="1:19" x14ac:dyDescent="0.25">
      <c r="A23128" s="6"/>
      <c r="C23128" s="9">
        <v>812.62108190000004</v>
      </c>
      <c r="D23128" s="10">
        <v>1.355588521</v>
      </c>
      <c r="E23128" s="6">
        <v>2.7661010079999999E-3</v>
      </c>
      <c r="Q23128" s="9"/>
      <c r="R23128" s="10"/>
      <c r="S23128" s="6"/>
    </row>
    <row r="23129" spans="1:19" x14ac:dyDescent="0.25">
      <c r="A23129" s="6"/>
      <c r="C23129" s="9">
        <v>812.50055080000004</v>
      </c>
      <c r="D23129" s="10">
        <v>1.355588201</v>
      </c>
      <c r="E23129" s="6">
        <v>2.9045116259999999E-3</v>
      </c>
      <c r="Q23129" s="9"/>
      <c r="R23129" s="10"/>
      <c r="S23129" s="6"/>
    </row>
    <row r="23130" spans="1:19" x14ac:dyDescent="0.25">
      <c r="A23130" s="6"/>
      <c r="C23130" s="9">
        <v>812.38001959999997</v>
      </c>
      <c r="D23130" s="10">
        <v>1.3555912809999999</v>
      </c>
      <c r="E23130" s="6">
        <v>3.0571021389999998E-3</v>
      </c>
      <c r="Q23130" s="9"/>
      <c r="R23130" s="10"/>
      <c r="S23130" s="6"/>
    </row>
    <row r="23131" spans="1:19" x14ac:dyDescent="0.25">
      <c r="A23131" s="6"/>
      <c r="C23131" s="9">
        <v>812.25948840000001</v>
      </c>
      <c r="D23131" s="10">
        <v>1.3555998840000001</v>
      </c>
      <c r="E23131" s="6">
        <v>3.244311683E-3</v>
      </c>
      <c r="Q23131" s="9"/>
      <c r="R23131" s="10"/>
      <c r="S23131" s="6"/>
    </row>
    <row r="23132" spans="1:19" x14ac:dyDescent="0.25">
      <c r="A23132" s="6"/>
      <c r="C23132" s="9">
        <v>812.13895730000002</v>
      </c>
      <c r="D23132" s="10">
        <v>1.355657595</v>
      </c>
      <c r="E23132" s="6">
        <v>3.4764534689999999E-3</v>
      </c>
      <c r="Q23132" s="9"/>
      <c r="R23132" s="10"/>
      <c r="S23132" s="6"/>
    </row>
    <row r="23133" spans="1:19" x14ac:dyDescent="0.25">
      <c r="A23133" s="6"/>
      <c r="C23133" s="9">
        <v>812.01842610000006</v>
      </c>
      <c r="D23133" s="10">
        <v>1.355790912</v>
      </c>
      <c r="E23133" s="6">
        <v>3.7348220940000001E-3</v>
      </c>
      <c r="Q23133" s="9"/>
      <c r="R23133" s="10"/>
      <c r="S23133" s="6"/>
    </row>
    <row r="23134" spans="1:19" x14ac:dyDescent="0.25">
      <c r="A23134" s="6"/>
      <c r="C23134" s="9">
        <v>811.89789499999995</v>
      </c>
      <c r="D23134" s="10">
        <v>1.356036773</v>
      </c>
      <c r="E23134" s="6">
        <v>3.9872648690000003E-3</v>
      </c>
      <c r="Q23134" s="9"/>
      <c r="R23134" s="10"/>
      <c r="S23134" s="6"/>
    </row>
    <row r="23135" spans="1:19" x14ac:dyDescent="0.25">
      <c r="A23135" s="6"/>
      <c r="C23135" s="9">
        <v>811.77736379999999</v>
      </c>
      <c r="D23135" s="10">
        <v>1.3563960180000001</v>
      </c>
      <c r="E23135" s="6">
        <v>4.1733423860000002E-3</v>
      </c>
      <c r="Q23135" s="9"/>
      <c r="R23135" s="10"/>
      <c r="S23135" s="6"/>
    </row>
    <row r="23136" spans="1:19" x14ac:dyDescent="0.25">
      <c r="A23136" s="6"/>
      <c r="C23136" s="9">
        <v>811.65683260000003</v>
      </c>
      <c r="D23136" s="10">
        <v>1.3568479760000001</v>
      </c>
      <c r="E23136" s="6">
        <v>4.2402072229999997E-3</v>
      </c>
      <c r="Q23136" s="9"/>
      <c r="R23136" s="10"/>
      <c r="S23136" s="6"/>
    </row>
    <row r="23137" spans="1:19" x14ac:dyDescent="0.25">
      <c r="A23137" s="6"/>
      <c r="C23137" s="9">
        <v>811.53630150000004</v>
      </c>
      <c r="D23137" s="10">
        <v>1.357337993</v>
      </c>
      <c r="E23137" s="6">
        <v>4.1444087000000003E-3</v>
      </c>
      <c r="Q23137" s="9"/>
      <c r="R23137" s="10"/>
      <c r="S23137" s="6"/>
    </row>
    <row r="23138" spans="1:19" x14ac:dyDescent="0.25">
      <c r="A23138" s="6"/>
      <c r="C23138" s="9">
        <v>811.41577029999996</v>
      </c>
      <c r="D23138" s="10">
        <v>1.3578009360000001</v>
      </c>
      <c r="E23138" s="6">
        <v>3.871478615E-3</v>
      </c>
      <c r="Q23138" s="9"/>
      <c r="R23138" s="10"/>
      <c r="S23138" s="6"/>
    </row>
    <row r="23139" spans="1:19" x14ac:dyDescent="0.25">
      <c r="A23139" s="6"/>
      <c r="C23139" s="9">
        <v>811.2952391</v>
      </c>
      <c r="D23139" s="10">
        <v>1.358161189</v>
      </c>
      <c r="E23139" s="6">
        <v>3.4400733659999999E-3</v>
      </c>
      <c r="Q23139" s="9"/>
      <c r="R23139" s="10"/>
      <c r="S23139" s="6"/>
    </row>
    <row r="23140" spans="1:19" x14ac:dyDescent="0.25">
      <c r="A23140" s="6"/>
      <c r="C23140" s="9">
        <v>811.17470800000001</v>
      </c>
      <c r="D23140" s="10">
        <v>1.3583678459999999</v>
      </c>
      <c r="E23140" s="6">
        <v>2.8985779589999999E-3</v>
      </c>
      <c r="Q23140" s="9"/>
      <c r="R23140" s="10"/>
      <c r="S23140" s="6"/>
    </row>
    <row r="23141" spans="1:19" x14ac:dyDescent="0.25">
      <c r="A23141" s="6"/>
      <c r="C23141" s="9">
        <v>811.05417680000005</v>
      </c>
      <c r="D23141" s="10">
        <v>1.3583852679999999</v>
      </c>
      <c r="E23141" s="6">
        <v>2.314108891E-3</v>
      </c>
      <c r="Q23141" s="9"/>
      <c r="R23141" s="10"/>
      <c r="S23141" s="6"/>
    </row>
    <row r="23142" spans="1:19" x14ac:dyDescent="0.25">
      <c r="A23142" s="6"/>
      <c r="C23142" s="9">
        <v>810.93364559999998</v>
      </c>
      <c r="D23142" s="10">
        <v>1.3582196900000001</v>
      </c>
      <c r="E23142" s="6">
        <v>1.7606225339999999E-3</v>
      </c>
      <c r="Q23142" s="9"/>
      <c r="R23142" s="10"/>
      <c r="S23142" s="6"/>
    </row>
    <row r="23143" spans="1:19" x14ac:dyDescent="0.25">
      <c r="A23143" s="6"/>
      <c r="C23143" s="9">
        <v>810.81311449999998</v>
      </c>
      <c r="D23143" s="10">
        <v>1.357898214</v>
      </c>
      <c r="E23143" s="6">
        <v>1.3017803570000001E-3</v>
      </c>
      <c r="Q23143" s="9"/>
      <c r="R23143" s="10"/>
      <c r="S23143" s="6"/>
    </row>
    <row r="23144" spans="1:19" x14ac:dyDescent="0.25">
      <c r="A23144" s="6"/>
      <c r="C23144" s="9">
        <v>810.69258330000002</v>
      </c>
      <c r="D23144" s="10">
        <v>1.3574782000000001</v>
      </c>
      <c r="E23144" s="6">
        <v>9.803127649E-4</v>
      </c>
      <c r="Q23144" s="9"/>
      <c r="R23144" s="10"/>
      <c r="S23144" s="6"/>
    </row>
    <row r="23145" spans="1:19" x14ac:dyDescent="0.25">
      <c r="A23145" s="6"/>
      <c r="C23145" s="9">
        <v>810.57205209999995</v>
      </c>
      <c r="D23145" s="10">
        <v>1.3570194470000001</v>
      </c>
      <c r="E23145" s="6">
        <v>8.1315011970000003E-4</v>
      </c>
      <c r="Q23145" s="9"/>
      <c r="R23145" s="10"/>
      <c r="S23145" s="6"/>
    </row>
    <row r="23146" spans="1:19" x14ac:dyDescent="0.25">
      <c r="A23146" s="6"/>
      <c r="C23146" s="9">
        <v>810.45152099999996</v>
      </c>
      <c r="D23146" s="10">
        <v>1.356587502</v>
      </c>
      <c r="E23146" s="6">
        <v>7.8444392340000003E-4</v>
      </c>
      <c r="Q23146" s="9"/>
      <c r="R23146" s="10"/>
      <c r="S23146" s="6"/>
    </row>
    <row r="23147" spans="1:19" x14ac:dyDescent="0.25">
      <c r="A23147" s="6"/>
      <c r="C23147" s="9">
        <v>810.3309898</v>
      </c>
      <c r="D23147" s="10">
        <v>1.3562212140000001</v>
      </c>
      <c r="E23147" s="6">
        <v>8.5976623959999998E-4</v>
      </c>
      <c r="Q23147" s="9"/>
      <c r="R23147" s="10"/>
      <c r="S23147" s="6"/>
    </row>
    <row r="23148" spans="1:19" x14ac:dyDescent="0.25">
      <c r="A23148" s="6"/>
      <c r="C23148" s="9">
        <v>810.2104587</v>
      </c>
      <c r="D23148" s="10">
        <v>1.3559469850000001</v>
      </c>
      <c r="E23148" s="6">
        <v>9.8656723760000005E-4</v>
      </c>
      <c r="Q23148" s="9"/>
      <c r="R23148" s="10"/>
      <c r="S23148" s="6"/>
    </row>
    <row r="23149" spans="1:19" x14ac:dyDescent="0.25">
      <c r="A23149" s="6"/>
      <c r="C23149" s="9">
        <v>810.08992750000004</v>
      </c>
      <c r="D23149" s="10">
        <v>1.3557491930000001</v>
      </c>
      <c r="E23149" s="6">
        <v>1.1204277910000001E-3</v>
      </c>
      <c r="Q23149" s="9"/>
      <c r="R23149" s="10"/>
      <c r="S23149" s="6"/>
    </row>
    <row r="23150" spans="1:19" x14ac:dyDescent="0.25">
      <c r="A23150" s="6"/>
      <c r="C23150" s="9">
        <v>809.96939629999997</v>
      </c>
      <c r="D23150" s="10">
        <v>1.35561058</v>
      </c>
      <c r="E23150" s="6">
        <v>1.227716871E-3</v>
      </c>
      <c r="Q23150" s="9"/>
      <c r="R23150" s="10"/>
      <c r="S23150" s="6"/>
    </row>
    <row r="23151" spans="1:19" x14ac:dyDescent="0.25">
      <c r="A23151" s="6"/>
      <c r="C23151" s="9">
        <v>809.84886519999998</v>
      </c>
      <c r="D23151" s="10">
        <v>1.3554845369999999</v>
      </c>
      <c r="E23151" s="6">
        <v>1.296774025E-3</v>
      </c>
      <c r="Q23151" s="9"/>
      <c r="R23151" s="10"/>
      <c r="S23151" s="6"/>
    </row>
    <row r="23152" spans="1:19" x14ac:dyDescent="0.25">
      <c r="A23152" s="6"/>
      <c r="C23152" s="9">
        <v>809.72833400000002</v>
      </c>
      <c r="D23152" s="10">
        <v>1.3553476289999999</v>
      </c>
      <c r="E23152" s="6">
        <v>1.3437199920000001E-3</v>
      </c>
      <c r="Q23152" s="9"/>
      <c r="R23152" s="10"/>
      <c r="S23152" s="6"/>
    </row>
    <row r="23153" spans="1:19" x14ac:dyDescent="0.25">
      <c r="A23153" s="6"/>
      <c r="C23153" s="9">
        <v>809.60780279999994</v>
      </c>
      <c r="D23153" s="10">
        <v>1.3551801560000001</v>
      </c>
      <c r="E23153" s="6">
        <v>1.392714425E-3</v>
      </c>
      <c r="Q23153" s="9"/>
      <c r="R23153" s="10"/>
      <c r="S23153" s="6"/>
    </row>
    <row r="23154" spans="1:19" x14ac:dyDescent="0.25">
      <c r="A23154" s="6"/>
      <c r="C23154" s="9">
        <v>809.48727169999995</v>
      </c>
      <c r="D23154" s="10">
        <v>1.354992419</v>
      </c>
      <c r="E23154" s="6">
        <v>1.472327126E-3</v>
      </c>
      <c r="Q23154" s="9"/>
      <c r="R23154" s="10"/>
      <c r="S23154" s="6"/>
    </row>
    <row r="23155" spans="1:19" x14ac:dyDescent="0.25">
      <c r="A23155" s="6"/>
      <c r="C23155" s="9">
        <v>809.36674049999999</v>
      </c>
      <c r="D23155" s="10">
        <v>1.3548006239999999</v>
      </c>
      <c r="E23155" s="6">
        <v>1.600656212E-3</v>
      </c>
      <c r="Q23155" s="9"/>
      <c r="R23155" s="10"/>
      <c r="S23155" s="6"/>
    </row>
    <row r="23156" spans="1:19" x14ac:dyDescent="0.25">
      <c r="A23156" s="6"/>
      <c r="C23156" s="9">
        <v>809.24620930000003</v>
      </c>
      <c r="D23156" s="10">
        <v>1.3546382400000001</v>
      </c>
      <c r="E23156" s="6">
        <v>1.777208271E-3</v>
      </c>
      <c r="Q23156" s="9"/>
      <c r="R23156" s="10"/>
      <c r="S23156" s="6"/>
    </row>
    <row r="23157" spans="1:19" x14ac:dyDescent="0.25">
      <c r="A23157" s="6"/>
      <c r="C23157" s="9">
        <v>809.12567820000004</v>
      </c>
      <c r="D23157" s="10">
        <v>1.354519837</v>
      </c>
      <c r="E23157" s="6">
        <v>1.9877403439999999E-3</v>
      </c>
      <c r="Q23157" s="9"/>
      <c r="R23157" s="10"/>
      <c r="S23157" s="6"/>
    </row>
    <row r="23158" spans="1:19" x14ac:dyDescent="0.25">
      <c r="A23158" s="6"/>
      <c r="C23158" s="9">
        <v>809.00514699999997</v>
      </c>
      <c r="D23158" s="10">
        <v>1.3544607639999999</v>
      </c>
      <c r="E23158" s="6">
        <v>2.2082738469999998E-3</v>
      </c>
      <c r="Q23158" s="9"/>
      <c r="R23158" s="10"/>
      <c r="S23158" s="6"/>
    </row>
    <row r="23159" spans="1:19" x14ac:dyDescent="0.25">
      <c r="A23159" s="6"/>
      <c r="C23159" s="9">
        <v>808.88461589999997</v>
      </c>
      <c r="D23159" s="10">
        <v>1.3544470740000001</v>
      </c>
      <c r="E23159" s="6">
        <v>2.420680476E-3</v>
      </c>
      <c r="Q23159" s="9"/>
      <c r="R23159" s="10"/>
      <c r="S23159" s="6"/>
    </row>
    <row r="23160" spans="1:19" x14ac:dyDescent="0.25">
      <c r="A23160" s="6"/>
      <c r="C23160" s="9">
        <v>808.76408470000001</v>
      </c>
      <c r="D23160" s="10">
        <v>1.354478842</v>
      </c>
      <c r="E23160" s="6">
        <v>2.615085024E-3</v>
      </c>
      <c r="Q23160" s="9"/>
      <c r="R23160" s="10"/>
      <c r="S23160" s="6"/>
    </row>
    <row r="23161" spans="1:19" x14ac:dyDescent="0.25">
      <c r="A23161" s="6"/>
      <c r="C23161" s="9">
        <v>808.64355350000005</v>
      </c>
      <c r="D23161" s="10">
        <v>1.35453818</v>
      </c>
      <c r="E23161" s="6">
        <v>2.7859936869999999E-3</v>
      </c>
      <c r="Q23161" s="9"/>
      <c r="R23161" s="10"/>
      <c r="S23161" s="6"/>
    </row>
    <row r="23162" spans="1:19" x14ac:dyDescent="0.25">
      <c r="A23162" s="6"/>
      <c r="C23162" s="9">
        <v>808.52302239999995</v>
      </c>
      <c r="D23162" s="10">
        <v>1.354631913</v>
      </c>
      <c r="E23162" s="6">
        <v>2.935732639E-3</v>
      </c>
      <c r="Q23162" s="9"/>
      <c r="R23162" s="10"/>
      <c r="S23162" s="6"/>
    </row>
    <row r="23163" spans="1:19" x14ac:dyDescent="0.25">
      <c r="A23163" s="6"/>
      <c r="C23163" s="9">
        <v>808.40249119999999</v>
      </c>
      <c r="D23163" s="10">
        <v>1.35475426</v>
      </c>
      <c r="E23163" s="6">
        <v>3.0542086320000002E-3</v>
      </c>
      <c r="Q23163" s="9"/>
      <c r="R23163" s="10"/>
      <c r="S23163" s="6"/>
    </row>
    <row r="23164" spans="1:19" x14ac:dyDescent="0.25">
      <c r="A23164" s="6"/>
      <c r="C23164" s="9">
        <v>808.28196000000003</v>
      </c>
      <c r="D23164" s="10">
        <v>1.3549124720000001</v>
      </c>
      <c r="E23164" s="6">
        <v>3.1317220530000002E-3</v>
      </c>
      <c r="Q23164" s="9"/>
      <c r="R23164" s="10"/>
      <c r="S23164" s="6"/>
    </row>
    <row r="23165" spans="1:19" x14ac:dyDescent="0.25">
      <c r="A23165" s="6"/>
      <c r="C23165" s="9">
        <v>808.16142890000003</v>
      </c>
      <c r="D23165" s="10">
        <v>1.355089985</v>
      </c>
      <c r="E23165" s="6">
        <v>3.1431203050000002E-3</v>
      </c>
      <c r="Q23165" s="9"/>
      <c r="R23165" s="10"/>
      <c r="S23165" s="6"/>
    </row>
    <row r="23166" spans="1:19" x14ac:dyDescent="0.25">
      <c r="A23166" s="6"/>
      <c r="C23166" s="9">
        <v>808.04089769999996</v>
      </c>
      <c r="D23166" s="10">
        <v>1.355265293</v>
      </c>
      <c r="E23166" s="6">
        <v>3.0771818530000001E-3</v>
      </c>
      <c r="Q23166" s="9"/>
      <c r="R23166" s="10"/>
      <c r="S23166" s="6"/>
    </row>
    <row r="23167" spans="1:19" x14ac:dyDescent="0.25">
      <c r="A23167" s="6"/>
      <c r="C23167" s="9">
        <v>807.9203665</v>
      </c>
      <c r="D23167" s="10">
        <v>1.355398028</v>
      </c>
      <c r="E23167" s="6">
        <v>2.9299011259999999E-3</v>
      </c>
      <c r="Q23167" s="9"/>
      <c r="R23167" s="10"/>
      <c r="S23167" s="6"/>
    </row>
    <row r="23168" spans="1:19" x14ac:dyDescent="0.25">
      <c r="A23168" s="6"/>
      <c r="C23168" s="9">
        <v>807.79983540000001</v>
      </c>
      <c r="D23168" s="10">
        <v>1.3554561490000001</v>
      </c>
      <c r="E23168" s="6">
        <v>2.7250509179999999E-3</v>
      </c>
      <c r="Q23168" s="9"/>
      <c r="R23168" s="10"/>
      <c r="S23168" s="6"/>
    </row>
    <row r="23169" spans="1:19" x14ac:dyDescent="0.25">
      <c r="A23169" s="6"/>
      <c r="C23169" s="9">
        <v>807.67930420000005</v>
      </c>
      <c r="D23169" s="10">
        <v>1.355415257</v>
      </c>
      <c r="E23169" s="6">
        <v>2.4990822979999998E-3</v>
      </c>
      <c r="Q23169" s="9"/>
      <c r="R23169" s="10"/>
      <c r="S23169" s="6"/>
    </row>
    <row r="23170" spans="1:19" x14ac:dyDescent="0.25">
      <c r="A23170" s="6"/>
      <c r="C23170" s="9">
        <v>807.55877310000005</v>
      </c>
      <c r="D23170" s="10">
        <v>1.3552821749999999</v>
      </c>
      <c r="E23170" s="6">
        <v>2.29767508E-3</v>
      </c>
      <c r="Q23170" s="9"/>
      <c r="R23170" s="10"/>
      <c r="S23170" s="6"/>
    </row>
    <row r="23171" spans="1:19" x14ac:dyDescent="0.25">
      <c r="A23171" s="6"/>
      <c r="C23171" s="9">
        <v>807.43824189999998</v>
      </c>
      <c r="D23171" s="10">
        <v>1.355074825</v>
      </c>
      <c r="E23171" s="6">
        <v>2.1515840070000002E-3</v>
      </c>
      <c r="Q23171" s="9"/>
      <c r="R23171" s="10"/>
      <c r="S23171" s="6"/>
    </row>
    <row r="23172" spans="1:19" x14ac:dyDescent="0.25">
      <c r="A23172" s="6"/>
      <c r="C23172" s="9">
        <v>807.31771070000002</v>
      </c>
      <c r="D23172" s="10">
        <v>1.3548278</v>
      </c>
      <c r="E23172" s="6">
        <v>2.0830586849999999E-3</v>
      </c>
      <c r="Q23172" s="9"/>
      <c r="R23172" s="10"/>
      <c r="S23172" s="6"/>
    </row>
    <row r="23173" spans="1:19" x14ac:dyDescent="0.25">
      <c r="A23173" s="6"/>
      <c r="C23173" s="9">
        <v>807.19717960000003</v>
      </c>
      <c r="D23173" s="10">
        <v>1.3545751479999999</v>
      </c>
      <c r="E23173" s="6">
        <v>2.09073605E-3</v>
      </c>
      <c r="Q23173" s="9"/>
      <c r="R23173" s="10"/>
      <c r="S23173" s="6"/>
    </row>
    <row r="23174" spans="1:19" x14ac:dyDescent="0.25">
      <c r="A23174" s="6"/>
      <c r="C23174" s="9">
        <v>807.07664839999995</v>
      </c>
      <c r="D23174" s="10">
        <v>1.3543422780000001</v>
      </c>
      <c r="E23174" s="6">
        <v>2.1586991389999999E-3</v>
      </c>
      <c r="Q23174" s="9"/>
      <c r="R23174" s="10"/>
      <c r="S23174" s="6"/>
    </row>
    <row r="23175" spans="1:19" x14ac:dyDescent="0.25">
      <c r="A23175" s="6"/>
      <c r="C23175" s="9">
        <v>806.95611719999999</v>
      </c>
      <c r="D23175" s="10">
        <v>1.354136019</v>
      </c>
      <c r="E23175" s="6">
        <v>2.2707752950000002E-3</v>
      </c>
      <c r="Q23175" s="9"/>
      <c r="R23175" s="10"/>
      <c r="S23175" s="6"/>
    </row>
    <row r="23176" spans="1:19" x14ac:dyDescent="0.25">
      <c r="A23176" s="6"/>
      <c r="C23176" s="9">
        <v>806.8355861</v>
      </c>
      <c r="D23176" s="10">
        <v>1.3539613530000001</v>
      </c>
      <c r="E23176" s="6">
        <v>2.413532737E-3</v>
      </c>
      <c r="Q23176" s="9"/>
      <c r="R23176" s="10"/>
      <c r="S23176" s="6"/>
    </row>
    <row r="23177" spans="1:19" x14ac:dyDescent="0.25">
      <c r="A23177" s="6"/>
      <c r="C23177" s="9">
        <v>806.71505490000004</v>
      </c>
      <c r="D23177" s="10">
        <v>1.3538142900000001</v>
      </c>
      <c r="E23177" s="6">
        <v>2.5830458170000002E-3</v>
      </c>
      <c r="Q23177" s="9"/>
      <c r="R23177" s="10"/>
      <c r="S23177" s="6"/>
    </row>
    <row r="23178" spans="1:19" x14ac:dyDescent="0.25">
      <c r="A23178" s="6"/>
      <c r="C23178" s="9">
        <v>806.59452369999997</v>
      </c>
      <c r="D23178" s="10">
        <v>1.3537052999999999</v>
      </c>
      <c r="E23178" s="6">
        <v>2.7758870380000002E-3</v>
      </c>
      <c r="Q23178" s="9"/>
      <c r="R23178" s="10"/>
      <c r="S23178" s="6"/>
    </row>
    <row r="23179" spans="1:19" x14ac:dyDescent="0.25">
      <c r="A23179" s="6"/>
      <c r="C23179" s="9">
        <v>806.47399259999997</v>
      </c>
      <c r="D23179" s="10">
        <v>1.353639271</v>
      </c>
      <c r="E23179" s="6">
        <v>2.9842111599999999E-3</v>
      </c>
      <c r="Q23179" s="9"/>
      <c r="R23179" s="10"/>
      <c r="S23179" s="6"/>
    </row>
    <row r="23180" spans="1:19" x14ac:dyDescent="0.25">
      <c r="A23180" s="6"/>
      <c r="C23180" s="9">
        <v>806.35346140000001</v>
      </c>
      <c r="D23180" s="10">
        <v>1.35362833</v>
      </c>
      <c r="E23180" s="6">
        <v>3.192354473E-3</v>
      </c>
      <c r="Q23180" s="9"/>
      <c r="R23180" s="10"/>
      <c r="S23180" s="6"/>
    </row>
    <row r="23181" spans="1:19" x14ac:dyDescent="0.25">
      <c r="A23181" s="6"/>
      <c r="C23181" s="9">
        <v>806.23293030000002</v>
      </c>
      <c r="D23181" s="10">
        <v>1.3536685559999999</v>
      </c>
      <c r="E23181" s="6">
        <v>3.377243939E-3</v>
      </c>
      <c r="Q23181" s="9"/>
      <c r="R23181" s="10"/>
      <c r="S23181" s="6"/>
    </row>
    <row r="23182" spans="1:19" x14ac:dyDescent="0.25">
      <c r="A23182" s="6"/>
      <c r="C23182" s="9">
        <v>806.11239909999995</v>
      </c>
      <c r="D23182" s="10">
        <v>1.353747255</v>
      </c>
      <c r="E23182" s="6">
        <v>3.5138461999999998E-3</v>
      </c>
      <c r="Q23182" s="9"/>
      <c r="R23182" s="10"/>
      <c r="S23182" s="6"/>
    </row>
    <row r="23183" spans="1:19" x14ac:dyDescent="0.25">
      <c r="A23183" s="6"/>
      <c r="C23183" s="9">
        <v>805.99186789999999</v>
      </c>
      <c r="D23183" s="10">
        <v>1.3538301859999999</v>
      </c>
      <c r="E23183" s="6">
        <v>3.5944885489999998E-3</v>
      </c>
      <c r="Q23183" s="9"/>
      <c r="R23183" s="10"/>
      <c r="S23183" s="6"/>
    </row>
    <row r="23184" spans="1:19" x14ac:dyDescent="0.25">
      <c r="A23184" s="6"/>
      <c r="C23184" s="9">
        <v>805.87133679999999</v>
      </c>
      <c r="D23184" s="10">
        <v>1.353894205</v>
      </c>
      <c r="E23184" s="6">
        <v>3.6263220550000002E-3</v>
      </c>
      <c r="Q23184" s="9"/>
      <c r="R23184" s="10"/>
      <c r="S23184" s="6"/>
    </row>
    <row r="23185" spans="1:19" x14ac:dyDescent="0.25">
      <c r="A23185" s="6"/>
      <c r="C23185" s="9">
        <v>805.75080560000004</v>
      </c>
      <c r="D23185" s="10">
        <v>1.353913299</v>
      </c>
      <c r="E23185" s="6">
        <v>3.6326825389999999E-3</v>
      </c>
      <c r="Q23185" s="9"/>
      <c r="R23185" s="10"/>
      <c r="S23185" s="6"/>
    </row>
    <row r="23186" spans="1:19" x14ac:dyDescent="0.25">
      <c r="A23186" s="6"/>
      <c r="C23186" s="9">
        <v>805.63027439999996</v>
      </c>
      <c r="D23186" s="10">
        <v>1.353890958</v>
      </c>
      <c r="E23186" s="6">
        <v>3.6440381990000001E-3</v>
      </c>
      <c r="Q23186" s="9"/>
      <c r="R23186" s="10"/>
      <c r="S23186" s="6"/>
    </row>
    <row r="23187" spans="1:19" x14ac:dyDescent="0.25">
      <c r="A23187" s="6"/>
      <c r="C23187" s="9">
        <v>805.50974329999997</v>
      </c>
      <c r="D23187" s="10">
        <v>1.3538372009999999</v>
      </c>
      <c r="E23187" s="6">
        <v>3.6837253919999998E-3</v>
      </c>
      <c r="Q23187" s="9"/>
      <c r="R23187" s="10"/>
      <c r="S23187" s="6"/>
    </row>
    <row r="23188" spans="1:19" x14ac:dyDescent="0.25">
      <c r="A23188" s="6"/>
      <c r="C23188" s="9">
        <v>805.38921210000001</v>
      </c>
      <c r="D23188" s="10">
        <v>1.3537821699999999</v>
      </c>
      <c r="E23188" s="6">
        <v>3.7618338310000002E-3</v>
      </c>
      <c r="Q23188" s="9"/>
      <c r="R23188" s="10"/>
      <c r="S23188" s="6"/>
    </row>
    <row r="23189" spans="1:19" x14ac:dyDescent="0.25">
      <c r="A23189" s="6"/>
      <c r="C23189" s="9">
        <v>805.26868090000005</v>
      </c>
      <c r="D23189" s="10">
        <v>1.353744217</v>
      </c>
      <c r="E23189" s="6">
        <v>3.8686301870000002E-3</v>
      </c>
      <c r="Q23189" s="9"/>
      <c r="R23189" s="10"/>
      <c r="S23189" s="6"/>
    </row>
    <row r="23190" spans="1:19" x14ac:dyDescent="0.25">
      <c r="A23190" s="6"/>
      <c r="C23190" s="9">
        <v>805.14814980000006</v>
      </c>
      <c r="D23190" s="10">
        <v>1.3537352600000001</v>
      </c>
      <c r="E23190" s="6">
        <v>3.9885733750000003E-3</v>
      </c>
      <c r="Q23190" s="9"/>
      <c r="R23190" s="10"/>
      <c r="S23190" s="6"/>
    </row>
    <row r="23191" spans="1:19" x14ac:dyDescent="0.25">
      <c r="A23191" s="6"/>
      <c r="C23191" s="9">
        <v>805.02761859999998</v>
      </c>
      <c r="D23191" s="10">
        <v>1.3537532729999999</v>
      </c>
      <c r="E23191" s="6">
        <v>4.1093903740000003E-3</v>
      </c>
      <c r="Q23191" s="9"/>
      <c r="R23191" s="10"/>
      <c r="S23191" s="6"/>
    </row>
    <row r="23192" spans="1:19" x14ac:dyDescent="0.25">
      <c r="A23192" s="6"/>
      <c r="C23192" s="9">
        <v>804.90708740000002</v>
      </c>
      <c r="D23192" s="10">
        <v>1.353795664</v>
      </c>
      <c r="E23192" s="6">
        <v>4.2176172039999999E-3</v>
      </c>
      <c r="Q23192" s="9"/>
      <c r="R23192" s="10"/>
      <c r="S23192" s="6"/>
    </row>
    <row r="23193" spans="1:19" x14ac:dyDescent="0.25">
      <c r="A23193" s="6"/>
      <c r="C23193" s="9">
        <v>804.78655630000003</v>
      </c>
      <c r="D23193" s="10">
        <v>1.3538480310000001</v>
      </c>
      <c r="E23193" s="6">
        <v>4.3169664930000004E-3</v>
      </c>
      <c r="Q23193" s="9"/>
      <c r="R23193" s="10"/>
      <c r="S23193" s="6"/>
    </row>
    <row r="23194" spans="1:19" x14ac:dyDescent="0.25">
      <c r="A23194" s="6"/>
      <c r="C23194" s="9">
        <v>804.66602509999996</v>
      </c>
      <c r="D23194" s="10">
        <v>1.353922123</v>
      </c>
      <c r="E23194" s="6">
        <v>4.4106982899999999E-3</v>
      </c>
      <c r="Q23194" s="9"/>
      <c r="R23194" s="10"/>
      <c r="S23194" s="6"/>
    </row>
    <row r="23195" spans="1:19" x14ac:dyDescent="0.25">
      <c r="A23195" s="6"/>
      <c r="C23195" s="9">
        <v>804.54549399999996</v>
      </c>
      <c r="D23195" s="10">
        <v>1.3540215440000001</v>
      </c>
      <c r="E23195" s="6">
        <v>4.4896619729999998E-3</v>
      </c>
      <c r="Q23195" s="9"/>
      <c r="R23195" s="10"/>
      <c r="S23195" s="6"/>
    </row>
    <row r="23196" spans="1:19" x14ac:dyDescent="0.25">
      <c r="A23196" s="6"/>
      <c r="C23196" s="9">
        <v>804.4249628</v>
      </c>
      <c r="D23196" s="10">
        <v>1.3541523010000001</v>
      </c>
      <c r="E23196" s="6">
        <v>4.535032548E-3</v>
      </c>
      <c r="Q23196" s="9"/>
      <c r="R23196" s="10"/>
      <c r="S23196" s="6"/>
    </row>
    <row r="23197" spans="1:19" x14ac:dyDescent="0.25">
      <c r="A23197" s="6"/>
      <c r="C23197" s="9">
        <v>804.30443160000004</v>
      </c>
      <c r="D23197" s="10">
        <v>1.3542965419999999</v>
      </c>
      <c r="E23197" s="6">
        <v>4.5265657400000003E-3</v>
      </c>
      <c r="Q23197" s="9"/>
      <c r="R23197" s="10"/>
      <c r="S23197" s="6"/>
    </row>
    <row r="23198" spans="1:19" x14ac:dyDescent="0.25">
      <c r="A23198" s="6"/>
      <c r="C23198" s="9">
        <v>804.18390050000005</v>
      </c>
      <c r="D23198" s="10">
        <v>1.354433266</v>
      </c>
      <c r="E23198" s="6">
        <v>4.4486600699999998E-3</v>
      </c>
      <c r="Q23198" s="9"/>
      <c r="R23198" s="10"/>
      <c r="S23198" s="6"/>
    </row>
    <row r="23199" spans="1:19" x14ac:dyDescent="0.25">
      <c r="A23199" s="6"/>
      <c r="C23199" s="9">
        <v>804.06336929999998</v>
      </c>
      <c r="D23199" s="10">
        <v>1.3545147930000001</v>
      </c>
      <c r="E23199" s="6">
        <v>4.3027934100000002E-3</v>
      </c>
      <c r="Q23199" s="9"/>
      <c r="R23199" s="10"/>
      <c r="S23199" s="6"/>
    </row>
    <row r="23200" spans="1:19" x14ac:dyDescent="0.25">
      <c r="A23200" s="6"/>
      <c r="C23200" s="9">
        <v>803.94283810000002</v>
      </c>
      <c r="D23200" s="10">
        <v>1.3545085649999999</v>
      </c>
      <c r="E23200" s="6">
        <v>4.1252901050000002E-3</v>
      </c>
      <c r="Q23200" s="9"/>
      <c r="R23200" s="10"/>
      <c r="S23200" s="6"/>
    </row>
    <row r="23201" spans="1:19" x14ac:dyDescent="0.25">
      <c r="A23201" s="6"/>
      <c r="C23201" s="9">
        <v>803.82230700000002</v>
      </c>
      <c r="D23201" s="10">
        <v>1.3544026929999999</v>
      </c>
      <c r="E23201" s="6">
        <v>3.9682702500000002E-3</v>
      </c>
      <c r="Q23201" s="9"/>
      <c r="R23201" s="10"/>
      <c r="S23201" s="6"/>
    </row>
    <row r="23202" spans="1:19" x14ac:dyDescent="0.25">
      <c r="A23202" s="6"/>
      <c r="C23202" s="9">
        <v>803.70177579999995</v>
      </c>
      <c r="D23202" s="10">
        <v>1.354223623</v>
      </c>
      <c r="E23202" s="6">
        <v>3.8836292609999998E-3</v>
      </c>
      <c r="Q23202" s="9"/>
      <c r="R23202" s="10"/>
      <c r="S23202" s="6"/>
    </row>
    <row r="23203" spans="1:19" x14ac:dyDescent="0.25">
      <c r="A23203" s="6"/>
      <c r="C23203" s="9">
        <v>803.58124459999999</v>
      </c>
      <c r="D23203" s="10">
        <v>1.3540220839999999</v>
      </c>
      <c r="E23203" s="6">
        <v>3.902870782E-3</v>
      </c>
      <c r="Q23203" s="9"/>
      <c r="R23203" s="10"/>
      <c r="S23203" s="6"/>
    </row>
    <row r="23204" spans="1:19" x14ac:dyDescent="0.25">
      <c r="A23204" s="6"/>
      <c r="C23204" s="9">
        <v>803.4607135</v>
      </c>
      <c r="D23204" s="10">
        <v>1.35386457</v>
      </c>
      <c r="E23204" s="6">
        <v>4.0164955450000001E-3</v>
      </c>
      <c r="Q23204" s="9"/>
      <c r="R23204" s="10"/>
      <c r="S23204" s="6"/>
    </row>
    <row r="23205" spans="1:19" x14ac:dyDescent="0.25">
      <c r="A23205" s="6"/>
      <c r="C23205" s="9">
        <v>803.34018230000004</v>
      </c>
      <c r="D23205" s="10">
        <v>1.353795826</v>
      </c>
      <c r="E23205" s="6">
        <v>4.1806977569999997E-3</v>
      </c>
      <c r="Q23205" s="9"/>
      <c r="R23205" s="10"/>
      <c r="S23205" s="6"/>
    </row>
    <row r="23206" spans="1:19" x14ac:dyDescent="0.25">
      <c r="A23206" s="6"/>
      <c r="C23206" s="9">
        <v>803.21965120000004</v>
      </c>
      <c r="D23206" s="10">
        <v>1.3538279769999999</v>
      </c>
      <c r="E23206" s="6">
        <v>4.3247004470000003E-3</v>
      </c>
      <c r="Q23206" s="9"/>
      <c r="R23206" s="10"/>
      <c r="S23206" s="6"/>
    </row>
    <row r="23207" spans="1:19" x14ac:dyDescent="0.25">
      <c r="A23207" s="6"/>
      <c r="C23207" s="9">
        <v>803.09911999999997</v>
      </c>
      <c r="D23207" s="10">
        <v>1.3539212359999999</v>
      </c>
      <c r="E23207" s="6">
        <v>4.3950530320000002E-3</v>
      </c>
      <c r="Q23207" s="9"/>
      <c r="R23207" s="10"/>
      <c r="S23207" s="6"/>
    </row>
    <row r="23208" spans="1:19" x14ac:dyDescent="0.25">
      <c r="A23208" s="6"/>
      <c r="C23208" s="9">
        <v>802.97858880000001</v>
      </c>
      <c r="D23208" s="10">
        <v>1.354018969</v>
      </c>
      <c r="E23208" s="6">
        <v>4.3639193010000001E-3</v>
      </c>
      <c r="Q23208" s="9"/>
      <c r="R23208" s="10"/>
      <c r="S23208" s="6"/>
    </row>
    <row r="23209" spans="1:19" x14ac:dyDescent="0.25">
      <c r="A23209" s="6"/>
      <c r="C23209" s="9">
        <v>802.85805770000002</v>
      </c>
      <c r="D23209" s="10">
        <v>1.354050317</v>
      </c>
      <c r="E23209" s="6">
        <v>4.2551997699999998E-3</v>
      </c>
      <c r="Q23209" s="9"/>
      <c r="R23209" s="10"/>
      <c r="S23209" s="6"/>
    </row>
    <row r="23210" spans="1:19" x14ac:dyDescent="0.25">
      <c r="A23210" s="6"/>
      <c r="C23210" s="9">
        <v>802.73752649999994</v>
      </c>
      <c r="D23210" s="10">
        <v>1.353986621</v>
      </c>
      <c r="E23210" s="6">
        <v>4.1203459210000003E-3</v>
      </c>
      <c r="Q23210" s="9"/>
      <c r="R23210" s="10"/>
      <c r="S23210" s="6"/>
    </row>
    <row r="23211" spans="1:19" x14ac:dyDescent="0.25">
      <c r="A23211" s="6"/>
      <c r="C23211" s="9">
        <v>802.61699529999999</v>
      </c>
      <c r="D23211" s="10">
        <v>1.353822533</v>
      </c>
      <c r="E23211" s="6">
        <v>4.0252433990000001E-3</v>
      </c>
      <c r="Q23211" s="9"/>
      <c r="R23211" s="10"/>
      <c r="S23211" s="6"/>
    </row>
    <row r="23212" spans="1:19" x14ac:dyDescent="0.25">
      <c r="A23212" s="6"/>
      <c r="C23212" s="9">
        <v>802.49646419999999</v>
      </c>
      <c r="D23212" s="10">
        <v>1.3536083759999999</v>
      </c>
      <c r="E23212" s="6">
        <v>4.01807226E-3</v>
      </c>
      <c r="Q23212" s="9"/>
      <c r="R23212" s="10"/>
      <c r="S23212" s="6"/>
    </row>
    <row r="23213" spans="1:19" x14ac:dyDescent="0.25">
      <c r="A23213" s="6"/>
      <c r="C23213" s="9">
        <v>802.37593300000003</v>
      </c>
      <c r="D23213" s="10">
        <v>1.3533962939999999</v>
      </c>
      <c r="E23213" s="6">
        <v>4.1090006030000004E-3</v>
      </c>
      <c r="Q23213" s="9"/>
      <c r="R23213" s="10"/>
      <c r="S23213" s="6"/>
    </row>
    <row r="23214" spans="1:19" x14ac:dyDescent="0.25">
      <c r="A23214" s="6"/>
      <c r="C23214" s="9">
        <v>802.25540179999996</v>
      </c>
      <c r="D23214" s="10">
        <v>1.3532438360000001</v>
      </c>
      <c r="E23214" s="6">
        <v>4.2746174700000004E-3</v>
      </c>
      <c r="Q23214" s="9"/>
      <c r="R23214" s="10"/>
      <c r="S23214" s="6"/>
    </row>
    <row r="23215" spans="1:19" x14ac:dyDescent="0.25">
      <c r="A23215" s="6"/>
      <c r="C23215" s="9">
        <v>802.13487069999996</v>
      </c>
      <c r="D23215" s="10">
        <v>1.3531699580000001</v>
      </c>
      <c r="E23215" s="6">
        <v>4.4655630709999998E-3</v>
      </c>
      <c r="Q23215" s="9"/>
      <c r="R23215" s="10"/>
      <c r="S23215" s="6"/>
    </row>
    <row r="23216" spans="1:19" x14ac:dyDescent="0.25">
      <c r="A23216" s="6"/>
      <c r="C23216" s="9">
        <v>802.01433950000001</v>
      </c>
      <c r="D23216" s="10">
        <v>1.3531685120000001</v>
      </c>
      <c r="E23216" s="6">
        <v>4.6350036629999999E-3</v>
      </c>
      <c r="Q23216" s="9"/>
      <c r="R23216" s="10"/>
      <c r="S23216" s="6"/>
    </row>
    <row r="23217" spans="1:19" x14ac:dyDescent="0.25">
      <c r="A23217" s="6"/>
      <c r="C23217" s="9">
        <v>801.89380840000001</v>
      </c>
      <c r="D23217" s="10">
        <v>1.353203288</v>
      </c>
      <c r="E23217" s="6">
        <v>4.7577556610000002E-3</v>
      </c>
      <c r="Q23217" s="9"/>
      <c r="R23217" s="10"/>
      <c r="S23217" s="6"/>
    </row>
    <row r="23218" spans="1:19" x14ac:dyDescent="0.25">
      <c r="A23218" s="6"/>
      <c r="C23218" s="9">
        <v>801.77327720000005</v>
      </c>
      <c r="D23218" s="10">
        <v>1.3532461659999999</v>
      </c>
      <c r="E23218" s="6">
        <v>4.8320367120000002E-3</v>
      </c>
      <c r="Q23218" s="9"/>
      <c r="R23218" s="10"/>
      <c r="S23218" s="6"/>
    </row>
    <row r="23219" spans="1:19" x14ac:dyDescent="0.25">
      <c r="A23219" s="6"/>
      <c r="C23219" s="9">
        <v>801.65274599999998</v>
      </c>
      <c r="D23219" s="10">
        <v>1.3532713839999999</v>
      </c>
      <c r="E23219" s="6">
        <v>4.8736861319999998E-3</v>
      </c>
      <c r="Q23219" s="9"/>
      <c r="R23219" s="10"/>
      <c r="S23219" s="6"/>
    </row>
    <row r="23220" spans="1:19" x14ac:dyDescent="0.25">
      <c r="A23220" s="6"/>
      <c r="C23220" s="9">
        <v>801.53221489999999</v>
      </c>
      <c r="D23220" s="10">
        <v>1.3532800309999999</v>
      </c>
      <c r="E23220" s="6">
        <v>4.8998185199999999E-3</v>
      </c>
      <c r="Q23220" s="9"/>
      <c r="R23220" s="10"/>
      <c r="S23220" s="6"/>
    </row>
    <row r="23221" spans="1:19" x14ac:dyDescent="0.25">
      <c r="A23221" s="6"/>
      <c r="C23221" s="9">
        <v>801.41168370000003</v>
      </c>
      <c r="D23221" s="10">
        <v>1.353274788</v>
      </c>
      <c r="E23221" s="6">
        <v>4.9194694220000001E-3</v>
      </c>
      <c r="Q23221" s="9"/>
      <c r="R23221" s="10"/>
      <c r="S23221" s="6"/>
    </row>
    <row r="23222" spans="1:19" x14ac:dyDescent="0.25">
      <c r="A23222" s="6"/>
      <c r="C23222" s="9">
        <v>801.29115249999995</v>
      </c>
      <c r="D23222" s="10">
        <v>1.3532651090000001</v>
      </c>
      <c r="E23222" s="6">
        <v>4.9249978989999998E-3</v>
      </c>
      <c r="Q23222" s="9"/>
      <c r="R23222" s="10"/>
      <c r="S23222" s="6"/>
    </row>
    <row r="23223" spans="1:19" x14ac:dyDescent="0.25">
      <c r="A23223" s="6"/>
      <c r="C23223" s="9">
        <v>801.17062139999996</v>
      </c>
      <c r="D23223" s="10">
        <v>1.353235285</v>
      </c>
      <c r="E23223" s="6">
        <v>4.9090529320000003E-3</v>
      </c>
      <c r="Q23223" s="9"/>
      <c r="R23223" s="10"/>
      <c r="S23223" s="6"/>
    </row>
    <row r="23224" spans="1:19" x14ac:dyDescent="0.25">
      <c r="A23224" s="6"/>
      <c r="C23224" s="9">
        <v>801.0500902</v>
      </c>
      <c r="D23224" s="10">
        <v>1.3531701270000001</v>
      </c>
      <c r="E23224" s="6">
        <v>4.8719231419999997E-3</v>
      </c>
      <c r="Q23224" s="9"/>
      <c r="R23224" s="10"/>
      <c r="S23224" s="6"/>
    </row>
    <row r="23225" spans="1:19" x14ac:dyDescent="0.25">
      <c r="A23225" s="6"/>
      <c r="C23225" s="9">
        <v>800.92955900000004</v>
      </c>
      <c r="D23225" s="10">
        <v>1.353039962</v>
      </c>
      <c r="E23225" s="6">
        <v>4.8351603120000003E-3</v>
      </c>
      <c r="Q23225" s="9"/>
      <c r="R23225" s="10"/>
      <c r="S23225" s="6"/>
    </row>
    <row r="23226" spans="1:19" x14ac:dyDescent="0.25">
      <c r="A23226" s="6"/>
      <c r="C23226" s="9">
        <v>800.80902790000005</v>
      </c>
      <c r="D23226" s="10">
        <v>1.352843899</v>
      </c>
      <c r="E23226" s="6">
        <v>4.8397909679999997E-3</v>
      </c>
      <c r="Q23226" s="9"/>
      <c r="R23226" s="10"/>
      <c r="S23226" s="6"/>
    </row>
    <row r="23227" spans="1:19" x14ac:dyDescent="0.25">
      <c r="A23227" s="6"/>
      <c r="C23227" s="9">
        <v>800.68849669999997</v>
      </c>
      <c r="D23227" s="10">
        <v>1.3525997009999999</v>
      </c>
      <c r="E23227" s="6">
        <v>4.9290821730000002E-3</v>
      </c>
      <c r="Q23227" s="9"/>
      <c r="R23227" s="10"/>
      <c r="S23227" s="6"/>
    </row>
    <row r="23228" spans="1:19" x14ac:dyDescent="0.25">
      <c r="A23228" s="6"/>
      <c r="C23228" s="9">
        <v>800.56796559999998</v>
      </c>
      <c r="D23228" s="10">
        <v>1.35236033</v>
      </c>
      <c r="E23228" s="6">
        <v>5.128884282E-3</v>
      </c>
      <c r="Q23228" s="9"/>
      <c r="R23228" s="10"/>
      <c r="S23228" s="6"/>
    </row>
    <row r="23229" spans="1:19" x14ac:dyDescent="0.25">
      <c r="A23229" s="6"/>
      <c r="C23229" s="9">
        <v>800.44743440000002</v>
      </c>
      <c r="D23229" s="10">
        <v>1.352183277</v>
      </c>
      <c r="E23229" s="6">
        <v>5.43539414E-3</v>
      </c>
      <c r="Q23229" s="9"/>
      <c r="R23229" s="10"/>
      <c r="S23229" s="6"/>
    </row>
    <row r="23230" spans="1:19" x14ac:dyDescent="0.25">
      <c r="A23230" s="6"/>
      <c r="C23230" s="9">
        <v>800.32690319999995</v>
      </c>
      <c r="D23230" s="10">
        <v>1.3521262789999999</v>
      </c>
      <c r="E23230" s="6">
        <v>5.8039529990000002E-3</v>
      </c>
      <c r="Q23230" s="9"/>
      <c r="R23230" s="10"/>
      <c r="S23230" s="6"/>
    </row>
    <row r="23231" spans="1:19" x14ac:dyDescent="0.25">
      <c r="A23231" s="6"/>
      <c r="C23231" s="9">
        <v>800.20637209999995</v>
      </c>
      <c r="D23231" s="10">
        <v>1.3522036049999999</v>
      </c>
      <c r="E23231" s="6">
        <v>6.1678276739999998E-3</v>
      </c>
      <c r="Q23231" s="9"/>
      <c r="R23231" s="10"/>
      <c r="S23231" s="6"/>
    </row>
    <row r="23232" spans="1:19" x14ac:dyDescent="0.25">
      <c r="A23232" s="6"/>
      <c r="C23232" s="9">
        <v>800.08584089999999</v>
      </c>
      <c r="D23232" s="10">
        <v>1.3523981119999999</v>
      </c>
      <c r="E23232" s="6">
        <v>6.4578490119999998E-3</v>
      </c>
      <c r="Q23232" s="9"/>
      <c r="R23232" s="10"/>
      <c r="S23232" s="6"/>
    </row>
    <row r="23233" spans="1:19" x14ac:dyDescent="0.25">
      <c r="A23233" s="6"/>
      <c r="C23233" s="9">
        <v>799.96530970000003</v>
      </c>
      <c r="D23233" s="10">
        <v>1.3526492510000001</v>
      </c>
      <c r="E23233" s="6">
        <v>6.6328912979999998E-3</v>
      </c>
      <c r="Q23233" s="9"/>
      <c r="R23233" s="10"/>
      <c r="S23233" s="6"/>
    </row>
    <row r="23234" spans="1:19" x14ac:dyDescent="0.25">
      <c r="A23234" s="6"/>
      <c r="C23234" s="9">
        <v>799.84477860000004</v>
      </c>
      <c r="D23234" s="10">
        <v>1.352895379</v>
      </c>
      <c r="E23234" s="6">
        <v>6.6877105129999996E-3</v>
      </c>
      <c r="Q23234" s="9"/>
      <c r="R23234" s="10"/>
      <c r="S23234" s="6"/>
    </row>
    <row r="23235" spans="1:19" x14ac:dyDescent="0.25">
      <c r="A23235" s="6"/>
      <c r="C23235" s="9">
        <v>799.72424739999997</v>
      </c>
      <c r="D23235" s="10">
        <v>1.3530795870000001</v>
      </c>
      <c r="E23235" s="6">
        <v>6.6573113769999998E-3</v>
      </c>
      <c r="Q23235" s="9"/>
      <c r="R23235" s="10"/>
      <c r="S23235" s="6"/>
    </row>
    <row r="23236" spans="1:19" x14ac:dyDescent="0.25">
      <c r="A23236" s="6"/>
      <c r="C23236" s="9">
        <v>799.60371620000001</v>
      </c>
      <c r="D23236" s="10">
        <v>1.353185963</v>
      </c>
      <c r="E23236" s="6">
        <v>6.5889776880000001E-3</v>
      </c>
      <c r="Q23236" s="9"/>
      <c r="R23236" s="10"/>
      <c r="S23236" s="6"/>
    </row>
    <row r="23237" spans="1:19" x14ac:dyDescent="0.25">
      <c r="A23237" s="6"/>
      <c r="C23237" s="9">
        <v>799.48318510000001</v>
      </c>
      <c r="D23237" s="10">
        <v>1.353218606</v>
      </c>
      <c r="E23237" s="6">
        <v>6.5338908759999996E-3</v>
      </c>
      <c r="Q23237" s="9"/>
      <c r="R23237" s="10"/>
      <c r="S23237" s="6"/>
    </row>
    <row r="23238" spans="1:19" x14ac:dyDescent="0.25">
      <c r="A23238" s="6"/>
      <c r="C23238" s="9">
        <v>799.36265390000005</v>
      </c>
      <c r="D23238" s="10">
        <v>1.353219038</v>
      </c>
      <c r="E23238" s="6">
        <v>6.5158067929999997E-3</v>
      </c>
      <c r="Q23238" s="9"/>
      <c r="R23238" s="10"/>
      <c r="S23238" s="6"/>
    </row>
    <row r="23239" spans="1:19" x14ac:dyDescent="0.25">
      <c r="A23239" s="6"/>
      <c r="C23239" s="9">
        <v>799.24212279999995</v>
      </c>
      <c r="D23239" s="10">
        <v>1.3532149099999999</v>
      </c>
      <c r="E23239" s="6">
        <v>6.5352450919999999E-3</v>
      </c>
      <c r="Q23239" s="9"/>
      <c r="R23239" s="10"/>
      <c r="S23239" s="6"/>
    </row>
    <row r="23240" spans="1:19" x14ac:dyDescent="0.25">
      <c r="A23240" s="6"/>
      <c r="C23240" s="9">
        <v>799.12159159999999</v>
      </c>
      <c r="D23240" s="10">
        <v>1.3532378979999999</v>
      </c>
      <c r="E23240" s="6">
        <v>6.5702076299999999E-3</v>
      </c>
      <c r="Q23240" s="9"/>
      <c r="R23240" s="10"/>
      <c r="S23240" s="6"/>
    </row>
    <row r="23241" spans="1:19" x14ac:dyDescent="0.25">
      <c r="A23241" s="6"/>
      <c r="C23241" s="9">
        <v>799.00106040000003</v>
      </c>
      <c r="D23241" s="10">
        <v>1.353280721</v>
      </c>
      <c r="E23241" s="6">
        <v>6.5913274080000002E-3</v>
      </c>
      <c r="Q23241" s="9"/>
      <c r="R23241" s="10"/>
      <c r="S23241" s="6"/>
    </row>
    <row r="23242" spans="1:19" x14ac:dyDescent="0.25">
      <c r="A23242" s="6"/>
      <c r="C23242" s="9">
        <v>798.88052930000003</v>
      </c>
      <c r="D23242" s="10">
        <v>1.3533323420000001</v>
      </c>
      <c r="E23242" s="6">
        <v>6.5830110460000004E-3</v>
      </c>
      <c r="Q23242" s="9"/>
      <c r="R23242" s="10"/>
      <c r="S23242" s="6"/>
    </row>
    <row r="23243" spans="1:19" x14ac:dyDescent="0.25">
      <c r="A23243" s="6"/>
      <c r="C23243" s="9">
        <v>798.75999809999996</v>
      </c>
      <c r="D23243" s="10">
        <v>1.353366922</v>
      </c>
      <c r="E23243" s="6">
        <v>6.5427309179999999E-3</v>
      </c>
      <c r="Q23243" s="9"/>
      <c r="R23243" s="10"/>
      <c r="S23243" s="6"/>
    </row>
    <row r="23244" spans="1:19" x14ac:dyDescent="0.25">
      <c r="A23244" s="6"/>
      <c r="C23244" s="9">
        <v>798.6394669</v>
      </c>
      <c r="D23244" s="10">
        <v>1.3533724629999999</v>
      </c>
      <c r="E23244" s="6">
        <v>6.4820620899999999E-3</v>
      </c>
      <c r="Q23244" s="9"/>
      <c r="R23244" s="10"/>
      <c r="S23244" s="6"/>
    </row>
    <row r="23245" spans="1:19" x14ac:dyDescent="0.25">
      <c r="A23245" s="6"/>
      <c r="C23245" s="9">
        <v>798.51893580000001</v>
      </c>
      <c r="D23245" s="10">
        <v>1.3533423449999999</v>
      </c>
      <c r="E23245" s="6">
        <v>6.4195229349999997E-3</v>
      </c>
      <c r="Q23245" s="9"/>
      <c r="R23245" s="10"/>
      <c r="S23245" s="6"/>
    </row>
    <row r="23246" spans="1:19" x14ac:dyDescent="0.25">
      <c r="A23246" s="6"/>
      <c r="C23246" s="9">
        <v>798.39840460000005</v>
      </c>
      <c r="D23246" s="10">
        <v>1.3532891629999999</v>
      </c>
      <c r="E23246" s="6">
        <v>6.3638588489999997E-3</v>
      </c>
      <c r="Q23246" s="9"/>
      <c r="R23246" s="10"/>
      <c r="S23246" s="6"/>
    </row>
    <row r="23247" spans="1:19" x14ac:dyDescent="0.25">
      <c r="A23247" s="6"/>
      <c r="C23247" s="9">
        <v>798.27787339999998</v>
      </c>
      <c r="D23247" s="10">
        <v>1.353219231</v>
      </c>
      <c r="E23247" s="6">
        <v>6.3173746279999998E-3</v>
      </c>
      <c r="Q23247" s="9"/>
      <c r="R23247" s="10"/>
      <c r="S23247" s="6"/>
    </row>
    <row r="23248" spans="1:19" x14ac:dyDescent="0.25">
      <c r="A23248" s="6"/>
      <c r="C23248" s="9">
        <v>798.15734229999998</v>
      </c>
      <c r="D23248" s="10">
        <v>1.3531404600000001</v>
      </c>
      <c r="E23248" s="6">
        <v>6.266336414E-3</v>
      </c>
      <c r="Q23248" s="9"/>
      <c r="R23248" s="10"/>
      <c r="S23248" s="6"/>
    </row>
    <row r="23249" spans="1:19" x14ac:dyDescent="0.25">
      <c r="A23249" s="6"/>
      <c r="C23249" s="9">
        <v>798.03681110000002</v>
      </c>
      <c r="D23249" s="10">
        <v>1.353036409</v>
      </c>
      <c r="E23249" s="6">
        <v>6.2062146439999999E-3</v>
      </c>
      <c r="Q23249" s="9"/>
      <c r="R23249" s="10"/>
      <c r="S23249" s="6"/>
    </row>
    <row r="23250" spans="1:19" x14ac:dyDescent="0.25">
      <c r="A23250" s="6"/>
      <c r="C23250" s="9">
        <v>797.91627989999995</v>
      </c>
      <c r="D23250" s="10">
        <v>1.3528964720000001</v>
      </c>
      <c r="E23250" s="6">
        <v>6.1350099979999998E-3</v>
      </c>
      <c r="Q23250" s="9"/>
      <c r="R23250" s="10"/>
      <c r="S23250" s="6"/>
    </row>
    <row r="23251" spans="1:19" x14ac:dyDescent="0.25">
      <c r="A23251" s="6"/>
      <c r="C23251" s="9">
        <v>797.79574879999996</v>
      </c>
      <c r="D23251" s="10">
        <v>1.352696283</v>
      </c>
      <c r="E23251" s="6">
        <v>6.0724434280000003E-3</v>
      </c>
      <c r="Q23251" s="9"/>
      <c r="R23251" s="10"/>
      <c r="S23251" s="6"/>
    </row>
    <row r="23252" spans="1:19" x14ac:dyDescent="0.25">
      <c r="A23252" s="6"/>
      <c r="C23252" s="9">
        <v>797.6752176</v>
      </c>
      <c r="D23252" s="10">
        <v>1.35243844</v>
      </c>
      <c r="E23252" s="6">
        <v>6.0410032010000001E-3</v>
      </c>
      <c r="Q23252" s="9"/>
      <c r="R23252" s="10"/>
      <c r="S23252" s="6"/>
    </row>
    <row r="23253" spans="1:19" x14ac:dyDescent="0.25">
      <c r="A23253" s="6"/>
      <c r="C23253" s="9">
        <v>797.5546865</v>
      </c>
      <c r="D23253" s="10">
        <v>1.352121643</v>
      </c>
      <c r="E23253" s="6">
        <v>6.0741369279999997E-3</v>
      </c>
      <c r="Q23253" s="9"/>
      <c r="R23253" s="10"/>
      <c r="S23253" s="6"/>
    </row>
    <row r="23254" spans="1:19" x14ac:dyDescent="0.25">
      <c r="A23254" s="6"/>
      <c r="C23254" s="9">
        <v>797.43415530000004</v>
      </c>
      <c r="D23254" s="10">
        <v>1.3517840640000001</v>
      </c>
      <c r="E23254" s="6">
        <v>6.1927961029999996E-3</v>
      </c>
      <c r="Q23254" s="9"/>
      <c r="R23254" s="10"/>
      <c r="S23254" s="6"/>
    </row>
    <row r="23255" spans="1:19" x14ac:dyDescent="0.25">
      <c r="A23255" s="6"/>
      <c r="C23255" s="9">
        <v>797.31362409999997</v>
      </c>
      <c r="D23255" s="10">
        <v>1.3514465330000001</v>
      </c>
      <c r="E23255" s="6">
        <v>6.400658123E-3</v>
      </c>
      <c r="Q23255" s="9"/>
      <c r="R23255" s="10"/>
      <c r="S23255" s="6"/>
    </row>
    <row r="23256" spans="1:19" x14ac:dyDescent="0.25">
      <c r="A23256" s="6"/>
      <c r="C23256" s="9">
        <v>797.19309299999998</v>
      </c>
      <c r="D23256" s="10">
        <v>1.3511479669999999</v>
      </c>
      <c r="E23256" s="6">
        <v>6.6932644770000002E-3</v>
      </c>
      <c r="Q23256" s="9"/>
      <c r="R23256" s="10"/>
      <c r="S23256" s="6"/>
    </row>
    <row r="23257" spans="1:19" x14ac:dyDescent="0.25">
      <c r="A23257" s="6"/>
      <c r="C23257" s="9">
        <v>797.07256180000002</v>
      </c>
      <c r="D23257" s="10">
        <v>1.350903457</v>
      </c>
      <c r="E23257" s="6">
        <v>7.0464513060000001E-3</v>
      </c>
      <c r="Q23257" s="9"/>
      <c r="R23257" s="10"/>
      <c r="S23257" s="6"/>
    </row>
    <row r="23258" spans="1:19" x14ac:dyDescent="0.25">
      <c r="A23258" s="6"/>
      <c r="C23258" s="9">
        <v>796.95203059999994</v>
      </c>
      <c r="D23258" s="10">
        <v>1.3507227479999999</v>
      </c>
      <c r="E23258" s="6">
        <v>7.4396391959999997E-3</v>
      </c>
      <c r="Q23258" s="9"/>
      <c r="R23258" s="10"/>
      <c r="S23258" s="6"/>
    </row>
    <row r="23259" spans="1:19" x14ac:dyDescent="0.25">
      <c r="A23259" s="6"/>
      <c r="C23259" s="9">
        <v>796.83149949999995</v>
      </c>
      <c r="D23259" s="10">
        <v>1.350600837</v>
      </c>
      <c r="E23259" s="6">
        <v>7.8602219989999996E-3</v>
      </c>
      <c r="Q23259" s="9"/>
      <c r="R23259" s="10"/>
      <c r="S23259" s="6"/>
    </row>
    <row r="23260" spans="1:19" x14ac:dyDescent="0.25">
      <c r="A23260" s="6"/>
      <c r="C23260" s="9">
        <v>796.71096829999999</v>
      </c>
      <c r="D23260" s="10">
        <v>1.35054505</v>
      </c>
      <c r="E23260" s="6">
        <v>8.2963310629999999E-3</v>
      </c>
      <c r="Q23260" s="9"/>
      <c r="R23260" s="10"/>
      <c r="S23260" s="6"/>
    </row>
    <row r="23261" spans="1:19" x14ac:dyDescent="0.25">
      <c r="A23261" s="6"/>
      <c r="C23261" s="9">
        <v>796.59043710000003</v>
      </c>
      <c r="D23261" s="10">
        <v>1.350549368</v>
      </c>
      <c r="E23261" s="6">
        <v>8.7395060350000005E-3</v>
      </c>
      <c r="Q23261" s="9"/>
      <c r="R23261" s="10"/>
      <c r="S23261" s="6"/>
    </row>
    <row r="23262" spans="1:19" x14ac:dyDescent="0.25">
      <c r="A23262" s="6"/>
      <c r="C23262" s="9">
        <v>796.46990600000004</v>
      </c>
      <c r="D23262" s="10">
        <v>1.3506255789999999</v>
      </c>
      <c r="E23262" s="6">
        <v>9.180942345E-3</v>
      </c>
      <c r="Q23262" s="9"/>
      <c r="R23262" s="10"/>
      <c r="S23262" s="6"/>
    </row>
    <row r="23263" spans="1:19" x14ac:dyDescent="0.25">
      <c r="A23263" s="6"/>
      <c r="C23263" s="9">
        <v>796.34937479999996</v>
      </c>
      <c r="D23263" s="10">
        <v>1.3507760369999999</v>
      </c>
      <c r="E23263" s="6">
        <v>9.6013790799999998E-3</v>
      </c>
      <c r="Q23263" s="9"/>
      <c r="R23263" s="10"/>
      <c r="S23263" s="6"/>
    </row>
    <row r="23264" spans="1:19" x14ac:dyDescent="0.25">
      <c r="A23264" s="6"/>
      <c r="C23264" s="9">
        <v>796.22884369999997</v>
      </c>
      <c r="D23264" s="10">
        <v>1.351000159</v>
      </c>
      <c r="E23264" s="6">
        <v>9.9692234500000001E-3</v>
      </c>
      <c r="Q23264" s="9"/>
      <c r="R23264" s="10"/>
      <c r="S23264" s="6"/>
    </row>
    <row r="23265" spans="1:19" x14ac:dyDescent="0.25">
      <c r="A23265" s="6"/>
      <c r="C23265" s="9">
        <v>796.10831250000001</v>
      </c>
      <c r="D23265" s="10">
        <v>1.351269719</v>
      </c>
      <c r="E23265" s="6">
        <v>1.02618074E-2</v>
      </c>
      <c r="Q23265" s="9"/>
      <c r="R23265" s="10"/>
      <c r="S23265" s="6"/>
    </row>
    <row r="23266" spans="1:19" x14ac:dyDescent="0.25">
      <c r="A23266" s="6"/>
      <c r="C23266" s="9">
        <v>795.98778130000005</v>
      </c>
      <c r="D23266" s="10">
        <v>1.351557348</v>
      </c>
      <c r="E23266" s="6">
        <v>1.04594865E-2</v>
      </c>
      <c r="Q23266" s="9"/>
      <c r="R23266" s="10"/>
      <c r="S23266" s="6"/>
    </row>
    <row r="23267" spans="1:19" x14ac:dyDescent="0.25">
      <c r="A23267" s="6"/>
      <c r="C23267" s="9">
        <v>795.86725019999994</v>
      </c>
      <c r="D23267" s="10">
        <v>1.3518092509999999</v>
      </c>
      <c r="E23267" s="6">
        <v>1.0570545089999999E-2</v>
      </c>
      <c r="Q23267" s="9"/>
      <c r="R23267" s="10"/>
      <c r="S23267" s="6"/>
    </row>
    <row r="23268" spans="1:19" x14ac:dyDescent="0.25">
      <c r="A23268" s="6"/>
      <c r="C23268" s="9">
        <v>795.74671899999998</v>
      </c>
      <c r="D23268" s="10">
        <v>1.352002473</v>
      </c>
      <c r="E23268" s="6">
        <v>1.062151339E-2</v>
      </c>
      <c r="Q23268" s="9"/>
      <c r="R23268" s="10"/>
      <c r="S23268" s="6"/>
    </row>
    <row r="23269" spans="1:19" x14ac:dyDescent="0.25">
      <c r="A23269" s="6"/>
      <c r="C23269" s="9">
        <v>795.62618780000003</v>
      </c>
      <c r="D23269" s="10">
        <v>1.3521066749999999</v>
      </c>
      <c r="E23269" s="6">
        <v>1.0650884940000001E-2</v>
      </c>
      <c r="Q23269" s="9"/>
      <c r="R23269" s="10"/>
      <c r="S23269" s="6"/>
    </row>
    <row r="23270" spans="1:19" x14ac:dyDescent="0.25">
      <c r="A23270" s="6"/>
      <c r="C23270" s="9">
        <v>795.50565670000003</v>
      </c>
      <c r="D23270" s="10">
        <v>1.3521364330000001</v>
      </c>
      <c r="E23270" s="6">
        <v>1.0711708679999999E-2</v>
      </c>
      <c r="Q23270" s="9"/>
      <c r="R23270" s="10"/>
      <c r="S23270" s="6"/>
    </row>
    <row r="23271" spans="1:19" x14ac:dyDescent="0.25">
      <c r="A23271" s="6"/>
      <c r="C23271" s="9">
        <v>795.38512549999996</v>
      </c>
      <c r="D23271" s="10">
        <v>1.352119216</v>
      </c>
      <c r="E23271" s="6">
        <v>1.083427801E-2</v>
      </c>
      <c r="Q23271" s="9"/>
      <c r="R23271" s="10"/>
      <c r="S23271" s="6"/>
    </row>
    <row r="23272" spans="1:19" x14ac:dyDescent="0.25">
      <c r="A23272" s="6"/>
      <c r="C23272" s="9">
        <v>795.2645943</v>
      </c>
      <c r="D23272" s="10">
        <v>1.3520992599999999</v>
      </c>
      <c r="E23272" s="6">
        <v>1.103069349E-2</v>
      </c>
      <c r="Q23272" s="9"/>
      <c r="R23272" s="10"/>
      <c r="S23272" s="6"/>
    </row>
    <row r="23273" spans="1:19" x14ac:dyDescent="0.25">
      <c r="A23273" s="6"/>
      <c r="C23273" s="9">
        <v>795.14406320000001</v>
      </c>
      <c r="D23273" s="10">
        <v>1.3521119340000001</v>
      </c>
      <c r="E23273" s="6">
        <v>1.129168794E-2</v>
      </c>
      <c r="Q23273" s="9"/>
      <c r="R23273" s="10"/>
      <c r="S23273" s="6"/>
    </row>
    <row r="23274" spans="1:19" x14ac:dyDescent="0.25">
      <c r="A23274" s="6"/>
      <c r="C23274" s="9">
        <v>795.02353200000005</v>
      </c>
      <c r="D23274" s="10">
        <v>1.352187947</v>
      </c>
      <c r="E23274" s="6">
        <v>1.158437616E-2</v>
      </c>
      <c r="Q23274" s="9"/>
      <c r="R23274" s="10"/>
      <c r="S23274" s="6"/>
    </row>
    <row r="23275" spans="1:19" x14ac:dyDescent="0.25">
      <c r="A23275" s="6"/>
      <c r="C23275" s="9">
        <v>794.90300090000005</v>
      </c>
      <c r="D23275" s="10">
        <v>1.352320803</v>
      </c>
      <c r="E23275" s="6">
        <v>1.1876882950000001E-2</v>
      </c>
      <c r="Q23275" s="9"/>
      <c r="R23275" s="10"/>
      <c r="S23275" s="6"/>
    </row>
    <row r="23276" spans="1:19" x14ac:dyDescent="0.25">
      <c r="A23276" s="6"/>
      <c r="C23276" s="9">
        <v>794.78246969999998</v>
      </c>
      <c r="D23276" s="10">
        <v>1.352503644</v>
      </c>
      <c r="E23276" s="6">
        <v>1.2144172280000001E-2</v>
      </c>
      <c r="Q23276" s="9"/>
      <c r="R23276" s="10"/>
      <c r="S23276" s="6"/>
    </row>
    <row r="23277" spans="1:19" x14ac:dyDescent="0.25">
      <c r="A23277" s="6"/>
      <c r="C23277" s="9">
        <v>794.66193850000002</v>
      </c>
      <c r="D23277" s="10">
        <v>1.352704168</v>
      </c>
      <c r="E23277" s="6">
        <v>1.2377687429999999E-2</v>
      </c>
      <c r="Q23277" s="9"/>
      <c r="R23277" s="10"/>
      <c r="S23277" s="6"/>
    </row>
    <row r="23278" spans="1:19" x14ac:dyDescent="0.25">
      <c r="A23278" s="6"/>
      <c r="C23278" s="9">
        <v>794.54140740000003</v>
      </c>
      <c r="D23278" s="10">
        <v>1.3529116379999999</v>
      </c>
      <c r="E23278" s="6">
        <v>1.258912104E-2</v>
      </c>
      <c r="Q23278" s="9"/>
      <c r="R23278" s="10"/>
      <c r="S23278" s="6"/>
    </row>
    <row r="23279" spans="1:19" x14ac:dyDescent="0.25">
      <c r="A23279" s="6"/>
      <c r="C23279" s="9">
        <v>794.42087619999995</v>
      </c>
      <c r="D23279" s="10">
        <v>1.353118525</v>
      </c>
      <c r="E23279" s="6">
        <v>1.279381909E-2</v>
      </c>
      <c r="Q23279" s="9"/>
      <c r="R23279" s="10"/>
      <c r="S23279" s="6"/>
    </row>
    <row r="23280" spans="1:19" x14ac:dyDescent="0.25">
      <c r="A23280" s="6"/>
      <c r="C23280" s="9">
        <v>794.30034499999999</v>
      </c>
      <c r="D23280" s="10">
        <v>1.3533424789999999</v>
      </c>
      <c r="E23280" s="6">
        <v>1.3001388189999999E-2</v>
      </c>
      <c r="Q23280" s="9"/>
      <c r="R23280" s="10"/>
      <c r="S23280" s="6"/>
    </row>
    <row r="23281" spans="1:19" x14ac:dyDescent="0.25">
      <c r="A23281" s="6"/>
      <c r="C23281" s="9">
        <v>794.1798139</v>
      </c>
      <c r="D23281" s="10">
        <v>1.3535958450000001</v>
      </c>
      <c r="E23281" s="6">
        <v>1.320822896E-2</v>
      </c>
      <c r="Q23281" s="9"/>
      <c r="R23281" s="10"/>
      <c r="S23281" s="6"/>
    </row>
    <row r="23282" spans="1:19" x14ac:dyDescent="0.25">
      <c r="A23282" s="6"/>
      <c r="C23282" s="9">
        <v>794.05928270000004</v>
      </c>
      <c r="D23282" s="10">
        <v>1.353896754</v>
      </c>
      <c r="E23282" s="6">
        <v>1.339234385E-2</v>
      </c>
      <c r="Q23282" s="9"/>
      <c r="R23282" s="10"/>
      <c r="S23282" s="6"/>
    </row>
    <row r="23283" spans="1:19" x14ac:dyDescent="0.25">
      <c r="A23283" s="6"/>
      <c r="C23283" s="9">
        <v>793.93875149999997</v>
      </c>
      <c r="D23283" s="10">
        <v>1.354233968</v>
      </c>
      <c r="E23283" s="6">
        <v>1.352721749E-2</v>
      </c>
      <c r="Q23283" s="9"/>
      <c r="R23283" s="10"/>
      <c r="S23283" s="6"/>
    </row>
    <row r="23284" spans="1:19" x14ac:dyDescent="0.25">
      <c r="A23284" s="6"/>
      <c r="C23284" s="9">
        <v>793.81822039999997</v>
      </c>
      <c r="D23284" s="10">
        <v>1.3545913789999999</v>
      </c>
      <c r="E23284" s="6">
        <v>1.35854967E-2</v>
      </c>
      <c r="Q23284" s="9"/>
      <c r="R23284" s="10"/>
      <c r="S23284" s="6"/>
    </row>
    <row r="23285" spans="1:19" x14ac:dyDescent="0.25">
      <c r="A23285" s="6"/>
      <c r="C23285" s="9">
        <v>793.69768920000001</v>
      </c>
      <c r="D23285" s="10">
        <v>1.354920581</v>
      </c>
      <c r="E23285" s="6">
        <v>1.3561188530000001E-2</v>
      </c>
      <c r="Q23285" s="9"/>
      <c r="R23285" s="10"/>
      <c r="S23285" s="6"/>
    </row>
    <row r="23286" spans="1:19" x14ac:dyDescent="0.25">
      <c r="A23286" s="6"/>
      <c r="C23286" s="9">
        <v>793.57715810000002</v>
      </c>
      <c r="D23286" s="10">
        <v>1.355191142</v>
      </c>
      <c r="E23286" s="6">
        <v>1.34701148E-2</v>
      </c>
      <c r="Q23286" s="9"/>
      <c r="R23286" s="10"/>
      <c r="S23286" s="6"/>
    </row>
    <row r="23287" spans="1:19" x14ac:dyDescent="0.25">
      <c r="A23287" s="6"/>
      <c r="C23287" s="9">
        <v>793.45662689999995</v>
      </c>
      <c r="D23287" s="10">
        <v>1.3553672830000001</v>
      </c>
      <c r="E23287" s="6">
        <v>1.3349422519999999E-2</v>
      </c>
      <c r="Q23287" s="9"/>
      <c r="R23287" s="10"/>
      <c r="S23287" s="6"/>
    </row>
    <row r="23288" spans="1:19" x14ac:dyDescent="0.25">
      <c r="A23288" s="6"/>
      <c r="C23288" s="9">
        <v>793.33609569999999</v>
      </c>
      <c r="D23288" s="10">
        <v>1.3554563239999999</v>
      </c>
      <c r="E23288" s="6">
        <v>1.324506019E-2</v>
      </c>
      <c r="Q23288" s="9"/>
      <c r="R23288" s="10"/>
      <c r="S23288" s="6"/>
    </row>
    <row r="23289" spans="1:19" x14ac:dyDescent="0.25">
      <c r="A23289" s="6"/>
      <c r="C23289" s="9">
        <v>793.21556459999999</v>
      </c>
      <c r="D23289" s="10">
        <v>1.3554686929999999</v>
      </c>
      <c r="E23289" s="6">
        <v>1.319412579E-2</v>
      </c>
      <c r="Q23289" s="9"/>
      <c r="R23289" s="10"/>
      <c r="S23289" s="6"/>
    </row>
    <row r="23290" spans="1:19" x14ac:dyDescent="0.25">
      <c r="A23290" s="6"/>
      <c r="C23290" s="9">
        <v>793.09503340000003</v>
      </c>
      <c r="D23290" s="10">
        <v>1.355447047</v>
      </c>
      <c r="E23290" s="6">
        <v>1.3220037340000001E-2</v>
      </c>
      <c r="Q23290" s="9"/>
      <c r="R23290" s="10"/>
      <c r="S23290" s="6"/>
    </row>
    <row r="23291" spans="1:19" x14ac:dyDescent="0.25">
      <c r="A23291" s="6"/>
      <c r="C23291" s="9">
        <v>792.97450219999996</v>
      </c>
      <c r="D23291" s="10">
        <v>1.355416197</v>
      </c>
      <c r="E23291" s="6">
        <v>1.332392021E-2</v>
      </c>
      <c r="Q23291" s="9"/>
      <c r="R23291" s="10"/>
      <c r="S23291" s="6"/>
    </row>
    <row r="23292" spans="1:19" x14ac:dyDescent="0.25">
      <c r="A23292" s="6"/>
      <c r="C23292" s="9">
        <v>792.85397109999997</v>
      </c>
      <c r="D23292" s="10">
        <v>1.3554123069999999</v>
      </c>
      <c r="E23292" s="6">
        <v>1.3500456940000001E-2</v>
      </c>
      <c r="Q23292" s="9"/>
      <c r="R23292" s="10"/>
      <c r="S23292" s="6"/>
    </row>
    <row r="23293" spans="1:19" x14ac:dyDescent="0.25">
      <c r="A23293" s="6"/>
      <c r="C23293" s="9">
        <v>792.73343990000001</v>
      </c>
      <c r="D23293" s="10">
        <v>1.355445813</v>
      </c>
      <c r="E23293" s="6">
        <v>1.373188251E-2</v>
      </c>
      <c r="Q23293" s="9"/>
      <c r="R23293" s="10"/>
      <c r="S23293" s="6"/>
    </row>
    <row r="23294" spans="1:19" x14ac:dyDescent="0.25">
      <c r="A23294" s="6"/>
      <c r="C23294" s="9">
        <v>792.61290870000005</v>
      </c>
      <c r="D23294" s="10">
        <v>1.3555346049999999</v>
      </c>
      <c r="E23294" s="6">
        <v>1.4008933479999999E-2</v>
      </c>
      <c r="Q23294" s="9"/>
      <c r="R23294" s="10"/>
      <c r="S23294" s="6"/>
    </row>
    <row r="23295" spans="1:19" x14ac:dyDescent="0.25">
      <c r="A23295" s="6"/>
      <c r="C23295" s="9">
        <v>792.49237760000005</v>
      </c>
      <c r="D23295" s="10">
        <v>1.3556831979999999</v>
      </c>
      <c r="E23295" s="6">
        <v>1.4319538180000001E-2</v>
      </c>
      <c r="Q23295" s="9"/>
      <c r="R23295" s="10"/>
      <c r="S23295" s="6"/>
    </row>
    <row r="23296" spans="1:19" x14ac:dyDescent="0.25">
      <c r="A23296" s="6"/>
      <c r="C23296" s="9">
        <v>792.37184639999998</v>
      </c>
      <c r="D23296" s="10">
        <v>1.355915628</v>
      </c>
      <c r="E23296" s="6">
        <v>1.4655478689999999E-2</v>
      </c>
      <c r="Q23296" s="9"/>
      <c r="R23296" s="10"/>
      <c r="S23296" s="6"/>
    </row>
    <row r="23297" spans="1:19" x14ac:dyDescent="0.25">
      <c r="A23297" s="6"/>
      <c r="C23297" s="9">
        <v>792.25131520000002</v>
      </c>
      <c r="D23297" s="10">
        <v>1.35624744</v>
      </c>
      <c r="E23297" s="6">
        <v>1.4988144239999999E-2</v>
      </c>
      <c r="Q23297" s="9"/>
      <c r="R23297" s="10"/>
      <c r="S23297" s="6"/>
    </row>
    <row r="23298" spans="1:19" x14ac:dyDescent="0.25">
      <c r="A23298" s="6"/>
      <c r="C23298" s="9">
        <v>792.13078410000003</v>
      </c>
      <c r="D23298" s="10">
        <v>1.356694405</v>
      </c>
      <c r="E23298" s="6">
        <v>1.5276386310000001E-2</v>
      </c>
      <c r="Q23298" s="9"/>
      <c r="R23298" s="10"/>
      <c r="S23298" s="6"/>
    </row>
    <row r="23299" spans="1:19" x14ac:dyDescent="0.25">
      <c r="A23299" s="6"/>
      <c r="C23299" s="9">
        <v>792.01025289999995</v>
      </c>
      <c r="D23299" s="10">
        <v>1.357237515</v>
      </c>
      <c r="E23299" s="6">
        <v>1.5463460639999999E-2</v>
      </c>
      <c r="Q23299" s="9"/>
      <c r="R23299" s="10"/>
      <c r="S23299" s="6"/>
    </row>
    <row r="23300" spans="1:19" x14ac:dyDescent="0.25">
      <c r="A23300" s="6"/>
      <c r="C23300" s="9">
        <v>791.88972179999996</v>
      </c>
      <c r="D23300" s="10">
        <v>1.3578355959999999</v>
      </c>
      <c r="E23300" s="6">
        <v>1.550300542E-2</v>
      </c>
      <c r="Q23300" s="9"/>
      <c r="R23300" s="10"/>
      <c r="S23300" s="6"/>
    </row>
    <row r="23301" spans="1:19" x14ac:dyDescent="0.25">
      <c r="A23301" s="6"/>
      <c r="C23301" s="9">
        <v>791.7691906</v>
      </c>
      <c r="D23301" s="10">
        <v>1.358410847</v>
      </c>
      <c r="E23301" s="6">
        <v>1.5371321679999999E-2</v>
      </c>
      <c r="Q23301" s="9"/>
      <c r="R23301" s="10"/>
      <c r="S23301" s="6"/>
    </row>
    <row r="23302" spans="1:19" x14ac:dyDescent="0.25">
      <c r="A23302" s="6"/>
      <c r="C23302" s="9">
        <v>791.64865940000004</v>
      </c>
      <c r="D23302" s="10">
        <v>1.3588845629999999</v>
      </c>
      <c r="E23302" s="6">
        <v>1.509020608E-2</v>
      </c>
      <c r="Q23302" s="9"/>
      <c r="R23302" s="10"/>
      <c r="S23302" s="6"/>
    </row>
    <row r="23303" spans="1:19" x14ac:dyDescent="0.25">
      <c r="A23303" s="6"/>
      <c r="C23303" s="9">
        <v>791.52812830000005</v>
      </c>
      <c r="D23303" s="10">
        <v>1.3591875659999999</v>
      </c>
      <c r="E23303" s="6">
        <v>1.4725155780000001E-2</v>
      </c>
      <c r="Q23303" s="9"/>
      <c r="R23303" s="10"/>
      <c r="S23303" s="6"/>
    </row>
    <row r="23304" spans="1:19" x14ac:dyDescent="0.25">
      <c r="A23304" s="6"/>
      <c r="C23304" s="9">
        <v>791.40759709999998</v>
      </c>
      <c r="D23304" s="10">
        <v>1.359302681</v>
      </c>
      <c r="E23304" s="6">
        <v>1.4370673990000001E-2</v>
      </c>
      <c r="Q23304" s="9"/>
      <c r="R23304" s="10"/>
      <c r="S23304" s="6"/>
    </row>
    <row r="23305" spans="1:19" x14ac:dyDescent="0.25">
      <c r="A23305" s="6"/>
      <c r="C23305" s="9">
        <v>791.28706590000002</v>
      </c>
      <c r="D23305" s="10">
        <v>1.3592562319999999</v>
      </c>
      <c r="E23305" s="6">
        <v>1.412293215E-2</v>
      </c>
      <c r="Q23305" s="9"/>
      <c r="R23305" s="10"/>
      <c r="S23305" s="6"/>
    </row>
    <row r="23306" spans="1:19" x14ac:dyDescent="0.25">
      <c r="A23306" s="6"/>
      <c r="C23306" s="9">
        <v>791.16653480000002</v>
      </c>
      <c r="D23306" s="10">
        <v>1.359134198</v>
      </c>
      <c r="E23306" s="6">
        <v>1.404760423E-2</v>
      </c>
      <c r="Q23306" s="9"/>
      <c r="R23306" s="10"/>
      <c r="S23306" s="6"/>
    </row>
    <row r="23307" spans="1:19" x14ac:dyDescent="0.25">
      <c r="A23307" s="6"/>
      <c r="C23307" s="9">
        <v>791.04600359999995</v>
      </c>
      <c r="D23307" s="10">
        <v>1.359033546</v>
      </c>
      <c r="E23307" s="6">
        <v>1.4156990249999999E-2</v>
      </c>
      <c r="Q23307" s="9"/>
      <c r="R23307" s="10"/>
      <c r="S23307" s="6"/>
    </row>
    <row r="23308" spans="1:19" x14ac:dyDescent="0.25">
      <c r="A23308" s="6"/>
      <c r="C23308" s="9">
        <v>790.92547239999999</v>
      </c>
      <c r="D23308" s="10">
        <v>1.359053662</v>
      </c>
      <c r="E23308" s="6">
        <v>1.440624007E-2</v>
      </c>
      <c r="Q23308" s="9"/>
      <c r="R23308" s="10"/>
      <c r="S23308" s="6"/>
    </row>
    <row r="23309" spans="1:19" x14ac:dyDescent="0.25">
      <c r="A23309" s="6"/>
      <c r="C23309" s="9">
        <v>790.8049413</v>
      </c>
      <c r="D23309" s="10">
        <v>1.359237936</v>
      </c>
      <c r="E23309" s="6">
        <v>1.470676622E-2</v>
      </c>
      <c r="Q23309" s="9"/>
      <c r="R23309" s="10"/>
      <c r="S23309" s="6"/>
    </row>
    <row r="23310" spans="1:19" x14ac:dyDescent="0.25">
      <c r="A23310" s="6"/>
      <c r="C23310" s="9">
        <v>790.68441010000004</v>
      </c>
      <c r="D23310" s="10">
        <v>1.3595843030000001</v>
      </c>
      <c r="E23310" s="6">
        <v>1.4967269950000001E-2</v>
      </c>
      <c r="Q23310" s="9"/>
      <c r="R23310" s="10"/>
      <c r="S23310" s="6"/>
    </row>
    <row r="23311" spans="1:19" x14ac:dyDescent="0.25">
      <c r="A23311" s="6"/>
      <c r="C23311" s="9">
        <v>790.56387900000004</v>
      </c>
      <c r="D23311" s="10">
        <v>1.3600369219999999</v>
      </c>
      <c r="E23311" s="6">
        <v>1.511903398E-2</v>
      </c>
      <c r="Q23311" s="9"/>
      <c r="R23311" s="10"/>
      <c r="S23311" s="6"/>
    </row>
    <row r="23312" spans="1:19" x14ac:dyDescent="0.25">
      <c r="A23312" s="6"/>
      <c r="C23312" s="9">
        <v>790.44334779999997</v>
      </c>
      <c r="D23312" s="10">
        <v>1.3605260370000001</v>
      </c>
      <c r="E23312" s="6">
        <v>1.513441271E-2</v>
      </c>
      <c r="Q23312" s="9"/>
      <c r="R23312" s="10"/>
      <c r="S23312" s="6"/>
    </row>
    <row r="23313" spans="1:19" x14ac:dyDescent="0.25">
      <c r="A23313" s="6"/>
      <c r="C23313" s="9">
        <v>790.32281660000001</v>
      </c>
      <c r="D23313" s="10">
        <v>1.3609752639999999</v>
      </c>
      <c r="E23313" s="6">
        <v>1.503323214E-2</v>
      </c>
      <c r="Q23313" s="9"/>
      <c r="R23313" s="10"/>
      <c r="S23313" s="6"/>
    </row>
    <row r="23314" spans="1:19" x14ac:dyDescent="0.25">
      <c r="A23314" s="6"/>
      <c r="C23314" s="9">
        <v>790.20228550000002</v>
      </c>
      <c r="D23314" s="10">
        <v>1.361350463</v>
      </c>
      <c r="E23314" s="6">
        <v>1.4866248110000001E-2</v>
      </c>
      <c r="Q23314" s="9"/>
      <c r="R23314" s="10"/>
      <c r="S23314" s="6"/>
    </row>
    <row r="23315" spans="1:19" x14ac:dyDescent="0.25">
      <c r="A23315" s="6"/>
      <c r="C23315" s="9">
        <v>790.08175429999994</v>
      </c>
      <c r="D23315" s="10">
        <v>1.361644179</v>
      </c>
      <c r="E23315" s="6">
        <v>1.469051675E-2</v>
      </c>
      <c r="Q23315" s="9"/>
      <c r="R23315" s="10"/>
      <c r="S23315" s="6"/>
    </row>
    <row r="23316" spans="1:19" x14ac:dyDescent="0.25">
      <c r="A23316" s="6"/>
      <c r="C23316" s="9">
        <v>789.96122309999998</v>
      </c>
      <c r="D23316" s="10">
        <v>1.3618924649999999</v>
      </c>
      <c r="E23316" s="6">
        <v>1.454467712E-2</v>
      </c>
      <c r="Q23316" s="9"/>
      <c r="R23316" s="10"/>
      <c r="S23316" s="6"/>
    </row>
    <row r="23317" spans="1:19" x14ac:dyDescent="0.25">
      <c r="A23317" s="6"/>
      <c r="C23317" s="9">
        <v>789.84069199999999</v>
      </c>
      <c r="D23317" s="10">
        <v>1.362127866</v>
      </c>
      <c r="E23317" s="6">
        <v>1.444030428E-2</v>
      </c>
      <c r="Q23317" s="9"/>
      <c r="R23317" s="10"/>
      <c r="S23317" s="6"/>
    </row>
    <row r="23318" spans="1:19" x14ac:dyDescent="0.25">
      <c r="A23318" s="6"/>
      <c r="C23318" s="9">
        <v>789.72016080000003</v>
      </c>
      <c r="D23318" s="10">
        <v>1.362394772</v>
      </c>
      <c r="E23318" s="6">
        <v>1.4365625260000001E-2</v>
      </c>
      <c r="Q23318" s="9"/>
      <c r="R23318" s="10"/>
      <c r="S23318" s="6"/>
    </row>
    <row r="23319" spans="1:19" x14ac:dyDescent="0.25">
      <c r="A23319" s="6"/>
      <c r="C23319" s="9">
        <v>789.59962959999996</v>
      </c>
      <c r="D23319" s="10">
        <v>1.3627049579999999</v>
      </c>
      <c r="E23319" s="6">
        <v>1.428520738E-2</v>
      </c>
      <c r="Q23319" s="9"/>
      <c r="R23319" s="10"/>
      <c r="S23319" s="6"/>
    </row>
    <row r="23320" spans="1:19" x14ac:dyDescent="0.25">
      <c r="A23320" s="6"/>
      <c r="C23320" s="9">
        <v>789.47909849999996</v>
      </c>
      <c r="D23320" s="10">
        <v>1.3630576990000001</v>
      </c>
      <c r="E23320" s="6">
        <v>1.416873215E-2</v>
      </c>
      <c r="Q23320" s="9"/>
      <c r="R23320" s="10"/>
      <c r="S23320" s="6"/>
    </row>
    <row r="23321" spans="1:19" x14ac:dyDescent="0.25">
      <c r="A23321" s="6"/>
      <c r="C23321" s="9">
        <v>789.3585673</v>
      </c>
      <c r="D23321" s="10">
        <v>1.363429089</v>
      </c>
      <c r="E23321" s="6">
        <v>1.3992050529999999E-2</v>
      </c>
      <c r="Q23321" s="9"/>
      <c r="R23321" s="10"/>
      <c r="S23321" s="6"/>
    </row>
    <row r="23322" spans="1:19" x14ac:dyDescent="0.25">
      <c r="A23322" s="6"/>
      <c r="C23322" s="9">
        <v>789.23803620000001</v>
      </c>
      <c r="D23322" s="10">
        <v>1.36379603</v>
      </c>
      <c r="E23322" s="6">
        <v>1.3745455619999999E-2</v>
      </c>
      <c r="Q23322" s="9"/>
      <c r="R23322" s="10"/>
      <c r="S23322" s="6"/>
    </row>
    <row r="23323" spans="1:19" x14ac:dyDescent="0.25">
      <c r="A23323" s="6"/>
      <c r="C23323" s="9">
        <v>789.11750500000005</v>
      </c>
      <c r="D23323" s="10">
        <v>1.364125072</v>
      </c>
      <c r="E23323" s="6">
        <v>1.343286435E-2</v>
      </c>
      <c r="Q23323" s="9"/>
      <c r="R23323" s="10"/>
      <c r="S23323" s="6"/>
    </row>
    <row r="23324" spans="1:19" x14ac:dyDescent="0.25">
      <c r="A23324" s="6"/>
      <c r="C23324" s="9">
        <v>788.99697379999998</v>
      </c>
      <c r="D23324" s="10">
        <v>1.364399465</v>
      </c>
      <c r="E23324" s="6">
        <v>1.3071355809999999E-2</v>
      </c>
      <c r="Q23324" s="9"/>
      <c r="R23324" s="10"/>
      <c r="S23324" s="6"/>
    </row>
    <row r="23325" spans="1:19" x14ac:dyDescent="0.25">
      <c r="A23325" s="6"/>
      <c r="C23325" s="9">
        <v>788.87644269999998</v>
      </c>
      <c r="D23325" s="10">
        <v>1.364603735</v>
      </c>
      <c r="E23325" s="6">
        <v>1.268080452E-2</v>
      </c>
      <c r="Q23325" s="9"/>
      <c r="R23325" s="10"/>
      <c r="S23325" s="6"/>
    </row>
    <row r="23326" spans="1:19" x14ac:dyDescent="0.25">
      <c r="A23326" s="6"/>
      <c r="C23326" s="9">
        <v>788.75591150000002</v>
      </c>
      <c r="D23326" s="10">
        <v>1.3647355409999999</v>
      </c>
      <c r="E23326" s="6">
        <v>1.2281590760000001E-2</v>
      </c>
      <c r="Q23326" s="9"/>
      <c r="R23326" s="10"/>
      <c r="S23326" s="6"/>
    </row>
    <row r="23327" spans="1:19" x14ac:dyDescent="0.25">
      <c r="A23327" s="6"/>
      <c r="C23327" s="9">
        <v>788.63538029999995</v>
      </c>
      <c r="D23327" s="10">
        <v>1.3647916339999999</v>
      </c>
      <c r="E23327" s="6">
        <v>1.1900407E-2</v>
      </c>
      <c r="Q23327" s="9"/>
      <c r="R23327" s="10"/>
      <c r="S23327" s="6"/>
    </row>
    <row r="23328" spans="1:19" x14ac:dyDescent="0.25">
      <c r="A23328" s="6"/>
      <c r="C23328" s="9">
        <v>788.51484919999996</v>
      </c>
      <c r="D23328" s="10">
        <v>1.3647903749999999</v>
      </c>
      <c r="E23328" s="6">
        <v>1.1557526340000001E-2</v>
      </c>
      <c r="Q23328" s="9"/>
      <c r="R23328" s="10"/>
      <c r="S23328" s="6"/>
    </row>
    <row r="23329" spans="1:19" x14ac:dyDescent="0.25">
      <c r="A23329" s="6"/>
      <c r="C23329" s="9">
        <v>788.394318</v>
      </c>
      <c r="D23329" s="10">
        <v>1.3647455260000001</v>
      </c>
      <c r="E23329" s="6">
        <v>1.1270329399999999E-2</v>
      </c>
      <c r="Q23329" s="9"/>
      <c r="R23329" s="10"/>
      <c r="S23329" s="6"/>
    </row>
    <row r="23330" spans="1:19" x14ac:dyDescent="0.25">
      <c r="A23330" s="6"/>
      <c r="C23330" s="9">
        <v>788.27378680000004</v>
      </c>
      <c r="D23330" s="10">
        <v>1.364690776</v>
      </c>
      <c r="E23330" s="6">
        <v>1.1041028079999999E-2</v>
      </c>
      <c r="Q23330" s="9"/>
      <c r="R23330" s="10"/>
      <c r="S23330" s="6"/>
    </row>
    <row r="23331" spans="1:19" x14ac:dyDescent="0.25">
      <c r="A23331" s="6"/>
      <c r="C23331" s="9">
        <v>788.15325570000005</v>
      </c>
      <c r="D23331" s="10">
        <v>1.3646389880000001</v>
      </c>
      <c r="E23331" s="6">
        <v>1.08614926E-2</v>
      </c>
      <c r="Q23331" s="9"/>
      <c r="R23331" s="10"/>
      <c r="S23331" s="6"/>
    </row>
    <row r="23332" spans="1:19" x14ac:dyDescent="0.25">
      <c r="A23332" s="6"/>
      <c r="C23332" s="9">
        <v>788.03272449999997</v>
      </c>
      <c r="D23332" s="10">
        <v>1.364614655</v>
      </c>
      <c r="E23332" s="6">
        <v>1.071678171E-2</v>
      </c>
      <c r="Q23332" s="9"/>
      <c r="R23332" s="10"/>
      <c r="S23332" s="6"/>
    </row>
    <row r="23333" spans="1:19" x14ac:dyDescent="0.25">
      <c r="A23333" s="6"/>
      <c r="C23333" s="9">
        <v>787.91219339999998</v>
      </c>
      <c r="D23333" s="10">
        <v>1.364611228</v>
      </c>
      <c r="E23333" s="6">
        <v>1.058071226E-2</v>
      </c>
      <c r="Q23333" s="9"/>
      <c r="R23333" s="10"/>
      <c r="S23333" s="6"/>
    </row>
    <row r="23334" spans="1:19" x14ac:dyDescent="0.25">
      <c r="A23334" s="6"/>
      <c r="C23334" s="9">
        <v>787.79166220000002</v>
      </c>
      <c r="D23334" s="10">
        <v>1.364621906</v>
      </c>
      <c r="E23334" s="6">
        <v>1.0443410849999999E-2</v>
      </c>
      <c r="Q23334" s="9"/>
      <c r="R23334" s="10"/>
      <c r="S23334" s="6"/>
    </row>
    <row r="23335" spans="1:19" x14ac:dyDescent="0.25">
      <c r="A23335" s="6"/>
      <c r="C23335" s="9">
        <v>787.67113099999995</v>
      </c>
      <c r="D23335" s="10">
        <v>1.364625907</v>
      </c>
      <c r="E23335" s="6">
        <v>1.029924938E-2</v>
      </c>
      <c r="Q23335" s="9"/>
      <c r="R23335" s="10"/>
      <c r="S23335" s="6"/>
    </row>
    <row r="23336" spans="1:19" x14ac:dyDescent="0.25">
      <c r="A23336" s="6"/>
      <c r="C23336" s="9">
        <v>787.55059989999995</v>
      </c>
      <c r="D23336" s="10">
        <v>1.3646125920000001</v>
      </c>
      <c r="E23336" s="6">
        <v>1.0164187870000001E-2</v>
      </c>
      <c r="Q23336" s="9"/>
      <c r="R23336" s="10"/>
      <c r="S23336" s="6"/>
    </row>
    <row r="23337" spans="1:19" x14ac:dyDescent="0.25">
      <c r="A23337" s="6"/>
      <c r="C23337" s="9">
        <v>787.43006869999999</v>
      </c>
      <c r="D23337" s="10">
        <v>1.364583278</v>
      </c>
      <c r="E23337" s="6">
        <v>1.0056728230000001E-2</v>
      </c>
      <c r="Q23337" s="9"/>
      <c r="R23337" s="10"/>
      <c r="S23337" s="6"/>
    </row>
    <row r="23338" spans="1:19" x14ac:dyDescent="0.25">
      <c r="A23338" s="6"/>
      <c r="C23338" s="9">
        <v>787.30953750000003</v>
      </c>
      <c r="D23338" s="10">
        <v>1.3645557779999999</v>
      </c>
      <c r="E23338" s="6">
        <v>9.9903056520000005E-3</v>
      </c>
      <c r="Q23338" s="9"/>
      <c r="R23338" s="10"/>
      <c r="S23338" s="6"/>
    </row>
    <row r="23339" spans="1:19" x14ac:dyDescent="0.25">
      <c r="A23339" s="6"/>
      <c r="C23339" s="9">
        <v>787.18900640000004</v>
      </c>
      <c r="D23339" s="10">
        <v>1.3645543849999999</v>
      </c>
      <c r="E23339" s="6">
        <v>9.9681771390000007E-3</v>
      </c>
      <c r="Q23339" s="9"/>
      <c r="R23339" s="10"/>
      <c r="S23339" s="6"/>
    </row>
    <row r="23340" spans="1:19" x14ac:dyDescent="0.25">
      <c r="A23340" s="6"/>
      <c r="C23340" s="9">
        <v>787.06847519999997</v>
      </c>
      <c r="D23340" s="10">
        <v>1.36460443</v>
      </c>
      <c r="E23340" s="6">
        <v>9.9679219510000003E-3</v>
      </c>
      <c r="Q23340" s="9"/>
      <c r="R23340" s="10"/>
      <c r="S23340" s="6"/>
    </row>
    <row r="23341" spans="1:19" x14ac:dyDescent="0.25">
      <c r="A23341" s="6"/>
      <c r="C23341" s="9">
        <v>786.94794400000001</v>
      </c>
      <c r="D23341" s="10">
        <v>1.36470735</v>
      </c>
      <c r="E23341" s="6">
        <v>9.9673278980000005E-3</v>
      </c>
      <c r="Q23341" s="9"/>
      <c r="R23341" s="10"/>
      <c r="S23341" s="6"/>
    </row>
    <row r="23342" spans="1:19" x14ac:dyDescent="0.25">
      <c r="A23342" s="6"/>
      <c r="C23342" s="9">
        <v>786.82741290000001</v>
      </c>
      <c r="D23342" s="10">
        <v>1.3648625619999999</v>
      </c>
      <c r="E23342" s="6">
        <v>9.9352985259999992E-3</v>
      </c>
      <c r="Q23342" s="9"/>
      <c r="R23342" s="10"/>
      <c r="S23342" s="6"/>
    </row>
    <row r="23343" spans="1:19" x14ac:dyDescent="0.25">
      <c r="A23343" s="6"/>
      <c r="C23343" s="9">
        <v>786.70688170000005</v>
      </c>
      <c r="D23343" s="10">
        <v>1.3650374249999999</v>
      </c>
      <c r="E23343" s="6">
        <v>9.8578777389999993E-3</v>
      </c>
      <c r="Q23343" s="9"/>
      <c r="R23343" s="10"/>
      <c r="S23343" s="6"/>
    </row>
    <row r="23344" spans="1:19" x14ac:dyDescent="0.25">
      <c r="A23344" s="6"/>
      <c r="C23344" s="9">
        <v>786.58635049999998</v>
      </c>
      <c r="D23344" s="10">
        <v>1.365217009</v>
      </c>
      <c r="E23344" s="6">
        <v>9.737854273E-3</v>
      </c>
      <c r="Q23344" s="9"/>
      <c r="R23344" s="10"/>
      <c r="S23344" s="6"/>
    </row>
    <row r="23345" spans="1:19" x14ac:dyDescent="0.25">
      <c r="A23345" s="6"/>
      <c r="C23345" s="9">
        <v>786.46581939999999</v>
      </c>
      <c r="D23345" s="10">
        <v>1.3653799900000001</v>
      </c>
      <c r="E23345" s="6">
        <v>9.5877300390000003E-3</v>
      </c>
      <c r="Q23345" s="9"/>
      <c r="R23345" s="10"/>
      <c r="S23345" s="6"/>
    </row>
    <row r="23346" spans="1:19" x14ac:dyDescent="0.25">
      <c r="A23346" s="6"/>
      <c r="C23346" s="9">
        <v>786.34528820000003</v>
      </c>
      <c r="D23346" s="10">
        <v>1.365534416</v>
      </c>
      <c r="E23346" s="6">
        <v>9.4246265780000005E-3</v>
      </c>
      <c r="Q23346" s="9"/>
      <c r="R23346" s="10"/>
      <c r="S23346" s="6"/>
    </row>
    <row r="23347" spans="1:19" x14ac:dyDescent="0.25">
      <c r="A23347" s="6"/>
      <c r="C23347" s="9">
        <v>786.22475710000003</v>
      </c>
      <c r="D23347" s="10">
        <v>1.3656866400000001</v>
      </c>
      <c r="E23347" s="6">
        <v>9.2521752289999992E-3</v>
      </c>
      <c r="Q23347" s="9"/>
      <c r="R23347" s="10"/>
      <c r="S23347" s="6"/>
    </row>
    <row r="23348" spans="1:19" x14ac:dyDescent="0.25">
      <c r="A23348" s="6"/>
      <c r="C23348" s="9">
        <v>786.10422589999996</v>
      </c>
      <c r="D23348" s="10">
        <v>1.3658544829999999</v>
      </c>
      <c r="E23348" s="6">
        <v>9.0612666279999993E-3</v>
      </c>
      <c r="Q23348" s="9"/>
      <c r="R23348" s="10"/>
      <c r="S23348" s="6"/>
    </row>
    <row r="23349" spans="1:19" x14ac:dyDescent="0.25">
      <c r="A23349" s="6"/>
      <c r="C23349" s="9">
        <v>785.9836947</v>
      </c>
      <c r="D23349" s="10">
        <v>1.366031113</v>
      </c>
      <c r="E23349" s="6">
        <v>8.8277392770000004E-3</v>
      </c>
      <c r="Q23349" s="9"/>
      <c r="R23349" s="10"/>
      <c r="S23349" s="6"/>
    </row>
    <row r="23350" spans="1:19" x14ac:dyDescent="0.25">
      <c r="A23350" s="6"/>
      <c r="C23350" s="9">
        <v>785.86316360000001</v>
      </c>
      <c r="D23350" s="10">
        <v>1.366199349</v>
      </c>
      <c r="E23350" s="6">
        <v>8.533957977E-3</v>
      </c>
      <c r="Q23350" s="9"/>
      <c r="R23350" s="10"/>
      <c r="S23350" s="6"/>
    </row>
    <row r="23351" spans="1:19" x14ac:dyDescent="0.25">
      <c r="A23351" s="6"/>
      <c r="C23351" s="9">
        <v>785.74263240000005</v>
      </c>
      <c r="D23351" s="10">
        <v>1.366321736</v>
      </c>
      <c r="E23351" s="6">
        <v>8.1744098539999997E-3</v>
      </c>
      <c r="Q23351" s="9"/>
      <c r="R23351" s="10"/>
      <c r="S23351" s="6"/>
    </row>
    <row r="23352" spans="1:19" x14ac:dyDescent="0.25">
      <c r="A23352" s="6"/>
      <c r="C23352" s="9">
        <v>785.62210119999997</v>
      </c>
      <c r="D23352" s="10">
        <v>1.366361755</v>
      </c>
      <c r="E23352" s="6">
        <v>7.7672776580000004E-3</v>
      </c>
      <c r="Q23352" s="9"/>
      <c r="R23352" s="10"/>
      <c r="S23352" s="6"/>
    </row>
    <row r="23353" spans="1:19" x14ac:dyDescent="0.25">
      <c r="A23353" s="6"/>
      <c r="C23353" s="9">
        <v>785.50157009999998</v>
      </c>
      <c r="D23353" s="10">
        <v>1.3662935359999999</v>
      </c>
      <c r="E23353" s="6">
        <v>7.3592540310000003E-3</v>
      </c>
      <c r="Q23353" s="9"/>
      <c r="R23353" s="10"/>
      <c r="S23353" s="6"/>
    </row>
    <row r="23354" spans="1:19" x14ac:dyDescent="0.25">
      <c r="A23354" s="6"/>
      <c r="C23354" s="9">
        <v>785.38103890000002</v>
      </c>
      <c r="D23354" s="10">
        <v>1.366128298</v>
      </c>
      <c r="E23354" s="6">
        <v>6.9982805689999998E-3</v>
      </c>
      <c r="Q23354" s="9"/>
      <c r="R23354" s="10"/>
      <c r="S23354" s="6"/>
    </row>
    <row r="23355" spans="1:19" x14ac:dyDescent="0.25">
      <c r="A23355" s="6"/>
      <c r="C23355" s="9">
        <v>785.26050769999995</v>
      </c>
      <c r="D23355" s="10">
        <v>1.3658936699999999</v>
      </c>
      <c r="E23355" s="6">
        <v>6.7277365360000002E-3</v>
      </c>
      <c r="Q23355" s="9"/>
      <c r="R23355" s="10"/>
      <c r="S23355" s="6"/>
    </row>
    <row r="23356" spans="1:19" x14ac:dyDescent="0.25">
      <c r="A23356" s="6"/>
      <c r="C23356" s="9">
        <v>785.13997659999995</v>
      </c>
      <c r="D23356" s="10">
        <v>1.3656455359999999</v>
      </c>
      <c r="E23356" s="6">
        <v>6.561636218E-3</v>
      </c>
      <c r="Q23356" s="9"/>
      <c r="R23356" s="10"/>
      <c r="S23356" s="6"/>
    </row>
    <row r="23357" spans="1:19" x14ac:dyDescent="0.25">
      <c r="A23357" s="6"/>
      <c r="C23357" s="9">
        <v>785.0194454</v>
      </c>
      <c r="D23357" s="10">
        <v>1.365427878</v>
      </c>
      <c r="E23357" s="6">
        <v>6.4895395240000004E-3</v>
      </c>
      <c r="Q23357" s="9"/>
      <c r="R23357" s="10"/>
      <c r="S23357" s="6"/>
    </row>
    <row r="23358" spans="1:19" x14ac:dyDescent="0.25">
      <c r="A23358" s="6"/>
      <c r="C23358" s="9">
        <v>784.8989143</v>
      </c>
      <c r="D23358" s="10">
        <v>1.3652788849999999</v>
      </c>
      <c r="E23358" s="6">
        <v>6.4708761690000002E-3</v>
      </c>
      <c r="Q23358" s="9"/>
      <c r="R23358" s="10"/>
      <c r="S23358" s="6"/>
    </row>
    <row r="23359" spans="1:19" x14ac:dyDescent="0.25">
      <c r="A23359" s="6"/>
      <c r="C23359" s="9">
        <v>784.77838310000004</v>
      </c>
      <c r="D23359" s="10">
        <v>1.3651941860000001</v>
      </c>
      <c r="E23359" s="6">
        <v>6.4661049100000001E-3</v>
      </c>
      <c r="Q23359" s="9"/>
      <c r="R23359" s="10"/>
      <c r="S23359" s="6"/>
    </row>
    <row r="23360" spans="1:19" x14ac:dyDescent="0.25">
      <c r="A23360" s="6"/>
      <c r="C23360" s="9">
        <v>784.65785189999997</v>
      </c>
      <c r="D23360" s="10">
        <v>1.3651655549999999</v>
      </c>
      <c r="E23360" s="6">
        <v>6.4406273090000001E-3</v>
      </c>
      <c r="Q23360" s="9"/>
      <c r="R23360" s="10"/>
      <c r="S23360" s="6"/>
    </row>
    <row r="23361" spans="1:19" x14ac:dyDescent="0.25">
      <c r="A23361" s="6"/>
      <c r="C23361" s="9">
        <v>784.53732079999997</v>
      </c>
      <c r="D23361" s="10">
        <v>1.3651541140000001</v>
      </c>
      <c r="E23361" s="6">
        <v>6.3796483380000003E-3</v>
      </c>
      <c r="Q23361" s="9"/>
      <c r="R23361" s="10"/>
      <c r="S23361" s="6"/>
    </row>
    <row r="23362" spans="1:19" x14ac:dyDescent="0.25">
      <c r="A23362" s="6"/>
      <c r="C23362" s="9">
        <v>784.41678960000002</v>
      </c>
      <c r="D23362" s="10">
        <v>1.3651391770000001</v>
      </c>
      <c r="E23362" s="6">
        <v>6.2913619720000001E-3</v>
      </c>
      <c r="Q23362" s="9"/>
      <c r="R23362" s="10"/>
      <c r="S23362" s="6"/>
    </row>
    <row r="23363" spans="1:19" x14ac:dyDescent="0.25">
      <c r="A23363" s="6"/>
      <c r="C23363" s="9">
        <v>784.29625840000006</v>
      </c>
      <c r="D23363" s="10">
        <v>1.3651019440000001</v>
      </c>
      <c r="E23363" s="6">
        <v>6.1959171819999997E-3</v>
      </c>
      <c r="Q23363" s="9"/>
      <c r="R23363" s="10"/>
      <c r="S23363" s="6"/>
    </row>
    <row r="23364" spans="1:19" x14ac:dyDescent="0.25">
      <c r="A23364" s="6"/>
      <c r="C23364" s="9">
        <v>784.17572729999995</v>
      </c>
      <c r="D23364" s="10">
        <v>1.3650517259999999</v>
      </c>
      <c r="E23364" s="6">
        <v>6.1114899029999998E-3</v>
      </c>
      <c r="Q23364" s="9"/>
      <c r="R23364" s="10"/>
      <c r="S23364" s="6"/>
    </row>
    <row r="23365" spans="1:19" x14ac:dyDescent="0.25">
      <c r="A23365" s="6"/>
      <c r="C23365" s="9">
        <v>784.05519609999999</v>
      </c>
      <c r="D23365" s="10">
        <v>1.3649955010000001</v>
      </c>
      <c r="E23365" s="6">
        <v>6.0515231690000003E-3</v>
      </c>
      <c r="Q23365" s="9"/>
      <c r="R23365" s="10"/>
      <c r="S23365" s="6"/>
    </row>
    <row r="23366" spans="1:19" x14ac:dyDescent="0.25">
      <c r="A23366" s="6"/>
      <c r="C23366" s="9">
        <v>783.93466490000003</v>
      </c>
      <c r="D23366" s="10">
        <v>1.364958079</v>
      </c>
      <c r="E23366" s="6">
        <v>6.0122065050000001E-3</v>
      </c>
      <c r="Q23366" s="9"/>
      <c r="R23366" s="10"/>
      <c r="S23366" s="6"/>
    </row>
    <row r="23367" spans="1:19" x14ac:dyDescent="0.25">
      <c r="A23367" s="6"/>
      <c r="C23367" s="9">
        <v>783.81413380000004</v>
      </c>
      <c r="D23367" s="10">
        <v>1.3649390880000001</v>
      </c>
      <c r="E23367" s="6">
        <v>5.9854423850000003E-3</v>
      </c>
      <c r="Q23367" s="9"/>
      <c r="R23367" s="10"/>
      <c r="S23367" s="6"/>
    </row>
    <row r="23368" spans="1:19" x14ac:dyDescent="0.25">
      <c r="A23368" s="6"/>
      <c r="C23368" s="9">
        <v>783.69360259999996</v>
      </c>
      <c r="D23368" s="10">
        <v>1.3649529090000001</v>
      </c>
      <c r="E23368" s="6">
        <v>5.9626793079999999E-3</v>
      </c>
      <c r="Q23368" s="9"/>
      <c r="R23368" s="10"/>
      <c r="S23368" s="6"/>
    </row>
    <row r="23369" spans="1:19" x14ac:dyDescent="0.25">
      <c r="A23369" s="6"/>
      <c r="C23369" s="9">
        <v>783.57307149999997</v>
      </c>
      <c r="D23369" s="10">
        <v>1.3649933970000001</v>
      </c>
      <c r="E23369" s="6">
        <v>5.9309880630000001E-3</v>
      </c>
      <c r="Q23369" s="9"/>
      <c r="R23369" s="10"/>
      <c r="S23369" s="6"/>
    </row>
    <row r="23370" spans="1:19" x14ac:dyDescent="0.25">
      <c r="A23370" s="6"/>
      <c r="C23370" s="9">
        <v>783.45254030000001</v>
      </c>
      <c r="D23370" s="10">
        <v>1.365065881</v>
      </c>
      <c r="E23370" s="6">
        <v>5.8805040399999998E-3</v>
      </c>
      <c r="Q23370" s="9"/>
      <c r="R23370" s="10"/>
      <c r="S23370" s="6"/>
    </row>
    <row r="23371" spans="1:19" x14ac:dyDescent="0.25">
      <c r="A23371" s="6"/>
      <c r="C23371" s="9">
        <v>783.33200910000005</v>
      </c>
      <c r="D23371" s="10">
        <v>1.3651597660000001</v>
      </c>
      <c r="E23371" s="6">
        <v>5.7986223789999996E-3</v>
      </c>
      <c r="Q23371" s="9"/>
      <c r="R23371" s="10"/>
      <c r="S23371" s="6"/>
    </row>
    <row r="23372" spans="1:19" x14ac:dyDescent="0.25">
      <c r="A23372" s="6"/>
      <c r="C23372" s="9">
        <v>783.21147800000006</v>
      </c>
      <c r="D23372" s="10">
        <v>1.3652733029999999</v>
      </c>
      <c r="E23372" s="6">
        <v>5.6720883910000002E-3</v>
      </c>
      <c r="Q23372" s="9"/>
      <c r="R23372" s="10"/>
      <c r="S23372" s="6"/>
    </row>
    <row r="23373" spans="1:19" x14ac:dyDescent="0.25">
      <c r="A23373" s="6"/>
      <c r="C23373" s="9">
        <v>783.09094679999998</v>
      </c>
      <c r="D23373" s="10">
        <v>1.3653838659999999</v>
      </c>
      <c r="E23373" s="6">
        <v>5.4875564620000001E-3</v>
      </c>
      <c r="Q23373" s="9"/>
      <c r="R23373" s="10"/>
      <c r="S23373" s="6"/>
    </row>
    <row r="23374" spans="1:19" x14ac:dyDescent="0.25">
      <c r="A23374" s="6"/>
      <c r="C23374" s="9">
        <v>782.97041560000002</v>
      </c>
      <c r="D23374" s="10">
        <v>1.3654721919999999</v>
      </c>
      <c r="E23374" s="6">
        <v>5.235021825E-3</v>
      </c>
      <c r="Q23374" s="9"/>
      <c r="R23374" s="10"/>
      <c r="S23374" s="6"/>
    </row>
    <row r="23375" spans="1:19" x14ac:dyDescent="0.25">
      <c r="A23375" s="6"/>
      <c r="C23375" s="9">
        <v>782.84988450000003</v>
      </c>
      <c r="D23375" s="10">
        <v>1.365492331</v>
      </c>
      <c r="E23375" s="6">
        <v>4.9207980700000003E-3</v>
      </c>
      <c r="Q23375" s="9"/>
      <c r="R23375" s="10"/>
      <c r="S23375" s="6"/>
    </row>
    <row r="23376" spans="1:19" x14ac:dyDescent="0.25">
      <c r="A23376" s="6"/>
      <c r="C23376" s="9">
        <v>782.72935329999996</v>
      </c>
      <c r="D23376" s="10">
        <v>1.3654194690000001</v>
      </c>
      <c r="E23376" s="6">
        <v>4.5754661150000002E-3</v>
      </c>
      <c r="Q23376" s="9"/>
      <c r="R23376" s="10"/>
      <c r="S23376" s="6"/>
    </row>
    <row r="23377" spans="1:19" x14ac:dyDescent="0.25">
      <c r="A23377" s="6"/>
      <c r="C23377" s="9">
        <v>782.6088221</v>
      </c>
      <c r="D23377" s="10">
        <v>1.3652290760000001</v>
      </c>
      <c r="E23377" s="6">
        <v>4.2430985249999999E-3</v>
      </c>
      <c r="Q23377" s="9"/>
      <c r="R23377" s="10"/>
      <c r="S23377" s="6"/>
    </row>
    <row r="23378" spans="1:19" x14ac:dyDescent="0.25">
      <c r="A23378" s="6"/>
      <c r="C23378" s="9">
        <v>782.488291</v>
      </c>
      <c r="D23378" s="10">
        <v>1.3649358119999999</v>
      </c>
      <c r="E23378" s="6">
        <v>3.9780691609999997E-3</v>
      </c>
      <c r="Q23378" s="9"/>
      <c r="R23378" s="10"/>
      <c r="S23378" s="6"/>
    </row>
    <row r="23379" spans="1:19" x14ac:dyDescent="0.25">
      <c r="A23379" s="6"/>
      <c r="C23379" s="9">
        <v>782.36775980000004</v>
      </c>
      <c r="D23379" s="10">
        <v>1.3645644560000001</v>
      </c>
      <c r="E23379" s="6">
        <v>3.824926706E-3</v>
      </c>
      <c r="Q23379" s="9"/>
      <c r="R23379" s="10"/>
      <c r="S23379" s="6"/>
    </row>
    <row r="23380" spans="1:19" x14ac:dyDescent="0.25">
      <c r="A23380" s="6"/>
      <c r="C23380" s="9">
        <v>782.24722870000005</v>
      </c>
      <c r="D23380" s="10">
        <v>1.3641759360000001</v>
      </c>
      <c r="E23380" s="6">
        <v>3.8151290359999999E-3</v>
      </c>
      <c r="Q23380" s="9"/>
      <c r="R23380" s="10"/>
      <c r="S23380" s="6"/>
    </row>
    <row r="23381" spans="1:19" x14ac:dyDescent="0.25">
      <c r="A23381" s="6"/>
      <c r="C23381" s="9">
        <v>782.12669749999998</v>
      </c>
      <c r="D23381" s="10">
        <v>1.3638275010000001</v>
      </c>
      <c r="E23381" s="6">
        <v>3.944170504E-3</v>
      </c>
      <c r="Q23381" s="9"/>
      <c r="R23381" s="10"/>
      <c r="S23381" s="6"/>
    </row>
    <row r="23382" spans="1:19" x14ac:dyDescent="0.25">
      <c r="A23382" s="6"/>
      <c r="C23382" s="9">
        <v>782.00616630000002</v>
      </c>
      <c r="D23382" s="10">
        <v>1.3635774439999999</v>
      </c>
      <c r="E23382" s="6">
        <v>4.1849911209999998E-3</v>
      </c>
      <c r="Q23382" s="9"/>
      <c r="R23382" s="10"/>
      <c r="S23382" s="6"/>
    </row>
    <row r="23383" spans="1:19" x14ac:dyDescent="0.25">
      <c r="A23383" s="6"/>
      <c r="C23383" s="9">
        <v>781.88563520000002</v>
      </c>
      <c r="D23383" s="10">
        <v>1.363457165</v>
      </c>
      <c r="E23383" s="6">
        <v>4.487819467E-3</v>
      </c>
      <c r="Q23383" s="9"/>
      <c r="R23383" s="10"/>
      <c r="S23383" s="6"/>
    </row>
    <row r="23384" spans="1:19" x14ac:dyDescent="0.25">
      <c r="A23384" s="6"/>
      <c r="C23384" s="9">
        <v>781.76510399999995</v>
      </c>
      <c r="D23384" s="10">
        <v>1.3634803069999999</v>
      </c>
      <c r="E23384" s="6">
        <v>4.794594676E-3</v>
      </c>
      <c r="Q23384" s="9"/>
      <c r="R23384" s="10"/>
      <c r="S23384" s="6"/>
    </row>
    <row r="23385" spans="1:19" x14ac:dyDescent="0.25">
      <c r="A23385" s="6"/>
      <c r="C23385" s="9">
        <v>781.64457279999999</v>
      </c>
      <c r="D23385" s="10">
        <v>1.3636266800000001</v>
      </c>
      <c r="E23385" s="6">
        <v>5.0552646589999998E-3</v>
      </c>
      <c r="Q23385" s="9"/>
      <c r="R23385" s="10"/>
      <c r="S23385" s="6"/>
    </row>
    <row r="23386" spans="1:19" x14ac:dyDescent="0.25">
      <c r="A23386" s="6"/>
      <c r="C23386" s="9">
        <v>781.5240417</v>
      </c>
      <c r="D23386" s="10">
        <v>1.3638726219999999</v>
      </c>
      <c r="E23386" s="6">
        <v>5.2296888790000001E-3</v>
      </c>
      <c r="Q23386" s="9"/>
      <c r="R23386" s="10"/>
      <c r="S23386" s="6"/>
    </row>
    <row r="23387" spans="1:19" x14ac:dyDescent="0.25">
      <c r="A23387" s="6"/>
      <c r="C23387" s="9">
        <v>781.40351050000004</v>
      </c>
      <c r="D23387" s="10">
        <v>1.364171029</v>
      </c>
      <c r="E23387" s="6">
        <v>5.2954844869999998E-3</v>
      </c>
      <c r="Q23387" s="9"/>
      <c r="R23387" s="10"/>
      <c r="S23387" s="6"/>
    </row>
    <row r="23388" spans="1:19" x14ac:dyDescent="0.25">
      <c r="A23388" s="6"/>
      <c r="C23388" s="9">
        <v>781.28297929999997</v>
      </c>
      <c r="D23388" s="10">
        <v>1.3644870790000001</v>
      </c>
      <c r="E23388" s="6">
        <v>5.2435797909999998E-3</v>
      </c>
      <c r="Q23388" s="9"/>
      <c r="R23388" s="10"/>
      <c r="S23388" s="6"/>
    </row>
    <row r="23389" spans="1:19" x14ac:dyDescent="0.25">
      <c r="A23389" s="6"/>
      <c r="C23389" s="9">
        <v>781.16244819999997</v>
      </c>
      <c r="D23389" s="10">
        <v>1.3647678130000001</v>
      </c>
      <c r="E23389" s="6">
        <v>5.0823245689999999E-3</v>
      </c>
      <c r="Q23389" s="9"/>
      <c r="R23389" s="10"/>
      <c r="S23389" s="6"/>
    </row>
    <row r="23390" spans="1:19" x14ac:dyDescent="0.25">
      <c r="A23390" s="6"/>
      <c r="C23390" s="9">
        <v>781.04191700000001</v>
      </c>
      <c r="D23390" s="10">
        <v>1.364988729</v>
      </c>
      <c r="E23390" s="6">
        <v>4.837937875E-3</v>
      </c>
      <c r="Q23390" s="9"/>
      <c r="R23390" s="10"/>
      <c r="S23390" s="6"/>
    </row>
    <row r="23391" spans="1:19" x14ac:dyDescent="0.25">
      <c r="A23391" s="6"/>
      <c r="C23391" s="9">
        <v>780.92138590000002</v>
      </c>
      <c r="D23391" s="10">
        <v>1.36511586</v>
      </c>
      <c r="E23391" s="6">
        <v>4.5407108939999998E-3</v>
      </c>
      <c r="Q23391" s="9"/>
      <c r="R23391" s="10"/>
      <c r="S23391" s="6"/>
    </row>
    <row r="23392" spans="1:19" x14ac:dyDescent="0.25">
      <c r="A23392" s="6"/>
      <c r="C23392" s="9">
        <v>780.80085469999995</v>
      </c>
      <c r="D23392" s="10">
        <v>1.3651503789999999</v>
      </c>
      <c r="E23392" s="6">
        <v>4.2435081509999998E-3</v>
      </c>
      <c r="Q23392" s="9"/>
      <c r="R23392" s="10"/>
      <c r="S23392" s="6"/>
    </row>
    <row r="23393" spans="1:19" x14ac:dyDescent="0.25">
      <c r="A23393" s="6"/>
      <c r="C23393" s="9">
        <v>780.68032349999999</v>
      </c>
      <c r="D23393" s="10">
        <v>1.3651090400000001</v>
      </c>
      <c r="E23393" s="6">
        <v>3.9817813840000004E-3</v>
      </c>
      <c r="Q23393" s="9"/>
      <c r="R23393" s="10"/>
      <c r="S23393" s="6"/>
    </row>
    <row r="23394" spans="1:19" x14ac:dyDescent="0.25">
      <c r="A23394" s="6"/>
      <c r="C23394" s="9">
        <v>780.55979239999999</v>
      </c>
      <c r="D23394" s="10">
        <v>1.3650305789999999</v>
      </c>
      <c r="E23394" s="6">
        <v>3.7835225350000001E-3</v>
      </c>
      <c r="Q23394" s="9"/>
      <c r="R23394" s="10"/>
      <c r="S23394" s="6"/>
    </row>
    <row r="23395" spans="1:19" x14ac:dyDescent="0.25">
      <c r="A23395" s="6"/>
      <c r="C23395" s="9">
        <v>780.43926120000003</v>
      </c>
      <c r="D23395" s="10">
        <v>1.3649593689999999</v>
      </c>
      <c r="E23395" s="6">
        <v>3.6486395859999998E-3</v>
      </c>
      <c r="Q23395" s="9"/>
      <c r="R23395" s="10"/>
      <c r="S23395" s="6"/>
    </row>
    <row r="23396" spans="1:19" x14ac:dyDescent="0.25">
      <c r="A23396" s="6"/>
      <c r="C23396" s="9">
        <v>780.31872999999996</v>
      </c>
      <c r="D23396" s="10">
        <v>1.364938644</v>
      </c>
      <c r="E23396" s="6">
        <v>3.547910884E-3</v>
      </c>
      <c r="Q23396" s="9"/>
      <c r="R23396" s="10"/>
      <c r="S23396" s="6"/>
    </row>
    <row r="23397" spans="1:19" x14ac:dyDescent="0.25">
      <c r="A23397" s="6"/>
      <c r="C23397" s="9">
        <v>780.19819889999997</v>
      </c>
      <c r="D23397" s="10">
        <v>1.3649769819999999</v>
      </c>
      <c r="E23397" s="6">
        <v>3.430678419E-3</v>
      </c>
      <c r="Q23397" s="9"/>
      <c r="R23397" s="10"/>
      <c r="S23397" s="6"/>
    </row>
    <row r="23398" spans="1:19" x14ac:dyDescent="0.25">
      <c r="A23398" s="6"/>
      <c r="C23398" s="9">
        <v>780.07766770000001</v>
      </c>
      <c r="D23398" s="10">
        <v>1.365055597</v>
      </c>
      <c r="E23398" s="6">
        <v>3.2482304800000002E-3</v>
      </c>
      <c r="Q23398" s="9"/>
      <c r="R23398" s="10"/>
      <c r="S23398" s="6"/>
    </row>
    <row r="23399" spans="1:19" x14ac:dyDescent="0.25">
      <c r="A23399" s="6"/>
      <c r="C23399" s="9">
        <v>779.95713650000005</v>
      </c>
      <c r="D23399" s="10">
        <v>1.3651213740000001</v>
      </c>
      <c r="E23399" s="6">
        <v>2.9734187E-3</v>
      </c>
      <c r="Q23399" s="9"/>
      <c r="R23399" s="10"/>
      <c r="S23399" s="6"/>
    </row>
    <row r="23400" spans="1:19" x14ac:dyDescent="0.25">
      <c r="A23400" s="6"/>
      <c r="C23400" s="9">
        <v>779.83660540000005</v>
      </c>
      <c r="D23400" s="10">
        <v>1.3651165949999999</v>
      </c>
      <c r="E23400" s="6">
        <v>2.609879179E-3</v>
      </c>
      <c r="Q23400" s="9"/>
      <c r="R23400" s="10"/>
      <c r="S23400" s="6"/>
    </row>
    <row r="23401" spans="1:19" x14ac:dyDescent="0.25">
      <c r="A23401" s="6"/>
      <c r="C23401" s="9">
        <v>779.71607419999998</v>
      </c>
      <c r="D23401" s="10">
        <v>1.364982409</v>
      </c>
      <c r="E23401" s="6">
        <v>2.204972532E-3</v>
      </c>
      <c r="Q23401" s="9"/>
      <c r="R23401" s="10"/>
      <c r="S23401" s="6"/>
    </row>
    <row r="23402" spans="1:19" x14ac:dyDescent="0.25">
      <c r="A23402" s="6"/>
      <c r="C23402" s="9">
        <v>779.59554300000002</v>
      </c>
      <c r="D23402" s="10">
        <v>1.3647108610000001</v>
      </c>
      <c r="E23402" s="6">
        <v>1.8284282329999999E-3</v>
      </c>
      <c r="Q23402" s="9"/>
      <c r="R23402" s="10"/>
      <c r="S23402" s="6"/>
    </row>
    <row r="23403" spans="1:19" x14ac:dyDescent="0.25">
      <c r="A23403" s="6"/>
      <c r="C23403" s="9">
        <v>779.47501190000003</v>
      </c>
      <c r="D23403" s="10">
        <v>1.3643178010000001</v>
      </c>
      <c r="E23403" s="6">
        <v>1.5454280629999999E-3</v>
      </c>
      <c r="Q23403" s="9"/>
      <c r="R23403" s="10"/>
      <c r="S23403" s="6"/>
    </row>
    <row r="23404" spans="1:19" x14ac:dyDescent="0.25">
      <c r="A23404" s="6"/>
      <c r="C23404" s="9">
        <v>779.35448069999995</v>
      </c>
      <c r="D23404" s="10">
        <v>1.363865544</v>
      </c>
      <c r="E23404" s="6">
        <v>1.40612023E-3</v>
      </c>
      <c r="Q23404" s="9"/>
      <c r="R23404" s="10"/>
      <c r="S23404" s="6"/>
    </row>
    <row r="23405" spans="1:19" x14ac:dyDescent="0.25">
      <c r="A23405" s="6"/>
      <c r="C23405" s="9">
        <v>779.23394959999996</v>
      </c>
      <c r="D23405" s="10">
        <v>1.363423636</v>
      </c>
      <c r="E23405" s="6">
        <v>1.4149301400000001E-3</v>
      </c>
      <c r="Q23405" s="9"/>
      <c r="R23405" s="10"/>
      <c r="S23405" s="6"/>
    </row>
    <row r="23406" spans="1:19" x14ac:dyDescent="0.25">
      <c r="A23406" s="6"/>
      <c r="C23406" s="9">
        <v>779.1134184</v>
      </c>
      <c r="D23406" s="10">
        <v>1.363056279</v>
      </c>
      <c r="E23406" s="6">
        <v>1.539560044E-3</v>
      </c>
      <c r="Q23406" s="9"/>
      <c r="R23406" s="10"/>
      <c r="S23406" s="6"/>
    </row>
    <row r="23407" spans="1:19" x14ac:dyDescent="0.25">
      <c r="A23407" s="6"/>
      <c r="C23407" s="9">
        <v>778.99288720000004</v>
      </c>
      <c r="D23407" s="10">
        <v>1.36278718</v>
      </c>
      <c r="E23407" s="6">
        <v>1.7227618169999999E-3</v>
      </c>
      <c r="Q23407" s="9"/>
      <c r="R23407" s="10"/>
      <c r="S23407" s="6"/>
    </row>
    <row r="23408" spans="1:19" x14ac:dyDescent="0.25">
      <c r="A23408" s="6"/>
      <c r="C23408" s="9">
        <v>778.87235610000005</v>
      </c>
      <c r="D23408" s="10">
        <v>1.3626120289999999</v>
      </c>
      <c r="E23408" s="6">
        <v>1.913067819E-3</v>
      </c>
      <c r="Q23408" s="9"/>
      <c r="R23408" s="10"/>
      <c r="S23408" s="6"/>
    </row>
    <row r="23409" spans="1:19" x14ac:dyDescent="0.25">
      <c r="A23409" s="6"/>
      <c r="C23409" s="9">
        <v>778.75182489999997</v>
      </c>
      <c r="D23409" s="10">
        <v>1.3624958840000001</v>
      </c>
      <c r="E23409" s="6">
        <v>2.074542968E-3</v>
      </c>
      <c r="Q23409" s="9"/>
      <c r="R23409" s="10"/>
      <c r="S23409" s="6"/>
    </row>
    <row r="23410" spans="1:19" x14ac:dyDescent="0.25">
      <c r="A23410" s="6"/>
      <c r="C23410" s="9">
        <v>778.63129370000001</v>
      </c>
      <c r="D23410" s="10">
        <v>1.362395901</v>
      </c>
      <c r="E23410" s="6">
        <v>2.205966599E-3</v>
      </c>
      <c r="Q23410" s="9"/>
      <c r="R23410" s="10"/>
      <c r="S23410" s="6"/>
    </row>
    <row r="23411" spans="1:19" x14ac:dyDescent="0.25">
      <c r="A23411" s="6"/>
      <c r="C23411" s="9">
        <v>778.51076260000002</v>
      </c>
      <c r="D23411" s="10">
        <v>1.3622877609999999</v>
      </c>
      <c r="E23411" s="6">
        <v>2.3392227169999999E-3</v>
      </c>
      <c r="Q23411" s="9"/>
      <c r="R23411" s="10"/>
      <c r="S23411" s="6"/>
    </row>
    <row r="23412" spans="1:19" x14ac:dyDescent="0.25">
      <c r="A23412" s="6"/>
      <c r="C23412" s="9">
        <v>778.39023139999995</v>
      </c>
      <c r="D23412" s="10">
        <v>1.3621808390000001</v>
      </c>
      <c r="E23412" s="6">
        <v>2.5040318839999998E-3</v>
      </c>
      <c r="Q23412" s="9"/>
      <c r="R23412" s="10"/>
      <c r="S23412" s="6"/>
    </row>
    <row r="23413" spans="1:19" x14ac:dyDescent="0.25">
      <c r="A23413" s="6"/>
      <c r="C23413" s="9">
        <v>778.26970019999999</v>
      </c>
      <c r="D23413" s="10">
        <v>1.3621039290000001</v>
      </c>
      <c r="E23413" s="6">
        <v>2.7257032650000001E-3</v>
      </c>
      <c r="Q23413" s="9"/>
      <c r="R23413" s="10"/>
      <c r="S23413" s="6"/>
    </row>
    <row r="23414" spans="1:19" x14ac:dyDescent="0.25">
      <c r="A23414" s="6"/>
      <c r="C23414" s="9">
        <v>778.14916909999999</v>
      </c>
      <c r="D23414" s="10">
        <v>1.3621068649999999</v>
      </c>
      <c r="E23414" s="6">
        <v>2.9896167109999998E-3</v>
      </c>
      <c r="Q23414" s="9"/>
      <c r="R23414" s="10"/>
      <c r="S23414" s="6"/>
    </row>
    <row r="23415" spans="1:19" x14ac:dyDescent="0.25">
      <c r="A23415" s="6"/>
      <c r="C23415" s="9">
        <v>778.02863790000004</v>
      </c>
      <c r="D23415" s="10">
        <v>1.3622129919999999</v>
      </c>
      <c r="E23415" s="6">
        <v>3.2610546399999998E-3</v>
      </c>
      <c r="Q23415" s="9"/>
      <c r="R23415" s="10"/>
      <c r="S23415" s="6"/>
    </row>
    <row r="23416" spans="1:19" x14ac:dyDescent="0.25">
      <c r="A23416" s="6"/>
      <c r="C23416" s="9">
        <v>777.90810680000004</v>
      </c>
      <c r="D23416" s="10">
        <v>1.362435823</v>
      </c>
      <c r="E23416" s="6">
        <v>3.484357874E-3</v>
      </c>
      <c r="Q23416" s="9"/>
      <c r="R23416" s="10"/>
      <c r="S23416" s="6"/>
    </row>
    <row r="23417" spans="1:19" x14ac:dyDescent="0.25">
      <c r="A23417" s="6"/>
      <c r="C23417" s="9">
        <v>777.78757559999997</v>
      </c>
      <c r="D23417" s="10">
        <v>1.3627408409999999</v>
      </c>
      <c r="E23417" s="6">
        <v>3.6062535249999999E-3</v>
      </c>
      <c r="Q23417" s="9"/>
      <c r="R23417" s="10"/>
      <c r="S23417" s="6"/>
    </row>
    <row r="23418" spans="1:19" x14ac:dyDescent="0.25">
      <c r="A23418" s="6"/>
      <c r="C23418" s="9">
        <v>777.66704440000001</v>
      </c>
      <c r="D23418" s="10">
        <v>1.363077114</v>
      </c>
      <c r="E23418" s="6">
        <v>3.5968828989999999E-3</v>
      </c>
      <c r="Q23418" s="9"/>
      <c r="R23418" s="10"/>
      <c r="S23418" s="6"/>
    </row>
    <row r="23419" spans="1:19" x14ac:dyDescent="0.25">
      <c r="A23419" s="6"/>
      <c r="C23419" s="9">
        <v>777.54651330000002</v>
      </c>
      <c r="D23419" s="10">
        <v>1.3633794429999999</v>
      </c>
      <c r="E23419" s="6">
        <v>3.4648968200000001E-3</v>
      </c>
      <c r="Q23419" s="9"/>
      <c r="R23419" s="10"/>
      <c r="S23419" s="6"/>
    </row>
    <row r="23420" spans="1:19" x14ac:dyDescent="0.25">
      <c r="A23420" s="6"/>
      <c r="C23420" s="9">
        <v>777.42598210000006</v>
      </c>
      <c r="D23420" s="10">
        <v>1.363607217</v>
      </c>
      <c r="E23420" s="6">
        <v>3.2421304570000001E-3</v>
      </c>
      <c r="Q23420" s="9"/>
      <c r="R23420" s="10"/>
      <c r="S23420" s="6"/>
    </row>
    <row r="23421" spans="1:19" x14ac:dyDescent="0.25">
      <c r="A23421" s="6"/>
      <c r="C23421" s="9">
        <v>777.30545089999998</v>
      </c>
      <c r="D23421" s="10">
        <v>1.3637352620000001</v>
      </c>
      <c r="E23421" s="6">
        <v>2.983841665E-3</v>
      </c>
      <c r="Q23421" s="9"/>
      <c r="R23421" s="10"/>
      <c r="S23421" s="6"/>
    </row>
    <row r="23422" spans="1:19" x14ac:dyDescent="0.25">
      <c r="A23422" s="6"/>
      <c r="C23422" s="9">
        <v>777.18491979999999</v>
      </c>
      <c r="D23422" s="10">
        <v>1.3637828569999999</v>
      </c>
      <c r="E23422" s="6">
        <v>2.7350862009999999E-3</v>
      </c>
      <c r="Q23422" s="9"/>
      <c r="R23422" s="10"/>
      <c r="S23422" s="6"/>
    </row>
    <row r="23423" spans="1:19" x14ac:dyDescent="0.25">
      <c r="A23423" s="6"/>
      <c r="C23423" s="9">
        <v>777.06438860000003</v>
      </c>
      <c r="D23423" s="10">
        <v>1.363776492</v>
      </c>
      <c r="E23423" s="6">
        <v>2.5302002009999999E-3</v>
      </c>
      <c r="Q23423" s="9"/>
      <c r="R23423" s="10"/>
      <c r="S23423" s="6"/>
    </row>
    <row r="23424" spans="1:19" x14ac:dyDescent="0.25">
      <c r="A23424" s="6"/>
      <c r="C23424" s="9">
        <v>776.94385739999996</v>
      </c>
      <c r="D23424" s="10">
        <v>1.363768774</v>
      </c>
      <c r="E23424" s="6">
        <v>2.3675037669999999E-3</v>
      </c>
      <c r="Q23424" s="9"/>
      <c r="R23424" s="10"/>
      <c r="S23424" s="6"/>
    </row>
    <row r="23425" spans="1:19" x14ac:dyDescent="0.25">
      <c r="A23425" s="6"/>
      <c r="C23425" s="9">
        <v>776.82332629999996</v>
      </c>
      <c r="D23425" s="10">
        <v>1.363778825</v>
      </c>
      <c r="E23425" s="6">
        <v>2.2241016060000002E-3</v>
      </c>
      <c r="Q23425" s="9"/>
      <c r="R23425" s="10"/>
      <c r="S23425" s="6"/>
    </row>
    <row r="23426" spans="1:19" x14ac:dyDescent="0.25">
      <c r="A23426" s="6"/>
      <c r="C23426" s="9">
        <v>776.7027951</v>
      </c>
      <c r="D23426" s="10">
        <v>1.363823979</v>
      </c>
      <c r="E23426" s="6">
        <v>2.0648072769999999E-3</v>
      </c>
      <c r="Q23426" s="9"/>
      <c r="R23426" s="10"/>
      <c r="S23426" s="6"/>
    </row>
    <row r="23427" spans="1:19" x14ac:dyDescent="0.25">
      <c r="A23427" s="6"/>
      <c r="C23427" s="9">
        <v>776.58226400000001</v>
      </c>
      <c r="D23427" s="10">
        <v>1.3638780450000001</v>
      </c>
      <c r="E23427" s="6">
        <v>1.855808165E-3</v>
      </c>
      <c r="Q23427" s="9"/>
      <c r="R23427" s="10"/>
      <c r="S23427" s="6"/>
    </row>
    <row r="23428" spans="1:19" x14ac:dyDescent="0.25">
      <c r="A23428" s="6"/>
      <c r="C23428" s="9">
        <v>776.46173280000005</v>
      </c>
      <c r="D23428" s="10">
        <v>1.3639141480000001</v>
      </c>
      <c r="E23428" s="6">
        <v>1.581937723E-3</v>
      </c>
      <c r="Q23428" s="9"/>
      <c r="R23428" s="10"/>
      <c r="S23428" s="6"/>
    </row>
    <row r="23429" spans="1:19" x14ac:dyDescent="0.25">
      <c r="A23429" s="6"/>
      <c r="C23429" s="9">
        <v>776.34120159999998</v>
      </c>
      <c r="D23429" s="10">
        <v>1.3638842659999999</v>
      </c>
      <c r="E23429" s="6">
        <v>1.249276408E-3</v>
      </c>
      <c r="Q23429" s="9"/>
      <c r="R23429" s="10"/>
      <c r="S23429" s="6"/>
    </row>
    <row r="23430" spans="1:19" x14ac:dyDescent="0.25">
      <c r="A23430" s="6"/>
      <c r="C23430" s="9">
        <v>776.22067049999998</v>
      </c>
      <c r="D23430" s="10">
        <v>1.3637644369999999</v>
      </c>
      <c r="E23430" s="6">
        <v>8.8715930459999995E-4</v>
      </c>
      <c r="Q23430" s="9"/>
      <c r="R23430" s="10"/>
      <c r="S23430" s="6"/>
    </row>
    <row r="23431" spans="1:19" x14ac:dyDescent="0.25">
      <c r="A23431" s="6"/>
      <c r="C23431" s="9">
        <v>776.10013930000002</v>
      </c>
      <c r="D23431" s="10">
        <v>1.363533764</v>
      </c>
      <c r="E23431" s="6">
        <v>5.3644759229999996E-4</v>
      </c>
      <c r="Q23431" s="9"/>
      <c r="R23431" s="10"/>
      <c r="S23431" s="6"/>
    </row>
    <row r="23432" spans="1:19" x14ac:dyDescent="0.25">
      <c r="A23432" s="6"/>
      <c r="C23432" s="9">
        <v>775.97960809999995</v>
      </c>
      <c r="D23432" s="10">
        <v>1.36320755</v>
      </c>
      <c r="E23432" s="6">
        <v>2.4015746410000001E-4</v>
      </c>
      <c r="Q23432" s="9"/>
      <c r="R23432" s="10"/>
      <c r="S23432" s="6"/>
    </row>
    <row r="23433" spans="1:19" x14ac:dyDescent="0.25">
      <c r="A23433" s="6"/>
      <c r="C23433" s="9">
        <v>775.85907699999996</v>
      </c>
      <c r="D23433" s="10">
        <v>1.3628020940000001</v>
      </c>
      <c r="E23433" s="6">
        <v>3.2437688100000002E-5</v>
      </c>
      <c r="Q23433" s="9"/>
      <c r="R23433" s="10"/>
      <c r="S23433" s="6"/>
    </row>
    <row r="23434" spans="1:19" x14ac:dyDescent="0.25">
      <c r="A23434" s="6"/>
      <c r="C23434" s="9">
        <v>775.7385458</v>
      </c>
      <c r="D23434" s="10">
        <v>1.362362673</v>
      </c>
      <c r="E23434" s="6">
        <v>-6.4493097440000005E-5</v>
      </c>
      <c r="Q23434" s="9"/>
      <c r="R23434" s="10"/>
      <c r="S23434" s="6"/>
    </row>
    <row r="23435" spans="1:19" x14ac:dyDescent="0.25">
      <c r="A23435" s="6"/>
      <c r="C23435" s="9">
        <v>775.61801460000004</v>
      </c>
      <c r="D23435" s="10">
        <v>1.361920553</v>
      </c>
      <c r="E23435" s="6">
        <v>-5.0684090679999999E-5</v>
      </c>
      <c r="Q23435" s="9"/>
      <c r="R23435" s="10"/>
      <c r="S23435" s="6"/>
    </row>
    <row r="23436" spans="1:19" x14ac:dyDescent="0.25">
      <c r="A23436" s="6"/>
      <c r="C23436" s="9">
        <v>775.49748350000004</v>
      </c>
      <c r="D23436" s="10">
        <v>1.3615151029999999</v>
      </c>
      <c r="E23436" s="6">
        <v>6.5626103840000006E-5</v>
      </c>
      <c r="Q23436" s="9"/>
      <c r="R23436" s="10"/>
      <c r="S23436" s="6"/>
    </row>
    <row r="23437" spans="1:19" x14ac:dyDescent="0.25">
      <c r="A23437" s="6"/>
      <c r="C23437" s="9">
        <v>775.37695229999997</v>
      </c>
      <c r="D23437" s="10">
        <v>1.3611644409999999</v>
      </c>
      <c r="E23437" s="6">
        <v>2.6485080309999998E-4</v>
      </c>
      <c r="Q23437" s="9"/>
      <c r="R23437" s="10"/>
      <c r="S23437" s="6"/>
    </row>
    <row r="23438" spans="1:19" x14ac:dyDescent="0.25">
      <c r="A23438" s="6"/>
      <c r="C23438" s="9">
        <v>775.25642119999998</v>
      </c>
      <c r="D23438" s="10">
        <v>1.360892845</v>
      </c>
      <c r="E23438" s="6">
        <v>5.2855640800000001E-4</v>
      </c>
      <c r="Q23438" s="9"/>
      <c r="R23438" s="10"/>
      <c r="S23438" s="6"/>
    </row>
    <row r="23439" spans="1:19" x14ac:dyDescent="0.25">
      <c r="A23439" s="6"/>
      <c r="C23439" s="9">
        <v>775.13589000000002</v>
      </c>
      <c r="D23439" s="10">
        <v>1.3607086260000001</v>
      </c>
      <c r="E23439" s="6">
        <v>8.3123412760000004E-4</v>
      </c>
      <c r="Q23439" s="9"/>
      <c r="R23439" s="10"/>
      <c r="S23439" s="6"/>
    </row>
    <row r="23440" spans="1:19" x14ac:dyDescent="0.25">
      <c r="A23440" s="6"/>
      <c r="C23440" s="9">
        <v>775.01535879999994</v>
      </c>
      <c r="D23440" s="10">
        <v>1.360625312</v>
      </c>
      <c r="E23440" s="6">
        <v>1.1450070659999999E-3</v>
      </c>
      <c r="Q23440" s="9"/>
      <c r="R23440" s="10"/>
      <c r="S23440" s="6"/>
    </row>
    <row r="23441" spans="1:19" x14ac:dyDescent="0.25">
      <c r="A23441" s="6"/>
      <c r="C23441" s="9">
        <v>774.89482769999995</v>
      </c>
      <c r="D23441" s="10">
        <v>1.360634321</v>
      </c>
      <c r="E23441" s="6">
        <v>1.437422824E-3</v>
      </c>
      <c r="Q23441" s="9"/>
      <c r="R23441" s="10"/>
      <c r="S23441" s="6"/>
    </row>
    <row r="23442" spans="1:19" x14ac:dyDescent="0.25">
      <c r="A23442" s="6"/>
      <c r="C23442" s="9">
        <v>774.77429649999999</v>
      </c>
      <c r="D23442" s="10">
        <v>1.3607309489999999</v>
      </c>
      <c r="E23442" s="6">
        <v>1.6793699540000001E-3</v>
      </c>
      <c r="Q23442" s="9"/>
      <c r="R23442" s="10"/>
      <c r="S23442" s="6"/>
    </row>
    <row r="23443" spans="1:19" x14ac:dyDescent="0.25">
      <c r="A23443" s="6"/>
      <c r="C23443" s="9">
        <v>774.65376530000003</v>
      </c>
      <c r="D23443" s="10">
        <v>1.3608852339999999</v>
      </c>
      <c r="E23443" s="6">
        <v>1.837884681E-3</v>
      </c>
      <c r="Q23443" s="9"/>
      <c r="R23443" s="10"/>
      <c r="S23443" s="6"/>
    </row>
    <row r="23444" spans="1:19" x14ac:dyDescent="0.25">
      <c r="A23444" s="6"/>
      <c r="C23444" s="9">
        <v>774.53323420000004</v>
      </c>
      <c r="D23444" s="10">
        <v>1.361060637</v>
      </c>
      <c r="E23444" s="6">
        <v>1.895733424E-3</v>
      </c>
      <c r="Q23444" s="9"/>
      <c r="R23444" s="10"/>
      <c r="S23444" s="6"/>
    </row>
    <row r="23445" spans="1:19" x14ac:dyDescent="0.25">
      <c r="A23445" s="6"/>
      <c r="C23445" s="9">
        <v>774.41270299999996</v>
      </c>
      <c r="D23445" s="10">
        <v>1.361203256</v>
      </c>
      <c r="E23445" s="6">
        <v>1.8551076690000001E-3</v>
      </c>
      <c r="Q23445" s="9"/>
      <c r="R23445" s="10"/>
      <c r="S23445" s="6"/>
    </row>
    <row r="23446" spans="1:19" x14ac:dyDescent="0.25">
      <c r="A23446" s="6"/>
      <c r="C23446" s="9">
        <v>774.29217180000001</v>
      </c>
      <c r="D23446" s="10">
        <v>1.361274388</v>
      </c>
      <c r="E23446" s="6">
        <v>1.7441898890000001E-3</v>
      </c>
      <c r="Q23446" s="9"/>
      <c r="R23446" s="10"/>
      <c r="S23446" s="6"/>
    </row>
    <row r="23447" spans="1:19" x14ac:dyDescent="0.25">
      <c r="A23447" s="6"/>
      <c r="C23447" s="9">
        <v>774.17164070000001</v>
      </c>
      <c r="D23447" s="10">
        <v>1.3612398000000001</v>
      </c>
      <c r="E23447" s="6">
        <v>1.6092511079999999E-3</v>
      </c>
      <c r="Q23447" s="9"/>
      <c r="R23447" s="10"/>
      <c r="S23447" s="6"/>
    </row>
    <row r="23448" spans="1:19" x14ac:dyDescent="0.25">
      <c r="A23448" s="6"/>
      <c r="C23448" s="9">
        <v>774.05110950000005</v>
      </c>
      <c r="D23448" s="10">
        <v>1.3611037100000001</v>
      </c>
      <c r="E23448" s="6">
        <v>1.514755765E-3</v>
      </c>
      <c r="Q23448" s="9"/>
      <c r="R23448" s="10"/>
      <c r="S23448" s="6"/>
    </row>
    <row r="23449" spans="1:19" x14ac:dyDescent="0.25">
      <c r="A23449" s="6"/>
      <c r="C23449" s="9">
        <v>773.93057829999998</v>
      </c>
      <c r="D23449" s="10">
        <v>1.3608986510000001</v>
      </c>
      <c r="E23449" s="6">
        <v>1.5135682519999999E-3</v>
      </c>
      <c r="Q23449" s="9"/>
      <c r="R23449" s="10"/>
      <c r="S23449" s="6"/>
    </row>
    <row r="23450" spans="1:19" x14ac:dyDescent="0.25">
      <c r="A23450" s="6"/>
      <c r="C23450" s="9">
        <v>773.81004719999999</v>
      </c>
      <c r="D23450" s="10">
        <v>1.3606857379999999</v>
      </c>
      <c r="E23450" s="6">
        <v>1.6352418739999999E-3</v>
      </c>
      <c r="Q23450" s="9"/>
      <c r="R23450" s="10"/>
      <c r="S23450" s="6"/>
    </row>
    <row r="23451" spans="1:19" x14ac:dyDescent="0.25">
      <c r="A23451" s="6"/>
      <c r="C23451" s="9">
        <v>773.68951600000003</v>
      </c>
      <c r="D23451" s="10">
        <v>1.360531261</v>
      </c>
      <c r="E23451" s="6">
        <v>1.8784404870000001E-3</v>
      </c>
      <c r="Q23451" s="9"/>
      <c r="R23451" s="10"/>
      <c r="S23451" s="6"/>
    </row>
    <row r="23452" spans="1:19" x14ac:dyDescent="0.25">
      <c r="A23452" s="6"/>
      <c r="C23452" s="9">
        <v>773.56898490000003</v>
      </c>
      <c r="D23452" s="10">
        <v>1.360500907</v>
      </c>
      <c r="E23452" s="6">
        <v>2.2011610669999998E-3</v>
      </c>
      <c r="Q23452" s="9"/>
      <c r="R23452" s="10"/>
      <c r="S23452" s="6"/>
    </row>
    <row r="23453" spans="1:19" x14ac:dyDescent="0.25">
      <c r="A23453" s="6"/>
      <c r="C23453" s="9">
        <v>773.44845369999996</v>
      </c>
      <c r="D23453" s="10">
        <v>1.360623951</v>
      </c>
      <c r="E23453" s="6">
        <v>2.538064447E-3</v>
      </c>
      <c r="Q23453" s="9"/>
      <c r="R23453" s="10"/>
      <c r="S23453" s="6"/>
    </row>
    <row r="23454" spans="1:19" x14ac:dyDescent="0.25">
      <c r="A23454" s="6"/>
      <c r="C23454" s="9">
        <v>773.3279225</v>
      </c>
      <c r="D23454" s="10">
        <v>1.36090249</v>
      </c>
      <c r="E23454" s="6">
        <v>2.8085464770000001E-3</v>
      </c>
      <c r="Q23454" s="9"/>
      <c r="R23454" s="10"/>
      <c r="S23454" s="6"/>
    </row>
    <row r="23455" spans="1:19" x14ac:dyDescent="0.25">
      <c r="A23455" s="6"/>
      <c r="C23455" s="9">
        <v>773.20739140000001</v>
      </c>
      <c r="D23455" s="10">
        <v>1.3612865409999999</v>
      </c>
      <c r="E23455" s="6">
        <v>2.9482553159999999E-3</v>
      </c>
      <c r="Q23455" s="9"/>
      <c r="R23455" s="10"/>
      <c r="S23455" s="6"/>
    </row>
    <row r="23456" spans="1:19" x14ac:dyDescent="0.25">
      <c r="A23456" s="6"/>
      <c r="C23456" s="9">
        <v>773.08686020000005</v>
      </c>
      <c r="D23456" s="10">
        <v>1.361716197</v>
      </c>
      <c r="E23456" s="6">
        <v>2.9187371839999999E-3</v>
      </c>
      <c r="Q23456" s="9"/>
      <c r="R23456" s="10"/>
      <c r="S23456" s="6"/>
    </row>
    <row r="23457" spans="1:19" x14ac:dyDescent="0.25">
      <c r="A23457" s="6"/>
      <c r="C23457" s="9">
        <v>772.96632899999997</v>
      </c>
      <c r="D23457" s="10">
        <v>1.362105621</v>
      </c>
      <c r="E23457" s="6">
        <v>2.7177671580000001E-3</v>
      </c>
      <c r="Q23457" s="9"/>
      <c r="R23457" s="10"/>
      <c r="S23457" s="6"/>
    </row>
    <row r="23458" spans="1:19" x14ac:dyDescent="0.25">
      <c r="A23458" s="6"/>
      <c r="C23458" s="9">
        <v>772.84579789999998</v>
      </c>
      <c r="D23458" s="10">
        <v>1.36239668</v>
      </c>
      <c r="E23458" s="6">
        <v>2.3825775730000002E-3</v>
      </c>
      <c r="Q23458" s="9"/>
      <c r="R23458" s="10"/>
      <c r="S23458" s="6"/>
    </row>
    <row r="23459" spans="1:19" x14ac:dyDescent="0.25">
      <c r="A23459" s="6"/>
      <c r="C23459" s="9">
        <v>772.72526670000002</v>
      </c>
      <c r="D23459" s="10">
        <v>1.362542927</v>
      </c>
      <c r="E23459" s="6">
        <v>1.9649217430000002E-3</v>
      </c>
      <c r="Q23459" s="9"/>
      <c r="R23459" s="10"/>
      <c r="S23459" s="6"/>
    </row>
    <row r="23460" spans="1:19" x14ac:dyDescent="0.25">
      <c r="A23460" s="6"/>
      <c r="C23460" s="9">
        <v>772.60473549999995</v>
      </c>
      <c r="D23460" s="10">
        <v>1.36253512</v>
      </c>
      <c r="E23460" s="6">
        <v>1.5332343300000001E-3</v>
      </c>
      <c r="Q23460" s="9"/>
      <c r="R23460" s="10"/>
      <c r="S23460" s="6"/>
    </row>
    <row r="23461" spans="1:19" x14ac:dyDescent="0.25">
      <c r="A23461" s="6"/>
      <c r="C23461" s="9">
        <v>772.48420439999995</v>
      </c>
      <c r="D23461" s="10">
        <v>1.3623894599999999</v>
      </c>
      <c r="E23461" s="6">
        <v>1.14419271E-3</v>
      </c>
      <c r="Q23461" s="9"/>
      <c r="R23461" s="10"/>
      <c r="S23461" s="6"/>
    </row>
    <row r="23462" spans="1:19" x14ac:dyDescent="0.25">
      <c r="A23462" s="6"/>
      <c r="C23462" s="9">
        <v>772.36367319999999</v>
      </c>
      <c r="D23462" s="10">
        <v>1.362142754</v>
      </c>
      <c r="E23462" s="6">
        <v>8.3696991850000003E-4</v>
      </c>
      <c r="Q23462" s="9"/>
      <c r="R23462" s="10"/>
      <c r="S23462" s="6"/>
    </row>
    <row r="23463" spans="1:19" x14ac:dyDescent="0.25">
      <c r="A23463" s="6"/>
      <c r="C23463" s="9">
        <v>772.2431421</v>
      </c>
      <c r="D23463" s="10">
        <v>1.3618365530000001</v>
      </c>
      <c r="E23463" s="6">
        <v>6.3301067160000004E-4</v>
      </c>
      <c r="Q23463" s="9"/>
      <c r="R23463" s="10"/>
      <c r="S23463" s="6"/>
    </row>
    <row r="23464" spans="1:19" x14ac:dyDescent="0.25">
      <c r="A23464" s="6"/>
      <c r="C23464" s="9">
        <v>772.12261090000004</v>
      </c>
      <c r="D23464" s="10">
        <v>1.3615136649999999</v>
      </c>
      <c r="E23464" s="6">
        <v>5.2796887860000002E-4</v>
      </c>
      <c r="Q23464" s="9"/>
      <c r="R23464" s="10"/>
      <c r="S23464" s="6"/>
    </row>
    <row r="23465" spans="1:19" x14ac:dyDescent="0.25">
      <c r="A23465" s="6"/>
      <c r="C23465" s="9">
        <v>772.00207969999997</v>
      </c>
      <c r="D23465" s="10">
        <v>1.361199577</v>
      </c>
      <c r="E23465" s="6">
        <v>5.140709183E-4</v>
      </c>
      <c r="Q23465" s="9"/>
      <c r="R23465" s="10"/>
      <c r="S23465" s="6"/>
    </row>
    <row r="23466" spans="1:19" x14ac:dyDescent="0.25">
      <c r="A23466" s="6"/>
      <c r="C23466" s="9">
        <v>771.88154859999997</v>
      </c>
      <c r="D23466" s="10">
        <v>1.3609204530000001</v>
      </c>
      <c r="E23466" s="6">
        <v>5.6884462749999998E-4</v>
      </c>
      <c r="Q23466" s="9"/>
      <c r="R23466" s="10"/>
      <c r="S23466" s="6"/>
    </row>
    <row r="23467" spans="1:19" x14ac:dyDescent="0.25">
      <c r="A23467" s="6"/>
      <c r="C23467" s="9">
        <v>771.76101740000001</v>
      </c>
      <c r="D23467" s="10">
        <v>1.3606775499999999</v>
      </c>
      <c r="E23467" s="6">
        <v>6.7750502279999996E-4</v>
      </c>
      <c r="Q23467" s="9"/>
      <c r="R23467" s="10"/>
      <c r="S23467" s="6"/>
    </row>
    <row r="23468" spans="1:19" x14ac:dyDescent="0.25">
      <c r="A23468" s="6"/>
      <c r="C23468" s="9">
        <v>771.64048620000005</v>
      </c>
      <c r="D23468" s="10">
        <v>1.3604838669999999</v>
      </c>
      <c r="E23468" s="6">
        <v>8.2422096559999999E-4</v>
      </c>
      <c r="Q23468" s="9"/>
      <c r="R23468" s="10"/>
      <c r="S23468" s="6"/>
    </row>
    <row r="23469" spans="1:19" x14ac:dyDescent="0.25">
      <c r="A23469" s="6"/>
      <c r="C23469" s="9">
        <v>771.51995509999995</v>
      </c>
      <c r="D23469" s="10">
        <v>1.360332066</v>
      </c>
      <c r="E23469" s="6">
        <v>9.9710260690000002E-4</v>
      </c>
      <c r="Q23469" s="9"/>
      <c r="R23469" s="10"/>
      <c r="S23469" s="6"/>
    </row>
    <row r="23470" spans="1:19" x14ac:dyDescent="0.25">
      <c r="A23470" s="6"/>
      <c r="C23470" s="9">
        <v>771.39942389999999</v>
      </c>
      <c r="D23470" s="10">
        <v>1.360231779</v>
      </c>
      <c r="E23470" s="6">
        <v>1.190046898E-3</v>
      </c>
      <c r="Q23470" s="9"/>
      <c r="R23470" s="10"/>
      <c r="S23470" s="6"/>
    </row>
    <row r="23471" spans="1:19" x14ac:dyDescent="0.25">
      <c r="A23471" s="6"/>
      <c r="C23471" s="9">
        <v>771.27889270000003</v>
      </c>
      <c r="D23471" s="10">
        <v>1.360181471</v>
      </c>
      <c r="E23471" s="6">
        <v>1.3886780579999999E-3</v>
      </c>
      <c r="Q23471" s="9"/>
      <c r="R23471" s="10"/>
      <c r="S23471" s="6"/>
    </row>
    <row r="23472" spans="1:19" x14ac:dyDescent="0.25">
      <c r="A23472" s="6"/>
      <c r="C23472" s="9">
        <v>771.15836160000003</v>
      </c>
      <c r="D23472" s="10">
        <v>1.360182937</v>
      </c>
      <c r="E23472" s="6">
        <v>1.581941361E-3</v>
      </c>
      <c r="Q23472" s="9"/>
      <c r="R23472" s="10"/>
      <c r="S23472" s="6"/>
    </row>
    <row r="23473" spans="1:19" x14ac:dyDescent="0.25">
      <c r="A23473" s="6"/>
      <c r="C23473" s="9">
        <v>771.03783039999996</v>
      </c>
      <c r="D23473" s="10">
        <v>1.3602325900000001</v>
      </c>
      <c r="E23473" s="6">
        <v>1.756412359E-3</v>
      </c>
      <c r="Q23473" s="9"/>
      <c r="R23473" s="10"/>
      <c r="S23473" s="6"/>
    </row>
    <row r="23474" spans="1:19" x14ac:dyDescent="0.25">
      <c r="A23474" s="6"/>
      <c r="C23474" s="9">
        <v>770.91729929999997</v>
      </c>
      <c r="D23474" s="10">
        <v>1.3603212929999999</v>
      </c>
      <c r="E23474" s="6">
        <v>1.892266507E-3</v>
      </c>
      <c r="Q23474" s="9"/>
      <c r="R23474" s="10"/>
      <c r="S23474" s="6"/>
    </row>
    <row r="23475" spans="1:19" x14ac:dyDescent="0.25">
      <c r="A23475" s="6"/>
      <c r="C23475" s="9">
        <v>770.79676810000001</v>
      </c>
      <c r="D23475" s="10">
        <v>1.360425293</v>
      </c>
      <c r="E23475" s="6">
        <v>1.987299788E-3</v>
      </c>
      <c r="Q23475" s="9"/>
      <c r="R23475" s="10"/>
      <c r="S23475" s="6"/>
    </row>
    <row r="23476" spans="1:19" x14ac:dyDescent="0.25">
      <c r="A23476" s="6"/>
      <c r="C23476" s="9">
        <v>770.67623690000005</v>
      </c>
      <c r="D23476" s="10">
        <v>1.360531808</v>
      </c>
      <c r="E23476" s="6">
        <v>2.0400739310000001E-3</v>
      </c>
      <c r="Q23476" s="9"/>
      <c r="R23476" s="10"/>
      <c r="S23476" s="6"/>
    </row>
    <row r="23477" spans="1:19" x14ac:dyDescent="0.25">
      <c r="A23477" s="6"/>
      <c r="C23477" s="9">
        <v>770.55570580000006</v>
      </c>
      <c r="D23477" s="10">
        <v>1.360617999</v>
      </c>
      <c r="E23477" s="6">
        <v>2.0672045220000001E-3</v>
      </c>
      <c r="Q23477" s="9"/>
      <c r="R23477" s="10"/>
      <c r="S23477" s="6"/>
    </row>
    <row r="23478" spans="1:19" x14ac:dyDescent="0.25">
      <c r="A23478" s="6"/>
      <c r="C23478" s="9">
        <v>770.43517459999998</v>
      </c>
      <c r="D23478" s="10">
        <v>1.3606887860000001</v>
      </c>
      <c r="E23478" s="6">
        <v>2.0860834329999999E-3</v>
      </c>
      <c r="Q23478" s="9"/>
      <c r="R23478" s="10"/>
      <c r="S23478" s="6"/>
    </row>
    <row r="23479" spans="1:19" x14ac:dyDescent="0.25">
      <c r="A23479" s="6"/>
      <c r="C23479" s="9">
        <v>770.31464340000002</v>
      </c>
      <c r="D23479" s="10">
        <v>1.360745434</v>
      </c>
      <c r="E23479" s="6">
        <v>2.1139402429999998E-3</v>
      </c>
      <c r="Q23479" s="9"/>
      <c r="R23479" s="10"/>
      <c r="S23479" s="6"/>
    </row>
    <row r="23480" spans="1:19" x14ac:dyDescent="0.25">
      <c r="A23480" s="6"/>
      <c r="C23480" s="9">
        <v>770.19411230000003</v>
      </c>
      <c r="D23480" s="10">
        <v>1.3608139239999999</v>
      </c>
      <c r="E23480" s="6">
        <v>2.158785608E-3</v>
      </c>
      <c r="Q23480" s="9"/>
      <c r="R23480" s="10"/>
      <c r="S23480" s="6"/>
    </row>
    <row r="23481" spans="1:19" x14ac:dyDescent="0.25">
      <c r="A23481" s="6"/>
      <c r="C23481" s="9">
        <v>770.07358109999996</v>
      </c>
      <c r="D23481" s="10">
        <v>1.360910982</v>
      </c>
      <c r="E23481" s="6">
        <v>2.2118810200000001E-3</v>
      </c>
      <c r="Q23481" s="9"/>
      <c r="R23481" s="10"/>
      <c r="S23481" s="6"/>
    </row>
    <row r="23482" spans="1:19" x14ac:dyDescent="0.25">
      <c r="A23482" s="6"/>
      <c r="C23482" s="9">
        <v>769.9530499</v>
      </c>
      <c r="D23482" s="10">
        <v>1.361053678</v>
      </c>
      <c r="E23482" s="6">
        <v>2.2498918340000001E-3</v>
      </c>
      <c r="Q23482" s="9"/>
      <c r="R23482" s="10"/>
      <c r="S23482" s="6"/>
    </row>
    <row r="23483" spans="1:19" x14ac:dyDescent="0.25">
      <c r="A23483" s="6"/>
      <c r="C23483" s="9">
        <v>769.8325188</v>
      </c>
      <c r="D23483" s="10">
        <v>1.3612360020000001</v>
      </c>
      <c r="E23483" s="6">
        <v>2.2448751410000002E-3</v>
      </c>
      <c r="Q23483" s="9"/>
      <c r="R23483" s="10"/>
      <c r="S23483" s="6"/>
    </row>
    <row r="23484" spans="1:19" x14ac:dyDescent="0.25">
      <c r="A23484" s="6"/>
      <c r="C23484" s="9">
        <v>769.71198760000004</v>
      </c>
      <c r="D23484" s="10">
        <v>1.3614396849999999</v>
      </c>
      <c r="E23484" s="6">
        <v>2.1653744499999998E-3</v>
      </c>
      <c r="Q23484" s="9"/>
      <c r="R23484" s="10"/>
      <c r="S23484" s="6"/>
    </row>
    <row r="23485" spans="1:19" x14ac:dyDescent="0.25">
      <c r="A23485" s="6"/>
      <c r="C23485" s="9">
        <v>769.59145650000005</v>
      </c>
      <c r="D23485" s="10">
        <v>1.3616213159999999</v>
      </c>
      <c r="E23485" s="6">
        <v>2.0054889349999999E-3</v>
      </c>
      <c r="Q23485" s="9"/>
      <c r="R23485" s="10"/>
      <c r="S23485" s="6"/>
    </row>
    <row r="23486" spans="1:19" x14ac:dyDescent="0.25">
      <c r="A23486" s="6"/>
      <c r="C23486" s="9">
        <v>769.47092529999998</v>
      </c>
      <c r="D23486" s="10">
        <v>1.361749715</v>
      </c>
      <c r="E23486" s="6">
        <v>1.770738817E-3</v>
      </c>
      <c r="Q23486" s="9"/>
      <c r="R23486" s="10"/>
      <c r="S23486" s="6"/>
    </row>
    <row r="23487" spans="1:19" x14ac:dyDescent="0.25">
      <c r="A23487" s="6"/>
      <c r="C23487" s="9">
        <v>769.35039410000002</v>
      </c>
      <c r="D23487" s="10">
        <v>1.36178435</v>
      </c>
      <c r="E23487" s="6">
        <v>1.492598193E-3</v>
      </c>
      <c r="Q23487" s="9"/>
      <c r="R23487" s="10"/>
      <c r="S23487" s="6"/>
    </row>
    <row r="23488" spans="1:19" x14ac:dyDescent="0.25">
      <c r="A23488" s="6"/>
      <c r="C23488" s="9">
        <v>769.22986300000002</v>
      </c>
      <c r="D23488" s="10">
        <v>1.3617188220000001</v>
      </c>
      <c r="E23488" s="6">
        <v>1.2119214399999999E-3</v>
      </c>
      <c r="Q23488" s="9"/>
      <c r="R23488" s="10"/>
      <c r="S23488" s="6"/>
    </row>
    <row r="23489" spans="1:19" x14ac:dyDescent="0.25">
      <c r="A23489" s="6"/>
      <c r="C23489" s="9">
        <v>769.10933179999995</v>
      </c>
      <c r="D23489" s="10">
        <v>1.361553722</v>
      </c>
      <c r="E23489" s="6">
        <v>9.7468237789999997E-4</v>
      </c>
      <c r="Q23489" s="9"/>
      <c r="R23489" s="10"/>
      <c r="S23489" s="6"/>
    </row>
    <row r="23490" spans="1:19" x14ac:dyDescent="0.25">
      <c r="A23490" s="6"/>
      <c r="C23490" s="9">
        <v>768.98880059999999</v>
      </c>
      <c r="D23490" s="10">
        <v>1.3613226309999999</v>
      </c>
      <c r="E23490" s="6">
        <v>8.1204903420000005E-4</v>
      </c>
      <c r="Q23490" s="9"/>
      <c r="R23490" s="10"/>
      <c r="S23490" s="6"/>
    </row>
    <row r="23491" spans="1:19" x14ac:dyDescent="0.25">
      <c r="A23491" s="6"/>
      <c r="C23491" s="9">
        <v>768.8682695</v>
      </c>
      <c r="D23491" s="10">
        <v>1.361051319</v>
      </c>
      <c r="E23491" s="6">
        <v>7.4497996220000001E-4</v>
      </c>
      <c r="Q23491" s="9"/>
      <c r="R23491" s="10"/>
      <c r="S23491" s="6"/>
    </row>
    <row r="23492" spans="1:19" x14ac:dyDescent="0.25">
      <c r="A23492" s="6"/>
      <c r="C23492" s="9">
        <v>768.74773830000004</v>
      </c>
      <c r="D23492" s="10">
        <v>1.3607853910000001</v>
      </c>
      <c r="E23492" s="6">
        <v>7.7687830100000004E-4</v>
      </c>
      <c r="Q23492" s="9"/>
      <c r="R23492" s="10"/>
      <c r="S23492" s="6"/>
    </row>
    <row r="23493" spans="1:19" x14ac:dyDescent="0.25">
      <c r="A23493" s="6"/>
      <c r="C23493" s="9">
        <v>768.62720709999996</v>
      </c>
      <c r="D23493" s="10">
        <v>1.3605501689999999</v>
      </c>
      <c r="E23493" s="6">
        <v>8.9918826630000005E-4</v>
      </c>
      <c r="Q23493" s="9"/>
      <c r="R23493" s="10"/>
      <c r="S23493" s="6"/>
    </row>
    <row r="23494" spans="1:19" x14ac:dyDescent="0.25">
      <c r="A23494" s="6"/>
      <c r="C23494" s="9">
        <v>768.50667599999997</v>
      </c>
      <c r="D23494" s="10">
        <v>1.360378707</v>
      </c>
      <c r="E23494" s="6">
        <v>1.0946367790000001E-3</v>
      </c>
      <c r="Q23494" s="9"/>
      <c r="R23494" s="10"/>
      <c r="S23494" s="6"/>
    </row>
    <row r="23495" spans="1:19" x14ac:dyDescent="0.25">
      <c r="A23495" s="6"/>
      <c r="C23495" s="9">
        <v>768.38614480000001</v>
      </c>
      <c r="D23495" s="10">
        <v>1.360285695</v>
      </c>
      <c r="E23495" s="6">
        <v>1.343741893E-3</v>
      </c>
      <c r="Q23495" s="9"/>
      <c r="R23495" s="10"/>
      <c r="S23495" s="6"/>
    </row>
    <row r="23496" spans="1:19" x14ac:dyDescent="0.25">
      <c r="A23496" s="6"/>
      <c r="C23496" s="9">
        <v>768.26561370000002</v>
      </c>
      <c r="D23496" s="10">
        <v>1.3602961200000001</v>
      </c>
      <c r="E23496" s="6">
        <v>1.615457938E-3</v>
      </c>
      <c r="Q23496" s="9"/>
      <c r="R23496" s="10"/>
      <c r="S23496" s="6"/>
    </row>
    <row r="23497" spans="1:19" x14ac:dyDescent="0.25">
      <c r="A23497" s="6"/>
      <c r="C23497" s="9">
        <v>768.14508249999994</v>
      </c>
      <c r="D23497" s="10">
        <v>1.3604081619999999</v>
      </c>
      <c r="E23497" s="6">
        <v>1.874515427E-3</v>
      </c>
      <c r="Q23497" s="9"/>
      <c r="R23497" s="10"/>
      <c r="S23497" s="6"/>
    </row>
    <row r="23498" spans="1:19" x14ac:dyDescent="0.25">
      <c r="A23498" s="6"/>
      <c r="C23498" s="9">
        <v>768.02455129999998</v>
      </c>
      <c r="D23498" s="10">
        <v>1.360622343</v>
      </c>
      <c r="E23498" s="6">
        <v>2.0804695360000002E-3</v>
      </c>
      <c r="Q23498" s="9"/>
      <c r="R23498" s="10"/>
      <c r="S23498" s="6"/>
    </row>
    <row r="23499" spans="1:19" x14ac:dyDescent="0.25">
      <c r="A23499" s="6"/>
      <c r="C23499" s="9">
        <v>767.90402019999999</v>
      </c>
      <c r="D23499" s="10">
        <v>1.360907125</v>
      </c>
      <c r="E23499" s="6">
        <v>2.1972839500000001E-3</v>
      </c>
      <c r="Q23499" s="9"/>
      <c r="R23499" s="10"/>
      <c r="S23499" s="6"/>
    </row>
    <row r="23500" spans="1:19" x14ac:dyDescent="0.25">
      <c r="A23500" s="6"/>
      <c r="C23500" s="9">
        <v>767.78348900000003</v>
      </c>
      <c r="D23500" s="10">
        <v>1.361228933</v>
      </c>
      <c r="E23500" s="6">
        <v>2.195481536E-3</v>
      </c>
      <c r="Q23500" s="9"/>
      <c r="R23500" s="10"/>
      <c r="S23500" s="6"/>
    </row>
    <row r="23501" spans="1:19" x14ac:dyDescent="0.25">
      <c r="A23501" s="6"/>
      <c r="C23501" s="9">
        <v>767.66295779999996</v>
      </c>
      <c r="D23501" s="10">
        <v>1.361521559</v>
      </c>
      <c r="E23501" s="6">
        <v>2.0733969230000001E-3</v>
      </c>
      <c r="Q23501" s="9"/>
      <c r="R23501" s="10"/>
      <c r="S23501" s="6"/>
    </row>
    <row r="23502" spans="1:19" x14ac:dyDescent="0.25">
      <c r="A23502" s="6"/>
      <c r="C23502" s="9">
        <v>767.54242669999996</v>
      </c>
      <c r="D23502" s="10">
        <v>1.3617468340000001</v>
      </c>
      <c r="E23502" s="6">
        <v>1.8602412599999999E-3</v>
      </c>
      <c r="Q23502" s="9"/>
      <c r="R23502" s="10"/>
      <c r="S23502" s="6"/>
    </row>
    <row r="23503" spans="1:19" x14ac:dyDescent="0.25">
      <c r="A23503" s="6"/>
      <c r="C23503" s="9">
        <v>767.42189550000001</v>
      </c>
      <c r="D23503" s="10">
        <v>1.361869373</v>
      </c>
      <c r="E23503" s="6">
        <v>1.598117975E-3</v>
      </c>
      <c r="Q23503" s="9"/>
      <c r="R23503" s="10"/>
      <c r="S23503" s="6"/>
    </row>
    <row r="23504" spans="1:19" x14ac:dyDescent="0.25">
      <c r="A23504" s="6"/>
      <c r="C23504" s="9">
        <v>767.30136430000005</v>
      </c>
      <c r="D23504" s="10">
        <v>1.3618921150000001</v>
      </c>
      <c r="E23504" s="6">
        <v>1.3415330340000001E-3</v>
      </c>
      <c r="Q23504" s="9"/>
      <c r="R23504" s="10"/>
      <c r="S23504" s="6"/>
    </row>
    <row r="23505" spans="1:19" x14ac:dyDescent="0.25">
      <c r="A23505" s="6"/>
      <c r="C23505" s="9">
        <v>767.18083320000005</v>
      </c>
      <c r="D23505" s="10">
        <v>1.361836118</v>
      </c>
      <c r="E23505" s="6">
        <v>1.135257753E-3</v>
      </c>
      <c r="Q23505" s="9"/>
      <c r="R23505" s="10"/>
      <c r="S23505" s="6"/>
    </row>
    <row r="23506" spans="1:19" x14ac:dyDescent="0.25">
      <c r="A23506" s="6"/>
      <c r="C23506" s="9">
        <v>767.06030199999998</v>
      </c>
      <c r="D23506" s="10">
        <v>1.361749946</v>
      </c>
      <c r="E23506" s="6">
        <v>9.9889292490000004E-4</v>
      </c>
      <c r="Q23506" s="9"/>
      <c r="R23506" s="10"/>
      <c r="S23506" s="6"/>
    </row>
    <row r="23507" spans="1:19" x14ac:dyDescent="0.25">
      <c r="A23507" s="6"/>
      <c r="C23507" s="9">
        <v>766.93977080000002</v>
      </c>
      <c r="D23507" s="10">
        <v>1.3616708550000001</v>
      </c>
      <c r="E23507" s="6">
        <v>9.2831080969999998E-4</v>
      </c>
      <c r="Q23507" s="9"/>
      <c r="R23507" s="10"/>
      <c r="S23507" s="6"/>
    </row>
    <row r="23508" spans="1:19" x14ac:dyDescent="0.25">
      <c r="A23508" s="6"/>
      <c r="C23508" s="9">
        <v>766.81923970000003</v>
      </c>
      <c r="D23508" s="10">
        <v>1.361633654</v>
      </c>
      <c r="E23508" s="6">
        <v>8.931163643E-4</v>
      </c>
      <c r="Q23508" s="9"/>
      <c r="R23508" s="10"/>
      <c r="S23508" s="6"/>
    </row>
    <row r="23509" spans="1:19" x14ac:dyDescent="0.25">
      <c r="A23509" s="6"/>
      <c r="C23509" s="9">
        <v>766.69870849999995</v>
      </c>
      <c r="D23509" s="10">
        <v>1.361634129</v>
      </c>
      <c r="E23509" s="6">
        <v>8.6408740189999997E-4</v>
      </c>
      <c r="Q23509" s="9"/>
      <c r="R23509" s="10"/>
      <c r="S23509" s="6"/>
    </row>
    <row r="23510" spans="1:19" x14ac:dyDescent="0.25">
      <c r="A23510" s="6"/>
      <c r="C23510" s="9">
        <v>766.57817739999996</v>
      </c>
      <c r="D23510" s="10">
        <v>1.3616703649999999</v>
      </c>
      <c r="E23510" s="6">
        <v>8.1611471890000002E-4</v>
      </c>
      <c r="Q23510" s="9"/>
      <c r="R23510" s="10"/>
      <c r="S23510" s="6"/>
    </row>
    <row r="23511" spans="1:19" x14ac:dyDescent="0.25">
      <c r="A23511" s="6"/>
      <c r="C23511" s="9">
        <v>766.4576462</v>
      </c>
      <c r="D23511" s="10">
        <v>1.3617130639999999</v>
      </c>
      <c r="E23511" s="6">
        <v>7.3999548529999997E-4</v>
      </c>
      <c r="Q23511" s="9"/>
      <c r="R23511" s="10"/>
      <c r="S23511" s="6"/>
    </row>
    <row r="23512" spans="1:19" x14ac:dyDescent="0.25">
      <c r="A23512" s="6"/>
      <c r="C23512" s="9">
        <v>766.33711500000004</v>
      </c>
      <c r="D23512" s="10">
        <v>1.3617564499999999</v>
      </c>
      <c r="E23512" s="6">
        <v>6.4048763639999999E-4</v>
      </c>
      <c r="Q23512" s="9"/>
      <c r="R23512" s="10"/>
      <c r="S23512" s="6"/>
    </row>
    <row r="23513" spans="1:19" x14ac:dyDescent="0.25">
      <c r="A23513" s="6"/>
      <c r="C23513" s="9">
        <v>766.21658390000005</v>
      </c>
      <c r="D23513" s="10">
        <v>1.3617862700000001</v>
      </c>
      <c r="E23513" s="6">
        <v>5.2553612380000004E-4</v>
      </c>
      <c r="Q23513" s="9"/>
      <c r="R23513" s="10"/>
      <c r="S23513" s="6"/>
    </row>
    <row r="23514" spans="1:19" x14ac:dyDescent="0.25">
      <c r="A23514" s="6"/>
      <c r="C23514" s="9">
        <v>766.09605269999997</v>
      </c>
      <c r="D23514" s="10">
        <v>1.361816106</v>
      </c>
      <c r="E23514" s="6">
        <v>4.0184873699999999E-4</v>
      </c>
      <c r="Q23514" s="9"/>
      <c r="R23514" s="10"/>
      <c r="S23514" s="6"/>
    </row>
    <row r="23515" spans="1:19" x14ac:dyDescent="0.25">
      <c r="A23515" s="6"/>
      <c r="C23515" s="9">
        <v>765.97552150000001</v>
      </c>
      <c r="D23515" s="10">
        <v>1.3618439819999999</v>
      </c>
      <c r="E23515" s="6">
        <v>2.5887006580000002E-4</v>
      </c>
      <c r="Q23515" s="9"/>
      <c r="R23515" s="10"/>
      <c r="S23515" s="6"/>
    </row>
    <row r="23516" spans="1:19" x14ac:dyDescent="0.25">
      <c r="A23516" s="6"/>
      <c r="C23516" s="9">
        <v>765.85499040000002</v>
      </c>
      <c r="D23516" s="10">
        <v>1.3618678829999999</v>
      </c>
      <c r="E23516" s="6">
        <v>8.4395187229999998E-5</v>
      </c>
      <c r="Q23516" s="9"/>
      <c r="R23516" s="10"/>
      <c r="S23516" s="6"/>
    </row>
    <row r="23517" spans="1:19" x14ac:dyDescent="0.25">
      <c r="A23517" s="6"/>
      <c r="C23517" s="9">
        <v>765.73445919999995</v>
      </c>
      <c r="D23517" s="10">
        <v>1.3618624420000001</v>
      </c>
      <c r="E23517" s="6">
        <v>-1.2865732939999999E-4</v>
      </c>
      <c r="Q23517" s="9"/>
      <c r="R23517" s="10"/>
      <c r="S23517" s="6"/>
    </row>
    <row r="23518" spans="1:19" x14ac:dyDescent="0.25">
      <c r="A23518" s="6"/>
      <c r="C23518" s="9">
        <v>765.61392799999999</v>
      </c>
      <c r="D23518" s="10">
        <v>1.3618068750000001</v>
      </c>
      <c r="E23518" s="6">
        <v>-3.7503823799999998E-4</v>
      </c>
      <c r="Q23518" s="9"/>
      <c r="R23518" s="10"/>
      <c r="S23518" s="6"/>
    </row>
    <row r="23519" spans="1:19" x14ac:dyDescent="0.25">
      <c r="A23519" s="6"/>
      <c r="C23519" s="9">
        <v>765.49339689999999</v>
      </c>
      <c r="D23519" s="10">
        <v>1.3616698359999999</v>
      </c>
      <c r="E23519" s="6">
        <v>-6.2607625150000001E-4</v>
      </c>
      <c r="Q23519" s="9"/>
      <c r="R23519" s="10"/>
      <c r="S23519" s="6"/>
    </row>
    <row r="23520" spans="1:19" x14ac:dyDescent="0.25">
      <c r="A23520" s="6"/>
      <c r="C23520" s="9">
        <v>765.37286570000003</v>
      </c>
      <c r="D23520" s="10">
        <v>1.3614579609999999</v>
      </c>
      <c r="E23520" s="6">
        <v>-8.4069438880000002E-4</v>
      </c>
      <c r="Q23520" s="9"/>
      <c r="R23520" s="10"/>
      <c r="S23520" s="6"/>
    </row>
    <row r="23521" spans="1:19" x14ac:dyDescent="0.25">
      <c r="A23521" s="6"/>
      <c r="C23521" s="9">
        <v>765.25233460000004</v>
      </c>
      <c r="D23521" s="10">
        <v>1.3611857759999999</v>
      </c>
      <c r="E23521" s="6">
        <v>-9.8340265249999997E-4</v>
      </c>
      <c r="Q23521" s="9"/>
      <c r="R23521" s="10"/>
      <c r="S23521" s="6"/>
    </row>
    <row r="23522" spans="1:19" x14ac:dyDescent="0.25">
      <c r="A23522" s="6"/>
      <c r="C23522" s="9">
        <v>765.13180339999997</v>
      </c>
      <c r="D23522" s="10">
        <v>1.360900097</v>
      </c>
      <c r="E23522" s="6">
        <v>-1.033978188E-3</v>
      </c>
      <c r="Q23522" s="9"/>
      <c r="R23522" s="10"/>
      <c r="S23522" s="6"/>
    </row>
    <row r="23523" spans="1:19" x14ac:dyDescent="0.25">
      <c r="A23523" s="6"/>
      <c r="C23523" s="9">
        <v>765.01127220000001</v>
      </c>
      <c r="D23523" s="10">
        <v>1.36063841</v>
      </c>
      <c r="E23523" s="6">
        <v>-9.9813311139999991E-4</v>
      </c>
      <c r="Q23523" s="9"/>
      <c r="R23523" s="10"/>
      <c r="S23523" s="6"/>
    </row>
    <row r="23524" spans="1:19" x14ac:dyDescent="0.25">
      <c r="A23524" s="6"/>
      <c r="C23524" s="9">
        <v>764.89074110000001</v>
      </c>
      <c r="D23524" s="10">
        <v>1.360441826</v>
      </c>
      <c r="E23524" s="6">
        <v>-9.0521959409999996E-4</v>
      </c>
      <c r="Q23524" s="9"/>
      <c r="R23524" s="10"/>
      <c r="S23524" s="6"/>
    </row>
    <row r="23525" spans="1:19" x14ac:dyDescent="0.25">
      <c r="A23525" s="6"/>
      <c r="C23525" s="9">
        <v>764.77020990000005</v>
      </c>
      <c r="D23525" s="10">
        <v>1.360310387</v>
      </c>
      <c r="E23525" s="6">
        <v>-7.9810613419999999E-4</v>
      </c>
      <c r="Q23525" s="9"/>
      <c r="R23525" s="10"/>
      <c r="S23525" s="6"/>
    </row>
    <row r="23526" spans="1:19" x14ac:dyDescent="0.25">
      <c r="A23526" s="6"/>
      <c r="C23526" s="9">
        <v>764.64967869999998</v>
      </c>
      <c r="D23526" s="10">
        <v>1.3602329929999999</v>
      </c>
      <c r="E23526" s="6">
        <v>-7.0697355580000005E-4</v>
      </c>
      <c r="Q23526" s="9"/>
      <c r="R23526" s="10"/>
      <c r="S23526" s="6"/>
    </row>
    <row r="23527" spans="1:19" x14ac:dyDescent="0.25">
      <c r="A23527" s="6"/>
      <c r="C23527" s="9">
        <v>764.52914759999999</v>
      </c>
      <c r="D23527" s="10">
        <v>1.3601766369999999</v>
      </c>
      <c r="E23527" s="6">
        <v>-6.449899215E-4</v>
      </c>
      <c r="Q23527" s="9"/>
      <c r="R23527" s="10"/>
      <c r="S23527" s="6"/>
    </row>
    <row r="23528" spans="1:19" x14ac:dyDescent="0.25">
      <c r="A23528" s="6"/>
      <c r="C23528" s="9">
        <v>764.40861640000003</v>
      </c>
      <c r="D23528" s="10">
        <v>1.3601199799999999</v>
      </c>
      <c r="E23528" s="6">
        <v>-6.0509122410000004E-4</v>
      </c>
      <c r="Q23528" s="9"/>
      <c r="R23528" s="10"/>
      <c r="S23528" s="6"/>
    </row>
    <row r="23529" spans="1:19" x14ac:dyDescent="0.25">
      <c r="A23529" s="6"/>
      <c r="C23529" s="9">
        <v>764.28808519999995</v>
      </c>
      <c r="D23529" s="10">
        <v>1.3600456320000001</v>
      </c>
      <c r="E23529" s="6">
        <v>-5.6169084209999997E-4</v>
      </c>
      <c r="Q23529" s="9"/>
      <c r="R23529" s="10"/>
      <c r="S23529" s="6"/>
    </row>
    <row r="23530" spans="1:19" x14ac:dyDescent="0.25">
      <c r="A23530" s="6"/>
      <c r="C23530" s="9">
        <v>764.16755409999996</v>
      </c>
      <c r="D23530" s="10">
        <v>1.3599721</v>
      </c>
      <c r="E23530" s="6">
        <v>-4.9315361040000005E-4</v>
      </c>
      <c r="Q23530" s="9"/>
      <c r="R23530" s="10"/>
      <c r="S23530" s="6"/>
    </row>
    <row r="23531" spans="1:19" x14ac:dyDescent="0.25">
      <c r="A23531" s="6"/>
      <c r="C23531" s="9">
        <v>764.0470229</v>
      </c>
      <c r="D23531" s="10">
        <v>1.3599177250000001</v>
      </c>
      <c r="E23531" s="6">
        <v>-3.9036871089999999E-4</v>
      </c>
      <c r="Q23531" s="9"/>
      <c r="R23531" s="10"/>
      <c r="S23531" s="6"/>
    </row>
    <row r="23532" spans="1:19" x14ac:dyDescent="0.25">
      <c r="A23532" s="6"/>
      <c r="C23532" s="9">
        <v>763.92649180000001</v>
      </c>
      <c r="D23532" s="10">
        <v>1.3599156800000001</v>
      </c>
      <c r="E23532" s="6">
        <v>-2.687780506E-4</v>
      </c>
      <c r="Q23532" s="9"/>
      <c r="R23532" s="10"/>
      <c r="S23532" s="6"/>
    </row>
    <row r="23533" spans="1:19" x14ac:dyDescent="0.25">
      <c r="A23533" s="6"/>
      <c r="C23533" s="9">
        <v>763.80596060000005</v>
      </c>
      <c r="D23533" s="10">
        <v>1.3599662910000001</v>
      </c>
      <c r="E23533" s="6">
        <v>-1.515386079E-4</v>
      </c>
      <c r="Q23533" s="9"/>
      <c r="R23533" s="10"/>
      <c r="S23533" s="6"/>
    </row>
    <row r="23534" spans="1:19" x14ac:dyDescent="0.25">
      <c r="A23534" s="6"/>
      <c r="C23534" s="9">
        <v>763.68542939999998</v>
      </c>
      <c r="D23534" s="10">
        <v>1.3600794060000001</v>
      </c>
      <c r="E23534" s="6">
        <v>-6.2869753119999995E-5</v>
      </c>
      <c r="Q23534" s="9"/>
      <c r="R23534" s="10"/>
      <c r="S23534" s="6"/>
    </row>
    <row r="23535" spans="1:19" x14ac:dyDescent="0.25">
      <c r="A23535" s="6"/>
      <c r="C23535" s="9">
        <v>763.56489829999998</v>
      </c>
      <c r="D23535" s="10">
        <v>1.360232342</v>
      </c>
      <c r="E23535" s="6">
        <v>-3.048728718E-5</v>
      </c>
      <c r="Q23535" s="9"/>
      <c r="R23535" s="10"/>
      <c r="S23535" s="6"/>
    </row>
    <row r="23536" spans="1:19" x14ac:dyDescent="0.25">
      <c r="A23536" s="6"/>
      <c r="C23536" s="9">
        <v>763.44436710000002</v>
      </c>
      <c r="D23536" s="10">
        <v>1.360408499</v>
      </c>
      <c r="E23536" s="6">
        <v>-6.3672750780000001E-5</v>
      </c>
      <c r="Q23536" s="9"/>
      <c r="R23536" s="10"/>
      <c r="S23536" s="6"/>
    </row>
    <row r="23537" spans="1:19" x14ac:dyDescent="0.25">
      <c r="A23537" s="6"/>
      <c r="C23537" s="9">
        <v>763.32383589999995</v>
      </c>
      <c r="D23537" s="10">
        <v>1.3605827749999999</v>
      </c>
      <c r="E23537" s="6">
        <v>-1.6639804079999999E-4</v>
      </c>
      <c r="Q23537" s="9"/>
      <c r="R23537" s="10"/>
      <c r="S23537" s="6"/>
    </row>
    <row r="23538" spans="1:19" x14ac:dyDescent="0.25">
      <c r="A23538" s="6"/>
      <c r="C23538" s="9">
        <v>763.20330479999996</v>
      </c>
      <c r="D23538" s="10">
        <v>1.360744097</v>
      </c>
      <c r="E23538" s="6">
        <v>-3.4037385270000001E-4</v>
      </c>
      <c r="Q23538" s="9"/>
      <c r="R23538" s="10"/>
      <c r="S23538" s="6"/>
    </row>
    <row r="23539" spans="1:19" x14ac:dyDescent="0.25">
      <c r="A23539" s="6"/>
      <c r="C23539" s="9">
        <v>763.0827736</v>
      </c>
      <c r="D23539" s="10">
        <v>1.3608662520000001</v>
      </c>
      <c r="E23539" s="6">
        <v>-5.8815352130000003E-4</v>
      </c>
      <c r="Q23539" s="9"/>
      <c r="R23539" s="10"/>
      <c r="S23539" s="6"/>
    </row>
    <row r="23540" spans="1:19" x14ac:dyDescent="0.25">
      <c r="A23540" s="6"/>
      <c r="C23540" s="9">
        <v>762.96224240000004</v>
      </c>
      <c r="D23540" s="10">
        <v>1.360925532</v>
      </c>
      <c r="E23540" s="6">
        <v>-9.1011274090000002E-4</v>
      </c>
      <c r="Q23540" s="9"/>
      <c r="R23540" s="10"/>
      <c r="S23540" s="6"/>
    </row>
    <row r="23541" spans="1:19" x14ac:dyDescent="0.25">
      <c r="A23541" s="6"/>
      <c r="C23541" s="9">
        <v>762.84171130000004</v>
      </c>
      <c r="D23541" s="10">
        <v>1.3608749419999999</v>
      </c>
      <c r="E23541" s="6">
        <v>-1.2848651449999999E-3</v>
      </c>
      <c r="Q23541" s="9"/>
      <c r="R23541" s="10"/>
      <c r="S23541" s="6"/>
    </row>
    <row r="23542" spans="1:19" x14ac:dyDescent="0.25">
      <c r="A23542" s="6"/>
      <c r="C23542" s="9">
        <v>762.72118009999997</v>
      </c>
      <c r="D23542" s="10">
        <v>1.360695005</v>
      </c>
      <c r="E23542" s="6">
        <v>-1.6704093719999999E-3</v>
      </c>
      <c r="Q23542" s="9"/>
      <c r="R23542" s="10"/>
      <c r="S23542" s="6"/>
    </row>
    <row r="23543" spans="1:19" x14ac:dyDescent="0.25">
      <c r="A23543" s="6"/>
      <c r="C23543" s="9">
        <v>762.60064899999998</v>
      </c>
      <c r="D23543" s="10">
        <v>1.3603631540000001</v>
      </c>
      <c r="E23543" s="6">
        <v>-2.0090164189999998E-3</v>
      </c>
      <c r="Q23543" s="9"/>
      <c r="R23543" s="10"/>
      <c r="S23543" s="6"/>
    </row>
    <row r="23544" spans="1:19" x14ac:dyDescent="0.25">
      <c r="A23544" s="6"/>
      <c r="C23544" s="9">
        <v>762.48011780000002</v>
      </c>
      <c r="D23544" s="10">
        <v>1.3599100580000001</v>
      </c>
      <c r="E23544" s="6">
        <v>-2.2236674519999998E-3</v>
      </c>
      <c r="Q23544" s="9"/>
      <c r="R23544" s="10"/>
      <c r="S23544" s="6"/>
    </row>
    <row r="23545" spans="1:19" x14ac:dyDescent="0.25">
      <c r="A23545" s="6"/>
      <c r="C23545" s="9">
        <v>762.35958659999994</v>
      </c>
      <c r="D23545" s="10">
        <v>1.35939576</v>
      </c>
      <c r="E23545" s="6">
        <v>-2.2628295709999999E-3</v>
      </c>
      <c r="Q23545" s="9"/>
      <c r="R23545" s="10"/>
      <c r="S23545" s="6"/>
    </row>
    <row r="23546" spans="1:19" x14ac:dyDescent="0.25">
      <c r="A23546" s="6"/>
      <c r="C23546" s="9">
        <v>762.23905549999995</v>
      </c>
      <c r="D23546" s="10">
        <v>1.3589145119999999</v>
      </c>
      <c r="E23546" s="6">
        <v>-2.109832516E-3</v>
      </c>
      <c r="Q23546" s="9"/>
      <c r="R23546" s="10"/>
      <c r="S23546" s="6"/>
    </row>
    <row r="23547" spans="1:19" x14ac:dyDescent="0.25">
      <c r="A23547" s="6"/>
      <c r="C23547" s="9">
        <v>762.11852429999999</v>
      </c>
      <c r="D23547" s="10">
        <v>1.358552354</v>
      </c>
      <c r="E23547" s="6">
        <v>-1.800888939E-3</v>
      </c>
      <c r="Q23547" s="9"/>
      <c r="R23547" s="10"/>
      <c r="S23547" s="6"/>
    </row>
    <row r="23548" spans="1:19" x14ac:dyDescent="0.25">
      <c r="A23548" s="6"/>
      <c r="C23548" s="9">
        <v>761.99799310000003</v>
      </c>
      <c r="D23548" s="10">
        <v>1.358372653</v>
      </c>
      <c r="E23548" s="6">
        <v>-1.421318807E-3</v>
      </c>
      <c r="Q23548" s="9"/>
      <c r="R23548" s="10"/>
      <c r="S23548" s="6"/>
    </row>
    <row r="23549" spans="1:19" x14ac:dyDescent="0.25">
      <c r="A23549" s="6"/>
      <c r="C23549" s="9">
        <v>761.87746200000004</v>
      </c>
      <c r="D23549" s="10">
        <v>1.358365923</v>
      </c>
      <c r="E23549" s="6">
        <v>-1.0696545589999999E-3</v>
      </c>
      <c r="Q23549" s="9"/>
      <c r="R23549" s="10"/>
      <c r="S23549" s="6"/>
    </row>
    <row r="23550" spans="1:19" x14ac:dyDescent="0.25">
      <c r="A23550" s="6"/>
      <c r="C23550" s="9">
        <v>761.75693079999996</v>
      </c>
      <c r="D23550" s="10">
        <v>1.358488141</v>
      </c>
      <c r="E23550" s="6">
        <v>-8.2203083030000005E-4</v>
      </c>
      <c r="Q23550" s="9"/>
      <c r="R23550" s="10"/>
      <c r="S23550" s="6"/>
    </row>
    <row r="23551" spans="1:19" x14ac:dyDescent="0.25">
      <c r="A23551" s="6"/>
      <c r="C23551" s="9">
        <v>761.6363996</v>
      </c>
      <c r="D23551" s="10">
        <v>1.358647328</v>
      </c>
      <c r="E23551" s="6">
        <v>-7.1405613219999999E-4</v>
      </c>
      <c r="Q23551" s="9"/>
      <c r="R23551" s="10"/>
      <c r="S23551" s="6"/>
    </row>
    <row r="23552" spans="1:19" x14ac:dyDescent="0.25">
      <c r="A23552" s="6"/>
      <c r="C23552" s="9">
        <v>761.51586850000001</v>
      </c>
      <c r="D23552" s="10">
        <v>1.3587676289999999</v>
      </c>
      <c r="E23552" s="6">
        <v>-7.1755560490000003E-4</v>
      </c>
      <c r="Q23552" s="9"/>
      <c r="R23552" s="10"/>
      <c r="S23552" s="6"/>
    </row>
    <row r="23553" spans="1:19" x14ac:dyDescent="0.25">
      <c r="A23553" s="6"/>
      <c r="C23553" s="9">
        <v>761.39533730000005</v>
      </c>
      <c r="D23553" s="10">
        <v>1.35880209</v>
      </c>
      <c r="E23553" s="6">
        <v>-7.6961188420000002E-4</v>
      </c>
      <c r="Q23553" s="9"/>
      <c r="R23553" s="10"/>
      <c r="S23553" s="6"/>
    </row>
    <row r="23554" spans="1:19" x14ac:dyDescent="0.25">
      <c r="A23554" s="6"/>
      <c r="C23554" s="9">
        <v>761.27480609999998</v>
      </c>
      <c r="D23554" s="10">
        <v>1.3587648699999999</v>
      </c>
      <c r="E23554" s="6">
        <v>-7.9946454179999999E-4</v>
      </c>
      <c r="Q23554" s="9"/>
      <c r="R23554" s="10"/>
      <c r="S23554" s="6"/>
    </row>
    <row r="23555" spans="1:19" x14ac:dyDescent="0.25">
      <c r="A23555" s="6"/>
      <c r="C23555" s="9">
        <v>761.15427499999998</v>
      </c>
      <c r="D23555" s="10">
        <v>1.3587018660000001</v>
      </c>
      <c r="E23555" s="6">
        <v>-7.6508333809999999E-4</v>
      </c>
      <c r="Q23555" s="9"/>
      <c r="R23555" s="10"/>
      <c r="S23555" s="6"/>
    </row>
    <row r="23556" spans="1:19" x14ac:dyDescent="0.25">
      <c r="A23556" s="6"/>
      <c r="C23556" s="9">
        <v>761.03374380000002</v>
      </c>
      <c r="D23556" s="10">
        <v>1.3586833469999999</v>
      </c>
      <c r="E23556" s="6">
        <v>-6.7143023940000003E-4</v>
      </c>
      <c r="Q23556" s="9"/>
      <c r="R23556" s="10"/>
      <c r="S23556" s="6"/>
    </row>
    <row r="23557" spans="1:19" x14ac:dyDescent="0.25">
      <c r="A23557" s="6"/>
      <c r="C23557" s="9">
        <v>760.91321270000003</v>
      </c>
      <c r="D23557" s="10">
        <v>1.358746408</v>
      </c>
      <c r="E23557" s="6">
        <v>-5.6815587339999999E-4</v>
      </c>
      <c r="Q23557" s="9"/>
      <c r="R23557" s="10"/>
      <c r="S23557" s="6"/>
    </row>
    <row r="23558" spans="1:19" x14ac:dyDescent="0.25">
      <c r="A23558" s="6"/>
      <c r="C23558" s="9">
        <v>760.79268149999996</v>
      </c>
      <c r="D23558" s="10">
        <v>1.358894654</v>
      </c>
      <c r="E23558" s="6">
        <v>-5.2136716000000002E-4</v>
      </c>
      <c r="Q23558" s="9"/>
      <c r="R23558" s="10"/>
      <c r="S23558" s="6"/>
    </row>
    <row r="23559" spans="1:19" x14ac:dyDescent="0.25">
      <c r="A23559" s="6"/>
      <c r="C23559" s="9">
        <v>760.6721503</v>
      </c>
      <c r="D23559" s="10">
        <v>1.3590775349999999</v>
      </c>
      <c r="E23559" s="6">
        <v>-5.8184068319999996E-4</v>
      </c>
      <c r="Q23559" s="9"/>
      <c r="R23559" s="10"/>
      <c r="S23559" s="6"/>
    </row>
    <row r="23560" spans="1:19" x14ac:dyDescent="0.25">
      <c r="A23560" s="6"/>
      <c r="C23560" s="9">
        <v>760.5516192</v>
      </c>
      <c r="D23560" s="10">
        <v>1.359232376</v>
      </c>
      <c r="E23560" s="6">
        <v>-7.6355110600000002E-4</v>
      </c>
      <c r="Q23560" s="9"/>
      <c r="R23560" s="10"/>
      <c r="S23560" s="6"/>
    </row>
    <row r="23561" spans="1:19" x14ac:dyDescent="0.25">
      <c r="A23561" s="6"/>
      <c r="C23561" s="9">
        <v>760.43108800000005</v>
      </c>
      <c r="D23561" s="10">
        <v>1.3592869350000001</v>
      </c>
      <c r="E23561" s="6">
        <v>-1.0342418480000001E-3</v>
      </c>
      <c r="Q23561" s="9"/>
      <c r="R23561" s="10"/>
      <c r="S23561" s="6"/>
    </row>
    <row r="23562" spans="1:19" x14ac:dyDescent="0.25">
      <c r="A23562" s="6"/>
      <c r="C23562" s="9">
        <v>760.31055679999997</v>
      </c>
      <c r="D23562" s="10">
        <v>1.3592185409999999</v>
      </c>
      <c r="E23562" s="6">
        <v>-1.326813867E-3</v>
      </c>
      <c r="Q23562" s="9"/>
      <c r="R23562" s="10"/>
      <c r="S23562" s="6"/>
    </row>
    <row r="23563" spans="1:19" x14ac:dyDescent="0.25">
      <c r="A23563" s="6"/>
      <c r="C23563" s="9">
        <v>760.19002569999998</v>
      </c>
      <c r="D23563" s="10">
        <v>1.3590383319999999</v>
      </c>
      <c r="E23563" s="6">
        <v>-1.5812717209999999E-3</v>
      </c>
      <c r="Q23563" s="9"/>
      <c r="R23563" s="10"/>
      <c r="S23563" s="6"/>
    </row>
    <row r="23564" spans="1:19" x14ac:dyDescent="0.25">
      <c r="A23564" s="6"/>
      <c r="C23564" s="9">
        <v>760.06949450000002</v>
      </c>
      <c r="D23564" s="10">
        <v>1.3587913659999999</v>
      </c>
      <c r="E23564" s="6">
        <v>-1.761088779E-3</v>
      </c>
      <c r="Q23564" s="9"/>
      <c r="R23564" s="10"/>
      <c r="S23564" s="6"/>
    </row>
    <row r="23565" spans="1:19" x14ac:dyDescent="0.25">
      <c r="A23565" s="6"/>
      <c r="C23565" s="9">
        <v>759.94896329999995</v>
      </c>
      <c r="D23565" s="10">
        <v>1.3585236009999999</v>
      </c>
      <c r="E23565" s="6">
        <v>-1.8618196300000001E-3</v>
      </c>
      <c r="Q23565" s="9"/>
      <c r="R23565" s="10"/>
      <c r="S23565" s="6"/>
    </row>
    <row r="23566" spans="1:19" x14ac:dyDescent="0.25">
      <c r="A23566" s="6"/>
      <c r="C23566" s="9">
        <v>759.82843219999995</v>
      </c>
      <c r="D23566" s="10">
        <v>1.358269553</v>
      </c>
      <c r="E23566" s="6">
        <v>-1.915418451E-3</v>
      </c>
      <c r="Q23566" s="9"/>
      <c r="R23566" s="10"/>
      <c r="S23566" s="6"/>
    </row>
    <row r="23567" spans="1:19" x14ac:dyDescent="0.25">
      <c r="A23567" s="6"/>
      <c r="C23567" s="9">
        <v>759.70790099999999</v>
      </c>
      <c r="D23567" s="10">
        <v>1.358017655</v>
      </c>
      <c r="E23567" s="6">
        <v>-1.9478569580000001E-3</v>
      </c>
      <c r="Q23567" s="9"/>
      <c r="R23567" s="10"/>
      <c r="S23567" s="6"/>
    </row>
    <row r="23568" spans="1:19" x14ac:dyDescent="0.25">
      <c r="A23568" s="6"/>
      <c r="C23568" s="9">
        <v>759.5873699</v>
      </c>
      <c r="D23568" s="10">
        <v>1.3577564980000001</v>
      </c>
      <c r="E23568" s="6">
        <v>-1.9722329250000002E-3</v>
      </c>
      <c r="Q23568" s="9"/>
      <c r="R23568" s="10"/>
      <c r="S23568" s="6"/>
    </row>
    <row r="23569" spans="1:19" x14ac:dyDescent="0.25">
      <c r="A23569" s="6"/>
      <c r="C23569" s="9">
        <v>759.46683870000004</v>
      </c>
      <c r="D23569" s="10">
        <v>1.357451025</v>
      </c>
      <c r="E23569" s="6">
        <v>-1.9789715830000002E-3</v>
      </c>
      <c r="Q23569" s="9"/>
      <c r="R23569" s="10"/>
      <c r="S23569" s="6"/>
    </row>
    <row r="23570" spans="1:19" x14ac:dyDescent="0.25">
      <c r="A23570" s="6"/>
      <c r="C23570" s="9">
        <v>759.34630749999997</v>
      </c>
      <c r="D23570" s="10">
        <v>1.3570959220000001</v>
      </c>
      <c r="E23570" s="6">
        <v>-1.930004519E-3</v>
      </c>
      <c r="Q23570" s="9"/>
      <c r="R23570" s="10"/>
      <c r="S23570" s="6"/>
    </row>
    <row r="23571" spans="1:19" x14ac:dyDescent="0.25">
      <c r="A23571" s="6"/>
      <c r="C23571" s="9">
        <v>759.22577639999997</v>
      </c>
      <c r="D23571" s="10">
        <v>1.356706747</v>
      </c>
      <c r="E23571" s="6">
        <v>-1.783295822E-3</v>
      </c>
      <c r="Q23571" s="9"/>
      <c r="R23571" s="10"/>
      <c r="S23571" s="6"/>
    </row>
    <row r="23572" spans="1:19" x14ac:dyDescent="0.25">
      <c r="A23572" s="6"/>
      <c r="C23572" s="9">
        <v>759.10524520000001</v>
      </c>
      <c r="D23572" s="10">
        <v>1.3563382859999999</v>
      </c>
      <c r="E23572" s="6">
        <v>-1.518484228E-3</v>
      </c>
      <c r="Q23572" s="9"/>
      <c r="R23572" s="10"/>
      <c r="S23572" s="6"/>
    </row>
    <row r="23573" spans="1:19" x14ac:dyDescent="0.25">
      <c r="A23573" s="6"/>
      <c r="C23573" s="9">
        <v>758.98471400000005</v>
      </c>
      <c r="D23573" s="10">
        <v>1.3560360840000001</v>
      </c>
      <c r="E23573" s="6">
        <v>-1.1474004119999999E-3</v>
      </c>
      <c r="Q23573" s="9"/>
      <c r="R23573" s="10"/>
      <c r="S23573" s="6"/>
    </row>
    <row r="23574" spans="1:19" x14ac:dyDescent="0.25">
      <c r="A23574" s="6"/>
      <c r="C23574" s="9">
        <v>758.86418289999995</v>
      </c>
      <c r="D23574" s="10">
        <v>1.355842317</v>
      </c>
      <c r="E23574" s="6">
        <v>-7.0693667350000004E-4</v>
      </c>
      <c r="Q23574" s="9"/>
      <c r="R23574" s="10"/>
      <c r="S23574" s="6"/>
    </row>
    <row r="23575" spans="1:19" x14ac:dyDescent="0.25">
      <c r="A23575" s="6"/>
      <c r="C23575" s="9">
        <v>758.74365169999999</v>
      </c>
      <c r="D23575" s="10">
        <v>1.355761727</v>
      </c>
      <c r="E23575" s="6">
        <v>-2.421270853E-4</v>
      </c>
      <c r="Q23575" s="9"/>
      <c r="R23575" s="10"/>
      <c r="S23575" s="6"/>
    </row>
    <row r="23576" spans="1:19" x14ac:dyDescent="0.25">
      <c r="A23576" s="6"/>
      <c r="C23576" s="9">
        <v>758.62312050000003</v>
      </c>
      <c r="D23576" s="10">
        <v>1.3557881789999999</v>
      </c>
      <c r="E23576" s="6">
        <v>2.0406572420000001E-4</v>
      </c>
      <c r="Q23576" s="9"/>
      <c r="R23576" s="10"/>
      <c r="S23576" s="6"/>
    </row>
    <row r="23577" spans="1:19" x14ac:dyDescent="0.25">
      <c r="A23577" s="6"/>
      <c r="C23577" s="9">
        <v>758.50258940000003</v>
      </c>
      <c r="D23577" s="10">
        <v>1.3558803049999999</v>
      </c>
      <c r="E23577" s="6">
        <v>6.141886868E-4</v>
      </c>
      <c r="Q23577" s="9"/>
      <c r="R23577" s="10"/>
      <c r="S23577" s="6"/>
    </row>
    <row r="23578" spans="1:19" x14ac:dyDescent="0.25">
      <c r="A23578" s="6"/>
      <c r="C23578" s="9">
        <v>758.38205819999996</v>
      </c>
      <c r="D23578" s="10">
        <v>1.3560275500000001</v>
      </c>
      <c r="E23578" s="6">
        <v>9.9981237620000007E-4</v>
      </c>
      <c r="Q23578" s="9"/>
      <c r="R23578" s="10"/>
      <c r="S23578" s="6"/>
    </row>
    <row r="23579" spans="1:19" x14ac:dyDescent="0.25">
      <c r="A23579" s="6"/>
      <c r="C23579" s="9">
        <v>758.26152709999997</v>
      </c>
      <c r="D23579" s="10">
        <v>1.3562239970000001</v>
      </c>
      <c r="E23579" s="6">
        <v>1.3689390310000001E-3</v>
      </c>
      <c r="Q23579" s="9"/>
      <c r="R23579" s="10"/>
      <c r="S23579" s="6"/>
    </row>
    <row r="23580" spans="1:19" x14ac:dyDescent="0.25">
      <c r="A23580" s="6"/>
      <c r="C23580" s="9">
        <v>758.14099590000001</v>
      </c>
      <c r="D23580" s="10">
        <v>1.356492679</v>
      </c>
      <c r="E23580" s="6">
        <v>1.728177758E-3</v>
      </c>
      <c r="Q23580" s="9"/>
      <c r="R23580" s="10"/>
      <c r="S23580" s="6"/>
    </row>
    <row r="23581" spans="1:19" x14ac:dyDescent="0.25">
      <c r="A23581" s="6"/>
      <c r="C23581" s="9">
        <v>758.02046470000005</v>
      </c>
      <c r="D23581" s="10">
        <v>1.3568544789999999</v>
      </c>
      <c r="E23581" s="6">
        <v>2.0542919910000001E-3</v>
      </c>
      <c r="Q23581" s="9"/>
      <c r="R23581" s="10"/>
      <c r="S23581" s="6"/>
    </row>
    <row r="23582" spans="1:19" x14ac:dyDescent="0.25">
      <c r="A23582" s="6"/>
      <c r="C23582" s="9">
        <v>757.89993360000005</v>
      </c>
      <c r="D23582" s="10">
        <v>1.3573223889999999</v>
      </c>
      <c r="E23582" s="6">
        <v>2.3041344630000001E-3</v>
      </c>
      <c r="Q23582" s="9"/>
      <c r="R23582" s="10"/>
      <c r="S23582" s="6"/>
    </row>
    <row r="23583" spans="1:19" x14ac:dyDescent="0.25">
      <c r="A23583" s="6"/>
      <c r="C23583" s="9">
        <v>757.77940239999998</v>
      </c>
      <c r="D23583" s="10">
        <v>1.3578722999999999</v>
      </c>
      <c r="E23583" s="6">
        <v>2.4225707870000001E-3</v>
      </c>
      <c r="Q23583" s="9"/>
      <c r="R23583" s="10"/>
      <c r="S23583" s="6"/>
    </row>
    <row r="23584" spans="1:19" x14ac:dyDescent="0.25">
      <c r="A23584" s="6"/>
      <c r="C23584" s="9">
        <v>757.65887120000002</v>
      </c>
      <c r="D23584" s="10">
        <v>1.3584506030000001</v>
      </c>
      <c r="E23584" s="6">
        <v>2.3689092540000001E-3</v>
      </c>
      <c r="Q23584" s="9"/>
      <c r="R23584" s="10"/>
      <c r="S23584" s="6"/>
    </row>
    <row r="23585" spans="1:19" x14ac:dyDescent="0.25">
      <c r="A23585" s="6"/>
      <c r="C23585" s="9">
        <v>757.53834010000003</v>
      </c>
      <c r="D23585" s="10">
        <v>1.358980807</v>
      </c>
      <c r="E23585" s="6">
        <v>2.1422771320000001E-3</v>
      </c>
      <c r="Q23585" s="9"/>
      <c r="R23585" s="10"/>
      <c r="S23585" s="6"/>
    </row>
    <row r="23586" spans="1:19" x14ac:dyDescent="0.25">
      <c r="A23586" s="6"/>
      <c r="C23586" s="9">
        <v>757.41780889999995</v>
      </c>
      <c r="D23586" s="10">
        <v>1.359402073</v>
      </c>
      <c r="E23586" s="6">
        <v>1.771488785E-3</v>
      </c>
      <c r="Q23586" s="9"/>
      <c r="R23586" s="10"/>
      <c r="S23586" s="6"/>
    </row>
    <row r="23587" spans="1:19" x14ac:dyDescent="0.25">
      <c r="A23587" s="6"/>
      <c r="C23587" s="9">
        <v>757.2972777</v>
      </c>
      <c r="D23587" s="10">
        <v>1.3596636499999999</v>
      </c>
      <c r="E23587" s="6">
        <v>1.3221255030000001E-3</v>
      </c>
      <c r="Q23587" s="9"/>
      <c r="R23587" s="10"/>
      <c r="S23587" s="6"/>
    </row>
    <row r="23588" spans="1:19" x14ac:dyDescent="0.25">
      <c r="A23588" s="6"/>
      <c r="C23588" s="9">
        <v>757.1767466</v>
      </c>
      <c r="D23588" s="10">
        <v>1.359772266</v>
      </c>
      <c r="E23588" s="6">
        <v>8.6577380089999999E-4</v>
      </c>
      <c r="Q23588" s="9"/>
      <c r="R23588" s="10"/>
      <c r="S23588" s="6"/>
    </row>
    <row r="23589" spans="1:19" x14ac:dyDescent="0.25">
      <c r="A23589" s="6"/>
      <c r="C23589" s="9">
        <v>757.05621540000004</v>
      </c>
      <c r="D23589" s="10">
        <v>1.359750746</v>
      </c>
      <c r="E23589" s="6">
        <v>4.5738481299999997E-4</v>
      </c>
      <c r="Q23589" s="9"/>
      <c r="R23589" s="10"/>
      <c r="S23589" s="6"/>
    </row>
    <row r="23590" spans="1:19" x14ac:dyDescent="0.25">
      <c r="A23590" s="6"/>
      <c r="C23590" s="9">
        <v>756.93568430000005</v>
      </c>
      <c r="D23590" s="10">
        <v>1.359655201</v>
      </c>
      <c r="E23590" s="6">
        <v>1.2569173319999999E-4</v>
      </c>
      <c r="Q23590" s="9"/>
      <c r="R23590" s="10"/>
      <c r="S23590" s="6"/>
    </row>
    <row r="23591" spans="1:19" x14ac:dyDescent="0.25">
      <c r="A23591" s="6"/>
      <c r="C23591" s="9">
        <v>756.81515309999997</v>
      </c>
      <c r="D23591" s="10">
        <v>1.3595220910000001</v>
      </c>
      <c r="E23591" s="6">
        <v>-1.3667736180000001E-4</v>
      </c>
      <c r="Q23591" s="9"/>
      <c r="R23591" s="10"/>
      <c r="S23591" s="6"/>
    </row>
    <row r="23592" spans="1:19" x14ac:dyDescent="0.25">
      <c r="A23592" s="6"/>
      <c r="C23592" s="9">
        <v>756.69462190000002</v>
      </c>
      <c r="D23592" s="10">
        <v>1.359378537</v>
      </c>
      <c r="E23592" s="6">
        <v>-3.4616294360000001E-4</v>
      </c>
      <c r="Q23592" s="9"/>
      <c r="R23592" s="10"/>
      <c r="S23592" s="6"/>
    </row>
    <row r="23593" spans="1:19" x14ac:dyDescent="0.25">
      <c r="A23593" s="6"/>
      <c r="C23593" s="9">
        <v>756.57409080000002</v>
      </c>
      <c r="D23593" s="10">
        <v>1.3592228669999999</v>
      </c>
      <c r="E23593" s="6">
        <v>-5.2375555189999997E-4</v>
      </c>
      <c r="Q23593" s="9"/>
      <c r="R23593" s="10"/>
      <c r="S23593" s="6"/>
    </row>
    <row r="23594" spans="1:19" x14ac:dyDescent="0.25">
      <c r="A23594" s="6"/>
      <c r="C23594" s="9">
        <v>756.45355959999995</v>
      </c>
      <c r="D23594" s="10">
        <v>1.359044852</v>
      </c>
      <c r="E23594" s="6">
        <v>-6.7020529279999996E-4</v>
      </c>
      <c r="Q23594" s="9"/>
      <c r="R23594" s="10"/>
      <c r="S23594" s="6"/>
    </row>
    <row r="23595" spans="1:19" x14ac:dyDescent="0.25">
      <c r="A23595" s="6"/>
      <c r="C23595" s="9">
        <v>756.33302839999999</v>
      </c>
      <c r="D23595" s="10">
        <v>1.3588412489999999</v>
      </c>
      <c r="E23595" s="6">
        <v>-7.6595733959999998E-4</v>
      </c>
      <c r="Q23595" s="9"/>
      <c r="R23595" s="10"/>
      <c r="S23595" s="6"/>
    </row>
    <row r="23596" spans="1:19" x14ac:dyDescent="0.25">
      <c r="A23596" s="6"/>
      <c r="C23596" s="9">
        <v>756.2124973</v>
      </c>
      <c r="D23596" s="10">
        <v>1.3586311929999999</v>
      </c>
      <c r="E23596" s="6">
        <v>-7.9608182730000001E-4</v>
      </c>
      <c r="Q23596" s="9"/>
      <c r="R23596" s="10"/>
      <c r="S23596" s="6"/>
    </row>
    <row r="23597" spans="1:19" x14ac:dyDescent="0.25">
      <c r="A23597" s="6"/>
      <c r="C23597" s="9">
        <v>756.09196610000004</v>
      </c>
      <c r="D23597" s="10">
        <v>1.3584421600000001</v>
      </c>
      <c r="E23597" s="6">
        <v>-7.4330875320000002E-4</v>
      </c>
      <c r="Q23597" s="9"/>
      <c r="R23597" s="10"/>
      <c r="S23597" s="6"/>
    </row>
    <row r="23598" spans="1:19" x14ac:dyDescent="0.25">
      <c r="A23598" s="6"/>
      <c r="C23598" s="9">
        <v>755.97143489999996</v>
      </c>
      <c r="D23598" s="10">
        <v>1.3583309210000001</v>
      </c>
      <c r="E23598" s="6">
        <v>-6.2428408649999999E-4</v>
      </c>
      <c r="Q23598" s="9"/>
      <c r="R23598" s="10"/>
      <c r="S23598" s="6"/>
    </row>
    <row r="23599" spans="1:19" x14ac:dyDescent="0.25">
      <c r="A23599" s="6"/>
      <c r="C23599" s="9">
        <v>755.85090379999997</v>
      </c>
      <c r="D23599" s="10">
        <v>1.3583246099999999</v>
      </c>
      <c r="E23599" s="6">
        <v>-4.8796787479999998E-4</v>
      </c>
      <c r="Q23599" s="9"/>
      <c r="R23599" s="10"/>
      <c r="S23599" s="6"/>
    </row>
    <row r="23600" spans="1:19" x14ac:dyDescent="0.25">
      <c r="A23600" s="6"/>
      <c r="C23600" s="9">
        <v>755.73037260000001</v>
      </c>
      <c r="D23600" s="10">
        <v>1.358428081</v>
      </c>
      <c r="E23600" s="6">
        <v>-4.0033778859999998E-4</v>
      </c>
      <c r="Q23600" s="9"/>
      <c r="R23600" s="10"/>
      <c r="S23600" s="6"/>
    </row>
    <row r="23601" spans="1:19" x14ac:dyDescent="0.25">
      <c r="A23601" s="6"/>
      <c r="C23601" s="9">
        <v>755.60984140000005</v>
      </c>
      <c r="D23601" s="10">
        <v>1.358596957</v>
      </c>
      <c r="E23601" s="6">
        <v>-4.1739184829999999E-4</v>
      </c>
      <c r="Q23601" s="9"/>
      <c r="R23601" s="10"/>
      <c r="S23601" s="6"/>
    </row>
    <row r="23602" spans="1:19" x14ac:dyDescent="0.25">
      <c r="A23602" s="6"/>
      <c r="C23602" s="9">
        <v>755.48931030000006</v>
      </c>
      <c r="D23602" s="10">
        <v>1.3587697169999999</v>
      </c>
      <c r="E23602" s="6">
        <v>-5.7191265200000005E-4</v>
      </c>
      <c r="Q23602" s="9"/>
      <c r="R23602" s="10"/>
      <c r="S23602" s="6"/>
    </row>
    <row r="23603" spans="1:19" x14ac:dyDescent="0.25">
      <c r="A23603" s="6"/>
      <c r="C23603" s="9">
        <v>755.36877909999998</v>
      </c>
      <c r="D23603" s="10">
        <v>1.3588591590000001</v>
      </c>
      <c r="E23603" s="6">
        <v>-8.5014952319999995E-4</v>
      </c>
      <c r="Q23603" s="9"/>
      <c r="R23603" s="10"/>
      <c r="S23603" s="6"/>
    </row>
    <row r="23604" spans="1:19" x14ac:dyDescent="0.25">
      <c r="A23604" s="6"/>
      <c r="C23604" s="9">
        <v>755.24824799999999</v>
      </c>
      <c r="D23604" s="10">
        <v>1.3588093649999999</v>
      </c>
      <c r="E23604" s="6">
        <v>-1.194384904E-3</v>
      </c>
      <c r="Q23604" s="9"/>
      <c r="R23604" s="10"/>
      <c r="S23604" s="6"/>
    </row>
    <row r="23605" spans="1:19" x14ac:dyDescent="0.25">
      <c r="A23605" s="6"/>
      <c r="C23605" s="9">
        <v>755.12771680000003</v>
      </c>
      <c r="D23605" s="10">
        <v>1.3585956720000001</v>
      </c>
      <c r="E23605" s="6">
        <v>-1.5179513009999999E-3</v>
      </c>
      <c r="Q23605" s="9"/>
      <c r="R23605" s="10"/>
      <c r="S23605" s="6"/>
    </row>
    <row r="23606" spans="1:19" x14ac:dyDescent="0.25">
      <c r="A23606" s="6"/>
      <c r="C23606" s="9">
        <v>755.00718559999996</v>
      </c>
      <c r="D23606" s="10">
        <v>1.358255279</v>
      </c>
      <c r="E23606" s="6">
        <v>-1.7428715800000001E-3</v>
      </c>
      <c r="Q23606" s="9"/>
      <c r="R23606" s="10"/>
      <c r="S23606" s="6"/>
    </row>
    <row r="23607" spans="1:19" x14ac:dyDescent="0.25">
      <c r="A23607" s="6"/>
      <c r="C23607" s="9">
        <v>754.88665449999996</v>
      </c>
      <c r="D23607" s="10">
        <v>1.3578484289999999</v>
      </c>
      <c r="E23607" s="6">
        <v>-1.8155034640000001E-3</v>
      </c>
      <c r="Q23607" s="9"/>
      <c r="R23607" s="10"/>
      <c r="S23607" s="6"/>
    </row>
    <row r="23608" spans="1:19" x14ac:dyDescent="0.25">
      <c r="A23608" s="6"/>
      <c r="C23608" s="9">
        <v>754.7661233</v>
      </c>
      <c r="D23608" s="10">
        <v>1.3574670289999999</v>
      </c>
      <c r="E23608" s="6">
        <v>-1.73196056E-3</v>
      </c>
      <c r="Q23608" s="9"/>
      <c r="R23608" s="10"/>
      <c r="S23608" s="6"/>
    </row>
    <row r="23609" spans="1:19" x14ac:dyDescent="0.25">
      <c r="A23609" s="6"/>
      <c r="C23609" s="9">
        <v>754.64559210000004</v>
      </c>
      <c r="D23609" s="10">
        <v>1.357172</v>
      </c>
      <c r="E23609" s="6">
        <v>-1.530985398E-3</v>
      </c>
      <c r="Q23609" s="9"/>
      <c r="R23609" s="10"/>
      <c r="S23609" s="6"/>
    </row>
    <row r="23610" spans="1:19" x14ac:dyDescent="0.25">
      <c r="A23610" s="6"/>
      <c r="C23610" s="9">
        <v>754.52506100000005</v>
      </c>
      <c r="D23610" s="10">
        <v>1.3570042710000001</v>
      </c>
      <c r="E23610" s="6">
        <v>-1.2810087029999999E-3</v>
      </c>
      <c r="Q23610" s="9"/>
      <c r="R23610" s="10"/>
      <c r="S23610" s="6"/>
    </row>
    <row r="23611" spans="1:19" x14ac:dyDescent="0.25">
      <c r="A23611" s="6"/>
      <c r="C23611" s="9">
        <v>754.40452979999998</v>
      </c>
      <c r="D23611" s="10">
        <v>1.356942493</v>
      </c>
      <c r="E23611" s="6">
        <v>-1.047373402E-3</v>
      </c>
      <c r="Q23611" s="9"/>
      <c r="R23611" s="10"/>
      <c r="S23611" s="6"/>
    </row>
    <row r="23612" spans="1:19" x14ac:dyDescent="0.25">
      <c r="A23612" s="6"/>
      <c r="C23612" s="9">
        <v>754.28399860000002</v>
      </c>
      <c r="D23612" s="10">
        <v>1.3569554559999999</v>
      </c>
      <c r="E23612" s="6">
        <v>-8.6791004359999997E-4</v>
      </c>
      <c r="Q23612" s="9"/>
      <c r="R23612" s="10"/>
      <c r="S23612" s="6"/>
    </row>
    <row r="23613" spans="1:19" x14ac:dyDescent="0.25">
      <c r="A23613" s="6"/>
      <c r="C23613" s="9">
        <v>754.16346750000002</v>
      </c>
      <c r="D23613" s="10">
        <v>1.3569885580000001</v>
      </c>
      <c r="E23613" s="6">
        <v>-7.5247774189999997E-4</v>
      </c>
      <c r="Q23613" s="9"/>
      <c r="R23613" s="10"/>
      <c r="S23613" s="6"/>
    </row>
    <row r="23614" spans="1:19" x14ac:dyDescent="0.25">
      <c r="A23614" s="6"/>
      <c r="C23614" s="9">
        <v>754.04293629999995</v>
      </c>
      <c r="D23614" s="10">
        <v>1.3570121070000001</v>
      </c>
      <c r="E23614" s="6">
        <v>-6.7780445670000003E-4</v>
      </c>
      <c r="Q23614" s="9"/>
      <c r="R23614" s="10"/>
      <c r="S23614" s="6"/>
    </row>
    <row r="23615" spans="1:19" x14ac:dyDescent="0.25">
      <c r="A23615" s="6"/>
      <c r="C23615" s="9">
        <v>753.92240519999996</v>
      </c>
      <c r="D23615" s="10">
        <v>1.3570149140000001</v>
      </c>
      <c r="E23615" s="6">
        <v>-6.0913708669999998E-4</v>
      </c>
      <c r="Q23615" s="9"/>
      <c r="R23615" s="10"/>
      <c r="S23615" s="6"/>
    </row>
    <row r="23616" spans="1:19" x14ac:dyDescent="0.25">
      <c r="A23616" s="6"/>
      <c r="C23616" s="9">
        <v>753.801874</v>
      </c>
      <c r="D23616" s="10">
        <v>1.357024805</v>
      </c>
      <c r="E23616" s="6">
        <v>-5.2697236810000003E-4</v>
      </c>
      <c r="Q23616" s="9"/>
      <c r="R23616" s="10"/>
      <c r="S23616" s="6"/>
    </row>
    <row r="23617" spans="1:19" x14ac:dyDescent="0.25">
      <c r="A23617" s="6"/>
      <c r="C23617" s="9">
        <v>753.68134280000004</v>
      </c>
      <c r="D23617" s="10">
        <v>1.3570606199999999</v>
      </c>
      <c r="E23617" s="6">
        <v>-4.3607567719999998E-4</v>
      </c>
      <c r="Q23617" s="9"/>
      <c r="R23617" s="10"/>
      <c r="S23617" s="6"/>
    </row>
    <row r="23618" spans="1:19" x14ac:dyDescent="0.25">
      <c r="A23618" s="6"/>
      <c r="C23618" s="9">
        <v>753.56081170000004</v>
      </c>
      <c r="D23618" s="10">
        <v>1.357145088</v>
      </c>
      <c r="E23618" s="6">
        <v>-3.6051511199999999E-4</v>
      </c>
      <c r="Q23618" s="9"/>
      <c r="R23618" s="10"/>
      <c r="S23618" s="6"/>
    </row>
    <row r="23619" spans="1:19" x14ac:dyDescent="0.25">
      <c r="A23619" s="6"/>
      <c r="C23619" s="9">
        <v>753.44028049999997</v>
      </c>
      <c r="D23619" s="10">
        <v>1.3572631209999999</v>
      </c>
      <c r="E23619" s="6">
        <v>-3.349641524E-4</v>
      </c>
      <c r="Q23619" s="9"/>
      <c r="R23619" s="10"/>
      <c r="S23619" s="6"/>
    </row>
    <row r="23620" spans="1:19" x14ac:dyDescent="0.25">
      <c r="A23620" s="6"/>
      <c r="C23620" s="9">
        <v>753.31974930000001</v>
      </c>
      <c r="D23620" s="10">
        <v>1.357389191</v>
      </c>
      <c r="E23620" s="6">
        <v>-3.7845259020000003E-4</v>
      </c>
      <c r="Q23620" s="9"/>
      <c r="R23620" s="10"/>
      <c r="S23620" s="6"/>
    </row>
    <row r="23621" spans="1:19" x14ac:dyDescent="0.25">
      <c r="A23621" s="6"/>
      <c r="C23621" s="9">
        <v>753.19921820000002</v>
      </c>
      <c r="D23621" s="10">
        <v>1.3574785030000001</v>
      </c>
      <c r="E23621" s="6">
        <v>-4.8971129319999997E-4</v>
      </c>
      <c r="Q23621" s="9"/>
      <c r="R23621" s="10"/>
      <c r="S23621" s="6"/>
    </row>
    <row r="23622" spans="1:19" x14ac:dyDescent="0.25">
      <c r="A23622" s="6"/>
      <c r="C23622" s="9">
        <v>753.07868699999995</v>
      </c>
      <c r="D23622" s="10">
        <v>1.3575014400000001</v>
      </c>
      <c r="E23622" s="6">
        <v>-6.3946169320000003E-4</v>
      </c>
      <c r="Q23622" s="9"/>
      <c r="R23622" s="10"/>
      <c r="S23622" s="6"/>
    </row>
    <row r="23623" spans="1:19" x14ac:dyDescent="0.25">
      <c r="A23623" s="6"/>
      <c r="C23623" s="9">
        <v>752.95815579999999</v>
      </c>
      <c r="D23623" s="10">
        <v>1.3574476929999999</v>
      </c>
      <c r="E23623" s="6">
        <v>-7.7967282899999997E-4</v>
      </c>
      <c r="Q23623" s="9"/>
      <c r="R23623" s="10"/>
      <c r="S23623" s="6"/>
    </row>
    <row r="23624" spans="1:19" x14ac:dyDescent="0.25">
      <c r="A23624" s="6"/>
      <c r="C23624" s="9">
        <v>752.83762469999999</v>
      </c>
      <c r="D23624" s="10">
        <v>1.357349167</v>
      </c>
      <c r="E23624" s="6">
        <v>-8.7568591830000002E-4</v>
      </c>
      <c r="Q23624" s="9"/>
      <c r="R23624" s="10"/>
      <c r="S23624" s="6"/>
    </row>
    <row r="23625" spans="1:19" x14ac:dyDescent="0.25">
      <c r="A23625" s="6"/>
      <c r="C23625" s="9">
        <v>752.71709350000003</v>
      </c>
      <c r="D23625" s="10">
        <v>1.3572388289999999</v>
      </c>
      <c r="E23625" s="6">
        <v>-9.1679021369999998E-4</v>
      </c>
      <c r="Q23625" s="9"/>
      <c r="R23625" s="10"/>
      <c r="S23625" s="6"/>
    </row>
    <row r="23626" spans="1:19" x14ac:dyDescent="0.25">
      <c r="A23626" s="6"/>
      <c r="C23626" s="9">
        <v>752.59656240000004</v>
      </c>
      <c r="D23626" s="10">
        <v>1.357157658</v>
      </c>
      <c r="E23626" s="6">
        <v>-9.197451248E-4</v>
      </c>
      <c r="Q23626" s="9"/>
      <c r="R23626" s="10"/>
      <c r="S23626" s="6"/>
    </row>
    <row r="23627" spans="1:19" x14ac:dyDescent="0.25">
      <c r="A23627" s="6"/>
      <c r="C23627" s="9">
        <v>752.47603119999997</v>
      </c>
      <c r="D23627" s="10">
        <v>1.3571141440000001</v>
      </c>
      <c r="E23627" s="6">
        <v>-9.2158231129999999E-4</v>
      </c>
      <c r="Q23627" s="9"/>
      <c r="R23627" s="10"/>
      <c r="S23627" s="6"/>
    </row>
    <row r="23628" spans="1:19" x14ac:dyDescent="0.25">
      <c r="A23628" s="6"/>
      <c r="C23628" s="9">
        <v>752.35550000000001</v>
      </c>
      <c r="D23628" s="10">
        <v>1.357092642</v>
      </c>
      <c r="E23628" s="6">
        <v>-9.5741136330000003E-4</v>
      </c>
      <c r="Q23628" s="9"/>
      <c r="R23628" s="10"/>
      <c r="S23628" s="6"/>
    </row>
    <row r="23629" spans="1:19" x14ac:dyDescent="0.25">
      <c r="A23629" s="6"/>
      <c r="C23629" s="9">
        <v>752.23496890000001</v>
      </c>
      <c r="D23629" s="10">
        <v>1.357051537</v>
      </c>
      <c r="E23629" s="6">
        <v>-1.032045958E-3</v>
      </c>
      <c r="Q23629" s="9"/>
      <c r="R23629" s="10"/>
      <c r="S23629" s="6"/>
    </row>
    <row r="23630" spans="1:19" x14ac:dyDescent="0.25">
      <c r="A23630" s="6"/>
      <c r="C23630" s="9">
        <v>752.11443770000005</v>
      </c>
      <c r="D23630" s="10">
        <v>1.3569635330000001</v>
      </c>
      <c r="E23630" s="6">
        <v>-1.126869041E-3</v>
      </c>
      <c r="Q23630" s="9"/>
      <c r="R23630" s="10"/>
      <c r="S23630" s="6"/>
    </row>
    <row r="23631" spans="1:19" x14ac:dyDescent="0.25">
      <c r="A23631" s="6"/>
      <c r="C23631" s="9">
        <v>751.99390649999998</v>
      </c>
      <c r="D23631" s="10">
        <v>1.3568151749999999</v>
      </c>
      <c r="E23631" s="6">
        <v>-1.1957659149999999E-3</v>
      </c>
      <c r="Q23631" s="9"/>
      <c r="R23631" s="10"/>
      <c r="S23631" s="6"/>
    </row>
    <row r="23632" spans="1:19" x14ac:dyDescent="0.25">
      <c r="A23632" s="6"/>
      <c r="C23632" s="9">
        <v>751.87337539999999</v>
      </c>
      <c r="D23632" s="10">
        <v>1.3566410310000001</v>
      </c>
      <c r="E23632" s="6">
        <v>-1.2056533729999999E-3</v>
      </c>
      <c r="Q23632" s="9"/>
      <c r="R23632" s="10"/>
      <c r="S23632" s="6"/>
    </row>
    <row r="23633" spans="1:19" x14ac:dyDescent="0.25">
      <c r="A23633" s="6"/>
      <c r="C23633" s="9">
        <v>751.75284420000003</v>
      </c>
      <c r="D23633" s="10">
        <v>1.3564809019999999</v>
      </c>
      <c r="E23633" s="6">
        <v>-1.1443460989999999E-3</v>
      </c>
      <c r="Q23633" s="9"/>
      <c r="R23633" s="10"/>
      <c r="S23633" s="6"/>
    </row>
    <row r="23634" spans="1:19" x14ac:dyDescent="0.25">
      <c r="A23634" s="6"/>
      <c r="C23634" s="9">
        <v>751.63231299999995</v>
      </c>
      <c r="D23634" s="10">
        <v>1.3563902080000001</v>
      </c>
      <c r="E23634" s="6">
        <v>-1.0433957099999999E-3</v>
      </c>
      <c r="Q23634" s="9"/>
      <c r="R23634" s="10"/>
      <c r="S23634" s="6"/>
    </row>
    <row r="23635" spans="1:19" x14ac:dyDescent="0.25">
      <c r="A23635" s="6"/>
      <c r="C23635" s="9">
        <v>751.51178189999996</v>
      </c>
      <c r="D23635" s="10">
        <v>1.3563742700000001</v>
      </c>
      <c r="E23635" s="6">
        <v>-9.609606695E-4</v>
      </c>
      <c r="Q23635" s="9"/>
      <c r="R23635" s="10"/>
      <c r="S23635" s="6"/>
    </row>
    <row r="23636" spans="1:19" x14ac:dyDescent="0.25">
      <c r="A23636" s="6"/>
      <c r="C23636" s="9">
        <v>751.3912507</v>
      </c>
      <c r="D23636" s="10">
        <v>1.356409736</v>
      </c>
      <c r="E23636" s="6">
        <v>-9.5570123679999995E-4</v>
      </c>
      <c r="Q23636" s="9"/>
      <c r="R23636" s="10"/>
      <c r="S23636" s="6"/>
    </row>
    <row r="23637" spans="1:19" x14ac:dyDescent="0.25">
      <c r="A23637" s="6"/>
      <c r="C23637" s="9">
        <v>751.27071960000001</v>
      </c>
      <c r="D23637" s="10">
        <v>1.3564193369999999</v>
      </c>
      <c r="E23637" s="6">
        <v>-1.054865942E-3</v>
      </c>
      <c r="Q23637" s="9"/>
      <c r="R23637" s="10"/>
      <c r="S23637" s="6"/>
    </row>
    <row r="23638" spans="1:19" x14ac:dyDescent="0.25">
      <c r="A23638" s="6"/>
      <c r="C23638" s="9">
        <v>751.15018840000005</v>
      </c>
      <c r="D23638" s="10">
        <v>1.35632979</v>
      </c>
      <c r="E23638" s="6">
        <v>-1.2300318850000001E-3</v>
      </c>
      <c r="Q23638" s="9"/>
      <c r="R23638" s="10"/>
      <c r="S23638" s="6"/>
    </row>
    <row r="23639" spans="1:19" x14ac:dyDescent="0.25">
      <c r="A23639" s="6"/>
      <c r="C23639" s="9">
        <v>751.02965719999997</v>
      </c>
      <c r="D23639" s="10">
        <v>1.356088483</v>
      </c>
      <c r="E23639" s="6">
        <v>-1.4006199099999999E-3</v>
      </c>
      <c r="Q23639" s="9"/>
      <c r="R23639" s="10"/>
      <c r="S23639" s="6"/>
    </row>
    <row r="23640" spans="1:19" x14ac:dyDescent="0.25">
      <c r="A23640" s="6"/>
      <c r="C23640" s="9">
        <v>750.90912609999998</v>
      </c>
      <c r="D23640" s="10">
        <v>1.3557135570000001</v>
      </c>
      <c r="E23640" s="6">
        <v>-1.47027811E-3</v>
      </c>
      <c r="Q23640" s="9"/>
      <c r="R23640" s="10"/>
      <c r="S23640" s="6"/>
    </row>
    <row r="23641" spans="1:19" x14ac:dyDescent="0.25">
      <c r="A23641" s="6"/>
      <c r="C23641" s="9">
        <v>750.78859490000002</v>
      </c>
      <c r="D23641" s="10">
        <v>1.3552714910000001</v>
      </c>
      <c r="E23641" s="6">
        <v>-1.35963127E-3</v>
      </c>
      <c r="Q23641" s="9"/>
      <c r="R23641" s="10"/>
      <c r="S23641" s="6"/>
    </row>
    <row r="23642" spans="1:19" x14ac:dyDescent="0.25">
      <c r="A23642" s="6"/>
      <c r="C23642" s="9">
        <v>750.66806369999995</v>
      </c>
      <c r="D23642" s="10">
        <v>1.354878311</v>
      </c>
      <c r="E23642" s="6">
        <v>-1.0513781759999999E-3</v>
      </c>
      <c r="Q23642" s="9"/>
      <c r="R23642" s="10"/>
      <c r="S23642" s="6"/>
    </row>
    <row r="23643" spans="1:19" x14ac:dyDescent="0.25">
      <c r="A23643" s="6"/>
      <c r="C23643" s="9">
        <v>750.54753259999995</v>
      </c>
      <c r="D23643" s="10">
        <v>1.3546304220000001</v>
      </c>
      <c r="E23643" s="6">
        <v>-5.8981801919999997E-4</v>
      </c>
      <c r="Q23643" s="9"/>
      <c r="R23643" s="10"/>
      <c r="S23643" s="6"/>
    </row>
    <row r="23644" spans="1:19" x14ac:dyDescent="0.25">
      <c r="A23644" s="6"/>
      <c r="C23644" s="9">
        <v>750.42700139999999</v>
      </c>
      <c r="D23644" s="10">
        <v>1.354593685</v>
      </c>
      <c r="E23644" s="6">
        <v>-7.9940787679999998E-5</v>
      </c>
      <c r="Q23644" s="9"/>
      <c r="R23644" s="10"/>
      <c r="S23644" s="6"/>
    </row>
    <row r="23645" spans="1:19" x14ac:dyDescent="0.25">
      <c r="A23645" s="6"/>
      <c r="C23645" s="9">
        <v>750.30647020000004</v>
      </c>
      <c r="D23645" s="10">
        <v>1.35474432</v>
      </c>
      <c r="E23645" s="6">
        <v>3.701125171E-4</v>
      </c>
      <c r="Q23645" s="9"/>
      <c r="R23645" s="10"/>
      <c r="S23645" s="6"/>
    </row>
    <row r="23646" spans="1:19" x14ac:dyDescent="0.25">
      <c r="A23646" s="6"/>
      <c r="C23646" s="9">
        <v>750.18593910000004</v>
      </c>
      <c r="D23646" s="10">
        <v>1.355023291</v>
      </c>
      <c r="E23646" s="6">
        <v>6.7978621489999996E-4</v>
      </c>
      <c r="Q23646" s="9"/>
      <c r="R23646" s="10"/>
      <c r="S23646" s="6"/>
    </row>
    <row r="23647" spans="1:19" x14ac:dyDescent="0.25">
      <c r="A23647" s="6"/>
      <c r="C23647" s="9">
        <v>750.06540789999997</v>
      </c>
      <c r="D23647" s="10">
        <v>1.3553219400000001</v>
      </c>
      <c r="E23647" s="6">
        <v>8.2879843170000002E-4</v>
      </c>
      <c r="Q23647" s="9"/>
      <c r="R23647" s="10"/>
      <c r="S23647" s="6"/>
    </row>
    <row r="23648" spans="1:19" x14ac:dyDescent="0.25">
      <c r="A23648" s="6"/>
      <c r="C23648" s="9">
        <v>749.94487679999997</v>
      </c>
      <c r="D23648" s="10">
        <v>1.355572207</v>
      </c>
      <c r="E23648" s="6">
        <v>8.576867702E-4</v>
      </c>
      <c r="Q23648" s="9"/>
      <c r="R23648" s="10"/>
      <c r="S23648" s="6"/>
    </row>
    <row r="23649" spans="1:19" x14ac:dyDescent="0.25">
      <c r="A23649" s="6"/>
      <c r="C23649" s="9">
        <v>749.82434560000002</v>
      </c>
      <c r="D23649" s="10">
        <v>1.3557306629999999</v>
      </c>
      <c r="E23649" s="6">
        <v>8.323826682E-4</v>
      </c>
      <c r="Q23649" s="9"/>
      <c r="R23649" s="10"/>
      <c r="S23649" s="6"/>
    </row>
    <row r="23650" spans="1:19" x14ac:dyDescent="0.25">
      <c r="A23650" s="6"/>
      <c r="C23650" s="9">
        <v>749.70381440000006</v>
      </c>
      <c r="D23650" s="10">
        <v>1.3558226369999999</v>
      </c>
      <c r="E23650" s="6">
        <v>8.2136753449999996E-4</v>
      </c>
      <c r="Q23650" s="9"/>
      <c r="R23650" s="10"/>
      <c r="S23650" s="6"/>
    </row>
    <row r="23651" spans="1:19" x14ac:dyDescent="0.25">
      <c r="A23651" s="6"/>
      <c r="C23651" s="9">
        <v>749.58328329999995</v>
      </c>
      <c r="D23651" s="10">
        <v>1.3558923110000001</v>
      </c>
      <c r="E23651" s="6">
        <v>8.4992025080000001E-4</v>
      </c>
      <c r="Q23651" s="9"/>
      <c r="R23651" s="10"/>
      <c r="S23651" s="6"/>
    </row>
    <row r="23652" spans="1:19" x14ac:dyDescent="0.25">
      <c r="A23652" s="6"/>
      <c r="C23652" s="9">
        <v>749.46275209999999</v>
      </c>
      <c r="D23652" s="10">
        <v>1.3559909379999999</v>
      </c>
      <c r="E23652" s="6">
        <v>9.0272779610000003E-4</v>
      </c>
      <c r="Q23652" s="9"/>
      <c r="R23652" s="10"/>
      <c r="S23652" s="6"/>
    </row>
    <row r="23653" spans="1:19" x14ac:dyDescent="0.25">
      <c r="A23653" s="6"/>
      <c r="C23653" s="9">
        <v>749.34222090000003</v>
      </c>
      <c r="D23653" s="10">
        <v>1.3561277490000001</v>
      </c>
      <c r="E23653" s="6">
        <v>9.3873053360000005E-4</v>
      </c>
      <c r="Q23653" s="9"/>
      <c r="R23653" s="10"/>
      <c r="S23653" s="6"/>
    </row>
    <row r="23654" spans="1:19" x14ac:dyDescent="0.25">
      <c r="A23654" s="6"/>
      <c r="C23654" s="9">
        <v>749.22168980000004</v>
      </c>
      <c r="D23654" s="10">
        <v>1.356287368</v>
      </c>
      <c r="E23654" s="6">
        <v>9.2039891700000003E-4</v>
      </c>
      <c r="Q23654" s="9"/>
      <c r="R23654" s="10"/>
      <c r="S23654" s="6"/>
    </row>
    <row r="23655" spans="1:19" x14ac:dyDescent="0.25">
      <c r="A23655" s="6"/>
      <c r="C23655" s="9">
        <v>749.10115859999996</v>
      </c>
      <c r="D23655" s="10">
        <v>1.356419257</v>
      </c>
      <c r="E23655" s="6">
        <v>8.4038740280000001E-4</v>
      </c>
      <c r="Q23655" s="9"/>
      <c r="R23655" s="10"/>
      <c r="S23655" s="6"/>
    </row>
    <row r="23656" spans="1:19" x14ac:dyDescent="0.25">
      <c r="A23656" s="6"/>
      <c r="C23656" s="9">
        <v>748.9806274</v>
      </c>
      <c r="D23656" s="10">
        <v>1.3564931410000001</v>
      </c>
      <c r="E23656" s="6">
        <v>7.2536198280000002E-4</v>
      </c>
      <c r="Q23656" s="9"/>
      <c r="R23656" s="10"/>
      <c r="S23656" s="6"/>
    </row>
    <row r="23657" spans="1:19" x14ac:dyDescent="0.25">
      <c r="A23657" s="6"/>
      <c r="C23657" s="9">
        <v>748.86009630000001</v>
      </c>
      <c r="D23657" s="10">
        <v>1.3564925560000001</v>
      </c>
      <c r="E23657" s="6">
        <v>6.2386110620000004E-4</v>
      </c>
      <c r="Q23657" s="9"/>
      <c r="R23657" s="10"/>
      <c r="S23657" s="6"/>
    </row>
    <row r="23658" spans="1:19" x14ac:dyDescent="0.25">
      <c r="A23658" s="6"/>
      <c r="C23658" s="9">
        <v>748.73956510000005</v>
      </c>
      <c r="D23658" s="10">
        <v>1.3564532469999999</v>
      </c>
      <c r="E23658" s="6">
        <v>5.7992693780000001E-4</v>
      </c>
      <c r="Q23658" s="9"/>
      <c r="R23658" s="10"/>
      <c r="S23658" s="6"/>
    </row>
    <row r="23659" spans="1:19" x14ac:dyDescent="0.25">
      <c r="A23659" s="6"/>
      <c r="C23659" s="9">
        <v>748.61903389999998</v>
      </c>
      <c r="D23659" s="10">
        <v>1.3564206130000001</v>
      </c>
      <c r="E23659" s="6">
        <v>6.0675758700000002E-4</v>
      </c>
      <c r="Q23659" s="9"/>
      <c r="R23659" s="10"/>
      <c r="S23659" s="6"/>
    </row>
    <row r="23660" spans="1:19" x14ac:dyDescent="0.25">
      <c r="A23660" s="6"/>
      <c r="C23660" s="9">
        <v>748.49850279999998</v>
      </c>
      <c r="D23660" s="10">
        <v>1.3564514029999999</v>
      </c>
      <c r="E23660" s="6">
        <v>6.785470719E-4</v>
      </c>
      <c r="Q23660" s="9"/>
      <c r="R23660" s="10"/>
      <c r="S23660" s="6"/>
    </row>
    <row r="23661" spans="1:19" x14ac:dyDescent="0.25">
      <c r="A23661" s="6"/>
      <c r="C23661" s="9">
        <v>748.37797160000002</v>
      </c>
      <c r="D23661" s="10">
        <v>1.356557781</v>
      </c>
      <c r="E23661" s="6">
        <v>7.4141610739999998E-4</v>
      </c>
      <c r="Q23661" s="9"/>
      <c r="R23661" s="10"/>
      <c r="S23661" s="6"/>
    </row>
    <row r="23662" spans="1:19" x14ac:dyDescent="0.25">
      <c r="A23662" s="6"/>
      <c r="C23662" s="9">
        <v>748.25744050000003</v>
      </c>
      <c r="D23662" s="10">
        <v>1.3567267199999999</v>
      </c>
      <c r="E23662" s="6">
        <v>7.4537276130000004E-4</v>
      </c>
      <c r="Q23662" s="9"/>
      <c r="R23662" s="10"/>
      <c r="S23662" s="6"/>
    </row>
    <row r="23663" spans="1:19" x14ac:dyDescent="0.25">
      <c r="A23663" s="6"/>
      <c r="C23663" s="9">
        <v>748.13690929999996</v>
      </c>
      <c r="D23663" s="10">
        <v>1.356908223</v>
      </c>
      <c r="E23663" s="6">
        <v>6.6192244159999996E-4</v>
      </c>
      <c r="Q23663" s="9"/>
      <c r="R23663" s="10"/>
      <c r="S23663" s="6"/>
    </row>
    <row r="23664" spans="1:19" x14ac:dyDescent="0.25">
      <c r="A23664" s="6"/>
      <c r="C23664" s="9">
        <v>748.0163781</v>
      </c>
      <c r="D23664" s="10">
        <v>1.3570543900000001</v>
      </c>
      <c r="E23664" s="6">
        <v>4.9586032999999997E-4</v>
      </c>
      <c r="Q23664" s="9"/>
      <c r="R23664" s="10"/>
      <c r="S23664" s="6"/>
    </row>
    <row r="23665" spans="1:19" x14ac:dyDescent="0.25">
      <c r="A23665" s="6"/>
      <c r="C23665" s="9">
        <v>747.895847</v>
      </c>
      <c r="D23665" s="10">
        <v>1.3571256460000001</v>
      </c>
      <c r="E23665" s="6">
        <v>2.8723054380000001E-4</v>
      </c>
      <c r="Q23665" s="9"/>
      <c r="R23665" s="10"/>
      <c r="S23665" s="6"/>
    </row>
    <row r="23666" spans="1:19" x14ac:dyDescent="0.25">
      <c r="A23666" s="6"/>
      <c r="C23666" s="9">
        <v>747.77531580000004</v>
      </c>
      <c r="D23666" s="10">
        <v>1.3571298519999999</v>
      </c>
      <c r="E23666" s="6">
        <v>7.7743696220000004E-5</v>
      </c>
      <c r="Q23666" s="9"/>
      <c r="R23666" s="10"/>
      <c r="S23666" s="6"/>
    </row>
    <row r="23667" spans="1:19" x14ac:dyDescent="0.25">
      <c r="A23667" s="6"/>
      <c r="C23667" s="9">
        <v>747.65478459999997</v>
      </c>
      <c r="D23667" s="10">
        <v>1.3570832900000001</v>
      </c>
      <c r="E23667" s="6">
        <v>-1.0500735490000001E-4</v>
      </c>
      <c r="Q23667" s="9"/>
      <c r="R23667" s="10"/>
      <c r="S23667" s="6"/>
    </row>
    <row r="23668" spans="1:19" x14ac:dyDescent="0.25">
      <c r="A23668" s="6"/>
      <c r="C23668" s="9">
        <v>747.53425349999998</v>
      </c>
      <c r="D23668" s="10">
        <v>1.357022076</v>
      </c>
      <c r="E23668" s="6">
        <v>-2.5892251049999999E-4</v>
      </c>
      <c r="Q23668" s="9"/>
      <c r="R23668" s="10"/>
      <c r="S23668" s="6"/>
    </row>
    <row r="23669" spans="1:19" x14ac:dyDescent="0.25">
      <c r="A23669" s="6"/>
      <c r="C23669" s="9">
        <v>747.41372230000002</v>
      </c>
      <c r="D23669" s="10">
        <v>1.356958281</v>
      </c>
      <c r="E23669" s="6">
        <v>-4.010911422E-4</v>
      </c>
      <c r="Q23669" s="9"/>
      <c r="R23669" s="10"/>
      <c r="S23669" s="6"/>
    </row>
    <row r="23670" spans="1:19" x14ac:dyDescent="0.25">
      <c r="A23670" s="6"/>
      <c r="C23670" s="9">
        <v>747.29319109999994</v>
      </c>
      <c r="D23670" s="10">
        <v>1.356891268</v>
      </c>
      <c r="E23670" s="6">
        <v>-5.5860270310000004E-4</v>
      </c>
      <c r="Q23670" s="9"/>
      <c r="R23670" s="10"/>
      <c r="S23670" s="6"/>
    </row>
    <row r="23671" spans="1:19" x14ac:dyDescent="0.25">
      <c r="A23671" s="6"/>
      <c r="C23671" s="9">
        <v>747.17265999999995</v>
      </c>
      <c r="D23671" s="10">
        <v>1.356785497</v>
      </c>
      <c r="E23671" s="6">
        <v>-7.3405760650000005E-4</v>
      </c>
      <c r="Q23671" s="9"/>
      <c r="R23671" s="10"/>
      <c r="S23671" s="6"/>
    </row>
    <row r="23672" spans="1:19" x14ac:dyDescent="0.25">
      <c r="A23672" s="6"/>
      <c r="C23672" s="9">
        <v>747.05212879999999</v>
      </c>
      <c r="D23672" s="10">
        <v>1.3566268459999999</v>
      </c>
      <c r="E23672" s="6">
        <v>-9.0803464280000002E-4</v>
      </c>
      <c r="Q23672" s="9"/>
      <c r="R23672" s="10"/>
      <c r="S23672" s="6"/>
    </row>
    <row r="23673" spans="1:19" x14ac:dyDescent="0.25">
      <c r="A23673" s="6"/>
      <c r="C23673" s="9">
        <v>746.9315977</v>
      </c>
      <c r="D23673" s="10">
        <v>1.3564057869999999</v>
      </c>
      <c r="E23673" s="6">
        <v>-1.0453238830000001E-3</v>
      </c>
      <c r="Q23673" s="9"/>
      <c r="R23673" s="10"/>
      <c r="S23673" s="6"/>
    </row>
    <row r="23674" spans="1:19" x14ac:dyDescent="0.25">
      <c r="A23674" s="6"/>
      <c r="C23674" s="9">
        <v>746.81106650000004</v>
      </c>
      <c r="D23674" s="10">
        <v>1.356152558</v>
      </c>
      <c r="E23674" s="6">
        <v>-1.1190140840000001E-3</v>
      </c>
      <c r="Q23674" s="9"/>
      <c r="R23674" s="10"/>
      <c r="S23674" s="6"/>
    </row>
    <row r="23675" spans="1:19" x14ac:dyDescent="0.25">
      <c r="A23675" s="6"/>
      <c r="C23675" s="9">
        <v>746.69053529999996</v>
      </c>
      <c r="D23675" s="10">
        <v>1.3558961270000001</v>
      </c>
      <c r="E23675" s="6">
        <v>-1.1171374049999999E-3</v>
      </c>
      <c r="Q23675" s="9"/>
      <c r="R23675" s="10"/>
      <c r="S23675" s="6"/>
    </row>
    <row r="23676" spans="1:19" x14ac:dyDescent="0.25">
      <c r="A23676" s="6"/>
      <c r="C23676" s="9">
        <v>746.57000419999997</v>
      </c>
      <c r="D23676" s="10">
        <v>1.3556837930000001</v>
      </c>
      <c r="E23676" s="6">
        <v>-1.060967418E-3</v>
      </c>
      <c r="Q23676" s="9"/>
      <c r="R23676" s="10"/>
      <c r="S23676" s="6"/>
    </row>
    <row r="23677" spans="1:19" x14ac:dyDescent="0.25">
      <c r="A23677" s="6"/>
      <c r="C23677" s="9">
        <v>746.44947300000001</v>
      </c>
      <c r="D23677" s="10">
        <v>1.355516795</v>
      </c>
      <c r="E23677" s="6">
        <v>-9.8963300310000004E-4</v>
      </c>
      <c r="Q23677" s="9"/>
      <c r="R23677" s="10"/>
      <c r="S23677" s="6"/>
    </row>
    <row r="23678" spans="1:19" x14ac:dyDescent="0.25">
      <c r="A23678" s="6"/>
      <c r="C23678" s="9">
        <v>746.32894180000005</v>
      </c>
      <c r="D23678" s="10">
        <v>1.355386572</v>
      </c>
      <c r="E23678" s="6">
        <v>-9.3734991450000001E-4</v>
      </c>
      <c r="Q23678" s="9"/>
      <c r="R23678" s="10"/>
      <c r="S23678" s="6"/>
    </row>
    <row r="23679" spans="1:19" x14ac:dyDescent="0.25">
      <c r="A23679" s="6"/>
      <c r="C23679" s="9">
        <v>746.20841069999994</v>
      </c>
      <c r="D23679" s="10">
        <v>1.3552446739999999</v>
      </c>
      <c r="E23679" s="6">
        <v>-9.1536540919999996E-4</v>
      </c>
      <c r="Q23679" s="9"/>
      <c r="R23679" s="10"/>
      <c r="S23679" s="6"/>
    </row>
    <row r="23680" spans="1:19" x14ac:dyDescent="0.25">
      <c r="A23680" s="6"/>
      <c r="C23680" s="9">
        <v>746.08787949999999</v>
      </c>
      <c r="D23680" s="10">
        <v>1.3550653050000001</v>
      </c>
      <c r="E23680" s="6">
        <v>-8.9926807380000002E-4</v>
      </c>
      <c r="Q23680" s="9"/>
      <c r="R23680" s="10"/>
      <c r="S23680" s="6"/>
    </row>
    <row r="23681" spans="1:19" x14ac:dyDescent="0.25">
      <c r="A23681" s="6"/>
      <c r="C23681" s="9">
        <v>745.96734830000003</v>
      </c>
      <c r="D23681" s="10">
        <v>1.3548308579999999</v>
      </c>
      <c r="E23681" s="6">
        <v>-8.4429458129999999E-4</v>
      </c>
      <c r="Q23681" s="9"/>
      <c r="R23681" s="10"/>
      <c r="S23681" s="6"/>
    </row>
    <row r="23682" spans="1:19" x14ac:dyDescent="0.25">
      <c r="A23682" s="6"/>
      <c r="C23682" s="9">
        <v>745.84681720000003</v>
      </c>
      <c r="D23682" s="10">
        <v>1.3545822999999999</v>
      </c>
      <c r="E23682" s="6">
        <v>-7.0573763009999996E-4</v>
      </c>
      <c r="Q23682" s="9"/>
      <c r="R23682" s="10"/>
      <c r="S23682" s="6"/>
    </row>
    <row r="23683" spans="1:19" x14ac:dyDescent="0.25">
      <c r="A23683" s="6"/>
      <c r="C23683" s="9">
        <v>745.72628599999996</v>
      </c>
      <c r="D23683" s="10">
        <v>1.3543657280000001</v>
      </c>
      <c r="E23683" s="6">
        <v>-4.7729237949999998E-4</v>
      </c>
      <c r="Q23683" s="9"/>
      <c r="R23683" s="10"/>
      <c r="S23683" s="6"/>
    </row>
    <row r="23684" spans="1:19" x14ac:dyDescent="0.25">
      <c r="A23684" s="6"/>
      <c r="C23684" s="9">
        <v>745.60575489999997</v>
      </c>
      <c r="D23684" s="10">
        <v>1.354240058</v>
      </c>
      <c r="E23684" s="6">
        <v>-1.82352595E-4</v>
      </c>
      <c r="Q23684" s="9"/>
      <c r="R23684" s="10"/>
      <c r="S23684" s="6"/>
    </row>
    <row r="23685" spans="1:19" x14ac:dyDescent="0.25">
      <c r="A23685" s="6"/>
      <c r="C23685" s="9">
        <v>745.48522370000001</v>
      </c>
      <c r="D23685" s="10">
        <v>1.3542263459999999</v>
      </c>
      <c r="E23685" s="6">
        <v>1.181870586E-4</v>
      </c>
      <c r="Q23685" s="9"/>
      <c r="R23685" s="10"/>
      <c r="S23685" s="6"/>
    </row>
    <row r="23686" spans="1:19" x14ac:dyDescent="0.25">
      <c r="A23686" s="6"/>
      <c r="C23686" s="9">
        <v>745.36469250000005</v>
      </c>
      <c r="D23686" s="10">
        <v>1.354312521</v>
      </c>
      <c r="E23686" s="6">
        <v>3.6095619719999999E-4</v>
      </c>
      <c r="Q23686" s="9"/>
      <c r="R23686" s="10"/>
      <c r="S23686" s="6"/>
    </row>
    <row r="23687" spans="1:19" x14ac:dyDescent="0.25">
      <c r="A23687" s="6"/>
      <c r="C23687" s="9">
        <v>745.24416140000005</v>
      </c>
      <c r="D23687" s="10">
        <v>1.354437635</v>
      </c>
      <c r="E23687" s="6">
        <v>5.0681367689999997E-4</v>
      </c>
      <c r="Q23687" s="9"/>
      <c r="R23687" s="10"/>
      <c r="S23687" s="6"/>
    </row>
    <row r="23688" spans="1:19" x14ac:dyDescent="0.25">
      <c r="A23688" s="6"/>
      <c r="C23688" s="9">
        <v>745.12363019999998</v>
      </c>
      <c r="D23688" s="10">
        <v>1.3545444849999999</v>
      </c>
      <c r="E23688" s="6">
        <v>5.6247252840000003E-4</v>
      </c>
      <c r="Q23688" s="9"/>
      <c r="R23688" s="10"/>
      <c r="S23688" s="6"/>
    </row>
    <row r="23689" spans="1:19" x14ac:dyDescent="0.25">
      <c r="A23689" s="6"/>
      <c r="C23689" s="9">
        <v>745.00309900000002</v>
      </c>
      <c r="D23689" s="10">
        <v>1.354584743</v>
      </c>
      <c r="E23689" s="6">
        <v>5.6751851779999996E-4</v>
      </c>
      <c r="Q23689" s="9"/>
      <c r="R23689" s="10"/>
      <c r="S23689" s="6"/>
    </row>
    <row r="23690" spans="1:19" x14ac:dyDescent="0.25">
      <c r="A23690" s="6"/>
      <c r="C23690" s="9">
        <v>744.88256790000003</v>
      </c>
      <c r="D23690" s="10">
        <v>1.354556664</v>
      </c>
      <c r="E23690" s="6">
        <v>5.7714182370000001E-4</v>
      </c>
      <c r="Q23690" s="9"/>
      <c r="R23690" s="10"/>
      <c r="S23690" s="6"/>
    </row>
    <row r="23691" spans="1:19" x14ac:dyDescent="0.25">
      <c r="A23691" s="6"/>
      <c r="C23691" s="9">
        <v>744.76203669999995</v>
      </c>
      <c r="D23691" s="10">
        <v>1.3544829979999999</v>
      </c>
      <c r="E23691" s="6">
        <v>6.3452983719999997E-4</v>
      </c>
      <c r="Q23691" s="9"/>
      <c r="R23691" s="10"/>
      <c r="S23691" s="6"/>
    </row>
    <row r="23692" spans="1:19" x14ac:dyDescent="0.25">
      <c r="A23692" s="6"/>
      <c r="C23692" s="9">
        <v>744.64150549999999</v>
      </c>
      <c r="D23692" s="10">
        <v>1.3544168089999999</v>
      </c>
      <c r="E23692" s="6">
        <v>7.5044054119999997E-4</v>
      </c>
      <c r="Q23692" s="9"/>
      <c r="R23692" s="10"/>
      <c r="S23692" s="6"/>
    </row>
    <row r="23693" spans="1:19" x14ac:dyDescent="0.25">
      <c r="A23693" s="6"/>
      <c r="C23693" s="9">
        <v>744.5209744</v>
      </c>
      <c r="D23693" s="10">
        <v>1.3543881980000001</v>
      </c>
      <c r="E23693" s="6">
        <v>8.9976049979999999E-4</v>
      </c>
      <c r="Q23693" s="9"/>
      <c r="R23693" s="10"/>
      <c r="S23693" s="6"/>
    </row>
    <row r="23694" spans="1:19" x14ac:dyDescent="0.25">
      <c r="A23694" s="6"/>
      <c r="C23694" s="9">
        <v>744.40044320000004</v>
      </c>
      <c r="D23694" s="10">
        <v>1.35440509</v>
      </c>
      <c r="E23694" s="6">
        <v>1.0442638659999999E-3</v>
      </c>
      <c r="Q23694" s="9"/>
      <c r="R23694" s="10"/>
      <c r="S23694" s="6"/>
    </row>
    <row r="23695" spans="1:19" x14ac:dyDescent="0.25">
      <c r="A23695" s="6"/>
      <c r="C23695" s="9">
        <v>744.27991210000005</v>
      </c>
      <c r="D23695" s="10">
        <v>1.3544376840000001</v>
      </c>
      <c r="E23695" s="6">
        <v>1.1652770059999999E-3</v>
      </c>
      <c r="Q23695" s="9"/>
      <c r="R23695" s="10"/>
      <c r="S23695" s="6"/>
    </row>
    <row r="23696" spans="1:19" x14ac:dyDescent="0.25">
      <c r="A23696" s="6"/>
      <c r="C23696" s="9">
        <v>744.15938089999997</v>
      </c>
      <c r="D23696" s="10">
        <v>1.3544664179999999</v>
      </c>
      <c r="E23696" s="6">
        <v>1.2653040929999999E-3</v>
      </c>
      <c r="Q23696" s="9"/>
      <c r="R23696" s="10"/>
      <c r="S23696" s="6"/>
    </row>
    <row r="23697" spans="1:19" x14ac:dyDescent="0.25">
      <c r="A23697" s="6"/>
      <c r="C23697" s="9">
        <v>744.03884970000001</v>
      </c>
      <c r="D23697" s="10">
        <v>1.354464517</v>
      </c>
      <c r="E23697" s="6">
        <v>1.3721922759999999E-3</v>
      </c>
      <c r="Q23697" s="9"/>
      <c r="R23697" s="10"/>
      <c r="S23697" s="6"/>
    </row>
    <row r="23698" spans="1:19" x14ac:dyDescent="0.25">
      <c r="A23698" s="6"/>
      <c r="C23698" s="9">
        <v>743.91831860000002</v>
      </c>
      <c r="D23698" s="10">
        <v>1.354457845</v>
      </c>
      <c r="E23698" s="6">
        <v>1.5275355129999999E-3</v>
      </c>
      <c r="Q23698" s="9"/>
      <c r="R23698" s="10"/>
      <c r="S23698" s="6"/>
    </row>
    <row r="23699" spans="1:19" x14ac:dyDescent="0.25">
      <c r="A23699" s="6"/>
      <c r="C23699" s="9">
        <v>743.79778739999995</v>
      </c>
      <c r="D23699" s="10">
        <v>1.354487161</v>
      </c>
      <c r="E23699" s="6">
        <v>1.7397679320000001E-3</v>
      </c>
      <c r="Q23699" s="9"/>
      <c r="R23699" s="10"/>
      <c r="S23699" s="6"/>
    </row>
    <row r="23700" spans="1:19" x14ac:dyDescent="0.25">
      <c r="A23700" s="6"/>
      <c r="C23700" s="9">
        <v>743.67725619999999</v>
      </c>
      <c r="D23700" s="10">
        <v>1.354605134</v>
      </c>
      <c r="E23700" s="6">
        <v>1.989196408E-3</v>
      </c>
      <c r="Q23700" s="9"/>
      <c r="R23700" s="10"/>
      <c r="S23700" s="6"/>
    </row>
    <row r="23701" spans="1:19" x14ac:dyDescent="0.25">
      <c r="A23701" s="6"/>
      <c r="C23701" s="9">
        <v>743.55672509999999</v>
      </c>
      <c r="D23701" s="10">
        <v>1.3548402100000001</v>
      </c>
      <c r="E23701" s="6">
        <v>2.2168426109999998E-3</v>
      </c>
      <c r="Q23701" s="9"/>
      <c r="R23701" s="10"/>
      <c r="S23701" s="6"/>
    </row>
    <row r="23702" spans="1:19" x14ac:dyDescent="0.25">
      <c r="A23702" s="6"/>
      <c r="C23702" s="9">
        <v>743.43619390000003</v>
      </c>
      <c r="D23702" s="10">
        <v>1.355179109</v>
      </c>
      <c r="E23702" s="6">
        <v>2.3473018929999999E-3</v>
      </c>
      <c r="Q23702" s="9"/>
      <c r="R23702" s="10"/>
      <c r="S23702" s="6"/>
    </row>
    <row r="23703" spans="1:19" x14ac:dyDescent="0.25">
      <c r="A23703" s="6"/>
      <c r="C23703" s="9">
        <v>743.31566269999996</v>
      </c>
      <c r="D23703" s="10">
        <v>1.35555644</v>
      </c>
      <c r="E23703" s="6">
        <v>2.3321448310000001E-3</v>
      </c>
      <c r="Q23703" s="9"/>
      <c r="R23703" s="10"/>
      <c r="S23703" s="6"/>
    </row>
    <row r="23704" spans="1:19" x14ac:dyDescent="0.25">
      <c r="A23704" s="6"/>
      <c r="C23704" s="9">
        <v>743.19513159999997</v>
      </c>
      <c r="D23704" s="10">
        <v>1.355896738</v>
      </c>
      <c r="E23704" s="6">
        <v>2.1624684720000001E-3</v>
      </c>
      <c r="Q23704" s="9"/>
      <c r="R23704" s="10"/>
      <c r="S23704" s="6"/>
    </row>
    <row r="23705" spans="1:19" x14ac:dyDescent="0.25">
      <c r="A23705" s="6"/>
      <c r="C23705" s="9">
        <v>743.07460040000001</v>
      </c>
      <c r="D23705" s="10">
        <v>1.356123795</v>
      </c>
      <c r="E23705" s="6">
        <v>1.88135286E-3</v>
      </c>
      <c r="Q23705" s="9"/>
      <c r="R23705" s="10"/>
      <c r="S23705" s="6"/>
    </row>
    <row r="23706" spans="1:19" x14ac:dyDescent="0.25">
      <c r="A23706" s="6"/>
      <c r="C23706" s="9">
        <v>742.95406920000005</v>
      </c>
      <c r="D23706" s="10">
        <v>1.3562121060000001</v>
      </c>
      <c r="E23706" s="6">
        <v>1.558002213E-3</v>
      </c>
      <c r="Q23706" s="9"/>
      <c r="R23706" s="10"/>
      <c r="S23706" s="6"/>
    </row>
    <row r="23707" spans="1:19" x14ac:dyDescent="0.25">
      <c r="A23707" s="6"/>
      <c r="C23707" s="9">
        <v>742.83353810000006</v>
      </c>
      <c r="D23707" s="10">
        <v>1.3561680469999999</v>
      </c>
      <c r="E23707" s="6">
        <v>1.2626409429999999E-3</v>
      </c>
      <c r="Q23707" s="9"/>
      <c r="R23707" s="10"/>
      <c r="S23707" s="6"/>
    </row>
    <row r="23708" spans="1:19" x14ac:dyDescent="0.25">
      <c r="A23708" s="6"/>
      <c r="C23708" s="9">
        <v>742.71300689999998</v>
      </c>
      <c r="D23708" s="10">
        <v>1.356042022</v>
      </c>
      <c r="E23708" s="6">
        <v>1.038663703E-3</v>
      </c>
      <c r="Q23708" s="9"/>
      <c r="R23708" s="10"/>
      <c r="S23708" s="6"/>
    </row>
    <row r="23709" spans="1:19" x14ac:dyDescent="0.25">
      <c r="A23709" s="6"/>
      <c r="C23709" s="9">
        <v>742.59247579999999</v>
      </c>
      <c r="D23709" s="10">
        <v>1.3558826260000001</v>
      </c>
      <c r="E23709" s="6">
        <v>8.9148342210000002E-4</v>
      </c>
      <c r="Q23709" s="9"/>
      <c r="R23709" s="10"/>
      <c r="S23709" s="6"/>
    </row>
    <row r="23710" spans="1:19" x14ac:dyDescent="0.25">
      <c r="A23710" s="6"/>
      <c r="C23710" s="9">
        <v>742.47194460000003</v>
      </c>
      <c r="D23710" s="10">
        <v>1.3557245920000001</v>
      </c>
      <c r="E23710" s="6">
        <v>7.9146755570000003E-4</v>
      </c>
      <c r="Q23710" s="9"/>
      <c r="R23710" s="10"/>
      <c r="S23710" s="6"/>
    </row>
    <row r="23711" spans="1:19" x14ac:dyDescent="0.25">
      <c r="A23711" s="6"/>
      <c r="C23711" s="9">
        <v>742.35141339999996</v>
      </c>
      <c r="D23711" s="10">
        <v>1.35555848</v>
      </c>
      <c r="E23711" s="6">
        <v>7.1374853849999996E-4</v>
      </c>
      <c r="Q23711" s="9"/>
      <c r="R23711" s="10"/>
      <c r="S23711" s="6"/>
    </row>
    <row r="23712" spans="1:19" x14ac:dyDescent="0.25">
      <c r="A23712" s="6"/>
      <c r="C23712" s="9">
        <v>742.23088229999996</v>
      </c>
      <c r="D23712" s="10">
        <v>1.355367137</v>
      </c>
      <c r="E23712" s="6">
        <v>6.4862060790000001E-4</v>
      </c>
      <c r="Q23712" s="9"/>
      <c r="R23712" s="10"/>
      <c r="S23712" s="6"/>
    </row>
    <row r="23713" spans="1:19" x14ac:dyDescent="0.25">
      <c r="A23713" s="6"/>
      <c r="C23713" s="9">
        <v>742.1103511</v>
      </c>
      <c r="D23713" s="10">
        <v>1.355121853</v>
      </c>
      <c r="E23713" s="6">
        <v>6.2088966389999998E-4</v>
      </c>
      <c r="Q23713" s="9"/>
      <c r="R23713" s="10"/>
      <c r="S23713" s="6"/>
    </row>
    <row r="23714" spans="1:19" x14ac:dyDescent="0.25">
      <c r="A23714" s="6"/>
      <c r="C23714" s="9">
        <v>741.98981990000004</v>
      </c>
      <c r="D23714" s="10">
        <v>1.3548309199999999</v>
      </c>
      <c r="E23714" s="6">
        <v>6.6994821670000003E-4</v>
      </c>
      <c r="Q23714" s="9"/>
      <c r="R23714" s="10"/>
      <c r="S23714" s="6"/>
    </row>
    <row r="23715" spans="1:19" x14ac:dyDescent="0.25">
      <c r="A23715" s="6"/>
      <c r="C23715" s="9">
        <v>741.86928880000005</v>
      </c>
      <c r="D23715" s="10">
        <v>1.354523167</v>
      </c>
      <c r="E23715" s="6">
        <v>8.3965203879999997E-4</v>
      </c>
      <c r="Q23715" s="9"/>
      <c r="R23715" s="10"/>
      <c r="S23715" s="6"/>
    </row>
    <row r="23716" spans="1:19" x14ac:dyDescent="0.25">
      <c r="A23716" s="6"/>
      <c r="C23716" s="9">
        <v>741.74875759999998</v>
      </c>
      <c r="D23716" s="10">
        <v>1.354270833</v>
      </c>
      <c r="E23716" s="6">
        <v>1.139571341E-3</v>
      </c>
      <c r="Q23716" s="9"/>
      <c r="R23716" s="10"/>
      <c r="S23716" s="6"/>
    </row>
    <row r="23717" spans="1:19" x14ac:dyDescent="0.25">
      <c r="A23717" s="6"/>
      <c r="C23717" s="9">
        <v>741.62822640000002</v>
      </c>
      <c r="D23717" s="10">
        <v>1.354130182</v>
      </c>
      <c r="E23717" s="6">
        <v>1.540631802E-3</v>
      </c>
      <c r="Q23717" s="9"/>
      <c r="R23717" s="10"/>
      <c r="S23717" s="6"/>
    </row>
    <row r="23718" spans="1:19" x14ac:dyDescent="0.25">
      <c r="A23718" s="6"/>
      <c r="C23718" s="9">
        <v>741.50769530000002</v>
      </c>
      <c r="D23718" s="10">
        <v>1.3541443500000001</v>
      </c>
      <c r="E23718" s="6">
        <v>1.9788910419999998E-3</v>
      </c>
      <c r="Q23718" s="9"/>
      <c r="R23718" s="10"/>
      <c r="S23718" s="6"/>
    </row>
    <row r="23719" spans="1:19" x14ac:dyDescent="0.25">
      <c r="A23719" s="6"/>
      <c r="C23719" s="9">
        <v>741.38716409999995</v>
      </c>
      <c r="D23719" s="10">
        <v>1.3543038620000001</v>
      </c>
      <c r="E23719" s="6">
        <v>2.3886146619999998E-3</v>
      </c>
      <c r="Q23719" s="9"/>
      <c r="R23719" s="10"/>
      <c r="S23719" s="6"/>
    </row>
    <row r="23720" spans="1:19" x14ac:dyDescent="0.25">
      <c r="A23720" s="6"/>
      <c r="C23720" s="9">
        <v>741.26663299999996</v>
      </c>
      <c r="D23720" s="10">
        <v>1.3545828639999999</v>
      </c>
      <c r="E23720" s="6">
        <v>2.713526955E-3</v>
      </c>
      <c r="Q23720" s="9"/>
      <c r="R23720" s="10"/>
      <c r="S23720" s="6"/>
    </row>
    <row r="23721" spans="1:19" x14ac:dyDescent="0.25">
      <c r="A23721" s="6"/>
      <c r="C23721" s="9">
        <v>741.1461018</v>
      </c>
      <c r="D23721" s="10">
        <v>1.3549229220000001</v>
      </c>
      <c r="E23721" s="6">
        <v>2.9319154600000001E-3</v>
      </c>
      <c r="Q23721" s="9"/>
      <c r="R23721" s="10"/>
      <c r="S23721" s="6"/>
    </row>
    <row r="23722" spans="1:19" x14ac:dyDescent="0.25">
      <c r="A23722" s="6"/>
      <c r="C23722" s="9">
        <v>741.02557060000004</v>
      </c>
      <c r="D23722" s="10">
        <v>1.3552909959999999</v>
      </c>
      <c r="E23722" s="6">
        <v>3.0458322479999999E-3</v>
      </c>
      <c r="Q23722" s="9"/>
      <c r="R23722" s="10"/>
      <c r="S23722" s="6"/>
    </row>
    <row r="23723" spans="1:19" x14ac:dyDescent="0.25">
      <c r="A23723" s="6"/>
      <c r="C23723" s="9">
        <v>740.90503950000004</v>
      </c>
      <c r="D23723" s="10">
        <v>1.3556556529999999</v>
      </c>
      <c r="E23723" s="6">
        <v>3.0700880650000001E-3</v>
      </c>
      <c r="Q23723" s="9"/>
      <c r="R23723" s="10"/>
      <c r="S23723" s="6"/>
    </row>
    <row r="23724" spans="1:19" x14ac:dyDescent="0.25">
      <c r="A23724" s="6"/>
      <c r="C23724" s="9">
        <v>740.78450829999997</v>
      </c>
      <c r="D23724" s="10">
        <v>1.3560151389999999</v>
      </c>
      <c r="E23724" s="6">
        <v>3.0105089819999998E-3</v>
      </c>
      <c r="Q23724" s="9"/>
      <c r="R23724" s="10"/>
      <c r="S23724" s="6"/>
    </row>
    <row r="23725" spans="1:19" x14ac:dyDescent="0.25">
      <c r="A23725" s="6"/>
      <c r="C23725" s="9">
        <v>740.66397710000001</v>
      </c>
      <c r="D23725" s="10">
        <v>1.356351055</v>
      </c>
      <c r="E23725" s="6">
        <v>2.8643776250000001E-3</v>
      </c>
      <c r="Q23725" s="9"/>
      <c r="R23725" s="10"/>
      <c r="S23725" s="6"/>
    </row>
    <row r="23726" spans="1:19" x14ac:dyDescent="0.25">
      <c r="A23726" s="6"/>
      <c r="C23726" s="9">
        <v>740.54344600000002</v>
      </c>
      <c r="D23726" s="10">
        <v>1.356646013</v>
      </c>
      <c r="E23726" s="6">
        <v>2.6189359279999999E-3</v>
      </c>
      <c r="Q23726" s="9"/>
      <c r="R23726" s="10"/>
      <c r="S23726" s="6"/>
    </row>
    <row r="23727" spans="1:19" x14ac:dyDescent="0.25">
      <c r="A23727" s="6"/>
      <c r="C23727" s="9">
        <v>740.42291479999994</v>
      </c>
      <c r="D23727" s="10">
        <v>1.3568436820000001</v>
      </c>
      <c r="E23727" s="6">
        <v>2.2826244599999999E-3</v>
      </c>
      <c r="Q23727" s="9"/>
      <c r="R23727" s="10"/>
      <c r="S23727" s="6"/>
    </row>
    <row r="23728" spans="1:19" x14ac:dyDescent="0.25">
      <c r="A23728" s="6"/>
      <c r="C23728" s="9">
        <v>740.30238359999998</v>
      </c>
      <c r="D23728" s="10">
        <v>1.356907986</v>
      </c>
      <c r="E23728" s="6">
        <v>1.893663133E-3</v>
      </c>
      <c r="Q23728" s="9"/>
      <c r="R23728" s="10"/>
      <c r="S23728" s="6"/>
    </row>
    <row r="23729" spans="1:19" x14ac:dyDescent="0.25">
      <c r="A23729" s="6"/>
      <c r="C23729" s="9">
        <v>740.18185249999999</v>
      </c>
      <c r="D23729" s="10">
        <v>1.356803881</v>
      </c>
      <c r="E23729" s="6">
        <v>1.520263437E-3</v>
      </c>
      <c r="Q23729" s="9"/>
      <c r="R23729" s="10"/>
      <c r="S23729" s="6"/>
    </row>
    <row r="23730" spans="1:19" x14ac:dyDescent="0.25">
      <c r="A23730" s="6"/>
      <c r="C23730" s="9">
        <v>740.06132130000003</v>
      </c>
      <c r="D23730" s="10">
        <v>1.356558669</v>
      </c>
      <c r="E23730" s="6">
        <v>1.2489221799999999E-3</v>
      </c>
      <c r="Q23730" s="9"/>
      <c r="R23730" s="10"/>
      <c r="S23730" s="6"/>
    </row>
    <row r="23731" spans="1:19" x14ac:dyDescent="0.25">
      <c r="A23731" s="6"/>
      <c r="C23731" s="9">
        <v>739.94079020000004</v>
      </c>
      <c r="D23731" s="10">
        <v>1.3562376679999999</v>
      </c>
      <c r="E23731" s="6">
        <v>1.145025496E-3</v>
      </c>
      <c r="Q23731" s="9"/>
      <c r="R23731" s="10"/>
      <c r="S23731" s="6"/>
    </row>
    <row r="23732" spans="1:19" x14ac:dyDescent="0.25">
      <c r="A23732" s="6"/>
      <c r="C23732" s="9">
        <v>739.82025899999996</v>
      </c>
      <c r="D23732" s="10">
        <v>1.3559503550000001</v>
      </c>
      <c r="E23732" s="6">
        <v>1.2186489290000001E-3</v>
      </c>
      <c r="Q23732" s="9"/>
      <c r="R23732" s="10"/>
      <c r="S23732" s="6"/>
    </row>
    <row r="23733" spans="1:19" x14ac:dyDescent="0.25">
      <c r="A23733" s="6"/>
      <c r="C23733" s="9">
        <v>739.69972780000001</v>
      </c>
      <c r="D23733" s="10">
        <v>1.3557798050000001</v>
      </c>
      <c r="E23733" s="6">
        <v>1.422390805E-3</v>
      </c>
      <c r="Q23733" s="9"/>
      <c r="R23733" s="10"/>
      <c r="S23733" s="6"/>
    </row>
    <row r="23734" spans="1:19" x14ac:dyDescent="0.25">
      <c r="A23734" s="6"/>
      <c r="C23734" s="9">
        <v>739.57919670000001</v>
      </c>
      <c r="D23734" s="10">
        <v>1.3557873039999999</v>
      </c>
      <c r="E23734" s="6">
        <v>1.6585243949999999E-3</v>
      </c>
      <c r="Q23734" s="9"/>
      <c r="R23734" s="10"/>
      <c r="S23734" s="6"/>
    </row>
    <row r="23735" spans="1:19" x14ac:dyDescent="0.25">
      <c r="A23735" s="6"/>
      <c r="C23735" s="9">
        <v>739.45866550000005</v>
      </c>
      <c r="D23735" s="10">
        <v>1.3559404909999999</v>
      </c>
      <c r="E23735" s="6">
        <v>1.8117788929999999E-3</v>
      </c>
      <c r="Q23735" s="9"/>
      <c r="R23735" s="10"/>
      <c r="S23735" s="6"/>
    </row>
    <row r="23736" spans="1:19" x14ac:dyDescent="0.25">
      <c r="A23736" s="6"/>
      <c r="C23736" s="9">
        <v>739.33813429999998</v>
      </c>
      <c r="D23736" s="10">
        <v>1.3561599499999999</v>
      </c>
      <c r="E23736" s="6">
        <v>1.813612235E-3</v>
      </c>
      <c r="Q23736" s="9"/>
      <c r="R23736" s="10"/>
      <c r="S23736" s="6"/>
    </row>
    <row r="23737" spans="1:19" x14ac:dyDescent="0.25">
      <c r="A23737" s="6"/>
      <c r="C23737" s="9">
        <v>739.21760319999999</v>
      </c>
      <c r="D23737" s="10">
        <v>1.356329473</v>
      </c>
      <c r="E23737" s="6">
        <v>1.6557512989999999E-3</v>
      </c>
      <c r="Q23737" s="9"/>
      <c r="R23737" s="10"/>
      <c r="S23737" s="6"/>
    </row>
    <row r="23738" spans="1:19" x14ac:dyDescent="0.25">
      <c r="A23738" s="6"/>
      <c r="C23738" s="9">
        <v>739.09707200000003</v>
      </c>
      <c r="D23738" s="10">
        <v>1.3563594320000001</v>
      </c>
      <c r="E23738" s="6">
        <v>1.402501207E-3</v>
      </c>
      <c r="Q23738" s="9"/>
      <c r="R23738" s="10"/>
      <c r="S23738" s="6"/>
    </row>
    <row r="23739" spans="1:19" x14ac:dyDescent="0.25">
      <c r="A23739" s="6"/>
      <c r="C23739" s="9">
        <v>738.97654079999995</v>
      </c>
      <c r="D23739" s="10">
        <v>1.3562107919999999</v>
      </c>
      <c r="E23739" s="6">
        <v>1.1656551899999999E-3</v>
      </c>
      <c r="Q23739" s="9"/>
      <c r="R23739" s="10"/>
      <c r="S23739" s="6"/>
    </row>
    <row r="23740" spans="1:19" x14ac:dyDescent="0.25">
      <c r="A23740" s="6"/>
      <c r="C23740" s="9">
        <v>738.85600969999996</v>
      </c>
      <c r="D23740" s="10">
        <v>1.355931161</v>
      </c>
      <c r="E23740" s="6">
        <v>1.049345302E-3</v>
      </c>
      <c r="Q23740" s="9"/>
      <c r="R23740" s="10"/>
      <c r="S23740" s="6"/>
    </row>
    <row r="23741" spans="1:19" x14ac:dyDescent="0.25">
      <c r="A23741" s="6"/>
      <c r="C23741" s="9">
        <v>738.7354785</v>
      </c>
      <c r="D23741" s="10">
        <v>1.3556054099999999</v>
      </c>
      <c r="E23741" s="6">
        <v>1.115458045E-3</v>
      </c>
      <c r="Q23741" s="9"/>
      <c r="R23741" s="10"/>
      <c r="S23741" s="6"/>
    </row>
    <row r="23742" spans="1:19" x14ac:dyDescent="0.25">
      <c r="A23742" s="6"/>
      <c r="C23742" s="9">
        <v>738.61494740000001</v>
      </c>
      <c r="D23742" s="10">
        <v>1.3553520480000001</v>
      </c>
      <c r="E23742" s="6">
        <v>1.361905778E-3</v>
      </c>
      <c r="Q23742" s="9"/>
      <c r="R23742" s="10"/>
      <c r="S23742" s="6"/>
    </row>
    <row r="23743" spans="1:19" x14ac:dyDescent="0.25">
      <c r="A23743" s="6"/>
      <c r="C23743" s="9">
        <v>738.49441620000005</v>
      </c>
      <c r="D23743" s="10">
        <v>1.3552537600000001</v>
      </c>
      <c r="E23743" s="6">
        <v>1.7216190320000001E-3</v>
      </c>
      <c r="Q23743" s="9"/>
      <c r="R23743" s="10"/>
      <c r="S23743" s="6"/>
    </row>
    <row r="23744" spans="1:19" x14ac:dyDescent="0.25">
      <c r="A23744" s="6"/>
      <c r="C23744" s="9">
        <v>738.37388499999997</v>
      </c>
      <c r="D23744" s="10">
        <v>1.355346658</v>
      </c>
      <c r="E23744" s="6">
        <v>2.0923095410000001E-3</v>
      </c>
      <c r="Q23744" s="9"/>
      <c r="R23744" s="10"/>
      <c r="S23744" s="6"/>
    </row>
    <row r="23745" spans="1:19" x14ac:dyDescent="0.25">
      <c r="A23745" s="6"/>
      <c r="C23745" s="9">
        <v>738.25335389999998</v>
      </c>
      <c r="D23745" s="10">
        <v>1.355595968</v>
      </c>
      <c r="E23745" s="6">
        <v>2.3846769460000002E-3</v>
      </c>
      <c r="Q23745" s="9"/>
      <c r="R23745" s="10"/>
      <c r="S23745" s="6"/>
    </row>
    <row r="23746" spans="1:19" x14ac:dyDescent="0.25">
      <c r="A23746" s="6"/>
      <c r="C23746" s="9">
        <v>738.13282270000002</v>
      </c>
      <c r="D23746" s="10">
        <v>1.355943659</v>
      </c>
      <c r="E23746" s="6">
        <v>2.5407030960000001E-3</v>
      </c>
      <c r="Q23746" s="9"/>
      <c r="R23746" s="10"/>
      <c r="S23746" s="6"/>
    </row>
    <row r="23747" spans="1:19" x14ac:dyDescent="0.25">
      <c r="A23747" s="6"/>
      <c r="C23747" s="9">
        <v>738.01229149999995</v>
      </c>
      <c r="D23747" s="10">
        <v>1.3563076199999999</v>
      </c>
      <c r="E23747" s="6">
        <v>2.5522839940000002E-3</v>
      </c>
      <c r="Q23747" s="9"/>
      <c r="R23747" s="10"/>
      <c r="S23747" s="6"/>
    </row>
    <row r="23748" spans="1:19" x14ac:dyDescent="0.25">
      <c r="A23748" s="6"/>
      <c r="C23748" s="9">
        <v>737.89176039999995</v>
      </c>
      <c r="D23748" s="10">
        <v>1.356641422</v>
      </c>
      <c r="E23748" s="6">
        <v>2.4429683109999998E-3</v>
      </c>
      <c r="Q23748" s="9"/>
      <c r="R23748" s="10"/>
      <c r="S23748" s="6"/>
    </row>
    <row r="23749" spans="1:19" x14ac:dyDescent="0.25">
      <c r="A23749" s="6"/>
      <c r="C23749" s="9">
        <v>737.77122919999999</v>
      </c>
      <c r="D23749" s="10">
        <v>1.3569109100000001</v>
      </c>
      <c r="E23749" s="6">
        <v>2.2491774289999998E-3</v>
      </c>
      <c r="Q23749" s="9"/>
      <c r="R23749" s="10"/>
      <c r="S23749" s="6"/>
    </row>
    <row r="23750" spans="1:19" x14ac:dyDescent="0.25">
      <c r="A23750" s="6"/>
      <c r="C23750" s="9">
        <v>737.65069800000003</v>
      </c>
      <c r="D23750" s="10">
        <v>1.3571178150000001</v>
      </c>
      <c r="E23750" s="6">
        <v>1.9980062260000001E-3</v>
      </c>
      <c r="Q23750" s="9"/>
      <c r="R23750" s="10"/>
      <c r="S23750" s="6"/>
    </row>
    <row r="23751" spans="1:19" x14ac:dyDescent="0.25">
      <c r="A23751" s="6"/>
      <c r="C23751" s="9">
        <v>737.53016690000004</v>
      </c>
      <c r="D23751" s="10">
        <v>1.3572542030000001</v>
      </c>
      <c r="E23751" s="6">
        <v>1.7066363209999999E-3</v>
      </c>
      <c r="Q23751" s="9"/>
      <c r="R23751" s="10"/>
      <c r="S23751" s="6"/>
    </row>
    <row r="23752" spans="1:19" x14ac:dyDescent="0.25">
      <c r="A23752" s="6"/>
      <c r="C23752" s="9">
        <v>737.40963569999997</v>
      </c>
      <c r="D23752" s="10">
        <v>1.35732433</v>
      </c>
      <c r="E23752" s="6">
        <v>1.3812686210000001E-3</v>
      </c>
      <c r="Q23752" s="9"/>
      <c r="R23752" s="10"/>
      <c r="S23752" s="6"/>
    </row>
    <row r="23753" spans="1:19" x14ac:dyDescent="0.25">
      <c r="A23753" s="6"/>
      <c r="C23753" s="9">
        <v>737.28910450000001</v>
      </c>
      <c r="D23753" s="10">
        <v>1.357304724</v>
      </c>
      <c r="E23753" s="6">
        <v>1.0320658470000001E-3</v>
      </c>
      <c r="Q23753" s="9"/>
      <c r="R23753" s="10"/>
      <c r="S23753" s="6"/>
    </row>
    <row r="23754" spans="1:19" x14ac:dyDescent="0.25">
      <c r="A23754" s="6"/>
      <c r="C23754" s="9">
        <v>737.16857340000001</v>
      </c>
      <c r="D23754" s="10">
        <v>1.3571867440000001</v>
      </c>
      <c r="E23754" s="6">
        <v>6.8361915979999995E-4</v>
      </c>
      <c r="Q23754" s="9"/>
      <c r="R23754" s="10"/>
      <c r="S23754" s="6"/>
    </row>
    <row r="23755" spans="1:19" x14ac:dyDescent="0.25">
      <c r="A23755" s="6"/>
      <c r="C23755" s="9">
        <v>737.04804220000005</v>
      </c>
      <c r="D23755" s="10">
        <v>1.356957043</v>
      </c>
      <c r="E23755" s="6">
        <v>3.7400984679999998E-4</v>
      </c>
      <c r="Q23755" s="9"/>
      <c r="R23755" s="10"/>
      <c r="S23755" s="6"/>
    </row>
    <row r="23756" spans="1:19" x14ac:dyDescent="0.25">
      <c r="A23756" s="6"/>
      <c r="C23756" s="9">
        <v>736.92751109999995</v>
      </c>
      <c r="D23756" s="10">
        <v>1.3566384140000001</v>
      </c>
      <c r="E23756" s="6">
        <v>1.4705964429999999E-4</v>
      </c>
      <c r="Q23756" s="9"/>
      <c r="R23756" s="10"/>
      <c r="S23756" s="6"/>
    </row>
    <row r="23757" spans="1:19" x14ac:dyDescent="0.25">
      <c r="A23757" s="6"/>
      <c r="C23757" s="9">
        <v>736.80697989999999</v>
      </c>
      <c r="D23757" s="10">
        <v>1.3562633079999999</v>
      </c>
      <c r="E23757" s="6">
        <v>3.6594823130000001E-5</v>
      </c>
      <c r="Q23757" s="9"/>
      <c r="R23757" s="10"/>
      <c r="S23757" s="6"/>
    </row>
    <row r="23758" spans="1:19" x14ac:dyDescent="0.25">
      <c r="A23758" s="6"/>
      <c r="C23758" s="9">
        <v>736.68644870000003</v>
      </c>
      <c r="D23758" s="10">
        <v>1.3558921850000001</v>
      </c>
      <c r="E23758" s="6">
        <v>4.8830603870000003E-5</v>
      </c>
      <c r="Q23758" s="9"/>
      <c r="R23758" s="10"/>
      <c r="S23758" s="6"/>
    </row>
    <row r="23759" spans="1:19" x14ac:dyDescent="0.25">
      <c r="A23759" s="6"/>
      <c r="C23759" s="9">
        <v>736.56591760000003</v>
      </c>
      <c r="D23759" s="10">
        <v>1.3555606929999999</v>
      </c>
      <c r="E23759" s="6">
        <v>1.6226013880000001E-4</v>
      </c>
      <c r="Q23759" s="9"/>
      <c r="R23759" s="10"/>
      <c r="S23759" s="6"/>
    </row>
    <row r="23760" spans="1:19" x14ac:dyDescent="0.25">
      <c r="A23760" s="6"/>
      <c r="C23760" s="9">
        <v>736.44538639999996</v>
      </c>
      <c r="D23760" s="10">
        <v>1.3552980859999999</v>
      </c>
      <c r="E23760" s="6">
        <v>3.4358330360000002E-4</v>
      </c>
      <c r="Q23760" s="9"/>
      <c r="R23760" s="10"/>
      <c r="S23760" s="6"/>
    </row>
    <row r="23761" spans="1:19" x14ac:dyDescent="0.25">
      <c r="A23761" s="6"/>
      <c r="C23761" s="9">
        <v>736.3248552</v>
      </c>
      <c r="D23761" s="10">
        <v>1.3550987839999999</v>
      </c>
      <c r="E23761" s="6">
        <v>5.6023190030000003E-4</v>
      </c>
      <c r="Q23761" s="9"/>
      <c r="R23761" s="10"/>
      <c r="S23761" s="6"/>
    </row>
    <row r="23762" spans="1:19" x14ac:dyDescent="0.25">
      <c r="A23762" s="6"/>
      <c r="C23762" s="9">
        <v>736.20432410000001</v>
      </c>
      <c r="D23762" s="10">
        <v>1.354956751</v>
      </c>
      <c r="E23762" s="6">
        <v>7.9374570000000002E-4</v>
      </c>
      <c r="Q23762" s="9"/>
      <c r="R23762" s="10"/>
      <c r="S23762" s="6"/>
    </row>
    <row r="23763" spans="1:19" x14ac:dyDescent="0.25">
      <c r="A23763" s="6"/>
      <c r="C23763" s="9">
        <v>736.08379290000005</v>
      </c>
      <c r="D23763" s="10">
        <v>1.3548532019999999</v>
      </c>
      <c r="E23763" s="6">
        <v>1.0420900460000001E-3</v>
      </c>
      <c r="Q23763" s="9"/>
      <c r="R23763" s="10"/>
      <c r="S23763" s="6"/>
    </row>
    <row r="23764" spans="1:19" x14ac:dyDescent="0.25">
      <c r="A23764" s="6"/>
      <c r="C23764" s="9">
        <v>735.96326169999998</v>
      </c>
      <c r="D23764" s="10">
        <v>1.3547943549999999</v>
      </c>
      <c r="E23764" s="6">
        <v>1.316294483E-3</v>
      </c>
      <c r="Q23764" s="9"/>
      <c r="R23764" s="10"/>
      <c r="S23764" s="6"/>
    </row>
    <row r="23765" spans="1:19" x14ac:dyDescent="0.25">
      <c r="A23765" s="6"/>
      <c r="C23765" s="9">
        <v>735.84273059999998</v>
      </c>
      <c r="D23765" s="10">
        <v>1.354798398</v>
      </c>
      <c r="E23765" s="6">
        <v>1.6196903660000001E-3</v>
      </c>
      <c r="Q23765" s="9"/>
      <c r="R23765" s="10"/>
      <c r="S23765" s="6"/>
    </row>
    <row r="23766" spans="1:19" x14ac:dyDescent="0.25">
      <c r="A23766" s="6"/>
      <c r="C23766" s="9">
        <v>735.72219940000002</v>
      </c>
      <c r="D23766" s="10">
        <v>1.3548939849999999</v>
      </c>
      <c r="E23766" s="6">
        <v>1.929744737E-3</v>
      </c>
      <c r="Q23766" s="9"/>
      <c r="R23766" s="10"/>
      <c r="S23766" s="6"/>
    </row>
    <row r="23767" spans="1:19" x14ac:dyDescent="0.25">
      <c r="A23767" s="6"/>
      <c r="C23767" s="9">
        <v>735.60166830000003</v>
      </c>
      <c r="D23767" s="10">
        <v>1.3550912340000001</v>
      </c>
      <c r="E23767" s="6">
        <v>2.2128091599999998E-3</v>
      </c>
      <c r="Q23767" s="9"/>
      <c r="R23767" s="10"/>
      <c r="S23767" s="6"/>
    </row>
    <row r="23768" spans="1:19" x14ac:dyDescent="0.25">
      <c r="A23768" s="6"/>
      <c r="C23768" s="9">
        <v>735.48113709999996</v>
      </c>
      <c r="D23768" s="10">
        <v>1.3553865629999999</v>
      </c>
      <c r="E23768" s="6">
        <v>2.4110596650000001E-3</v>
      </c>
      <c r="Q23768" s="9"/>
      <c r="R23768" s="10"/>
      <c r="S23768" s="6"/>
    </row>
    <row r="23769" spans="1:19" x14ac:dyDescent="0.25">
      <c r="A23769" s="6"/>
      <c r="C23769" s="9">
        <v>735.3606059</v>
      </c>
      <c r="D23769" s="10">
        <v>1.355726789</v>
      </c>
      <c r="E23769" s="6">
        <v>2.4867412450000001E-3</v>
      </c>
      <c r="Q23769" s="9"/>
      <c r="R23769" s="10"/>
      <c r="S23769" s="6"/>
    </row>
    <row r="23770" spans="1:19" x14ac:dyDescent="0.25">
      <c r="A23770" s="6"/>
      <c r="C23770" s="9">
        <v>735.2400748</v>
      </c>
      <c r="D23770" s="10">
        <v>1.3560569149999999</v>
      </c>
      <c r="E23770" s="6">
        <v>2.4242266529999998E-3</v>
      </c>
      <c r="Q23770" s="9"/>
      <c r="R23770" s="10"/>
      <c r="S23770" s="6"/>
    </row>
    <row r="23771" spans="1:19" x14ac:dyDescent="0.25">
      <c r="A23771" s="6"/>
      <c r="C23771" s="9">
        <v>735.11954360000004</v>
      </c>
      <c r="D23771" s="10">
        <v>1.356304036</v>
      </c>
      <c r="E23771" s="6">
        <v>2.24988383E-3</v>
      </c>
      <c r="Q23771" s="9"/>
      <c r="R23771" s="10"/>
      <c r="S23771" s="6"/>
    </row>
    <row r="23772" spans="1:19" x14ac:dyDescent="0.25">
      <c r="A23772" s="6"/>
      <c r="C23772" s="9">
        <v>734.99901239999997</v>
      </c>
      <c r="D23772" s="10">
        <v>1.35643205</v>
      </c>
      <c r="E23772" s="6">
        <v>2.0181715250000001E-3</v>
      </c>
      <c r="Q23772" s="9"/>
      <c r="R23772" s="10"/>
      <c r="S23772" s="6"/>
    </row>
    <row r="23773" spans="1:19" x14ac:dyDescent="0.25">
      <c r="A23773" s="6"/>
      <c r="C23773" s="9">
        <v>734.87848129999998</v>
      </c>
      <c r="D23773" s="10">
        <v>1.3564291159999999</v>
      </c>
      <c r="E23773" s="6">
        <v>1.8071014560000001E-3</v>
      </c>
      <c r="Q23773" s="9"/>
      <c r="R23773" s="10"/>
      <c r="S23773" s="6"/>
    </row>
    <row r="23774" spans="1:19" x14ac:dyDescent="0.25">
      <c r="A23774" s="6"/>
      <c r="C23774" s="9">
        <v>734.75795010000002</v>
      </c>
      <c r="D23774" s="10">
        <v>1.356342945</v>
      </c>
      <c r="E23774" s="6">
        <v>1.673093888E-3</v>
      </c>
      <c r="Q23774" s="9"/>
      <c r="R23774" s="10"/>
      <c r="S23774" s="6"/>
    </row>
    <row r="23775" spans="1:19" x14ac:dyDescent="0.25">
      <c r="A23775" s="6"/>
      <c r="C23775" s="9">
        <v>734.63741889999994</v>
      </c>
      <c r="D23775" s="10">
        <v>1.356225359</v>
      </c>
      <c r="E23775" s="6">
        <v>1.6488284509999999E-3</v>
      </c>
      <c r="Q23775" s="9"/>
      <c r="R23775" s="10"/>
      <c r="S23775" s="6"/>
    </row>
    <row r="23776" spans="1:19" x14ac:dyDescent="0.25">
      <c r="A23776" s="6"/>
      <c r="C23776" s="9">
        <v>734.51688779999995</v>
      </c>
      <c r="D23776" s="10">
        <v>1.356155204</v>
      </c>
      <c r="E23776" s="6">
        <v>1.720221289E-3</v>
      </c>
      <c r="Q23776" s="9"/>
      <c r="R23776" s="10"/>
      <c r="S23776" s="6"/>
    </row>
    <row r="23777" spans="1:19" x14ac:dyDescent="0.25">
      <c r="A23777" s="6"/>
      <c r="C23777" s="9">
        <v>734.39635659999999</v>
      </c>
      <c r="D23777" s="10">
        <v>1.35616519</v>
      </c>
      <c r="E23777" s="6">
        <v>1.840712111E-3</v>
      </c>
      <c r="Q23777" s="9"/>
      <c r="R23777" s="10"/>
      <c r="S23777" s="6"/>
    </row>
    <row r="23778" spans="1:19" x14ac:dyDescent="0.25">
      <c r="A23778" s="6"/>
      <c r="C23778" s="9">
        <v>734.2758255</v>
      </c>
      <c r="D23778" s="10">
        <v>1.356272551</v>
      </c>
      <c r="E23778" s="6">
        <v>1.952633503E-3</v>
      </c>
      <c r="Q23778" s="9"/>
      <c r="R23778" s="10"/>
      <c r="S23778" s="6"/>
    </row>
    <row r="23779" spans="1:19" x14ac:dyDescent="0.25">
      <c r="A23779" s="6"/>
      <c r="C23779" s="9">
        <v>734.15529430000004</v>
      </c>
      <c r="D23779" s="10">
        <v>1.356444947</v>
      </c>
      <c r="E23779" s="6">
        <v>2.0100274199999998E-3</v>
      </c>
      <c r="Q23779" s="9"/>
      <c r="R23779" s="10"/>
      <c r="S23779" s="6"/>
    </row>
    <row r="23780" spans="1:19" x14ac:dyDescent="0.25">
      <c r="A23780" s="6"/>
      <c r="C23780" s="9">
        <v>734.03476309999996</v>
      </c>
      <c r="D23780" s="10">
        <v>1.356651016</v>
      </c>
      <c r="E23780" s="6">
        <v>1.9880759880000001E-3</v>
      </c>
      <c r="Q23780" s="9"/>
      <c r="R23780" s="10"/>
      <c r="S23780" s="6"/>
    </row>
    <row r="23781" spans="1:19" x14ac:dyDescent="0.25">
      <c r="A23781" s="6"/>
      <c r="C23781" s="9">
        <v>733.91423199999997</v>
      </c>
      <c r="D23781" s="10">
        <v>1.356838633</v>
      </c>
      <c r="E23781" s="6">
        <v>1.8910124679999999E-3</v>
      </c>
      <c r="Q23781" s="9"/>
      <c r="R23781" s="10"/>
      <c r="S23781" s="6"/>
    </row>
    <row r="23782" spans="1:19" x14ac:dyDescent="0.25">
      <c r="A23782" s="6"/>
      <c r="C23782" s="9">
        <v>733.79370080000001</v>
      </c>
      <c r="D23782" s="10">
        <v>1.3569904070000001</v>
      </c>
      <c r="E23782" s="6">
        <v>1.743204531E-3</v>
      </c>
      <c r="Q23782" s="9"/>
      <c r="R23782" s="10"/>
      <c r="S23782" s="6"/>
    </row>
    <row r="23783" spans="1:19" x14ac:dyDescent="0.25">
      <c r="A23783" s="6"/>
      <c r="C23783" s="9">
        <v>733.67316960000005</v>
      </c>
      <c r="D23783" s="10">
        <v>1.357093839</v>
      </c>
      <c r="E23783" s="6">
        <v>1.5724115540000001E-3</v>
      </c>
      <c r="Q23783" s="9"/>
      <c r="R23783" s="10"/>
      <c r="S23783" s="6"/>
    </row>
    <row r="23784" spans="1:19" x14ac:dyDescent="0.25">
      <c r="A23784" s="6"/>
      <c r="C23784" s="9">
        <v>733.55263849999994</v>
      </c>
      <c r="D23784" s="10">
        <v>1.3571682810000001</v>
      </c>
      <c r="E23784" s="6">
        <v>1.3945062919999999E-3</v>
      </c>
      <c r="Q23784" s="9"/>
      <c r="R23784" s="10"/>
      <c r="S23784" s="6"/>
    </row>
    <row r="23785" spans="1:19" x14ac:dyDescent="0.25">
      <c r="A23785" s="6"/>
      <c r="C23785" s="9">
        <v>733.43210729999998</v>
      </c>
      <c r="D23785" s="10">
        <v>1.357220396</v>
      </c>
      <c r="E23785" s="6">
        <v>1.20911489E-3</v>
      </c>
      <c r="Q23785" s="9"/>
      <c r="R23785" s="10"/>
      <c r="S23785" s="6"/>
    </row>
    <row r="23786" spans="1:19" x14ac:dyDescent="0.25">
      <c r="A23786" s="6"/>
      <c r="C23786" s="9">
        <v>733.31157610000002</v>
      </c>
      <c r="D23786" s="10">
        <v>1.3572566909999999</v>
      </c>
      <c r="E23786" s="6">
        <v>9.9907143719999997E-4</v>
      </c>
      <c r="Q23786" s="9"/>
      <c r="R23786" s="10"/>
      <c r="S23786" s="6"/>
    </row>
    <row r="23787" spans="1:19" x14ac:dyDescent="0.25">
      <c r="A23787" s="6"/>
      <c r="C23787" s="9">
        <v>733.19104500000003</v>
      </c>
      <c r="D23787" s="10">
        <v>1.3572491529999999</v>
      </c>
      <c r="E23787" s="6">
        <v>7.6069498009999998E-4</v>
      </c>
      <c r="Q23787" s="9"/>
      <c r="R23787" s="10"/>
      <c r="S23787" s="6"/>
    </row>
    <row r="23788" spans="1:19" x14ac:dyDescent="0.25">
      <c r="A23788" s="6"/>
      <c r="C23788" s="9">
        <v>733.07051379999996</v>
      </c>
      <c r="D23788" s="10">
        <v>1.3571812999999999</v>
      </c>
      <c r="E23788" s="6">
        <v>4.9997103570000002E-4</v>
      </c>
      <c r="Q23788" s="9"/>
      <c r="R23788" s="10"/>
      <c r="S23788" s="6"/>
    </row>
    <row r="23789" spans="1:19" x14ac:dyDescent="0.25">
      <c r="A23789" s="6"/>
      <c r="C23789" s="9">
        <v>732.94998269999996</v>
      </c>
      <c r="D23789" s="10">
        <v>1.35702061</v>
      </c>
      <c r="E23789" s="6">
        <v>2.517286645E-4</v>
      </c>
      <c r="Q23789" s="9"/>
      <c r="R23789" s="10"/>
      <c r="S23789" s="6"/>
    </row>
    <row r="23790" spans="1:19" x14ac:dyDescent="0.25">
      <c r="A23790" s="6"/>
      <c r="C23790" s="9">
        <v>732.8294515</v>
      </c>
      <c r="D23790" s="10">
        <v>1.3567789720000001</v>
      </c>
      <c r="E23790" s="6">
        <v>5.9892783929999998E-5</v>
      </c>
      <c r="Q23790" s="9"/>
      <c r="R23790" s="10"/>
      <c r="S23790" s="6"/>
    </row>
    <row r="23791" spans="1:19" x14ac:dyDescent="0.25">
      <c r="A23791" s="6"/>
      <c r="C23791" s="9">
        <v>732.70892030000005</v>
      </c>
      <c r="D23791" s="10">
        <v>1.3564735349999999</v>
      </c>
      <c r="E23791" s="6">
        <v>-2.469120282E-5</v>
      </c>
      <c r="Q23791" s="9"/>
      <c r="R23791" s="10"/>
      <c r="S23791" s="6"/>
    </row>
    <row r="23792" spans="1:19" x14ac:dyDescent="0.25">
      <c r="A23792" s="6"/>
      <c r="C23792" s="9">
        <v>732.58838920000005</v>
      </c>
      <c r="D23792" s="10">
        <v>1.3561812719999999</v>
      </c>
      <c r="E23792" s="6">
        <v>2.3365791539999999E-5</v>
      </c>
      <c r="Q23792" s="9"/>
      <c r="R23792" s="10"/>
      <c r="S23792" s="6"/>
    </row>
    <row r="23793" spans="1:19" x14ac:dyDescent="0.25">
      <c r="A23793" s="6"/>
      <c r="C23793" s="9">
        <v>732.46785799999998</v>
      </c>
      <c r="D23793" s="10">
        <v>1.355960109</v>
      </c>
      <c r="E23793" s="6">
        <v>1.860163617E-4</v>
      </c>
      <c r="Q23793" s="9"/>
      <c r="R23793" s="10"/>
      <c r="S23793" s="6"/>
    </row>
    <row r="23794" spans="1:19" x14ac:dyDescent="0.25">
      <c r="A23794" s="6"/>
      <c r="C23794" s="9">
        <v>732.34732680000002</v>
      </c>
      <c r="D23794" s="10">
        <v>1.35587692</v>
      </c>
      <c r="E23794" s="6">
        <v>4.0928354929999999E-4</v>
      </c>
      <c r="Q23794" s="9"/>
      <c r="R23794" s="10"/>
      <c r="S23794" s="6"/>
    </row>
    <row r="23795" spans="1:19" x14ac:dyDescent="0.25">
      <c r="A23795" s="6"/>
      <c r="C23795" s="9">
        <v>732.22679570000003</v>
      </c>
      <c r="D23795" s="10">
        <v>1.355933966</v>
      </c>
      <c r="E23795" s="6">
        <v>6.0874654210000005E-4</v>
      </c>
      <c r="Q23795" s="9"/>
      <c r="R23795" s="10"/>
      <c r="S23795" s="6"/>
    </row>
    <row r="23796" spans="1:19" x14ac:dyDescent="0.25">
      <c r="A23796" s="6"/>
      <c r="C23796" s="9">
        <v>732.10626449999995</v>
      </c>
      <c r="D23796" s="10">
        <v>1.3561090119999999</v>
      </c>
      <c r="E23796" s="6">
        <v>7.1065210930000003E-4</v>
      </c>
      <c r="Q23796" s="9"/>
      <c r="R23796" s="10"/>
      <c r="S23796" s="6"/>
    </row>
    <row r="23797" spans="1:19" x14ac:dyDescent="0.25">
      <c r="A23797" s="6"/>
      <c r="C23797" s="9">
        <v>731.98573329999999</v>
      </c>
      <c r="D23797" s="10">
        <v>1.3563195770000001</v>
      </c>
      <c r="E23797" s="6">
        <v>6.617013628E-4</v>
      </c>
      <c r="Q23797" s="9"/>
      <c r="R23797" s="10"/>
      <c r="S23797" s="6"/>
    </row>
    <row r="23798" spans="1:19" x14ac:dyDescent="0.25">
      <c r="A23798" s="6"/>
      <c r="C23798" s="9">
        <v>731.8652022</v>
      </c>
      <c r="D23798" s="10">
        <v>1.3564850020000001</v>
      </c>
      <c r="E23798" s="6">
        <v>4.6739690749999997E-4</v>
      </c>
      <c r="Q23798" s="9"/>
      <c r="R23798" s="10"/>
      <c r="S23798" s="6"/>
    </row>
    <row r="23799" spans="1:19" x14ac:dyDescent="0.25">
      <c r="A23799" s="6"/>
      <c r="C23799" s="9">
        <v>731.74467100000004</v>
      </c>
      <c r="D23799" s="10">
        <v>1.356527364</v>
      </c>
      <c r="E23799" s="6">
        <v>1.727355029E-4</v>
      </c>
      <c r="Q23799" s="9"/>
      <c r="R23799" s="10"/>
      <c r="S23799" s="6"/>
    </row>
    <row r="23800" spans="1:19" x14ac:dyDescent="0.25">
      <c r="A23800" s="6"/>
      <c r="C23800" s="9">
        <v>731.62413990000005</v>
      </c>
      <c r="D23800" s="10">
        <v>1.3564185609999999</v>
      </c>
      <c r="E23800" s="6">
        <v>-1.4327523710000001E-4</v>
      </c>
      <c r="Q23800" s="9"/>
      <c r="R23800" s="10"/>
      <c r="S23800" s="6"/>
    </row>
    <row r="23801" spans="1:19" x14ac:dyDescent="0.25">
      <c r="A23801" s="6"/>
      <c r="C23801" s="9">
        <v>731.50360869999997</v>
      </c>
      <c r="D23801" s="10">
        <v>1.356165847</v>
      </c>
      <c r="E23801" s="6">
        <v>-3.9952441580000001E-4</v>
      </c>
      <c r="Q23801" s="9"/>
      <c r="R23801" s="10"/>
      <c r="S23801" s="6"/>
    </row>
    <row r="23802" spans="1:19" x14ac:dyDescent="0.25">
      <c r="A23802" s="6"/>
      <c r="C23802" s="9">
        <v>731.38307750000001</v>
      </c>
      <c r="D23802" s="10">
        <v>1.3558301129999999</v>
      </c>
      <c r="E23802" s="6">
        <v>-5.4011339699999998E-4</v>
      </c>
      <c r="Q23802" s="9"/>
      <c r="R23802" s="10"/>
      <c r="S23802" s="6"/>
    </row>
    <row r="23803" spans="1:19" x14ac:dyDescent="0.25">
      <c r="A23803" s="6"/>
      <c r="C23803" s="9">
        <v>731.26254640000002</v>
      </c>
      <c r="D23803" s="10">
        <v>1.3554715959999999</v>
      </c>
      <c r="E23803" s="6">
        <v>-5.4940230169999999E-4</v>
      </c>
      <c r="Q23803" s="9"/>
      <c r="R23803" s="10"/>
      <c r="S23803" s="6"/>
    </row>
    <row r="23804" spans="1:19" x14ac:dyDescent="0.25">
      <c r="A23804" s="6"/>
      <c r="C23804" s="9">
        <v>731.14201519999995</v>
      </c>
      <c r="D23804" s="10">
        <v>1.3551555879999999</v>
      </c>
      <c r="E23804" s="6">
        <v>-4.4827381990000001E-4</v>
      </c>
      <c r="Q23804" s="9"/>
      <c r="R23804" s="10"/>
      <c r="S23804" s="6"/>
    </row>
    <row r="23805" spans="1:19" x14ac:dyDescent="0.25">
      <c r="A23805" s="6"/>
      <c r="C23805" s="9">
        <v>731.02148399999999</v>
      </c>
      <c r="D23805" s="10">
        <v>1.354905451</v>
      </c>
      <c r="E23805" s="6">
        <v>-2.7753626670000002E-4</v>
      </c>
      <c r="Q23805" s="9"/>
      <c r="R23805" s="10"/>
      <c r="S23805" s="6"/>
    </row>
    <row r="23806" spans="1:19" x14ac:dyDescent="0.25">
      <c r="A23806" s="6"/>
      <c r="C23806" s="9">
        <v>730.90095289999999</v>
      </c>
      <c r="D23806" s="10">
        <v>1.3547315959999999</v>
      </c>
      <c r="E23806" s="6">
        <v>-7.9745748020000002E-5</v>
      </c>
      <c r="Q23806" s="9"/>
      <c r="R23806" s="10"/>
      <c r="S23806" s="6"/>
    </row>
    <row r="23807" spans="1:19" x14ac:dyDescent="0.25">
      <c r="A23807" s="6"/>
      <c r="C23807" s="9">
        <v>730.78042170000003</v>
      </c>
      <c r="D23807" s="10">
        <v>1.354608574</v>
      </c>
      <c r="E23807" s="6">
        <v>1.209158371E-4</v>
      </c>
      <c r="Q23807" s="9"/>
      <c r="R23807" s="10"/>
      <c r="S23807" s="6"/>
    </row>
    <row r="23808" spans="1:19" x14ac:dyDescent="0.25">
      <c r="A23808" s="6"/>
      <c r="C23808" s="9">
        <v>730.65989049999996</v>
      </c>
      <c r="D23808" s="10">
        <v>1.3545280529999999</v>
      </c>
      <c r="E23808" s="6">
        <v>3.1621745409999999E-4</v>
      </c>
      <c r="Q23808" s="9"/>
      <c r="R23808" s="10"/>
      <c r="S23808" s="6"/>
    </row>
    <row r="23809" spans="1:19" x14ac:dyDescent="0.25">
      <c r="A23809" s="6"/>
      <c r="C23809" s="9">
        <v>730.53935939999997</v>
      </c>
      <c r="D23809" s="10">
        <v>1.3544686960000001</v>
      </c>
      <c r="E23809" s="6">
        <v>5.127865891E-4</v>
      </c>
      <c r="Q23809" s="9"/>
      <c r="R23809" s="10"/>
      <c r="S23809" s="6"/>
    </row>
    <row r="23810" spans="1:19" x14ac:dyDescent="0.25">
      <c r="A23810" s="6"/>
      <c r="C23810" s="9">
        <v>730.41882820000001</v>
      </c>
      <c r="D23810" s="10">
        <v>1.354448571</v>
      </c>
      <c r="E23810" s="6">
        <v>7.1775144279999999E-4</v>
      </c>
      <c r="Q23810" s="9"/>
      <c r="R23810" s="10"/>
      <c r="S23810" s="6"/>
    </row>
    <row r="23811" spans="1:19" x14ac:dyDescent="0.25">
      <c r="A23811" s="6"/>
      <c r="C23811" s="9">
        <v>730.29829700000005</v>
      </c>
      <c r="D23811" s="10">
        <v>1.354465896</v>
      </c>
      <c r="E23811" s="6">
        <v>9.2032256229999997E-4</v>
      </c>
      <c r="Q23811" s="9"/>
      <c r="R23811" s="10"/>
      <c r="S23811" s="6"/>
    </row>
    <row r="23812" spans="1:19" x14ac:dyDescent="0.25">
      <c r="A23812" s="6"/>
      <c r="C23812" s="9">
        <v>730.17776590000005</v>
      </c>
      <c r="D23812" s="10">
        <v>1.3545335199999999</v>
      </c>
      <c r="E23812" s="6">
        <v>1.1102923420000001E-3</v>
      </c>
      <c r="Q23812" s="9"/>
      <c r="R23812" s="10"/>
      <c r="S23812" s="6"/>
    </row>
    <row r="23813" spans="1:19" x14ac:dyDescent="0.25">
      <c r="A23813" s="6"/>
      <c r="C23813" s="9">
        <v>730.05723469999998</v>
      </c>
      <c r="D23813" s="10">
        <v>1.3546370860000001</v>
      </c>
      <c r="E23813" s="6">
        <v>1.2654021650000001E-3</v>
      </c>
      <c r="Q23813" s="9"/>
      <c r="R23813" s="10"/>
      <c r="S23813" s="6"/>
    </row>
    <row r="23814" spans="1:19" x14ac:dyDescent="0.25">
      <c r="A23814" s="6"/>
      <c r="C23814" s="9">
        <v>729.93670359999999</v>
      </c>
      <c r="D23814" s="10">
        <v>1.354764471</v>
      </c>
      <c r="E23814" s="6">
        <v>1.37671835E-3</v>
      </c>
      <c r="Q23814" s="9"/>
      <c r="R23814" s="10"/>
      <c r="S23814" s="6"/>
    </row>
    <row r="23815" spans="1:19" x14ac:dyDescent="0.25">
      <c r="A23815" s="6"/>
      <c r="C23815" s="9">
        <v>729.81617240000003</v>
      </c>
      <c r="D23815" s="10">
        <v>1.3548845439999999</v>
      </c>
      <c r="E23815" s="6">
        <v>1.4457161200000001E-3</v>
      </c>
      <c r="Q23815" s="9"/>
      <c r="R23815" s="10"/>
      <c r="S23815" s="6"/>
    </row>
    <row r="23816" spans="1:19" x14ac:dyDescent="0.25">
      <c r="A23816" s="6"/>
      <c r="C23816" s="9">
        <v>729.69564119999995</v>
      </c>
      <c r="D23816" s="10">
        <v>1.3549910039999999</v>
      </c>
      <c r="E23816" s="6">
        <v>1.4944045539999999E-3</v>
      </c>
      <c r="Q23816" s="9"/>
      <c r="R23816" s="10"/>
      <c r="S23816" s="6"/>
    </row>
    <row r="23817" spans="1:19" x14ac:dyDescent="0.25">
      <c r="A23817" s="6"/>
      <c r="C23817" s="9">
        <v>729.57511009999996</v>
      </c>
      <c r="D23817" s="10">
        <v>1.355080176</v>
      </c>
      <c r="E23817" s="6">
        <v>1.5425488820000001E-3</v>
      </c>
      <c r="Q23817" s="9"/>
      <c r="R23817" s="10"/>
      <c r="S23817" s="6"/>
    </row>
    <row r="23818" spans="1:19" x14ac:dyDescent="0.25">
      <c r="A23818" s="6"/>
      <c r="C23818" s="9">
        <v>729.4545789</v>
      </c>
      <c r="D23818" s="10">
        <v>1.355180067</v>
      </c>
      <c r="E23818" s="6">
        <v>1.6090681270000001E-3</v>
      </c>
      <c r="Q23818" s="9"/>
      <c r="R23818" s="10"/>
      <c r="S23818" s="6"/>
    </row>
    <row r="23819" spans="1:19" x14ac:dyDescent="0.25">
      <c r="A23819" s="6"/>
      <c r="C23819" s="9">
        <v>729.33404770000004</v>
      </c>
      <c r="D23819" s="10">
        <v>1.3553158919999999</v>
      </c>
      <c r="E23819" s="6">
        <v>1.681909393E-3</v>
      </c>
      <c r="Q23819" s="9"/>
      <c r="R23819" s="10"/>
      <c r="S23819" s="6"/>
    </row>
    <row r="23820" spans="1:19" x14ac:dyDescent="0.25">
      <c r="A23820" s="6"/>
      <c r="C23820" s="9">
        <v>729.21351660000005</v>
      </c>
      <c r="D23820" s="10">
        <v>1.3555070069999999</v>
      </c>
      <c r="E23820" s="6">
        <v>1.7340351539999999E-3</v>
      </c>
      <c r="Q23820" s="9"/>
      <c r="R23820" s="10"/>
      <c r="S23820" s="6"/>
    </row>
    <row r="23821" spans="1:19" x14ac:dyDescent="0.25">
      <c r="A23821" s="6"/>
      <c r="C23821" s="9">
        <v>729.09298539999998</v>
      </c>
      <c r="D23821" s="10">
        <v>1.3557461550000001</v>
      </c>
      <c r="E23821" s="6">
        <v>1.730018163E-3</v>
      </c>
      <c r="Q23821" s="9"/>
      <c r="R23821" s="10"/>
      <c r="S23821" s="6"/>
    </row>
    <row r="23822" spans="1:19" x14ac:dyDescent="0.25">
      <c r="A23822" s="6"/>
      <c r="C23822" s="9">
        <v>728.97245420000002</v>
      </c>
      <c r="D23822" s="10">
        <v>1.3560136190000001</v>
      </c>
      <c r="E23822" s="6">
        <v>1.63725832E-3</v>
      </c>
      <c r="Q23822" s="9"/>
      <c r="R23822" s="10"/>
      <c r="S23822" s="6"/>
    </row>
    <row r="23823" spans="1:19" x14ac:dyDescent="0.25">
      <c r="A23823" s="6"/>
      <c r="C23823" s="9">
        <v>728.85192310000002</v>
      </c>
      <c r="D23823" s="10">
        <v>1.3562617429999999</v>
      </c>
      <c r="E23823" s="6">
        <v>1.4394629250000001E-3</v>
      </c>
      <c r="Q23823" s="9"/>
      <c r="R23823" s="10"/>
      <c r="S23823" s="6"/>
    </row>
    <row r="23824" spans="1:19" x14ac:dyDescent="0.25">
      <c r="A23824" s="6"/>
      <c r="C23824" s="9">
        <v>728.73139189999995</v>
      </c>
      <c r="D23824" s="10">
        <v>1.3564458619999999</v>
      </c>
      <c r="E23824" s="6">
        <v>1.1471919290000001E-3</v>
      </c>
      <c r="Q23824" s="9"/>
      <c r="R23824" s="10"/>
      <c r="S23824" s="6"/>
    </row>
    <row r="23825" spans="1:19" x14ac:dyDescent="0.25">
      <c r="A23825" s="6"/>
      <c r="C23825" s="9">
        <v>728.61086079999995</v>
      </c>
      <c r="D23825" s="10">
        <v>1.356529463</v>
      </c>
      <c r="E23825" s="6">
        <v>7.9815494850000003E-4</v>
      </c>
      <c r="Q23825" s="9"/>
      <c r="R23825" s="10"/>
      <c r="S23825" s="6"/>
    </row>
    <row r="23826" spans="1:19" x14ac:dyDescent="0.25">
      <c r="A23826" s="6"/>
      <c r="C23826" s="9">
        <v>728.4903296</v>
      </c>
      <c r="D23826" s="10">
        <v>1.3565072119999999</v>
      </c>
      <c r="E23826" s="6">
        <v>4.294462602E-4</v>
      </c>
      <c r="Q23826" s="9"/>
      <c r="R23826" s="10"/>
      <c r="S23826" s="6"/>
    </row>
    <row r="23827" spans="1:19" x14ac:dyDescent="0.25">
      <c r="A23827" s="6"/>
      <c r="C23827" s="9">
        <v>728.36979840000004</v>
      </c>
      <c r="D23827" s="10">
        <v>1.3563788459999999</v>
      </c>
      <c r="E23827" s="6">
        <v>8.3924777939999994E-5</v>
      </c>
      <c r="Q23827" s="9"/>
      <c r="R23827" s="10"/>
      <c r="S23827" s="6"/>
    </row>
    <row r="23828" spans="1:19" x14ac:dyDescent="0.25">
      <c r="A23828" s="6"/>
      <c r="C23828" s="9">
        <v>728.24926730000004</v>
      </c>
      <c r="D23828" s="10">
        <v>1.356176813</v>
      </c>
      <c r="E23828" s="6">
        <v>-2.1512222440000001E-4</v>
      </c>
      <c r="Q23828" s="9"/>
      <c r="R23828" s="10"/>
      <c r="S23828" s="6"/>
    </row>
    <row r="23829" spans="1:19" x14ac:dyDescent="0.25">
      <c r="A23829" s="6"/>
      <c r="C23829" s="9">
        <v>728.12873609999997</v>
      </c>
      <c r="D23829" s="10">
        <v>1.3559144030000001</v>
      </c>
      <c r="E23829" s="6">
        <v>-4.5938135790000003E-4</v>
      </c>
      <c r="Q23829" s="9"/>
      <c r="R23829" s="10"/>
      <c r="S23829" s="6"/>
    </row>
    <row r="23830" spans="1:19" x14ac:dyDescent="0.25">
      <c r="A23830" s="6"/>
      <c r="C23830" s="9">
        <v>728.00820490000001</v>
      </c>
      <c r="D23830" s="10">
        <v>1.3556142010000001</v>
      </c>
      <c r="E23830" s="6">
        <v>-6.4519901319999996E-4</v>
      </c>
      <c r="Q23830" s="9"/>
      <c r="R23830" s="10"/>
      <c r="S23830" s="6"/>
    </row>
    <row r="23831" spans="1:19" x14ac:dyDescent="0.25">
      <c r="A23831" s="6"/>
      <c r="C23831" s="9">
        <v>727.88767380000002</v>
      </c>
      <c r="D23831" s="10">
        <v>1.3552829369999999</v>
      </c>
      <c r="E23831" s="6">
        <v>-7.7265640239999997E-4</v>
      </c>
      <c r="Q23831" s="9"/>
      <c r="R23831" s="10"/>
      <c r="S23831" s="6"/>
    </row>
    <row r="23832" spans="1:19" x14ac:dyDescent="0.25">
      <c r="A23832" s="6"/>
      <c r="C23832" s="9">
        <v>727.76714260000006</v>
      </c>
      <c r="D23832" s="10">
        <v>1.354931455</v>
      </c>
      <c r="E23832" s="6">
        <v>-8.4293351229999998E-4</v>
      </c>
      <c r="Q23832" s="9"/>
      <c r="R23832" s="10"/>
      <c r="S23832" s="6"/>
    </row>
    <row r="23833" spans="1:19" x14ac:dyDescent="0.25">
      <c r="A23833" s="6"/>
      <c r="C23833" s="9">
        <v>727.64661139999998</v>
      </c>
      <c r="D23833" s="10">
        <v>1.3545620700000001</v>
      </c>
      <c r="E23833" s="6">
        <v>-8.4528869799999995E-4</v>
      </c>
      <c r="Q23833" s="9"/>
      <c r="R23833" s="10"/>
      <c r="S23833" s="6"/>
    </row>
    <row r="23834" spans="1:19" x14ac:dyDescent="0.25">
      <c r="A23834" s="6"/>
      <c r="C23834" s="9">
        <v>727.52608029999999</v>
      </c>
      <c r="D23834" s="10">
        <v>1.3541977119999999</v>
      </c>
      <c r="E23834" s="6">
        <v>-7.7935693880000002E-4</v>
      </c>
      <c r="Q23834" s="9"/>
      <c r="R23834" s="10"/>
      <c r="S23834" s="6"/>
    </row>
    <row r="23835" spans="1:19" x14ac:dyDescent="0.25">
      <c r="A23835" s="6"/>
      <c r="C23835" s="9">
        <v>727.40554910000003</v>
      </c>
      <c r="D23835" s="10">
        <v>1.353846629</v>
      </c>
      <c r="E23835" s="6">
        <v>-6.438216345E-4</v>
      </c>
      <c r="Q23835" s="9"/>
      <c r="R23835" s="10"/>
      <c r="S23835" s="6"/>
    </row>
    <row r="23836" spans="1:19" x14ac:dyDescent="0.25">
      <c r="A23836" s="6"/>
      <c r="C23836" s="9">
        <v>727.28501800000004</v>
      </c>
      <c r="D23836" s="10">
        <v>1.3535328579999999</v>
      </c>
      <c r="E23836" s="6">
        <v>-4.5073488780000002E-4</v>
      </c>
      <c r="Q23836" s="9"/>
      <c r="R23836" s="10"/>
      <c r="S23836" s="6"/>
    </row>
    <row r="23837" spans="1:19" x14ac:dyDescent="0.25">
      <c r="A23837" s="6"/>
      <c r="C23837" s="9">
        <v>727.16448679999996</v>
      </c>
      <c r="D23837" s="10">
        <v>1.353253743</v>
      </c>
      <c r="E23837" s="6">
        <v>-2.104258538E-4</v>
      </c>
      <c r="Q23837" s="9"/>
      <c r="R23837" s="10"/>
      <c r="S23837" s="6"/>
    </row>
    <row r="23838" spans="1:19" x14ac:dyDescent="0.25">
      <c r="A23838" s="6"/>
      <c r="C23838" s="9">
        <v>727.0439556</v>
      </c>
      <c r="D23838" s="10">
        <v>1.353019655</v>
      </c>
      <c r="E23838" s="6">
        <v>6.7549378160000005E-5</v>
      </c>
      <c r="Q23838" s="9"/>
      <c r="R23838" s="10"/>
      <c r="S23838" s="6"/>
    </row>
    <row r="23839" spans="1:19" x14ac:dyDescent="0.25">
      <c r="A23839" s="6"/>
      <c r="C23839" s="9">
        <v>726.92342450000001</v>
      </c>
      <c r="D23839" s="10">
        <v>1.35282389</v>
      </c>
      <c r="E23839" s="6">
        <v>3.8298388560000001E-4</v>
      </c>
      <c r="Q23839" s="9"/>
      <c r="R23839" s="10"/>
      <c r="S23839" s="6"/>
    </row>
    <row r="23840" spans="1:19" x14ac:dyDescent="0.25">
      <c r="A23840" s="6"/>
      <c r="C23840" s="9">
        <v>726.80289330000005</v>
      </c>
      <c r="D23840" s="10">
        <v>1.352684765</v>
      </c>
      <c r="E23840" s="6">
        <v>7.3338580579999999E-4</v>
      </c>
      <c r="Q23840" s="9"/>
      <c r="R23840" s="10"/>
      <c r="S23840" s="6"/>
    </row>
    <row r="23841" spans="1:19" x14ac:dyDescent="0.25">
      <c r="A23841" s="6"/>
      <c r="C23841" s="9">
        <v>726.68236209999998</v>
      </c>
      <c r="D23841" s="10">
        <v>1.352607025</v>
      </c>
      <c r="E23841" s="6">
        <v>1.114513586E-3</v>
      </c>
      <c r="Q23841" s="9"/>
      <c r="R23841" s="10"/>
      <c r="S23841" s="6"/>
    </row>
    <row r="23842" spans="1:19" x14ac:dyDescent="0.25">
      <c r="A23842" s="6"/>
      <c r="C23842" s="9">
        <v>726.56183099999998</v>
      </c>
      <c r="D23842" s="10">
        <v>1.3526186389999999</v>
      </c>
      <c r="E23842" s="6">
        <v>1.510073217E-3</v>
      </c>
      <c r="Q23842" s="9"/>
      <c r="R23842" s="10"/>
      <c r="S23842" s="6"/>
    </row>
    <row r="23843" spans="1:19" x14ac:dyDescent="0.25">
      <c r="A23843" s="6"/>
      <c r="C23843" s="9">
        <v>726.44129980000002</v>
      </c>
      <c r="D23843" s="10">
        <v>1.352722626</v>
      </c>
      <c r="E23843" s="6">
        <v>1.888893598E-3</v>
      </c>
      <c r="Q23843" s="9"/>
      <c r="R23843" s="10"/>
      <c r="S23843" s="6"/>
    </row>
    <row r="23844" spans="1:19" x14ac:dyDescent="0.25">
      <c r="A23844" s="6"/>
      <c r="C23844" s="9">
        <v>726.32076859999995</v>
      </c>
      <c r="D23844" s="10">
        <v>1.3529210789999999</v>
      </c>
      <c r="E23844" s="6">
        <v>2.2098470660000002E-3</v>
      </c>
      <c r="Q23844" s="9"/>
      <c r="R23844" s="10"/>
      <c r="S23844" s="6"/>
    </row>
    <row r="23845" spans="1:19" x14ac:dyDescent="0.25">
      <c r="A23845" s="6"/>
      <c r="C23845" s="9">
        <v>726.20023749999996</v>
      </c>
      <c r="D23845" s="10">
        <v>1.3531753719999999</v>
      </c>
      <c r="E23845" s="6">
        <v>2.4372154679999998E-3</v>
      </c>
      <c r="Q23845" s="9"/>
      <c r="R23845" s="10"/>
      <c r="S23845" s="6"/>
    </row>
    <row r="23846" spans="1:19" x14ac:dyDescent="0.25">
      <c r="A23846" s="6"/>
      <c r="C23846" s="9">
        <v>726.0797063</v>
      </c>
      <c r="D23846" s="10">
        <v>1.353445419</v>
      </c>
      <c r="E23846" s="6">
        <v>2.5534410589999998E-3</v>
      </c>
      <c r="Q23846" s="9"/>
      <c r="R23846" s="10"/>
      <c r="S23846" s="6"/>
    </row>
    <row r="23847" spans="1:19" x14ac:dyDescent="0.25">
      <c r="A23847" s="6"/>
      <c r="C23847" s="9">
        <v>725.9591752</v>
      </c>
      <c r="D23847" s="10">
        <v>1.3536720010000001</v>
      </c>
      <c r="E23847" s="6">
        <v>2.5711021489999999E-3</v>
      </c>
      <c r="Q23847" s="9"/>
      <c r="R23847" s="10"/>
      <c r="S23847" s="6"/>
    </row>
    <row r="23848" spans="1:19" x14ac:dyDescent="0.25">
      <c r="A23848" s="6"/>
      <c r="C23848" s="9">
        <v>725.83864400000004</v>
      </c>
      <c r="D23848" s="10">
        <v>1.353825614</v>
      </c>
      <c r="E23848" s="6">
        <v>2.5219409160000001E-3</v>
      </c>
      <c r="Q23848" s="9"/>
      <c r="R23848" s="10"/>
      <c r="S23848" s="6"/>
    </row>
    <row r="23849" spans="1:19" x14ac:dyDescent="0.25">
      <c r="A23849" s="6"/>
      <c r="C23849" s="9">
        <v>725.71811279999997</v>
      </c>
      <c r="D23849" s="10">
        <v>1.353878723</v>
      </c>
      <c r="E23849" s="6">
        <v>2.4564559319999999E-3</v>
      </c>
      <c r="Q23849" s="9"/>
      <c r="R23849" s="10"/>
      <c r="S23849" s="6"/>
    </row>
    <row r="23850" spans="1:19" x14ac:dyDescent="0.25">
      <c r="A23850" s="6"/>
      <c r="C23850" s="9">
        <v>725.59758169999998</v>
      </c>
      <c r="D23850" s="10">
        <v>1.3538525969999999</v>
      </c>
      <c r="E23850" s="6">
        <v>2.4222387139999999E-3</v>
      </c>
      <c r="Q23850" s="9"/>
      <c r="R23850" s="10"/>
      <c r="S23850" s="6"/>
    </row>
    <row r="23851" spans="1:19" x14ac:dyDescent="0.25">
      <c r="A23851" s="6"/>
      <c r="C23851" s="9">
        <v>725.47705050000002</v>
      </c>
      <c r="D23851" s="10">
        <v>1.3537651500000001</v>
      </c>
      <c r="E23851" s="6">
        <v>2.4517872730000002E-3</v>
      </c>
      <c r="Q23851" s="9"/>
      <c r="R23851" s="10"/>
      <c r="S23851" s="6"/>
    </row>
    <row r="23852" spans="1:19" x14ac:dyDescent="0.25">
      <c r="A23852" s="6"/>
      <c r="C23852" s="9">
        <v>725.35651929999995</v>
      </c>
      <c r="D23852" s="10">
        <v>1.353660927</v>
      </c>
      <c r="E23852" s="6">
        <v>2.5624815250000002E-3</v>
      </c>
      <c r="Q23852" s="9"/>
      <c r="R23852" s="10"/>
      <c r="S23852" s="6"/>
    </row>
    <row r="23853" spans="1:19" x14ac:dyDescent="0.25">
      <c r="A23853" s="6"/>
      <c r="C23853" s="9">
        <v>725.23598819999995</v>
      </c>
      <c r="D23853" s="10">
        <v>1.3535649729999999</v>
      </c>
      <c r="E23853" s="6">
        <v>2.755323659E-3</v>
      </c>
      <c r="Q23853" s="9"/>
      <c r="R23853" s="10"/>
      <c r="S23853" s="6"/>
    </row>
    <row r="23854" spans="1:19" x14ac:dyDescent="0.25">
      <c r="A23854" s="6"/>
      <c r="C23854" s="9">
        <v>725.11545699999999</v>
      </c>
      <c r="D23854" s="10">
        <v>1.3535141639999999</v>
      </c>
      <c r="E23854" s="6">
        <v>3.0247813049999999E-3</v>
      </c>
      <c r="Q23854" s="9"/>
      <c r="R23854" s="10"/>
      <c r="S23854" s="6"/>
    </row>
    <row r="23855" spans="1:19" x14ac:dyDescent="0.25">
      <c r="A23855" s="6"/>
      <c r="C23855" s="9">
        <v>724.99492580000003</v>
      </c>
      <c r="D23855" s="10">
        <v>1.353528485</v>
      </c>
      <c r="E23855" s="6">
        <v>3.3625749219999999E-3</v>
      </c>
      <c r="Q23855" s="9"/>
      <c r="R23855" s="10"/>
      <c r="S23855" s="6"/>
    </row>
    <row r="23856" spans="1:19" x14ac:dyDescent="0.25">
      <c r="A23856" s="6"/>
      <c r="C23856" s="9">
        <v>724.87439470000004</v>
      </c>
      <c r="D23856" s="10">
        <v>1.35365055</v>
      </c>
      <c r="E23856" s="6">
        <v>3.7494806659999999E-3</v>
      </c>
      <c r="Q23856" s="9"/>
      <c r="R23856" s="10"/>
      <c r="S23856" s="6"/>
    </row>
    <row r="23857" spans="1:19" x14ac:dyDescent="0.25">
      <c r="A23857" s="6"/>
      <c r="C23857" s="9">
        <v>724.75386349999997</v>
      </c>
      <c r="D23857" s="10">
        <v>1.3539006280000001</v>
      </c>
      <c r="E23857" s="6">
        <v>4.1481214069999999E-3</v>
      </c>
      <c r="Q23857" s="9"/>
      <c r="R23857" s="10"/>
      <c r="S23857" s="6"/>
    </row>
    <row r="23858" spans="1:19" x14ac:dyDescent="0.25">
      <c r="A23858" s="6"/>
      <c r="C23858" s="9">
        <v>724.63333230000001</v>
      </c>
      <c r="D23858" s="10">
        <v>1.3543038780000001</v>
      </c>
      <c r="E23858" s="6">
        <v>4.5061362990000001E-3</v>
      </c>
      <c r="Q23858" s="9"/>
      <c r="R23858" s="10"/>
      <c r="S23858" s="6"/>
    </row>
    <row r="23859" spans="1:19" x14ac:dyDescent="0.25">
      <c r="A23859" s="6"/>
      <c r="C23859" s="9">
        <v>724.51280120000001</v>
      </c>
      <c r="D23859" s="10">
        <v>1.354846156</v>
      </c>
      <c r="E23859" s="6">
        <v>4.7549023250000001E-3</v>
      </c>
      <c r="Q23859" s="9"/>
      <c r="R23859" s="10"/>
      <c r="S23859" s="6"/>
    </row>
    <row r="23860" spans="1:19" x14ac:dyDescent="0.25">
      <c r="A23860" s="6"/>
      <c r="C23860" s="9">
        <v>724.39227000000005</v>
      </c>
      <c r="D23860" s="10">
        <v>1.355489342</v>
      </c>
      <c r="E23860" s="6">
        <v>4.8234614720000001E-3</v>
      </c>
      <c r="Q23860" s="9"/>
      <c r="R23860" s="10"/>
      <c r="S23860" s="6"/>
    </row>
    <row r="23861" spans="1:19" x14ac:dyDescent="0.25">
      <c r="A23861" s="6"/>
      <c r="C23861" s="9">
        <v>724.27173889999995</v>
      </c>
      <c r="D23861" s="10">
        <v>1.3561389669999999</v>
      </c>
      <c r="E23861" s="6">
        <v>4.6718044850000001E-3</v>
      </c>
      <c r="Q23861" s="9"/>
      <c r="R23861" s="10"/>
      <c r="S23861" s="6"/>
    </row>
    <row r="23862" spans="1:19" x14ac:dyDescent="0.25">
      <c r="A23862" s="6"/>
      <c r="C23862" s="9">
        <v>724.15120769999999</v>
      </c>
      <c r="D23862" s="10">
        <v>1.3567050919999999</v>
      </c>
      <c r="E23862" s="6">
        <v>4.3074913119999997E-3</v>
      </c>
      <c r="Q23862" s="9"/>
      <c r="R23862" s="10"/>
      <c r="S23862" s="6"/>
    </row>
    <row r="23863" spans="1:19" x14ac:dyDescent="0.25">
      <c r="A23863" s="6"/>
      <c r="C23863" s="9">
        <v>724.03067650000003</v>
      </c>
      <c r="D23863" s="10">
        <v>1.3570915290000001</v>
      </c>
      <c r="E23863" s="6">
        <v>3.7874352469999999E-3</v>
      </c>
      <c r="Q23863" s="9"/>
      <c r="R23863" s="10"/>
      <c r="S23863" s="6"/>
    </row>
    <row r="23864" spans="1:19" x14ac:dyDescent="0.25">
      <c r="A23864" s="6"/>
      <c r="C23864" s="9">
        <v>723.91014540000003</v>
      </c>
      <c r="D23864" s="10">
        <v>1.357260004</v>
      </c>
      <c r="E23864" s="6">
        <v>3.2097297329999998E-3</v>
      </c>
      <c r="Q23864" s="9"/>
      <c r="R23864" s="10"/>
      <c r="S23864" s="6"/>
    </row>
    <row r="23865" spans="1:19" x14ac:dyDescent="0.25">
      <c r="A23865" s="6"/>
      <c r="C23865" s="9">
        <v>723.78961419999996</v>
      </c>
      <c r="D23865" s="10">
        <v>1.35721644</v>
      </c>
      <c r="E23865" s="6">
        <v>2.6788922750000002E-3</v>
      </c>
      <c r="Q23865" s="9"/>
      <c r="R23865" s="10"/>
      <c r="S23865" s="6"/>
    </row>
    <row r="23866" spans="1:19" x14ac:dyDescent="0.25">
      <c r="A23866" s="6"/>
      <c r="C23866" s="9">
        <v>723.669083</v>
      </c>
      <c r="D23866" s="10">
        <v>1.3570291539999999</v>
      </c>
      <c r="E23866" s="6">
        <v>2.2675953510000002E-3</v>
      </c>
      <c r="Q23866" s="9"/>
      <c r="R23866" s="10"/>
      <c r="S23866" s="6"/>
    </row>
    <row r="23867" spans="1:19" x14ac:dyDescent="0.25">
      <c r="A23867" s="6"/>
      <c r="C23867" s="9">
        <v>723.54855190000001</v>
      </c>
      <c r="D23867" s="10">
        <v>1.3567694720000001</v>
      </c>
      <c r="E23867" s="6">
        <v>2.010139905E-3</v>
      </c>
      <c r="Q23867" s="9"/>
      <c r="R23867" s="10"/>
      <c r="S23867" s="6"/>
    </row>
    <row r="23868" spans="1:19" x14ac:dyDescent="0.25">
      <c r="A23868" s="6"/>
      <c r="C23868" s="9">
        <v>723.42802070000005</v>
      </c>
      <c r="D23868" s="10">
        <v>1.356529707</v>
      </c>
      <c r="E23868" s="6">
        <v>1.889197546E-3</v>
      </c>
      <c r="Q23868" s="9"/>
      <c r="R23868" s="10"/>
      <c r="S23868" s="6"/>
    </row>
    <row r="23869" spans="1:19" x14ac:dyDescent="0.25">
      <c r="A23869" s="6"/>
      <c r="C23869" s="9">
        <v>723.30748949999997</v>
      </c>
      <c r="D23869" s="10">
        <v>1.356342443</v>
      </c>
      <c r="E23869" s="6">
        <v>1.848801589E-3</v>
      </c>
      <c r="Q23869" s="9"/>
      <c r="R23869" s="10"/>
      <c r="S23869" s="6"/>
    </row>
    <row r="23870" spans="1:19" x14ac:dyDescent="0.25">
      <c r="A23870" s="6"/>
      <c r="C23870" s="9">
        <v>723.18695839999998</v>
      </c>
      <c r="D23870" s="10">
        <v>1.3562194759999999</v>
      </c>
      <c r="E23870" s="6">
        <v>1.839856811E-3</v>
      </c>
      <c r="Q23870" s="9"/>
      <c r="R23870" s="10"/>
      <c r="S23870" s="6"/>
    </row>
    <row r="23871" spans="1:19" x14ac:dyDescent="0.25">
      <c r="A23871" s="6"/>
      <c r="C23871" s="9">
        <v>723.06642720000002</v>
      </c>
      <c r="D23871" s="10">
        <v>1.3561286770000001</v>
      </c>
      <c r="E23871" s="6">
        <v>1.8256040159999999E-3</v>
      </c>
      <c r="Q23871" s="9"/>
      <c r="R23871" s="10"/>
      <c r="S23871" s="6"/>
    </row>
    <row r="23872" spans="1:19" x14ac:dyDescent="0.25">
      <c r="A23872" s="6"/>
      <c r="C23872" s="9">
        <v>722.94589610000003</v>
      </c>
      <c r="D23872" s="10">
        <v>1.356045274</v>
      </c>
      <c r="E23872" s="6">
        <v>1.8074529829999999E-3</v>
      </c>
      <c r="Q23872" s="9"/>
      <c r="R23872" s="10"/>
      <c r="S23872" s="6"/>
    </row>
    <row r="23873" spans="1:19" x14ac:dyDescent="0.25">
      <c r="A23873" s="6"/>
      <c r="C23873" s="9">
        <v>722.82536489999995</v>
      </c>
      <c r="D23873" s="10">
        <v>1.355952281</v>
      </c>
      <c r="E23873" s="6">
        <v>1.803022111E-3</v>
      </c>
      <c r="Q23873" s="9"/>
      <c r="R23873" s="10"/>
      <c r="S23873" s="6"/>
    </row>
    <row r="23874" spans="1:19" x14ac:dyDescent="0.25">
      <c r="A23874" s="6"/>
      <c r="C23874" s="9">
        <v>722.70483369999999</v>
      </c>
      <c r="D23874" s="10">
        <v>1.355866182</v>
      </c>
      <c r="E23874" s="6">
        <v>1.8310547659999999E-3</v>
      </c>
      <c r="Q23874" s="9"/>
      <c r="R23874" s="10"/>
      <c r="S23874" s="6"/>
    </row>
    <row r="23875" spans="1:19" x14ac:dyDescent="0.25">
      <c r="A23875" s="6"/>
      <c r="C23875" s="9">
        <v>722.5843026</v>
      </c>
      <c r="D23875" s="10">
        <v>1.3558099240000001</v>
      </c>
      <c r="E23875" s="6">
        <v>1.892022365E-3</v>
      </c>
      <c r="Q23875" s="9"/>
      <c r="R23875" s="10"/>
      <c r="S23875" s="6"/>
    </row>
    <row r="23876" spans="1:19" x14ac:dyDescent="0.25">
      <c r="A23876" s="6"/>
      <c r="C23876" s="9">
        <v>722.46377140000004</v>
      </c>
      <c r="D23876" s="10">
        <v>1.355809359</v>
      </c>
      <c r="E23876" s="6">
        <v>1.9544525099999999E-3</v>
      </c>
      <c r="Q23876" s="9"/>
      <c r="R23876" s="10"/>
      <c r="S23876" s="6"/>
    </row>
    <row r="23877" spans="1:19" x14ac:dyDescent="0.25">
      <c r="A23877" s="6"/>
      <c r="C23877" s="9">
        <v>722.34324019999997</v>
      </c>
      <c r="D23877" s="10">
        <v>1.3558476820000001</v>
      </c>
      <c r="E23877" s="6">
        <v>1.9818833650000001E-3</v>
      </c>
      <c r="Q23877" s="9"/>
      <c r="R23877" s="10"/>
      <c r="S23877" s="6"/>
    </row>
    <row r="23878" spans="1:19" x14ac:dyDescent="0.25">
      <c r="A23878" s="6"/>
      <c r="C23878" s="9">
        <v>722.22270909999997</v>
      </c>
      <c r="D23878" s="10">
        <v>1.355895874</v>
      </c>
      <c r="E23878" s="6">
        <v>1.9460541379999999E-3</v>
      </c>
      <c r="Q23878" s="9"/>
      <c r="R23878" s="10"/>
      <c r="S23878" s="6"/>
    </row>
    <row r="23879" spans="1:19" x14ac:dyDescent="0.25">
      <c r="A23879" s="6"/>
      <c r="C23879" s="9">
        <v>722.10217790000002</v>
      </c>
      <c r="D23879" s="10">
        <v>1.355891483</v>
      </c>
      <c r="E23879" s="6">
        <v>1.8541829979999999E-3</v>
      </c>
      <c r="Q23879" s="9"/>
      <c r="R23879" s="10"/>
      <c r="S23879" s="6"/>
    </row>
    <row r="23880" spans="1:19" x14ac:dyDescent="0.25">
      <c r="A23880" s="6"/>
      <c r="C23880" s="9">
        <v>721.98164670000006</v>
      </c>
      <c r="D23880" s="10">
        <v>1.3558026409999999</v>
      </c>
      <c r="E23880" s="6">
        <v>1.751974902E-3</v>
      </c>
      <c r="Q23880" s="9"/>
      <c r="R23880" s="10"/>
      <c r="S23880" s="6"/>
    </row>
    <row r="23881" spans="1:19" x14ac:dyDescent="0.25">
      <c r="A23881" s="6"/>
      <c r="C23881" s="9">
        <v>721.86111559999995</v>
      </c>
      <c r="D23881" s="10">
        <v>1.355619745</v>
      </c>
      <c r="E23881" s="6">
        <v>1.7059888740000001E-3</v>
      </c>
      <c r="Q23881" s="9"/>
      <c r="R23881" s="10"/>
      <c r="S23881" s="6"/>
    </row>
    <row r="23882" spans="1:19" x14ac:dyDescent="0.25">
      <c r="A23882" s="6"/>
      <c r="C23882" s="9">
        <v>721.74058439999999</v>
      </c>
      <c r="D23882" s="10">
        <v>1.3553918840000001</v>
      </c>
      <c r="E23882" s="6">
        <v>1.7747521620000001E-3</v>
      </c>
      <c r="Q23882" s="9"/>
      <c r="R23882" s="10"/>
      <c r="S23882" s="6"/>
    </row>
    <row r="23883" spans="1:19" x14ac:dyDescent="0.25">
      <c r="A23883" s="6"/>
      <c r="C23883" s="9">
        <v>721.6200533</v>
      </c>
      <c r="D23883" s="10">
        <v>1.3551866420000001</v>
      </c>
      <c r="E23883" s="6">
        <v>1.9824726940000001E-3</v>
      </c>
      <c r="Q23883" s="9"/>
      <c r="R23883" s="10"/>
      <c r="S23883" s="6"/>
    </row>
    <row r="23884" spans="1:19" x14ac:dyDescent="0.25">
      <c r="A23884" s="6"/>
      <c r="C23884" s="9">
        <v>721.49952210000004</v>
      </c>
      <c r="D23884" s="10">
        <v>1.355085691</v>
      </c>
      <c r="E23884" s="6">
        <v>2.3019547259999999E-3</v>
      </c>
      <c r="Q23884" s="9"/>
      <c r="R23884" s="10"/>
      <c r="S23884" s="6"/>
    </row>
    <row r="23885" spans="1:19" x14ac:dyDescent="0.25">
      <c r="A23885" s="6"/>
      <c r="C23885" s="9">
        <v>721.37899089999996</v>
      </c>
      <c r="D23885" s="10">
        <v>1.3551306489999999</v>
      </c>
      <c r="E23885" s="6">
        <v>2.6724890070000001E-3</v>
      </c>
      <c r="Q23885" s="9"/>
      <c r="R23885" s="10"/>
      <c r="S23885" s="6"/>
    </row>
    <row r="23886" spans="1:19" x14ac:dyDescent="0.25">
      <c r="A23886" s="6"/>
      <c r="C23886" s="9">
        <v>721.25845979999997</v>
      </c>
      <c r="D23886" s="10">
        <v>1.355330913</v>
      </c>
      <c r="E23886" s="6">
        <v>3.012635343E-3</v>
      </c>
      <c r="Q23886" s="9"/>
      <c r="R23886" s="10"/>
      <c r="S23886" s="6"/>
    </row>
    <row r="23887" spans="1:19" x14ac:dyDescent="0.25">
      <c r="A23887" s="6"/>
      <c r="C23887" s="9">
        <v>721.13792860000001</v>
      </c>
      <c r="D23887" s="10">
        <v>1.3556396369999999</v>
      </c>
      <c r="E23887" s="6">
        <v>3.2702711199999999E-3</v>
      </c>
      <c r="Q23887" s="9"/>
      <c r="R23887" s="10"/>
      <c r="S23887" s="6"/>
    </row>
    <row r="23888" spans="1:19" x14ac:dyDescent="0.25">
      <c r="A23888" s="6"/>
      <c r="C23888" s="9">
        <v>721.01739740000005</v>
      </c>
      <c r="D23888" s="10">
        <v>1.3560156860000001</v>
      </c>
      <c r="E23888" s="6">
        <v>3.4190094089999999E-3</v>
      </c>
      <c r="Q23888" s="9"/>
      <c r="R23888" s="10"/>
      <c r="S23888" s="6"/>
    </row>
    <row r="23889" spans="1:19" x14ac:dyDescent="0.25">
      <c r="A23889" s="6"/>
      <c r="C23889" s="9">
        <v>720.89686630000006</v>
      </c>
      <c r="D23889" s="10">
        <v>1.3564052639999999</v>
      </c>
      <c r="E23889" s="6">
        <v>3.4692195819999998E-3</v>
      </c>
      <c r="Q23889" s="9"/>
      <c r="R23889" s="10"/>
      <c r="S23889" s="6"/>
    </row>
    <row r="23890" spans="1:19" x14ac:dyDescent="0.25">
      <c r="A23890" s="6"/>
      <c r="C23890" s="9">
        <v>720.77633509999998</v>
      </c>
      <c r="D23890" s="10">
        <v>1.3568003319999999</v>
      </c>
      <c r="E23890" s="6">
        <v>3.4403949479999999E-3</v>
      </c>
      <c r="Q23890" s="9"/>
      <c r="R23890" s="10"/>
      <c r="S23890" s="6"/>
    </row>
    <row r="23891" spans="1:19" x14ac:dyDescent="0.25">
      <c r="A23891" s="6"/>
      <c r="C23891" s="9">
        <v>720.65580390000002</v>
      </c>
      <c r="D23891" s="10">
        <v>1.3571961640000001</v>
      </c>
      <c r="E23891" s="6">
        <v>3.3459968080000002E-3</v>
      </c>
      <c r="Q23891" s="9"/>
      <c r="R23891" s="10"/>
      <c r="S23891" s="6"/>
    </row>
    <row r="23892" spans="1:19" x14ac:dyDescent="0.25">
      <c r="A23892" s="6"/>
      <c r="C23892" s="9">
        <v>720.53527280000003</v>
      </c>
      <c r="D23892" s="10">
        <v>1.3576107630000001</v>
      </c>
      <c r="E23892" s="6">
        <v>3.167795467E-3</v>
      </c>
      <c r="Q23892" s="9"/>
      <c r="R23892" s="10"/>
      <c r="S23892" s="6"/>
    </row>
    <row r="23893" spans="1:19" x14ac:dyDescent="0.25">
      <c r="A23893" s="6"/>
      <c r="C23893" s="9">
        <v>720.41474159999996</v>
      </c>
      <c r="D23893" s="10">
        <v>1.3580155810000001</v>
      </c>
      <c r="E23893" s="6">
        <v>2.8784550340000001E-3</v>
      </c>
      <c r="Q23893" s="9"/>
      <c r="R23893" s="10"/>
      <c r="S23893" s="6"/>
    </row>
    <row r="23894" spans="1:19" x14ac:dyDescent="0.25">
      <c r="A23894" s="6"/>
      <c r="C23894" s="9">
        <v>720.29421049999996</v>
      </c>
      <c r="D23894" s="10">
        <v>1.3583793479999999</v>
      </c>
      <c r="E23894" s="6">
        <v>2.456089394E-3</v>
      </c>
      <c r="Q23894" s="9"/>
      <c r="R23894" s="10"/>
      <c r="S23894" s="6"/>
    </row>
    <row r="23895" spans="1:19" x14ac:dyDescent="0.25">
      <c r="A23895" s="6"/>
      <c r="C23895" s="9">
        <v>720.1736793</v>
      </c>
      <c r="D23895" s="10">
        <v>1.3586278140000001</v>
      </c>
      <c r="E23895" s="6">
        <v>1.907280026E-3</v>
      </c>
      <c r="Q23895" s="9"/>
      <c r="R23895" s="10"/>
      <c r="S23895" s="6"/>
    </row>
    <row r="23896" spans="1:19" x14ac:dyDescent="0.25">
      <c r="A23896" s="6"/>
      <c r="C23896" s="9">
        <v>720.05314810000004</v>
      </c>
      <c r="D23896" s="10">
        <v>1.3587144099999999</v>
      </c>
      <c r="E23896" s="6">
        <v>1.28012322E-3</v>
      </c>
      <c r="Q23896" s="9"/>
      <c r="R23896" s="10"/>
      <c r="S23896" s="6"/>
    </row>
    <row r="23897" spans="1:19" x14ac:dyDescent="0.25">
      <c r="A23897" s="6"/>
      <c r="C23897" s="9">
        <v>719.93261700000005</v>
      </c>
      <c r="D23897" s="10">
        <v>1.358607146</v>
      </c>
      <c r="E23897" s="6">
        <v>6.5035473630000004E-4</v>
      </c>
      <c r="Q23897" s="9"/>
      <c r="R23897" s="10"/>
      <c r="S23897" s="6"/>
    </row>
    <row r="23898" spans="1:19" x14ac:dyDescent="0.25">
      <c r="A23898" s="6"/>
      <c r="C23898" s="9">
        <v>719.81208579999998</v>
      </c>
      <c r="D23898" s="10">
        <v>1.3583372949999999</v>
      </c>
      <c r="E23898" s="6">
        <v>9.1000360350000005E-5</v>
      </c>
      <c r="Q23898" s="9"/>
      <c r="R23898" s="10"/>
      <c r="S23898" s="6"/>
    </row>
    <row r="23899" spans="1:19" x14ac:dyDescent="0.25">
      <c r="A23899" s="6"/>
      <c r="C23899" s="9">
        <v>719.69155460000002</v>
      </c>
      <c r="D23899" s="10">
        <v>1.3579485929999999</v>
      </c>
      <c r="E23899" s="6">
        <v>-3.4893537340000003E-4</v>
      </c>
      <c r="Q23899" s="9"/>
      <c r="R23899" s="10"/>
      <c r="S23899" s="6"/>
    </row>
    <row r="23900" spans="1:19" x14ac:dyDescent="0.25">
      <c r="A23900" s="6"/>
      <c r="C23900" s="9">
        <v>719.57102350000002</v>
      </c>
      <c r="D23900" s="10">
        <v>1.3575147679999999</v>
      </c>
      <c r="E23900" s="6">
        <v>-6.6470030039999996E-4</v>
      </c>
      <c r="Q23900" s="9"/>
      <c r="R23900" s="10"/>
      <c r="S23900" s="6"/>
    </row>
    <row r="23901" spans="1:19" x14ac:dyDescent="0.25">
      <c r="A23901" s="6"/>
      <c r="C23901" s="9">
        <v>719.45049229999995</v>
      </c>
      <c r="D23901" s="10">
        <v>1.357064394</v>
      </c>
      <c r="E23901" s="6">
        <v>-8.828575701E-4</v>
      </c>
      <c r="Q23901" s="9"/>
      <c r="R23901" s="10"/>
      <c r="S23901" s="6"/>
    </row>
    <row r="23902" spans="1:19" x14ac:dyDescent="0.25">
      <c r="A23902" s="6"/>
      <c r="C23902" s="9">
        <v>719.32996109999999</v>
      </c>
      <c r="D23902" s="10">
        <v>1.356612199</v>
      </c>
      <c r="E23902" s="6">
        <v>-1.037522142E-3</v>
      </c>
      <c r="Q23902" s="9"/>
      <c r="R23902" s="10"/>
      <c r="S23902" s="6"/>
    </row>
    <row r="23903" spans="1:19" x14ac:dyDescent="0.25">
      <c r="A23903" s="6"/>
      <c r="C23903" s="9">
        <v>719.20943</v>
      </c>
      <c r="D23903" s="10">
        <v>1.356122185</v>
      </c>
      <c r="E23903" s="6">
        <v>-1.137911795E-3</v>
      </c>
      <c r="Q23903" s="9"/>
      <c r="R23903" s="10"/>
      <c r="S23903" s="6"/>
    </row>
    <row r="23904" spans="1:19" x14ac:dyDescent="0.25">
      <c r="A23904" s="6"/>
      <c r="C23904" s="9">
        <v>719.08889880000004</v>
      </c>
      <c r="D23904" s="10">
        <v>1.3555820999999999</v>
      </c>
      <c r="E23904" s="6">
        <v>-1.1578888860000001E-3</v>
      </c>
      <c r="Q23904" s="9"/>
      <c r="R23904" s="10"/>
      <c r="S23904" s="6"/>
    </row>
    <row r="23905" spans="1:19" x14ac:dyDescent="0.25">
      <c r="A23905" s="6"/>
      <c r="C23905" s="9">
        <v>718.96836770000004</v>
      </c>
      <c r="D23905" s="10">
        <v>1.354985299</v>
      </c>
      <c r="E23905" s="6">
        <v>-1.039921896E-3</v>
      </c>
      <c r="Q23905" s="9"/>
      <c r="R23905" s="10"/>
      <c r="S23905" s="6"/>
    </row>
    <row r="23906" spans="1:19" x14ac:dyDescent="0.25">
      <c r="A23906" s="6"/>
      <c r="C23906" s="9">
        <v>718.84783649999997</v>
      </c>
      <c r="D23906" s="10">
        <v>1.354404795</v>
      </c>
      <c r="E23906" s="6">
        <v>-7.3167952750000001E-4</v>
      </c>
      <c r="Q23906" s="9"/>
      <c r="R23906" s="10"/>
      <c r="S23906" s="6"/>
    </row>
    <row r="23907" spans="1:19" x14ac:dyDescent="0.25">
      <c r="A23907" s="6"/>
      <c r="C23907" s="9">
        <v>718.72730530000001</v>
      </c>
      <c r="D23907" s="10">
        <v>1.3539175370000001</v>
      </c>
      <c r="E23907" s="6">
        <v>-2.277399652E-4</v>
      </c>
      <c r="Q23907" s="9"/>
      <c r="R23907" s="10"/>
      <c r="S23907" s="6"/>
    </row>
    <row r="23908" spans="1:19" x14ac:dyDescent="0.25">
      <c r="A23908" s="6"/>
      <c r="C23908" s="9">
        <v>718.60677420000002</v>
      </c>
      <c r="D23908" s="10">
        <v>1.353630366</v>
      </c>
      <c r="E23908" s="6">
        <v>4.2948756019999998E-4</v>
      </c>
      <c r="Q23908" s="9"/>
      <c r="R23908" s="10"/>
      <c r="S23908" s="6"/>
    </row>
    <row r="23909" spans="1:19" x14ac:dyDescent="0.25">
      <c r="A23909" s="6"/>
      <c r="C23909" s="9">
        <v>718.48624299999994</v>
      </c>
      <c r="D23909" s="10">
        <v>1.3535899360000001</v>
      </c>
      <c r="E23909" s="6">
        <v>1.1315922569999999E-3</v>
      </c>
      <c r="Q23909" s="9"/>
      <c r="R23909" s="10"/>
      <c r="S23909" s="6"/>
    </row>
    <row r="23910" spans="1:19" x14ac:dyDescent="0.25">
      <c r="A23910" s="6"/>
      <c r="C23910" s="9">
        <v>718.36571179999999</v>
      </c>
      <c r="D23910" s="10">
        <v>1.3537897800000001</v>
      </c>
      <c r="E23910" s="6">
        <v>1.762524021E-3</v>
      </c>
      <c r="Q23910" s="9"/>
      <c r="R23910" s="10"/>
      <c r="S23910" s="6"/>
    </row>
    <row r="23911" spans="1:19" x14ac:dyDescent="0.25">
      <c r="A23911" s="6"/>
      <c r="C23911" s="9">
        <v>718.24518069999999</v>
      </c>
      <c r="D23911" s="10">
        <v>1.3541421410000001</v>
      </c>
      <c r="E23911" s="6">
        <v>2.2360060980000001E-3</v>
      </c>
      <c r="Q23911" s="9"/>
      <c r="R23911" s="10"/>
      <c r="S23911" s="6"/>
    </row>
    <row r="23912" spans="1:19" x14ac:dyDescent="0.25">
      <c r="A23912" s="6"/>
      <c r="C23912" s="9">
        <v>718.12464950000003</v>
      </c>
      <c r="D23912" s="10">
        <v>1.3545535479999999</v>
      </c>
      <c r="E23912" s="6">
        <v>2.5353721609999999E-3</v>
      </c>
      <c r="Q23912" s="9"/>
      <c r="R23912" s="10"/>
      <c r="S23912" s="6"/>
    </row>
    <row r="23913" spans="1:19" x14ac:dyDescent="0.25">
      <c r="A23913" s="6"/>
      <c r="C23913" s="9">
        <v>718.00411829999996</v>
      </c>
      <c r="D23913" s="10">
        <v>1.354932501</v>
      </c>
      <c r="E23913" s="6">
        <v>2.7026545240000002E-3</v>
      </c>
      <c r="Q23913" s="9"/>
      <c r="R23913" s="10"/>
      <c r="S23913" s="6"/>
    </row>
    <row r="23914" spans="1:19" x14ac:dyDescent="0.25">
      <c r="A23914" s="6"/>
      <c r="C23914" s="9">
        <v>717.88358719999997</v>
      </c>
      <c r="D23914" s="10">
        <v>1.355264359</v>
      </c>
      <c r="E23914" s="6">
        <v>2.8184646570000001E-3</v>
      </c>
      <c r="Q23914" s="9"/>
      <c r="R23914" s="10"/>
      <c r="S23914" s="6"/>
    </row>
    <row r="23915" spans="1:19" x14ac:dyDescent="0.25">
      <c r="A23915" s="6"/>
      <c r="C23915" s="9">
        <v>717.76305600000001</v>
      </c>
      <c r="D23915" s="10">
        <v>1.3555806530000001</v>
      </c>
      <c r="E23915" s="6">
        <v>2.9430357269999998E-3</v>
      </c>
      <c r="Q23915" s="9"/>
      <c r="R23915" s="10"/>
      <c r="S23915" s="6"/>
    </row>
    <row r="23916" spans="1:19" x14ac:dyDescent="0.25">
      <c r="A23916" s="6"/>
      <c r="C23916" s="9">
        <v>717.64252480000005</v>
      </c>
      <c r="D23916" s="10">
        <v>1.355969634</v>
      </c>
      <c r="E23916" s="6">
        <v>3.0815896280000001E-3</v>
      </c>
      <c r="Q23916" s="9"/>
      <c r="R23916" s="10"/>
      <c r="S23916" s="6"/>
    </row>
    <row r="23917" spans="1:19" x14ac:dyDescent="0.25">
      <c r="A23917" s="6"/>
      <c r="C23917" s="9">
        <v>717.52199370000005</v>
      </c>
      <c r="D23917" s="10">
        <v>1.3564781340000001</v>
      </c>
      <c r="E23917" s="6">
        <v>3.1619010039999999E-3</v>
      </c>
      <c r="Q23917" s="9"/>
      <c r="R23917" s="10"/>
      <c r="S23917" s="6"/>
    </row>
    <row r="23918" spans="1:19" x14ac:dyDescent="0.25">
      <c r="A23918" s="6"/>
      <c r="C23918" s="9">
        <v>717.40146249999998</v>
      </c>
      <c r="D23918" s="10">
        <v>1.357109393</v>
      </c>
      <c r="E23918" s="6">
        <v>3.0852838060000001E-3</v>
      </c>
      <c r="Q23918" s="9"/>
      <c r="R23918" s="10"/>
      <c r="S23918" s="6"/>
    </row>
    <row r="23919" spans="1:19" x14ac:dyDescent="0.25">
      <c r="A23919" s="6"/>
      <c r="C23919" s="9">
        <v>717.28093139999999</v>
      </c>
      <c r="D23919" s="10">
        <v>1.357773275</v>
      </c>
      <c r="E23919" s="6">
        <v>2.7510390160000002E-3</v>
      </c>
      <c r="Q23919" s="9"/>
      <c r="R23919" s="10"/>
      <c r="S23919" s="6"/>
    </row>
    <row r="23920" spans="1:19" x14ac:dyDescent="0.25">
      <c r="A23920" s="6"/>
      <c r="C23920" s="9">
        <v>717.16040020000003</v>
      </c>
      <c r="D23920" s="10">
        <v>1.358329771</v>
      </c>
      <c r="E23920" s="6">
        <v>2.1358387770000001E-3</v>
      </c>
      <c r="Q23920" s="9"/>
      <c r="R23920" s="10"/>
      <c r="S23920" s="6"/>
    </row>
    <row r="23921" spans="1:19" x14ac:dyDescent="0.25">
      <c r="A23921" s="6"/>
      <c r="C23921" s="9">
        <v>717.03986899999995</v>
      </c>
      <c r="D23921" s="10">
        <v>1.3586301949999999</v>
      </c>
      <c r="E23921" s="6">
        <v>1.304565087E-3</v>
      </c>
      <c r="Q23921" s="9"/>
      <c r="R23921" s="10"/>
      <c r="S23921" s="6"/>
    </row>
    <row r="23922" spans="1:19" x14ac:dyDescent="0.25">
      <c r="A23922" s="6"/>
      <c r="C23922" s="9">
        <v>716.91933789999996</v>
      </c>
      <c r="D23922" s="10">
        <v>1.3585918539999999</v>
      </c>
      <c r="E23922" s="6">
        <v>4.020462913E-4</v>
      </c>
      <c r="Q23922" s="9"/>
      <c r="R23922" s="10"/>
      <c r="S23922" s="6"/>
    </row>
    <row r="23923" spans="1:19" x14ac:dyDescent="0.25">
      <c r="A23923" s="6"/>
      <c r="C23923" s="9">
        <v>716.7988067</v>
      </c>
      <c r="D23923" s="10">
        <v>1.3582202860000001</v>
      </c>
      <c r="E23923" s="6">
        <v>-4.026124642E-4</v>
      </c>
      <c r="Q23923" s="9"/>
      <c r="R23923" s="10"/>
      <c r="S23923" s="6"/>
    </row>
    <row r="23924" spans="1:19" x14ac:dyDescent="0.25">
      <c r="A23924" s="6"/>
      <c r="C23924" s="9">
        <v>716.67827550000004</v>
      </c>
      <c r="D23924" s="10">
        <v>1.3576136169999999</v>
      </c>
      <c r="E23924" s="6">
        <v>-9.8103374399999992E-4</v>
      </c>
      <c r="Q23924" s="9"/>
      <c r="R23924" s="10"/>
      <c r="S23924" s="6"/>
    </row>
    <row r="23925" spans="1:19" x14ac:dyDescent="0.25">
      <c r="A23925" s="6"/>
      <c r="C23925" s="9">
        <v>716.55774440000005</v>
      </c>
      <c r="D23925" s="10">
        <v>1.356908912</v>
      </c>
      <c r="E23925" s="6">
        <v>-1.2692898409999999E-3</v>
      </c>
      <c r="Q23925" s="9"/>
      <c r="R23925" s="10"/>
      <c r="S23925" s="6"/>
    </row>
    <row r="23926" spans="1:19" x14ac:dyDescent="0.25">
      <c r="A23926" s="6"/>
      <c r="C23926" s="9">
        <v>716.43721319999997</v>
      </c>
      <c r="D23926" s="10">
        <v>1.3562556699999999</v>
      </c>
      <c r="E23926" s="6">
        <v>-1.3050407619999999E-3</v>
      </c>
      <c r="Q23926" s="9"/>
      <c r="R23926" s="10"/>
      <c r="S23926" s="6"/>
    </row>
    <row r="23927" spans="1:19" x14ac:dyDescent="0.25">
      <c r="A23927" s="6"/>
      <c r="C23927" s="9">
        <v>716.31668200000001</v>
      </c>
      <c r="D23927" s="10">
        <v>1.3557216489999999</v>
      </c>
      <c r="E23927" s="6">
        <v>-1.1768841319999999E-3</v>
      </c>
      <c r="Q23927" s="9"/>
      <c r="R23927" s="10"/>
      <c r="S23927" s="6"/>
    </row>
    <row r="23928" spans="1:19" x14ac:dyDescent="0.25">
      <c r="A23928" s="6"/>
      <c r="C23928" s="9">
        <v>716.19615090000002</v>
      </c>
      <c r="D23928" s="10">
        <v>1.355328337</v>
      </c>
      <c r="E23928" s="6">
        <v>-9.877054255E-4</v>
      </c>
      <c r="Q23928" s="9"/>
      <c r="R23928" s="10"/>
      <c r="S23928" s="6"/>
    </row>
    <row r="23929" spans="1:19" x14ac:dyDescent="0.25">
      <c r="A23929" s="6"/>
      <c r="C23929" s="9">
        <v>716.07561969999995</v>
      </c>
      <c r="D23929" s="10">
        <v>1.355011553</v>
      </c>
      <c r="E23929" s="6">
        <v>-8.0491287099999996E-4</v>
      </c>
      <c r="Q23929" s="9"/>
      <c r="R23929" s="10"/>
      <c r="S23929" s="6"/>
    </row>
    <row r="23930" spans="1:19" x14ac:dyDescent="0.25">
      <c r="A23930" s="6"/>
      <c r="C23930" s="9">
        <v>715.95508859999995</v>
      </c>
      <c r="D23930" s="10">
        <v>1.354715779</v>
      </c>
      <c r="E23930" s="6">
        <v>-6.30850318E-4</v>
      </c>
      <c r="Q23930" s="9"/>
      <c r="R23930" s="10"/>
      <c r="S23930" s="6"/>
    </row>
    <row r="23931" spans="1:19" x14ac:dyDescent="0.25">
      <c r="A23931" s="6"/>
      <c r="C23931" s="9">
        <v>715.83455739999999</v>
      </c>
      <c r="D23931" s="10">
        <v>1.354390956</v>
      </c>
      <c r="E23931" s="6">
        <v>-4.2119176179999999E-4</v>
      </c>
      <c r="Q23931" s="9"/>
      <c r="R23931" s="10"/>
      <c r="S23931" s="6"/>
    </row>
    <row r="23932" spans="1:19" x14ac:dyDescent="0.25">
      <c r="A23932" s="6"/>
      <c r="C23932" s="9">
        <v>715.71402620000003</v>
      </c>
      <c r="D23932" s="10">
        <v>1.3540631750000001</v>
      </c>
      <c r="E23932" s="6">
        <v>-1.1139039469999999E-4</v>
      </c>
      <c r="Q23932" s="9"/>
      <c r="R23932" s="10"/>
      <c r="S23932" s="6"/>
    </row>
    <row r="23933" spans="1:19" x14ac:dyDescent="0.25">
      <c r="A23933" s="6"/>
      <c r="C23933" s="9">
        <v>715.59349510000004</v>
      </c>
      <c r="D23933" s="10">
        <v>1.353784044</v>
      </c>
      <c r="E23933" s="6">
        <v>3.3265402220000002E-4</v>
      </c>
      <c r="Q23933" s="9"/>
      <c r="R23933" s="10"/>
      <c r="S23933" s="6"/>
    </row>
    <row r="23934" spans="1:19" x14ac:dyDescent="0.25">
      <c r="A23934" s="6"/>
      <c r="C23934" s="9">
        <v>715.47296389999997</v>
      </c>
      <c r="D23934" s="10">
        <v>1.3536471649999999</v>
      </c>
      <c r="E23934" s="6">
        <v>9.0152897430000002E-4</v>
      </c>
      <c r="Q23934" s="9"/>
      <c r="R23934" s="10"/>
      <c r="S23934" s="6"/>
    </row>
    <row r="23935" spans="1:19" x14ac:dyDescent="0.25">
      <c r="A23935" s="6"/>
      <c r="C23935" s="9">
        <v>715.35243270000001</v>
      </c>
      <c r="D23935" s="10">
        <v>1.3537066849999999</v>
      </c>
      <c r="E23935" s="6">
        <v>1.5253042719999999E-3</v>
      </c>
      <c r="Q23935" s="9"/>
      <c r="R23935" s="10"/>
      <c r="S23935" s="6"/>
    </row>
    <row r="23936" spans="1:19" x14ac:dyDescent="0.25">
      <c r="A23936" s="6"/>
      <c r="C23936" s="9">
        <v>715.23190160000001</v>
      </c>
      <c r="D23936" s="10">
        <v>1.3539910420000001</v>
      </c>
      <c r="E23936" s="6">
        <v>2.11699131E-3</v>
      </c>
      <c r="Q23936" s="9"/>
      <c r="R23936" s="10"/>
      <c r="S23936" s="6"/>
    </row>
    <row r="23937" spans="1:19" x14ac:dyDescent="0.25">
      <c r="A23937" s="6"/>
      <c r="C23937" s="9">
        <v>715.11137040000006</v>
      </c>
      <c r="D23937" s="10">
        <v>1.3544632350000001</v>
      </c>
      <c r="E23937" s="6">
        <v>2.581249396E-3</v>
      </c>
      <c r="Q23937" s="9"/>
      <c r="R23937" s="10"/>
      <c r="S23937" s="6"/>
    </row>
    <row r="23938" spans="1:19" x14ac:dyDescent="0.25">
      <c r="A23938" s="6"/>
      <c r="C23938" s="9">
        <v>714.99083919999998</v>
      </c>
      <c r="D23938" s="10">
        <v>1.35506153</v>
      </c>
      <c r="E23938" s="6">
        <v>2.8613766410000002E-3</v>
      </c>
      <c r="Q23938" s="9"/>
      <c r="R23938" s="10"/>
      <c r="S23938" s="6"/>
    </row>
    <row r="23939" spans="1:19" x14ac:dyDescent="0.25">
      <c r="A23939" s="6"/>
      <c r="C23939" s="9">
        <v>714.87030809999999</v>
      </c>
      <c r="D23939" s="10">
        <v>1.3557005360000001</v>
      </c>
      <c r="E23939" s="6">
        <v>2.9331883470000001E-3</v>
      </c>
      <c r="Q23939" s="9"/>
      <c r="R23939" s="10"/>
      <c r="S23939" s="6"/>
    </row>
    <row r="23940" spans="1:19" x14ac:dyDescent="0.25">
      <c r="A23940" s="6"/>
      <c r="C23940" s="9">
        <v>714.74977690000003</v>
      </c>
      <c r="D23940" s="10">
        <v>1.356312658</v>
      </c>
      <c r="E23940" s="6">
        <v>2.8121742380000001E-3</v>
      </c>
      <c r="Q23940" s="9"/>
      <c r="R23940" s="10"/>
      <c r="S23940" s="6"/>
    </row>
    <row r="23941" spans="1:19" x14ac:dyDescent="0.25">
      <c r="A23941" s="6"/>
      <c r="C23941" s="9">
        <v>714.62924580000004</v>
      </c>
      <c r="D23941" s="10">
        <v>1.3568414959999999</v>
      </c>
      <c r="E23941" s="6">
        <v>2.5341201550000002E-3</v>
      </c>
      <c r="Q23941" s="9"/>
      <c r="R23941" s="10"/>
      <c r="S23941" s="6"/>
    </row>
    <row r="23942" spans="1:19" x14ac:dyDescent="0.25">
      <c r="A23942" s="6"/>
      <c r="C23942" s="9">
        <v>714.50871459999996</v>
      </c>
      <c r="D23942" s="10">
        <v>1.3572659600000001</v>
      </c>
      <c r="E23942" s="6">
        <v>2.1393248279999999E-3</v>
      </c>
      <c r="Q23942" s="9"/>
      <c r="R23942" s="10"/>
      <c r="S23942" s="6"/>
    </row>
    <row r="23943" spans="1:19" x14ac:dyDescent="0.25">
      <c r="A23943" s="6"/>
      <c r="C23943" s="9">
        <v>714.3881834</v>
      </c>
      <c r="D23943" s="10">
        <v>1.35756458</v>
      </c>
      <c r="E23943" s="6">
        <v>1.664018035E-3</v>
      </c>
      <c r="Q23943" s="9"/>
      <c r="R23943" s="10"/>
      <c r="S23943" s="6"/>
    </row>
    <row r="23944" spans="1:19" x14ac:dyDescent="0.25">
      <c r="A23944" s="6"/>
      <c r="C23944" s="9">
        <v>714.26765230000001</v>
      </c>
      <c r="D23944" s="10">
        <v>1.3577379389999999</v>
      </c>
      <c r="E23944" s="6">
        <v>1.1393460990000001E-3</v>
      </c>
      <c r="Q23944" s="9"/>
      <c r="R23944" s="10"/>
      <c r="S23944" s="6"/>
    </row>
    <row r="23945" spans="1:19" x14ac:dyDescent="0.25">
      <c r="A23945" s="6"/>
      <c r="C23945" s="9">
        <v>714.14712110000005</v>
      </c>
      <c r="D23945" s="10">
        <v>1.3577701339999999</v>
      </c>
      <c r="E23945" s="6">
        <v>5.9556787960000001E-4</v>
      </c>
      <c r="Q23945" s="9"/>
      <c r="R23945" s="10"/>
      <c r="S23945" s="6"/>
    </row>
    <row r="23946" spans="1:19" x14ac:dyDescent="0.25">
      <c r="A23946" s="6"/>
      <c r="C23946" s="9">
        <v>714.02658989999998</v>
      </c>
      <c r="D23946" s="10">
        <v>1.3576716680000001</v>
      </c>
      <c r="E23946" s="6">
        <v>7.3591180989999999E-5</v>
      </c>
      <c r="Q23946" s="9"/>
      <c r="R23946" s="10"/>
      <c r="S23946" s="6"/>
    </row>
    <row r="23947" spans="1:19" x14ac:dyDescent="0.25">
      <c r="A23947" s="6"/>
      <c r="C23947" s="9">
        <v>713.90605879999998</v>
      </c>
      <c r="D23947" s="10">
        <v>1.3574531759999999</v>
      </c>
      <c r="E23947" s="6">
        <v>-3.975952847E-4</v>
      </c>
      <c r="Q23947" s="9"/>
      <c r="R23947" s="10"/>
      <c r="S23947" s="6"/>
    </row>
    <row r="23948" spans="1:19" x14ac:dyDescent="0.25">
      <c r="A23948" s="6"/>
      <c r="C23948" s="9">
        <v>713.78552760000002</v>
      </c>
      <c r="D23948" s="10">
        <v>1.3571391180000001</v>
      </c>
      <c r="E23948" s="6">
        <v>-7.9288572239999996E-4</v>
      </c>
      <c r="Q23948" s="9"/>
      <c r="R23948" s="10"/>
      <c r="S23948" s="6"/>
    </row>
    <row r="23949" spans="1:19" x14ac:dyDescent="0.25">
      <c r="A23949" s="6"/>
      <c r="C23949" s="9">
        <v>713.66499639999995</v>
      </c>
      <c r="D23949" s="10">
        <v>1.3567503940000001</v>
      </c>
      <c r="E23949" s="6">
        <v>-1.0930068260000001E-3</v>
      </c>
      <c r="Q23949" s="9"/>
      <c r="R23949" s="10"/>
      <c r="S23949" s="6"/>
    </row>
    <row r="23950" spans="1:19" x14ac:dyDescent="0.25">
      <c r="A23950" s="6"/>
      <c r="C23950" s="9">
        <v>713.54446529999996</v>
      </c>
      <c r="D23950" s="10">
        <v>1.3563189389999999</v>
      </c>
      <c r="E23950" s="6">
        <v>-1.292321038E-3</v>
      </c>
      <c r="Q23950" s="9"/>
      <c r="R23950" s="10"/>
      <c r="S23950" s="6"/>
    </row>
    <row r="23951" spans="1:19" x14ac:dyDescent="0.25">
      <c r="A23951" s="6"/>
      <c r="C23951" s="9">
        <v>713.4239341</v>
      </c>
      <c r="D23951" s="10">
        <v>1.35585877</v>
      </c>
      <c r="E23951" s="6">
        <v>-1.3835356740000001E-3</v>
      </c>
      <c r="Q23951" s="9"/>
      <c r="R23951" s="10"/>
      <c r="S23951" s="6"/>
    </row>
    <row r="23952" spans="1:19" x14ac:dyDescent="0.25">
      <c r="A23952" s="6"/>
      <c r="C23952" s="9">
        <v>713.303403</v>
      </c>
      <c r="D23952" s="10">
        <v>1.3554005280000001</v>
      </c>
      <c r="E23952" s="6">
        <v>-1.363265218E-3</v>
      </c>
      <c r="Q23952" s="9"/>
      <c r="R23952" s="10"/>
      <c r="S23952" s="6"/>
    </row>
    <row r="23953" spans="1:19" x14ac:dyDescent="0.25">
      <c r="A23953" s="6"/>
      <c r="C23953" s="9">
        <v>713.18287180000004</v>
      </c>
      <c r="D23953" s="10">
        <v>1.354963256</v>
      </c>
      <c r="E23953" s="6">
        <v>-1.2243223900000001E-3</v>
      </c>
      <c r="Q23953" s="9"/>
      <c r="R23953" s="10"/>
      <c r="S23953" s="6"/>
    </row>
    <row r="23954" spans="1:19" x14ac:dyDescent="0.25">
      <c r="A23954" s="6"/>
      <c r="C23954" s="9">
        <v>713.06234059999997</v>
      </c>
      <c r="D23954" s="10">
        <v>1.354595682</v>
      </c>
      <c r="E23954" s="6">
        <v>-9.7144044969999996E-4</v>
      </c>
      <c r="Q23954" s="9"/>
      <c r="R23954" s="10"/>
      <c r="S23954" s="6"/>
    </row>
    <row r="23955" spans="1:19" x14ac:dyDescent="0.25">
      <c r="A23955" s="6"/>
      <c r="C23955" s="9">
        <v>712.94180949999998</v>
      </c>
      <c r="D23955" s="10">
        <v>1.354330402</v>
      </c>
      <c r="E23955" s="6">
        <v>-6.2645123350000003E-4</v>
      </c>
      <c r="Q23955" s="9"/>
      <c r="R23955" s="10"/>
      <c r="S23955" s="6"/>
    </row>
    <row r="23956" spans="1:19" x14ac:dyDescent="0.25">
      <c r="A23956" s="6"/>
      <c r="C23956" s="9">
        <v>712.82127830000002</v>
      </c>
      <c r="D23956" s="10">
        <v>1.3542130320000001</v>
      </c>
      <c r="E23956" s="6">
        <v>-2.3526462040000001E-4</v>
      </c>
      <c r="Q23956" s="9"/>
      <c r="R23956" s="10"/>
      <c r="S23956" s="6"/>
    </row>
    <row r="23957" spans="1:19" x14ac:dyDescent="0.25">
      <c r="A23957" s="6"/>
      <c r="C23957" s="9">
        <v>712.70074709999994</v>
      </c>
      <c r="D23957" s="10">
        <v>1.354243377</v>
      </c>
      <c r="E23957" s="6">
        <v>1.3573271819999999E-4</v>
      </c>
      <c r="Q23957" s="9"/>
      <c r="R23957" s="10"/>
      <c r="S23957" s="6"/>
    </row>
    <row r="23958" spans="1:19" x14ac:dyDescent="0.25">
      <c r="A23958" s="6"/>
      <c r="C23958" s="9">
        <v>712.58021599999995</v>
      </c>
      <c r="D23958" s="10">
        <v>1.3544053680000001</v>
      </c>
      <c r="E23958" s="6">
        <v>4.2032339150000002E-4</v>
      </c>
      <c r="Q23958" s="9"/>
      <c r="R23958" s="10"/>
      <c r="S23958" s="6"/>
    </row>
    <row r="23959" spans="1:19" x14ac:dyDescent="0.25">
      <c r="A23959" s="6"/>
      <c r="C23959" s="9">
        <v>712.45968479999999</v>
      </c>
      <c r="D23959" s="10">
        <v>1.3546275679999999</v>
      </c>
      <c r="E23959" s="6">
        <v>5.7063406679999998E-4</v>
      </c>
      <c r="Q23959" s="9"/>
      <c r="R23959" s="10"/>
      <c r="S23959" s="6"/>
    </row>
    <row r="23960" spans="1:19" x14ac:dyDescent="0.25">
      <c r="A23960" s="6"/>
      <c r="C23960" s="9">
        <v>712.33915360000003</v>
      </c>
      <c r="D23960" s="10">
        <v>1.3548417020000001</v>
      </c>
      <c r="E23960" s="6">
        <v>5.8408085709999997E-4</v>
      </c>
      <c r="Q23960" s="9"/>
      <c r="R23960" s="10"/>
      <c r="S23960" s="6"/>
    </row>
    <row r="23961" spans="1:19" x14ac:dyDescent="0.25">
      <c r="A23961" s="6"/>
      <c r="C23961" s="9">
        <v>712.21862250000004</v>
      </c>
      <c r="D23961" s="10">
        <v>1.3549712460000001</v>
      </c>
      <c r="E23961" s="6">
        <v>4.9725957370000005E-4</v>
      </c>
      <c r="Q23961" s="9"/>
      <c r="R23961" s="10"/>
      <c r="S23961" s="6"/>
    </row>
    <row r="23962" spans="1:19" x14ac:dyDescent="0.25">
      <c r="A23962" s="6"/>
      <c r="C23962" s="9">
        <v>712.09809129999996</v>
      </c>
      <c r="D23962" s="10">
        <v>1.3549929759999999</v>
      </c>
      <c r="E23962" s="6">
        <v>3.8387090009999998E-4</v>
      </c>
      <c r="Q23962" s="9"/>
      <c r="R23962" s="10"/>
      <c r="S23962" s="6"/>
    </row>
    <row r="23963" spans="1:19" x14ac:dyDescent="0.25">
      <c r="A23963" s="6"/>
      <c r="C23963" s="9">
        <v>711.97756010000001</v>
      </c>
      <c r="D23963" s="10">
        <v>1.35491703</v>
      </c>
      <c r="E23963" s="6">
        <v>3.1535545849999998E-4</v>
      </c>
      <c r="Q23963" s="9"/>
      <c r="R23963" s="10"/>
      <c r="S23963" s="6"/>
    </row>
    <row r="23964" spans="1:19" x14ac:dyDescent="0.25">
      <c r="A23964" s="6"/>
      <c r="C23964" s="9">
        <v>711.85702900000001</v>
      </c>
      <c r="D23964" s="10">
        <v>1.354810418</v>
      </c>
      <c r="E23964" s="6">
        <v>3.3793130089999999E-4</v>
      </c>
      <c r="Q23964" s="9"/>
      <c r="R23964" s="10"/>
      <c r="S23964" s="6"/>
    </row>
    <row r="23965" spans="1:19" x14ac:dyDescent="0.25">
      <c r="A23965" s="6"/>
      <c r="C23965" s="9">
        <v>711.73649780000005</v>
      </c>
      <c r="D23965" s="10">
        <v>1.3547345829999999</v>
      </c>
      <c r="E23965" s="6">
        <v>4.4411541649999999E-4</v>
      </c>
      <c r="Q23965" s="9"/>
      <c r="R23965" s="10"/>
      <c r="S23965" s="6"/>
    </row>
    <row r="23966" spans="1:19" x14ac:dyDescent="0.25">
      <c r="A23966" s="6"/>
      <c r="C23966" s="9">
        <v>711.61596669999994</v>
      </c>
      <c r="D23966" s="10">
        <v>1.354744427</v>
      </c>
      <c r="E23966" s="6">
        <v>5.9177343109999996E-4</v>
      </c>
      <c r="Q23966" s="9"/>
      <c r="R23966" s="10"/>
      <c r="S23966" s="6"/>
    </row>
    <row r="23967" spans="1:19" x14ac:dyDescent="0.25">
      <c r="A23967" s="6"/>
      <c r="C23967" s="9">
        <v>711.49543549999999</v>
      </c>
      <c r="D23967" s="10">
        <v>1.3548413319999999</v>
      </c>
      <c r="E23967" s="6">
        <v>7.1378386339999999E-4</v>
      </c>
      <c r="Q23967" s="9"/>
      <c r="R23967" s="10"/>
      <c r="S23967" s="6"/>
    </row>
    <row r="23968" spans="1:19" x14ac:dyDescent="0.25">
      <c r="A23968" s="6"/>
      <c r="C23968" s="9">
        <v>711.37490430000003</v>
      </c>
      <c r="D23968" s="10">
        <v>1.3549941329999999</v>
      </c>
      <c r="E23968" s="6">
        <v>7.6005257539999999E-4</v>
      </c>
      <c r="Q23968" s="9"/>
      <c r="R23968" s="10"/>
      <c r="S23968" s="6"/>
    </row>
    <row r="23969" spans="1:19" x14ac:dyDescent="0.25">
      <c r="A23969" s="6"/>
      <c r="C23969" s="9">
        <v>711.25437320000003</v>
      </c>
      <c r="D23969" s="10">
        <v>1.355138009</v>
      </c>
      <c r="E23969" s="6">
        <v>7.1534702220000005E-4</v>
      </c>
      <c r="Q23969" s="9"/>
      <c r="R23969" s="10"/>
      <c r="S23969" s="6"/>
    </row>
    <row r="23970" spans="1:19" x14ac:dyDescent="0.25">
      <c r="A23970" s="6"/>
      <c r="C23970" s="9">
        <v>711.13384199999996</v>
      </c>
      <c r="D23970" s="10">
        <v>1.355226228</v>
      </c>
      <c r="E23970" s="6">
        <v>6.060949689E-4</v>
      </c>
      <c r="Q23970" s="9"/>
      <c r="R23970" s="10"/>
      <c r="S23970" s="6"/>
    </row>
    <row r="23971" spans="1:19" x14ac:dyDescent="0.25">
      <c r="A23971" s="6"/>
      <c r="C23971" s="9">
        <v>711.0133108</v>
      </c>
      <c r="D23971" s="10">
        <v>1.355228162</v>
      </c>
      <c r="E23971" s="6">
        <v>4.8543523149999999E-4</v>
      </c>
      <c r="Q23971" s="9"/>
      <c r="R23971" s="10"/>
      <c r="S23971" s="6"/>
    </row>
    <row r="23972" spans="1:19" x14ac:dyDescent="0.25">
      <c r="A23972" s="6"/>
      <c r="C23972" s="9">
        <v>710.89277970000001</v>
      </c>
      <c r="D23972" s="10">
        <v>1.3551696070000001</v>
      </c>
      <c r="E23972" s="6">
        <v>4.1137295899999998E-4</v>
      </c>
      <c r="Q23972" s="9"/>
      <c r="R23972" s="10"/>
      <c r="S23972" s="6"/>
    </row>
    <row r="23973" spans="1:19" x14ac:dyDescent="0.25">
      <c r="A23973" s="6"/>
      <c r="C23973" s="9">
        <v>710.77224850000005</v>
      </c>
      <c r="D23973" s="10">
        <v>1.3550965180000001</v>
      </c>
      <c r="E23973" s="6">
        <v>4.0747233390000002E-4</v>
      </c>
      <c r="Q23973" s="9"/>
      <c r="R23973" s="10"/>
      <c r="S23973" s="6"/>
    </row>
    <row r="23974" spans="1:19" x14ac:dyDescent="0.25">
      <c r="A23974" s="6"/>
      <c r="C23974" s="9">
        <v>710.65171729999997</v>
      </c>
      <c r="D23974" s="10">
        <v>1.3550632339999999</v>
      </c>
      <c r="E23974" s="6">
        <v>4.6102957880000001E-4</v>
      </c>
      <c r="Q23974" s="9"/>
      <c r="R23974" s="10"/>
      <c r="S23974" s="6"/>
    </row>
    <row r="23975" spans="1:19" x14ac:dyDescent="0.25">
      <c r="A23975" s="6"/>
      <c r="C23975" s="9">
        <v>710.53118619999998</v>
      </c>
      <c r="D23975" s="10">
        <v>1.35509591</v>
      </c>
      <c r="E23975" s="6">
        <v>5.3200292639999996E-4</v>
      </c>
      <c r="Q23975" s="9"/>
      <c r="R23975" s="10"/>
      <c r="S23975" s="6"/>
    </row>
    <row r="23976" spans="1:19" x14ac:dyDescent="0.25">
      <c r="A23976" s="6"/>
      <c r="C23976" s="9">
        <v>710.41065500000002</v>
      </c>
      <c r="D23976" s="10">
        <v>1.3551932959999999</v>
      </c>
      <c r="E23976" s="6">
        <v>5.698342851E-4</v>
      </c>
      <c r="Q23976" s="9"/>
      <c r="R23976" s="10"/>
      <c r="S23976" s="6"/>
    </row>
    <row r="23977" spans="1:19" x14ac:dyDescent="0.25">
      <c r="A23977" s="6"/>
      <c r="C23977" s="9">
        <v>710.29012390000003</v>
      </c>
      <c r="D23977" s="10">
        <v>1.3553202799999999</v>
      </c>
      <c r="E23977" s="6">
        <v>5.4772168429999995E-4</v>
      </c>
      <c r="Q23977" s="9"/>
      <c r="R23977" s="10"/>
      <c r="S23977" s="6"/>
    </row>
    <row r="23978" spans="1:19" x14ac:dyDescent="0.25">
      <c r="A23978" s="6"/>
      <c r="C23978" s="9">
        <v>710.16959269999995</v>
      </c>
      <c r="D23978" s="10">
        <v>1.3554418829999999</v>
      </c>
      <c r="E23978" s="6">
        <v>4.5410805810000001E-4</v>
      </c>
      <c r="Q23978" s="9"/>
      <c r="R23978" s="10"/>
      <c r="S23978" s="6"/>
    </row>
    <row r="23979" spans="1:19" x14ac:dyDescent="0.25">
      <c r="A23979" s="6"/>
      <c r="C23979" s="9">
        <v>710.04906149999999</v>
      </c>
      <c r="D23979" s="10">
        <v>1.35551764</v>
      </c>
      <c r="E23979" s="6">
        <v>3.1809460280000001E-4</v>
      </c>
      <c r="Q23979" s="9"/>
      <c r="R23979" s="10"/>
      <c r="S23979" s="6"/>
    </row>
    <row r="23980" spans="1:19" x14ac:dyDescent="0.25">
      <c r="A23980" s="6"/>
      <c r="C23980" s="9">
        <v>709.9285304</v>
      </c>
      <c r="D23980" s="10">
        <v>1.355556904</v>
      </c>
      <c r="E23980" s="6">
        <v>1.6671005880000001E-4</v>
      </c>
      <c r="Q23980" s="9"/>
      <c r="R23980" s="10"/>
      <c r="S23980" s="6"/>
    </row>
    <row r="23981" spans="1:19" x14ac:dyDescent="0.25">
      <c r="A23981" s="6"/>
      <c r="C23981" s="9">
        <v>709.80799920000004</v>
      </c>
      <c r="D23981" s="10">
        <v>1.355565723</v>
      </c>
      <c r="E23981" s="6">
        <v>1.6302649880000001E-5</v>
      </c>
      <c r="Q23981" s="9"/>
      <c r="R23981" s="10"/>
      <c r="S23981" s="6"/>
    </row>
    <row r="23982" spans="1:19" x14ac:dyDescent="0.25">
      <c r="A23982" s="6"/>
      <c r="C23982" s="9">
        <v>709.68746799999997</v>
      </c>
      <c r="D23982" s="10">
        <v>1.355572475</v>
      </c>
      <c r="E23982" s="6">
        <v>-1.4276407469999999E-4</v>
      </c>
      <c r="Q23982" s="9"/>
      <c r="R23982" s="10"/>
      <c r="S23982" s="6"/>
    </row>
    <row r="23983" spans="1:19" x14ac:dyDescent="0.25">
      <c r="A23983" s="6"/>
      <c r="C23983" s="9">
        <v>709.56693689999997</v>
      </c>
      <c r="D23983" s="10">
        <v>1.3555649750000001</v>
      </c>
      <c r="E23983" s="6">
        <v>-3.3433698950000002E-4</v>
      </c>
      <c r="Q23983" s="9"/>
      <c r="R23983" s="10"/>
      <c r="S23983" s="6"/>
    </row>
    <row r="23984" spans="1:19" x14ac:dyDescent="0.25">
      <c r="A23984" s="6"/>
      <c r="C23984" s="9">
        <v>709.44640570000001</v>
      </c>
      <c r="D23984" s="10">
        <v>1.355525994</v>
      </c>
      <c r="E23984" s="6">
        <v>-5.7780208699999996E-4</v>
      </c>
      <c r="Q23984" s="9"/>
      <c r="R23984" s="10"/>
      <c r="S23984" s="6"/>
    </row>
    <row r="23985" spans="1:19" x14ac:dyDescent="0.25">
      <c r="A23985" s="6"/>
      <c r="C23985" s="9">
        <v>709.32587450000005</v>
      </c>
      <c r="D23985" s="10">
        <v>1.355398925</v>
      </c>
      <c r="E23985" s="6">
        <v>-8.7077755110000004E-4</v>
      </c>
      <c r="Q23985" s="9"/>
      <c r="R23985" s="10"/>
      <c r="S23985" s="6"/>
    </row>
    <row r="23986" spans="1:19" x14ac:dyDescent="0.25">
      <c r="A23986" s="6"/>
      <c r="C23986" s="9">
        <v>709.20534339999995</v>
      </c>
      <c r="D23986" s="10">
        <v>1.355144892</v>
      </c>
      <c r="E23986" s="6">
        <v>-1.170672384E-3</v>
      </c>
      <c r="Q23986" s="9"/>
      <c r="R23986" s="10"/>
      <c r="S23986" s="6"/>
    </row>
    <row r="23987" spans="1:19" x14ac:dyDescent="0.25">
      <c r="A23987" s="6"/>
      <c r="C23987" s="9">
        <v>709.08481219999999</v>
      </c>
      <c r="D23987" s="10">
        <v>1.3547396359999999</v>
      </c>
      <c r="E23987" s="6">
        <v>-1.4013380749999999E-3</v>
      </c>
      <c r="Q23987" s="9"/>
      <c r="R23987" s="10"/>
      <c r="S23987" s="6"/>
    </row>
    <row r="23988" spans="1:19" x14ac:dyDescent="0.25">
      <c r="A23988" s="6"/>
      <c r="C23988" s="9">
        <v>708.96428109999999</v>
      </c>
      <c r="D23988" s="10">
        <v>1.35422562</v>
      </c>
      <c r="E23988" s="6">
        <v>-1.480769768E-3</v>
      </c>
      <c r="Q23988" s="9"/>
      <c r="R23988" s="10"/>
      <c r="S23988" s="6"/>
    </row>
    <row r="23989" spans="1:19" x14ac:dyDescent="0.25">
      <c r="A23989" s="6"/>
      <c r="C23989" s="9">
        <v>708.84374990000003</v>
      </c>
      <c r="D23989" s="10">
        <v>1.353675183</v>
      </c>
      <c r="E23989" s="6">
        <v>-1.350869259E-3</v>
      </c>
      <c r="Q23989" s="9"/>
      <c r="R23989" s="10"/>
      <c r="S23989" s="6"/>
    </row>
    <row r="23990" spans="1:19" x14ac:dyDescent="0.25">
      <c r="A23990" s="6"/>
      <c r="C23990" s="9">
        <v>708.72321869999996</v>
      </c>
      <c r="D23990" s="10">
        <v>1.3532058600000001</v>
      </c>
      <c r="E23990" s="6">
        <v>-1.00578998E-3</v>
      </c>
      <c r="Q23990" s="9"/>
      <c r="R23990" s="10"/>
      <c r="S23990" s="6"/>
    </row>
    <row r="23991" spans="1:19" x14ac:dyDescent="0.25">
      <c r="A23991" s="6"/>
      <c r="C23991" s="9">
        <v>708.60268759999997</v>
      </c>
      <c r="D23991" s="10">
        <v>1.3529101690000001</v>
      </c>
      <c r="E23991" s="6">
        <v>-4.9932251070000004E-4</v>
      </c>
      <c r="Q23991" s="9"/>
      <c r="R23991" s="10"/>
      <c r="S23991" s="6"/>
    </row>
    <row r="23992" spans="1:19" x14ac:dyDescent="0.25">
      <c r="A23992" s="6"/>
      <c r="C23992" s="9">
        <v>708.48215640000001</v>
      </c>
      <c r="D23992" s="10">
        <v>1.352859604</v>
      </c>
      <c r="E23992" s="6">
        <v>6.3566801250000004E-5</v>
      </c>
      <c r="Q23992" s="9"/>
      <c r="R23992" s="10"/>
      <c r="S23992" s="6"/>
    </row>
    <row r="23993" spans="1:19" x14ac:dyDescent="0.25">
      <c r="A23993" s="6"/>
      <c r="C23993" s="9">
        <v>708.36162520000005</v>
      </c>
      <c r="D23993" s="10">
        <v>1.3530392680000001</v>
      </c>
      <c r="E23993" s="6">
        <v>5.5934409589999999E-4</v>
      </c>
      <c r="Q23993" s="9"/>
      <c r="R23993" s="10"/>
      <c r="S23993" s="6"/>
    </row>
    <row r="23994" spans="1:19" x14ac:dyDescent="0.25">
      <c r="A23994" s="6"/>
      <c r="C23994" s="9">
        <v>708.24109410000005</v>
      </c>
      <c r="D23994" s="10">
        <v>1.353394677</v>
      </c>
      <c r="E23994" s="6">
        <v>8.9074849640000001E-4</v>
      </c>
      <c r="Q23994" s="9"/>
      <c r="R23994" s="10"/>
      <c r="S23994" s="6"/>
    </row>
    <row r="23995" spans="1:19" x14ac:dyDescent="0.25">
      <c r="A23995" s="6"/>
      <c r="C23995" s="9">
        <v>708.12056289999998</v>
      </c>
      <c r="D23995" s="10">
        <v>1.3538162899999999</v>
      </c>
      <c r="E23995" s="6">
        <v>1.0008703160000001E-3</v>
      </c>
      <c r="Q23995" s="9"/>
      <c r="R23995" s="10"/>
      <c r="S23995" s="6"/>
    </row>
    <row r="23996" spans="1:19" x14ac:dyDescent="0.25">
      <c r="A23996" s="6"/>
      <c r="C23996" s="9">
        <v>708.00003170000002</v>
      </c>
      <c r="D23996" s="10">
        <v>1.3541996460000001</v>
      </c>
      <c r="E23996" s="6">
        <v>8.9440918569999995E-4</v>
      </c>
      <c r="Q23996" s="9"/>
      <c r="R23996" s="10"/>
      <c r="S23996" s="6"/>
    </row>
    <row r="23997" spans="1:19" x14ac:dyDescent="0.25">
      <c r="A23997" s="6"/>
      <c r="C23997" s="9">
        <v>707.87950060000003</v>
      </c>
      <c r="D23997" s="10">
        <v>1.3544472999999999</v>
      </c>
      <c r="E23997" s="6">
        <v>6.2411135469999995E-4</v>
      </c>
      <c r="Q23997" s="9"/>
      <c r="R23997" s="10"/>
      <c r="S23997" s="6"/>
    </row>
    <row r="23998" spans="1:19" x14ac:dyDescent="0.25">
      <c r="A23998" s="6"/>
      <c r="C23998" s="9">
        <v>707.75896939999996</v>
      </c>
      <c r="D23998" s="10">
        <v>1.3545148419999999</v>
      </c>
      <c r="E23998" s="6">
        <v>2.7596273310000002E-4</v>
      </c>
      <c r="Q23998" s="9"/>
      <c r="R23998" s="10"/>
      <c r="S23998" s="6"/>
    </row>
    <row r="23999" spans="1:19" x14ac:dyDescent="0.25">
      <c r="A23999" s="6"/>
      <c r="C23999" s="9">
        <v>707.63843829999996</v>
      </c>
      <c r="D23999" s="10">
        <v>1.3543927579999999</v>
      </c>
      <c r="E23999" s="6">
        <v>-5.8163998780000002E-5</v>
      </c>
      <c r="Q23999" s="9"/>
      <c r="R23999" s="10"/>
      <c r="S23999" s="6"/>
    </row>
    <row r="24000" spans="1:19" x14ac:dyDescent="0.25">
      <c r="A24000" s="6"/>
      <c r="C24000" s="9">
        <v>707.5179071</v>
      </c>
      <c r="D24000" s="10">
        <v>1.3541215280000001</v>
      </c>
      <c r="E24000" s="6">
        <v>-3.0434671529999999E-4</v>
      </c>
      <c r="Q24000" s="9"/>
      <c r="R24000" s="10"/>
      <c r="S24000" s="6"/>
    </row>
    <row r="24001" spans="1:19" x14ac:dyDescent="0.25">
      <c r="A24001" s="6"/>
      <c r="C24001" s="9">
        <v>707.39737590000004</v>
      </c>
      <c r="D24001" s="10">
        <v>1.353751986</v>
      </c>
      <c r="E24001" s="6">
        <v>-4.1064746360000001E-4</v>
      </c>
      <c r="Q24001" s="9"/>
      <c r="R24001" s="10"/>
      <c r="S24001" s="6"/>
    </row>
    <row r="24002" spans="1:19" x14ac:dyDescent="0.25">
      <c r="A24002" s="6"/>
      <c r="C24002" s="9">
        <v>707.27684480000005</v>
      </c>
      <c r="D24002" s="10">
        <v>1.353361222</v>
      </c>
      <c r="E24002" s="6">
        <v>-3.6141846030000001E-4</v>
      </c>
      <c r="Q24002" s="9"/>
      <c r="R24002" s="10"/>
      <c r="S24002" s="6"/>
    </row>
    <row r="24003" spans="1:19" x14ac:dyDescent="0.25">
      <c r="A24003" s="6"/>
      <c r="C24003" s="9">
        <v>707.15631359999998</v>
      </c>
      <c r="D24003" s="10">
        <v>1.3530028329999999</v>
      </c>
      <c r="E24003" s="6">
        <v>-1.67196254E-4</v>
      </c>
      <c r="Q24003" s="9"/>
      <c r="R24003" s="10"/>
      <c r="S24003" s="6"/>
    </row>
    <row r="24004" spans="1:19" x14ac:dyDescent="0.25">
      <c r="A24004" s="6"/>
      <c r="C24004" s="9">
        <v>707.03578240000002</v>
      </c>
      <c r="D24004" s="10">
        <v>1.352732743</v>
      </c>
      <c r="E24004" s="6">
        <v>1.3946797359999999E-4</v>
      </c>
      <c r="Q24004" s="9"/>
      <c r="R24004" s="10"/>
      <c r="S24004" s="6"/>
    </row>
    <row r="24005" spans="1:19" x14ac:dyDescent="0.25">
      <c r="A24005" s="6"/>
      <c r="C24005" s="9">
        <v>706.91525130000002</v>
      </c>
      <c r="D24005" s="10">
        <v>1.3525729740000001</v>
      </c>
      <c r="E24005" s="6">
        <v>5.1734900929999996E-4</v>
      </c>
      <c r="Q24005" s="9"/>
      <c r="R24005" s="10"/>
      <c r="S24005" s="6"/>
    </row>
    <row r="24006" spans="1:19" x14ac:dyDescent="0.25">
      <c r="A24006" s="6"/>
      <c r="C24006" s="9">
        <v>706.79472009999995</v>
      </c>
      <c r="D24006" s="10">
        <v>1.3525439539999999</v>
      </c>
      <c r="E24006" s="6">
        <v>9.1444931829999998E-4</v>
      </c>
      <c r="Q24006" s="9"/>
      <c r="R24006" s="10"/>
      <c r="S24006" s="6"/>
    </row>
    <row r="24007" spans="1:19" x14ac:dyDescent="0.25">
      <c r="A24007" s="6"/>
      <c r="C24007" s="9">
        <v>706.67418889999999</v>
      </c>
      <c r="D24007" s="10">
        <v>1.352624091</v>
      </c>
      <c r="E24007" s="6">
        <v>1.2868194109999999E-3</v>
      </c>
      <c r="Q24007" s="9"/>
      <c r="R24007" s="10"/>
      <c r="S24007" s="6"/>
    </row>
    <row r="24008" spans="1:19" x14ac:dyDescent="0.25">
      <c r="A24008" s="6"/>
      <c r="C24008" s="9">
        <v>706.5536578</v>
      </c>
      <c r="D24008" s="10">
        <v>1.352800934</v>
      </c>
      <c r="E24008" s="6">
        <v>1.600260664E-3</v>
      </c>
      <c r="Q24008" s="9"/>
      <c r="R24008" s="10"/>
      <c r="S24008" s="6"/>
    </row>
    <row r="24009" spans="1:19" x14ac:dyDescent="0.25">
      <c r="A24009" s="6"/>
      <c r="C24009" s="9">
        <v>706.43312660000004</v>
      </c>
      <c r="D24009" s="10">
        <v>1.3530294970000001</v>
      </c>
      <c r="E24009" s="6">
        <v>1.832083102E-3</v>
      </c>
      <c r="Q24009" s="9"/>
      <c r="R24009" s="10"/>
      <c r="S24009" s="6"/>
    </row>
    <row r="24010" spans="1:19" x14ac:dyDescent="0.25">
      <c r="A24010" s="6"/>
      <c r="C24010" s="9">
        <v>706.31259539999996</v>
      </c>
      <c r="D24010" s="10">
        <v>1.353283853</v>
      </c>
      <c r="E24010" s="6">
        <v>1.982311653E-3</v>
      </c>
      <c r="Q24010" s="9"/>
      <c r="R24010" s="10"/>
      <c r="S24010" s="6"/>
    </row>
    <row r="24011" spans="1:19" x14ac:dyDescent="0.25">
      <c r="A24011" s="6"/>
      <c r="C24011" s="9">
        <v>706.19206429999997</v>
      </c>
      <c r="D24011" s="10">
        <v>1.353527664</v>
      </c>
      <c r="E24011" s="6">
        <v>2.0576888020000001E-3</v>
      </c>
      <c r="Q24011" s="9"/>
      <c r="R24011" s="10"/>
      <c r="S24011" s="6"/>
    </row>
    <row r="24012" spans="1:19" x14ac:dyDescent="0.25">
      <c r="A24012" s="6"/>
      <c r="C24012" s="9">
        <v>706.07153310000001</v>
      </c>
      <c r="D24012" s="10">
        <v>1.3537465369999999</v>
      </c>
      <c r="E24012" s="6">
        <v>2.0791246960000002E-3</v>
      </c>
      <c r="Q24012" s="9"/>
      <c r="R24012" s="10"/>
      <c r="S24012" s="6"/>
    </row>
    <row r="24013" spans="1:19" x14ac:dyDescent="0.25">
      <c r="A24013" s="6"/>
      <c r="C24013" s="9">
        <v>705.95100200000002</v>
      </c>
      <c r="D24013" s="10">
        <v>1.3539290289999999</v>
      </c>
      <c r="E24013" s="6">
        <v>2.0705577389999999E-3</v>
      </c>
      <c r="Q24013" s="9"/>
      <c r="R24013" s="10"/>
      <c r="S24013" s="6"/>
    </row>
    <row r="24014" spans="1:19" x14ac:dyDescent="0.25">
      <c r="A24014" s="6"/>
      <c r="C24014" s="9">
        <v>705.83047079999994</v>
      </c>
      <c r="D24014" s="10">
        <v>1.354088535</v>
      </c>
      <c r="E24014" s="6">
        <v>2.0477663680000002E-3</v>
      </c>
      <c r="Q24014" s="9"/>
      <c r="R24014" s="10"/>
      <c r="S24014" s="6"/>
    </row>
    <row r="24015" spans="1:19" x14ac:dyDescent="0.25">
      <c r="A24015" s="6"/>
      <c r="C24015" s="9">
        <v>705.70993959999998</v>
      </c>
      <c r="D24015" s="10">
        <v>1.3542297839999999</v>
      </c>
      <c r="E24015" s="6">
        <v>2.01900042E-3</v>
      </c>
      <c r="Q24015" s="9"/>
      <c r="R24015" s="10"/>
      <c r="S24015" s="6"/>
    </row>
    <row r="24016" spans="1:19" x14ac:dyDescent="0.25">
      <c r="A24016" s="6"/>
      <c r="C24016" s="9">
        <v>705.58940849999999</v>
      </c>
      <c r="D24016" s="10">
        <v>1.354369199</v>
      </c>
      <c r="E24016" s="6">
        <v>1.977449329E-3</v>
      </c>
      <c r="Q24016" s="9"/>
      <c r="R24016" s="10"/>
      <c r="S24016" s="6"/>
    </row>
    <row r="24017" spans="1:19" x14ac:dyDescent="0.25">
      <c r="A24017" s="6"/>
      <c r="C24017" s="9">
        <v>705.46887730000003</v>
      </c>
      <c r="D24017" s="10">
        <v>1.3544980049999999</v>
      </c>
      <c r="E24017" s="6">
        <v>1.9171642579999999E-3</v>
      </c>
      <c r="Q24017" s="9"/>
      <c r="R24017" s="10"/>
      <c r="S24017" s="6"/>
    </row>
    <row r="24018" spans="1:19" x14ac:dyDescent="0.25">
      <c r="A24018" s="6"/>
      <c r="C24018" s="9">
        <v>705.34834609999996</v>
      </c>
      <c r="D24018" s="10">
        <v>1.3546176809999999</v>
      </c>
      <c r="E24018" s="6">
        <v>1.827790416E-3</v>
      </c>
      <c r="Q24018" s="9"/>
      <c r="R24018" s="10"/>
      <c r="S24018" s="6"/>
    </row>
    <row r="24019" spans="1:19" x14ac:dyDescent="0.25">
      <c r="A24019" s="6"/>
      <c r="C24019" s="9">
        <v>705.22781499999996</v>
      </c>
      <c r="D24019" s="10">
        <v>1.354699847</v>
      </c>
      <c r="E24019" s="6">
        <v>1.709485966E-3</v>
      </c>
      <c r="Q24019" s="9"/>
      <c r="R24019" s="10"/>
      <c r="S24019" s="6"/>
    </row>
    <row r="24020" spans="1:19" x14ac:dyDescent="0.25">
      <c r="A24020" s="6"/>
      <c r="C24020" s="9">
        <v>705.1072838</v>
      </c>
      <c r="D24020" s="10">
        <v>1.3547348509999999</v>
      </c>
      <c r="E24020" s="6">
        <v>1.576175439E-3</v>
      </c>
      <c r="Q24020" s="9"/>
      <c r="R24020" s="10"/>
      <c r="S24020" s="6"/>
    </row>
    <row r="24021" spans="1:19" x14ac:dyDescent="0.25">
      <c r="A24021" s="6"/>
      <c r="C24021" s="9">
        <v>704.98675260000005</v>
      </c>
      <c r="D24021" s="10">
        <v>1.354704133</v>
      </c>
      <c r="E24021" s="6">
        <v>1.4553349970000001E-3</v>
      </c>
      <c r="Q24021" s="9"/>
      <c r="R24021" s="10"/>
      <c r="S24021" s="6"/>
    </row>
    <row r="24022" spans="1:19" x14ac:dyDescent="0.25">
      <c r="A24022" s="6"/>
      <c r="C24022" s="9">
        <v>704.86622150000005</v>
      </c>
      <c r="D24022" s="10">
        <v>1.354622454</v>
      </c>
      <c r="E24022" s="6">
        <v>1.378259634E-3</v>
      </c>
      <c r="Q24022" s="9"/>
      <c r="R24022" s="10"/>
      <c r="S24022" s="6"/>
    </row>
    <row r="24023" spans="1:19" x14ac:dyDescent="0.25">
      <c r="A24023" s="6"/>
      <c r="C24023" s="9">
        <v>704.74569029999998</v>
      </c>
      <c r="D24023" s="10">
        <v>1.354505235</v>
      </c>
      <c r="E24023" s="6">
        <v>1.3771428429999999E-3</v>
      </c>
      <c r="Q24023" s="9"/>
      <c r="R24023" s="10"/>
      <c r="S24023" s="6"/>
    </row>
    <row r="24024" spans="1:19" x14ac:dyDescent="0.25">
      <c r="A24024" s="6"/>
      <c r="C24024" s="9">
        <v>704.62515919999998</v>
      </c>
      <c r="D24024" s="10">
        <v>1.354405641</v>
      </c>
      <c r="E24024" s="6">
        <v>1.464351807E-3</v>
      </c>
      <c r="Q24024" s="9"/>
      <c r="R24024" s="10"/>
      <c r="S24024" s="6"/>
    </row>
    <row r="24025" spans="1:19" x14ac:dyDescent="0.25">
      <c r="A24025" s="6"/>
      <c r="C24025" s="9">
        <v>704.50462800000003</v>
      </c>
      <c r="D24025" s="10">
        <v>1.3543595070000001</v>
      </c>
      <c r="E24025" s="6">
        <v>1.6316159310000001E-3</v>
      </c>
      <c r="Q24025" s="9"/>
      <c r="R24025" s="10"/>
      <c r="S24025" s="6"/>
    </row>
    <row r="24026" spans="1:19" x14ac:dyDescent="0.25">
      <c r="A24026" s="6"/>
      <c r="C24026" s="9">
        <v>704.38409679999995</v>
      </c>
      <c r="D24026" s="10">
        <v>1.3544199969999999</v>
      </c>
      <c r="E24026" s="6">
        <v>1.844089958E-3</v>
      </c>
      <c r="Q24026" s="9"/>
      <c r="R24026" s="10"/>
      <c r="S24026" s="6"/>
    </row>
    <row r="24027" spans="1:19" x14ac:dyDescent="0.25">
      <c r="A24027" s="6"/>
      <c r="C24027" s="9">
        <v>704.26356569999996</v>
      </c>
      <c r="D24027" s="10">
        <v>1.354593384</v>
      </c>
      <c r="E24027" s="6">
        <v>2.0448112130000001E-3</v>
      </c>
      <c r="Q24027" s="9"/>
      <c r="R24027" s="10"/>
      <c r="S24027" s="6"/>
    </row>
    <row r="24028" spans="1:19" x14ac:dyDescent="0.25">
      <c r="A24028" s="6"/>
      <c r="C24028" s="9">
        <v>704.1430345</v>
      </c>
      <c r="D24028" s="10">
        <v>1.3548765410000001</v>
      </c>
      <c r="E24028" s="6">
        <v>2.1767003909999999E-3</v>
      </c>
      <c r="Q24028" s="9"/>
      <c r="R24028" s="10"/>
      <c r="S24028" s="6"/>
    </row>
    <row r="24029" spans="1:19" x14ac:dyDescent="0.25">
      <c r="A24029" s="6"/>
      <c r="C24029" s="9">
        <v>704.02250330000004</v>
      </c>
      <c r="D24029" s="10">
        <v>1.3552163509999999</v>
      </c>
      <c r="E24029" s="6">
        <v>2.1936803820000001E-3</v>
      </c>
      <c r="Q24029" s="9"/>
      <c r="R24029" s="10"/>
      <c r="S24029" s="6"/>
    </row>
    <row r="24030" spans="1:19" x14ac:dyDescent="0.25">
      <c r="A24030" s="6"/>
      <c r="C24030" s="9">
        <v>703.90197220000005</v>
      </c>
      <c r="D24030" s="10">
        <v>1.3555637819999999</v>
      </c>
      <c r="E24030" s="6">
        <v>2.081113633E-3</v>
      </c>
      <c r="Q24030" s="9"/>
      <c r="R24030" s="10"/>
      <c r="S24030" s="6"/>
    </row>
    <row r="24031" spans="1:19" x14ac:dyDescent="0.25">
      <c r="A24031" s="6"/>
      <c r="C24031" s="9">
        <v>703.78144099999997</v>
      </c>
      <c r="D24031" s="10">
        <v>1.3558500330000001</v>
      </c>
      <c r="E24031" s="6">
        <v>1.8527296129999999E-3</v>
      </c>
      <c r="Q24031" s="9"/>
      <c r="R24031" s="10"/>
      <c r="S24031" s="6"/>
    </row>
    <row r="24032" spans="1:19" x14ac:dyDescent="0.25">
      <c r="A24032" s="6"/>
      <c r="C24032" s="9">
        <v>703.66090980000001</v>
      </c>
      <c r="D24032" s="10">
        <v>1.356044711</v>
      </c>
      <c r="E24032" s="6">
        <v>1.554000728E-3</v>
      </c>
      <c r="Q24032" s="9"/>
      <c r="R24032" s="10"/>
      <c r="S24032" s="6"/>
    </row>
    <row r="24033" spans="1:19" x14ac:dyDescent="0.25">
      <c r="A24033" s="6"/>
      <c r="C24033" s="9">
        <v>703.54037870000002</v>
      </c>
      <c r="D24033" s="10">
        <v>1.3561283559999999</v>
      </c>
      <c r="E24033" s="6">
        <v>1.2360662180000001E-3</v>
      </c>
      <c r="Q24033" s="9"/>
      <c r="R24033" s="10"/>
      <c r="S24033" s="6"/>
    </row>
    <row r="24034" spans="1:19" x14ac:dyDescent="0.25">
      <c r="A24034" s="6"/>
      <c r="C24034" s="9">
        <v>703.41984749999995</v>
      </c>
      <c r="D24034" s="10">
        <v>1.356128386</v>
      </c>
      <c r="E24034" s="6">
        <v>9.4788983879999999E-4</v>
      </c>
      <c r="Q24034" s="9"/>
      <c r="R24034" s="10"/>
      <c r="S24034" s="6"/>
    </row>
    <row r="24035" spans="1:19" x14ac:dyDescent="0.25">
      <c r="A24035" s="6"/>
      <c r="C24035" s="9">
        <v>703.29931639999995</v>
      </c>
      <c r="D24035" s="10">
        <v>1.3560719729999999</v>
      </c>
      <c r="E24035" s="6">
        <v>7.1146357629999998E-4</v>
      </c>
      <c r="Q24035" s="9"/>
      <c r="R24035" s="10"/>
      <c r="S24035" s="6"/>
    </row>
    <row r="24036" spans="1:19" x14ac:dyDescent="0.25">
      <c r="A24036" s="6"/>
      <c r="C24036" s="9">
        <v>703.17878519999999</v>
      </c>
      <c r="D24036" s="10">
        <v>1.3560046939999999</v>
      </c>
      <c r="E24036" s="6">
        <v>5.3324666620000003E-4</v>
      </c>
      <c r="Q24036" s="9"/>
      <c r="R24036" s="10"/>
      <c r="S24036" s="6"/>
    </row>
    <row r="24037" spans="1:19" x14ac:dyDescent="0.25">
      <c r="A24037" s="6"/>
      <c r="C24037" s="9">
        <v>703.05825400000003</v>
      </c>
      <c r="D24037" s="10">
        <v>1.3559529400000001</v>
      </c>
      <c r="E24037" s="6">
        <v>3.9225693890000002E-4</v>
      </c>
      <c r="Q24037" s="9"/>
      <c r="R24037" s="10"/>
      <c r="S24037" s="6"/>
    </row>
    <row r="24038" spans="1:19" x14ac:dyDescent="0.25">
      <c r="A24038" s="6"/>
      <c r="C24038" s="9">
        <v>702.93772290000004</v>
      </c>
      <c r="D24038" s="10">
        <v>1.355933021</v>
      </c>
      <c r="E24038" s="6">
        <v>2.5766012789999999E-4</v>
      </c>
      <c r="Q24038" s="9"/>
      <c r="R24038" s="10"/>
      <c r="S24038" s="6"/>
    </row>
    <row r="24039" spans="1:19" x14ac:dyDescent="0.25">
      <c r="A24039" s="6"/>
      <c r="C24039" s="9">
        <v>702.81719169999997</v>
      </c>
      <c r="D24039" s="10">
        <v>1.3559310609999999</v>
      </c>
      <c r="E24039" s="6">
        <v>1.030931923E-4</v>
      </c>
      <c r="Q24039" s="9"/>
      <c r="R24039" s="10"/>
      <c r="S24039" s="6"/>
    </row>
    <row r="24040" spans="1:19" x14ac:dyDescent="0.25">
      <c r="A24040" s="6"/>
      <c r="C24040" s="9">
        <v>702.69666050000001</v>
      </c>
      <c r="D24040" s="10">
        <v>1.355934331</v>
      </c>
      <c r="E24040" s="6">
        <v>-9.0232805440000001E-5</v>
      </c>
      <c r="Q24040" s="9"/>
      <c r="R24040" s="10"/>
      <c r="S24040" s="6"/>
    </row>
    <row r="24041" spans="1:19" x14ac:dyDescent="0.25">
      <c r="A24041" s="6"/>
      <c r="C24041" s="9">
        <v>702.57612940000001</v>
      </c>
      <c r="D24041" s="10">
        <v>1.355912462</v>
      </c>
      <c r="E24041" s="6">
        <v>-3.2535058520000002E-4</v>
      </c>
      <c r="Q24041" s="9"/>
      <c r="R24041" s="10"/>
      <c r="S24041" s="6"/>
    </row>
    <row r="24042" spans="1:19" x14ac:dyDescent="0.25">
      <c r="A24042" s="6"/>
      <c r="C24042" s="9">
        <v>702.45559820000005</v>
      </c>
      <c r="D24042" s="10">
        <v>1.355851516</v>
      </c>
      <c r="E24042" s="6">
        <v>-6.0344342939999999E-4</v>
      </c>
      <c r="Q24042" s="9"/>
      <c r="R24042" s="10"/>
      <c r="S24042" s="6"/>
    </row>
    <row r="24043" spans="1:19" x14ac:dyDescent="0.25">
      <c r="A24043" s="6"/>
      <c r="C24043" s="9">
        <v>702.33506699999998</v>
      </c>
      <c r="D24043" s="10">
        <v>1.355713961</v>
      </c>
      <c r="E24043" s="6">
        <v>-9.1226461219999998E-4</v>
      </c>
      <c r="Q24043" s="9"/>
      <c r="R24043" s="10"/>
      <c r="S24043" s="6"/>
    </row>
    <row r="24044" spans="1:19" x14ac:dyDescent="0.25">
      <c r="A24044" s="6"/>
      <c r="C24044" s="9">
        <v>702.21453589999999</v>
      </c>
      <c r="D24044" s="10">
        <v>1.3554871500000001</v>
      </c>
      <c r="E24044" s="6">
        <v>-1.225888941E-3</v>
      </c>
      <c r="Q24044" s="9"/>
      <c r="R24044" s="10"/>
      <c r="S24044" s="6"/>
    </row>
    <row r="24045" spans="1:19" x14ac:dyDescent="0.25">
      <c r="A24045" s="6"/>
      <c r="C24045" s="9">
        <v>702.09400470000003</v>
      </c>
      <c r="D24045" s="10">
        <v>1.35514673</v>
      </c>
      <c r="E24045" s="6">
        <v>-1.5082158919999999E-3</v>
      </c>
      <c r="Q24045" s="9"/>
      <c r="R24045" s="10"/>
      <c r="S24045" s="6"/>
    </row>
    <row r="24046" spans="1:19" x14ac:dyDescent="0.25">
      <c r="A24046" s="6"/>
      <c r="C24046" s="9">
        <v>701.97347360000003</v>
      </c>
      <c r="D24046" s="10">
        <v>1.354703177</v>
      </c>
      <c r="E24046" s="6">
        <v>-1.7073492380000001E-3</v>
      </c>
      <c r="Q24046" s="9"/>
      <c r="R24046" s="10"/>
      <c r="S24046" s="6"/>
    </row>
    <row r="24047" spans="1:19" x14ac:dyDescent="0.25">
      <c r="A24047" s="6"/>
      <c r="C24047" s="9">
        <v>701.85294239999996</v>
      </c>
      <c r="D24047" s="10">
        <v>1.3541764839999999</v>
      </c>
      <c r="E24047" s="6">
        <v>-1.771000272E-3</v>
      </c>
      <c r="Q24047" s="9"/>
      <c r="R24047" s="10"/>
      <c r="S24047" s="6"/>
    </row>
    <row r="24048" spans="1:19" x14ac:dyDescent="0.25">
      <c r="A24048" s="6"/>
      <c r="C24048" s="9">
        <v>701.7324112</v>
      </c>
      <c r="D24048" s="10">
        <v>1.353634099</v>
      </c>
      <c r="E24048" s="6">
        <v>-1.654151055E-3</v>
      </c>
      <c r="Q24048" s="9"/>
      <c r="R24048" s="10"/>
      <c r="S24048" s="6"/>
    </row>
    <row r="24049" spans="1:19" x14ac:dyDescent="0.25">
      <c r="A24049" s="6"/>
      <c r="C24049" s="9">
        <v>701.61188010000001</v>
      </c>
      <c r="D24049" s="10">
        <v>1.3531572700000001</v>
      </c>
      <c r="E24049" s="6">
        <v>-1.349510699E-3</v>
      </c>
      <c r="Q24049" s="9"/>
      <c r="R24049" s="10"/>
      <c r="S24049" s="6"/>
    </row>
    <row r="24050" spans="1:19" x14ac:dyDescent="0.25">
      <c r="A24050" s="6"/>
      <c r="C24050" s="9">
        <v>701.49134890000005</v>
      </c>
      <c r="D24050" s="10">
        <v>1.3528400229999999</v>
      </c>
      <c r="E24050" s="6">
        <v>-8.9962874479999997E-4</v>
      </c>
      <c r="Q24050" s="9"/>
      <c r="R24050" s="10"/>
      <c r="S24050" s="6"/>
    </row>
    <row r="24051" spans="1:19" x14ac:dyDescent="0.25">
      <c r="A24051" s="6"/>
      <c r="C24051" s="9">
        <v>701.37081769999998</v>
      </c>
      <c r="D24051" s="10">
        <v>1.3527359859999999</v>
      </c>
      <c r="E24051" s="6">
        <v>-3.9190798039999999E-4</v>
      </c>
      <c r="Q24051" s="9"/>
      <c r="R24051" s="10"/>
      <c r="S24051" s="6"/>
    </row>
    <row r="24052" spans="1:19" x14ac:dyDescent="0.25">
      <c r="A24052" s="6"/>
      <c r="C24052" s="9">
        <v>701.25028659999998</v>
      </c>
      <c r="D24052" s="10">
        <v>1.3528563119999999</v>
      </c>
      <c r="E24052" s="6">
        <v>5.4933009559999999E-5</v>
      </c>
      <c r="Q24052" s="9"/>
      <c r="R24052" s="10"/>
      <c r="S24052" s="6"/>
    </row>
    <row r="24053" spans="1:19" x14ac:dyDescent="0.25">
      <c r="A24053" s="6"/>
      <c r="C24053" s="9">
        <v>701.12975540000002</v>
      </c>
      <c r="D24053" s="10">
        <v>1.353129067</v>
      </c>
      <c r="E24053" s="6">
        <v>3.379527486E-4</v>
      </c>
      <c r="Q24053" s="9"/>
      <c r="R24053" s="10"/>
      <c r="S24053" s="6"/>
    </row>
    <row r="24054" spans="1:19" x14ac:dyDescent="0.25">
      <c r="A24054" s="6"/>
      <c r="C24054" s="9">
        <v>701.00922419999995</v>
      </c>
      <c r="D24054" s="10">
        <v>1.353446964</v>
      </c>
      <c r="E24054" s="6">
        <v>4.0289933070000001E-4</v>
      </c>
      <c r="Q24054" s="9"/>
      <c r="R24054" s="10"/>
      <c r="S24054" s="6"/>
    </row>
    <row r="24055" spans="1:19" x14ac:dyDescent="0.25">
      <c r="A24055" s="6"/>
      <c r="C24055" s="9">
        <v>700.88869309999995</v>
      </c>
      <c r="D24055" s="10">
        <v>1.353679503</v>
      </c>
      <c r="E24055" s="6">
        <v>2.7522082600000002E-4</v>
      </c>
      <c r="Q24055" s="9"/>
      <c r="R24055" s="10"/>
      <c r="S24055" s="6"/>
    </row>
    <row r="24056" spans="1:19" x14ac:dyDescent="0.25">
      <c r="A24056" s="6"/>
      <c r="C24056" s="9">
        <v>700.7681619</v>
      </c>
      <c r="D24056" s="10">
        <v>1.353747574</v>
      </c>
      <c r="E24056" s="6">
        <v>3.292904127E-5</v>
      </c>
      <c r="Q24056" s="9"/>
      <c r="R24056" s="10"/>
      <c r="S24056" s="6"/>
    </row>
    <row r="24057" spans="1:19" x14ac:dyDescent="0.25">
      <c r="A24057" s="6"/>
      <c r="C24057" s="9">
        <v>700.6476308</v>
      </c>
      <c r="D24057" s="10">
        <v>1.353608629</v>
      </c>
      <c r="E24057" s="6">
        <v>-2.0053384459999999E-4</v>
      </c>
      <c r="Q24057" s="9"/>
      <c r="R24057" s="10"/>
      <c r="S24057" s="6"/>
    </row>
    <row r="24058" spans="1:19" x14ac:dyDescent="0.25">
      <c r="A24058" s="6"/>
      <c r="C24058" s="9">
        <v>700.52709960000004</v>
      </c>
      <c r="D24058" s="10">
        <v>1.3533237149999999</v>
      </c>
      <c r="E24058" s="6">
        <v>-3.1022358719999998E-4</v>
      </c>
      <c r="Q24058" s="9"/>
      <c r="R24058" s="10"/>
      <c r="S24058" s="6"/>
    </row>
    <row r="24059" spans="1:19" x14ac:dyDescent="0.25">
      <c r="A24059" s="6"/>
      <c r="C24059" s="9">
        <v>700.40656839999997</v>
      </c>
      <c r="D24059" s="10">
        <v>1.352985814</v>
      </c>
      <c r="E24059" s="6">
        <v>-2.3491772050000001E-4</v>
      </c>
      <c r="Q24059" s="9"/>
      <c r="R24059" s="10"/>
      <c r="S24059" s="6"/>
    </row>
    <row r="24060" spans="1:19" x14ac:dyDescent="0.25">
      <c r="A24060" s="6"/>
      <c r="C24060" s="9">
        <v>700.28603729999998</v>
      </c>
      <c r="D24060" s="10">
        <v>1.3527237350000001</v>
      </c>
      <c r="E24060" s="6">
        <v>1.292584648E-5</v>
      </c>
      <c r="Q24060" s="9"/>
      <c r="R24060" s="10"/>
      <c r="S24060" s="6"/>
    </row>
    <row r="24061" spans="1:19" x14ac:dyDescent="0.25">
      <c r="A24061" s="6"/>
      <c r="C24061" s="9">
        <v>700.16550610000002</v>
      </c>
      <c r="D24061" s="10">
        <v>1.3526067289999999</v>
      </c>
      <c r="E24061" s="6">
        <v>3.5368489259999999E-4</v>
      </c>
      <c r="Q24061" s="9"/>
      <c r="R24061" s="10"/>
      <c r="S24061" s="6"/>
    </row>
    <row r="24062" spans="1:19" x14ac:dyDescent="0.25">
      <c r="A24062" s="6"/>
      <c r="C24062" s="9">
        <v>700.04497490000006</v>
      </c>
      <c r="D24062" s="10">
        <v>1.3526619799999999</v>
      </c>
      <c r="E24062" s="6">
        <v>6.8532606449999995E-4</v>
      </c>
      <c r="Q24062" s="9"/>
      <c r="R24062" s="10"/>
      <c r="S24062" s="6"/>
    </row>
    <row r="24063" spans="1:19" x14ac:dyDescent="0.25">
      <c r="A24063" s="6"/>
      <c r="C24063" s="9">
        <v>699.92444379999995</v>
      </c>
      <c r="D24063" s="10">
        <v>1.3528320389999999</v>
      </c>
      <c r="E24063" s="6">
        <v>9.1750417070000001E-4</v>
      </c>
      <c r="Q24063" s="9"/>
      <c r="R24063" s="10"/>
      <c r="S24063" s="6"/>
    </row>
    <row r="24064" spans="1:19" x14ac:dyDescent="0.25">
      <c r="A24064" s="6"/>
      <c r="C24064" s="9">
        <v>699.80391259999999</v>
      </c>
      <c r="D24064" s="10">
        <v>1.35304015</v>
      </c>
      <c r="E24064" s="6">
        <v>1.0162430209999999E-3</v>
      </c>
      <c r="Q24064" s="9"/>
      <c r="R24064" s="10"/>
      <c r="S24064" s="6"/>
    </row>
    <row r="24065" spans="1:19" x14ac:dyDescent="0.25">
      <c r="A24065" s="6"/>
      <c r="C24065" s="9">
        <v>699.68338140000003</v>
      </c>
      <c r="D24065" s="10">
        <v>1.35319659</v>
      </c>
      <c r="E24065" s="6">
        <v>1.0028742400000001E-3</v>
      </c>
      <c r="Q24065" s="9"/>
      <c r="R24065" s="10"/>
      <c r="S24065" s="6"/>
    </row>
    <row r="24066" spans="1:19" x14ac:dyDescent="0.25">
      <c r="A24066" s="6"/>
      <c r="C24066" s="9">
        <v>699.56285030000004</v>
      </c>
      <c r="D24066" s="10">
        <v>1.353264909</v>
      </c>
      <c r="E24066" s="6">
        <v>9.3954579200000005E-4</v>
      </c>
      <c r="Q24066" s="9"/>
      <c r="R24066" s="10"/>
      <c r="S24066" s="6"/>
    </row>
    <row r="24067" spans="1:19" x14ac:dyDescent="0.25">
      <c r="A24067" s="6"/>
      <c r="C24067" s="9">
        <v>699.44231909999996</v>
      </c>
      <c r="D24067" s="10">
        <v>1.353238427</v>
      </c>
      <c r="E24067" s="6">
        <v>8.9552833469999996E-4</v>
      </c>
      <c r="Q24067" s="9"/>
      <c r="R24067" s="10"/>
      <c r="S24067" s="6"/>
    </row>
    <row r="24068" spans="1:19" x14ac:dyDescent="0.25">
      <c r="A24068" s="6"/>
      <c r="C24068" s="9">
        <v>699.3217879</v>
      </c>
      <c r="D24068" s="10">
        <v>1.353171366</v>
      </c>
      <c r="E24068" s="6">
        <v>9.1770490629999998E-4</v>
      </c>
      <c r="Q24068" s="9"/>
      <c r="R24068" s="10"/>
      <c r="S24068" s="6"/>
    </row>
    <row r="24069" spans="1:19" x14ac:dyDescent="0.25">
      <c r="A24069" s="6"/>
      <c r="C24069" s="9">
        <v>699.20125680000001</v>
      </c>
      <c r="D24069" s="10">
        <v>1.3531060669999999</v>
      </c>
      <c r="E24069" s="6">
        <v>1.005315344E-3</v>
      </c>
      <c r="Q24069" s="9"/>
      <c r="R24069" s="10"/>
      <c r="S24069" s="6"/>
    </row>
    <row r="24070" spans="1:19" x14ac:dyDescent="0.25">
      <c r="A24070" s="6"/>
      <c r="C24070" s="9">
        <v>699.08072560000005</v>
      </c>
      <c r="D24070" s="10">
        <v>1.353081545</v>
      </c>
      <c r="E24070" s="6">
        <v>1.1389908059999999E-3</v>
      </c>
      <c r="Q24070" s="9"/>
      <c r="R24070" s="10"/>
      <c r="S24070" s="6"/>
    </row>
    <row r="24071" spans="1:19" x14ac:dyDescent="0.25">
      <c r="A24071" s="6"/>
      <c r="C24071" s="9">
        <v>698.96019449999994</v>
      </c>
      <c r="D24071" s="10">
        <v>1.353102754</v>
      </c>
      <c r="E24071" s="6">
        <v>1.287336662E-3</v>
      </c>
      <c r="Q24071" s="9"/>
      <c r="R24071" s="10"/>
      <c r="S24071" s="6"/>
    </row>
    <row r="24072" spans="1:19" x14ac:dyDescent="0.25">
      <c r="A24072" s="6"/>
      <c r="C24072" s="9">
        <v>698.83966329999998</v>
      </c>
      <c r="D24072" s="10">
        <v>1.3531625119999999</v>
      </c>
      <c r="E24072" s="6">
        <v>1.426377535E-3</v>
      </c>
      <c r="Q24072" s="9"/>
      <c r="R24072" s="10"/>
      <c r="S24072" s="6"/>
    </row>
    <row r="24073" spans="1:19" x14ac:dyDescent="0.25">
      <c r="A24073" s="6"/>
      <c r="C24073" s="9">
        <v>698.71913210000002</v>
      </c>
      <c r="D24073" s="10">
        <v>1.353234539</v>
      </c>
      <c r="E24073" s="6">
        <v>1.5645614779999999E-3</v>
      </c>
      <c r="Q24073" s="9"/>
      <c r="R24073" s="10"/>
      <c r="S24073" s="6"/>
    </row>
    <row r="24074" spans="1:19" x14ac:dyDescent="0.25">
      <c r="A24074" s="6"/>
      <c r="C24074" s="9">
        <v>698.59860100000003</v>
      </c>
      <c r="D24074" s="10">
        <v>1.3533391619999999</v>
      </c>
      <c r="E24074" s="6">
        <v>1.7180524810000001E-3</v>
      </c>
      <c r="Q24074" s="9"/>
      <c r="R24074" s="10"/>
      <c r="S24074" s="6"/>
    </row>
    <row r="24075" spans="1:19" x14ac:dyDescent="0.25">
      <c r="A24075" s="6"/>
      <c r="C24075" s="9">
        <v>698.47806979999996</v>
      </c>
      <c r="D24075" s="10">
        <v>1.3534927130000001</v>
      </c>
      <c r="E24075" s="6">
        <v>1.8851527350000001E-3</v>
      </c>
      <c r="Q24075" s="9"/>
      <c r="R24075" s="10"/>
      <c r="S24075" s="6"/>
    </row>
    <row r="24076" spans="1:19" x14ac:dyDescent="0.25">
      <c r="A24076" s="6"/>
      <c r="C24076" s="9">
        <v>698.3575386</v>
      </c>
      <c r="D24076" s="10">
        <v>1.353735591</v>
      </c>
      <c r="E24076" s="6">
        <v>2.044315465E-3</v>
      </c>
      <c r="Q24076" s="9"/>
      <c r="R24076" s="10"/>
      <c r="S24076" s="6"/>
    </row>
    <row r="24077" spans="1:19" x14ac:dyDescent="0.25">
      <c r="A24077" s="6"/>
      <c r="C24077" s="9">
        <v>698.2370075</v>
      </c>
      <c r="D24077" s="10">
        <v>1.3540739909999999</v>
      </c>
      <c r="E24077" s="6">
        <v>2.1405424210000001E-3</v>
      </c>
      <c r="Q24077" s="9"/>
      <c r="R24077" s="10"/>
      <c r="S24077" s="6"/>
    </row>
    <row r="24078" spans="1:19" x14ac:dyDescent="0.25">
      <c r="A24078" s="6"/>
      <c r="C24078" s="9">
        <v>698.11647630000004</v>
      </c>
      <c r="D24078" s="10">
        <v>1.3544920030000001</v>
      </c>
      <c r="E24078" s="6">
        <v>2.1110478129999998E-3</v>
      </c>
      <c r="Q24078" s="9"/>
      <c r="R24078" s="10"/>
      <c r="S24078" s="6"/>
    </row>
    <row r="24079" spans="1:19" x14ac:dyDescent="0.25">
      <c r="A24079" s="6"/>
      <c r="C24079" s="9">
        <v>697.99594509999997</v>
      </c>
      <c r="D24079" s="10">
        <v>1.3549136420000001</v>
      </c>
      <c r="E24079" s="6">
        <v>1.9082213800000001E-3</v>
      </c>
      <c r="Q24079" s="9"/>
      <c r="R24079" s="10"/>
      <c r="S24079" s="6"/>
    </row>
    <row r="24080" spans="1:19" x14ac:dyDescent="0.25">
      <c r="A24080" s="6"/>
      <c r="C24080" s="9">
        <v>697.87541399999998</v>
      </c>
      <c r="D24080" s="10">
        <v>1.355257892</v>
      </c>
      <c r="E24080" s="6">
        <v>1.536823237E-3</v>
      </c>
      <c r="Q24080" s="9"/>
      <c r="R24080" s="10"/>
      <c r="S24080" s="6"/>
    </row>
    <row r="24081" spans="1:19" x14ac:dyDescent="0.25">
      <c r="A24081" s="6"/>
      <c r="C24081" s="9">
        <v>697.75488280000002</v>
      </c>
      <c r="D24081" s="10">
        <v>1.3554427010000001</v>
      </c>
      <c r="E24081" s="6">
        <v>1.0453363620000001E-3</v>
      </c>
      <c r="Q24081" s="9"/>
      <c r="R24081" s="10"/>
      <c r="S24081" s="6"/>
    </row>
    <row r="24082" spans="1:19" x14ac:dyDescent="0.25">
      <c r="A24082" s="6"/>
      <c r="C24082" s="9">
        <v>697.63435170000002</v>
      </c>
      <c r="D24082" s="10">
        <v>1.3554348110000001</v>
      </c>
      <c r="E24082" s="6">
        <v>5.2099638340000003E-4</v>
      </c>
      <c r="Q24082" s="9"/>
      <c r="R24082" s="10"/>
      <c r="S24082" s="6"/>
    </row>
    <row r="24083" spans="1:19" x14ac:dyDescent="0.25">
      <c r="A24083" s="6"/>
      <c r="C24083" s="9">
        <v>697.51382049999995</v>
      </c>
      <c r="D24083" s="10">
        <v>1.355246929</v>
      </c>
      <c r="E24083" s="6">
        <v>5.7140036469999999E-5</v>
      </c>
      <c r="Q24083" s="9"/>
      <c r="R24083" s="10"/>
      <c r="S24083" s="6"/>
    </row>
    <row r="24084" spans="1:19" x14ac:dyDescent="0.25">
      <c r="A24084" s="6"/>
      <c r="C24084" s="9">
        <v>697.39328929999999</v>
      </c>
      <c r="D24084" s="10">
        <v>1.354949293</v>
      </c>
      <c r="E24084" s="6">
        <v>-2.9138279760000001E-4</v>
      </c>
      <c r="Q24084" s="9"/>
      <c r="R24084" s="10"/>
      <c r="S24084" s="6"/>
    </row>
    <row r="24085" spans="1:19" x14ac:dyDescent="0.25">
      <c r="A24085" s="6"/>
      <c r="C24085" s="9">
        <v>697.2727582</v>
      </c>
      <c r="D24085" s="10">
        <v>1.354604063</v>
      </c>
      <c r="E24085" s="6">
        <v>-5.1394385729999997E-4</v>
      </c>
      <c r="Q24085" s="9"/>
      <c r="R24085" s="10"/>
      <c r="S24085" s="6"/>
    </row>
    <row r="24086" spans="1:19" x14ac:dyDescent="0.25">
      <c r="A24086" s="6"/>
      <c r="C24086" s="9">
        <v>697.15222700000004</v>
      </c>
      <c r="D24086" s="10">
        <v>1.354273072</v>
      </c>
      <c r="E24086" s="6">
        <v>-6.4318942509999997E-4</v>
      </c>
      <c r="Q24086" s="9"/>
      <c r="R24086" s="10"/>
      <c r="S24086" s="6"/>
    </row>
    <row r="24087" spans="1:19" x14ac:dyDescent="0.25">
      <c r="A24087" s="6"/>
      <c r="C24087" s="9">
        <v>697.03169579999997</v>
      </c>
      <c r="D24087" s="10">
        <v>1.3539523570000001</v>
      </c>
      <c r="E24087" s="6">
        <v>-7.2645723120000002E-4</v>
      </c>
      <c r="Q24087" s="9"/>
      <c r="R24087" s="10"/>
      <c r="S24087" s="6"/>
    </row>
    <row r="24088" spans="1:19" x14ac:dyDescent="0.25">
      <c r="A24088" s="6"/>
      <c r="C24088" s="9">
        <v>696.91116469999997</v>
      </c>
      <c r="D24088" s="10">
        <v>1.353624425</v>
      </c>
      <c r="E24088" s="6">
        <v>-7.8284351349999998E-4</v>
      </c>
      <c r="Q24088" s="9"/>
      <c r="R24088" s="10"/>
      <c r="S24088" s="6"/>
    </row>
    <row r="24089" spans="1:19" x14ac:dyDescent="0.25">
      <c r="A24089" s="6"/>
      <c r="C24089" s="9">
        <v>696.79063350000001</v>
      </c>
      <c r="D24089" s="10">
        <v>1.353246803</v>
      </c>
      <c r="E24089" s="6">
        <v>-8.0037952240000004E-4</v>
      </c>
      <c r="Q24089" s="9"/>
      <c r="R24089" s="10"/>
      <c r="S24089" s="6"/>
    </row>
    <row r="24090" spans="1:19" x14ac:dyDescent="0.25">
      <c r="A24090" s="6"/>
      <c r="C24090" s="9">
        <v>696.67010230000005</v>
      </c>
      <c r="D24090" s="10">
        <v>1.3528168389999999</v>
      </c>
      <c r="E24090" s="6">
        <v>-7.2564922989999995E-4</v>
      </c>
      <c r="Q24090" s="9"/>
      <c r="R24090" s="10"/>
      <c r="S24090" s="6"/>
    </row>
    <row r="24091" spans="1:19" x14ac:dyDescent="0.25">
      <c r="A24091" s="6"/>
      <c r="C24091" s="9">
        <v>696.54957119999995</v>
      </c>
      <c r="D24091" s="10">
        <v>1.3523641120000001</v>
      </c>
      <c r="E24091" s="6">
        <v>-5.0511334340000002E-4</v>
      </c>
      <c r="Q24091" s="9"/>
      <c r="R24091" s="10"/>
      <c r="S24091" s="6"/>
    </row>
    <row r="24092" spans="1:19" x14ac:dyDescent="0.25">
      <c r="A24092" s="6"/>
      <c r="C24092" s="9">
        <v>696.42903999999999</v>
      </c>
      <c r="D24092" s="10">
        <v>1.351973716</v>
      </c>
      <c r="E24092" s="6">
        <v>-1.078815305E-4</v>
      </c>
      <c r="Q24092" s="9"/>
      <c r="R24092" s="10"/>
      <c r="S24092" s="6"/>
    </row>
    <row r="24093" spans="1:19" x14ac:dyDescent="0.25">
      <c r="A24093" s="6"/>
      <c r="C24093" s="9">
        <v>696.30850889999999</v>
      </c>
      <c r="D24093" s="10">
        <v>1.351734252</v>
      </c>
      <c r="E24093" s="6">
        <v>4.339244668E-4</v>
      </c>
      <c r="Q24093" s="9"/>
      <c r="R24093" s="10"/>
      <c r="S24093" s="6"/>
    </row>
    <row r="24094" spans="1:19" x14ac:dyDescent="0.25">
      <c r="A24094" s="6"/>
      <c r="C24094" s="9">
        <v>696.18797770000003</v>
      </c>
      <c r="D24094" s="10">
        <v>1.3517140190000001</v>
      </c>
      <c r="E24094" s="6">
        <v>1.0384983820000001E-3</v>
      </c>
      <c r="Q24094" s="9"/>
      <c r="R24094" s="10"/>
      <c r="S24094" s="6"/>
    </row>
    <row r="24095" spans="1:19" x14ac:dyDescent="0.25">
      <c r="A24095" s="6"/>
      <c r="C24095" s="9">
        <v>696.06744649999996</v>
      </c>
      <c r="D24095" s="10">
        <v>1.3519188289999999</v>
      </c>
      <c r="E24095" s="6">
        <v>1.5957354149999999E-3</v>
      </c>
      <c r="Q24095" s="9"/>
      <c r="R24095" s="10"/>
      <c r="S24095" s="6"/>
    </row>
    <row r="24096" spans="1:19" x14ac:dyDescent="0.25">
      <c r="A24096" s="6"/>
      <c r="C24096" s="9">
        <v>695.94691539999997</v>
      </c>
      <c r="D24096" s="10">
        <v>1.352297914</v>
      </c>
      <c r="E24096" s="6">
        <v>2.0059926890000001E-3</v>
      </c>
      <c r="Q24096" s="9"/>
      <c r="R24096" s="10"/>
      <c r="S24096" s="6"/>
    </row>
    <row r="24097" spans="1:19" x14ac:dyDescent="0.25">
      <c r="A24097" s="6"/>
      <c r="C24097" s="9">
        <v>695.82638420000001</v>
      </c>
      <c r="D24097" s="10">
        <v>1.352750471</v>
      </c>
      <c r="E24097" s="6">
        <v>2.2243686939999998E-3</v>
      </c>
      <c r="Q24097" s="9"/>
      <c r="R24097" s="10"/>
      <c r="S24097" s="6"/>
    </row>
    <row r="24098" spans="1:19" x14ac:dyDescent="0.25">
      <c r="A24098" s="6"/>
      <c r="C24098" s="9">
        <v>695.70585300000005</v>
      </c>
      <c r="D24098" s="10">
        <v>1.3531879099999999</v>
      </c>
      <c r="E24098" s="6">
        <v>2.258402122E-3</v>
      </c>
      <c r="Q24098" s="9"/>
      <c r="R24098" s="10"/>
      <c r="S24098" s="6"/>
    </row>
    <row r="24099" spans="1:19" x14ac:dyDescent="0.25">
      <c r="A24099" s="6"/>
      <c r="C24099" s="9">
        <v>695.58532190000005</v>
      </c>
      <c r="D24099" s="10">
        <v>1.3535325499999999</v>
      </c>
      <c r="E24099" s="6">
        <v>2.162675486E-3</v>
      </c>
      <c r="Q24099" s="9"/>
      <c r="R24099" s="10"/>
      <c r="S24099" s="6"/>
    </row>
    <row r="24100" spans="1:19" x14ac:dyDescent="0.25">
      <c r="A24100" s="6"/>
      <c r="C24100" s="9">
        <v>695.46479069999998</v>
      </c>
      <c r="D24100" s="10">
        <v>1.353769818</v>
      </c>
      <c r="E24100" s="6">
        <v>2.0146122219999998E-3</v>
      </c>
      <c r="Q24100" s="9"/>
      <c r="R24100" s="10"/>
      <c r="S24100" s="6"/>
    </row>
    <row r="24101" spans="1:19" x14ac:dyDescent="0.25">
      <c r="A24101" s="6"/>
      <c r="C24101" s="9">
        <v>695.34425950000002</v>
      </c>
      <c r="D24101" s="10">
        <v>1.3539224059999999</v>
      </c>
      <c r="E24101" s="6">
        <v>1.870669084E-3</v>
      </c>
      <c r="Q24101" s="9"/>
      <c r="R24101" s="10"/>
      <c r="S24101" s="6"/>
    </row>
    <row r="24102" spans="1:19" x14ac:dyDescent="0.25">
      <c r="A24102" s="6"/>
      <c r="C24102" s="9">
        <v>695.22372840000003</v>
      </c>
      <c r="D24102" s="10">
        <v>1.3540332939999999</v>
      </c>
      <c r="E24102" s="6">
        <v>1.7468704439999999E-3</v>
      </c>
      <c r="Q24102" s="9"/>
      <c r="R24102" s="10"/>
      <c r="S24102" s="6"/>
    </row>
    <row r="24103" spans="1:19" x14ac:dyDescent="0.25">
      <c r="A24103" s="6"/>
      <c r="C24103" s="9">
        <v>695.10319719999995</v>
      </c>
      <c r="D24103" s="10">
        <v>1.3541256960000001</v>
      </c>
      <c r="E24103" s="6">
        <v>1.6408690090000001E-3</v>
      </c>
      <c r="Q24103" s="9"/>
      <c r="R24103" s="10"/>
      <c r="S24103" s="6"/>
    </row>
    <row r="24104" spans="1:19" x14ac:dyDescent="0.25">
      <c r="A24104" s="6"/>
      <c r="C24104" s="9">
        <v>694.98266609999996</v>
      </c>
      <c r="D24104" s="10">
        <v>1.3542181550000001</v>
      </c>
      <c r="E24104" s="6">
        <v>1.5281616510000001E-3</v>
      </c>
      <c r="Q24104" s="9"/>
      <c r="R24104" s="10"/>
      <c r="S24104" s="6"/>
    </row>
    <row r="24105" spans="1:19" x14ac:dyDescent="0.25">
      <c r="A24105" s="6"/>
      <c r="C24105" s="9">
        <v>694.8621349</v>
      </c>
      <c r="D24105" s="10">
        <v>1.354284383</v>
      </c>
      <c r="E24105" s="6">
        <v>1.3953663860000001E-3</v>
      </c>
      <c r="Q24105" s="9"/>
      <c r="R24105" s="10"/>
      <c r="S24105" s="6"/>
    </row>
    <row r="24106" spans="1:19" x14ac:dyDescent="0.25">
      <c r="A24106" s="6"/>
      <c r="C24106" s="9">
        <v>694.74160370000004</v>
      </c>
      <c r="D24106" s="10">
        <v>1.3543104699999999</v>
      </c>
      <c r="E24106" s="6">
        <v>1.2592506069999999E-3</v>
      </c>
      <c r="Q24106" s="9"/>
      <c r="R24106" s="10"/>
      <c r="S24106" s="6"/>
    </row>
    <row r="24107" spans="1:19" x14ac:dyDescent="0.25">
      <c r="A24107" s="6"/>
      <c r="C24107" s="9">
        <v>694.62107260000005</v>
      </c>
      <c r="D24107" s="10">
        <v>1.3542940619999999</v>
      </c>
      <c r="E24107" s="6">
        <v>1.1486938039999999E-3</v>
      </c>
      <c r="Q24107" s="9"/>
      <c r="R24107" s="10"/>
      <c r="S24107" s="6"/>
    </row>
    <row r="24108" spans="1:19" x14ac:dyDescent="0.25">
      <c r="A24108" s="6"/>
      <c r="C24108" s="9">
        <v>694.50054139999997</v>
      </c>
      <c r="D24108" s="10">
        <v>1.3542620169999999</v>
      </c>
      <c r="E24108" s="6">
        <v>1.0856166569999999E-3</v>
      </c>
      <c r="Q24108" s="9"/>
      <c r="R24108" s="10"/>
      <c r="S24108" s="6"/>
    </row>
    <row r="24109" spans="1:19" x14ac:dyDescent="0.25">
      <c r="A24109" s="6"/>
      <c r="C24109" s="9">
        <v>694.38001020000002</v>
      </c>
      <c r="D24109" s="10">
        <v>1.354252311</v>
      </c>
      <c r="E24109" s="6">
        <v>1.077967001E-3</v>
      </c>
      <c r="Q24109" s="9"/>
      <c r="R24109" s="10"/>
      <c r="S24109" s="6"/>
    </row>
    <row r="24110" spans="1:19" x14ac:dyDescent="0.25">
      <c r="A24110" s="6"/>
      <c r="C24110" s="9">
        <v>694.25947910000002</v>
      </c>
      <c r="D24110" s="10">
        <v>1.3543095039999999</v>
      </c>
      <c r="E24110" s="6">
        <v>1.090204871E-3</v>
      </c>
      <c r="Q24110" s="9"/>
      <c r="R24110" s="10"/>
      <c r="S24110" s="6"/>
    </row>
    <row r="24111" spans="1:19" x14ac:dyDescent="0.25">
      <c r="A24111" s="6"/>
      <c r="C24111" s="9">
        <v>694.13894789999995</v>
      </c>
      <c r="D24111" s="10">
        <v>1.354438279</v>
      </c>
      <c r="E24111" s="6">
        <v>1.0737447199999999E-3</v>
      </c>
      <c r="Q24111" s="9"/>
      <c r="R24111" s="10"/>
      <c r="S24111" s="6"/>
    </row>
    <row r="24112" spans="1:19" x14ac:dyDescent="0.25">
      <c r="A24112" s="6"/>
      <c r="C24112" s="9">
        <v>694.01841669999999</v>
      </c>
      <c r="D24112" s="10">
        <v>1.3546177589999999</v>
      </c>
      <c r="E24112" s="6">
        <v>9.6857986329999997E-4</v>
      </c>
      <c r="Q24112" s="9"/>
      <c r="R24112" s="10"/>
      <c r="S24112" s="6"/>
    </row>
    <row r="24113" spans="1:19" x14ac:dyDescent="0.25">
      <c r="A24113" s="6"/>
      <c r="C24113" s="9">
        <v>693.8978856</v>
      </c>
      <c r="D24113" s="10">
        <v>1.354779272</v>
      </c>
      <c r="E24113" s="6">
        <v>7.5445030629999995E-4</v>
      </c>
      <c r="Q24113" s="9"/>
      <c r="R24113" s="10"/>
      <c r="S24113" s="6"/>
    </row>
    <row r="24114" spans="1:19" x14ac:dyDescent="0.25">
      <c r="A24114" s="6"/>
      <c r="C24114" s="9">
        <v>693.77735440000004</v>
      </c>
      <c r="D24114" s="10">
        <v>1.3548668370000001</v>
      </c>
      <c r="E24114" s="6">
        <v>4.4141255920000002E-4</v>
      </c>
      <c r="Q24114" s="9"/>
      <c r="R24114" s="10"/>
      <c r="S24114" s="6"/>
    </row>
    <row r="24115" spans="1:19" x14ac:dyDescent="0.25">
      <c r="A24115" s="6"/>
      <c r="C24115" s="9">
        <v>693.65682319999996</v>
      </c>
      <c r="D24115" s="10">
        <v>1.354823581</v>
      </c>
      <c r="E24115" s="6">
        <v>8.6237853380000001E-5</v>
      </c>
      <c r="Q24115" s="9"/>
      <c r="R24115" s="10"/>
      <c r="S24115" s="6"/>
    </row>
    <row r="24116" spans="1:19" x14ac:dyDescent="0.25">
      <c r="A24116" s="6"/>
      <c r="C24116" s="9">
        <v>693.53629209999997</v>
      </c>
      <c r="D24116" s="10">
        <v>1.35465407</v>
      </c>
      <c r="E24116" s="6">
        <v>-2.443071364E-4</v>
      </c>
      <c r="Q24116" s="9"/>
      <c r="R24116" s="10"/>
      <c r="S24116" s="6"/>
    </row>
    <row r="24117" spans="1:19" x14ac:dyDescent="0.25">
      <c r="A24117" s="6"/>
      <c r="C24117" s="9">
        <v>693.41576090000001</v>
      </c>
      <c r="D24117" s="10">
        <v>1.3543819349999999</v>
      </c>
      <c r="E24117" s="6">
        <v>-4.8976871280000003E-4</v>
      </c>
      <c r="Q24117" s="9"/>
      <c r="R24117" s="10"/>
      <c r="S24117" s="6"/>
    </row>
    <row r="24118" spans="1:19" x14ac:dyDescent="0.25">
      <c r="A24118" s="6"/>
      <c r="C24118" s="9">
        <v>693.29522980000002</v>
      </c>
      <c r="D24118" s="10">
        <v>1.3540749910000001</v>
      </c>
      <c r="E24118" s="6">
        <v>-6.2557456059999996E-4</v>
      </c>
      <c r="Q24118" s="9"/>
      <c r="R24118" s="10"/>
      <c r="S24118" s="6"/>
    </row>
    <row r="24119" spans="1:19" x14ac:dyDescent="0.25">
      <c r="A24119" s="6"/>
      <c r="C24119" s="9">
        <v>693.17469860000006</v>
      </c>
      <c r="D24119" s="10">
        <v>1.3537813139999999</v>
      </c>
      <c r="E24119" s="6">
        <v>-6.626692163E-4</v>
      </c>
      <c r="Q24119" s="9"/>
      <c r="R24119" s="10"/>
      <c r="S24119" s="6"/>
    </row>
    <row r="24120" spans="1:19" x14ac:dyDescent="0.25">
      <c r="A24120" s="6"/>
      <c r="C24120" s="9">
        <v>693.05416739999998</v>
      </c>
      <c r="D24120" s="10">
        <v>1.3535400449999999</v>
      </c>
      <c r="E24120" s="6">
        <v>-6.4301280759999999E-4</v>
      </c>
      <c r="Q24120" s="9"/>
      <c r="R24120" s="10"/>
      <c r="S24120" s="6"/>
    </row>
    <row r="24121" spans="1:19" x14ac:dyDescent="0.25">
      <c r="A24121" s="6"/>
      <c r="C24121" s="9">
        <v>692.93363629999999</v>
      </c>
      <c r="D24121" s="10">
        <v>1.353341635</v>
      </c>
      <c r="E24121" s="6">
        <v>-6.0067852059999996E-4</v>
      </c>
      <c r="Q24121" s="9"/>
      <c r="R24121" s="10"/>
      <c r="S24121" s="6"/>
    </row>
    <row r="24122" spans="1:19" x14ac:dyDescent="0.25">
      <c r="A24122" s="6"/>
      <c r="C24122" s="9">
        <v>692.81310510000003</v>
      </c>
      <c r="D24122" s="10">
        <v>1.3531815229999999</v>
      </c>
      <c r="E24122" s="6">
        <v>-5.6329785870000003E-4</v>
      </c>
      <c r="Q24122" s="9"/>
      <c r="R24122" s="10"/>
      <c r="S24122" s="6"/>
    </row>
    <row r="24123" spans="1:19" x14ac:dyDescent="0.25">
      <c r="A24123" s="6"/>
      <c r="C24123" s="9">
        <v>692.69257389999996</v>
      </c>
      <c r="D24123" s="10">
        <v>1.3530237709999999</v>
      </c>
      <c r="E24123" s="6">
        <v>-5.3794911259999998E-4</v>
      </c>
      <c r="Q24123" s="9"/>
      <c r="R24123" s="10"/>
      <c r="S24123" s="6"/>
    </row>
    <row r="24124" spans="1:19" x14ac:dyDescent="0.25">
      <c r="A24124" s="6"/>
      <c r="C24124" s="9">
        <v>692.57204279999996</v>
      </c>
      <c r="D24124" s="10">
        <v>1.352859912</v>
      </c>
      <c r="E24124" s="6">
        <v>-5.1126629020000001E-4</v>
      </c>
      <c r="Q24124" s="9"/>
      <c r="R24124" s="10"/>
      <c r="S24124" s="6"/>
    </row>
    <row r="24125" spans="1:19" x14ac:dyDescent="0.25">
      <c r="A24125" s="6"/>
      <c r="C24125" s="9">
        <v>692.4515116</v>
      </c>
      <c r="D24125" s="10">
        <v>1.3526857800000001</v>
      </c>
      <c r="E24125" s="6">
        <v>-4.6573596610000002E-4</v>
      </c>
      <c r="Q24125" s="9"/>
      <c r="R24125" s="10"/>
      <c r="S24125" s="6"/>
    </row>
    <row r="24126" spans="1:19" x14ac:dyDescent="0.25">
      <c r="A24126" s="6"/>
      <c r="C24126" s="9">
        <v>692.33098040000004</v>
      </c>
      <c r="D24126" s="10">
        <v>1.352521281</v>
      </c>
      <c r="E24126" s="6">
        <v>-4.015665418E-4</v>
      </c>
      <c r="Q24126" s="9"/>
      <c r="R24126" s="10"/>
      <c r="S24126" s="6"/>
    </row>
    <row r="24127" spans="1:19" x14ac:dyDescent="0.25">
      <c r="A24127" s="6"/>
      <c r="C24127" s="9">
        <v>692.21044930000005</v>
      </c>
      <c r="D24127" s="10">
        <v>1.3523657010000001</v>
      </c>
      <c r="E24127" s="6">
        <v>-3.2448313199999999E-4</v>
      </c>
      <c r="Q24127" s="9"/>
      <c r="R24127" s="10"/>
      <c r="S24127" s="6"/>
    </row>
    <row r="24128" spans="1:19" x14ac:dyDescent="0.25">
      <c r="A24128" s="6"/>
      <c r="C24128" s="9">
        <v>692.08991809999998</v>
      </c>
      <c r="D24128" s="10">
        <v>1.352222174</v>
      </c>
      <c r="E24128" s="6">
        <v>-2.5194002090000002E-4</v>
      </c>
      <c r="Q24128" s="9"/>
      <c r="R24128" s="10"/>
      <c r="S24128" s="6"/>
    </row>
    <row r="24129" spans="1:19" x14ac:dyDescent="0.25">
      <c r="A24129" s="6"/>
      <c r="C24129" s="9">
        <v>691.96938699999998</v>
      </c>
      <c r="D24129" s="10">
        <v>1.352064006</v>
      </c>
      <c r="E24129" s="6">
        <v>-1.8269900729999999E-4</v>
      </c>
      <c r="Q24129" s="9"/>
      <c r="R24129" s="10"/>
      <c r="S24129" s="6"/>
    </row>
    <row r="24130" spans="1:19" x14ac:dyDescent="0.25">
      <c r="A24130" s="6"/>
      <c r="C24130" s="9">
        <v>691.84885580000002</v>
      </c>
      <c r="D24130" s="10">
        <v>1.35188273</v>
      </c>
      <c r="E24130" s="6">
        <v>-1.109489358E-4</v>
      </c>
      <c r="Q24130" s="9"/>
      <c r="R24130" s="10"/>
      <c r="S24130" s="6"/>
    </row>
    <row r="24131" spans="1:19" x14ac:dyDescent="0.25">
      <c r="A24131" s="6"/>
      <c r="C24131" s="9">
        <v>691.72832459999995</v>
      </c>
      <c r="D24131" s="10">
        <v>1.351655541</v>
      </c>
      <c r="E24131" s="6">
        <v>-1.9967505019999999E-6</v>
      </c>
      <c r="Q24131" s="9"/>
      <c r="R24131" s="10"/>
      <c r="S24131" s="6"/>
    </row>
    <row r="24132" spans="1:19" x14ac:dyDescent="0.25">
      <c r="A24132" s="6"/>
      <c r="C24132" s="9">
        <v>691.60779349999996</v>
      </c>
      <c r="D24132" s="10">
        <v>1.351413365</v>
      </c>
      <c r="E24132" s="6">
        <v>1.7579207030000001E-4</v>
      </c>
      <c r="Q24132" s="9"/>
      <c r="R24132" s="10"/>
      <c r="S24132" s="6"/>
    </row>
    <row r="24133" spans="1:19" x14ac:dyDescent="0.25">
      <c r="A24133" s="6"/>
      <c r="C24133" s="9">
        <v>691.4872623</v>
      </c>
      <c r="D24133" s="10">
        <v>1.3511794399999999</v>
      </c>
      <c r="E24133" s="6">
        <v>4.4206771379999999E-4</v>
      </c>
      <c r="Q24133" s="9"/>
      <c r="R24133" s="10"/>
      <c r="S24133" s="6"/>
    </row>
    <row r="24134" spans="1:19" x14ac:dyDescent="0.25">
      <c r="A24134" s="6"/>
      <c r="C24134" s="9">
        <v>691.36673110000004</v>
      </c>
      <c r="D24134" s="10">
        <v>1.3510116210000001</v>
      </c>
      <c r="E24134" s="6">
        <v>7.9143899300000004E-4</v>
      </c>
      <c r="Q24134" s="9"/>
      <c r="R24134" s="10"/>
      <c r="S24134" s="6"/>
    </row>
    <row r="24135" spans="1:19" x14ac:dyDescent="0.25">
      <c r="A24135" s="6"/>
      <c r="C24135" s="9">
        <v>691.24620000000004</v>
      </c>
      <c r="D24135" s="10">
        <v>1.3509339250000001</v>
      </c>
      <c r="E24135" s="6">
        <v>1.192234351E-3</v>
      </c>
      <c r="Q24135" s="9"/>
      <c r="R24135" s="10"/>
      <c r="S24135" s="6"/>
    </row>
    <row r="24136" spans="1:19" x14ac:dyDescent="0.25">
      <c r="A24136" s="6"/>
      <c r="C24136" s="9">
        <v>691.12566879999997</v>
      </c>
      <c r="D24136" s="10">
        <v>1.3509700440000001</v>
      </c>
      <c r="E24136" s="6">
        <v>1.5977972359999999E-3</v>
      </c>
      <c r="Q24136" s="9"/>
      <c r="R24136" s="10"/>
      <c r="S24136" s="6"/>
    </row>
    <row r="24137" spans="1:19" x14ac:dyDescent="0.25">
      <c r="A24137" s="6"/>
      <c r="C24137" s="9">
        <v>691.00513760000001</v>
      </c>
      <c r="D24137" s="10">
        <v>1.3510910599999999</v>
      </c>
      <c r="E24137" s="6">
        <v>1.965802555E-3</v>
      </c>
      <c r="Q24137" s="9"/>
      <c r="R24137" s="10"/>
      <c r="S24137" s="6"/>
    </row>
    <row r="24138" spans="1:19" x14ac:dyDescent="0.25">
      <c r="A24138" s="6"/>
      <c r="C24138" s="9">
        <v>690.88460650000002</v>
      </c>
      <c r="D24138" s="10">
        <v>1.3512760159999999</v>
      </c>
      <c r="E24138" s="6">
        <v>2.2772365470000002E-3</v>
      </c>
      <c r="Q24138" s="9"/>
      <c r="R24138" s="10"/>
      <c r="S24138" s="6"/>
    </row>
    <row r="24139" spans="1:19" x14ac:dyDescent="0.25">
      <c r="A24139" s="6"/>
      <c r="C24139" s="9">
        <v>690.76407529999994</v>
      </c>
      <c r="D24139" s="10">
        <v>1.351483083</v>
      </c>
      <c r="E24139" s="6">
        <v>2.5332055450000002E-3</v>
      </c>
      <c r="Q24139" s="9"/>
      <c r="R24139" s="10"/>
      <c r="S24139" s="6"/>
    </row>
    <row r="24140" spans="1:19" x14ac:dyDescent="0.25">
      <c r="A24140" s="6"/>
      <c r="C24140" s="9">
        <v>690.64354419999995</v>
      </c>
      <c r="D24140" s="10">
        <v>1.3517072050000001</v>
      </c>
      <c r="E24140" s="6">
        <v>2.7546805449999998E-3</v>
      </c>
      <c r="Q24140" s="9"/>
      <c r="R24140" s="10"/>
      <c r="S24140" s="6"/>
    </row>
    <row r="24141" spans="1:19" x14ac:dyDescent="0.25">
      <c r="A24141" s="6"/>
      <c r="C24141" s="9">
        <v>690.52301299999999</v>
      </c>
      <c r="D24141" s="10">
        <v>1.3519491610000001</v>
      </c>
      <c r="E24141" s="6">
        <v>2.9563987419999999E-3</v>
      </c>
      <c r="Q24141" s="9"/>
      <c r="R24141" s="10"/>
      <c r="S24141" s="6"/>
    </row>
    <row r="24142" spans="1:19" x14ac:dyDescent="0.25">
      <c r="A24142" s="6"/>
      <c r="C24142" s="9">
        <v>690.40248180000003</v>
      </c>
      <c r="D24142" s="10">
        <v>1.352235238</v>
      </c>
      <c r="E24142" s="6">
        <v>3.1315882330000002E-3</v>
      </c>
      <c r="Q24142" s="9"/>
      <c r="R24142" s="10"/>
      <c r="S24142" s="6"/>
    </row>
    <row r="24143" spans="1:19" x14ac:dyDescent="0.25">
      <c r="A24143" s="6"/>
      <c r="C24143" s="9">
        <v>690.28195070000004</v>
      </c>
      <c r="D24143" s="10">
        <v>1.352562217</v>
      </c>
      <c r="E24143" s="6">
        <v>3.2588713090000001E-3</v>
      </c>
      <c r="Q24143" s="9"/>
      <c r="R24143" s="10"/>
      <c r="S24143" s="6"/>
    </row>
    <row r="24144" spans="1:19" x14ac:dyDescent="0.25">
      <c r="A24144" s="6"/>
      <c r="C24144" s="9">
        <v>690.16141949999997</v>
      </c>
      <c r="D24144" s="10">
        <v>1.352930652</v>
      </c>
      <c r="E24144" s="6">
        <v>3.3078734540000002E-3</v>
      </c>
      <c r="Q24144" s="9"/>
      <c r="R24144" s="10"/>
      <c r="S24144" s="6"/>
    </row>
    <row r="24145" spans="1:19" x14ac:dyDescent="0.25">
      <c r="A24145" s="6"/>
      <c r="C24145" s="9">
        <v>690.04088830000001</v>
      </c>
      <c r="D24145" s="10">
        <v>1.3532937350000001</v>
      </c>
      <c r="E24145" s="6">
        <v>3.253436903E-3</v>
      </c>
      <c r="Q24145" s="9"/>
      <c r="R24145" s="10"/>
      <c r="S24145" s="6"/>
    </row>
    <row r="24146" spans="1:19" x14ac:dyDescent="0.25">
      <c r="A24146" s="6"/>
      <c r="C24146" s="9">
        <v>689.92035720000001</v>
      </c>
      <c r="D24146" s="10">
        <v>1.3536095800000001</v>
      </c>
      <c r="E24146" s="6">
        <v>3.1022341120000001E-3</v>
      </c>
      <c r="Q24146" s="9"/>
      <c r="R24146" s="10"/>
      <c r="S24146" s="6"/>
    </row>
    <row r="24147" spans="1:19" x14ac:dyDescent="0.25">
      <c r="A24147" s="6"/>
      <c r="C24147" s="9">
        <v>689.79982600000005</v>
      </c>
      <c r="D24147" s="10">
        <v>1.3538292380000001</v>
      </c>
      <c r="E24147" s="6">
        <v>2.8909632019999999E-3</v>
      </c>
      <c r="Q24147" s="9"/>
      <c r="R24147" s="10"/>
      <c r="S24147" s="6"/>
    </row>
    <row r="24148" spans="1:19" x14ac:dyDescent="0.25">
      <c r="A24148" s="6"/>
      <c r="C24148" s="9">
        <v>689.67929479999998</v>
      </c>
      <c r="D24148" s="10">
        <v>1.3539491850000001</v>
      </c>
      <c r="E24148" s="6">
        <v>2.6761292490000001E-3</v>
      </c>
      <c r="Q24148" s="9"/>
      <c r="R24148" s="10"/>
      <c r="S24148" s="6"/>
    </row>
    <row r="24149" spans="1:19" x14ac:dyDescent="0.25">
      <c r="A24149" s="6"/>
      <c r="C24149" s="9">
        <v>689.55876369999999</v>
      </c>
      <c r="D24149" s="10">
        <v>1.3539864589999999</v>
      </c>
      <c r="E24149" s="6">
        <v>2.513070668E-3</v>
      </c>
      <c r="Q24149" s="9"/>
      <c r="R24149" s="10"/>
      <c r="S24149" s="6"/>
    </row>
    <row r="24150" spans="1:19" x14ac:dyDescent="0.25">
      <c r="A24150" s="6"/>
      <c r="C24150" s="9">
        <v>689.43823250000003</v>
      </c>
      <c r="D24150" s="10">
        <v>1.354005052</v>
      </c>
      <c r="E24150" s="6">
        <v>2.426345419E-3</v>
      </c>
      <c r="Q24150" s="9"/>
      <c r="R24150" s="10"/>
      <c r="S24150" s="6"/>
    </row>
    <row r="24151" spans="1:19" x14ac:dyDescent="0.25">
      <c r="A24151" s="6"/>
      <c r="C24151" s="9">
        <v>689.31770140000003</v>
      </c>
      <c r="D24151" s="10">
        <v>1.3540511129999999</v>
      </c>
      <c r="E24151" s="6">
        <v>2.4032123619999999E-3</v>
      </c>
      <c r="Q24151" s="9"/>
      <c r="R24151" s="10"/>
      <c r="S24151" s="6"/>
    </row>
    <row r="24152" spans="1:19" x14ac:dyDescent="0.25">
      <c r="A24152" s="6"/>
      <c r="C24152" s="9">
        <v>689.19717019999996</v>
      </c>
      <c r="D24152" s="10">
        <v>1.3541719919999999</v>
      </c>
      <c r="E24152" s="6">
        <v>2.3970548029999999E-3</v>
      </c>
      <c r="Q24152" s="9"/>
      <c r="R24152" s="10"/>
      <c r="S24152" s="6"/>
    </row>
    <row r="24153" spans="1:19" x14ac:dyDescent="0.25">
      <c r="A24153" s="6"/>
      <c r="C24153" s="9">
        <v>689.076639</v>
      </c>
      <c r="D24153" s="10">
        <v>1.3543498730000001</v>
      </c>
      <c r="E24153" s="6">
        <v>2.3453797699999998E-3</v>
      </c>
      <c r="Q24153" s="9"/>
      <c r="R24153" s="10"/>
      <c r="S24153" s="6"/>
    </row>
    <row r="24154" spans="1:19" x14ac:dyDescent="0.25">
      <c r="A24154" s="6"/>
      <c r="C24154" s="9">
        <v>688.95610790000001</v>
      </c>
      <c r="D24154" s="10">
        <v>1.3545496530000001</v>
      </c>
      <c r="E24154" s="6">
        <v>2.2163762690000002E-3</v>
      </c>
      <c r="Q24154" s="9"/>
      <c r="R24154" s="10"/>
      <c r="S24154" s="6"/>
    </row>
    <row r="24155" spans="1:19" x14ac:dyDescent="0.25">
      <c r="A24155" s="6"/>
      <c r="C24155" s="9">
        <v>688.83557670000005</v>
      </c>
      <c r="D24155" s="10">
        <v>1.3547126350000001</v>
      </c>
      <c r="E24155" s="6">
        <v>2.0057711159999999E-3</v>
      </c>
      <c r="Q24155" s="9"/>
      <c r="R24155" s="10"/>
      <c r="S24155" s="6"/>
    </row>
    <row r="24156" spans="1:19" x14ac:dyDescent="0.25">
      <c r="A24156" s="6"/>
      <c r="C24156" s="9">
        <v>688.71504549999997</v>
      </c>
      <c r="D24156" s="10">
        <v>1.3547984639999999</v>
      </c>
      <c r="E24156" s="6">
        <v>1.748165228E-3</v>
      </c>
      <c r="Q24156" s="9"/>
      <c r="R24156" s="10"/>
      <c r="S24156" s="6"/>
    </row>
    <row r="24157" spans="1:19" x14ac:dyDescent="0.25">
      <c r="A24157" s="6"/>
      <c r="C24157" s="9">
        <v>688.59451439999998</v>
      </c>
      <c r="D24157" s="10">
        <v>1.354794901</v>
      </c>
      <c r="E24157" s="6">
        <v>1.504361622E-3</v>
      </c>
      <c r="Q24157" s="9"/>
      <c r="R24157" s="10"/>
      <c r="S24157" s="6"/>
    </row>
    <row r="24158" spans="1:19" x14ac:dyDescent="0.25">
      <c r="A24158" s="6"/>
      <c r="C24158" s="9">
        <v>688.47398320000002</v>
      </c>
      <c r="D24158" s="10">
        <v>1.354746096</v>
      </c>
      <c r="E24158" s="6">
        <v>1.3151634340000001E-3</v>
      </c>
      <c r="Q24158" s="9"/>
      <c r="R24158" s="10"/>
      <c r="S24158" s="6"/>
    </row>
    <row r="24159" spans="1:19" x14ac:dyDescent="0.25">
      <c r="A24159" s="6"/>
      <c r="C24159" s="9">
        <v>688.35345199999995</v>
      </c>
      <c r="D24159" s="10">
        <v>1.354699197</v>
      </c>
      <c r="E24159" s="6">
        <v>1.1871039810000001E-3</v>
      </c>
      <c r="Q24159" s="9"/>
      <c r="R24159" s="10"/>
      <c r="S24159" s="6"/>
    </row>
    <row r="24160" spans="1:19" x14ac:dyDescent="0.25">
      <c r="A24160" s="6"/>
      <c r="C24160" s="9">
        <v>688.23292089999995</v>
      </c>
      <c r="D24160" s="10">
        <v>1.354705869</v>
      </c>
      <c r="E24160" s="6">
        <v>1.0819248920000001E-3</v>
      </c>
      <c r="Q24160" s="9"/>
      <c r="R24160" s="10"/>
      <c r="S24160" s="6"/>
    </row>
    <row r="24161" spans="1:19" x14ac:dyDescent="0.25">
      <c r="A24161" s="6"/>
      <c r="C24161" s="9">
        <v>688.11238969999999</v>
      </c>
      <c r="D24161" s="10">
        <v>1.354765384</v>
      </c>
      <c r="E24161" s="6">
        <v>9.3856694359999995E-4</v>
      </c>
      <c r="Q24161" s="9"/>
      <c r="R24161" s="10"/>
      <c r="S24161" s="6"/>
    </row>
    <row r="24162" spans="1:19" x14ac:dyDescent="0.25">
      <c r="A24162" s="6"/>
      <c r="C24162" s="9">
        <v>687.9918586</v>
      </c>
      <c r="D24162" s="10">
        <v>1.3548390619999999</v>
      </c>
      <c r="E24162" s="6">
        <v>6.9680617220000004E-4</v>
      </c>
      <c r="Q24162" s="9"/>
      <c r="R24162" s="10"/>
      <c r="S24162" s="6"/>
    </row>
    <row r="24163" spans="1:19" x14ac:dyDescent="0.25">
      <c r="A24163" s="6"/>
      <c r="C24163" s="9">
        <v>687.87132740000004</v>
      </c>
      <c r="D24163" s="10">
        <v>1.3548377229999999</v>
      </c>
      <c r="E24163" s="6">
        <v>3.4911227830000002E-4</v>
      </c>
      <c r="Q24163" s="9"/>
      <c r="R24163" s="10"/>
      <c r="S24163" s="6"/>
    </row>
    <row r="24164" spans="1:19" x14ac:dyDescent="0.25">
      <c r="A24164" s="6"/>
      <c r="C24164" s="9">
        <v>687.75079619999997</v>
      </c>
      <c r="D24164" s="10">
        <v>1.354692352</v>
      </c>
      <c r="E24164" s="6">
        <v>-6.487030202E-5</v>
      </c>
      <c r="Q24164" s="9"/>
      <c r="R24164" s="10"/>
      <c r="S24164" s="6"/>
    </row>
    <row r="24165" spans="1:19" x14ac:dyDescent="0.25">
      <c r="A24165" s="6"/>
      <c r="C24165" s="9">
        <v>687.63026509999997</v>
      </c>
      <c r="D24165" s="10">
        <v>1.354347164</v>
      </c>
      <c r="E24165" s="6">
        <v>-4.4678161550000002E-4</v>
      </c>
      <c r="Q24165" s="9"/>
      <c r="R24165" s="10"/>
      <c r="S24165" s="6"/>
    </row>
    <row r="24166" spans="1:19" x14ac:dyDescent="0.25">
      <c r="A24166" s="6"/>
      <c r="C24166" s="9">
        <v>687.50973390000001</v>
      </c>
      <c r="D24166" s="10">
        <v>1.3538400399999999</v>
      </c>
      <c r="E24166" s="6">
        <v>-6.8340913779999998E-4</v>
      </c>
      <c r="Q24166" s="9"/>
      <c r="R24166" s="10"/>
      <c r="S24166" s="6"/>
    </row>
    <row r="24167" spans="1:19" x14ac:dyDescent="0.25">
      <c r="A24167" s="6"/>
      <c r="C24167" s="9">
        <v>687.38920270000006</v>
      </c>
      <c r="D24167" s="10">
        <v>1.353252863</v>
      </c>
      <c r="E24167" s="6">
        <v>-6.9359059440000004E-4</v>
      </c>
      <c r="Q24167" s="9"/>
      <c r="R24167" s="10"/>
      <c r="S24167" s="6"/>
    </row>
    <row r="24168" spans="1:19" x14ac:dyDescent="0.25">
      <c r="A24168" s="6"/>
      <c r="C24168" s="9">
        <v>687.26867159999995</v>
      </c>
      <c r="D24168" s="10">
        <v>1.352721785</v>
      </c>
      <c r="E24168" s="6">
        <v>-4.6008422239999998E-4</v>
      </c>
      <c r="Q24168" s="9"/>
      <c r="R24168" s="10"/>
      <c r="S24168" s="6"/>
    </row>
    <row r="24169" spans="1:19" x14ac:dyDescent="0.25">
      <c r="A24169" s="6"/>
      <c r="C24169" s="9">
        <v>687.14814039999999</v>
      </c>
      <c r="D24169" s="10">
        <v>1.352357515</v>
      </c>
      <c r="E24169" s="6">
        <v>-4.1379941859999997E-5</v>
      </c>
      <c r="Q24169" s="9"/>
      <c r="R24169" s="10"/>
      <c r="S24169" s="6"/>
    </row>
    <row r="24170" spans="1:19" x14ac:dyDescent="0.25">
      <c r="A24170" s="6"/>
      <c r="C24170" s="9">
        <v>687.02760920000003</v>
      </c>
      <c r="D24170" s="10">
        <v>1.35223201</v>
      </c>
      <c r="E24170" s="6">
        <v>4.4382195499999998E-4</v>
      </c>
      <c r="Q24170" s="9"/>
      <c r="R24170" s="10"/>
      <c r="S24170" s="6"/>
    </row>
    <row r="24171" spans="1:19" x14ac:dyDescent="0.25">
      <c r="A24171" s="6"/>
      <c r="C24171" s="9">
        <v>686.90707810000004</v>
      </c>
      <c r="D24171" s="10">
        <v>1.3523223719999999</v>
      </c>
      <c r="E24171" s="6">
        <v>8.6980920580000001E-4</v>
      </c>
      <c r="Q24171" s="9"/>
      <c r="R24171" s="10"/>
      <c r="S24171" s="6"/>
    </row>
    <row r="24172" spans="1:19" x14ac:dyDescent="0.25">
      <c r="A24172" s="6"/>
      <c r="C24172" s="9">
        <v>686.78654689999996</v>
      </c>
      <c r="D24172" s="10">
        <v>1.3525578620000001</v>
      </c>
      <c r="E24172" s="6">
        <v>1.142838972E-3</v>
      </c>
      <c r="Q24172" s="9"/>
      <c r="R24172" s="10"/>
      <c r="S24172" s="6"/>
    </row>
    <row r="24173" spans="1:19" x14ac:dyDescent="0.25">
      <c r="A24173" s="6"/>
      <c r="C24173" s="9">
        <v>686.6660157</v>
      </c>
      <c r="D24173" s="10">
        <v>1.3528202680000001</v>
      </c>
      <c r="E24173" s="6">
        <v>1.2389770889999999E-3</v>
      </c>
      <c r="Q24173" s="9"/>
      <c r="R24173" s="10"/>
      <c r="S24173" s="6"/>
    </row>
    <row r="24174" spans="1:19" x14ac:dyDescent="0.25">
      <c r="A24174" s="6"/>
      <c r="C24174" s="9">
        <v>686.54548460000001</v>
      </c>
      <c r="D24174" s="10">
        <v>1.353024556</v>
      </c>
      <c r="E24174" s="6">
        <v>1.1947286110000001E-3</v>
      </c>
      <c r="Q24174" s="9"/>
      <c r="R24174" s="10"/>
      <c r="S24174" s="6"/>
    </row>
    <row r="24175" spans="1:19" x14ac:dyDescent="0.25">
      <c r="A24175" s="6"/>
      <c r="C24175" s="9">
        <v>686.42495340000005</v>
      </c>
      <c r="D24175" s="10">
        <v>1.353116625</v>
      </c>
      <c r="E24175" s="6">
        <v>1.0954452329999999E-3</v>
      </c>
      <c r="Q24175" s="9"/>
      <c r="R24175" s="10"/>
      <c r="S24175" s="6"/>
    </row>
    <row r="24176" spans="1:19" x14ac:dyDescent="0.25">
      <c r="A24176" s="6"/>
      <c r="C24176" s="9">
        <v>686.30442230000006</v>
      </c>
      <c r="D24176" s="10">
        <v>1.353131117</v>
      </c>
      <c r="E24176" s="6">
        <v>1.015502866E-3</v>
      </c>
      <c r="Q24176" s="9"/>
      <c r="R24176" s="10"/>
      <c r="S24176" s="6"/>
    </row>
    <row r="24177" spans="1:19" x14ac:dyDescent="0.25">
      <c r="A24177" s="6"/>
      <c r="C24177" s="9">
        <v>686.18389109999998</v>
      </c>
      <c r="D24177" s="10">
        <v>1.353112128</v>
      </c>
      <c r="E24177" s="6">
        <v>9.8395779300000001E-4</v>
      </c>
      <c r="Q24177" s="9"/>
      <c r="R24177" s="10"/>
      <c r="S24177" s="6"/>
    </row>
    <row r="24178" spans="1:19" x14ac:dyDescent="0.25">
      <c r="A24178" s="6"/>
      <c r="C24178" s="9">
        <v>686.06335990000002</v>
      </c>
      <c r="D24178" s="10">
        <v>1.3531193800000001</v>
      </c>
      <c r="E24178" s="6">
        <v>9.8811889560000005E-4</v>
      </c>
      <c r="Q24178" s="9"/>
      <c r="R24178" s="10"/>
      <c r="S24178" s="6"/>
    </row>
    <row r="24179" spans="1:19" x14ac:dyDescent="0.25">
      <c r="A24179" s="6"/>
      <c r="C24179" s="9">
        <v>685.94282880000003</v>
      </c>
      <c r="D24179" s="10">
        <v>1.3531709730000001</v>
      </c>
      <c r="E24179" s="6">
        <v>9.8132003980000004E-4</v>
      </c>
      <c r="Q24179" s="9"/>
      <c r="R24179" s="10"/>
      <c r="S24179" s="6"/>
    </row>
    <row r="24180" spans="1:19" x14ac:dyDescent="0.25">
      <c r="A24180" s="6"/>
      <c r="C24180" s="9">
        <v>685.82229759999996</v>
      </c>
      <c r="D24180" s="10">
        <v>1.3532498019999999</v>
      </c>
      <c r="E24180" s="6">
        <v>9.061345261E-4</v>
      </c>
      <c r="Q24180" s="9"/>
      <c r="R24180" s="10"/>
      <c r="S24180" s="6"/>
    </row>
    <row r="24181" spans="1:19" x14ac:dyDescent="0.25">
      <c r="A24181" s="6"/>
      <c r="C24181" s="9">
        <v>685.7017664</v>
      </c>
      <c r="D24181" s="10">
        <v>1.3532828910000001</v>
      </c>
      <c r="E24181" s="6">
        <v>7.4869647210000002E-4</v>
      </c>
      <c r="Q24181" s="9"/>
      <c r="R24181" s="10"/>
      <c r="S24181" s="6"/>
    </row>
    <row r="24182" spans="1:19" x14ac:dyDescent="0.25">
      <c r="A24182" s="6"/>
      <c r="C24182" s="9">
        <v>685.5812353</v>
      </c>
      <c r="D24182" s="10">
        <v>1.3532175710000001</v>
      </c>
      <c r="E24182" s="6">
        <v>5.4256632180000003E-4</v>
      </c>
      <c r="Q24182" s="9"/>
      <c r="R24182" s="10"/>
      <c r="S24182" s="6"/>
    </row>
    <row r="24183" spans="1:19" x14ac:dyDescent="0.25">
      <c r="A24183" s="6"/>
      <c r="C24183" s="9">
        <v>685.46070410000004</v>
      </c>
      <c r="D24183" s="10">
        <v>1.353020221</v>
      </c>
      <c r="E24183" s="6">
        <v>3.6464389890000001E-4</v>
      </c>
      <c r="Q24183" s="9"/>
      <c r="R24183" s="10"/>
      <c r="S24183" s="6"/>
    </row>
    <row r="24184" spans="1:19" x14ac:dyDescent="0.25">
      <c r="A24184" s="6"/>
      <c r="C24184" s="9">
        <v>685.34017289999997</v>
      </c>
      <c r="D24184" s="10">
        <v>1.352730159</v>
      </c>
      <c r="E24184" s="6">
        <v>2.8905988349999998E-4</v>
      </c>
      <c r="Q24184" s="9"/>
      <c r="R24184" s="10"/>
      <c r="S24184" s="6"/>
    </row>
    <row r="24185" spans="1:19" x14ac:dyDescent="0.25">
      <c r="A24185" s="6"/>
      <c r="C24185" s="9">
        <v>685.21964179999998</v>
      </c>
      <c r="D24185" s="10">
        <v>1.3524126110000001</v>
      </c>
      <c r="E24185" s="6">
        <v>3.6481216120000002E-4</v>
      </c>
      <c r="Q24185" s="9"/>
      <c r="R24185" s="10"/>
      <c r="S24185" s="6"/>
    </row>
    <row r="24186" spans="1:19" x14ac:dyDescent="0.25">
      <c r="A24186" s="6"/>
      <c r="C24186" s="9">
        <v>685.09911060000002</v>
      </c>
      <c r="D24186" s="10">
        <v>1.3521690369999999</v>
      </c>
      <c r="E24186" s="6">
        <v>5.7623590909999995E-4</v>
      </c>
      <c r="Q24186" s="9"/>
      <c r="R24186" s="10"/>
      <c r="S24186" s="6"/>
    </row>
    <row r="24187" spans="1:19" x14ac:dyDescent="0.25">
      <c r="A24187" s="6"/>
      <c r="C24187" s="9">
        <v>684.97857950000002</v>
      </c>
      <c r="D24187" s="10">
        <v>1.3520519689999999</v>
      </c>
      <c r="E24187" s="6">
        <v>8.6118317619999997E-4</v>
      </c>
      <c r="Q24187" s="9"/>
      <c r="R24187" s="10"/>
      <c r="S24187" s="6"/>
    </row>
    <row r="24188" spans="1:19" x14ac:dyDescent="0.25">
      <c r="A24188" s="6"/>
      <c r="C24188" s="9">
        <v>684.85804829999995</v>
      </c>
      <c r="D24188" s="10">
        <v>1.3520839360000001</v>
      </c>
      <c r="E24188" s="6">
        <v>1.1248734459999999E-3</v>
      </c>
      <c r="Q24188" s="9"/>
      <c r="R24188" s="10"/>
      <c r="S24188" s="6"/>
    </row>
    <row r="24189" spans="1:19" x14ac:dyDescent="0.25">
      <c r="A24189" s="6"/>
      <c r="C24189" s="9">
        <v>684.73751709999999</v>
      </c>
      <c r="D24189" s="10">
        <v>1.352200131</v>
      </c>
      <c r="E24189" s="6">
        <v>1.2928591149999999E-3</v>
      </c>
      <c r="Q24189" s="9"/>
      <c r="R24189" s="10"/>
      <c r="S24189" s="6"/>
    </row>
    <row r="24190" spans="1:19" x14ac:dyDescent="0.25">
      <c r="A24190" s="6"/>
      <c r="C24190" s="9">
        <v>684.616986</v>
      </c>
      <c r="D24190" s="10">
        <v>1.3523275809999999</v>
      </c>
      <c r="E24190" s="6">
        <v>1.3441795920000001E-3</v>
      </c>
      <c r="Q24190" s="9"/>
      <c r="R24190" s="10"/>
      <c r="S24190" s="6"/>
    </row>
    <row r="24191" spans="1:19" x14ac:dyDescent="0.25">
      <c r="A24191" s="6"/>
      <c r="C24191" s="9">
        <v>684.49645480000004</v>
      </c>
      <c r="D24191" s="10">
        <v>1.352383492</v>
      </c>
      <c r="E24191" s="6">
        <v>1.3166873620000001E-3</v>
      </c>
      <c r="Q24191" s="9"/>
      <c r="R24191" s="10"/>
      <c r="S24191" s="6"/>
    </row>
    <row r="24192" spans="1:19" x14ac:dyDescent="0.25">
      <c r="A24192" s="6"/>
      <c r="C24192" s="9">
        <v>684.37592359999996</v>
      </c>
      <c r="D24192" s="10">
        <v>1.3523497689999999</v>
      </c>
      <c r="E24192" s="6">
        <v>1.2816313689999999E-3</v>
      </c>
      <c r="Q24192" s="9"/>
      <c r="R24192" s="10"/>
      <c r="S24192" s="6"/>
    </row>
    <row r="24193" spans="1:19" x14ac:dyDescent="0.25">
      <c r="A24193" s="6"/>
      <c r="C24193" s="9">
        <v>684.25539249999997</v>
      </c>
      <c r="D24193" s="10">
        <v>1.352244357</v>
      </c>
      <c r="E24193" s="6">
        <v>1.311101887E-3</v>
      </c>
      <c r="Q24193" s="9"/>
      <c r="R24193" s="10"/>
      <c r="S24193" s="6"/>
    </row>
    <row r="24194" spans="1:19" x14ac:dyDescent="0.25">
      <c r="A24194" s="6"/>
      <c r="C24194" s="9">
        <v>684.13486130000001</v>
      </c>
      <c r="D24194" s="10">
        <v>1.35214575</v>
      </c>
      <c r="E24194" s="6">
        <v>1.433580221E-3</v>
      </c>
      <c r="Q24194" s="9"/>
      <c r="R24194" s="10"/>
      <c r="S24194" s="6"/>
    </row>
    <row r="24195" spans="1:19" x14ac:dyDescent="0.25">
      <c r="A24195" s="6"/>
      <c r="C24195" s="9">
        <v>684.01433010000005</v>
      </c>
      <c r="D24195" s="10">
        <v>1.3521137320000001</v>
      </c>
      <c r="E24195" s="6">
        <v>1.6250559160000001E-3</v>
      </c>
      <c r="Q24195" s="9"/>
      <c r="R24195" s="10"/>
      <c r="S24195" s="6"/>
    </row>
    <row r="24196" spans="1:19" x14ac:dyDescent="0.25">
      <c r="A24196" s="6"/>
      <c r="C24196" s="9">
        <v>683.89379899999994</v>
      </c>
      <c r="D24196" s="10">
        <v>1.3521896680000001</v>
      </c>
      <c r="E24196" s="6">
        <v>1.8131289949999999E-3</v>
      </c>
      <c r="Q24196" s="9"/>
      <c r="R24196" s="10"/>
      <c r="S24196" s="6"/>
    </row>
    <row r="24197" spans="1:19" x14ac:dyDescent="0.25">
      <c r="A24197" s="6"/>
      <c r="C24197" s="9">
        <v>683.77326779999999</v>
      </c>
      <c r="D24197" s="10">
        <v>1.3523343590000001</v>
      </c>
      <c r="E24197" s="6">
        <v>1.931020736E-3</v>
      </c>
      <c r="Q24197" s="9"/>
      <c r="R24197" s="10"/>
      <c r="S24197" s="6"/>
    </row>
    <row r="24198" spans="1:19" x14ac:dyDescent="0.25">
      <c r="A24198" s="6"/>
      <c r="C24198" s="9">
        <v>683.65273669999999</v>
      </c>
      <c r="D24198" s="10">
        <v>1.352493575</v>
      </c>
      <c r="E24198" s="6">
        <v>1.94185313E-3</v>
      </c>
      <c r="Q24198" s="9"/>
      <c r="R24198" s="10"/>
      <c r="S24198" s="6"/>
    </row>
    <row r="24199" spans="1:19" x14ac:dyDescent="0.25">
      <c r="A24199" s="6"/>
      <c r="C24199" s="9">
        <v>683.53220550000003</v>
      </c>
      <c r="D24199" s="10">
        <v>1.3525741710000001</v>
      </c>
      <c r="E24199" s="6">
        <v>1.8673101479999999E-3</v>
      </c>
      <c r="Q24199" s="9"/>
      <c r="R24199" s="10"/>
      <c r="S24199" s="6"/>
    </row>
    <row r="24200" spans="1:19" x14ac:dyDescent="0.25">
      <c r="A24200" s="6"/>
      <c r="C24200" s="9">
        <v>683.41167429999996</v>
      </c>
      <c r="D24200" s="10">
        <v>1.3525439299999999</v>
      </c>
      <c r="E24200" s="6">
        <v>1.7857141170000001E-3</v>
      </c>
      <c r="Q24200" s="9"/>
      <c r="R24200" s="10"/>
      <c r="S24200" s="6"/>
    </row>
    <row r="24201" spans="1:19" x14ac:dyDescent="0.25">
      <c r="A24201" s="6"/>
      <c r="C24201" s="9">
        <v>683.29114319999996</v>
      </c>
      <c r="D24201" s="10">
        <v>1.352416319</v>
      </c>
      <c r="E24201" s="6">
        <v>1.784876353E-3</v>
      </c>
      <c r="Q24201" s="9"/>
      <c r="R24201" s="10"/>
      <c r="S24201" s="6"/>
    </row>
    <row r="24202" spans="1:19" x14ac:dyDescent="0.25">
      <c r="A24202" s="6"/>
      <c r="C24202" s="9">
        <v>683.17061200000001</v>
      </c>
      <c r="D24202" s="10">
        <v>1.3522778440000001</v>
      </c>
      <c r="E24202" s="6">
        <v>1.9152725639999999E-3</v>
      </c>
      <c r="Q24202" s="9"/>
      <c r="R24202" s="10"/>
      <c r="S24202" s="6"/>
    </row>
    <row r="24203" spans="1:19" x14ac:dyDescent="0.25">
      <c r="A24203" s="6"/>
      <c r="C24203" s="9">
        <v>683.05008080000005</v>
      </c>
      <c r="D24203" s="10">
        <v>1.3522158980000001</v>
      </c>
      <c r="E24203" s="6">
        <v>2.1708070149999998E-3</v>
      </c>
      <c r="Q24203" s="9"/>
      <c r="R24203" s="10"/>
      <c r="S24203" s="6"/>
    </row>
    <row r="24204" spans="1:19" x14ac:dyDescent="0.25">
      <c r="A24204" s="6"/>
      <c r="C24204" s="9">
        <v>682.92954970000005</v>
      </c>
      <c r="D24204" s="10">
        <v>1.352318272</v>
      </c>
      <c r="E24204" s="6">
        <v>2.4724825259999999E-3</v>
      </c>
      <c r="Q24204" s="9"/>
      <c r="R24204" s="10"/>
      <c r="S24204" s="6"/>
    </row>
    <row r="24205" spans="1:19" x14ac:dyDescent="0.25">
      <c r="A24205" s="6"/>
      <c r="C24205" s="9">
        <v>682.80901849999998</v>
      </c>
      <c r="D24205" s="10">
        <v>1.3525788809999999</v>
      </c>
      <c r="E24205" s="6">
        <v>2.7078875759999998E-3</v>
      </c>
      <c r="Q24205" s="9"/>
      <c r="R24205" s="10"/>
      <c r="S24205" s="6"/>
    </row>
    <row r="24206" spans="1:19" x14ac:dyDescent="0.25">
      <c r="A24206" s="6"/>
      <c r="C24206" s="9">
        <v>682.68848730000002</v>
      </c>
      <c r="D24206" s="10">
        <v>1.352941629</v>
      </c>
      <c r="E24206" s="6">
        <v>2.7802016160000001E-3</v>
      </c>
      <c r="Q24206" s="9"/>
      <c r="R24206" s="10"/>
      <c r="S24206" s="6"/>
    </row>
    <row r="24207" spans="1:19" x14ac:dyDescent="0.25">
      <c r="A24207" s="6"/>
      <c r="C24207" s="9">
        <v>682.56795620000003</v>
      </c>
      <c r="D24207" s="10">
        <v>1.35327193</v>
      </c>
      <c r="E24207" s="6">
        <v>2.6547768509999998E-3</v>
      </c>
      <c r="Q24207" s="9"/>
      <c r="R24207" s="10"/>
      <c r="S24207" s="6"/>
    </row>
    <row r="24208" spans="1:19" x14ac:dyDescent="0.25">
      <c r="A24208" s="6"/>
      <c r="C24208" s="9">
        <v>682.44742499999995</v>
      </c>
      <c r="D24208" s="10">
        <v>1.3534616820000001</v>
      </c>
      <c r="E24208" s="6">
        <v>2.3876269799999999E-3</v>
      </c>
      <c r="Q24208" s="9"/>
      <c r="R24208" s="10"/>
      <c r="S24208" s="6"/>
    </row>
    <row r="24209" spans="1:19" x14ac:dyDescent="0.25">
      <c r="A24209" s="6"/>
      <c r="C24209" s="9">
        <v>682.32689389999996</v>
      </c>
      <c r="D24209" s="10">
        <v>1.353439651</v>
      </c>
      <c r="E24209" s="6">
        <v>2.094224553E-3</v>
      </c>
      <c r="Q24209" s="9"/>
      <c r="R24209" s="10"/>
      <c r="S24209" s="6"/>
    </row>
    <row r="24210" spans="1:19" x14ac:dyDescent="0.25">
      <c r="A24210" s="6"/>
      <c r="C24210" s="9">
        <v>682.2063627</v>
      </c>
      <c r="D24210" s="10">
        <v>1.353233696</v>
      </c>
      <c r="E24210" s="6">
        <v>1.9084605829999999E-3</v>
      </c>
      <c r="Q24210" s="9"/>
      <c r="R24210" s="10"/>
      <c r="S24210" s="6"/>
    </row>
    <row r="24211" spans="1:19" x14ac:dyDescent="0.25">
      <c r="A24211" s="6"/>
      <c r="C24211" s="9">
        <v>682.08583150000004</v>
      </c>
      <c r="D24211" s="10">
        <v>1.3529327819999999</v>
      </c>
      <c r="E24211" s="6">
        <v>1.9335158869999999E-3</v>
      </c>
      <c r="Q24211" s="9"/>
      <c r="R24211" s="10"/>
      <c r="S24211" s="6"/>
    </row>
    <row r="24212" spans="1:19" x14ac:dyDescent="0.25">
      <c r="A24212" s="6"/>
      <c r="C24212" s="9">
        <v>681.96530040000005</v>
      </c>
      <c r="D24212" s="10">
        <v>1.3526917279999999</v>
      </c>
      <c r="E24212" s="6">
        <v>2.189209888E-3</v>
      </c>
      <c r="Q24212" s="9"/>
      <c r="R24212" s="10"/>
      <c r="S24212" s="6"/>
    </row>
    <row r="24213" spans="1:19" x14ac:dyDescent="0.25">
      <c r="A24213" s="6"/>
      <c r="C24213" s="9">
        <v>681.84476919999997</v>
      </c>
      <c r="D24213" s="10">
        <v>1.3526241969999999</v>
      </c>
      <c r="E24213" s="6">
        <v>2.610939894E-3</v>
      </c>
      <c r="Q24213" s="9"/>
      <c r="R24213" s="10"/>
      <c r="S24213" s="6"/>
    </row>
    <row r="24214" spans="1:19" x14ac:dyDescent="0.25">
      <c r="A24214" s="6"/>
      <c r="C24214" s="9">
        <v>681.72423800000001</v>
      </c>
      <c r="D24214" s="10">
        <v>1.3528106369999999</v>
      </c>
      <c r="E24214" s="6">
        <v>3.079120716E-3</v>
      </c>
      <c r="Q24214" s="9"/>
      <c r="R24214" s="10"/>
      <c r="S24214" s="6"/>
    </row>
    <row r="24215" spans="1:19" x14ac:dyDescent="0.25">
      <c r="A24215" s="6"/>
      <c r="C24215" s="9">
        <v>681.60370690000002</v>
      </c>
      <c r="D24215" s="10">
        <v>1.3532316820000001</v>
      </c>
      <c r="E24215" s="6">
        <v>3.455310985E-3</v>
      </c>
      <c r="Q24215" s="9"/>
      <c r="R24215" s="10"/>
      <c r="S24215" s="6"/>
    </row>
    <row r="24216" spans="1:19" x14ac:dyDescent="0.25">
      <c r="A24216" s="6"/>
      <c r="C24216" s="9">
        <v>681.48317569999995</v>
      </c>
      <c r="D24216" s="10">
        <v>1.353817871</v>
      </c>
      <c r="E24216" s="6">
        <v>3.6360140380000002E-3</v>
      </c>
      <c r="Q24216" s="9"/>
      <c r="R24216" s="10"/>
      <c r="S24216" s="6"/>
    </row>
    <row r="24217" spans="1:19" x14ac:dyDescent="0.25">
      <c r="A24217" s="6"/>
      <c r="C24217" s="9">
        <v>681.36264449999999</v>
      </c>
      <c r="D24217" s="10">
        <v>1.3544460739999999</v>
      </c>
      <c r="E24217" s="6">
        <v>3.578362395E-3</v>
      </c>
      <c r="Q24217" s="9"/>
      <c r="R24217" s="10"/>
      <c r="S24217" s="6"/>
    </row>
    <row r="24218" spans="1:19" x14ac:dyDescent="0.25">
      <c r="A24218" s="6"/>
      <c r="C24218" s="9">
        <v>681.24211339999999</v>
      </c>
      <c r="D24218" s="10">
        <v>1.3550198520000001</v>
      </c>
      <c r="E24218" s="6">
        <v>3.303098316E-3</v>
      </c>
      <c r="Q24218" s="9"/>
      <c r="R24218" s="10"/>
      <c r="S24218" s="6"/>
    </row>
    <row r="24219" spans="1:19" x14ac:dyDescent="0.25">
      <c r="A24219" s="6"/>
      <c r="C24219" s="9">
        <v>681.12158220000003</v>
      </c>
      <c r="D24219" s="10">
        <v>1.355459025</v>
      </c>
      <c r="E24219" s="6">
        <v>2.8687229760000002E-3</v>
      </c>
      <c r="Q24219" s="9"/>
      <c r="R24219" s="10"/>
      <c r="S24219" s="6"/>
    </row>
    <row r="24220" spans="1:19" x14ac:dyDescent="0.25">
      <c r="A24220" s="6"/>
      <c r="C24220" s="9">
        <v>681.00105099999996</v>
      </c>
      <c r="D24220" s="10">
        <v>1.3557400129999999</v>
      </c>
      <c r="E24220" s="6">
        <v>2.3463509740000001E-3</v>
      </c>
      <c r="Q24220" s="9"/>
      <c r="R24220" s="10"/>
      <c r="S24220" s="6"/>
    </row>
    <row r="24221" spans="1:19" x14ac:dyDescent="0.25">
      <c r="A24221" s="6"/>
      <c r="C24221" s="9">
        <v>680.88051989999997</v>
      </c>
      <c r="D24221" s="10">
        <v>1.355854331</v>
      </c>
      <c r="E24221" s="6">
        <v>1.8018963370000001E-3</v>
      </c>
      <c r="Q24221" s="9"/>
      <c r="R24221" s="10"/>
      <c r="S24221" s="6"/>
    </row>
    <row r="24222" spans="1:19" x14ac:dyDescent="0.25">
      <c r="A24222" s="6"/>
      <c r="C24222" s="9">
        <v>680.75998870000001</v>
      </c>
      <c r="D24222" s="10">
        <v>1.3558289969999999</v>
      </c>
      <c r="E24222" s="6">
        <v>1.2823725529999999E-3</v>
      </c>
      <c r="Q24222" s="9"/>
      <c r="R24222" s="10"/>
      <c r="S24222" s="6"/>
    </row>
    <row r="24223" spans="1:19" x14ac:dyDescent="0.25">
      <c r="A24223" s="6"/>
      <c r="C24223" s="9">
        <v>680.63945760000001</v>
      </c>
      <c r="D24223" s="10">
        <v>1.35567685</v>
      </c>
      <c r="E24223" s="6">
        <v>8.25643389E-4</v>
      </c>
      <c r="Q24223" s="9"/>
      <c r="R24223" s="10"/>
      <c r="S24223" s="6"/>
    </row>
    <row r="24224" spans="1:19" x14ac:dyDescent="0.25">
      <c r="A24224" s="6"/>
      <c r="C24224" s="9">
        <v>680.51892640000005</v>
      </c>
      <c r="D24224" s="10">
        <v>1.355434612</v>
      </c>
      <c r="E24224" s="6">
        <v>4.635383488E-4</v>
      </c>
      <c r="Q24224" s="9"/>
      <c r="R24224" s="10"/>
      <c r="S24224" s="6"/>
    </row>
    <row r="24225" spans="1:19" x14ac:dyDescent="0.25">
      <c r="A24225" s="6"/>
      <c r="C24225" s="9">
        <v>680.39839519999998</v>
      </c>
      <c r="D24225" s="10">
        <v>1.3551309629999999</v>
      </c>
      <c r="E24225" s="6">
        <v>2.2855168270000001E-4</v>
      </c>
      <c r="Q24225" s="9"/>
      <c r="R24225" s="10"/>
      <c r="S24225" s="6"/>
    </row>
    <row r="24226" spans="1:19" x14ac:dyDescent="0.25">
      <c r="A24226" s="6"/>
      <c r="C24226" s="9">
        <v>680.27786409999999</v>
      </c>
      <c r="D24226" s="10">
        <v>1.3548349689999999</v>
      </c>
      <c r="E24226" s="6">
        <v>1.4228711369999999E-4</v>
      </c>
      <c r="Q24226" s="9"/>
      <c r="R24226" s="10"/>
      <c r="S24226" s="6"/>
    </row>
    <row r="24227" spans="1:19" x14ac:dyDescent="0.25">
      <c r="A24227" s="6"/>
      <c r="C24227" s="9">
        <v>680.15733290000003</v>
      </c>
      <c r="D24227" s="10">
        <v>1.354619008</v>
      </c>
      <c r="E24227" s="6">
        <v>1.962286805E-4</v>
      </c>
      <c r="Q24227" s="9"/>
      <c r="R24227" s="10"/>
      <c r="S24227" s="6"/>
    </row>
    <row r="24228" spans="1:19" x14ac:dyDescent="0.25">
      <c r="A24228" s="6"/>
      <c r="C24228" s="9">
        <v>680.03680169999996</v>
      </c>
      <c r="D24228" s="10">
        <v>1.354565789</v>
      </c>
      <c r="E24228" s="6">
        <v>3.2921646100000001E-4</v>
      </c>
      <c r="Q24228" s="9"/>
      <c r="R24228" s="10"/>
      <c r="S24228" s="6"/>
    </row>
    <row r="24229" spans="1:19" x14ac:dyDescent="0.25">
      <c r="A24229" s="6"/>
      <c r="C24229" s="9">
        <v>679.91627059999996</v>
      </c>
      <c r="D24229" s="10">
        <v>1.3547077890000001</v>
      </c>
      <c r="E24229" s="6">
        <v>4.495433147E-4</v>
      </c>
      <c r="Q24229" s="9"/>
      <c r="R24229" s="10"/>
      <c r="S24229" s="6"/>
    </row>
    <row r="24230" spans="1:19" x14ac:dyDescent="0.25">
      <c r="A24230" s="6"/>
      <c r="C24230" s="9">
        <v>679.7957394</v>
      </c>
      <c r="D24230" s="10">
        <v>1.3550480229999999</v>
      </c>
      <c r="E24230" s="6">
        <v>4.304595921E-4</v>
      </c>
      <c r="Q24230" s="9"/>
      <c r="R24230" s="10"/>
      <c r="S24230" s="6"/>
    </row>
    <row r="24231" spans="1:19" x14ac:dyDescent="0.25">
      <c r="A24231" s="6"/>
      <c r="C24231" s="9">
        <v>679.67520820000004</v>
      </c>
      <c r="D24231" s="10">
        <v>1.355490541</v>
      </c>
      <c r="E24231" s="6">
        <v>1.5941222389999999E-4</v>
      </c>
      <c r="Q24231" s="9"/>
      <c r="R24231" s="10"/>
      <c r="S24231" s="6"/>
    </row>
    <row r="24232" spans="1:19" x14ac:dyDescent="0.25">
      <c r="A24232" s="6"/>
      <c r="C24232" s="9">
        <v>679.55467710000005</v>
      </c>
      <c r="D24232" s="10">
        <v>1.3559080059999999</v>
      </c>
      <c r="E24232" s="6">
        <v>-4.242376392E-4</v>
      </c>
      <c r="Q24232" s="9"/>
      <c r="R24232" s="10"/>
      <c r="S24232" s="6"/>
    </row>
    <row r="24233" spans="1:19" x14ac:dyDescent="0.25">
      <c r="A24233" s="6"/>
      <c r="C24233" s="9">
        <v>679.43414589999998</v>
      </c>
      <c r="D24233" s="10">
        <v>1.3561289949999999</v>
      </c>
      <c r="E24233" s="6">
        <v>-1.30578328E-3</v>
      </c>
      <c r="Q24233" s="9"/>
      <c r="R24233" s="10"/>
      <c r="S24233" s="6"/>
    </row>
    <row r="24234" spans="1:19" x14ac:dyDescent="0.25">
      <c r="A24234" s="6"/>
      <c r="C24234" s="9">
        <v>679.31361479999998</v>
      </c>
      <c r="D24234" s="10">
        <v>1.3560202960000001</v>
      </c>
      <c r="E24234" s="6">
        <v>-2.3956631759999999E-3</v>
      </c>
      <c r="Q24234" s="9"/>
      <c r="R24234" s="10"/>
      <c r="S24234" s="6"/>
    </row>
    <row r="24235" spans="1:19" x14ac:dyDescent="0.25">
      <c r="A24235" s="6"/>
      <c r="C24235" s="9">
        <v>679.19308360000002</v>
      </c>
      <c r="D24235" s="10">
        <v>1.3554767169999999</v>
      </c>
      <c r="E24235" s="6">
        <v>-3.5375973599999998E-3</v>
      </c>
      <c r="Q24235" s="9"/>
      <c r="R24235" s="10"/>
      <c r="S24235" s="6"/>
    </row>
    <row r="24236" spans="1:19" x14ac:dyDescent="0.25">
      <c r="A24236" s="6"/>
      <c r="C24236" s="9">
        <v>679.07255239999995</v>
      </c>
      <c r="D24236" s="10">
        <v>1.354498172</v>
      </c>
      <c r="E24236" s="6">
        <v>-4.5436995460000004E-3</v>
      </c>
      <c r="Q24236" s="9"/>
      <c r="R24236" s="10"/>
      <c r="S24236" s="6"/>
    </row>
    <row r="24237" spans="1:19" x14ac:dyDescent="0.25">
      <c r="A24237" s="6"/>
      <c r="C24237" s="9">
        <v>678.95202129999996</v>
      </c>
      <c r="D24237" s="10">
        <v>1.3531459340000001</v>
      </c>
      <c r="E24237" s="6">
        <v>-5.2402666549999999E-3</v>
      </c>
      <c r="Q24237" s="9"/>
      <c r="R24237" s="10"/>
      <c r="S24237" s="6"/>
    </row>
    <row r="24238" spans="1:19" x14ac:dyDescent="0.25">
      <c r="A24238" s="6"/>
      <c r="C24238" s="9">
        <v>678.8314901</v>
      </c>
      <c r="D24238" s="10">
        <v>1.351568219</v>
      </c>
      <c r="E24238" s="6">
        <v>-5.4994097650000002E-3</v>
      </c>
      <c r="Q24238" s="9"/>
      <c r="R24238" s="10"/>
      <c r="S24238" s="6"/>
    </row>
    <row r="24239" spans="1:19" x14ac:dyDescent="0.25">
      <c r="A24239" s="6"/>
      <c r="C24239" s="9">
        <v>678.71095890000004</v>
      </c>
      <c r="D24239" s="10">
        <v>1.349929049</v>
      </c>
      <c r="E24239" s="6">
        <v>-5.2639406870000002E-3</v>
      </c>
      <c r="Q24239" s="9"/>
      <c r="R24239" s="10"/>
      <c r="S24239" s="6"/>
    </row>
    <row r="24240" spans="1:19" x14ac:dyDescent="0.25">
      <c r="A24240" s="6"/>
      <c r="C24240" s="9">
        <v>678.59042780000004</v>
      </c>
      <c r="D24240" s="10">
        <v>1.348411845</v>
      </c>
      <c r="E24240" s="6">
        <v>-4.5443566280000004E-3</v>
      </c>
      <c r="Q24240" s="9"/>
      <c r="R24240" s="10"/>
      <c r="S24240" s="6"/>
    </row>
    <row r="24241" spans="1:19" x14ac:dyDescent="0.25">
      <c r="A24241" s="6"/>
      <c r="C24241" s="9">
        <v>678.46989659999997</v>
      </c>
      <c r="D24241" s="10">
        <v>1.3471667030000001</v>
      </c>
      <c r="E24241" s="6">
        <v>-3.411712527E-3</v>
      </c>
      <c r="Q24241" s="9"/>
      <c r="R24241" s="10"/>
      <c r="S24241" s="6"/>
    </row>
    <row r="24242" spans="1:19" x14ac:dyDescent="0.25">
      <c r="A24242" s="6"/>
      <c r="C24242" s="9">
        <v>678.34936540000001</v>
      </c>
      <c r="D24242" s="10">
        <v>1.3463150100000001</v>
      </c>
      <c r="E24242" s="6">
        <v>-1.9913619840000001E-3</v>
      </c>
      <c r="Q24242" s="9"/>
      <c r="R24242" s="10"/>
      <c r="S24242" s="6"/>
    </row>
    <row r="24243" spans="1:19" x14ac:dyDescent="0.25">
      <c r="A24243" s="6"/>
      <c r="C24243" s="9">
        <v>678.22883430000002</v>
      </c>
      <c r="D24243" s="10">
        <v>1.345912201</v>
      </c>
      <c r="E24243" s="6">
        <v>-4.2284087969999998E-4</v>
      </c>
      <c r="Q24243" s="9"/>
      <c r="R24243" s="10"/>
      <c r="S24243" s="6"/>
    </row>
    <row r="24244" spans="1:19" x14ac:dyDescent="0.25">
      <c r="A24244" s="6"/>
      <c r="C24244" s="9">
        <v>678.10830309999994</v>
      </c>
      <c r="D24244" s="10">
        <v>1.3459828629999999</v>
      </c>
      <c r="E24244" s="6">
        <v>1.1293578619999999E-3</v>
      </c>
      <c r="Q24244" s="9"/>
      <c r="R24244" s="10"/>
      <c r="S24244" s="6"/>
    </row>
    <row r="24245" spans="1:19" x14ac:dyDescent="0.25">
      <c r="A24245" s="6"/>
      <c r="C24245" s="9">
        <v>677.98777199999995</v>
      </c>
      <c r="D24245" s="10">
        <v>1.346469286</v>
      </c>
      <c r="E24245" s="6">
        <v>2.5183799579999999E-3</v>
      </c>
      <c r="Q24245" s="9"/>
      <c r="R24245" s="10"/>
      <c r="S24245" s="6"/>
    </row>
    <row r="24246" spans="1:19" x14ac:dyDescent="0.25">
      <c r="A24246" s="6"/>
      <c r="C24246" s="9">
        <v>677.86724079999999</v>
      </c>
      <c r="D24246" s="10">
        <v>1.347289094</v>
      </c>
      <c r="E24246" s="6">
        <v>3.6160575089999999E-3</v>
      </c>
      <c r="Q24246" s="9"/>
      <c r="R24246" s="10"/>
      <c r="S24246" s="6"/>
    </row>
    <row r="24247" spans="1:19" x14ac:dyDescent="0.25">
      <c r="A24247" s="6"/>
      <c r="C24247" s="9">
        <v>677.74670960000003</v>
      </c>
      <c r="D24247" s="10">
        <v>1.348294417</v>
      </c>
      <c r="E24247" s="6">
        <v>4.3514746340000002E-3</v>
      </c>
      <c r="Q24247" s="9"/>
      <c r="R24247" s="10"/>
      <c r="S24247" s="6"/>
    </row>
    <row r="24248" spans="1:19" x14ac:dyDescent="0.25">
      <c r="A24248" s="6"/>
      <c r="C24248" s="9">
        <v>677.62617850000004</v>
      </c>
      <c r="D24248" s="10">
        <v>1.349357806</v>
      </c>
      <c r="E24248" s="6">
        <v>4.7035560149999997E-3</v>
      </c>
      <c r="Q24248" s="9"/>
      <c r="R24248" s="10"/>
      <c r="S24248" s="6"/>
    </row>
    <row r="24249" spans="1:19" x14ac:dyDescent="0.25">
      <c r="A24249" s="6"/>
      <c r="C24249" s="9">
        <v>677.50564729999996</v>
      </c>
      <c r="D24249" s="10">
        <v>1.350327974</v>
      </c>
      <c r="E24249" s="6">
        <v>4.7076042639999996E-3</v>
      </c>
      <c r="Q24249" s="9"/>
      <c r="R24249" s="10"/>
      <c r="S24249" s="6"/>
    </row>
    <row r="24250" spans="1:19" x14ac:dyDescent="0.25">
      <c r="A24250" s="6"/>
      <c r="C24250" s="9">
        <v>677.3851161</v>
      </c>
      <c r="D24250" s="10">
        <v>1.351113674</v>
      </c>
      <c r="E24250" s="6">
        <v>4.4466189839999998E-3</v>
      </c>
      <c r="Q24250" s="9"/>
      <c r="R24250" s="10"/>
      <c r="S24250" s="6"/>
    </row>
    <row r="24251" spans="1:19" x14ac:dyDescent="0.25">
      <c r="A24251" s="6"/>
      <c r="C24251" s="9">
        <v>677.26458500000001</v>
      </c>
      <c r="D24251" s="10">
        <v>1.3516418560000001</v>
      </c>
      <c r="E24251" s="6">
        <v>4.0330136060000004E-3</v>
      </c>
      <c r="Q24251" s="9"/>
      <c r="R24251" s="10"/>
      <c r="S24251" s="6"/>
    </row>
    <row r="24252" spans="1:19" x14ac:dyDescent="0.25">
      <c r="A24252" s="6"/>
      <c r="C24252" s="9">
        <v>677.14405380000005</v>
      </c>
      <c r="D24252" s="10">
        <v>1.351922225</v>
      </c>
      <c r="E24252" s="6">
        <v>3.5835898869999998E-3</v>
      </c>
      <c r="Q24252" s="9"/>
      <c r="R24252" s="10"/>
      <c r="S24252" s="6"/>
    </row>
    <row r="24253" spans="1:19" x14ac:dyDescent="0.25">
      <c r="A24253" s="6"/>
      <c r="C24253" s="9">
        <v>677.02352259999998</v>
      </c>
      <c r="D24253" s="10">
        <v>1.3519787759999999</v>
      </c>
      <c r="E24253" s="6">
        <v>3.1969116590000002E-3</v>
      </c>
      <c r="Q24253" s="9"/>
      <c r="R24253" s="10"/>
      <c r="S24253" s="6"/>
    </row>
    <row r="24254" spans="1:19" x14ac:dyDescent="0.25">
      <c r="A24254" s="6"/>
      <c r="C24254" s="9">
        <v>676.90299149999998</v>
      </c>
      <c r="D24254" s="10">
        <v>1.351902202</v>
      </c>
      <c r="E24254" s="6">
        <v>2.9437407359999999E-3</v>
      </c>
      <c r="Q24254" s="9"/>
      <c r="R24254" s="10"/>
      <c r="S24254" s="6"/>
    </row>
    <row r="24255" spans="1:19" x14ac:dyDescent="0.25">
      <c r="A24255" s="6"/>
      <c r="C24255" s="9">
        <v>676.78246030000003</v>
      </c>
      <c r="D24255" s="10">
        <v>1.351768407</v>
      </c>
      <c r="E24255" s="6">
        <v>2.8403049439999998E-3</v>
      </c>
      <c r="Q24255" s="9"/>
      <c r="R24255" s="10"/>
      <c r="S24255" s="6"/>
    </row>
    <row r="24256" spans="1:19" x14ac:dyDescent="0.25">
      <c r="A24256" s="6"/>
      <c r="C24256" s="9">
        <v>676.66192920000003</v>
      </c>
      <c r="D24256" s="10">
        <v>1.3516697849999999</v>
      </c>
      <c r="E24256" s="6">
        <v>2.8681933039999999E-3</v>
      </c>
      <c r="Q24256" s="9"/>
      <c r="R24256" s="10"/>
      <c r="S24256" s="6"/>
    </row>
    <row r="24257" spans="1:19" x14ac:dyDescent="0.25">
      <c r="A24257" s="6"/>
      <c r="C24257" s="9">
        <v>676.54139799999996</v>
      </c>
      <c r="D24257" s="10">
        <v>1.3516459830000001</v>
      </c>
      <c r="E24257" s="6">
        <v>2.966413388E-3</v>
      </c>
      <c r="Q24257" s="9"/>
      <c r="R24257" s="10"/>
      <c r="S24257" s="6"/>
    </row>
    <row r="24258" spans="1:19" x14ac:dyDescent="0.25">
      <c r="A24258" s="6"/>
      <c r="C24258" s="9">
        <v>676.4208668</v>
      </c>
      <c r="D24258" s="10">
        <v>1.351718475</v>
      </c>
      <c r="E24258" s="6">
        <v>3.0727558919999998E-3</v>
      </c>
      <c r="Q24258" s="9"/>
      <c r="R24258" s="10"/>
      <c r="S24258" s="6"/>
    </row>
    <row r="24259" spans="1:19" x14ac:dyDescent="0.25">
      <c r="A24259" s="6"/>
      <c r="C24259" s="9">
        <v>676.30033570000001</v>
      </c>
      <c r="D24259" s="10">
        <v>1.351853108</v>
      </c>
      <c r="E24259" s="6">
        <v>3.1231361440000002E-3</v>
      </c>
      <c r="Q24259" s="9"/>
      <c r="R24259" s="10"/>
      <c r="S24259" s="6"/>
    </row>
    <row r="24260" spans="1:19" x14ac:dyDescent="0.25">
      <c r="A24260" s="6"/>
      <c r="C24260" s="9">
        <v>676.17980450000005</v>
      </c>
      <c r="D24260" s="10">
        <v>1.3520005960000001</v>
      </c>
      <c r="E24260" s="6">
        <v>3.0886899739999999E-3</v>
      </c>
      <c r="Q24260" s="9"/>
      <c r="R24260" s="10"/>
      <c r="S24260" s="6"/>
    </row>
    <row r="24261" spans="1:19" x14ac:dyDescent="0.25">
      <c r="A24261" s="6"/>
      <c r="C24261" s="9">
        <v>676.05927329999997</v>
      </c>
      <c r="D24261" s="10">
        <v>1.352089691</v>
      </c>
      <c r="E24261" s="6">
        <v>2.9780247329999998E-3</v>
      </c>
      <c r="Q24261" s="9"/>
      <c r="R24261" s="10"/>
      <c r="S24261" s="6"/>
    </row>
    <row r="24262" spans="1:19" x14ac:dyDescent="0.25">
      <c r="A24262" s="6"/>
      <c r="C24262" s="9">
        <v>675.93874219999998</v>
      </c>
      <c r="D24262" s="10">
        <v>1.3520826100000001</v>
      </c>
      <c r="E24262" s="6">
        <v>2.8407255099999998E-3</v>
      </c>
      <c r="Q24262" s="9"/>
      <c r="R24262" s="10"/>
      <c r="S24262" s="6"/>
    </row>
    <row r="24263" spans="1:19" x14ac:dyDescent="0.25">
      <c r="A24263" s="6"/>
      <c r="C24263" s="9">
        <v>675.81821100000002</v>
      </c>
      <c r="D24263" s="10">
        <v>1.351965504</v>
      </c>
      <c r="E24263" s="6">
        <v>2.743471415E-3</v>
      </c>
      <c r="Q24263" s="9"/>
      <c r="R24263" s="10"/>
      <c r="S24263" s="6"/>
    </row>
    <row r="24264" spans="1:19" x14ac:dyDescent="0.25">
      <c r="A24264" s="6"/>
      <c r="C24264" s="9">
        <v>675.69767979999995</v>
      </c>
      <c r="D24264" s="10">
        <v>1.351777284</v>
      </c>
      <c r="E24264" s="6">
        <v>2.747018952E-3</v>
      </c>
      <c r="Q24264" s="9"/>
      <c r="R24264" s="10"/>
      <c r="S24264" s="6"/>
    </row>
    <row r="24265" spans="1:19" x14ac:dyDescent="0.25">
      <c r="A24265" s="6"/>
      <c r="C24265" s="9">
        <v>675.57714869999995</v>
      </c>
      <c r="D24265" s="10">
        <v>1.3515769909999999</v>
      </c>
      <c r="E24265" s="6">
        <v>2.8902573149999999E-3</v>
      </c>
      <c r="Q24265" s="9"/>
      <c r="R24265" s="10"/>
      <c r="S24265" s="6"/>
    </row>
    <row r="24266" spans="1:19" x14ac:dyDescent="0.25">
      <c r="A24266" s="6"/>
      <c r="C24266" s="9">
        <v>675.45661749999999</v>
      </c>
      <c r="D24266" s="10">
        <v>1.3514517530000001</v>
      </c>
      <c r="E24266" s="6">
        <v>3.15923213E-3</v>
      </c>
      <c r="Q24266" s="9"/>
      <c r="R24266" s="10"/>
      <c r="S24266" s="6"/>
    </row>
    <row r="24267" spans="1:19" x14ac:dyDescent="0.25">
      <c r="A24267" s="6"/>
      <c r="C24267" s="9">
        <v>675.33608630000003</v>
      </c>
      <c r="D24267" s="10">
        <v>1.351447646</v>
      </c>
      <c r="E24267" s="6">
        <v>3.5069426760000002E-3</v>
      </c>
      <c r="Q24267" s="9"/>
      <c r="R24267" s="10"/>
      <c r="S24267" s="6"/>
    </row>
    <row r="24268" spans="1:19" x14ac:dyDescent="0.25">
      <c r="A24268" s="6"/>
      <c r="C24268" s="9">
        <v>675.21555520000004</v>
      </c>
      <c r="D24268" s="10">
        <v>1.351599993</v>
      </c>
      <c r="E24268" s="6">
        <v>3.8617755799999999E-3</v>
      </c>
      <c r="Q24268" s="9"/>
      <c r="R24268" s="10"/>
      <c r="S24268" s="6"/>
    </row>
    <row r="24269" spans="1:19" x14ac:dyDescent="0.25">
      <c r="A24269" s="6"/>
      <c r="C24269" s="9">
        <v>675.09502399999997</v>
      </c>
      <c r="D24269" s="10">
        <v>1.351881941</v>
      </c>
      <c r="E24269" s="6">
        <v>4.1534702669999996E-3</v>
      </c>
      <c r="Q24269" s="9"/>
      <c r="R24269" s="10"/>
      <c r="S24269" s="6"/>
    </row>
    <row r="24270" spans="1:19" x14ac:dyDescent="0.25">
      <c r="A24270" s="6"/>
      <c r="C24270" s="9">
        <v>674.97449289999997</v>
      </c>
      <c r="D24270" s="10">
        <v>1.3522565040000001</v>
      </c>
      <c r="E24270" s="6">
        <v>4.3322887650000001E-3</v>
      </c>
      <c r="Q24270" s="9"/>
      <c r="R24270" s="10"/>
      <c r="S24270" s="6"/>
    </row>
    <row r="24271" spans="1:19" x14ac:dyDescent="0.25">
      <c r="A24271" s="6"/>
      <c r="C24271" s="9">
        <v>674.85396170000001</v>
      </c>
      <c r="D24271" s="10">
        <v>1.35265331</v>
      </c>
      <c r="E24271" s="6">
        <v>4.3847237470000001E-3</v>
      </c>
      <c r="Q24271" s="9"/>
      <c r="R24271" s="10"/>
      <c r="S24271" s="6"/>
    </row>
    <row r="24272" spans="1:19" x14ac:dyDescent="0.25">
      <c r="A24272" s="6"/>
      <c r="C24272" s="9">
        <v>674.73343050000005</v>
      </c>
      <c r="D24272" s="10">
        <v>1.3530364969999999</v>
      </c>
      <c r="E24272" s="6">
        <v>4.3248698640000003E-3</v>
      </c>
      <c r="Q24272" s="9"/>
      <c r="R24272" s="10"/>
      <c r="S24272" s="6"/>
    </row>
    <row r="24273" spans="1:19" x14ac:dyDescent="0.25">
      <c r="A24273" s="6"/>
      <c r="C24273" s="9">
        <v>674.61289939999995</v>
      </c>
      <c r="D24273" s="10">
        <v>1.3533669159999999</v>
      </c>
      <c r="E24273" s="6">
        <v>4.1784812449999998E-3</v>
      </c>
      <c r="Q24273" s="9"/>
      <c r="R24273" s="10"/>
      <c r="S24273" s="6"/>
    </row>
    <row r="24274" spans="1:19" x14ac:dyDescent="0.25">
      <c r="A24274" s="6"/>
      <c r="C24274" s="9">
        <v>674.49236819999999</v>
      </c>
      <c r="D24274" s="10">
        <v>1.3536474329999999</v>
      </c>
      <c r="E24274" s="6">
        <v>3.9722773959999999E-3</v>
      </c>
      <c r="Q24274" s="9"/>
      <c r="R24274" s="10"/>
      <c r="S24274" s="6"/>
    </row>
    <row r="24275" spans="1:19" x14ac:dyDescent="0.25">
      <c r="A24275" s="6"/>
      <c r="C24275" s="9">
        <v>674.37183700000003</v>
      </c>
      <c r="D24275" s="10">
        <v>1.3538693939999999</v>
      </c>
      <c r="E24275" s="6">
        <v>3.712778633E-3</v>
      </c>
      <c r="Q24275" s="9"/>
      <c r="R24275" s="10"/>
      <c r="S24275" s="6"/>
    </row>
    <row r="24276" spans="1:19" x14ac:dyDescent="0.25">
      <c r="A24276" s="6"/>
      <c r="C24276" s="9">
        <v>674.25130590000003</v>
      </c>
      <c r="D24276" s="10">
        <v>1.3540257360000001</v>
      </c>
      <c r="E24276" s="6">
        <v>3.4002037209999998E-3</v>
      </c>
      <c r="Q24276" s="9"/>
      <c r="R24276" s="10"/>
      <c r="S24276" s="6"/>
    </row>
    <row r="24277" spans="1:19" x14ac:dyDescent="0.25">
      <c r="A24277" s="6"/>
      <c r="C24277" s="9">
        <v>674.13077469999996</v>
      </c>
      <c r="D24277" s="10">
        <v>1.3540833130000001</v>
      </c>
      <c r="E24277" s="6">
        <v>3.0473976339999999E-3</v>
      </c>
      <c r="Q24277" s="9"/>
      <c r="R24277" s="10"/>
      <c r="S24277" s="6"/>
    </row>
    <row r="24278" spans="1:19" x14ac:dyDescent="0.25">
      <c r="A24278" s="6"/>
      <c r="C24278" s="9">
        <v>674.0102435</v>
      </c>
      <c r="D24278" s="10">
        <v>1.354019622</v>
      </c>
      <c r="E24278" s="6">
        <v>2.6793909749999998E-3</v>
      </c>
      <c r="Q24278" s="9"/>
      <c r="R24278" s="10"/>
      <c r="S24278" s="6"/>
    </row>
    <row r="24279" spans="1:19" x14ac:dyDescent="0.25">
      <c r="A24279" s="6"/>
      <c r="C24279" s="9">
        <v>673.88971240000001</v>
      </c>
      <c r="D24279" s="10">
        <v>1.3538047609999999</v>
      </c>
      <c r="E24279" s="6">
        <v>2.3596563910000001E-3</v>
      </c>
      <c r="Q24279" s="9"/>
      <c r="R24279" s="10"/>
      <c r="S24279" s="6"/>
    </row>
    <row r="24280" spans="1:19" x14ac:dyDescent="0.25">
      <c r="A24280" s="6"/>
      <c r="C24280" s="9">
        <v>673.76918120000005</v>
      </c>
      <c r="D24280" s="10">
        <v>1.3534718059999999</v>
      </c>
      <c r="E24280" s="6">
        <v>2.157511654E-3</v>
      </c>
      <c r="Q24280" s="9"/>
      <c r="R24280" s="10"/>
      <c r="S24280" s="6"/>
    </row>
    <row r="24281" spans="1:19" x14ac:dyDescent="0.25">
      <c r="A24281" s="6"/>
      <c r="C24281" s="9">
        <v>673.64865010000005</v>
      </c>
      <c r="D24281" s="10">
        <v>1.3530666760000001</v>
      </c>
      <c r="E24281" s="6">
        <v>2.1364915669999998E-3</v>
      </c>
      <c r="Q24281" s="9"/>
      <c r="R24281" s="10"/>
      <c r="S24281" s="6"/>
    </row>
    <row r="24282" spans="1:19" x14ac:dyDescent="0.25">
      <c r="A24282" s="6"/>
      <c r="C24282" s="9">
        <v>673.52811889999998</v>
      </c>
      <c r="D24282" s="10">
        <v>1.352702903</v>
      </c>
      <c r="E24282" s="6">
        <v>2.3227833450000001E-3</v>
      </c>
      <c r="Q24282" s="9"/>
      <c r="R24282" s="10"/>
      <c r="S24282" s="6"/>
    </row>
    <row r="24283" spans="1:19" x14ac:dyDescent="0.25">
      <c r="A24283" s="6"/>
      <c r="C24283" s="9">
        <v>673.40758770000002</v>
      </c>
      <c r="D24283" s="10">
        <v>1.3524691879999999</v>
      </c>
      <c r="E24283" s="6">
        <v>2.6746492309999998E-3</v>
      </c>
      <c r="Q24283" s="9"/>
      <c r="R24283" s="10"/>
      <c r="S24283" s="6"/>
    </row>
    <row r="24284" spans="1:19" x14ac:dyDescent="0.25">
      <c r="A24284" s="6"/>
      <c r="C24284" s="9">
        <v>673.28705660000003</v>
      </c>
      <c r="D24284" s="10">
        <v>1.352443831</v>
      </c>
      <c r="E24284" s="6">
        <v>3.1131117230000002E-3</v>
      </c>
      <c r="Q24284" s="9"/>
      <c r="R24284" s="10"/>
      <c r="S24284" s="6"/>
    </row>
    <row r="24285" spans="1:19" x14ac:dyDescent="0.25">
      <c r="A24285" s="6"/>
      <c r="C24285" s="9">
        <v>673.16652539999995</v>
      </c>
      <c r="D24285" s="10">
        <v>1.3526394850000001</v>
      </c>
      <c r="E24285" s="6">
        <v>3.5230143270000001E-3</v>
      </c>
      <c r="Q24285" s="9"/>
      <c r="R24285" s="10"/>
      <c r="S24285" s="6"/>
    </row>
    <row r="24286" spans="1:19" x14ac:dyDescent="0.25">
      <c r="A24286" s="6"/>
      <c r="C24286" s="9">
        <v>673.0459942</v>
      </c>
      <c r="D24286" s="10">
        <v>1.3530176679999999</v>
      </c>
      <c r="E24286" s="6">
        <v>3.7993560939999999E-3</v>
      </c>
      <c r="Q24286" s="9"/>
      <c r="R24286" s="10"/>
      <c r="S24286" s="6"/>
    </row>
    <row r="24287" spans="1:19" x14ac:dyDescent="0.25">
      <c r="A24287" s="6"/>
      <c r="C24287" s="9">
        <v>672.9254631</v>
      </c>
      <c r="D24287" s="10">
        <v>1.353484393</v>
      </c>
      <c r="E24287" s="6">
        <v>3.8777739459999998E-3</v>
      </c>
      <c r="Q24287" s="9"/>
      <c r="R24287" s="10"/>
      <c r="S24287" s="6"/>
    </row>
    <row r="24288" spans="1:19" x14ac:dyDescent="0.25">
      <c r="A24288" s="6"/>
      <c r="C24288" s="9">
        <v>672.80493190000004</v>
      </c>
      <c r="D24288" s="10">
        <v>1.3539424609999999</v>
      </c>
      <c r="E24288" s="6">
        <v>3.7436951599999998E-3</v>
      </c>
      <c r="Q24288" s="9"/>
      <c r="R24288" s="10"/>
      <c r="S24288" s="6"/>
    </row>
    <row r="24289" spans="1:19" x14ac:dyDescent="0.25">
      <c r="A24289" s="6"/>
      <c r="C24289" s="9">
        <v>672.68440069999997</v>
      </c>
      <c r="D24289" s="10">
        <v>1.3542967939999999</v>
      </c>
      <c r="E24289" s="6">
        <v>3.4365573670000001E-3</v>
      </c>
      <c r="Q24289" s="9"/>
      <c r="R24289" s="10"/>
      <c r="S24289" s="6"/>
    </row>
    <row r="24290" spans="1:19" x14ac:dyDescent="0.25">
      <c r="A24290" s="6"/>
      <c r="C24290" s="9">
        <v>672.56386959999998</v>
      </c>
      <c r="D24290" s="10">
        <v>1.3544991369999999</v>
      </c>
      <c r="E24290" s="6">
        <v>3.0163096330000001E-3</v>
      </c>
      <c r="Q24290" s="9"/>
      <c r="R24290" s="10"/>
      <c r="S24290" s="6"/>
    </row>
    <row r="24291" spans="1:19" x14ac:dyDescent="0.25">
      <c r="A24291" s="6"/>
      <c r="C24291" s="9">
        <v>672.44333840000002</v>
      </c>
      <c r="D24291" s="10">
        <v>1.3545199880000001</v>
      </c>
      <c r="E24291" s="6">
        <v>2.5576348360000002E-3</v>
      </c>
      <c r="Q24291" s="9"/>
      <c r="R24291" s="10"/>
      <c r="S24291" s="6"/>
    </row>
    <row r="24292" spans="1:19" x14ac:dyDescent="0.25">
      <c r="A24292" s="6"/>
      <c r="C24292" s="9">
        <v>672.32280730000002</v>
      </c>
      <c r="D24292" s="10">
        <v>1.354368631</v>
      </c>
      <c r="E24292" s="6">
        <v>2.1163620579999999E-3</v>
      </c>
      <c r="Q24292" s="9"/>
      <c r="R24292" s="10"/>
      <c r="S24292" s="6"/>
    </row>
    <row r="24293" spans="1:19" x14ac:dyDescent="0.25">
      <c r="A24293" s="6"/>
      <c r="C24293" s="9">
        <v>672.20227609999995</v>
      </c>
      <c r="D24293" s="10">
        <v>1.3540442829999999</v>
      </c>
      <c r="E24293" s="6">
        <v>1.7560321399999999E-3</v>
      </c>
      <c r="Q24293" s="9"/>
      <c r="R24293" s="10"/>
      <c r="S24293" s="6"/>
    </row>
    <row r="24294" spans="1:19" x14ac:dyDescent="0.25">
      <c r="A24294" s="6"/>
      <c r="C24294" s="9">
        <v>672.08174489999999</v>
      </c>
      <c r="D24294" s="10">
        <v>1.3535824679999999</v>
      </c>
      <c r="E24294" s="6">
        <v>1.531750725E-3</v>
      </c>
      <c r="Q24294" s="9"/>
      <c r="R24294" s="10"/>
      <c r="S24294" s="6"/>
    </row>
    <row r="24295" spans="1:19" x14ac:dyDescent="0.25">
      <c r="A24295" s="6"/>
      <c r="C24295" s="9">
        <v>671.9612138</v>
      </c>
      <c r="D24295" s="10">
        <v>1.353015471</v>
      </c>
      <c r="E24295" s="6">
        <v>1.5098525969999999E-3</v>
      </c>
      <c r="Q24295" s="9"/>
      <c r="R24295" s="10"/>
      <c r="S24295" s="6"/>
    </row>
    <row r="24296" spans="1:19" x14ac:dyDescent="0.25">
      <c r="A24296" s="6"/>
      <c r="C24296" s="9">
        <v>671.84068260000004</v>
      </c>
      <c r="D24296" s="10">
        <v>1.352434417</v>
      </c>
      <c r="E24296" s="6">
        <v>1.741655256E-3</v>
      </c>
      <c r="Q24296" s="9"/>
      <c r="R24296" s="10"/>
      <c r="S24296" s="6"/>
    </row>
    <row r="24297" spans="1:19" x14ac:dyDescent="0.25">
      <c r="A24297" s="6"/>
      <c r="C24297" s="9">
        <v>671.72015139999996</v>
      </c>
      <c r="D24297" s="10">
        <v>1.3519435980000001</v>
      </c>
      <c r="E24297" s="6">
        <v>2.2536116649999999E-3</v>
      </c>
      <c r="Q24297" s="9"/>
      <c r="R24297" s="10"/>
      <c r="S24297" s="6"/>
    </row>
    <row r="24298" spans="1:19" x14ac:dyDescent="0.25">
      <c r="A24298" s="6"/>
      <c r="C24298" s="9">
        <v>671.59962029999997</v>
      </c>
      <c r="D24298" s="10">
        <v>1.3516943779999999</v>
      </c>
      <c r="E24298" s="6">
        <v>3.001409769E-3</v>
      </c>
      <c r="Q24298" s="9"/>
      <c r="R24298" s="10"/>
      <c r="S24298" s="6"/>
    </row>
    <row r="24299" spans="1:19" x14ac:dyDescent="0.25">
      <c r="A24299" s="6"/>
      <c r="C24299" s="9">
        <v>671.47908910000001</v>
      </c>
      <c r="D24299" s="10">
        <v>1.351786326</v>
      </c>
      <c r="E24299" s="6">
        <v>3.8706705109999998E-3</v>
      </c>
      <c r="Q24299" s="9"/>
      <c r="R24299" s="10"/>
      <c r="S24299" s="6"/>
    </row>
    <row r="24300" spans="1:19" x14ac:dyDescent="0.25">
      <c r="A24300" s="6"/>
      <c r="C24300" s="9">
        <v>671.35855790000005</v>
      </c>
      <c r="D24300" s="10">
        <v>1.3522830130000001</v>
      </c>
      <c r="E24300" s="6">
        <v>4.6874616740000003E-3</v>
      </c>
      <c r="Q24300" s="9"/>
      <c r="R24300" s="10"/>
      <c r="S24300" s="6"/>
    </row>
    <row r="24301" spans="1:19" x14ac:dyDescent="0.25">
      <c r="A24301" s="6"/>
      <c r="C24301" s="9">
        <v>671.23802679999994</v>
      </c>
      <c r="D24301" s="10">
        <v>1.3531250319999999</v>
      </c>
      <c r="E24301" s="6">
        <v>5.2597760299999997E-3</v>
      </c>
      <c r="Q24301" s="9"/>
      <c r="R24301" s="10"/>
      <c r="S24301" s="6"/>
    </row>
    <row r="24302" spans="1:19" x14ac:dyDescent="0.25">
      <c r="A24302" s="6"/>
      <c r="C24302" s="9">
        <v>671.11749559999998</v>
      </c>
      <c r="D24302" s="10">
        <v>1.3541801529999999</v>
      </c>
      <c r="E24302" s="6">
        <v>5.4372550610000004E-3</v>
      </c>
      <c r="Q24302" s="9"/>
      <c r="R24302" s="10"/>
      <c r="S24302" s="6"/>
    </row>
    <row r="24303" spans="1:19" x14ac:dyDescent="0.25">
      <c r="A24303" s="6"/>
      <c r="C24303" s="9">
        <v>670.99696449999999</v>
      </c>
      <c r="D24303" s="10">
        <v>1.3552285470000001</v>
      </c>
      <c r="E24303" s="6">
        <v>5.1600966329999999E-3</v>
      </c>
      <c r="Q24303" s="9"/>
      <c r="R24303" s="10"/>
      <c r="S24303" s="6"/>
    </row>
    <row r="24304" spans="1:19" x14ac:dyDescent="0.25">
      <c r="A24304" s="6"/>
      <c r="C24304" s="9">
        <v>670.87643330000003</v>
      </c>
      <c r="D24304" s="10">
        <v>1.3560698799999999</v>
      </c>
      <c r="E24304" s="6">
        <v>4.4864580820000001E-3</v>
      </c>
      <c r="Q24304" s="9"/>
      <c r="R24304" s="10"/>
      <c r="S24304" s="6"/>
    </row>
    <row r="24305" spans="1:19" x14ac:dyDescent="0.25">
      <c r="A24305" s="6"/>
      <c r="C24305" s="9">
        <v>670.75590209999996</v>
      </c>
      <c r="D24305" s="10">
        <v>1.3565478259999999</v>
      </c>
      <c r="E24305" s="6">
        <v>3.5715644260000002E-3</v>
      </c>
      <c r="Q24305" s="9"/>
      <c r="R24305" s="10"/>
      <c r="S24305" s="6"/>
    </row>
    <row r="24306" spans="1:19" x14ac:dyDescent="0.25">
      <c r="A24306" s="6"/>
      <c r="C24306" s="9">
        <v>670.63537099999996</v>
      </c>
      <c r="D24306" s="10">
        <v>1.3566302400000001</v>
      </c>
      <c r="E24306" s="6">
        <v>2.6119793980000001E-3</v>
      </c>
      <c r="Q24306" s="9"/>
      <c r="R24306" s="10"/>
      <c r="S24306" s="6"/>
    </row>
    <row r="24307" spans="1:19" x14ac:dyDescent="0.25">
      <c r="A24307" s="6"/>
      <c r="C24307" s="9">
        <v>670.5148398</v>
      </c>
      <c r="D24307" s="10">
        <v>1.3563682939999999</v>
      </c>
      <c r="E24307" s="6">
        <v>1.783350526E-3</v>
      </c>
      <c r="Q24307" s="9"/>
      <c r="R24307" s="10"/>
      <c r="S24307" s="6"/>
    </row>
    <row r="24308" spans="1:19" x14ac:dyDescent="0.25">
      <c r="A24308" s="6"/>
      <c r="C24308" s="9">
        <v>670.39430860000004</v>
      </c>
      <c r="D24308" s="10">
        <v>1.3558987149999999</v>
      </c>
      <c r="E24308" s="6">
        <v>1.1905064089999999E-3</v>
      </c>
      <c r="Q24308" s="9"/>
      <c r="R24308" s="10"/>
      <c r="S24308" s="6"/>
    </row>
    <row r="24309" spans="1:19" x14ac:dyDescent="0.25">
      <c r="A24309" s="6"/>
      <c r="C24309" s="9">
        <v>670.27377750000005</v>
      </c>
      <c r="D24309" s="10">
        <v>1.3553585109999999</v>
      </c>
      <c r="E24309" s="6">
        <v>8.548151315E-4</v>
      </c>
      <c r="Q24309" s="9"/>
      <c r="R24309" s="10"/>
      <c r="S24309" s="6"/>
    </row>
    <row r="24310" spans="1:19" x14ac:dyDescent="0.25">
      <c r="A24310" s="6"/>
      <c r="C24310" s="9">
        <v>670.15324629999998</v>
      </c>
      <c r="D24310" s="10">
        <v>1.354865121</v>
      </c>
      <c r="E24310" s="6">
        <v>7.1414145589999999E-4</v>
      </c>
      <c r="Q24310" s="9"/>
      <c r="R24310" s="10"/>
      <c r="S24310" s="6"/>
    </row>
    <row r="24311" spans="1:19" x14ac:dyDescent="0.25">
      <c r="A24311" s="6"/>
      <c r="C24311" s="9">
        <v>670.03271510000002</v>
      </c>
      <c r="D24311" s="10">
        <v>1.354447156</v>
      </c>
      <c r="E24311" s="6">
        <v>6.8963360519999997E-4</v>
      </c>
      <c r="Q24311" s="9"/>
      <c r="R24311" s="10"/>
      <c r="S24311" s="6"/>
    </row>
    <row r="24312" spans="1:19" x14ac:dyDescent="0.25">
      <c r="A24312" s="6"/>
      <c r="C24312" s="9">
        <v>669.91218400000002</v>
      </c>
      <c r="D24312" s="10">
        <v>1.3541033650000001</v>
      </c>
      <c r="E24312" s="6">
        <v>7.1054699270000005E-4</v>
      </c>
      <c r="Q24312" s="9"/>
      <c r="R24312" s="10"/>
      <c r="S24312" s="6"/>
    </row>
    <row r="24313" spans="1:19" x14ac:dyDescent="0.25">
      <c r="A24313" s="6"/>
      <c r="C24313" s="9">
        <v>669.79165279999995</v>
      </c>
      <c r="D24313" s="10">
        <v>1.3537775110000001</v>
      </c>
      <c r="E24313" s="6">
        <v>7.5486480190000002E-4</v>
      </c>
      <c r="Q24313" s="9"/>
      <c r="R24313" s="10"/>
      <c r="S24313" s="6"/>
    </row>
    <row r="24314" spans="1:19" x14ac:dyDescent="0.25">
      <c r="A24314" s="6"/>
      <c r="C24314" s="9">
        <v>669.67112169999996</v>
      </c>
      <c r="D24314" s="10">
        <v>1.353451459</v>
      </c>
      <c r="E24314" s="6">
        <v>8.4043571919999996E-4</v>
      </c>
      <c r="Q24314" s="9"/>
      <c r="R24314" s="10"/>
      <c r="S24314" s="6"/>
    </row>
    <row r="24315" spans="1:19" x14ac:dyDescent="0.25">
      <c r="A24315" s="6"/>
      <c r="C24315" s="9">
        <v>669.5505905</v>
      </c>
      <c r="D24315" s="10">
        <v>1.353115582</v>
      </c>
      <c r="E24315" s="6">
        <v>1.0047912710000001E-3</v>
      </c>
      <c r="Q24315" s="9"/>
      <c r="R24315" s="10"/>
      <c r="S24315" s="6"/>
    </row>
    <row r="24316" spans="1:19" x14ac:dyDescent="0.25">
      <c r="A24316" s="6"/>
      <c r="C24316" s="9">
        <v>669.43005930000004</v>
      </c>
      <c r="D24316" s="10">
        <v>1.3528166020000001</v>
      </c>
      <c r="E24316" s="6">
        <v>1.2734296170000001E-3</v>
      </c>
      <c r="Q24316" s="9"/>
      <c r="R24316" s="10"/>
      <c r="S24316" s="6"/>
    </row>
    <row r="24317" spans="1:19" x14ac:dyDescent="0.25">
      <c r="A24317" s="6"/>
      <c r="C24317" s="9">
        <v>669.30952820000005</v>
      </c>
      <c r="D24317" s="10">
        <v>1.352598129</v>
      </c>
      <c r="E24317" s="6">
        <v>1.6462590200000001E-3</v>
      </c>
      <c r="Q24317" s="9"/>
      <c r="R24317" s="10"/>
      <c r="S24317" s="6"/>
    </row>
    <row r="24318" spans="1:19" x14ac:dyDescent="0.25">
      <c r="A24318" s="6"/>
      <c r="C24318" s="9">
        <v>669.18899699999997</v>
      </c>
      <c r="D24318" s="10">
        <v>1.352518691</v>
      </c>
      <c r="E24318" s="6">
        <v>2.0791382369999998E-3</v>
      </c>
      <c r="Q24318" s="9"/>
      <c r="R24318" s="10"/>
      <c r="S24318" s="6"/>
    </row>
    <row r="24319" spans="1:19" x14ac:dyDescent="0.25">
      <c r="A24319" s="6"/>
      <c r="C24319" s="9">
        <v>669.06846580000001</v>
      </c>
      <c r="D24319" s="10">
        <v>1.352580562</v>
      </c>
      <c r="E24319" s="6">
        <v>2.5162055989999999E-3</v>
      </c>
      <c r="Q24319" s="9"/>
      <c r="R24319" s="10"/>
      <c r="S24319" s="6"/>
    </row>
    <row r="24320" spans="1:19" x14ac:dyDescent="0.25">
      <c r="A24320" s="6"/>
      <c r="C24320" s="9">
        <v>668.94793470000002</v>
      </c>
      <c r="D24320" s="10">
        <v>1.352781397</v>
      </c>
      <c r="E24320" s="6">
        <v>2.8965042259999998E-3</v>
      </c>
      <c r="Q24320" s="9"/>
      <c r="R24320" s="10"/>
      <c r="S24320" s="6"/>
    </row>
    <row r="24321" spans="1:19" x14ac:dyDescent="0.25">
      <c r="A24321" s="6"/>
      <c r="C24321" s="9">
        <v>668.82740349999995</v>
      </c>
      <c r="D24321" s="10">
        <v>1.353063801</v>
      </c>
      <c r="E24321" s="6">
        <v>3.186759093E-3</v>
      </c>
      <c r="Q24321" s="9"/>
      <c r="R24321" s="10"/>
      <c r="S24321" s="6"/>
    </row>
    <row r="24322" spans="1:19" x14ac:dyDescent="0.25">
      <c r="A24322" s="6"/>
      <c r="C24322" s="9">
        <v>668.70687229999999</v>
      </c>
      <c r="D24322" s="10">
        <v>1.353400779</v>
      </c>
      <c r="E24322" s="6">
        <v>3.3799408570000002E-3</v>
      </c>
      <c r="Q24322" s="9"/>
      <c r="R24322" s="10"/>
      <c r="S24322" s="6"/>
    </row>
    <row r="24323" spans="1:19" x14ac:dyDescent="0.25">
      <c r="A24323" s="6"/>
      <c r="C24323" s="9">
        <v>668.58634119999999</v>
      </c>
      <c r="D24323" s="10">
        <v>1.3537481819999999</v>
      </c>
      <c r="E24323" s="6">
        <v>3.485474685E-3</v>
      </c>
      <c r="Q24323" s="9"/>
      <c r="R24323" s="10"/>
      <c r="S24323" s="6"/>
    </row>
    <row r="24324" spans="1:19" x14ac:dyDescent="0.25">
      <c r="A24324" s="6"/>
      <c r="C24324" s="9">
        <v>668.46581000000003</v>
      </c>
      <c r="D24324" s="10">
        <v>1.354107138</v>
      </c>
      <c r="E24324" s="6">
        <v>3.5174895719999998E-3</v>
      </c>
      <c r="Q24324" s="9"/>
      <c r="R24324" s="10"/>
      <c r="S24324" s="6"/>
    </row>
    <row r="24325" spans="1:19" x14ac:dyDescent="0.25">
      <c r="A24325" s="6"/>
      <c r="C24325" s="9">
        <v>668.34527879999996</v>
      </c>
      <c r="D24325" s="10">
        <v>1.3544626310000001</v>
      </c>
      <c r="E24325" s="6">
        <v>3.479145186E-3</v>
      </c>
      <c r="Q24325" s="9"/>
      <c r="R24325" s="10"/>
      <c r="S24325" s="6"/>
    </row>
    <row r="24326" spans="1:19" x14ac:dyDescent="0.25">
      <c r="A24326" s="6"/>
      <c r="C24326" s="9">
        <v>668.22474769999997</v>
      </c>
      <c r="D24326" s="10">
        <v>1.3548214759999999</v>
      </c>
      <c r="E24326" s="6">
        <v>3.3592431329999999E-3</v>
      </c>
      <c r="Q24326" s="9"/>
      <c r="R24326" s="10"/>
      <c r="S24326" s="6"/>
    </row>
    <row r="24327" spans="1:19" x14ac:dyDescent="0.25">
      <c r="A24327" s="6"/>
      <c r="C24327" s="9">
        <v>668.10421650000001</v>
      </c>
      <c r="D24327" s="10">
        <v>1.3551431439999999</v>
      </c>
      <c r="E24327" s="6">
        <v>3.1468444069999999E-3</v>
      </c>
      <c r="Q24327" s="9"/>
      <c r="R24327" s="10"/>
      <c r="S24327" s="6"/>
    </row>
    <row r="24328" spans="1:19" x14ac:dyDescent="0.25">
      <c r="A24328" s="6"/>
      <c r="C24328" s="9">
        <v>667.98368540000001</v>
      </c>
      <c r="D24328" s="10">
        <v>1.355408103</v>
      </c>
      <c r="E24328" s="6">
        <v>2.8504215029999998E-3</v>
      </c>
      <c r="Q24328" s="9"/>
      <c r="R24328" s="10"/>
      <c r="S24328" s="6"/>
    </row>
    <row r="24329" spans="1:19" x14ac:dyDescent="0.25">
      <c r="A24329" s="6"/>
      <c r="C24329" s="9">
        <v>667.86315420000005</v>
      </c>
      <c r="D24329" s="10">
        <v>1.355567897</v>
      </c>
      <c r="E24329" s="6">
        <v>2.4889966850000001E-3</v>
      </c>
      <c r="Q24329" s="9"/>
      <c r="R24329" s="10"/>
      <c r="S24329" s="6"/>
    </row>
    <row r="24330" spans="1:19" x14ac:dyDescent="0.25">
      <c r="A24330" s="6"/>
      <c r="C24330" s="9">
        <v>667.74262299999998</v>
      </c>
      <c r="D24330" s="10">
        <v>1.355610894</v>
      </c>
      <c r="E24330" s="6">
        <v>2.1145359030000001E-3</v>
      </c>
      <c r="Q24330" s="9"/>
      <c r="R24330" s="10"/>
      <c r="S24330" s="6"/>
    </row>
    <row r="24331" spans="1:19" x14ac:dyDescent="0.25">
      <c r="A24331" s="6"/>
      <c r="C24331" s="9">
        <v>667.62209189999999</v>
      </c>
      <c r="D24331" s="10">
        <v>1.355538361</v>
      </c>
      <c r="E24331" s="6">
        <v>1.7770965429999999E-3</v>
      </c>
      <c r="Q24331" s="9"/>
      <c r="R24331" s="10"/>
      <c r="S24331" s="6"/>
    </row>
    <row r="24332" spans="1:19" x14ac:dyDescent="0.25">
      <c r="A24332" s="6"/>
      <c r="C24332" s="9">
        <v>667.50156070000003</v>
      </c>
      <c r="D24332" s="10">
        <v>1.3553911809999999</v>
      </c>
      <c r="E24332" s="6">
        <v>1.5176507320000001E-3</v>
      </c>
      <c r="Q24332" s="9"/>
      <c r="R24332" s="10"/>
      <c r="S24332" s="6"/>
    </row>
    <row r="24333" spans="1:19" x14ac:dyDescent="0.25">
      <c r="A24333" s="6"/>
      <c r="C24333" s="9">
        <v>667.38102949999995</v>
      </c>
      <c r="D24333" s="10">
        <v>1.355211868</v>
      </c>
      <c r="E24333" s="6">
        <v>1.3536770669999999E-3</v>
      </c>
      <c r="Q24333" s="9"/>
      <c r="R24333" s="10"/>
      <c r="S24333" s="6"/>
    </row>
    <row r="24334" spans="1:19" x14ac:dyDescent="0.25">
      <c r="A24334" s="6"/>
      <c r="C24334" s="9">
        <v>667.26049839999996</v>
      </c>
      <c r="D24334" s="10">
        <v>1.3550556650000001</v>
      </c>
      <c r="E24334" s="6">
        <v>1.2675080580000001E-3</v>
      </c>
      <c r="Q24334" s="9"/>
      <c r="R24334" s="10"/>
      <c r="S24334" s="6"/>
    </row>
    <row r="24335" spans="1:19" x14ac:dyDescent="0.25">
      <c r="A24335" s="6"/>
      <c r="C24335" s="9">
        <v>667.1399672</v>
      </c>
      <c r="D24335" s="10">
        <v>1.354938808</v>
      </c>
      <c r="E24335" s="6">
        <v>1.2275330990000001E-3</v>
      </c>
      <c r="Q24335" s="9"/>
      <c r="R24335" s="10"/>
      <c r="S24335" s="6"/>
    </row>
    <row r="24336" spans="1:19" x14ac:dyDescent="0.25">
      <c r="A24336" s="6"/>
      <c r="C24336" s="9">
        <v>667.01943600000004</v>
      </c>
      <c r="D24336" s="10">
        <v>1.354871143</v>
      </c>
      <c r="E24336" s="6">
        <v>1.1911575019999999E-3</v>
      </c>
      <c r="Q24336" s="9"/>
      <c r="R24336" s="10"/>
      <c r="S24336" s="6"/>
    </row>
    <row r="24337" spans="1:19" x14ac:dyDescent="0.25">
      <c r="A24337" s="6"/>
      <c r="C24337" s="9">
        <v>666.89890490000005</v>
      </c>
      <c r="D24337" s="10">
        <v>1.354816271</v>
      </c>
      <c r="E24337" s="6">
        <v>1.1368292510000001E-3</v>
      </c>
      <c r="Q24337" s="9"/>
      <c r="R24337" s="10"/>
      <c r="S24337" s="6"/>
    </row>
    <row r="24338" spans="1:19" x14ac:dyDescent="0.25">
      <c r="A24338" s="6"/>
      <c r="C24338" s="9">
        <v>666.77837369999997</v>
      </c>
      <c r="D24338" s="10">
        <v>1.3547547689999999</v>
      </c>
      <c r="E24338" s="6">
        <v>1.062702712E-3</v>
      </c>
      <c r="Q24338" s="9"/>
      <c r="R24338" s="10"/>
      <c r="S24338" s="6"/>
    </row>
    <row r="24339" spans="1:19" x14ac:dyDescent="0.25">
      <c r="A24339" s="6"/>
      <c r="C24339" s="9">
        <v>666.65784259999998</v>
      </c>
      <c r="D24339" s="10">
        <v>1.3546544119999999</v>
      </c>
      <c r="E24339" s="6">
        <v>9.9448024860000002E-4</v>
      </c>
      <c r="Q24339" s="9"/>
      <c r="R24339" s="10"/>
      <c r="S24339" s="6"/>
    </row>
    <row r="24340" spans="1:19" x14ac:dyDescent="0.25">
      <c r="A24340" s="6"/>
      <c r="C24340" s="9">
        <v>666.53731140000002</v>
      </c>
      <c r="D24340" s="10">
        <v>1.3545295589999999</v>
      </c>
      <c r="E24340" s="6">
        <v>9.6108724940000001E-4</v>
      </c>
      <c r="Q24340" s="9"/>
      <c r="R24340" s="10"/>
      <c r="S24340" s="6"/>
    </row>
    <row r="24341" spans="1:19" x14ac:dyDescent="0.25">
      <c r="A24341" s="6"/>
      <c r="C24341" s="9">
        <v>666.41678019999995</v>
      </c>
      <c r="D24341" s="10">
        <v>1.354390996</v>
      </c>
      <c r="E24341" s="6">
        <v>9.9173627660000007E-4</v>
      </c>
      <c r="Q24341" s="9"/>
      <c r="R24341" s="10"/>
      <c r="S24341" s="6"/>
    </row>
    <row r="24342" spans="1:19" x14ac:dyDescent="0.25">
      <c r="A24342" s="6"/>
      <c r="C24342" s="9">
        <v>666.29624909999995</v>
      </c>
      <c r="D24342" s="10">
        <v>1.3542937589999999</v>
      </c>
      <c r="E24342" s="6">
        <v>1.0922193919999999E-3</v>
      </c>
      <c r="Q24342" s="9"/>
      <c r="R24342" s="10"/>
      <c r="S24342" s="6"/>
    </row>
    <row r="24343" spans="1:19" x14ac:dyDescent="0.25">
      <c r="A24343" s="6"/>
      <c r="C24343" s="9">
        <v>666.1757179</v>
      </c>
      <c r="D24343" s="10">
        <v>1.3542692439999999</v>
      </c>
      <c r="E24343" s="6">
        <v>1.243991723E-3</v>
      </c>
      <c r="Q24343" s="9"/>
      <c r="R24343" s="10"/>
      <c r="S24343" s="6"/>
    </row>
    <row r="24344" spans="1:19" x14ac:dyDescent="0.25">
      <c r="A24344" s="6"/>
      <c r="C24344" s="9">
        <v>666.05518670000004</v>
      </c>
      <c r="D24344" s="10">
        <v>1.354360902</v>
      </c>
      <c r="E24344" s="6">
        <v>1.393942657E-3</v>
      </c>
      <c r="Q24344" s="9"/>
      <c r="R24344" s="10"/>
      <c r="S24344" s="6"/>
    </row>
    <row r="24345" spans="1:19" x14ac:dyDescent="0.25">
      <c r="A24345" s="6"/>
      <c r="C24345" s="9">
        <v>665.93465560000004</v>
      </c>
      <c r="D24345" s="10">
        <v>1.3545436799999999</v>
      </c>
      <c r="E24345" s="6">
        <v>1.4785414199999999E-3</v>
      </c>
      <c r="Q24345" s="9"/>
      <c r="R24345" s="10"/>
      <c r="S24345" s="6"/>
    </row>
    <row r="24346" spans="1:19" x14ac:dyDescent="0.25">
      <c r="A24346" s="6"/>
      <c r="C24346" s="9">
        <v>665.81412439999997</v>
      </c>
      <c r="D24346" s="10">
        <v>1.3547880109999999</v>
      </c>
      <c r="E24346" s="6">
        <v>1.4493005140000001E-3</v>
      </c>
      <c r="Q24346" s="9"/>
      <c r="R24346" s="10"/>
      <c r="S24346" s="6"/>
    </row>
    <row r="24347" spans="1:19" x14ac:dyDescent="0.25">
      <c r="A24347" s="6"/>
      <c r="C24347" s="9">
        <v>665.69359320000001</v>
      </c>
      <c r="D24347" s="10">
        <v>1.3550095929999999</v>
      </c>
      <c r="E24347" s="6">
        <v>1.2805269839999999E-3</v>
      </c>
      <c r="Q24347" s="9"/>
      <c r="R24347" s="10"/>
      <c r="S24347" s="6"/>
    </row>
    <row r="24348" spans="1:19" x14ac:dyDescent="0.25">
      <c r="A24348" s="6"/>
      <c r="C24348" s="9">
        <v>665.57306210000002</v>
      </c>
      <c r="D24348" s="10">
        <v>1.3551353880000001</v>
      </c>
      <c r="E24348" s="6">
        <v>9.9913554729999998E-4</v>
      </c>
      <c r="Q24348" s="9"/>
      <c r="R24348" s="10"/>
      <c r="S24348" s="6"/>
    </row>
    <row r="24349" spans="1:19" x14ac:dyDescent="0.25">
      <c r="A24349" s="6"/>
      <c r="C24349" s="9">
        <v>665.45253090000006</v>
      </c>
      <c r="D24349" s="10">
        <v>1.3550969530000001</v>
      </c>
      <c r="E24349" s="6">
        <v>6.8540916830000002E-4</v>
      </c>
      <c r="Q24349" s="9"/>
      <c r="R24349" s="10"/>
      <c r="S24349" s="6"/>
    </row>
    <row r="24350" spans="1:19" x14ac:dyDescent="0.25">
      <c r="A24350" s="6"/>
      <c r="C24350" s="9">
        <v>665.33199979999995</v>
      </c>
      <c r="D24350" s="10">
        <v>1.3549082050000001</v>
      </c>
      <c r="E24350" s="6">
        <v>4.4568252120000002E-4</v>
      </c>
      <c r="Q24350" s="9"/>
      <c r="R24350" s="10"/>
      <c r="S24350" s="6"/>
    </row>
    <row r="24351" spans="1:19" x14ac:dyDescent="0.25">
      <c r="A24351" s="6"/>
      <c r="C24351" s="9">
        <v>665.21146859999999</v>
      </c>
      <c r="D24351" s="10">
        <v>1.354625416</v>
      </c>
      <c r="E24351" s="6">
        <v>3.750490389E-4</v>
      </c>
      <c r="Q24351" s="9"/>
      <c r="R24351" s="10"/>
      <c r="S24351" s="6"/>
    </row>
    <row r="24352" spans="1:19" x14ac:dyDescent="0.25">
      <c r="A24352" s="6"/>
      <c r="C24352" s="9">
        <v>665.09093740000003</v>
      </c>
      <c r="D24352" s="10">
        <v>1.354384646</v>
      </c>
      <c r="E24352" s="6">
        <v>5.1940733269999998E-4</v>
      </c>
      <c r="Q24352" s="9"/>
      <c r="R24352" s="10"/>
      <c r="S24352" s="6"/>
    </row>
    <row r="24353" spans="1:19" x14ac:dyDescent="0.25">
      <c r="A24353" s="6"/>
      <c r="C24353" s="9">
        <v>664.97040630000004</v>
      </c>
      <c r="D24353" s="10">
        <v>1.354323392</v>
      </c>
      <c r="E24353" s="6">
        <v>8.4215604789999998E-4</v>
      </c>
      <c r="Q24353" s="9"/>
      <c r="R24353" s="10"/>
      <c r="S24353" s="6"/>
    </row>
    <row r="24354" spans="1:19" x14ac:dyDescent="0.25">
      <c r="A24354" s="6"/>
      <c r="C24354" s="9">
        <v>664.84987509999996</v>
      </c>
      <c r="D24354" s="10">
        <v>1.35457019</v>
      </c>
      <c r="E24354" s="6">
        <v>1.207802386E-3</v>
      </c>
      <c r="Q24354" s="9"/>
      <c r="R24354" s="10"/>
      <c r="S24354" s="6"/>
    </row>
    <row r="24355" spans="1:19" x14ac:dyDescent="0.25">
      <c r="A24355" s="6"/>
      <c r="C24355" s="9">
        <v>664.7293439</v>
      </c>
      <c r="D24355" s="10">
        <v>1.355134203</v>
      </c>
      <c r="E24355" s="6">
        <v>1.417464881E-3</v>
      </c>
      <c r="Q24355" s="9"/>
      <c r="R24355" s="10"/>
      <c r="S24355" s="6"/>
    </row>
    <row r="24356" spans="1:19" x14ac:dyDescent="0.25">
      <c r="A24356" s="6"/>
      <c r="C24356" s="9">
        <v>664.60881280000001</v>
      </c>
      <c r="D24356" s="10">
        <v>1.355925523</v>
      </c>
      <c r="E24356" s="6">
        <v>1.270437781E-3</v>
      </c>
      <c r="Q24356" s="9"/>
      <c r="R24356" s="10"/>
      <c r="S24356" s="6"/>
    </row>
    <row r="24357" spans="1:19" x14ac:dyDescent="0.25">
      <c r="A24357" s="6"/>
      <c r="C24357" s="9">
        <v>664.48828160000005</v>
      </c>
      <c r="D24357" s="10">
        <v>1.3567146969999999</v>
      </c>
      <c r="E24357" s="6">
        <v>6.4396394160000001E-4</v>
      </c>
      <c r="Q24357" s="9"/>
      <c r="R24357" s="10"/>
      <c r="S24357" s="6"/>
    </row>
    <row r="24358" spans="1:19" x14ac:dyDescent="0.25">
      <c r="A24358" s="6"/>
      <c r="C24358" s="9">
        <v>664.36775039999998</v>
      </c>
      <c r="D24358" s="10">
        <v>1.357246446</v>
      </c>
      <c r="E24358" s="6">
        <v>-4.4982828899999997E-4</v>
      </c>
      <c r="Q24358" s="9"/>
      <c r="R24358" s="10"/>
      <c r="S24358" s="6"/>
    </row>
    <row r="24359" spans="1:19" x14ac:dyDescent="0.25">
      <c r="A24359" s="6"/>
      <c r="C24359" s="9">
        <v>664.24721929999998</v>
      </c>
      <c r="D24359" s="10">
        <v>1.357268176</v>
      </c>
      <c r="E24359" s="6">
        <v>-1.8506717740000001E-3</v>
      </c>
      <c r="Q24359" s="9"/>
      <c r="R24359" s="10"/>
      <c r="S24359" s="6"/>
    </row>
    <row r="24360" spans="1:19" x14ac:dyDescent="0.25">
      <c r="A24360" s="6"/>
      <c r="C24360" s="9">
        <v>664.12668810000002</v>
      </c>
      <c r="D24360" s="10">
        <v>1.3566649260000001</v>
      </c>
      <c r="E24360" s="6">
        <v>-3.2820984600000001E-3</v>
      </c>
      <c r="Q24360" s="9"/>
      <c r="R24360" s="10"/>
      <c r="S24360" s="6"/>
    </row>
    <row r="24361" spans="1:19" x14ac:dyDescent="0.25">
      <c r="A24361" s="6"/>
      <c r="C24361" s="9">
        <v>664.00615700000003</v>
      </c>
      <c r="D24361" s="10">
        <v>1.355453528</v>
      </c>
      <c r="E24361" s="6">
        <v>-4.43062252E-3</v>
      </c>
      <c r="Q24361" s="9"/>
      <c r="R24361" s="10"/>
      <c r="S24361" s="6"/>
    </row>
    <row r="24362" spans="1:19" x14ac:dyDescent="0.25">
      <c r="A24362" s="6"/>
      <c r="C24362" s="9">
        <v>663.88562579999996</v>
      </c>
      <c r="D24362" s="10">
        <v>1.353840884</v>
      </c>
      <c r="E24362" s="6">
        <v>-5.0311367490000003E-3</v>
      </c>
      <c r="Q24362" s="9"/>
      <c r="R24362" s="10"/>
      <c r="S24362" s="6"/>
    </row>
    <row r="24363" spans="1:19" x14ac:dyDescent="0.25">
      <c r="A24363" s="6"/>
      <c r="C24363" s="9">
        <v>663.7650946</v>
      </c>
      <c r="D24363" s="10">
        <v>1.352115084</v>
      </c>
      <c r="E24363" s="6">
        <v>-4.9627227110000003E-3</v>
      </c>
      <c r="Q24363" s="9"/>
      <c r="R24363" s="10"/>
      <c r="S24363" s="6"/>
    </row>
    <row r="24364" spans="1:19" x14ac:dyDescent="0.25">
      <c r="A24364" s="6"/>
      <c r="C24364" s="9">
        <v>663.6445635</v>
      </c>
      <c r="D24364" s="10">
        <v>1.3506028349999999</v>
      </c>
      <c r="E24364" s="6">
        <v>-4.2638510090000003E-3</v>
      </c>
      <c r="Q24364" s="9"/>
      <c r="R24364" s="10"/>
      <c r="S24364" s="6"/>
    </row>
    <row r="24365" spans="1:19" x14ac:dyDescent="0.25">
      <c r="A24365" s="6"/>
      <c r="C24365" s="9">
        <v>663.52403230000004</v>
      </c>
      <c r="D24365" s="10">
        <v>1.3495372569999999</v>
      </c>
      <c r="E24365" s="6">
        <v>-3.1326388780000001E-3</v>
      </c>
      <c r="Q24365" s="9"/>
      <c r="R24365" s="10"/>
      <c r="S24365" s="6"/>
    </row>
    <row r="24366" spans="1:19" x14ac:dyDescent="0.25">
      <c r="A24366" s="6"/>
      <c r="C24366" s="9">
        <v>663.40350109999997</v>
      </c>
      <c r="D24366" s="10">
        <v>1.349020828</v>
      </c>
      <c r="E24366" s="6">
        <v>-1.8390029279999999E-3</v>
      </c>
      <c r="Q24366" s="9"/>
      <c r="R24366" s="10"/>
      <c r="S24366" s="6"/>
    </row>
    <row r="24367" spans="1:19" x14ac:dyDescent="0.25">
      <c r="A24367" s="6"/>
      <c r="C24367" s="9">
        <v>663.28296999999998</v>
      </c>
      <c r="D24367" s="10">
        <v>1.3489948190000001</v>
      </c>
      <c r="E24367" s="6">
        <v>-6.3748969500000002E-4</v>
      </c>
      <c r="Q24367" s="9"/>
      <c r="R24367" s="10"/>
      <c r="S24367" s="6"/>
    </row>
    <row r="24368" spans="1:19" x14ac:dyDescent="0.25">
      <c r="A24368" s="6"/>
      <c r="C24368" s="9">
        <v>663.16243880000002</v>
      </c>
      <c r="D24368" s="10">
        <v>1.34930919</v>
      </c>
      <c r="E24368" s="6">
        <v>3.0205521700000002E-4</v>
      </c>
      <c r="Q24368" s="9"/>
      <c r="R24368" s="10"/>
      <c r="S24368" s="6"/>
    </row>
    <row r="24369" spans="1:19" x14ac:dyDescent="0.25">
      <c r="A24369" s="6"/>
      <c r="C24369" s="9">
        <v>663.04190759999994</v>
      </c>
      <c r="D24369" s="10">
        <v>1.3497685509999999</v>
      </c>
      <c r="E24369" s="6">
        <v>9.326284542E-4</v>
      </c>
      <c r="Q24369" s="9"/>
      <c r="R24369" s="10"/>
      <c r="S24369" s="6"/>
    </row>
    <row r="24370" spans="1:19" x14ac:dyDescent="0.25">
      <c r="A24370" s="6"/>
      <c r="C24370" s="9">
        <v>662.92137649999995</v>
      </c>
      <c r="D24370" s="10">
        <v>1.3502305610000001</v>
      </c>
      <c r="E24370" s="6">
        <v>1.2940451350000001E-3</v>
      </c>
      <c r="Q24370" s="9"/>
      <c r="R24370" s="10"/>
      <c r="S24370" s="6"/>
    </row>
    <row r="24371" spans="1:19" x14ac:dyDescent="0.25">
      <c r="A24371" s="6"/>
      <c r="C24371" s="9">
        <v>662.80084529999999</v>
      </c>
      <c r="D24371" s="10">
        <v>1.3506002699999999</v>
      </c>
      <c r="E24371" s="6">
        <v>1.484357798E-3</v>
      </c>
      <c r="Q24371" s="9"/>
      <c r="R24371" s="10"/>
      <c r="S24371" s="6"/>
    </row>
    <row r="24372" spans="1:19" x14ac:dyDescent="0.25">
      <c r="A24372" s="6"/>
      <c r="C24372" s="9">
        <v>662.68031410000003</v>
      </c>
      <c r="D24372" s="10">
        <v>1.3508785560000001</v>
      </c>
      <c r="E24372" s="6">
        <v>1.593090949E-3</v>
      </c>
      <c r="Q24372" s="9"/>
      <c r="R24372" s="10"/>
      <c r="S24372" s="6"/>
    </row>
    <row r="24373" spans="1:19" x14ac:dyDescent="0.25">
      <c r="A24373" s="6"/>
      <c r="C24373" s="9">
        <v>662.55978300000004</v>
      </c>
      <c r="D24373" s="10">
        <v>1.3510816910000001</v>
      </c>
      <c r="E24373" s="6">
        <v>1.67619605E-3</v>
      </c>
      <c r="Q24373" s="9"/>
      <c r="R24373" s="10"/>
      <c r="S24373" s="6"/>
    </row>
    <row r="24374" spans="1:19" x14ac:dyDescent="0.25">
      <c r="A24374" s="6"/>
      <c r="C24374" s="9">
        <v>662.43925179999997</v>
      </c>
      <c r="D24374" s="10">
        <v>1.3512542750000001</v>
      </c>
      <c r="E24374" s="6">
        <v>1.748175617E-3</v>
      </c>
      <c r="Q24374" s="9"/>
      <c r="R24374" s="10"/>
      <c r="S24374" s="6"/>
    </row>
    <row r="24375" spans="1:19" x14ac:dyDescent="0.25">
      <c r="A24375" s="6"/>
      <c r="C24375" s="9">
        <v>662.31872069999997</v>
      </c>
      <c r="D24375" s="10">
        <v>1.3513994540000001</v>
      </c>
      <c r="E24375" s="6">
        <v>1.8017940840000001E-3</v>
      </c>
      <c r="Q24375" s="9"/>
      <c r="R24375" s="10"/>
      <c r="S24375" s="6"/>
    </row>
    <row r="24376" spans="1:19" x14ac:dyDescent="0.25">
      <c r="A24376" s="6"/>
      <c r="C24376" s="9">
        <v>662.19818950000001</v>
      </c>
      <c r="D24376" s="10">
        <v>1.351518472</v>
      </c>
      <c r="E24376" s="6">
        <v>1.8313842169999999E-3</v>
      </c>
      <c r="Q24376" s="9"/>
      <c r="R24376" s="10"/>
      <c r="S24376" s="6"/>
    </row>
    <row r="24377" spans="1:19" x14ac:dyDescent="0.25">
      <c r="A24377" s="6"/>
      <c r="C24377" s="9">
        <v>662.07765830000005</v>
      </c>
      <c r="D24377" s="10">
        <v>1.3515872710000001</v>
      </c>
      <c r="E24377" s="6">
        <v>1.852141182E-3</v>
      </c>
      <c r="Q24377" s="9"/>
      <c r="R24377" s="10"/>
      <c r="S24377" s="6"/>
    </row>
    <row r="24378" spans="1:19" x14ac:dyDescent="0.25">
      <c r="A24378" s="6"/>
      <c r="C24378" s="9">
        <v>661.95712719999995</v>
      </c>
      <c r="D24378" s="10">
        <v>1.351612239</v>
      </c>
      <c r="E24378" s="6">
        <v>1.8888797709999999E-3</v>
      </c>
      <c r="Q24378" s="9"/>
      <c r="R24378" s="10"/>
      <c r="S24378" s="6"/>
    </row>
    <row r="24379" spans="1:19" x14ac:dyDescent="0.25">
      <c r="A24379" s="6"/>
      <c r="C24379" s="9">
        <v>661.83659599999999</v>
      </c>
      <c r="D24379" s="10">
        <v>1.351600798</v>
      </c>
      <c r="E24379" s="6">
        <v>1.9751685279999999E-3</v>
      </c>
      <c r="Q24379" s="9"/>
      <c r="R24379" s="10"/>
      <c r="S24379" s="6"/>
    </row>
    <row r="24380" spans="1:19" x14ac:dyDescent="0.25">
      <c r="A24380" s="6"/>
      <c r="C24380" s="9">
        <v>661.71606480000003</v>
      </c>
      <c r="D24380" s="10">
        <v>1.3515990529999999</v>
      </c>
      <c r="E24380" s="6">
        <v>2.1197127069999999E-3</v>
      </c>
      <c r="Q24380" s="9"/>
      <c r="R24380" s="10"/>
      <c r="S24380" s="6"/>
    </row>
    <row r="24381" spans="1:19" x14ac:dyDescent="0.25">
      <c r="A24381" s="6"/>
      <c r="C24381" s="9">
        <v>661.59553370000003</v>
      </c>
      <c r="D24381" s="10">
        <v>1.351628493</v>
      </c>
      <c r="E24381" s="6">
        <v>2.3184959749999999E-3</v>
      </c>
      <c r="Q24381" s="9"/>
      <c r="R24381" s="10"/>
      <c r="S24381" s="6"/>
    </row>
    <row r="24382" spans="1:19" x14ac:dyDescent="0.25">
      <c r="A24382" s="6"/>
      <c r="C24382" s="9">
        <v>661.47500249999996</v>
      </c>
      <c r="D24382" s="10">
        <v>1.3517258009999999</v>
      </c>
      <c r="E24382" s="6">
        <v>2.545138922E-3</v>
      </c>
      <c r="Q24382" s="9"/>
      <c r="R24382" s="10"/>
      <c r="S24382" s="6"/>
    </row>
    <row r="24383" spans="1:19" x14ac:dyDescent="0.25">
      <c r="A24383" s="6"/>
      <c r="C24383" s="9">
        <v>661.3544713</v>
      </c>
      <c r="D24383" s="10">
        <v>1.351883634</v>
      </c>
      <c r="E24383" s="6">
        <v>2.776282262E-3</v>
      </c>
      <c r="Q24383" s="9"/>
      <c r="R24383" s="10"/>
      <c r="S24383" s="6"/>
    </row>
    <row r="24384" spans="1:19" x14ac:dyDescent="0.25">
      <c r="A24384" s="6"/>
      <c r="C24384" s="9">
        <v>661.23394020000001</v>
      </c>
      <c r="D24384" s="10">
        <v>1.3521145059999999</v>
      </c>
      <c r="E24384" s="6">
        <v>2.9924345619999999E-3</v>
      </c>
      <c r="Q24384" s="9"/>
      <c r="R24384" s="10"/>
      <c r="S24384" s="6"/>
    </row>
    <row r="24385" spans="1:19" x14ac:dyDescent="0.25">
      <c r="A24385" s="6"/>
      <c r="C24385" s="9">
        <v>661.11340900000005</v>
      </c>
      <c r="D24385" s="10">
        <v>1.3524057549999999</v>
      </c>
      <c r="E24385" s="6">
        <v>3.1815828360000002E-3</v>
      </c>
      <c r="Q24385" s="9"/>
      <c r="R24385" s="10"/>
      <c r="S24385" s="6"/>
    </row>
    <row r="24386" spans="1:19" x14ac:dyDescent="0.25">
      <c r="A24386" s="6"/>
      <c r="C24386" s="9">
        <v>660.99287790000005</v>
      </c>
      <c r="D24386" s="10">
        <v>1.3527775310000001</v>
      </c>
      <c r="E24386" s="6">
        <v>3.3291159770000001E-3</v>
      </c>
      <c r="Q24386" s="9"/>
      <c r="R24386" s="10"/>
      <c r="S24386" s="6"/>
    </row>
    <row r="24387" spans="1:19" x14ac:dyDescent="0.25">
      <c r="A24387" s="6"/>
      <c r="C24387" s="9">
        <v>660.87234669999998</v>
      </c>
      <c r="D24387" s="10">
        <v>1.3532328629999999</v>
      </c>
      <c r="E24387" s="6">
        <v>3.4035356190000002E-3</v>
      </c>
      <c r="Q24387" s="9"/>
      <c r="R24387" s="10"/>
      <c r="S24387" s="6"/>
    </row>
    <row r="24388" spans="1:19" x14ac:dyDescent="0.25">
      <c r="A24388" s="6"/>
      <c r="C24388" s="9">
        <v>660.75181550000002</v>
      </c>
      <c r="D24388" s="10">
        <v>1.353775172</v>
      </c>
      <c r="E24388" s="6">
        <v>3.3429130260000002E-3</v>
      </c>
      <c r="Q24388" s="9"/>
      <c r="R24388" s="10"/>
      <c r="S24388" s="6"/>
    </row>
    <row r="24389" spans="1:19" x14ac:dyDescent="0.25">
      <c r="A24389" s="6"/>
      <c r="C24389" s="9">
        <v>660.63128440000003</v>
      </c>
      <c r="D24389" s="10">
        <v>1.3543437730000001</v>
      </c>
      <c r="E24389" s="6">
        <v>3.088504812E-3</v>
      </c>
      <c r="Q24389" s="9"/>
      <c r="R24389" s="10"/>
      <c r="S24389" s="6"/>
    </row>
    <row r="24390" spans="1:19" x14ac:dyDescent="0.25">
      <c r="A24390" s="6"/>
      <c r="C24390" s="9">
        <v>660.51075319999995</v>
      </c>
      <c r="D24390" s="10">
        <v>1.354859263</v>
      </c>
      <c r="E24390" s="6">
        <v>2.5966276760000001E-3</v>
      </c>
      <c r="Q24390" s="9"/>
      <c r="R24390" s="10"/>
      <c r="S24390" s="6"/>
    </row>
    <row r="24391" spans="1:19" x14ac:dyDescent="0.25">
      <c r="A24391" s="6"/>
      <c r="C24391" s="9">
        <v>660.39022199999999</v>
      </c>
      <c r="D24391" s="10">
        <v>1.3551869750000001</v>
      </c>
      <c r="E24391" s="6">
        <v>1.8855798539999999E-3</v>
      </c>
      <c r="Q24391" s="9"/>
      <c r="R24391" s="10"/>
      <c r="S24391" s="6"/>
    </row>
    <row r="24392" spans="1:19" x14ac:dyDescent="0.25">
      <c r="A24392" s="6"/>
      <c r="C24392" s="9">
        <v>660.2696909</v>
      </c>
      <c r="D24392" s="10">
        <v>1.3552272160000001</v>
      </c>
      <c r="E24392" s="6">
        <v>1.0352509340000001E-3</v>
      </c>
      <c r="Q24392" s="9"/>
      <c r="R24392" s="10"/>
      <c r="S24392" s="6"/>
    </row>
    <row r="24393" spans="1:19" x14ac:dyDescent="0.25">
      <c r="A24393" s="6"/>
      <c r="C24393" s="9">
        <v>660.14915970000004</v>
      </c>
      <c r="D24393" s="10">
        <v>1.3549007630000001</v>
      </c>
      <c r="E24393" s="6">
        <v>1.9846435329999999E-4</v>
      </c>
      <c r="Q24393" s="9"/>
      <c r="R24393" s="10"/>
      <c r="S24393" s="6"/>
    </row>
    <row r="24394" spans="1:19" x14ac:dyDescent="0.25">
      <c r="A24394" s="6"/>
      <c r="C24394" s="9">
        <v>660.02862849999997</v>
      </c>
      <c r="D24394" s="10">
        <v>1.3542517110000001</v>
      </c>
      <c r="E24394" s="6">
        <v>-4.5438681140000001E-4</v>
      </c>
      <c r="Q24394" s="9"/>
      <c r="R24394" s="10"/>
      <c r="S24394" s="6"/>
    </row>
    <row r="24395" spans="1:19" x14ac:dyDescent="0.25">
      <c r="A24395" s="6"/>
      <c r="C24395" s="9">
        <v>659.90809739999997</v>
      </c>
      <c r="D24395" s="10">
        <v>1.3533765740000001</v>
      </c>
      <c r="E24395" s="6">
        <v>-7.8509579399999995E-4</v>
      </c>
      <c r="Q24395" s="9"/>
      <c r="R24395" s="10"/>
      <c r="S24395" s="6"/>
    </row>
    <row r="24396" spans="1:19" x14ac:dyDescent="0.25">
      <c r="A24396" s="6"/>
      <c r="C24396" s="9">
        <v>659.78756620000001</v>
      </c>
      <c r="D24396" s="10">
        <v>1.3524593570000001</v>
      </c>
      <c r="E24396" s="6">
        <v>-7.2532925269999996E-4</v>
      </c>
      <c r="Q24396" s="9"/>
      <c r="R24396" s="10"/>
      <c r="S24396" s="6"/>
    </row>
    <row r="24397" spans="1:19" x14ac:dyDescent="0.25">
      <c r="A24397" s="6"/>
      <c r="C24397" s="9">
        <v>659.66703510000002</v>
      </c>
      <c r="D24397" s="10">
        <v>1.351670535</v>
      </c>
      <c r="E24397" s="6">
        <v>-3.0263961669999999E-4</v>
      </c>
      <c r="Q24397" s="9"/>
      <c r="R24397" s="10"/>
      <c r="S24397" s="6"/>
    </row>
    <row r="24398" spans="1:19" x14ac:dyDescent="0.25">
      <c r="A24398" s="6"/>
      <c r="C24398" s="9">
        <v>659.54650389999995</v>
      </c>
      <c r="D24398" s="10">
        <v>1.351161989</v>
      </c>
      <c r="E24398" s="6">
        <v>3.6352982260000002E-4</v>
      </c>
      <c r="Q24398" s="9"/>
      <c r="R24398" s="10"/>
      <c r="S24398" s="6"/>
    </row>
    <row r="24399" spans="1:19" x14ac:dyDescent="0.25">
      <c r="A24399" s="6"/>
      <c r="C24399" s="9">
        <v>659.42597269999999</v>
      </c>
      <c r="D24399" s="10">
        <v>1.350970496</v>
      </c>
      <c r="E24399" s="6">
        <v>1.1139039099999999E-3</v>
      </c>
      <c r="Q24399" s="9"/>
      <c r="R24399" s="10"/>
      <c r="S24399" s="6"/>
    </row>
    <row r="24400" spans="1:19" x14ac:dyDescent="0.25">
      <c r="A24400" s="6"/>
      <c r="C24400" s="9">
        <v>659.30544159999999</v>
      </c>
      <c r="D24400" s="10">
        <v>1.351076159</v>
      </c>
      <c r="E24400" s="6">
        <v>1.7999333639999999E-3</v>
      </c>
      <c r="Q24400" s="9"/>
      <c r="R24400" s="10"/>
      <c r="S24400" s="6"/>
    </row>
    <row r="24401" spans="1:19" x14ac:dyDescent="0.25">
      <c r="A24401" s="6"/>
      <c r="C24401" s="9">
        <v>659.18491040000004</v>
      </c>
      <c r="D24401" s="10">
        <v>1.3513709009999999</v>
      </c>
      <c r="E24401" s="6">
        <v>2.3270178379999999E-3</v>
      </c>
      <c r="Q24401" s="9"/>
      <c r="R24401" s="10"/>
      <c r="S24401" s="6"/>
    </row>
    <row r="24402" spans="1:19" x14ac:dyDescent="0.25">
      <c r="A24402" s="6"/>
      <c r="C24402" s="9">
        <v>659.06437919999996</v>
      </c>
      <c r="D24402" s="10">
        <v>1.3517602719999999</v>
      </c>
      <c r="E24402" s="6">
        <v>2.6677446240000002E-3</v>
      </c>
      <c r="Q24402" s="9"/>
      <c r="R24402" s="10"/>
      <c r="S24402" s="6"/>
    </row>
    <row r="24403" spans="1:19" x14ac:dyDescent="0.25">
      <c r="A24403" s="6"/>
      <c r="C24403" s="9">
        <v>658.94384809999997</v>
      </c>
      <c r="D24403" s="10">
        <v>1.3521414860000001</v>
      </c>
      <c r="E24403" s="6">
        <v>2.8509878379999998E-3</v>
      </c>
      <c r="Q24403" s="9"/>
      <c r="R24403" s="10"/>
      <c r="S24403" s="6"/>
    </row>
    <row r="24404" spans="1:19" x14ac:dyDescent="0.25">
      <c r="A24404" s="6"/>
      <c r="C24404" s="9">
        <v>658.82331690000001</v>
      </c>
      <c r="D24404" s="10">
        <v>1.352486227</v>
      </c>
      <c r="E24404" s="6">
        <v>2.9371969240000002E-3</v>
      </c>
      <c r="Q24404" s="9"/>
      <c r="R24404" s="10"/>
      <c r="S24404" s="6"/>
    </row>
    <row r="24405" spans="1:19" x14ac:dyDescent="0.25">
      <c r="A24405" s="6"/>
      <c r="C24405" s="9">
        <v>658.70278570000005</v>
      </c>
      <c r="D24405" s="10">
        <v>1.3527865880000001</v>
      </c>
      <c r="E24405" s="6">
        <v>2.9757139520000002E-3</v>
      </c>
      <c r="Q24405" s="9"/>
      <c r="R24405" s="10"/>
      <c r="S24405" s="6"/>
    </row>
    <row r="24406" spans="1:19" x14ac:dyDescent="0.25">
      <c r="A24406" s="6"/>
      <c r="C24406" s="9">
        <v>658.58225460000006</v>
      </c>
      <c r="D24406" s="10">
        <v>1.353075861</v>
      </c>
      <c r="E24406" s="6">
        <v>2.9864509849999998E-3</v>
      </c>
      <c r="Q24406" s="9"/>
      <c r="R24406" s="10"/>
      <c r="S24406" s="6"/>
    </row>
    <row r="24407" spans="1:19" x14ac:dyDescent="0.25">
      <c r="A24407" s="6"/>
      <c r="C24407" s="9">
        <v>658.46172339999998</v>
      </c>
      <c r="D24407" s="10">
        <v>1.3533632769999999</v>
      </c>
      <c r="E24407" s="6">
        <v>2.9729535729999998E-3</v>
      </c>
      <c r="Q24407" s="9"/>
      <c r="R24407" s="10"/>
      <c r="S24407" s="6"/>
    </row>
    <row r="24408" spans="1:19" x14ac:dyDescent="0.25">
      <c r="A24408" s="6"/>
      <c r="C24408" s="9">
        <v>658.34119229999999</v>
      </c>
      <c r="D24408" s="10">
        <v>1.3536754070000001</v>
      </c>
      <c r="E24408" s="6">
        <v>2.9093492610000001E-3</v>
      </c>
      <c r="Q24408" s="9"/>
      <c r="R24408" s="10"/>
      <c r="S24408" s="6"/>
    </row>
    <row r="24409" spans="1:19" x14ac:dyDescent="0.25">
      <c r="A24409" s="6"/>
      <c r="C24409" s="9">
        <v>658.22066110000003</v>
      </c>
      <c r="D24409" s="10">
        <v>1.3539774040000001</v>
      </c>
      <c r="E24409" s="6">
        <v>2.7756090439999999E-3</v>
      </c>
      <c r="Q24409" s="9"/>
      <c r="R24409" s="10"/>
      <c r="S24409" s="6"/>
    </row>
    <row r="24410" spans="1:19" x14ac:dyDescent="0.25">
      <c r="A24410" s="6"/>
      <c r="C24410" s="9">
        <v>658.10012989999996</v>
      </c>
      <c r="D24410" s="10">
        <v>1.3542620860000001</v>
      </c>
      <c r="E24410" s="6">
        <v>2.5660250650000002E-3</v>
      </c>
      <c r="Q24410" s="9"/>
      <c r="R24410" s="10"/>
      <c r="S24410" s="6"/>
    </row>
    <row r="24411" spans="1:19" x14ac:dyDescent="0.25">
      <c r="A24411" s="6"/>
      <c r="C24411" s="9">
        <v>657.97959879999996</v>
      </c>
      <c r="D24411" s="10">
        <v>1.3544808230000001</v>
      </c>
      <c r="E24411" s="6">
        <v>2.2852185710000002E-3</v>
      </c>
      <c r="Q24411" s="9"/>
      <c r="R24411" s="10"/>
      <c r="S24411" s="6"/>
    </row>
    <row r="24412" spans="1:19" x14ac:dyDescent="0.25">
      <c r="A24412" s="6"/>
      <c r="C24412" s="9">
        <v>657.8590676</v>
      </c>
      <c r="D24412" s="10">
        <v>1.3546286890000001</v>
      </c>
      <c r="E24412" s="6">
        <v>1.9643654749999999E-3</v>
      </c>
      <c r="Q24412" s="9"/>
      <c r="R24412" s="10"/>
      <c r="S24412" s="6"/>
    </row>
    <row r="24413" spans="1:19" x14ac:dyDescent="0.25">
      <c r="A24413" s="6"/>
      <c r="C24413" s="9">
        <v>657.73853640000004</v>
      </c>
      <c r="D24413" s="10">
        <v>1.354688533</v>
      </c>
      <c r="E24413" s="6">
        <v>1.628920457E-3</v>
      </c>
      <c r="Q24413" s="9"/>
      <c r="R24413" s="10"/>
      <c r="S24413" s="6"/>
    </row>
    <row r="24414" spans="1:19" x14ac:dyDescent="0.25">
      <c r="A24414" s="6"/>
      <c r="C24414" s="9">
        <v>657.61800530000005</v>
      </c>
      <c r="D24414" s="10">
        <v>1.3546849430000001</v>
      </c>
      <c r="E24414" s="6">
        <v>1.3069979130000001E-3</v>
      </c>
      <c r="Q24414" s="9"/>
      <c r="R24414" s="10"/>
      <c r="S24414" s="6"/>
    </row>
    <row r="24415" spans="1:19" x14ac:dyDescent="0.25">
      <c r="A24415" s="6"/>
      <c r="C24415" s="9">
        <v>657.49747409999998</v>
      </c>
      <c r="D24415" s="10">
        <v>1.3546239090000001</v>
      </c>
      <c r="E24415" s="6">
        <v>1.0064389930000001E-3</v>
      </c>
      <c r="Q24415" s="9"/>
      <c r="R24415" s="10"/>
      <c r="S24415" s="6"/>
    </row>
    <row r="24416" spans="1:19" x14ac:dyDescent="0.25">
      <c r="A24416" s="6"/>
      <c r="C24416" s="9">
        <v>657.37694290000002</v>
      </c>
      <c r="D24416" s="10">
        <v>1.354537278</v>
      </c>
      <c r="E24416" s="6">
        <v>7.2750217729999997E-4</v>
      </c>
      <c r="Q24416" s="9"/>
      <c r="R24416" s="10"/>
      <c r="S24416" s="6"/>
    </row>
    <row r="24417" spans="1:19" x14ac:dyDescent="0.25">
      <c r="A24417" s="6"/>
      <c r="C24417" s="9">
        <v>657.25641180000002</v>
      </c>
      <c r="D24417" s="10">
        <v>1.3544190190000001</v>
      </c>
      <c r="E24417" s="6">
        <v>4.4782631729999999E-4</v>
      </c>
      <c r="Q24417" s="9"/>
      <c r="R24417" s="10"/>
      <c r="S24417" s="6"/>
    </row>
    <row r="24418" spans="1:19" x14ac:dyDescent="0.25">
      <c r="A24418" s="6"/>
      <c r="C24418" s="9">
        <v>657.13588059999995</v>
      </c>
      <c r="D24418" s="10">
        <v>1.354264844</v>
      </c>
      <c r="E24418" s="6">
        <v>1.5496272140000001E-4</v>
      </c>
      <c r="Q24418" s="9"/>
      <c r="R24418" s="10"/>
      <c r="S24418" s="6"/>
    </row>
    <row r="24419" spans="1:19" x14ac:dyDescent="0.25">
      <c r="A24419" s="6"/>
      <c r="C24419" s="9">
        <v>657.01534939999999</v>
      </c>
      <c r="D24419" s="10">
        <v>1.354035967</v>
      </c>
      <c r="E24419" s="6">
        <v>-1.5891090360000001E-4</v>
      </c>
      <c r="Q24419" s="9"/>
      <c r="R24419" s="10"/>
      <c r="S24419" s="6"/>
    </row>
    <row r="24420" spans="1:19" x14ac:dyDescent="0.25">
      <c r="A24420" s="6"/>
      <c r="C24420" s="9">
        <v>656.8948183</v>
      </c>
      <c r="D24420" s="10">
        <v>1.3536990289999999</v>
      </c>
      <c r="E24420" s="6">
        <v>-4.7737081820000001E-4</v>
      </c>
      <c r="Q24420" s="9"/>
      <c r="R24420" s="10"/>
      <c r="S24420" s="6"/>
    </row>
    <row r="24421" spans="1:19" x14ac:dyDescent="0.25">
      <c r="A24421" s="6"/>
      <c r="C24421" s="9">
        <v>656.77428710000004</v>
      </c>
      <c r="D24421" s="10">
        <v>1.353200588</v>
      </c>
      <c r="E24421" s="6">
        <v>-7.4715271069999999E-4</v>
      </c>
      <c r="Q24421" s="9"/>
      <c r="R24421" s="10"/>
      <c r="S24421" s="6"/>
    </row>
    <row r="24422" spans="1:19" x14ac:dyDescent="0.25">
      <c r="A24422" s="6"/>
      <c r="C24422" s="9">
        <v>656.65375600000004</v>
      </c>
      <c r="D24422" s="10">
        <v>1.352544296</v>
      </c>
      <c r="E24422" s="6">
        <v>-8.7393767680000003E-4</v>
      </c>
      <c r="Q24422" s="9"/>
      <c r="R24422" s="10"/>
      <c r="S24422" s="6"/>
    </row>
    <row r="24423" spans="1:19" x14ac:dyDescent="0.25">
      <c r="A24423" s="6"/>
      <c r="C24423" s="9">
        <v>656.53322479999997</v>
      </c>
      <c r="D24423" s="10">
        <v>1.351773753</v>
      </c>
      <c r="E24423" s="6">
        <v>-7.5849070809999998E-4</v>
      </c>
      <c r="Q24423" s="9"/>
      <c r="R24423" s="10"/>
      <c r="S24423" s="6"/>
    </row>
    <row r="24424" spans="1:19" x14ac:dyDescent="0.25">
      <c r="A24424" s="6"/>
      <c r="C24424" s="9">
        <v>656.41269360000001</v>
      </c>
      <c r="D24424" s="10">
        <v>1.3510093460000001</v>
      </c>
      <c r="E24424" s="6">
        <v>-3.3039435960000003E-4</v>
      </c>
      <c r="Q24424" s="9"/>
      <c r="R24424" s="10"/>
      <c r="S24424" s="6"/>
    </row>
    <row r="24425" spans="1:19" x14ac:dyDescent="0.25">
      <c r="A24425" s="6"/>
      <c r="C24425" s="9">
        <v>656.29216250000002</v>
      </c>
      <c r="D24425" s="10">
        <v>1.3503916140000001</v>
      </c>
      <c r="E24425" s="6">
        <v>4.2679947139999999E-4</v>
      </c>
      <c r="Q24425" s="9"/>
      <c r="R24425" s="10"/>
      <c r="S24425" s="6"/>
    </row>
    <row r="24426" spans="1:19" x14ac:dyDescent="0.25">
      <c r="A24426" s="6"/>
      <c r="C24426" s="9">
        <v>656.17163129999994</v>
      </c>
      <c r="D24426" s="10">
        <v>1.3501017799999999</v>
      </c>
      <c r="E24426" s="6">
        <v>1.441215122E-3</v>
      </c>
      <c r="Q24426" s="9"/>
      <c r="R24426" s="10"/>
      <c r="S24426" s="6"/>
    </row>
    <row r="24427" spans="1:19" x14ac:dyDescent="0.25">
      <c r="A24427" s="6"/>
      <c r="C24427" s="9">
        <v>656.05110009999999</v>
      </c>
      <c r="D24427" s="10">
        <v>1.35024389</v>
      </c>
      <c r="E24427" s="6">
        <v>2.538313951E-3</v>
      </c>
      <c r="Q24427" s="9"/>
      <c r="R24427" s="10"/>
      <c r="S24427" s="6"/>
    </row>
    <row r="24428" spans="1:19" x14ac:dyDescent="0.25">
      <c r="A24428" s="6"/>
      <c r="C24428" s="9">
        <v>655.93056899999999</v>
      </c>
      <c r="D24428" s="10">
        <v>1.3508361680000001</v>
      </c>
      <c r="E24428" s="6">
        <v>3.5043083319999998E-3</v>
      </c>
      <c r="Q24428" s="9"/>
      <c r="R24428" s="10"/>
      <c r="S24428" s="6"/>
    </row>
    <row r="24429" spans="1:19" x14ac:dyDescent="0.25">
      <c r="A24429" s="6"/>
      <c r="C24429" s="9">
        <v>655.81003780000003</v>
      </c>
      <c r="D24429" s="10">
        <v>1.3517673910000001</v>
      </c>
      <c r="E24429" s="6">
        <v>4.1374962459999999E-3</v>
      </c>
      <c r="Q24429" s="9"/>
      <c r="R24429" s="10"/>
      <c r="S24429" s="6"/>
    </row>
    <row r="24430" spans="1:19" x14ac:dyDescent="0.25">
      <c r="A24430" s="6"/>
      <c r="C24430" s="9">
        <v>655.68950659999996</v>
      </c>
      <c r="D24430" s="10">
        <v>1.3528448070000001</v>
      </c>
      <c r="E24430" s="6">
        <v>4.3134884299999999E-3</v>
      </c>
      <c r="Q24430" s="9"/>
      <c r="R24430" s="10"/>
      <c r="S24430" s="6"/>
    </row>
    <row r="24431" spans="1:19" x14ac:dyDescent="0.25">
      <c r="A24431" s="6"/>
      <c r="C24431" s="9">
        <v>655.56897549999996</v>
      </c>
      <c r="D24431" s="10">
        <v>1.3538241070000001</v>
      </c>
      <c r="E24431" s="6">
        <v>4.0371649040000001E-3</v>
      </c>
      <c r="Q24431" s="9"/>
      <c r="R24431" s="10"/>
      <c r="S24431" s="6"/>
    </row>
    <row r="24432" spans="1:19" x14ac:dyDescent="0.25">
      <c r="A24432" s="6"/>
      <c r="C24432" s="9">
        <v>655.44844430000001</v>
      </c>
      <c r="D24432" s="10">
        <v>1.3545221329999999</v>
      </c>
      <c r="E24432" s="6">
        <v>3.4291822360000002E-3</v>
      </c>
      <c r="Q24432" s="9"/>
      <c r="R24432" s="10"/>
      <c r="S24432" s="6"/>
    </row>
    <row r="24433" spans="1:19" x14ac:dyDescent="0.25">
      <c r="A24433" s="6"/>
      <c r="C24433" s="9">
        <v>655.32791320000001</v>
      </c>
      <c r="D24433" s="10">
        <v>1.3548368529999999</v>
      </c>
      <c r="E24433" s="6">
        <v>2.6899672849999999E-3</v>
      </c>
      <c r="Q24433" s="9"/>
      <c r="R24433" s="10"/>
      <c r="S24433" s="6"/>
    </row>
    <row r="24434" spans="1:19" x14ac:dyDescent="0.25">
      <c r="A24434" s="6"/>
      <c r="C24434" s="9">
        <v>655.20738200000005</v>
      </c>
      <c r="D24434" s="10">
        <v>1.354806293</v>
      </c>
      <c r="E24434" s="6">
        <v>2.0147823120000002E-3</v>
      </c>
      <c r="Q24434" s="9"/>
      <c r="R24434" s="10"/>
      <c r="S24434" s="6"/>
    </row>
    <row r="24435" spans="1:19" x14ac:dyDescent="0.25">
      <c r="A24435" s="6"/>
      <c r="C24435" s="9">
        <v>655.08685079999998</v>
      </c>
      <c r="D24435" s="10">
        <v>1.3545357010000001</v>
      </c>
      <c r="E24435" s="6">
        <v>1.5452518130000001E-3</v>
      </c>
      <c r="Q24435" s="9"/>
      <c r="R24435" s="10"/>
      <c r="S24435" s="6"/>
    </row>
    <row r="24436" spans="1:19" x14ac:dyDescent="0.25">
      <c r="A24436" s="6"/>
      <c r="C24436" s="9">
        <v>654.96631969999999</v>
      </c>
      <c r="D24436" s="10">
        <v>1.354193939</v>
      </c>
      <c r="E24436" s="6">
        <v>1.322907789E-3</v>
      </c>
      <c r="Q24436" s="9"/>
      <c r="R24436" s="10"/>
      <c r="S24436" s="6"/>
    </row>
    <row r="24437" spans="1:19" x14ac:dyDescent="0.25">
      <c r="A24437" s="6"/>
      <c r="C24437" s="9">
        <v>654.84578850000003</v>
      </c>
      <c r="D24437" s="10">
        <v>1.3538985349999999</v>
      </c>
      <c r="E24437" s="6">
        <v>1.299396763E-3</v>
      </c>
      <c r="Q24437" s="9"/>
      <c r="R24437" s="10"/>
      <c r="S24437" s="6"/>
    </row>
    <row r="24438" spans="1:19" x14ac:dyDescent="0.25">
      <c r="A24438" s="6"/>
      <c r="C24438" s="9">
        <v>654.72525729999995</v>
      </c>
      <c r="D24438" s="10">
        <v>1.3537147570000001</v>
      </c>
      <c r="E24438" s="6">
        <v>1.378134176E-3</v>
      </c>
      <c r="Q24438" s="9"/>
      <c r="R24438" s="10"/>
      <c r="S24438" s="6"/>
    </row>
    <row r="24439" spans="1:19" x14ac:dyDescent="0.25">
      <c r="A24439" s="6"/>
      <c r="C24439" s="9">
        <v>654.60472619999996</v>
      </c>
      <c r="D24439" s="10">
        <v>1.3536186400000001</v>
      </c>
      <c r="E24439" s="6">
        <v>1.486869E-3</v>
      </c>
      <c r="Q24439" s="9"/>
      <c r="R24439" s="10"/>
      <c r="S24439" s="6"/>
    </row>
    <row r="24440" spans="1:19" x14ac:dyDescent="0.25">
      <c r="A24440" s="6"/>
      <c r="C24440" s="9">
        <v>654.484195</v>
      </c>
      <c r="D24440" s="10">
        <v>1.353581693</v>
      </c>
      <c r="E24440" s="6">
        <v>1.587711564E-3</v>
      </c>
      <c r="Q24440" s="9"/>
      <c r="R24440" s="10"/>
      <c r="S24440" s="6"/>
    </row>
    <row r="24441" spans="1:19" x14ac:dyDescent="0.25">
      <c r="A24441" s="6"/>
      <c r="C24441" s="9">
        <v>654.36366380000004</v>
      </c>
      <c r="D24441" s="10">
        <v>1.3535520759999999</v>
      </c>
      <c r="E24441" s="6">
        <v>1.698709337E-3</v>
      </c>
      <c r="Q24441" s="9"/>
      <c r="R24441" s="10"/>
      <c r="S24441" s="6"/>
    </row>
    <row r="24442" spans="1:19" x14ac:dyDescent="0.25">
      <c r="A24442" s="6"/>
      <c r="C24442" s="9">
        <v>654.24313270000005</v>
      </c>
      <c r="D24442" s="10">
        <v>1.353552667</v>
      </c>
      <c r="E24442" s="6">
        <v>1.857643972E-3</v>
      </c>
      <c r="Q24442" s="9"/>
      <c r="R24442" s="10"/>
      <c r="S24442" s="6"/>
    </row>
    <row r="24443" spans="1:19" x14ac:dyDescent="0.25">
      <c r="A24443" s="6"/>
      <c r="C24443" s="9">
        <v>654.12260149999997</v>
      </c>
      <c r="D24443" s="10">
        <v>1.353621953</v>
      </c>
      <c r="E24443" s="6">
        <v>2.0785041499999999E-3</v>
      </c>
      <c r="Q24443" s="9"/>
      <c r="R24443" s="10"/>
      <c r="S24443" s="6"/>
    </row>
    <row r="24444" spans="1:19" x14ac:dyDescent="0.25">
      <c r="A24444" s="6"/>
      <c r="C24444" s="9">
        <v>654.00207039999998</v>
      </c>
      <c r="D24444" s="10">
        <v>1.3538307890000001</v>
      </c>
      <c r="E24444" s="6">
        <v>2.3203945900000002E-3</v>
      </c>
      <c r="Q24444" s="9"/>
      <c r="R24444" s="10"/>
      <c r="S24444" s="6"/>
    </row>
    <row r="24445" spans="1:19" x14ac:dyDescent="0.25">
      <c r="A24445" s="6"/>
      <c r="C24445" s="9">
        <v>653.88153920000002</v>
      </c>
      <c r="D24445" s="10">
        <v>1.3541879109999999</v>
      </c>
      <c r="E24445" s="6">
        <v>2.5064845399999998E-3</v>
      </c>
      <c r="Q24445" s="9"/>
      <c r="R24445" s="10"/>
      <c r="S24445" s="6"/>
    </row>
    <row r="24446" spans="1:19" x14ac:dyDescent="0.25">
      <c r="A24446" s="6"/>
      <c r="C24446" s="9">
        <v>653.76100799999995</v>
      </c>
      <c r="D24446" s="10">
        <v>1.354675115</v>
      </c>
      <c r="E24446" s="6">
        <v>2.5446724549999999E-3</v>
      </c>
      <c r="Q24446" s="9"/>
      <c r="R24446" s="10"/>
      <c r="S24446" s="6"/>
    </row>
    <row r="24447" spans="1:19" x14ac:dyDescent="0.25">
      <c r="A24447" s="6"/>
      <c r="C24447" s="9">
        <v>653.64047689999995</v>
      </c>
      <c r="D24447" s="10">
        <v>1.3551852369999999</v>
      </c>
      <c r="E24447" s="6">
        <v>2.3822825649999998E-3</v>
      </c>
      <c r="Q24447" s="9"/>
      <c r="R24447" s="10"/>
      <c r="S24447" s="6"/>
    </row>
    <row r="24448" spans="1:19" x14ac:dyDescent="0.25">
      <c r="A24448" s="6"/>
      <c r="C24448" s="9">
        <v>653.51994569999999</v>
      </c>
      <c r="D24448" s="10">
        <v>1.3556312020000001</v>
      </c>
      <c r="E24448" s="6">
        <v>2.03462467E-3</v>
      </c>
      <c r="Q24448" s="9"/>
      <c r="R24448" s="10"/>
      <c r="S24448" s="6"/>
    </row>
    <row r="24449" spans="1:19" x14ac:dyDescent="0.25">
      <c r="A24449" s="6"/>
      <c r="C24449" s="9">
        <v>653.39941450000003</v>
      </c>
      <c r="D24449" s="10">
        <v>1.355928201</v>
      </c>
      <c r="E24449" s="6">
        <v>1.57147732E-3</v>
      </c>
      <c r="Q24449" s="9"/>
      <c r="R24449" s="10"/>
      <c r="S24449" s="6"/>
    </row>
    <row r="24450" spans="1:19" x14ac:dyDescent="0.25">
      <c r="A24450" s="6"/>
      <c r="C24450" s="9">
        <v>653.27888340000004</v>
      </c>
      <c r="D24450" s="10">
        <v>1.3560867059999999</v>
      </c>
      <c r="E24450" s="6">
        <v>1.0860994719999999E-3</v>
      </c>
      <c r="Q24450" s="9"/>
      <c r="R24450" s="10"/>
      <c r="S24450" s="6"/>
    </row>
    <row r="24451" spans="1:19" x14ac:dyDescent="0.25">
      <c r="A24451" s="6"/>
      <c r="C24451" s="9">
        <v>653.15835219999997</v>
      </c>
      <c r="D24451" s="10">
        <v>1.356146128</v>
      </c>
      <c r="E24451" s="6">
        <v>6.3275128300000003E-4</v>
      </c>
      <c r="Q24451" s="9"/>
      <c r="R24451" s="10"/>
      <c r="S24451" s="6"/>
    </row>
    <row r="24452" spans="1:19" x14ac:dyDescent="0.25">
      <c r="A24452" s="6"/>
      <c r="C24452" s="9">
        <v>653.03782100000001</v>
      </c>
      <c r="D24452" s="10">
        <v>1.3561865790000001</v>
      </c>
      <c r="E24452" s="6">
        <v>2.083457341E-4</v>
      </c>
      <c r="Q24452" s="9"/>
      <c r="R24452" s="10"/>
      <c r="S24452" s="6"/>
    </row>
    <row r="24453" spans="1:19" x14ac:dyDescent="0.25">
      <c r="A24453" s="6"/>
      <c r="C24453" s="9">
        <v>652.91728990000001</v>
      </c>
      <c r="D24453" s="10">
        <v>1.356226288</v>
      </c>
      <c r="E24453" s="6">
        <v>-2.4913468089999999E-4</v>
      </c>
      <c r="Q24453" s="9"/>
      <c r="R24453" s="10"/>
      <c r="S24453" s="6"/>
    </row>
    <row r="24454" spans="1:19" x14ac:dyDescent="0.25">
      <c r="A24454" s="6"/>
      <c r="C24454" s="9">
        <v>652.79675870000005</v>
      </c>
      <c r="D24454" s="10">
        <v>1.3562382660000001</v>
      </c>
      <c r="E24454" s="6">
        <v>-8.0795577459999999E-4</v>
      </c>
      <c r="Q24454" s="9"/>
      <c r="R24454" s="10"/>
      <c r="S24454" s="6"/>
    </row>
    <row r="24455" spans="1:19" x14ac:dyDescent="0.25">
      <c r="A24455" s="6"/>
      <c r="C24455" s="9">
        <v>652.67622759999995</v>
      </c>
      <c r="D24455" s="10">
        <v>1.3561100610000001</v>
      </c>
      <c r="E24455" s="6">
        <v>-1.4921156870000001E-3</v>
      </c>
      <c r="Q24455" s="9"/>
      <c r="R24455" s="10"/>
      <c r="S24455" s="6"/>
    </row>
    <row r="24456" spans="1:19" x14ac:dyDescent="0.25">
      <c r="A24456" s="6"/>
      <c r="C24456" s="9">
        <v>652.55569639999999</v>
      </c>
      <c r="D24456" s="10">
        <v>1.355740529</v>
      </c>
      <c r="E24456" s="6">
        <v>-2.2346517960000001E-3</v>
      </c>
      <c r="Q24456" s="9"/>
      <c r="R24456" s="10"/>
      <c r="S24456" s="6"/>
    </row>
    <row r="24457" spans="1:19" x14ac:dyDescent="0.25">
      <c r="A24457" s="6"/>
      <c r="C24457" s="9">
        <v>652.43516520000003</v>
      </c>
      <c r="D24457" s="10">
        <v>1.355064249</v>
      </c>
      <c r="E24457" s="6">
        <v>-2.889880662E-3</v>
      </c>
      <c r="Q24457" s="9"/>
      <c r="R24457" s="10"/>
      <c r="S24457" s="6"/>
    </row>
    <row r="24458" spans="1:19" x14ac:dyDescent="0.25">
      <c r="A24458" s="6"/>
      <c r="C24458" s="9">
        <v>652.31463410000003</v>
      </c>
      <c r="D24458" s="10">
        <v>1.354144708</v>
      </c>
      <c r="E24458" s="6">
        <v>-3.28688007E-3</v>
      </c>
      <c r="Q24458" s="9"/>
      <c r="R24458" s="10"/>
      <c r="S24458" s="6"/>
    </row>
    <row r="24459" spans="1:19" x14ac:dyDescent="0.25">
      <c r="A24459" s="6"/>
      <c r="C24459" s="9">
        <v>652.19410289999996</v>
      </c>
      <c r="D24459" s="10">
        <v>1.353126469</v>
      </c>
      <c r="E24459" s="6">
        <v>-3.3074581709999998E-3</v>
      </c>
      <c r="Q24459" s="9"/>
      <c r="R24459" s="10"/>
      <c r="S24459" s="6"/>
    </row>
    <row r="24460" spans="1:19" x14ac:dyDescent="0.25">
      <c r="A24460" s="6"/>
      <c r="C24460" s="9">
        <v>652.0735717</v>
      </c>
      <c r="D24460" s="10">
        <v>1.352233534</v>
      </c>
      <c r="E24460" s="6">
        <v>-2.9456390159999998E-3</v>
      </c>
      <c r="Q24460" s="9"/>
      <c r="R24460" s="10"/>
      <c r="S24460" s="6"/>
    </row>
    <row r="24461" spans="1:19" x14ac:dyDescent="0.25">
      <c r="A24461" s="6"/>
      <c r="C24461" s="9">
        <v>651.95304060000001</v>
      </c>
      <c r="D24461" s="10">
        <v>1.3516332230000001</v>
      </c>
      <c r="E24461" s="6">
        <v>-2.3326913579999999E-3</v>
      </c>
      <c r="Q24461" s="9"/>
      <c r="R24461" s="10"/>
      <c r="S24461" s="6"/>
    </row>
    <row r="24462" spans="1:19" x14ac:dyDescent="0.25">
      <c r="A24462" s="6"/>
      <c r="C24462" s="9">
        <v>651.83250940000005</v>
      </c>
      <c r="D24462" s="10">
        <v>1.351398468</v>
      </c>
      <c r="E24462" s="6">
        <v>-1.675734421E-3</v>
      </c>
      <c r="Q24462" s="9"/>
      <c r="R24462" s="10"/>
      <c r="S24462" s="6"/>
    </row>
    <row r="24463" spans="1:19" x14ac:dyDescent="0.25">
      <c r="A24463" s="6"/>
      <c r="C24463" s="9">
        <v>651.71197819999998</v>
      </c>
      <c r="D24463" s="10">
        <v>1.351446063</v>
      </c>
      <c r="E24463" s="6">
        <v>-1.1763951299999999E-3</v>
      </c>
      <c r="Q24463" s="9"/>
      <c r="R24463" s="10"/>
      <c r="S24463" s="6"/>
    </row>
    <row r="24464" spans="1:19" x14ac:dyDescent="0.25">
      <c r="A24464" s="6"/>
      <c r="C24464" s="9">
        <v>651.59144709999998</v>
      </c>
      <c r="D24464" s="10">
        <v>1.351604271</v>
      </c>
      <c r="E24464" s="6">
        <v>-9.3960353610000001E-4</v>
      </c>
      <c r="Q24464" s="9"/>
      <c r="R24464" s="10"/>
      <c r="S24464" s="6"/>
    </row>
    <row r="24465" spans="1:19" x14ac:dyDescent="0.25">
      <c r="A24465" s="6"/>
      <c r="C24465" s="9">
        <v>651.47091590000002</v>
      </c>
      <c r="D24465" s="10">
        <v>1.3516721860000001</v>
      </c>
      <c r="E24465" s="6">
        <v>-9.2758881119999999E-4</v>
      </c>
      <c r="Q24465" s="9"/>
      <c r="R24465" s="10"/>
      <c r="S24465" s="6"/>
    </row>
    <row r="24466" spans="1:19" x14ac:dyDescent="0.25">
      <c r="A24466" s="6"/>
      <c r="C24466" s="9">
        <v>651.35038480000003</v>
      </c>
      <c r="D24466" s="10">
        <v>1.351542824</v>
      </c>
      <c r="E24466" s="6">
        <v>-9.9557781859999995E-4</v>
      </c>
      <c r="Q24466" s="9"/>
      <c r="R24466" s="10"/>
      <c r="S24466" s="6"/>
    </row>
    <row r="24467" spans="1:19" x14ac:dyDescent="0.25">
      <c r="A24467" s="6"/>
      <c r="C24467" s="9">
        <v>651.22985359999996</v>
      </c>
      <c r="D24467" s="10">
        <v>1.351225766</v>
      </c>
      <c r="E24467" s="6">
        <v>-9.5882296829999999E-4</v>
      </c>
      <c r="Q24467" s="9"/>
      <c r="R24467" s="10"/>
      <c r="S24467" s="6"/>
    </row>
    <row r="24468" spans="1:19" x14ac:dyDescent="0.25">
      <c r="A24468" s="6"/>
      <c r="C24468" s="9">
        <v>651.1093224</v>
      </c>
      <c r="D24468" s="10">
        <v>1.3508649500000001</v>
      </c>
      <c r="E24468" s="6">
        <v>-7.0870799620000003E-4</v>
      </c>
      <c r="Q24468" s="9"/>
      <c r="R24468" s="10"/>
      <c r="S24468" s="6"/>
    </row>
    <row r="24469" spans="1:19" x14ac:dyDescent="0.25">
      <c r="A24469" s="6"/>
      <c r="C24469" s="9">
        <v>650.9887913</v>
      </c>
      <c r="D24469" s="10">
        <v>1.350628028</v>
      </c>
      <c r="E24469" s="6">
        <v>-2.4746102579999998E-4</v>
      </c>
      <c r="Q24469" s="9"/>
      <c r="R24469" s="10"/>
      <c r="S24469" s="6"/>
    </row>
    <row r="24470" spans="1:19" x14ac:dyDescent="0.25">
      <c r="A24470" s="6"/>
      <c r="C24470" s="9">
        <v>650.86826010000004</v>
      </c>
      <c r="D24470" s="10">
        <v>1.3506554099999999</v>
      </c>
      <c r="E24470" s="6">
        <v>2.825475799E-4</v>
      </c>
      <c r="Q24470" s="9"/>
      <c r="R24470" s="10"/>
      <c r="S24470" s="6"/>
    </row>
    <row r="24471" spans="1:19" x14ac:dyDescent="0.25">
      <c r="A24471" s="6"/>
      <c r="C24471" s="9">
        <v>650.74772889999997</v>
      </c>
      <c r="D24471" s="10">
        <v>1.35093336</v>
      </c>
      <c r="E24471" s="6">
        <v>6.9624618469999995E-4</v>
      </c>
      <c r="Q24471" s="9"/>
      <c r="R24471" s="10"/>
      <c r="S24471" s="6"/>
    </row>
    <row r="24472" spans="1:19" x14ac:dyDescent="0.25">
      <c r="A24472" s="6"/>
      <c r="C24472" s="9">
        <v>650.62719779999998</v>
      </c>
      <c r="D24472" s="10">
        <v>1.3513479980000001</v>
      </c>
      <c r="E24472" s="6">
        <v>8.3827686930000003E-4</v>
      </c>
      <c r="Q24472" s="9"/>
      <c r="R24472" s="10"/>
      <c r="S24472" s="6"/>
    </row>
    <row r="24473" spans="1:19" x14ac:dyDescent="0.25">
      <c r="A24473" s="6"/>
      <c r="C24473" s="9">
        <v>650.50666660000002</v>
      </c>
      <c r="D24473" s="10">
        <v>1.3516789769999999</v>
      </c>
      <c r="E24473" s="6">
        <v>6.8179226290000002E-4</v>
      </c>
      <c r="Q24473" s="9"/>
      <c r="R24473" s="10"/>
      <c r="S24473" s="6"/>
    </row>
    <row r="24474" spans="1:19" x14ac:dyDescent="0.25">
      <c r="A24474" s="6"/>
      <c r="C24474" s="9">
        <v>650.38613539999994</v>
      </c>
      <c r="D24474" s="10">
        <v>1.351760888</v>
      </c>
      <c r="E24474" s="6">
        <v>3.3245937819999997E-4</v>
      </c>
      <c r="Q24474" s="9"/>
      <c r="R24474" s="10"/>
      <c r="S24474" s="6"/>
    </row>
    <row r="24475" spans="1:19" x14ac:dyDescent="0.25">
      <c r="A24475" s="6"/>
      <c r="C24475" s="9">
        <v>650.26560429999995</v>
      </c>
      <c r="D24475" s="10">
        <v>1.3515010810000001</v>
      </c>
      <c r="E24475" s="6">
        <v>-2.8759092199999998E-6</v>
      </c>
      <c r="Q24475" s="9"/>
      <c r="R24475" s="10"/>
      <c r="S24475" s="6"/>
    </row>
    <row r="24476" spans="1:19" x14ac:dyDescent="0.25">
      <c r="A24476" s="6"/>
      <c r="C24476" s="9">
        <v>650.14507309999999</v>
      </c>
      <c r="D24476" s="10">
        <v>1.350985412</v>
      </c>
      <c r="E24476" s="6">
        <v>-1.1696600920000001E-4</v>
      </c>
      <c r="Q24476" s="9"/>
      <c r="R24476" s="10"/>
      <c r="S24476" s="6"/>
    </row>
    <row r="24477" spans="1:19" x14ac:dyDescent="0.25">
      <c r="A24477" s="6"/>
      <c r="C24477" s="9">
        <v>650.02454190000003</v>
      </c>
      <c r="D24477" s="10">
        <v>1.3503751509999999</v>
      </c>
      <c r="E24477" s="6">
        <v>1.14536401E-4</v>
      </c>
      <c r="Q24477" s="9"/>
      <c r="R24477" s="10"/>
      <c r="S24477" s="6"/>
    </row>
    <row r="24478" spans="1:19" x14ac:dyDescent="0.25">
      <c r="A24478" s="6"/>
      <c r="C24478" s="9">
        <v>649.90401080000004</v>
      </c>
      <c r="D24478" s="10">
        <v>1.349902768</v>
      </c>
      <c r="E24478" s="6">
        <v>6.8792234690000004E-4</v>
      </c>
      <c r="Q24478" s="9"/>
      <c r="R24478" s="10"/>
      <c r="S24478" s="6"/>
    </row>
    <row r="24479" spans="1:19" x14ac:dyDescent="0.25">
      <c r="A24479" s="6"/>
      <c r="C24479" s="9">
        <v>649.78347959999996</v>
      </c>
      <c r="D24479" s="10">
        <v>1.3497199129999999</v>
      </c>
      <c r="E24479" s="6">
        <v>1.4705610149999999E-3</v>
      </c>
      <c r="Q24479" s="9"/>
      <c r="R24479" s="10"/>
      <c r="S24479" s="6"/>
    </row>
    <row r="24480" spans="1:19" x14ac:dyDescent="0.25">
      <c r="A24480" s="6"/>
      <c r="C24480" s="9">
        <v>649.66294849999997</v>
      </c>
      <c r="D24480" s="10">
        <v>1.349891435</v>
      </c>
      <c r="E24480" s="6">
        <v>2.2727245930000001E-3</v>
      </c>
      <c r="Q24480" s="9"/>
      <c r="R24480" s="10"/>
      <c r="S24480" s="6"/>
    </row>
    <row r="24481" spans="1:19" x14ac:dyDescent="0.25">
      <c r="A24481" s="6"/>
      <c r="C24481" s="9">
        <v>649.54241730000001</v>
      </c>
      <c r="D24481" s="10">
        <v>1.3503441570000001</v>
      </c>
      <c r="E24481" s="6">
        <v>2.926553904E-3</v>
      </c>
      <c r="Q24481" s="9"/>
      <c r="R24481" s="10"/>
      <c r="S24481" s="6"/>
    </row>
    <row r="24482" spans="1:19" x14ac:dyDescent="0.25">
      <c r="A24482" s="6"/>
      <c r="C24482" s="9">
        <v>649.42188610000005</v>
      </c>
      <c r="D24482" s="10">
        <v>1.3509624389999999</v>
      </c>
      <c r="E24482" s="6">
        <v>3.3380173389999999E-3</v>
      </c>
      <c r="Q24482" s="9"/>
      <c r="R24482" s="10"/>
      <c r="S24482" s="6"/>
    </row>
    <row r="24483" spans="1:19" x14ac:dyDescent="0.25">
      <c r="A24483" s="6"/>
      <c r="C24483" s="9">
        <v>649.30135499999994</v>
      </c>
      <c r="D24483" s="10">
        <v>1.351596926</v>
      </c>
      <c r="E24483" s="6">
        <v>3.5064514790000001E-3</v>
      </c>
      <c r="Q24483" s="9"/>
      <c r="R24483" s="10"/>
      <c r="S24483" s="6"/>
    </row>
    <row r="24484" spans="1:19" x14ac:dyDescent="0.25">
      <c r="A24484" s="6"/>
      <c r="C24484" s="9">
        <v>649.18082379999998</v>
      </c>
      <c r="D24484" s="10">
        <v>1.3521733730000001</v>
      </c>
      <c r="E24484" s="6">
        <v>3.492645307E-3</v>
      </c>
      <c r="Q24484" s="9"/>
      <c r="R24484" s="10"/>
      <c r="S24484" s="6"/>
    </row>
    <row r="24485" spans="1:19" x14ac:dyDescent="0.25">
      <c r="A24485" s="6"/>
      <c r="C24485" s="9">
        <v>649.06029260000003</v>
      </c>
      <c r="D24485" s="10">
        <v>1.352653656</v>
      </c>
      <c r="E24485" s="6">
        <v>3.3672719910000002E-3</v>
      </c>
      <c r="Q24485" s="9"/>
      <c r="R24485" s="10"/>
      <c r="S24485" s="6"/>
    </row>
    <row r="24486" spans="1:19" x14ac:dyDescent="0.25">
      <c r="A24486" s="6"/>
      <c r="C24486" s="9">
        <v>648.93976150000003</v>
      </c>
      <c r="D24486" s="10">
        <v>1.3530578499999999</v>
      </c>
      <c r="E24486" s="6">
        <v>3.1701895619999998E-3</v>
      </c>
      <c r="Q24486" s="9"/>
      <c r="R24486" s="10"/>
      <c r="S24486" s="6"/>
    </row>
    <row r="24487" spans="1:19" x14ac:dyDescent="0.25">
      <c r="A24487" s="6"/>
      <c r="C24487" s="9">
        <v>648.81923029999996</v>
      </c>
      <c r="D24487" s="10">
        <v>1.3533834179999999</v>
      </c>
      <c r="E24487" s="6">
        <v>2.918596286E-3</v>
      </c>
      <c r="Q24487" s="9"/>
      <c r="R24487" s="10"/>
      <c r="S24487" s="6"/>
    </row>
    <row r="24488" spans="1:19" x14ac:dyDescent="0.25">
      <c r="A24488" s="6"/>
      <c r="C24488" s="9">
        <v>648.6986991</v>
      </c>
      <c r="D24488" s="10">
        <v>1.3536338400000001</v>
      </c>
      <c r="E24488" s="6">
        <v>2.6043716890000001E-3</v>
      </c>
      <c r="Q24488" s="9"/>
      <c r="R24488" s="10"/>
      <c r="S24488" s="6"/>
    </row>
    <row r="24489" spans="1:19" x14ac:dyDescent="0.25">
      <c r="A24489" s="6"/>
      <c r="C24489" s="9">
        <v>648.57816800000001</v>
      </c>
      <c r="D24489" s="10">
        <v>1.353753625</v>
      </c>
      <c r="E24489" s="6">
        <v>2.2509961359999998E-3</v>
      </c>
      <c r="Q24489" s="9"/>
      <c r="R24489" s="10"/>
      <c r="S24489" s="6"/>
    </row>
    <row r="24490" spans="1:19" x14ac:dyDescent="0.25">
      <c r="A24490" s="6"/>
      <c r="C24490" s="9">
        <v>648.45763680000005</v>
      </c>
      <c r="D24490" s="10">
        <v>1.353735973</v>
      </c>
      <c r="E24490" s="6">
        <v>1.9139315270000001E-3</v>
      </c>
      <c r="Q24490" s="9"/>
      <c r="R24490" s="10"/>
      <c r="S24490" s="6"/>
    </row>
    <row r="24491" spans="1:19" x14ac:dyDescent="0.25">
      <c r="A24491" s="6"/>
      <c r="C24491" s="9">
        <v>648.33710570000005</v>
      </c>
      <c r="D24491" s="10">
        <v>1.353574289</v>
      </c>
      <c r="E24491" s="6">
        <v>1.6724445479999999E-3</v>
      </c>
      <c r="Q24491" s="9"/>
      <c r="R24491" s="10"/>
      <c r="S24491" s="6"/>
    </row>
    <row r="24492" spans="1:19" x14ac:dyDescent="0.25">
      <c r="A24492" s="6"/>
      <c r="C24492" s="9">
        <v>648.21657449999998</v>
      </c>
      <c r="D24492" s="10">
        <v>1.353356249</v>
      </c>
      <c r="E24492" s="6">
        <v>1.597098251E-3</v>
      </c>
      <c r="Q24492" s="9"/>
      <c r="R24492" s="10"/>
      <c r="S24492" s="6"/>
    </row>
    <row r="24493" spans="1:19" x14ac:dyDescent="0.25">
      <c r="A24493" s="6"/>
      <c r="C24493" s="9">
        <v>648.09604330000002</v>
      </c>
      <c r="D24493" s="10">
        <v>1.3531706699999999</v>
      </c>
      <c r="E24493" s="6">
        <v>1.7001890210000001E-3</v>
      </c>
      <c r="Q24493" s="9"/>
      <c r="R24493" s="10"/>
      <c r="S24493" s="6"/>
    </row>
    <row r="24494" spans="1:19" x14ac:dyDescent="0.25">
      <c r="A24494" s="6"/>
      <c r="C24494" s="9">
        <v>647.97551220000003</v>
      </c>
      <c r="D24494" s="10">
        <v>1.3531375779999999</v>
      </c>
      <c r="E24494" s="6">
        <v>1.930850433E-3</v>
      </c>
      <c r="Q24494" s="9"/>
      <c r="R24494" s="10"/>
      <c r="S24494" s="6"/>
    </row>
    <row r="24495" spans="1:19" x14ac:dyDescent="0.25">
      <c r="A24495" s="6"/>
      <c r="C24495" s="9">
        <v>647.85498099999995</v>
      </c>
      <c r="D24495" s="10">
        <v>1.3532899300000001</v>
      </c>
      <c r="E24495" s="6">
        <v>2.1709389889999998E-3</v>
      </c>
      <c r="Q24495" s="9"/>
      <c r="R24495" s="10"/>
      <c r="S24495" s="6"/>
    </row>
    <row r="24496" spans="1:19" x14ac:dyDescent="0.25">
      <c r="A24496" s="6"/>
      <c r="C24496" s="9">
        <v>647.73444979999999</v>
      </c>
      <c r="D24496" s="10">
        <v>1.3536090119999999</v>
      </c>
      <c r="E24496" s="6">
        <v>2.3087050580000001E-3</v>
      </c>
      <c r="Q24496" s="9"/>
      <c r="R24496" s="10"/>
      <c r="S24496" s="6"/>
    </row>
    <row r="24497" spans="1:19" x14ac:dyDescent="0.25">
      <c r="A24497" s="6"/>
      <c r="C24497" s="9">
        <v>647.6139187</v>
      </c>
      <c r="D24497" s="10">
        <v>1.3539873499999999</v>
      </c>
      <c r="E24497" s="6">
        <v>2.2657393759999999E-3</v>
      </c>
      <c r="Q24497" s="9"/>
      <c r="R24497" s="10"/>
      <c r="S24497" s="6"/>
    </row>
    <row r="24498" spans="1:19" x14ac:dyDescent="0.25">
      <c r="A24498" s="6"/>
      <c r="C24498" s="9">
        <v>647.49338750000004</v>
      </c>
      <c r="D24498" s="10">
        <v>1.354313149</v>
      </c>
      <c r="E24498" s="6">
        <v>2.0512269890000001E-3</v>
      </c>
      <c r="Q24498" s="9"/>
      <c r="R24498" s="10"/>
      <c r="S24498" s="6"/>
    </row>
    <row r="24499" spans="1:19" x14ac:dyDescent="0.25">
      <c r="A24499" s="6"/>
      <c r="C24499" s="9">
        <v>647.37285629999997</v>
      </c>
      <c r="D24499" s="10">
        <v>1.354495534</v>
      </c>
      <c r="E24499" s="6">
        <v>1.7463744690000001E-3</v>
      </c>
      <c r="Q24499" s="9"/>
      <c r="R24499" s="10"/>
      <c r="S24499" s="6"/>
    </row>
    <row r="24500" spans="1:19" x14ac:dyDescent="0.25">
      <c r="A24500" s="6"/>
      <c r="C24500" s="9">
        <v>647.25232519999997</v>
      </c>
      <c r="D24500" s="10">
        <v>1.3545387820000001</v>
      </c>
      <c r="E24500" s="6">
        <v>1.4577251440000001E-3</v>
      </c>
      <c r="Q24500" s="9"/>
      <c r="R24500" s="10"/>
      <c r="S24500" s="6"/>
    </row>
    <row r="24501" spans="1:19" x14ac:dyDescent="0.25">
      <c r="A24501" s="6"/>
      <c r="C24501" s="9">
        <v>647.13179400000001</v>
      </c>
      <c r="D24501" s="10">
        <v>1.354496368</v>
      </c>
      <c r="E24501" s="6">
        <v>1.2649493100000001E-3</v>
      </c>
      <c r="Q24501" s="9"/>
      <c r="R24501" s="10"/>
      <c r="S24501" s="6"/>
    </row>
    <row r="24502" spans="1:19" x14ac:dyDescent="0.25">
      <c r="A24502" s="6"/>
      <c r="C24502" s="9">
        <v>647.01126290000002</v>
      </c>
      <c r="D24502" s="10">
        <v>1.3544757249999999</v>
      </c>
      <c r="E24502" s="6">
        <v>1.1758803009999999E-3</v>
      </c>
      <c r="Q24502" s="9"/>
      <c r="R24502" s="10"/>
      <c r="S24502" s="6"/>
    </row>
    <row r="24503" spans="1:19" x14ac:dyDescent="0.25">
      <c r="A24503" s="6"/>
      <c r="C24503" s="9">
        <v>646.89073169999995</v>
      </c>
      <c r="D24503" s="10">
        <v>1.3545353499999999</v>
      </c>
      <c r="E24503" s="6">
        <v>1.133518976E-3</v>
      </c>
      <c r="Q24503" s="9"/>
      <c r="R24503" s="10"/>
      <c r="S24503" s="6"/>
    </row>
    <row r="24504" spans="1:19" x14ac:dyDescent="0.25">
      <c r="A24504" s="6"/>
      <c r="C24504" s="9">
        <v>646.77020049999999</v>
      </c>
      <c r="D24504" s="10">
        <v>1.3546939790000001</v>
      </c>
      <c r="E24504" s="6">
        <v>1.0436577659999999E-3</v>
      </c>
      <c r="Q24504" s="9"/>
      <c r="R24504" s="10"/>
      <c r="S24504" s="6"/>
    </row>
    <row r="24505" spans="1:19" x14ac:dyDescent="0.25">
      <c r="A24505" s="6"/>
      <c r="C24505" s="9">
        <v>646.64966939999999</v>
      </c>
      <c r="D24505" s="10">
        <v>1.354872243</v>
      </c>
      <c r="E24505" s="6">
        <v>8.4140289699999999E-4</v>
      </c>
      <c r="Q24505" s="9"/>
      <c r="R24505" s="10"/>
      <c r="S24505" s="6"/>
    </row>
    <row r="24506" spans="1:19" x14ac:dyDescent="0.25">
      <c r="A24506" s="6"/>
      <c r="C24506" s="9">
        <v>646.52913820000003</v>
      </c>
      <c r="D24506" s="10">
        <v>1.3549867499999999</v>
      </c>
      <c r="E24506" s="6">
        <v>5.2653417169999997E-4</v>
      </c>
      <c r="Q24506" s="9"/>
      <c r="R24506" s="10"/>
      <c r="S24506" s="6"/>
    </row>
    <row r="24507" spans="1:19" x14ac:dyDescent="0.25">
      <c r="A24507" s="6"/>
      <c r="C24507" s="9">
        <v>646.40860699999996</v>
      </c>
      <c r="D24507" s="10">
        <v>1.354950294</v>
      </c>
      <c r="E24507" s="6">
        <v>1.80248905E-4</v>
      </c>
      <c r="Q24507" s="9"/>
      <c r="R24507" s="10"/>
      <c r="S24507" s="6"/>
    </row>
    <row r="24508" spans="1:19" x14ac:dyDescent="0.25">
      <c r="A24508" s="6"/>
      <c r="C24508" s="9">
        <v>646.28807589999997</v>
      </c>
      <c r="D24508" s="10">
        <v>1.3547894570000001</v>
      </c>
      <c r="E24508" s="6">
        <v>-8.2192254189999997E-5</v>
      </c>
      <c r="Q24508" s="9"/>
      <c r="R24508" s="10"/>
      <c r="S24508" s="6"/>
    </row>
    <row r="24509" spans="1:19" x14ac:dyDescent="0.25">
      <c r="A24509" s="6"/>
      <c r="C24509" s="9">
        <v>646.16754470000001</v>
      </c>
      <c r="D24509" s="10">
        <v>1.354581907</v>
      </c>
      <c r="E24509" s="6">
        <v>-1.7809111619999999E-4</v>
      </c>
      <c r="Q24509" s="9"/>
      <c r="R24509" s="10"/>
      <c r="S24509" s="6"/>
    </row>
    <row r="24510" spans="1:19" x14ac:dyDescent="0.25">
      <c r="A24510" s="6"/>
      <c r="C24510" s="9">
        <v>646.04701350000005</v>
      </c>
      <c r="D24510" s="10">
        <v>1.3544890519999999</v>
      </c>
      <c r="E24510" s="6">
        <v>-1.018821588E-4</v>
      </c>
      <c r="Q24510" s="9"/>
      <c r="R24510" s="10"/>
      <c r="S24510" s="6"/>
    </row>
    <row r="24511" spans="1:19" x14ac:dyDescent="0.25">
      <c r="A24511" s="6"/>
      <c r="C24511" s="9">
        <v>645.92648240000005</v>
      </c>
      <c r="D24511" s="10">
        <v>1.354628022</v>
      </c>
      <c r="E24511" s="6">
        <v>3.0345889500000002E-5</v>
      </c>
      <c r="Q24511" s="9"/>
      <c r="R24511" s="10"/>
      <c r="S24511" s="6"/>
    </row>
    <row r="24512" spans="1:19" x14ac:dyDescent="0.25">
      <c r="A24512" s="6"/>
      <c r="C24512" s="9">
        <v>645.80595119999998</v>
      </c>
      <c r="D24512" s="10">
        <v>1.3550389629999999</v>
      </c>
      <c r="E24512" s="6">
        <v>3.0413564570000001E-5</v>
      </c>
      <c r="Q24512" s="9"/>
      <c r="R24512" s="10"/>
      <c r="S24512" s="6"/>
    </row>
    <row r="24513" spans="1:19" x14ac:dyDescent="0.25">
      <c r="A24513" s="6"/>
      <c r="C24513" s="9">
        <v>645.68542009999999</v>
      </c>
      <c r="D24513" s="10">
        <v>1.355613009</v>
      </c>
      <c r="E24513" s="6">
        <v>-2.907063577E-4</v>
      </c>
      <c r="Q24513" s="9"/>
      <c r="R24513" s="10"/>
      <c r="S24513" s="6"/>
    </row>
    <row r="24514" spans="1:19" x14ac:dyDescent="0.25">
      <c r="A24514" s="6"/>
      <c r="C24514" s="9">
        <v>645.56488890000003</v>
      </c>
      <c r="D24514" s="10">
        <v>1.3561485120000001</v>
      </c>
      <c r="E24514" s="6">
        <v>-1.045353431E-3</v>
      </c>
      <c r="Q24514" s="9"/>
      <c r="R24514" s="10"/>
      <c r="S24514" s="6"/>
    </row>
    <row r="24515" spans="1:19" x14ac:dyDescent="0.25">
      <c r="A24515" s="6"/>
      <c r="C24515" s="9">
        <v>645.44435769999996</v>
      </c>
      <c r="D24515" s="10">
        <v>1.3563739349999999</v>
      </c>
      <c r="E24515" s="6">
        <v>-2.1980397349999998E-3</v>
      </c>
      <c r="Q24515" s="9"/>
      <c r="R24515" s="10"/>
      <c r="S24515" s="6"/>
    </row>
    <row r="24516" spans="1:19" x14ac:dyDescent="0.25">
      <c r="A24516" s="6"/>
      <c r="C24516" s="9">
        <v>645.32382659999996</v>
      </c>
      <c r="D24516" s="10">
        <v>1.3560900469999999</v>
      </c>
      <c r="E24516" s="6">
        <v>-3.5757870199999999E-3</v>
      </c>
      <c r="Q24516" s="9"/>
      <c r="R24516" s="10"/>
      <c r="S24516" s="6"/>
    </row>
    <row r="24517" spans="1:19" x14ac:dyDescent="0.25">
      <c r="A24517" s="6"/>
      <c r="C24517" s="9">
        <v>645.2032954</v>
      </c>
      <c r="D24517" s="10">
        <v>1.355185039</v>
      </c>
      <c r="E24517" s="6">
        <v>-4.9001101260000004E-3</v>
      </c>
      <c r="Q24517" s="9"/>
      <c r="R24517" s="10"/>
      <c r="S24517" s="6"/>
    </row>
    <row r="24518" spans="1:19" x14ac:dyDescent="0.25">
      <c r="A24518" s="6"/>
      <c r="C24518" s="9">
        <v>645.08276420000004</v>
      </c>
      <c r="D24518" s="10">
        <v>1.3537385770000001</v>
      </c>
      <c r="E24518" s="6">
        <v>-5.8777262880000004E-3</v>
      </c>
      <c r="Q24518" s="9"/>
      <c r="R24518" s="10"/>
      <c r="S24518" s="6"/>
    </row>
    <row r="24519" spans="1:19" x14ac:dyDescent="0.25">
      <c r="A24519" s="6"/>
      <c r="C24519" s="9">
        <v>644.96223310000005</v>
      </c>
      <c r="D24519" s="10">
        <v>1.351935288</v>
      </c>
      <c r="E24519" s="6">
        <v>-6.2895727339999999E-3</v>
      </c>
      <c r="Q24519" s="9"/>
      <c r="R24519" s="10"/>
      <c r="S24519" s="6"/>
    </row>
    <row r="24520" spans="1:19" x14ac:dyDescent="0.25">
      <c r="A24520" s="6"/>
      <c r="C24520" s="9">
        <v>644.84170189999998</v>
      </c>
      <c r="D24520" s="10">
        <v>1.3500598690000001</v>
      </c>
      <c r="E24520" s="6">
        <v>-6.0412838430000003E-3</v>
      </c>
      <c r="Q24520" s="9"/>
      <c r="R24520" s="10"/>
      <c r="S24520" s="6"/>
    </row>
    <row r="24521" spans="1:19" x14ac:dyDescent="0.25">
      <c r="A24521" s="6"/>
      <c r="C24521" s="9">
        <v>644.72117070000002</v>
      </c>
      <c r="D24521" s="10">
        <v>1.3483663210000001</v>
      </c>
      <c r="E24521" s="6">
        <v>-5.1685107570000003E-3</v>
      </c>
      <c r="Q24521" s="9"/>
      <c r="R24521" s="10"/>
      <c r="S24521" s="6"/>
    </row>
    <row r="24522" spans="1:19" x14ac:dyDescent="0.25">
      <c r="A24522" s="6"/>
      <c r="C24522" s="9">
        <v>644.60063960000002</v>
      </c>
      <c r="D24522" s="10">
        <v>1.3470836719999999</v>
      </c>
      <c r="E24522" s="6">
        <v>-3.8133720739999999E-3</v>
      </c>
      <c r="Q24522" s="9"/>
      <c r="R24522" s="10"/>
      <c r="S24522" s="6"/>
    </row>
    <row r="24523" spans="1:19" x14ac:dyDescent="0.25">
      <c r="A24523" s="6"/>
      <c r="C24523" s="9">
        <v>644.48010839999995</v>
      </c>
      <c r="D24523" s="10">
        <v>1.3463131079999999</v>
      </c>
      <c r="E24523" s="6">
        <v>-2.1797464999999999E-3</v>
      </c>
      <c r="Q24523" s="9"/>
      <c r="R24523" s="10"/>
      <c r="S24523" s="6"/>
    </row>
    <row r="24524" spans="1:19" x14ac:dyDescent="0.25">
      <c r="A24524" s="6"/>
      <c r="C24524" s="9">
        <v>644.35957719999999</v>
      </c>
      <c r="D24524" s="10">
        <v>1.3460943089999999</v>
      </c>
      <c r="E24524" s="6">
        <v>-4.6715513269999999E-4</v>
      </c>
      <c r="Q24524" s="9"/>
      <c r="R24524" s="10"/>
      <c r="S24524" s="6"/>
    </row>
    <row r="24525" spans="1:19" x14ac:dyDescent="0.25">
      <c r="A24525" s="6"/>
      <c r="C24525" s="9">
        <v>644.2390461</v>
      </c>
      <c r="D24525" s="10">
        <v>1.3463727270000001</v>
      </c>
      <c r="E24525" s="6">
        <v>1.142764181E-3</v>
      </c>
      <c r="Q24525" s="9"/>
      <c r="R24525" s="10"/>
      <c r="S24525" s="6"/>
    </row>
    <row r="24526" spans="1:19" x14ac:dyDescent="0.25">
      <c r="A24526" s="6"/>
      <c r="C24526" s="9">
        <v>644.11851490000004</v>
      </c>
      <c r="D24526" s="10">
        <v>1.3470673360000001</v>
      </c>
      <c r="E24526" s="6">
        <v>2.5142371490000002E-3</v>
      </c>
      <c r="Q24526" s="9"/>
      <c r="R24526" s="10"/>
      <c r="S24526" s="6"/>
    </row>
    <row r="24527" spans="1:19" x14ac:dyDescent="0.25">
      <c r="A24527" s="6"/>
      <c r="C24527" s="9">
        <v>643.99798380000004</v>
      </c>
      <c r="D24527" s="10">
        <v>1.34805076</v>
      </c>
      <c r="E24527" s="6">
        <v>3.5577649329999999E-3</v>
      </c>
      <c r="Q24527" s="9"/>
      <c r="R24527" s="10"/>
      <c r="S24527" s="6"/>
    </row>
    <row r="24528" spans="1:19" x14ac:dyDescent="0.25">
      <c r="A24528" s="6"/>
      <c r="C24528" s="9">
        <v>643.87745259999997</v>
      </c>
      <c r="D24528" s="10">
        <v>1.34920734</v>
      </c>
      <c r="E24528" s="6">
        <v>4.2227633700000003E-3</v>
      </c>
      <c r="Q24528" s="9"/>
      <c r="R24528" s="10"/>
      <c r="S24528" s="6"/>
    </row>
    <row r="24529" spans="1:19" x14ac:dyDescent="0.25">
      <c r="A24529" s="6"/>
      <c r="C24529" s="9">
        <v>643.75692140000001</v>
      </c>
      <c r="D24529" s="10">
        <v>1.350392204</v>
      </c>
      <c r="E24529" s="6">
        <v>4.5070698499999999E-3</v>
      </c>
      <c r="Q24529" s="9"/>
      <c r="R24529" s="10"/>
      <c r="S24529" s="6"/>
    </row>
    <row r="24530" spans="1:19" x14ac:dyDescent="0.25">
      <c r="A24530" s="6"/>
      <c r="C24530" s="9">
        <v>643.63639030000002</v>
      </c>
      <c r="D24530" s="10">
        <v>1.3515038349999999</v>
      </c>
      <c r="E24530" s="6">
        <v>4.4459923900000003E-3</v>
      </c>
      <c r="Q24530" s="9"/>
      <c r="R24530" s="10"/>
      <c r="S24530" s="6"/>
    </row>
    <row r="24531" spans="1:19" x14ac:dyDescent="0.25">
      <c r="A24531" s="6"/>
      <c r="C24531" s="9">
        <v>643.51585909999994</v>
      </c>
      <c r="D24531" s="10">
        <v>1.3524285599999999</v>
      </c>
      <c r="E24531" s="6">
        <v>4.1112817520000001E-3</v>
      </c>
      <c r="Q24531" s="9"/>
      <c r="R24531" s="10"/>
      <c r="S24531" s="6"/>
    </row>
    <row r="24532" spans="1:19" x14ac:dyDescent="0.25">
      <c r="A24532" s="6"/>
      <c r="C24532" s="9">
        <v>643.39532789999998</v>
      </c>
      <c r="D24532" s="10">
        <v>1.353126746</v>
      </c>
      <c r="E24532" s="6">
        <v>3.612709965E-3</v>
      </c>
      <c r="Q24532" s="9"/>
      <c r="R24532" s="10"/>
      <c r="S24532" s="6"/>
    </row>
    <row r="24533" spans="1:19" x14ac:dyDescent="0.25">
      <c r="A24533" s="6"/>
      <c r="C24533" s="9">
        <v>643.27479679999999</v>
      </c>
      <c r="D24533" s="10">
        <v>1.3535883070000001</v>
      </c>
      <c r="E24533" s="6">
        <v>3.052697656E-3</v>
      </c>
      <c r="Q24533" s="9"/>
      <c r="R24533" s="10"/>
      <c r="S24533" s="6"/>
    </row>
    <row r="24534" spans="1:19" x14ac:dyDescent="0.25">
      <c r="A24534" s="6"/>
      <c r="C24534" s="9">
        <v>643.15426560000003</v>
      </c>
      <c r="D24534" s="10">
        <v>1.353866295</v>
      </c>
      <c r="E24534" s="6">
        <v>2.5135247859999999E-3</v>
      </c>
      <c r="Q24534" s="9"/>
      <c r="R24534" s="10"/>
      <c r="S24534" s="6"/>
    </row>
    <row r="24535" spans="1:19" x14ac:dyDescent="0.25">
      <c r="A24535" s="6"/>
      <c r="C24535" s="9">
        <v>643.03373439999996</v>
      </c>
      <c r="D24535" s="10">
        <v>1.354018996</v>
      </c>
      <c r="E24535" s="6">
        <v>2.036052116E-3</v>
      </c>
      <c r="Q24535" s="9"/>
      <c r="R24535" s="10"/>
      <c r="S24535" s="6"/>
    </row>
    <row r="24536" spans="1:19" x14ac:dyDescent="0.25">
      <c r="A24536" s="6"/>
      <c r="C24536" s="9">
        <v>642.91320329999996</v>
      </c>
      <c r="D24536" s="10">
        <v>1.354120319</v>
      </c>
      <c r="E24536" s="6">
        <v>1.606801894E-3</v>
      </c>
      <c r="Q24536" s="9"/>
      <c r="R24536" s="10"/>
      <c r="S24536" s="6"/>
    </row>
    <row r="24537" spans="1:19" x14ac:dyDescent="0.25">
      <c r="A24537" s="6"/>
      <c r="C24537" s="9">
        <v>642.7926721</v>
      </c>
      <c r="D24537" s="10">
        <v>1.3541807210000001</v>
      </c>
      <c r="E24537" s="6">
        <v>1.1896422089999999E-3</v>
      </c>
      <c r="Q24537" s="9"/>
      <c r="R24537" s="10"/>
      <c r="S24537" s="6"/>
    </row>
    <row r="24538" spans="1:19" x14ac:dyDescent="0.25">
      <c r="A24538" s="6"/>
      <c r="C24538" s="9">
        <v>642.67214100000001</v>
      </c>
      <c r="D24538" s="10">
        <v>1.3541995790000001</v>
      </c>
      <c r="E24538" s="6">
        <v>7.4791263110000005E-4</v>
      </c>
      <c r="Q24538" s="9"/>
      <c r="R24538" s="10"/>
      <c r="S24538" s="6"/>
    </row>
    <row r="24539" spans="1:19" x14ac:dyDescent="0.25">
      <c r="A24539" s="6"/>
      <c r="C24539" s="9">
        <v>642.55160980000005</v>
      </c>
      <c r="D24539" s="10">
        <v>1.3541174069999999</v>
      </c>
      <c r="E24539" s="6">
        <v>2.7637960589999998E-4</v>
      </c>
      <c r="Q24539" s="9"/>
      <c r="R24539" s="10"/>
      <c r="S24539" s="6"/>
    </row>
    <row r="24540" spans="1:19" x14ac:dyDescent="0.25">
      <c r="A24540" s="6"/>
      <c r="C24540" s="9">
        <v>642.43107859999998</v>
      </c>
      <c r="D24540" s="10">
        <v>1.353907389</v>
      </c>
      <c r="E24540" s="6">
        <v>-1.881560727E-4</v>
      </c>
      <c r="Q24540" s="9"/>
      <c r="R24540" s="10"/>
      <c r="S24540" s="6"/>
    </row>
    <row r="24541" spans="1:19" x14ac:dyDescent="0.25">
      <c r="A24541" s="6"/>
      <c r="C24541" s="9">
        <v>642.31054749999998</v>
      </c>
      <c r="D24541" s="10">
        <v>1.3535420199999999</v>
      </c>
      <c r="E24541" s="6">
        <v>-5.7724459090000002E-4</v>
      </c>
      <c r="Q24541" s="9"/>
      <c r="R24541" s="10"/>
      <c r="S24541" s="6"/>
    </row>
    <row r="24542" spans="1:19" x14ac:dyDescent="0.25">
      <c r="A24542" s="6"/>
      <c r="C24542" s="9">
        <v>642.19001630000002</v>
      </c>
      <c r="D24542" s="10">
        <v>1.35307902</v>
      </c>
      <c r="E24542" s="6">
        <v>-8.1556262619999998E-4</v>
      </c>
      <c r="Q24542" s="9"/>
      <c r="R24542" s="10"/>
      <c r="S24542" s="6"/>
    </row>
    <row r="24543" spans="1:19" x14ac:dyDescent="0.25">
      <c r="A24543" s="6"/>
      <c r="C24543" s="9">
        <v>642.06948509999995</v>
      </c>
      <c r="D24543" s="10">
        <v>1.352586657</v>
      </c>
      <c r="E24543" s="6">
        <v>-8.7409693500000005E-4</v>
      </c>
      <c r="Q24543" s="9"/>
      <c r="R24543" s="10"/>
      <c r="S24543" s="6"/>
    </row>
    <row r="24544" spans="1:19" x14ac:dyDescent="0.25">
      <c r="A24544" s="6"/>
      <c r="C24544" s="9">
        <v>641.94895399999996</v>
      </c>
      <c r="D24544" s="10">
        <v>1.3521647409999999</v>
      </c>
      <c r="E24544" s="6">
        <v>-7.6968697990000001E-4</v>
      </c>
      <c r="Q24544" s="9"/>
      <c r="R24544" s="10"/>
      <c r="S24544" s="6"/>
    </row>
    <row r="24545" spans="1:19" x14ac:dyDescent="0.25">
      <c r="A24545" s="6"/>
      <c r="C24545" s="9">
        <v>641.8284228</v>
      </c>
      <c r="D24545" s="10">
        <v>1.3518615730000001</v>
      </c>
      <c r="E24545" s="6">
        <v>-5.7400629870000002E-4</v>
      </c>
      <c r="Q24545" s="9"/>
      <c r="R24545" s="10"/>
      <c r="S24545" s="6"/>
    </row>
    <row r="24546" spans="1:19" x14ac:dyDescent="0.25">
      <c r="A24546" s="6"/>
      <c r="C24546" s="9">
        <v>641.70789160000004</v>
      </c>
      <c r="D24546" s="10">
        <v>1.351691934</v>
      </c>
      <c r="E24546" s="6">
        <v>-3.7586596330000001E-4</v>
      </c>
      <c r="Q24546" s="9"/>
      <c r="R24546" s="10"/>
      <c r="S24546" s="6"/>
    </row>
    <row r="24547" spans="1:19" x14ac:dyDescent="0.25">
      <c r="A24547" s="6"/>
      <c r="C24547" s="9">
        <v>641.58736050000005</v>
      </c>
      <c r="D24547" s="10">
        <v>1.3515881540000001</v>
      </c>
      <c r="E24547" s="6">
        <v>-2.453668526E-4</v>
      </c>
      <c r="Q24547" s="9"/>
      <c r="R24547" s="10"/>
      <c r="S24547" s="6"/>
    </row>
    <row r="24548" spans="1:19" x14ac:dyDescent="0.25">
      <c r="A24548" s="6"/>
      <c r="C24548" s="9">
        <v>641.46682929999997</v>
      </c>
      <c r="D24548" s="10">
        <v>1.351477204</v>
      </c>
      <c r="E24548" s="6">
        <v>-1.9103820749999999E-4</v>
      </c>
      <c r="Q24548" s="9"/>
      <c r="R24548" s="10"/>
      <c r="S24548" s="6"/>
    </row>
    <row r="24549" spans="1:19" x14ac:dyDescent="0.25">
      <c r="A24549" s="6"/>
      <c r="C24549" s="9">
        <v>641.34629819999998</v>
      </c>
      <c r="D24549" s="10">
        <v>1.3512813319999999</v>
      </c>
      <c r="E24549" s="6">
        <v>-1.6655610500000001E-4</v>
      </c>
      <c r="Q24549" s="9"/>
      <c r="R24549" s="10"/>
      <c r="S24549" s="6"/>
    </row>
    <row r="24550" spans="1:19" x14ac:dyDescent="0.25">
      <c r="A24550" s="6"/>
      <c r="C24550" s="9">
        <v>641.22576700000002</v>
      </c>
      <c r="D24550" s="10">
        <v>1.3509903000000001</v>
      </c>
      <c r="E24550" s="6">
        <v>-8.5600607500000006E-5</v>
      </c>
      <c r="Q24550" s="9"/>
      <c r="R24550" s="10"/>
      <c r="S24550" s="6"/>
    </row>
    <row r="24551" spans="1:19" x14ac:dyDescent="0.25">
      <c r="A24551" s="6"/>
      <c r="C24551" s="9">
        <v>641.10523579999995</v>
      </c>
      <c r="D24551" s="10">
        <v>1.350643641</v>
      </c>
      <c r="E24551" s="6">
        <v>1.3523807029999999E-4</v>
      </c>
      <c r="Q24551" s="9"/>
      <c r="R24551" s="10"/>
      <c r="S24551" s="6"/>
    </row>
    <row r="24552" spans="1:19" x14ac:dyDescent="0.25">
      <c r="A24552" s="6"/>
      <c r="C24552" s="9">
        <v>640.98470469999995</v>
      </c>
      <c r="D24552" s="10">
        <v>1.350346633</v>
      </c>
      <c r="E24552" s="6">
        <v>5.2373848439999998E-4</v>
      </c>
      <c r="Q24552" s="9"/>
      <c r="R24552" s="10"/>
      <c r="S24552" s="6"/>
    </row>
    <row r="24553" spans="1:19" x14ac:dyDescent="0.25">
      <c r="A24553" s="6"/>
      <c r="C24553" s="9">
        <v>640.86417349999999</v>
      </c>
      <c r="D24553" s="10">
        <v>1.3501846390000001</v>
      </c>
      <c r="E24553" s="6">
        <v>1.045870651E-3</v>
      </c>
      <c r="Q24553" s="9"/>
      <c r="R24553" s="10"/>
      <c r="S24553" s="6"/>
    </row>
    <row r="24554" spans="1:19" x14ac:dyDescent="0.25">
      <c r="A24554" s="6"/>
      <c r="C24554" s="9">
        <v>640.74364230000003</v>
      </c>
      <c r="D24554" s="10">
        <v>1.3502243549999999</v>
      </c>
      <c r="E24554" s="6">
        <v>1.606595701E-3</v>
      </c>
      <c r="Q24554" s="9"/>
      <c r="R24554" s="10"/>
      <c r="S24554" s="6"/>
    </row>
    <row r="24555" spans="1:19" x14ac:dyDescent="0.25">
      <c r="A24555" s="6"/>
      <c r="C24555" s="9">
        <v>640.62311120000004</v>
      </c>
      <c r="D24555" s="10">
        <v>1.350438002</v>
      </c>
      <c r="E24555" s="6">
        <v>2.1037916549999998E-3</v>
      </c>
      <c r="Q24555" s="9"/>
      <c r="R24555" s="10"/>
      <c r="S24555" s="6"/>
    </row>
    <row r="24556" spans="1:19" x14ac:dyDescent="0.25">
      <c r="A24556" s="6"/>
      <c r="C24556" s="9">
        <v>640.50257999999997</v>
      </c>
      <c r="D24556" s="10">
        <v>1.3507640700000001</v>
      </c>
      <c r="E24556" s="6">
        <v>2.4629487679999999E-3</v>
      </c>
      <c r="Q24556" s="9"/>
      <c r="R24556" s="10"/>
      <c r="S24556" s="6"/>
    </row>
    <row r="24557" spans="1:19" x14ac:dyDescent="0.25">
      <c r="A24557" s="6"/>
      <c r="C24557" s="9">
        <v>640.38204880000001</v>
      </c>
      <c r="D24557" s="10">
        <v>1.3510867550000001</v>
      </c>
      <c r="E24557" s="6">
        <v>2.682083648E-3</v>
      </c>
      <c r="Q24557" s="9"/>
      <c r="R24557" s="10"/>
      <c r="S24557" s="6"/>
    </row>
    <row r="24558" spans="1:19" x14ac:dyDescent="0.25">
      <c r="A24558" s="6"/>
      <c r="C24558" s="9">
        <v>640.26151770000001</v>
      </c>
      <c r="D24558" s="10">
        <v>1.3513480309999999</v>
      </c>
      <c r="E24558" s="6">
        <v>2.8214019659999999E-3</v>
      </c>
      <c r="Q24558" s="9"/>
      <c r="R24558" s="10"/>
      <c r="S24558" s="6"/>
    </row>
    <row r="24559" spans="1:19" x14ac:dyDescent="0.25">
      <c r="A24559" s="6"/>
      <c r="C24559" s="9">
        <v>640.14098650000005</v>
      </c>
      <c r="D24559" s="10">
        <v>1.351520576</v>
      </c>
      <c r="E24559" s="6">
        <v>2.9769744860000001E-3</v>
      </c>
      <c r="Q24559" s="9"/>
      <c r="R24559" s="10"/>
      <c r="S24559" s="6"/>
    </row>
    <row r="24560" spans="1:19" x14ac:dyDescent="0.25">
      <c r="A24560" s="6"/>
      <c r="C24560" s="9">
        <v>640.02045539999995</v>
      </c>
      <c r="D24560" s="10">
        <v>1.351685276</v>
      </c>
      <c r="E24560" s="6">
        <v>3.2272200180000002E-3</v>
      </c>
      <c r="Q24560" s="9"/>
      <c r="R24560" s="10"/>
      <c r="S24560" s="6"/>
    </row>
    <row r="24561" spans="1:19" x14ac:dyDescent="0.25">
      <c r="A24561" s="6"/>
      <c r="C24561" s="9">
        <v>639.89992419999999</v>
      </c>
      <c r="D24561" s="10">
        <v>1.351929712</v>
      </c>
      <c r="E24561" s="6">
        <v>3.5795510490000001E-3</v>
      </c>
      <c r="Q24561" s="9"/>
      <c r="R24561" s="10"/>
      <c r="S24561" s="6"/>
    </row>
    <row r="24562" spans="1:19" x14ac:dyDescent="0.25">
      <c r="A24562" s="6"/>
      <c r="C24562" s="9">
        <v>639.77939300000003</v>
      </c>
      <c r="D24562" s="10">
        <v>1.3523632109999999</v>
      </c>
      <c r="E24562" s="6">
        <v>3.977062646E-3</v>
      </c>
      <c r="Q24562" s="9"/>
      <c r="R24562" s="10"/>
      <c r="S24562" s="6"/>
    </row>
    <row r="24563" spans="1:19" x14ac:dyDescent="0.25">
      <c r="A24563" s="6"/>
      <c r="C24563" s="9">
        <v>639.65886190000003</v>
      </c>
      <c r="D24563" s="10">
        <v>1.3530160099999999</v>
      </c>
      <c r="E24563" s="6">
        <v>4.289497596E-3</v>
      </c>
      <c r="Q24563" s="9"/>
      <c r="R24563" s="10"/>
      <c r="S24563" s="6"/>
    </row>
    <row r="24564" spans="1:19" x14ac:dyDescent="0.25">
      <c r="A24564" s="6"/>
      <c r="C24564" s="9">
        <v>639.53833069999996</v>
      </c>
      <c r="D24564" s="10">
        <v>1.3538427669999999</v>
      </c>
      <c r="E24564" s="6">
        <v>4.3860754880000003E-3</v>
      </c>
      <c r="Q24564" s="9"/>
      <c r="R24564" s="10"/>
      <c r="S24564" s="6"/>
    </row>
    <row r="24565" spans="1:19" x14ac:dyDescent="0.25">
      <c r="A24565" s="6"/>
      <c r="C24565" s="9">
        <v>639.4177995</v>
      </c>
      <c r="D24565" s="10">
        <v>1.3547101459999999</v>
      </c>
      <c r="E24565" s="6">
        <v>4.1897294849999999E-3</v>
      </c>
      <c r="Q24565" s="9"/>
      <c r="R24565" s="10"/>
      <c r="S24565" s="6"/>
    </row>
    <row r="24566" spans="1:19" x14ac:dyDescent="0.25">
      <c r="A24566" s="6"/>
      <c r="C24566" s="9">
        <v>639.29726840000001</v>
      </c>
      <c r="D24566" s="10">
        <v>1.355476535</v>
      </c>
      <c r="E24566" s="6">
        <v>3.704080811E-3</v>
      </c>
      <c r="Q24566" s="9"/>
      <c r="R24566" s="10"/>
      <c r="S24566" s="6"/>
    </row>
    <row r="24567" spans="1:19" x14ac:dyDescent="0.25">
      <c r="A24567" s="6"/>
      <c r="C24567" s="9">
        <v>639.17673720000005</v>
      </c>
      <c r="D24567" s="10">
        <v>1.356006689</v>
      </c>
      <c r="E24567" s="6">
        <v>3.0241307689999998E-3</v>
      </c>
      <c r="Q24567" s="9"/>
      <c r="R24567" s="10"/>
      <c r="S24567" s="6"/>
    </row>
    <row r="24568" spans="1:19" x14ac:dyDescent="0.25">
      <c r="A24568" s="6"/>
      <c r="C24568" s="9">
        <v>639.05620599999997</v>
      </c>
      <c r="D24568" s="10">
        <v>1.3562656559999999</v>
      </c>
      <c r="E24568" s="6">
        <v>2.2944883349999999E-3</v>
      </c>
      <c r="Q24568" s="9"/>
      <c r="R24568" s="10"/>
      <c r="S24568" s="6"/>
    </row>
    <row r="24569" spans="1:19" x14ac:dyDescent="0.25">
      <c r="A24569" s="6"/>
      <c r="C24569" s="9">
        <v>638.93567489999998</v>
      </c>
      <c r="D24569" s="10">
        <v>1.356287588</v>
      </c>
      <c r="E24569" s="6">
        <v>1.6579866549999999E-3</v>
      </c>
      <c r="Q24569" s="9"/>
      <c r="R24569" s="10"/>
      <c r="S24569" s="6"/>
    </row>
    <row r="24570" spans="1:19" x14ac:dyDescent="0.25">
      <c r="A24570" s="6"/>
      <c r="C24570" s="9">
        <v>638.81514370000002</v>
      </c>
      <c r="D24570" s="10">
        <v>1.356200284</v>
      </c>
      <c r="E24570" s="6">
        <v>1.1955892330000001E-3</v>
      </c>
      <c r="Q24570" s="9"/>
      <c r="R24570" s="10"/>
      <c r="S24570" s="6"/>
    </row>
    <row r="24571" spans="1:19" x14ac:dyDescent="0.25">
      <c r="A24571" s="6"/>
      <c r="C24571" s="9">
        <v>638.69461260000003</v>
      </c>
      <c r="D24571" s="10">
        <v>1.3561270190000001</v>
      </c>
      <c r="E24571" s="6">
        <v>9.0548569910000004E-4</v>
      </c>
      <c r="Q24571" s="9"/>
      <c r="R24571" s="10"/>
      <c r="S24571" s="6"/>
    </row>
    <row r="24572" spans="1:19" x14ac:dyDescent="0.25">
      <c r="A24572" s="6"/>
      <c r="C24572" s="9">
        <v>638.57408139999995</v>
      </c>
      <c r="D24572" s="10">
        <v>1.3561839060000001</v>
      </c>
      <c r="E24572" s="6">
        <v>7.0204676209999998E-4</v>
      </c>
      <c r="Q24572" s="9"/>
      <c r="R24572" s="10"/>
      <c r="S24572" s="6"/>
    </row>
    <row r="24573" spans="1:19" x14ac:dyDescent="0.25">
      <c r="A24573" s="6"/>
      <c r="C24573" s="9">
        <v>638.4535502</v>
      </c>
      <c r="D24573" s="10">
        <v>1.3563822809999999</v>
      </c>
      <c r="E24573" s="6">
        <v>4.572970128E-4</v>
      </c>
      <c r="Q24573" s="9"/>
      <c r="R24573" s="10"/>
      <c r="S24573" s="6"/>
    </row>
    <row r="24574" spans="1:19" x14ac:dyDescent="0.25">
      <c r="A24574" s="6"/>
      <c r="C24574" s="9">
        <v>638.3330191</v>
      </c>
      <c r="D24574" s="10">
        <v>1.3566806060000001</v>
      </c>
      <c r="E24574" s="6">
        <v>6.1244111890000003E-5</v>
      </c>
      <c r="Q24574" s="9"/>
      <c r="R24574" s="10"/>
      <c r="S24574" s="6"/>
    </row>
    <row r="24575" spans="1:19" x14ac:dyDescent="0.25">
      <c r="A24575" s="6"/>
      <c r="C24575" s="9">
        <v>638.21248790000004</v>
      </c>
      <c r="D24575" s="10">
        <v>1.3569618139999999</v>
      </c>
      <c r="E24575" s="6">
        <v>-5.5505145690000002E-4</v>
      </c>
      <c r="Q24575" s="9"/>
      <c r="R24575" s="10"/>
      <c r="S24575" s="6"/>
    </row>
    <row r="24576" spans="1:19" x14ac:dyDescent="0.25">
      <c r="A24576" s="6"/>
      <c r="C24576" s="9">
        <v>638.09195669999997</v>
      </c>
      <c r="D24576" s="10">
        <v>1.3571003859999999</v>
      </c>
      <c r="E24576" s="6">
        <v>-1.385950959E-3</v>
      </c>
      <c r="Q24576" s="9"/>
      <c r="R24576" s="10"/>
      <c r="S24576" s="6"/>
    </row>
    <row r="24577" spans="1:19" x14ac:dyDescent="0.25">
      <c r="A24577" s="6"/>
      <c r="C24577" s="9">
        <v>637.97142559999998</v>
      </c>
      <c r="D24577" s="10">
        <v>1.356982508</v>
      </c>
      <c r="E24577" s="6">
        <v>-2.3552723470000002E-3</v>
      </c>
      <c r="Q24577" s="9"/>
      <c r="R24577" s="10"/>
      <c r="S24577" s="6"/>
    </row>
    <row r="24578" spans="1:19" x14ac:dyDescent="0.25">
      <c r="A24578" s="6"/>
      <c r="C24578" s="9">
        <v>637.85089440000002</v>
      </c>
      <c r="D24578" s="10">
        <v>1.3565550159999999</v>
      </c>
      <c r="E24578" s="6">
        <v>-3.3568051459999999E-3</v>
      </c>
      <c r="Q24578" s="9"/>
      <c r="R24578" s="10"/>
      <c r="S24578" s="6"/>
    </row>
    <row r="24579" spans="1:19" x14ac:dyDescent="0.25">
      <c r="A24579" s="6"/>
      <c r="C24579" s="9">
        <v>637.73036320000006</v>
      </c>
      <c r="D24579" s="10">
        <v>1.355800165</v>
      </c>
      <c r="E24579" s="6">
        <v>-4.2585923510000002E-3</v>
      </c>
      <c r="Q24579" s="9"/>
      <c r="R24579" s="10"/>
      <c r="S24579" s="6"/>
    </row>
    <row r="24580" spans="1:19" x14ac:dyDescent="0.25">
      <c r="A24580" s="6"/>
      <c r="C24580" s="9">
        <v>637.60983209999995</v>
      </c>
      <c r="D24580" s="10">
        <v>1.3547700030000001</v>
      </c>
      <c r="E24580" s="6">
        <v>-4.9499425240000002E-3</v>
      </c>
      <c r="Q24580" s="9"/>
      <c r="R24580" s="10"/>
      <c r="S24580" s="6"/>
    </row>
    <row r="24581" spans="1:19" x14ac:dyDescent="0.25">
      <c r="A24581" s="6"/>
      <c r="C24581" s="9">
        <v>637.48930089999999</v>
      </c>
      <c r="D24581" s="10">
        <v>1.3535307379999999</v>
      </c>
      <c r="E24581" s="6">
        <v>-5.3297493869999997E-3</v>
      </c>
      <c r="Q24581" s="9"/>
      <c r="R24581" s="10"/>
      <c r="S24581" s="6"/>
    </row>
    <row r="24582" spans="1:19" x14ac:dyDescent="0.25">
      <c r="A24582" s="6"/>
      <c r="C24582" s="9">
        <v>637.36876970000003</v>
      </c>
      <c r="D24582" s="10">
        <v>1.352204309</v>
      </c>
      <c r="E24582" s="6">
        <v>-5.3376159489999997E-3</v>
      </c>
      <c r="Q24582" s="9"/>
      <c r="R24582" s="10"/>
      <c r="S24582" s="6"/>
    </row>
    <row r="24583" spans="1:19" x14ac:dyDescent="0.25">
      <c r="A24583" s="6"/>
      <c r="C24583" s="9">
        <v>637.24823860000004</v>
      </c>
      <c r="D24583" s="10">
        <v>1.350907557</v>
      </c>
      <c r="E24583" s="6">
        <v>-4.9422287170000001E-3</v>
      </c>
      <c r="Q24583" s="9"/>
      <c r="R24583" s="10"/>
      <c r="S24583" s="6"/>
    </row>
    <row r="24584" spans="1:19" x14ac:dyDescent="0.25">
      <c r="A24584" s="6"/>
      <c r="C24584" s="9">
        <v>637.12770739999996</v>
      </c>
      <c r="D24584" s="10">
        <v>1.349795305</v>
      </c>
      <c r="E24584" s="6">
        <v>-4.1667023890000002E-3</v>
      </c>
      <c r="Q24584" s="9"/>
      <c r="R24584" s="10"/>
      <c r="S24584" s="6"/>
    </row>
    <row r="24585" spans="1:19" x14ac:dyDescent="0.25">
      <c r="A24585" s="6"/>
      <c r="C24585" s="9">
        <v>637.00717629999997</v>
      </c>
      <c r="D24585" s="10">
        <v>1.3489937219999999</v>
      </c>
      <c r="E24585" s="6">
        <v>-3.0869697239999999E-3</v>
      </c>
      <c r="Q24585" s="9"/>
      <c r="R24585" s="10"/>
      <c r="S24585" s="6"/>
    </row>
    <row r="24586" spans="1:19" x14ac:dyDescent="0.25">
      <c r="A24586" s="6"/>
      <c r="C24586" s="9">
        <v>636.88664510000001</v>
      </c>
      <c r="D24586" s="10">
        <v>1.3486089539999999</v>
      </c>
      <c r="E24586" s="6">
        <v>-1.8514743770000001E-3</v>
      </c>
      <c r="Q24586" s="9"/>
      <c r="R24586" s="10"/>
      <c r="S24586" s="6"/>
    </row>
    <row r="24587" spans="1:19" x14ac:dyDescent="0.25">
      <c r="A24587" s="6"/>
      <c r="C24587" s="9">
        <v>636.76611390000005</v>
      </c>
      <c r="D24587" s="10">
        <v>1.348649902</v>
      </c>
      <c r="E24587" s="6">
        <v>-6.2335978399999999E-4</v>
      </c>
      <c r="Q24587" s="9"/>
      <c r="R24587" s="10"/>
      <c r="S24587" s="6"/>
    </row>
    <row r="24588" spans="1:19" x14ac:dyDescent="0.25">
      <c r="A24588" s="6"/>
      <c r="C24588" s="9">
        <v>636.64558280000006</v>
      </c>
      <c r="D24588" s="10">
        <v>1.349079503</v>
      </c>
      <c r="E24588" s="6">
        <v>4.221622625E-4</v>
      </c>
      <c r="Q24588" s="9"/>
      <c r="R24588" s="10"/>
      <c r="S24588" s="6"/>
    </row>
    <row r="24589" spans="1:19" x14ac:dyDescent="0.25">
      <c r="A24589" s="6"/>
      <c r="C24589" s="9">
        <v>636.52505159999998</v>
      </c>
      <c r="D24589" s="10">
        <v>1.349746041</v>
      </c>
      <c r="E24589" s="6">
        <v>1.166067769E-3</v>
      </c>
      <c r="Q24589" s="9"/>
      <c r="R24589" s="10"/>
      <c r="S24589" s="6"/>
    </row>
    <row r="24590" spans="1:19" x14ac:dyDescent="0.25">
      <c r="A24590" s="6"/>
      <c r="C24590" s="9">
        <v>636.40452040000002</v>
      </c>
      <c r="D24590" s="10">
        <v>1.3504980339999999</v>
      </c>
      <c r="E24590" s="6">
        <v>1.576985321E-3</v>
      </c>
      <c r="Q24590" s="9"/>
      <c r="R24590" s="10"/>
      <c r="S24590" s="6"/>
    </row>
    <row r="24591" spans="1:19" x14ac:dyDescent="0.25">
      <c r="A24591" s="6"/>
      <c r="C24591" s="9">
        <v>636.28398930000003</v>
      </c>
      <c r="D24591" s="10">
        <v>1.351178497</v>
      </c>
      <c r="E24591" s="6">
        <v>1.7085741000000001E-3</v>
      </c>
      <c r="Q24591" s="9"/>
      <c r="R24591" s="10"/>
      <c r="S24591" s="6"/>
    </row>
    <row r="24592" spans="1:19" x14ac:dyDescent="0.25">
      <c r="A24592" s="6"/>
      <c r="C24592" s="9">
        <v>636.16345809999996</v>
      </c>
      <c r="D24592" s="10">
        <v>1.3517133610000001</v>
      </c>
      <c r="E24592" s="6">
        <v>1.66895326E-3</v>
      </c>
      <c r="Q24592" s="9"/>
      <c r="R24592" s="10"/>
      <c r="S24592" s="6"/>
    </row>
    <row r="24593" spans="1:19" x14ac:dyDescent="0.25">
      <c r="A24593" s="6"/>
      <c r="C24593" s="9">
        <v>636.0429269</v>
      </c>
      <c r="D24593" s="10">
        <v>1.3520874469999999</v>
      </c>
      <c r="E24593" s="6">
        <v>1.586945044E-3</v>
      </c>
      <c r="Q24593" s="9"/>
      <c r="R24593" s="10"/>
      <c r="S24593" s="6"/>
    </row>
    <row r="24594" spans="1:19" x14ac:dyDescent="0.25">
      <c r="A24594" s="6"/>
      <c r="C24594" s="9">
        <v>635.9223958</v>
      </c>
      <c r="D24594" s="10">
        <v>1.3523771469999999</v>
      </c>
      <c r="E24594" s="6">
        <v>1.5426033509999999E-3</v>
      </c>
      <c r="Q24594" s="9"/>
      <c r="R24594" s="10"/>
      <c r="S24594" s="6"/>
    </row>
    <row r="24595" spans="1:19" x14ac:dyDescent="0.25">
      <c r="A24595" s="6"/>
      <c r="C24595" s="9">
        <v>635.80186460000004</v>
      </c>
      <c r="D24595" s="10">
        <v>1.35266139</v>
      </c>
      <c r="E24595" s="6">
        <v>1.5634399680000001E-3</v>
      </c>
      <c r="Q24595" s="9"/>
      <c r="R24595" s="10"/>
      <c r="S24595" s="6"/>
    </row>
    <row r="24596" spans="1:19" x14ac:dyDescent="0.25">
      <c r="A24596" s="6"/>
      <c r="C24596" s="9">
        <v>635.68133350000005</v>
      </c>
      <c r="D24596" s="10">
        <v>1.353030086</v>
      </c>
      <c r="E24596" s="6">
        <v>1.5967120569999999E-3</v>
      </c>
      <c r="Q24596" s="9"/>
      <c r="R24596" s="10"/>
      <c r="S24596" s="6"/>
    </row>
    <row r="24597" spans="1:19" x14ac:dyDescent="0.25">
      <c r="A24597" s="6"/>
      <c r="C24597" s="9">
        <v>635.56080229999998</v>
      </c>
      <c r="D24597" s="10">
        <v>1.353487573</v>
      </c>
      <c r="E24597" s="6">
        <v>1.5679931169999999E-3</v>
      </c>
      <c r="Q24597" s="9"/>
      <c r="R24597" s="10"/>
      <c r="S24597" s="6"/>
    </row>
    <row r="24598" spans="1:19" x14ac:dyDescent="0.25">
      <c r="A24598" s="6"/>
      <c r="C24598" s="9">
        <v>635.44027110000002</v>
      </c>
      <c r="D24598" s="10">
        <v>1.3540122050000001</v>
      </c>
      <c r="E24598" s="6">
        <v>1.398886066E-3</v>
      </c>
      <c r="Q24598" s="9"/>
      <c r="R24598" s="10"/>
      <c r="S24598" s="6"/>
    </row>
    <row r="24599" spans="1:19" x14ac:dyDescent="0.25">
      <c r="A24599" s="6"/>
      <c r="C24599" s="9">
        <v>635.31974000000002</v>
      </c>
      <c r="D24599" s="10">
        <v>1.3545148520000001</v>
      </c>
      <c r="E24599" s="6">
        <v>1.066976457E-3</v>
      </c>
      <c r="Q24599" s="9"/>
      <c r="R24599" s="10"/>
      <c r="S24599" s="6"/>
    </row>
    <row r="24600" spans="1:19" x14ac:dyDescent="0.25">
      <c r="A24600" s="6"/>
      <c r="C24600" s="9">
        <v>635.19920879999995</v>
      </c>
      <c r="D24600" s="10">
        <v>1.3549490870000001</v>
      </c>
      <c r="E24600" s="6">
        <v>5.811132885E-4</v>
      </c>
      <c r="Q24600" s="9"/>
      <c r="R24600" s="10"/>
      <c r="S24600" s="6"/>
    </row>
    <row r="24601" spans="1:19" x14ac:dyDescent="0.25">
      <c r="A24601" s="6"/>
      <c r="C24601" s="9">
        <v>635.07867759999999</v>
      </c>
      <c r="D24601" s="10">
        <v>1.3552524859999999</v>
      </c>
      <c r="E24601" s="6">
        <v>-1.5754617120000001E-5</v>
      </c>
      <c r="Q24601" s="9"/>
      <c r="R24601" s="10"/>
      <c r="S24601" s="6"/>
    </row>
    <row r="24602" spans="1:19" x14ac:dyDescent="0.25">
      <c r="A24602" s="6"/>
      <c r="C24602" s="9">
        <v>634.9581465</v>
      </c>
      <c r="D24602" s="10">
        <v>1.3554339019999999</v>
      </c>
      <c r="E24602" s="6">
        <v>-6.8524055319999996E-4</v>
      </c>
      <c r="Q24602" s="9"/>
      <c r="R24602" s="10"/>
      <c r="S24602" s="6"/>
    </row>
    <row r="24603" spans="1:19" x14ac:dyDescent="0.25">
      <c r="A24603" s="6"/>
      <c r="C24603" s="9">
        <v>634.83761530000004</v>
      </c>
      <c r="D24603" s="10">
        <v>1.3554763160000001</v>
      </c>
      <c r="E24603" s="6">
        <v>-1.409955118E-3</v>
      </c>
      <c r="Q24603" s="9"/>
      <c r="R24603" s="10"/>
      <c r="S24603" s="6"/>
    </row>
    <row r="24604" spans="1:19" x14ac:dyDescent="0.25">
      <c r="A24604" s="6"/>
      <c r="C24604" s="9">
        <v>634.71708409999997</v>
      </c>
      <c r="D24604" s="10">
        <v>1.3553792440000001</v>
      </c>
      <c r="E24604" s="6">
        <v>-2.1921502600000002E-3</v>
      </c>
      <c r="Q24604" s="9"/>
      <c r="R24604" s="10"/>
      <c r="S24604" s="6"/>
    </row>
    <row r="24605" spans="1:19" x14ac:dyDescent="0.25">
      <c r="A24605" s="6"/>
      <c r="C24605" s="9">
        <v>634.59655299999997</v>
      </c>
      <c r="D24605" s="10">
        <v>1.3550767990000001</v>
      </c>
      <c r="E24605" s="6">
        <v>-3.018130633E-3</v>
      </c>
      <c r="Q24605" s="9"/>
      <c r="R24605" s="10"/>
      <c r="S24605" s="6"/>
    </row>
    <row r="24606" spans="1:19" x14ac:dyDescent="0.25">
      <c r="A24606" s="6"/>
      <c r="C24606" s="9">
        <v>634.47602180000001</v>
      </c>
      <c r="D24606" s="10">
        <v>1.354521933</v>
      </c>
      <c r="E24606" s="6">
        <v>-3.836747793E-3</v>
      </c>
      <c r="Q24606" s="9"/>
      <c r="R24606" s="10"/>
      <c r="S24606" s="6"/>
    </row>
    <row r="24607" spans="1:19" x14ac:dyDescent="0.25">
      <c r="A24607" s="6"/>
      <c r="C24607" s="9">
        <v>634.35549070000002</v>
      </c>
      <c r="D24607" s="10">
        <v>1.3536491509999999</v>
      </c>
      <c r="E24607" s="6">
        <v>-4.5305472249999998E-3</v>
      </c>
      <c r="Q24607" s="9"/>
      <c r="R24607" s="10"/>
      <c r="S24607" s="6"/>
    </row>
    <row r="24608" spans="1:19" x14ac:dyDescent="0.25">
      <c r="A24608" s="6"/>
      <c r="C24608" s="9">
        <v>634.23495949999995</v>
      </c>
      <c r="D24608" s="10">
        <v>1.3525070699999999</v>
      </c>
      <c r="E24608" s="6">
        <v>-4.9392066659999997E-3</v>
      </c>
      <c r="Q24608" s="9"/>
      <c r="R24608" s="10"/>
      <c r="S24608" s="6"/>
    </row>
    <row r="24609" spans="1:19" x14ac:dyDescent="0.25">
      <c r="A24609" s="6"/>
      <c r="C24609" s="9">
        <v>634.11442829999999</v>
      </c>
      <c r="D24609" s="10">
        <v>1.3512044459999999</v>
      </c>
      <c r="E24609" s="6">
        <v>-4.9178294949999996E-3</v>
      </c>
      <c r="Q24609" s="9"/>
      <c r="R24609" s="10"/>
      <c r="S24609" s="6"/>
    </row>
    <row r="24610" spans="1:19" x14ac:dyDescent="0.25">
      <c r="A24610" s="6"/>
      <c r="C24610" s="9">
        <v>633.99389719999999</v>
      </c>
      <c r="D24610" s="10">
        <v>1.3499755179999999</v>
      </c>
      <c r="E24610" s="6">
        <v>-4.3938629430000002E-3</v>
      </c>
      <c r="Q24610" s="9"/>
      <c r="R24610" s="10"/>
      <c r="S24610" s="6"/>
    </row>
    <row r="24611" spans="1:19" x14ac:dyDescent="0.25">
      <c r="A24611" s="6"/>
      <c r="C24611" s="9">
        <v>633.87336600000003</v>
      </c>
      <c r="D24611" s="10">
        <v>1.349047755</v>
      </c>
      <c r="E24611" s="6">
        <v>-3.4366770760000001E-3</v>
      </c>
      <c r="Q24611" s="9"/>
      <c r="R24611" s="10"/>
      <c r="S24611" s="6"/>
    </row>
    <row r="24612" spans="1:19" x14ac:dyDescent="0.25">
      <c r="A24612" s="6"/>
      <c r="C24612" s="9">
        <v>633.75283479999996</v>
      </c>
      <c r="D24612" s="10">
        <v>1.348614773</v>
      </c>
      <c r="E24612" s="6">
        <v>-2.2384871610000002E-3</v>
      </c>
      <c r="Q24612" s="9"/>
      <c r="R24612" s="10"/>
      <c r="S24612" s="6"/>
    </row>
    <row r="24613" spans="1:19" x14ac:dyDescent="0.25">
      <c r="A24613" s="6"/>
      <c r="C24613" s="9">
        <v>633.63230369999997</v>
      </c>
      <c r="D24613" s="10">
        <v>1.348712278</v>
      </c>
      <c r="E24613" s="6">
        <v>-1.0739163820000001E-3</v>
      </c>
      <c r="Q24613" s="9"/>
      <c r="R24613" s="10"/>
      <c r="S24613" s="6"/>
    </row>
    <row r="24614" spans="1:19" x14ac:dyDescent="0.25">
      <c r="A24614" s="6"/>
      <c r="C24614" s="9">
        <v>633.51177250000001</v>
      </c>
      <c r="D24614" s="10">
        <v>1.349238208</v>
      </c>
      <c r="E24614" s="6">
        <v>-1.9596172990000001E-4</v>
      </c>
      <c r="Q24614" s="9"/>
      <c r="R24614" s="10"/>
      <c r="S24614" s="6"/>
    </row>
    <row r="24615" spans="1:19" x14ac:dyDescent="0.25">
      <c r="A24615" s="6"/>
      <c r="C24615" s="9">
        <v>633.39124130000005</v>
      </c>
      <c r="D24615" s="10">
        <v>1.349952649</v>
      </c>
      <c r="E24615" s="6">
        <v>2.5335499150000001E-4</v>
      </c>
      <c r="Q24615" s="9"/>
      <c r="R24615" s="10"/>
      <c r="S24615" s="6"/>
    </row>
    <row r="24616" spans="1:19" x14ac:dyDescent="0.25">
      <c r="A24616" s="6"/>
      <c r="C24616" s="9">
        <v>633.27071020000005</v>
      </c>
      <c r="D24616" s="10">
        <v>1.3506065089999999</v>
      </c>
      <c r="E24616" s="6">
        <v>2.8492592599999999E-4</v>
      </c>
      <c r="Q24616" s="9"/>
      <c r="R24616" s="10"/>
      <c r="S24616" s="6"/>
    </row>
    <row r="24617" spans="1:19" x14ac:dyDescent="0.25">
      <c r="A24617" s="6"/>
      <c r="C24617" s="9">
        <v>633.15017899999998</v>
      </c>
      <c r="D24617" s="10">
        <v>1.351002029</v>
      </c>
      <c r="E24617" s="6">
        <v>5.8671163559999997E-5</v>
      </c>
      <c r="Q24617" s="9"/>
      <c r="R24617" s="10"/>
      <c r="S24617" s="6"/>
    </row>
    <row r="24618" spans="1:19" x14ac:dyDescent="0.25">
      <c r="A24618" s="6"/>
      <c r="C24618" s="9">
        <v>633.02964789999999</v>
      </c>
      <c r="D24618" s="10">
        <v>1.351102451</v>
      </c>
      <c r="E24618" s="6">
        <v>-2.193500455E-4</v>
      </c>
      <c r="Q24618" s="9"/>
      <c r="R24618" s="10"/>
      <c r="S24618" s="6"/>
    </row>
    <row r="24619" spans="1:19" x14ac:dyDescent="0.25">
      <c r="A24619" s="6"/>
      <c r="C24619" s="9">
        <v>632.90911670000003</v>
      </c>
      <c r="D24619" s="10">
        <v>1.3509713759999999</v>
      </c>
      <c r="E24619" s="6">
        <v>-3.622885182E-4</v>
      </c>
      <c r="Q24619" s="9"/>
      <c r="R24619" s="10"/>
      <c r="S24619" s="6"/>
    </row>
    <row r="24620" spans="1:19" x14ac:dyDescent="0.25">
      <c r="A24620" s="6"/>
      <c r="C24620" s="9">
        <v>632.78858549999995</v>
      </c>
      <c r="D24620" s="10">
        <v>1.35078768</v>
      </c>
      <c r="E24620" s="6">
        <v>-2.9275370869999998E-4</v>
      </c>
      <c r="Q24620" s="9"/>
      <c r="R24620" s="10"/>
      <c r="S24620" s="6"/>
    </row>
    <row r="24621" spans="1:19" x14ac:dyDescent="0.25">
      <c r="A24621" s="6"/>
      <c r="C24621" s="9">
        <v>632.66805439999996</v>
      </c>
      <c r="D24621" s="10">
        <v>1.3506942770000001</v>
      </c>
      <c r="E24621" s="6">
        <v>-5.0404813460000003E-5</v>
      </c>
      <c r="Q24621" s="9"/>
      <c r="R24621" s="10"/>
      <c r="S24621" s="6"/>
    </row>
    <row r="24622" spans="1:19" x14ac:dyDescent="0.25">
      <c r="A24622" s="6"/>
      <c r="C24622" s="9">
        <v>632.5475232</v>
      </c>
      <c r="D24622" s="10">
        <v>1.3507851580000001</v>
      </c>
      <c r="E24622" s="6">
        <v>2.322071235E-4</v>
      </c>
      <c r="Q24622" s="9"/>
      <c r="R24622" s="10"/>
      <c r="S24622" s="6"/>
    </row>
    <row r="24623" spans="1:19" x14ac:dyDescent="0.25">
      <c r="A24623" s="6"/>
      <c r="C24623" s="9">
        <v>632.42699200000004</v>
      </c>
      <c r="D24623" s="10">
        <v>1.3510112430000001</v>
      </c>
      <c r="E24623" s="6">
        <v>4.2711136490000001E-4</v>
      </c>
      <c r="Q24623" s="9"/>
      <c r="R24623" s="10"/>
      <c r="S24623" s="6"/>
    </row>
    <row r="24624" spans="1:19" x14ac:dyDescent="0.25">
      <c r="A24624" s="6"/>
      <c r="C24624" s="9">
        <v>632.30646090000005</v>
      </c>
      <c r="D24624" s="10">
        <v>1.3512838659999999</v>
      </c>
      <c r="E24624" s="6">
        <v>4.6137934319999998E-4</v>
      </c>
      <c r="Q24624" s="9"/>
      <c r="R24624" s="10"/>
      <c r="S24624" s="6"/>
    </row>
    <row r="24625" spans="1:19" x14ac:dyDescent="0.25">
      <c r="A24625" s="6"/>
      <c r="C24625" s="9">
        <v>632.18592969999997</v>
      </c>
      <c r="D24625" s="10">
        <v>1.3514598609999999</v>
      </c>
      <c r="E24625" s="6">
        <v>3.6654578240000001E-4</v>
      </c>
      <c r="Q24625" s="9"/>
      <c r="R24625" s="10"/>
      <c r="S24625" s="6"/>
    </row>
    <row r="24626" spans="1:19" x14ac:dyDescent="0.25">
      <c r="A24626" s="6"/>
      <c r="C24626" s="9">
        <v>632.06539850000001</v>
      </c>
      <c r="D24626" s="10">
        <v>1.351499775</v>
      </c>
      <c r="E24626" s="6">
        <v>2.4983668390000002E-4</v>
      </c>
      <c r="Q24626" s="9"/>
      <c r="R24626" s="10"/>
      <c r="S24626" s="6"/>
    </row>
    <row r="24627" spans="1:19" x14ac:dyDescent="0.25">
      <c r="A24627" s="6"/>
      <c r="C24627" s="9">
        <v>631.94486740000002</v>
      </c>
      <c r="D24627" s="10">
        <v>1.3514173780000001</v>
      </c>
      <c r="E24627" s="6">
        <v>2.2399947830000001E-4</v>
      </c>
      <c r="Q24627" s="9"/>
      <c r="R24627" s="10"/>
      <c r="S24627" s="6"/>
    </row>
    <row r="24628" spans="1:19" x14ac:dyDescent="0.25">
      <c r="A24628" s="6"/>
      <c r="C24628" s="9">
        <v>631.82433619999995</v>
      </c>
      <c r="D24628" s="10">
        <v>1.3513344030000001</v>
      </c>
      <c r="E24628" s="6">
        <v>3.5262184050000001E-4</v>
      </c>
      <c r="Q24628" s="9"/>
      <c r="R24628" s="10"/>
      <c r="S24628" s="6"/>
    </row>
    <row r="24629" spans="1:19" x14ac:dyDescent="0.25">
      <c r="A24629" s="6"/>
      <c r="C24629" s="9">
        <v>631.70380499999999</v>
      </c>
      <c r="D24629" s="10">
        <v>1.3513583680000001</v>
      </c>
      <c r="E24629" s="6">
        <v>6.0215268019999995E-4</v>
      </c>
      <c r="Q24629" s="9"/>
      <c r="R24629" s="10"/>
      <c r="S24629" s="6"/>
    </row>
    <row r="24630" spans="1:19" x14ac:dyDescent="0.25">
      <c r="A24630" s="6"/>
      <c r="C24630" s="9">
        <v>631.58327389999999</v>
      </c>
      <c r="D24630" s="10">
        <v>1.3515689989999999</v>
      </c>
      <c r="E24630" s="6">
        <v>8.5906927510000003E-4</v>
      </c>
      <c r="Q24630" s="9"/>
      <c r="R24630" s="10"/>
      <c r="S24630" s="6"/>
    </row>
    <row r="24631" spans="1:19" x14ac:dyDescent="0.25">
      <c r="A24631" s="6"/>
      <c r="C24631" s="9">
        <v>631.46274270000004</v>
      </c>
      <c r="D24631" s="10">
        <v>1.351916723</v>
      </c>
      <c r="E24631" s="6">
        <v>9.9586204249999997E-4</v>
      </c>
      <c r="Q24631" s="9"/>
      <c r="R24631" s="10"/>
      <c r="S24631" s="6"/>
    </row>
    <row r="24632" spans="1:19" x14ac:dyDescent="0.25">
      <c r="A24632" s="6"/>
      <c r="C24632" s="9">
        <v>631.34221160000004</v>
      </c>
      <c r="D24632" s="10">
        <v>1.3523007680000001</v>
      </c>
      <c r="E24632" s="6">
        <v>9.3942173950000004E-4</v>
      </c>
      <c r="Q24632" s="9"/>
      <c r="R24632" s="10"/>
      <c r="S24632" s="6"/>
    </row>
    <row r="24633" spans="1:19" x14ac:dyDescent="0.25">
      <c r="A24633" s="6"/>
      <c r="C24633" s="9">
        <v>631.22168039999997</v>
      </c>
      <c r="D24633" s="10">
        <v>1.352561377</v>
      </c>
      <c r="E24633" s="6">
        <v>7.2156419039999997E-4</v>
      </c>
      <c r="Q24633" s="9"/>
      <c r="R24633" s="10"/>
      <c r="S24633" s="6"/>
    </row>
    <row r="24634" spans="1:19" x14ac:dyDescent="0.25">
      <c r="A24634" s="6"/>
      <c r="C24634" s="9">
        <v>631.10114920000001</v>
      </c>
      <c r="D24634" s="10">
        <v>1.35262854</v>
      </c>
      <c r="E24634" s="6">
        <v>4.731306112E-4</v>
      </c>
      <c r="Q24634" s="9"/>
      <c r="R24634" s="10"/>
      <c r="S24634" s="6"/>
    </row>
    <row r="24635" spans="1:19" x14ac:dyDescent="0.25">
      <c r="A24635" s="6"/>
      <c r="C24635" s="9">
        <v>630.98061810000002</v>
      </c>
      <c r="D24635" s="10">
        <v>1.3525113639999999</v>
      </c>
      <c r="E24635" s="6">
        <v>3.6384462089999997E-4</v>
      </c>
      <c r="Q24635" s="9"/>
      <c r="R24635" s="10"/>
      <c r="S24635" s="6"/>
    </row>
    <row r="24636" spans="1:19" x14ac:dyDescent="0.25">
      <c r="A24636" s="6"/>
      <c r="C24636" s="9">
        <v>630.86008690000006</v>
      </c>
      <c r="D24636" s="10">
        <v>1.3523764810000001</v>
      </c>
      <c r="E24636" s="6">
        <v>5.2197397650000001E-4</v>
      </c>
      <c r="Q24636" s="9"/>
      <c r="R24636" s="10"/>
      <c r="S24636" s="6"/>
    </row>
    <row r="24637" spans="1:19" x14ac:dyDescent="0.25">
      <c r="A24637" s="6"/>
      <c r="C24637" s="9">
        <v>630.73955569999998</v>
      </c>
      <c r="D24637" s="10">
        <v>1.3524327389999999</v>
      </c>
      <c r="E24637" s="6">
        <v>9.441649144E-4</v>
      </c>
      <c r="Q24637" s="9"/>
      <c r="R24637" s="10"/>
      <c r="S24637" s="6"/>
    </row>
    <row r="24638" spans="1:19" x14ac:dyDescent="0.25">
      <c r="A24638" s="6"/>
      <c r="C24638" s="9">
        <v>630.61902459999999</v>
      </c>
      <c r="D24638" s="10">
        <v>1.3528921739999999</v>
      </c>
      <c r="E24638" s="6">
        <v>1.47667386E-3</v>
      </c>
      <c r="Q24638" s="9"/>
      <c r="R24638" s="10"/>
      <c r="S24638" s="6"/>
    </row>
    <row r="24639" spans="1:19" x14ac:dyDescent="0.25">
      <c r="A24639" s="6"/>
      <c r="C24639" s="9">
        <v>630.49849340000003</v>
      </c>
      <c r="D24639" s="10">
        <v>1.3538212119999999</v>
      </c>
      <c r="E24639" s="6">
        <v>1.8442707939999999E-3</v>
      </c>
      <c r="Q24639" s="9"/>
      <c r="R24639" s="10"/>
      <c r="S24639" s="6"/>
    </row>
    <row r="24640" spans="1:19" x14ac:dyDescent="0.25">
      <c r="A24640" s="6"/>
      <c r="C24640" s="9">
        <v>630.37796219999996</v>
      </c>
      <c r="D24640" s="10">
        <v>1.3551292399999999</v>
      </c>
      <c r="E24640" s="6">
        <v>1.7476539650000001E-3</v>
      </c>
      <c r="Q24640" s="9"/>
      <c r="R24640" s="10"/>
      <c r="S24640" s="6"/>
    </row>
    <row r="24641" spans="1:19" x14ac:dyDescent="0.25">
      <c r="A24641" s="6"/>
      <c r="C24641" s="9">
        <v>630.25743109999996</v>
      </c>
      <c r="D24641" s="10">
        <v>1.356539385</v>
      </c>
      <c r="E24641" s="6">
        <v>9.7629110300000003E-4</v>
      </c>
      <c r="Q24641" s="9"/>
      <c r="R24641" s="10"/>
      <c r="S24641" s="6"/>
    </row>
    <row r="24642" spans="1:19" x14ac:dyDescent="0.25">
      <c r="A24642" s="6"/>
      <c r="C24642" s="9">
        <v>630.1368999</v>
      </c>
      <c r="D24642" s="10">
        <v>1.357697994</v>
      </c>
      <c r="E24642" s="6">
        <v>-5.2575978730000003E-4</v>
      </c>
      <c r="Q24642" s="9"/>
      <c r="R24642" s="10"/>
      <c r="S24642" s="6"/>
    </row>
    <row r="24643" spans="1:19" x14ac:dyDescent="0.25">
      <c r="A24643" s="6"/>
      <c r="C24643" s="9">
        <v>630.01636880000001</v>
      </c>
      <c r="D24643" s="10">
        <v>1.3582264500000001</v>
      </c>
      <c r="E24643" s="6">
        <v>-2.5979684509999999E-3</v>
      </c>
      <c r="Q24643" s="9"/>
      <c r="R24643" s="10"/>
      <c r="S24643" s="6"/>
    </row>
    <row r="24644" spans="1:19" x14ac:dyDescent="0.25">
      <c r="A24644" s="6"/>
      <c r="C24644" s="9">
        <v>629.89583760000005</v>
      </c>
      <c r="D24644" s="10">
        <v>1.357895911</v>
      </c>
      <c r="E24644" s="6">
        <v>-4.9183829540000003E-3</v>
      </c>
      <c r="Q24644" s="9"/>
      <c r="R24644" s="10"/>
      <c r="S24644" s="6"/>
    </row>
    <row r="24645" spans="1:19" x14ac:dyDescent="0.25">
      <c r="A24645" s="6"/>
      <c r="C24645" s="9">
        <v>629.77530639999998</v>
      </c>
      <c r="D24645" s="10">
        <v>1.3566293110000001</v>
      </c>
      <c r="E24645" s="6">
        <v>-7.0693772570000002E-3</v>
      </c>
      <c r="Q24645" s="9"/>
      <c r="R24645" s="10"/>
      <c r="S24645" s="6"/>
    </row>
    <row r="24646" spans="1:19" x14ac:dyDescent="0.25">
      <c r="A24646" s="6"/>
      <c r="C24646" s="9">
        <v>629.65477529999998</v>
      </c>
      <c r="D24646" s="10">
        <v>1.354590341</v>
      </c>
      <c r="E24646" s="6">
        <v>-8.6598408899999993E-3</v>
      </c>
      <c r="Q24646" s="9"/>
      <c r="R24646" s="10"/>
      <c r="S24646" s="6"/>
    </row>
    <row r="24647" spans="1:19" x14ac:dyDescent="0.25">
      <c r="A24647" s="6"/>
      <c r="C24647" s="9">
        <v>629.53424410000002</v>
      </c>
      <c r="D24647" s="10">
        <v>1.35206515</v>
      </c>
      <c r="E24647" s="6">
        <v>-9.4086994430000008E-3</v>
      </c>
      <c r="Q24647" s="9"/>
      <c r="R24647" s="10"/>
      <c r="S24647" s="6"/>
    </row>
    <row r="24648" spans="1:19" x14ac:dyDescent="0.25">
      <c r="A24648" s="6"/>
      <c r="C24648" s="9">
        <v>629.41371289999995</v>
      </c>
      <c r="D24648" s="10">
        <v>1.3494629199999999</v>
      </c>
      <c r="E24648" s="6">
        <v>-9.2031009259999994E-3</v>
      </c>
      <c r="Q24648" s="9"/>
      <c r="R24648" s="10"/>
      <c r="S24648" s="6"/>
    </row>
    <row r="24649" spans="1:19" x14ac:dyDescent="0.25">
      <c r="A24649" s="6"/>
      <c r="C24649" s="9">
        <v>629.29318179999996</v>
      </c>
      <c r="D24649" s="10">
        <v>1.3471594179999999</v>
      </c>
      <c r="E24649" s="6">
        <v>-8.1159213640000002E-3</v>
      </c>
      <c r="Q24649" s="9"/>
      <c r="R24649" s="10"/>
      <c r="S24649" s="6"/>
    </row>
    <row r="24650" spans="1:19" x14ac:dyDescent="0.25">
      <c r="A24650" s="6"/>
      <c r="C24650" s="9">
        <v>629.1726506</v>
      </c>
      <c r="D24650" s="10">
        <v>1.3454748160000001</v>
      </c>
      <c r="E24650" s="6">
        <v>-6.3815926809999996E-3</v>
      </c>
      <c r="Q24650" s="9"/>
      <c r="R24650" s="10"/>
      <c r="S24650" s="6"/>
    </row>
    <row r="24651" spans="1:19" x14ac:dyDescent="0.25">
      <c r="A24651" s="6"/>
      <c r="C24651" s="9">
        <v>629.05211940000004</v>
      </c>
      <c r="D24651" s="10">
        <v>1.344550718</v>
      </c>
      <c r="E24651" s="6">
        <v>-4.3210183960000004E-3</v>
      </c>
      <c r="Q24651" s="9"/>
      <c r="R24651" s="10"/>
      <c r="S24651" s="6"/>
    </row>
    <row r="24652" spans="1:19" x14ac:dyDescent="0.25">
      <c r="A24652" s="6"/>
      <c r="C24652" s="9">
        <v>628.93158830000004</v>
      </c>
      <c r="D24652" s="10">
        <v>1.344408265</v>
      </c>
      <c r="E24652" s="6">
        <v>-2.2727720539999999E-3</v>
      </c>
      <c r="Q24652" s="9"/>
      <c r="R24652" s="10"/>
      <c r="S24652" s="6"/>
    </row>
    <row r="24653" spans="1:19" x14ac:dyDescent="0.25">
      <c r="A24653" s="6"/>
      <c r="C24653" s="9">
        <v>628.81105709999997</v>
      </c>
      <c r="D24653" s="10">
        <v>1.344890309</v>
      </c>
      <c r="E24653" s="6">
        <v>-5.2017422829999998E-4</v>
      </c>
      <c r="Q24653" s="9"/>
      <c r="R24653" s="10"/>
      <c r="S24653" s="6"/>
    </row>
    <row r="24654" spans="1:19" x14ac:dyDescent="0.25">
      <c r="A24654" s="6"/>
      <c r="C24654" s="9">
        <v>628.69052599999998</v>
      </c>
      <c r="D24654" s="10">
        <v>1.3457849719999999</v>
      </c>
      <c r="E24654" s="6">
        <v>7.6623014099999999E-4</v>
      </c>
      <c r="Q24654" s="9"/>
      <c r="R24654" s="10"/>
      <c r="S24654" s="6"/>
    </row>
    <row r="24655" spans="1:19" x14ac:dyDescent="0.25">
      <c r="A24655" s="6"/>
      <c r="C24655" s="9">
        <v>628.56999480000002</v>
      </c>
      <c r="D24655" s="10">
        <v>1.346821899</v>
      </c>
      <c r="E24655" s="6">
        <v>1.539636435E-3</v>
      </c>
      <c r="Q24655" s="9"/>
      <c r="R24655" s="10"/>
      <c r="S24655" s="6"/>
    </row>
    <row r="24656" spans="1:19" x14ac:dyDescent="0.25">
      <c r="A24656" s="6"/>
      <c r="C24656" s="9">
        <v>628.44946359999994</v>
      </c>
      <c r="D24656" s="10">
        <v>1.3477965629999999</v>
      </c>
      <c r="E24656" s="6">
        <v>1.872204155E-3</v>
      </c>
      <c r="Q24656" s="9"/>
      <c r="R24656" s="10"/>
      <c r="S24656" s="6"/>
    </row>
    <row r="24657" spans="1:19" x14ac:dyDescent="0.25">
      <c r="A24657" s="6"/>
      <c r="C24657" s="9">
        <v>628.32893249999995</v>
      </c>
      <c r="D24657" s="10">
        <v>1.3485580429999999</v>
      </c>
      <c r="E24657" s="6">
        <v>1.910646763E-3</v>
      </c>
      <c r="Q24657" s="9"/>
      <c r="R24657" s="10"/>
      <c r="S24657" s="6"/>
    </row>
    <row r="24658" spans="1:19" x14ac:dyDescent="0.25">
      <c r="A24658" s="6"/>
      <c r="C24658" s="9">
        <v>628.20840129999999</v>
      </c>
      <c r="D24658" s="10">
        <v>1.3490834350000001</v>
      </c>
      <c r="E24658" s="6">
        <v>1.8181464139999999E-3</v>
      </c>
      <c r="Q24658" s="9"/>
      <c r="R24658" s="10"/>
      <c r="S24658" s="6"/>
    </row>
    <row r="24659" spans="1:19" x14ac:dyDescent="0.25">
      <c r="A24659" s="6"/>
      <c r="C24659" s="9">
        <v>628.08787010000003</v>
      </c>
      <c r="D24659" s="10">
        <v>1.349395761</v>
      </c>
      <c r="E24659" s="6">
        <v>1.727372611E-3</v>
      </c>
      <c r="Q24659" s="9"/>
      <c r="R24659" s="10"/>
      <c r="S24659" s="6"/>
    </row>
    <row r="24660" spans="1:19" x14ac:dyDescent="0.25">
      <c r="A24660" s="6"/>
      <c r="C24660" s="9">
        <v>627.96733900000004</v>
      </c>
      <c r="D24660" s="10">
        <v>1.3495942059999999</v>
      </c>
      <c r="E24660" s="6">
        <v>1.7173967280000001E-3</v>
      </c>
      <c r="Q24660" s="9"/>
      <c r="R24660" s="10"/>
      <c r="S24660" s="6"/>
    </row>
    <row r="24661" spans="1:19" x14ac:dyDescent="0.25">
      <c r="A24661" s="6"/>
      <c r="C24661" s="9">
        <v>627.84680779999997</v>
      </c>
      <c r="D24661" s="10">
        <v>1.349756175</v>
      </c>
      <c r="E24661" s="6">
        <v>1.802491939E-3</v>
      </c>
      <c r="Q24661" s="9"/>
      <c r="R24661" s="10"/>
      <c r="S24661" s="6"/>
    </row>
    <row r="24662" spans="1:19" x14ac:dyDescent="0.25">
      <c r="A24662" s="6"/>
      <c r="C24662" s="9">
        <v>627.72627660000001</v>
      </c>
      <c r="D24662" s="10">
        <v>1.349960391</v>
      </c>
      <c r="E24662" s="6">
        <v>1.9514312540000001E-3</v>
      </c>
      <c r="Q24662" s="9"/>
      <c r="R24662" s="10"/>
      <c r="S24662" s="6"/>
    </row>
    <row r="24663" spans="1:19" x14ac:dyDescent="0.25">
      <c r="A24663" s="6"/>
      <c r="C24663" s="9">
        <v>627.60574550000001</v>
      </c>
      <c r="D24663" s="10">
        <v>1.350218106</v>
      </c>
      <c r="E24663" s="6">
        <v>2.116591461E-3</v>
      </c>
      <c r="Q24663" s="9"/>
      <c r="R24663" s="10"/>
      <c r="S24663" s="6"/>
    </row>
    <row r="24664" spans="1:19" x14ac:dyDescent="0.25">
      <c r="A24664" s="6"/>
      <c r="C24664" s="9">
        <v>627.48521430000005</v>
      </c>
      <c r="D24664" s="10">
        <v>1.3505365949999999</v>
      </c>
      <c r="E24664" s="6">
        <v>2.261453894E-3</v>
      </c>
      <c r="Q24664" s="9"/>
      <c r="R24664" s="10"/>
      <c r="S24664" s="6"/>
    </row>
    <row r="24665" spans="1:19" x14ac:dyDescent="0.25">
      <c r="A24665" s="6"/>
      <c r="C24665" s="9">
        <v>627.36468319999994</v>
      </c>
      <c r="D24665" s="10">
        <v>1.350887476</v>
      </c>
      <c r="E24665" s="6">
        <v>2.3699044459999999E-3</v>
      </c>
      <c r="Q24665" s="9"/>
      <c r="R24665" s="10"/>
      <c r="S24665" s="6"/>
    </row>
    <row r="24666" spans="1:19" x14ac:dyDescent="0.25">
      <c r="A24666" s="6"/>
      <c r="C24666" s="9">
        <v>627.24415199999999</v>
      </c>
      <c r="D24666" s="10">
        <v>1.3512705089999999</v>
      </c>
      <c r="E24666" s="6">
        <v>2.4405430109999998E-3</v>
      </c>
      <c r="Q24666" s="9"/>
      <c r="R24666" s="10"/>
      <c r="S24666" s="6"/>
    </row>
    <row r="24667" spans="1:19" x14ac:dyDescent="0.25">
      <c r="A24667" s="6"/>
      <c r="C24667" s="9">
        <v>627.12362080000003</v>
      </c>
      <c r="D24667" s="10">
        <v>1.3516819710000001</v>
      </c>
      <c r="E24667" s="6">
        <v>2.4816786600000001E-3</v>
      </c>
      <c r="Q24667" s="9"/>
      <c r="R24667" s="10"/>
      <c r="S24667" s="6"/>
    </row>
    <row r="24668" spans="1:19" x14ac:dyDescent="0.25">
      <c r="A24668" s="6"/>
      <c r="C24668" s="9">
        <v>627.00308970000003</v>
      </c>
      <c r="D24668" s="10">
        <v>1.352153865</v>
      </c>
      <c r="E24668" s="6">
        <v>2.4705744370000001E-3</v>
      </c>
      <c r="Q24668" s="9"/>
      <c r="R24668" s="10"/>
      <c r="S24668" s="6"/>
    </row>
    <row r="24669" spans="1:19" x14ac:dyDescent="0.25">
      <c r="A24669" s="6"/>
      <c r="C24669" s="9">
        <v>626.88255849999996</v>
      </c>
      <c r="D24669" s="10">
        <v>1.352675987</v>
      </c>
      <c r="E24669" s="6">
        <v>2.3734049530000001E-3</v>
      </c>
      <c r="Q24669" s="9"/>
      <c r="R24669" s="10"/>
      <c r="S24669" s="6"/>
    </row>
    <row r="24670" spans="1:19" x14ac:dyDescent="0.25">
      <c r="A24670" s="6"/>
      <c r="C24670" s="9">
        <v>626.7620273</v>
      </c>
      <c r="D24670" s="10">
        <v>1.353242711</v>
      </c>
      <c r="E24670" s="6">
        <v>2.1356047730000001E-3</v>
      </c>
      <c r="Q24670" s="9"/>
      <c r="R24670" s="10"/>
      <c r="S24670" s="6"/>
    </row>
    <row r="24671" spans="1:19" x14ac:dyDescent="0.25">
      <c r="A24671" s="6"/>
      <c r="C24671" s="9">
        <v>626.64149620000001</v>
      </c>
      <c r="D24671" s="10">
        <v>1.3537787539999999</v>
      </c>
      <c r="E24671" s="6">
        <v>1.7195488490000001E-3</v>
      </c>
      <c r="Q24671" s="9"/>
      <c r="R24671" s="10"/>
      <c r="S24671" s="6"/>
    </row>
    <row r="24672" spans="1:19" x14ac:dyDescent="0.25">
      <c r="A24672" s="6"/>
      <c r="C24672" s="9">
        <v>626.52096500000005</v>
      </c>
      <c r="D24672" s="10">
        <v>1.3542130880000001</v>
      </c>
      <c r="E24672" s="6">
        <v>1.1176233840000001E-3</v>
      </c>
      <c r="Q24672" s="9"/>
      <c r="R24672" s="10"/>
      <c r="S24672" s="6"/>
    </row>
    <row r="24673" spans="1:19" x14ac:dyDescent="0.25">
      <c r="A24673" s="6"/>
      <c r="C24673" s="9">
        <v>626.40043379999997</v>
      </c>
      <c r="D24673" s="10">
        <v>1.3544445540000001</v>
      </c>
      <c r="E24673" s="6">
        <v>3.7971027729999997E-4</v>
      </c>
      <c r="Q24673" s="9"/>
      <c r="R24673" s="10"/>
      <c r="S24673" s="6"/>
    </row>
    <row r="24674" spans="1:19" x14ac:dyDescent="0.25">
      <c r="A24674" s="6"/>
      <c r="C24674" s="9">
        <v>626.27990269999998</v>
      </c>
      <c r="D24674" s="10">
        <v>1.3544317969999999</v>
      </c>
      <c r="E24674" s="6">
        <v>-4.1123162589999998E-4</v>
      </c>
      <c r="Q24674" s="9"/>
      <c r="R24674" s="10"/>
      <c r="S24674" s="6"/>
    </row>
    <row r="24675" spans="1:19" x14ac:dyDescent="0.25">
      <c r="A24675" s="6"/>
      <c r="C24675" s="9">
        <v>626.15937150000002</v>
      </c>
      <c r="D24675" s="10">
        <v>1.354149311</v>
      </c>
      <c r="E24675" s="6">
        <v>-1.13755896E-3</v>
      </c>
      <c r="Q24675" s="9"/>
      <c r="R24675" s="10"/>
      <c r="S24675" s="6"/>
    </row>
    <row r="24676" spans="1:19" x14ac:dyDescent="0.25">
      <c r="A24676" s="6"/>
      <c r="C24676" s="9">
        <v>626.03884029999995</v>
      </c>
      <c r="D24676" s="10">
        <v>1.3536654770000001</v>
      </c>
      <c r="E24676" s="6">
        <v>-1.700655733E-3</v>
      </c>
      <c r="Q24676" s="9"/>
      <c r="R24676" s="10"/>
      <c r="S24676" s="6"/>
    </row>
    <row r="24677" spans="1:19" x14ac:dyDescent="0.25">
      <c r="A24677" s="6"/>
      <c r="C24677" s="9">
        <v>625.91830919999995</v>
      </c>
      <c r="D24677" s="10">
        <v>1.353050775</v>
      </c>
      <c r="E24677" s="6">
        <v>-2.0306477829999999E-3</v>
      </c>
      <c r="Q24677" s="9"/>
      <c r="R24677" s="10"/>
      <c r="S24677" s="6"/>
    </row>
    <row r="24678" spans="1:19" x14ac:dyDescent="0.25">
      <c r="A24678" s="6"/>
      <c r="C24678" s="9">
        <v>625.79777799999999</v>
      </c>
      <c r="D24678" s="10">
        <v>1.3524326950000001</v>
      </c>
      <c r="E24678" s="6">
        <v>-2.110706526E-3</v>
      </c>
      <c r="Q24678" s="9"/>
      <c r="R24678" s="10"/>
      <c r="S24678" s="6"/>
    </row>
    <row r="24679" spans="1:19" x14ac:dyDescent="0.25">
      <c r="A24679" s="6"/>
      <c r="C24679" s="9">
        <v>625.6772469</v>
      </c>
      <c r="D24679" s="10">
        <v>1.3518963959999999</v>
      </c>
      <c r="E24679" s="6">
        <v>-1.9744921459999999E-3</v>
      </c>
      <c r="Q24679" s="9"/>
      <c r="R24679" s="10"/>
      <c r="S24679" s="6"/>
    </row>
    <row r="24680" spans="1:19" x14ac:dyDescent="0.25">
      <c r="A24680" s="6"/>
      <c r="C24680" s="9">
        <v>625.55671570000004</v>
      </c>
      <c r="D24680" s="10">
        <v>1.35152337</v>
      </c>
      <c r="E24680" s="6">
        <v>-1.700930925E-3</v>
      </c>
      <c r="Q24680" s="9"/>
      <c r="R24680" s="10"/>
      <c r="S24680" s="6"/>
    </row>
    <row r="24681" spans="1:19" x14ac:dyDescent="0.25">
      <c r="A24681" s="6"/>
      <c r="C24681" s="9">
        <v>625.43618449999997</v>
      </c>
      <c r="D24681" s="10">
        <v>1.3513162080000001</v>
      </c>
      <c r="E24681" s="6">
        <v>-1.36972284E-3</v>
      </c>
      <c r="Q24681" s="9"/>
      <c r="R24681" s="10"/>
      <c r="S24681" s="6"/>
    </row>
    <row r="24682" spans="1:19" x14ac:dyDescent="0.25">
      <c r="A24682" s="6"/>
      <c r="C24682" s="9">
        <v>625.31565339999997</v>
      </c>
      <c r="D24682" s="10">
        <v>1.3512790219999999</v>
      </c>
      <c r="E24682" s="6">
        <v>-1.0631855000000001E-3</v>
      </c>
      <c r="Q24682" s="9"/>
      <c r="R24682" s="10"/>
      <c r="S24682" s="6"/>
    </row>
    <row r="24683" spans="1:19" x14ac:dyDescent="0.25">
      <c r="A24683" s="6"/>
      <c r="C24683" s="9">
        <v>625.19512220000001</v>
      </c>
      <c r="D24683" s="10">
        <v>1.3513447030000001</v>
      </c>
      <c r="E24683" s="6">
        <v>-8.3443669489999999E-4</v>
      </c>
      <c r="Q24683" s="9"/>
      <c r="R24683" s="10"/>
      <c r="S24683" s="6"/>
    </row>
    <row r="24684" spans="1:19" x14ac:dyDescent="0.25">
      <c r="A24684" s="6"/>
      <c r="C24684" s="9">
        <v>625.07459100000005</v>
      </c>
      <c r="D24684" s="10">
        <v>1.3514754959999999</v>
      </c>
      <c r="E24684" s="6">
        <v>-7.1140176210000004E-4</v>
      </c>
      <c r="Q24684" s="9"/>
      <c r="R24684" s="10"/>
      <c r="S24684" s="6"/>
    </row>
    <row r="24685" spans="1:19" x14ac:dyDescent="0.25">
      <c r="A24685" s="6"/>
      <c r="C24685" s="9">
        <v>624.95405989999995</v>
      </c>
      <c r="D24685" s="10">
        <v>1.3515901530000001</v>
      </c>
      <c r="E24685" s="6">
        <v>-6.9182590410000002E-4</v>
      </c>
      <c r="Q24685" s="9"/>
      <c r="R24685" s="10"/>
      <c r="S24685" s="6"/>
    </row>
    <row r="24686" spans="1:19" x14ac:dyDescent="0.25">
      <c r="A24686" s="6"/>
      <c r="C24686" s="9">
        <v>624.83352869999999</v>
      </c>
      <c r="D24686" s="10">
        <v>1.351658536</v>
      </c>
      <c r="E24686" s="6">
        <v>-7.4718872190000004E-4</v>
      </c>
      <c r="Q24686" s="9"/>
      <c r="R24686" s="10"/>
      <c r="S24686" s="6"/>
    </row>
    <row r="24687" spans="1:19" x14ac:dyDescent="0.25">
      <c r="A24687" s="6"/>
      <c r="C24687" s="9">
        <v>624.71299750000003</v>
      </c>
      <c r="D24687" s="10">
        <v>1.351628184</v>
      </c>
      <c r="E24687" s="6">
        <v>-8.3133402620000005E-4</v>
      </c>
      <c r="Q24687" s="9"/>
      <c r="R24687" s="10"/>
      <c r="S24687" s="6"/>
    </row>
    <row r="24688" spans="1:19" x14ac:dyDescent="0.25">
      <c r="A24688" s="6"/>
      <c r="C24688" s="9">
        <v>624.59246640000003</v>
      </c>
      <c r="D24688" s="10">
        <v>1.3515117459999999</v>
      </c>
      <c r="E24688" s="6">
        <v>-8.8079573770000002E-4</v>
      </c>
      <c r="Q24688" s="9"/>
      <c r="R24688" s="10"/>
      <c r="S24688" s="6"/>
    </row>
    <row r="24689" spans="1:19" x14ac:dyDescent="0.25">
      <c r="A24689" s="6"/>
      <c r="C24689" s="9">
        <v>624.47193519999996</v>
      </c>
      <c r="D24689" s="10">
        <v>1.3513195469999999</v>
      </c>
      <c r="E24689" s="6">
        <v>-8.4056951690000001E-4</v>
      </c>
      <c r="Q24689" s="9"/>
      <c r="R24689" s="10"/>
      <c r="S24689" s="6"/>
    </row>
    <row r="24690" spans="1:19" x14ac:dyDescent="0.25">
      <c r="A24690" s="6"/>
      <c r="C24690" s="9">
        <v>624.35140409999997</v>
      </c>
      <c r="D24690" s="10">
        <v>1.351118201</v>
      </c>
      <c r="E24690" s="6">
        <v>-6.6831645939999999E-4</v>
      </c>
      <c r="Q24690" s="9"/>
      <c r="R24690" s="10"/>
      <c r="S24690" s="6"/>
    </row>
    <row r="24691" spans="1:19" x14ac:dyDescent="0.25">
      <c r="A24691" s="6"/>
      <c r="C24691" s="9">
        <v>624.23087290000001</v>
      </c>
      <c r="D24691" s="10">
        <v>1.3509666499999999</v>
      </c>
      <c r="E24691" s="6">
        <v>-3.4919995930000002E-4</v>
      </c>
      <c r="Q24691" s="9"/>
      <c r="R24691" s="10"/>
      <c r="S24691" s="6"/>
    </row>
    <row r="24692" spans="1:19" x14ac:dyDescent="0.25">
      <c r="A24692" s="6"/>
      <c r="C24692" s="9">
        <v>624.11034170000005</v>
      </c>
      <c r="D24692" s="10">
        <v>1.350953692</v>
      </c>
      <c r="E24692" s="6">
        <v>8.7842864740000001E-5</v>
      </c>
      <c r="Q24692" s="9"/>
      <c r="R24692" s="10"/>
      <c r="S24692" s="6"/>
    </row>
    <row r="24693" spans="1:19" x14ac:dyDescent="0.25">
      <c r="A24693" s="6"/>
      <c r="C24693" s="9">
        <v>623.98981060000006</v>
      </c>
      <c r="D24693" s="10">
        <v>1.35111899</v>
      </c>
      <c r="E24693" s="6">
        <v>5.9168042059999995E-4</v>
      </c>
      <c r="Q24693" s="9"/>
      <c r="R24693" s="10"/>
      <c r="S24693" s="6"/>
    </row>
    <row r="24694" spans="1:19" x14ac:dyDescent="0.25">
      <c r="A24694" s="6"/>
      <c r="C24694" s="9">
        <v>623.86927939999998</v>
      </c>
      <c r="D24694" s="10">
        <v>1.351511506</v>
      </c>
      <c r="E24694" s="6">
        <v>1.0810028749999999E-3</v>
      </c>
      <c r="Q24694" s="9"/>
      <c r="R24694" s="10"/>
      <c r="S24694" s="6"/>
    </row>
    <row r="24695" spans="1:19" x14ac:dyDescent="0.25">
      <c r="A24695" s="6"/>
      <c r="C24695" s="9">
        <v>623.74874820000002</v>
      </c>
      <c r="D24695" s="10">
        <v>1.352106013</v>
      </c>
      <c r="E24695" s="6">
        <v>1.4757084629999999E-3</v>
      </c>
      <c r="Q24695" s="9"/>
      <c r="R24695" s="10"/>
      <c r="S24695" s="6"/>
    </row>
    <row r="24696" spans="1:19" x14ac:dyDescent="0.25">
      <c r="A24696" s="6"/>
      <c r="C24696" s="9">
        <v>623.62821710000003</v>
      </c>
      <c r="D24696" s="10">
        <v>1.352889717</v>
      </c>
      <c r="E24696" s="6">
        <v>1.7034578969999999E-3</v>
      </c>
      <c r="Q24696" s="9"/>
      <c r="R24696" s="10"/>
      <c r="S24696" s="6"/>
    </row>
    <row r="24697" spans="1:19" x14ac:dyDescent="0.25">
      <c r="A24697" s="6"/>
      <c r="C24697" s="9">
        <v>623.50768589999996</v>
      </c>
      <c r="D24697" s="10">
        <v>1.353795667</v>
      </c>
      <c r="E24697" s="6">
        <v>1.708049083E-3</v>
      </c>
      <c r="Q24697" s="9"/>
      <c r="R24697" s="10"/>
      <c r="S24697" s="6"/>
    </row>
    <row r="24698" spans="1:19" x14ac:dyDescent="0.25">
      <c r="A24698" s="6"/>
      <c r="C24698" s="9">
        <v>623.3871547</v>
      </c>
      <c r="D24698" s="10">
        <v>1.354782065</v>
      </c>
      <c r="E24698" s="6">
        <v>1.441591555E-3</v>
      </c>
      <c r="Q24698" s="9"/>
      <c r="R24698" s="10"/>
      <c r="S24698" s="6"/>
    </row>
    <row r="24699" spans="1:19" x14ac:dyDescent="0.25">
      <c r="A24699" s="6"/>
      <c r="C24699" s="9">
        <v>623.2666236</v>
      </c>
      <c r="D24699" s="10">
        <v>1.355755204</v>
      </c>
      <c r="E24699" s="6">
        <v>8.7178442279999999E-4</v>
      </c>
      <c r="Q24699" s="9"/>
      <c r="R24699" s="10"/>
      <c r="S24699" s="6"/>
    </row>
    <row r="24700" spans="1:19" x14ac:dyDescent="0.25">
      <c r="A24700" s="6"/>
      <c r="C24700" s="9">
        <v>623.14609240000004</v>
      </c>
      <c r="D24700" s="10">
        <v>1.356647943</v>
      </c>
      <c r="E24700" s="6">
        <v>-2.4176029239999999E-5</v>
      </c>
      <c r="Q24700" s="9"/>
      <c r="R24700" s="10"/>
      <c r="S24700" s="6"/>
    </row>
    <row r="24701" spans="1:19" x14ac:dyDescent="0.25">
      <c r="A24701" s="6"/>
      <c r="C24701" s="9">
        <v>623.02556130000005</v>
      </c>
      <c r="D24701" s="10">
        <v>1.3573250509999999</v>
      </c>
      <c r="E24701" s="6">
        <v>-1.249333494E-3</v>
      </c>
      <c r="Q24701" s="9"/>
      <c r="R24701" s="10"/>
      <c r="S24701" s="6"/>
    </row>
    <row r="24702" spans="1:19" x14ac:dyDescent="0.25">
      <c r="A24702" s="6"/>
      <c r="C24702" s="9">
        <v>622.90503009999998</v>
      </c>
      <c r="D24702" s="10">
        <v>1.357671568</v>
      </c>
      <c r="E24702" s="6">
        <v>-2.750848155E-3</v>
      </c>
      <c r="Q24702" s="9"/>
      <c r="R24702" s="10"/>
      <c r="S24702" s="6"/>
    </row>
    <row r="24703" spans="1:19" x14ac:dyDescent="0.25">
      <c r="A24703" s="6"/>
      <c r="C24703" s="9">
        <v>622.78449890000002</v>
      </c>
      <c r="D24703" s="10">
        <v>1.3575500899999999</v>
      </c>
      <c r="E24703" s="6">
        <v>-4.4185061940000001E-3</v>
      </c>
      <c r="Q24703" s="9"/>
      <c r="R24703" s="10"/>
      <c r="S24703" s="6"/>
    </row>
    <row r="24704" spans="1:19" x14ac:dyDescent="0.25">
      <c r="A24704" s="6"/>
      <c r="C24704" s="9">
        <v>622.66396780000002</v>
      </c>
      <c r="D24704" s="10">
        <v>1.3568970709999999</v>
      </c>
      <c r="E24704" s="6">
        <v>-6.0772158499999996E-3</v>
      </c>
      <c r="Q24704" s="9"/>
      <c r="R24704" s="10"/>
      <c r="S24704" s="6"/>
    </row>
    <row r="24705" spans="1:19" x14ac:dyDescent="0.25">
      <c r="A24705" s="6"/>
      <c r="C24705" s="9">
        <v>622.54343659999995</v>
      </c>
      <c r="D24705" s="10">
        <v>1.355700116</v>
      </c>
      <c r="E24705" s="6">
        <v>-7.5091283839999997E-3</v>
      </c>
      <c r="Q24705" s="9"/>
      <c r="R24705" s="10"/>
      <c r="S24705" s="6"/>
    </row>
    <row r="24706" spans="1:19" x14ac:dyDescent="0.25">
      <c r="A24706" s="6"/>
      <c r="C24706" s="9">
        <v>622.42290539999999</v>
      </c>
      <c r="D24706" s="10">
        <v>1.3540831719999999</v>
      </c>
      <c r="E24706" s="6">
        <v>-8.5037478169999996E-3</v>
      </c>
      <c r="Q24706" s="9"/>
      <c r="R24706" s="10"/>
      <c r="S24706" s="6"/>
    </row>
    <row r="24707" spans="1:19" x14ac:dyDescent="0.25">
      <c r="A24707" s="6"/>
      <c r="C24707" s="9">
        <v>622.3023743</v>
      </c>
      <c r="D24707" s="10">
        <v>1.35223483</v>
      </c>
      <c r="E24707" s="6">
        <v>-8.9112209579999997E-3</v>
      </c>
      <c r="Q24707" s="9"/>
      <c r="R24707" s="10"/>
      <c r="S24707" s="6"/>
    </row>
    <row r="24708" spans="1:19" x14ac:dyDescent="0.25">
      <c r="A24708" s="6"/>
      <c r="C24708" s="9">
        <v>622.18184310000004</v>
      </c>
      <c r="D24708" s="10">
        <v>1.350428019</v>
      </c>
      <c r="E24708" s="6">
        <v>-8.6952750920000002E-3</v>
      </c>
      <c r="Q24708" s="9"/>
      <c r="R24708" s="10"/>
      <c r="S24708" s="6"/>
    </row>
    <row r="24709" spans="1:19" x14ac:dyDescent="0.25">
      <c r="A24709" s="6"/>
      <c r="C24709" s="9">
        <v>622.06131189999996</v>
      </c>
      <c r="D24709" s="10">
        <v>1.3488953429999999</v>
      </c>
      <c r="E24709" s="6">
        <v>-7.9383038849999994E-3</v>
      </c>
      <c r="Q24709" s="9"/>
      <c r="R24709" s="10"/>
      <c r="S24709" s="6"/>
    </row>
    <row r="24710" spans="1:19" x14ac:dyDescent="0.25">
      <c r="A24710" s="6"/>
      <c r="C24710" s="9">
        <v>621.94078079999997</v>
      </c>
      <c r="D24710" s="10">
        <v>1.347828826</v>
      </c>
      <c r="E24710" s="6">
        <v>-6.8395673559999998E-3</v>
      </c>
      <c r="Q24710" s="9"/>
      <c r="R24710" s="10"/>
      <c r="S24710" s="6"/>
    </row>
    <row r="24711" spans="1:19" x14ac:dyDescent="0.25">
      <c r="A24711" s="6"/>
      <c r="C24711" s="9">
        <v>621.82024960000001</v>
      </c>
      <c r="D24711" s="10">
        <v>1.3472605550000001</v>
      </c>
      <c r="E24711" s="6">
        <v>-5.6366978909999999E-3</v>
      </c>
      <c r="Q24711" s="9"/>
      <c r="R24711" s="10"/>
      <c r="S24711" s="6"/>
    </row>
    <row r="24712" spans="1:19" x14ac:dyDescent="0.25">
      <c r="A24712" s="6"/>
      <c r="C24712" s="9">
        <v>621.69971850000002</v>
      </c>
      <c r="D24712" s="10">
        <v>1.34714475</v>
      </c>
      <c r="E24712" s="6">
        <v>-4.5533739570000004E-3</v>
      </c>
      <c r="Q24712" s="9"/>
      <c r="R24712" s="10"/>
      <c r="S24712" s="6"/>
    </row>
    <row r="24713" spans="1:19" x14ac:dyDescent="0.25">
      <c r="A24713" s="6"/>
      <c r="C24713" s="9">
        <v>621.57918729999994</v>
      </c>
      <c r="D24713" s="10">
        <v>1.347300591</v>
      </c>
      <c r="E24713" s="6">
        <v>-3.7335962940000002E-3</v>
      </c>
      <c r="Q24713" s="9"/>
      <c r="R24713" s="10"/>
      <c r="S24713" s="6"/>
    </row>
    <row r="24714" spans="1:19" x14ac:dyDescent="0.25">
      <c r="A24714" s="6"/>
      <c r="C24714" s="9">
        <v>621.45865609999998</v>
      </c>
      <c r="D24714" s="10">
        <v>1.3475586450000001</v>
      </c>
      <c r="E24714" s="6">
        <v>-3.2086158E-3</v>
      </c>
      <c r="Q24714" s="9"/>
      <c r="R24714" s="10"/>
      <c r="S24714" s="6"/>
    </row>
    <row r="24715" spans="1:19" x14ac:dyDescent="0.25">
      <c r="A24715" s="6"/>
      <c r="C24715" s="9">
        <v>621.33812499999999</v>
      </c>
      <c r="D24715" s="10">
        <v>1.3477447060000001</v>
      </c>
      <c r="E24715" s="6">
        <v>-2.9134356559999998E-3</v>
      </c>
      <c r="Q24715" s="9"/>
      <c r="R24715" s="10"/>
      <c r="S24715" s="6"/>
    </row>
    <row r="24716" spans="1:19" x14ac:dyDescent="0.25">
      <c r="A24716" s="6"/>
      <c r="C24716" s="9">
        <v>621.21759380000003</v>
      </c>
      <c r="D24716" s="10">
        <v>1.3477951079999999</v>
      </c>
      <c r="E24716" s="6">
        <v>-2.7215373789999998E-3</v>
      </c>
      <c r="Q24716" s="9"/>
      <c r="R24716" s="10"/>
      <c r="S24716" s="6"/>
    </row>
    <row r="24717" spans="1:19" x14ac:dyDescent="0.25">
      <c r="A24717" s="6"/>
      <c r="C24717" s="9">
        <v>621.09706259999996</v>
      </c>
      <c r="D24717" s="10">
        <v>1.347700127</v>
      </c>
      <c r="E24717" s="6">
        <v>-2.4989530430000002E-3</v>
      </c>
      <c r="Q24717" s="9"/>
      <c r="R24717" s="10"/>
      <c r="S24717" s="6"/>
    </row>
    <row r="24718" spans="1:19" x14ac:dyDescent="0.25">
      <c r="A24718" s="6"/>
      <c r="C24718" s="9">
        <v>620.97653149999996</v>
      </c>
      <c r="D24718" s="10">
        <v>1.3475551480000001</v>
      </c>
      <c r="E24718" s="6">
        <v>-2.1539493709999999E-3</v>
      </c>
      <c r="Q24718" s="9"/>
      <c r="R24718" s="10"/>
      <c r="S24718" s="6"/>
    </row>
    <row r="24719" spans="1:19" x14ac:dyDescent="0.25">
      <c r="A24719" s="6"/>
      <c r="C24719" s="9">
        <v>620.85600030000001</v>
      </c>
      <c r="D24719" s="10">
        <v>1.3474541950000001</v>
      </c>
      <c r="E24719" s="6">
        <v>-1.658197525E-3</v>
      </c>
      <c r="Q24719" s="9"/>
      <c r="R24719" s="10"/>
      <c r="S24719" s="6"/>
    </row>
    <row r="24720" spans="1:19" x14ac:dyDescent="0.25">
      <c r="A24720" s="6"/>
      <c r="C24720" s="9">
        <v>620.73546910000005</v>
      </c>
      <c r="D24720" s="10">
        <v>1.3475188010000001</v>
      </c>
      <c r="E24720" s="6">
        <v>-1.059228207E-3</v>
      </c>
      <c r="Q24720" s="9"/>
      <c r="R24720" s="10"/>
      <c r="S24720" s="6"/>
    </row>
    <row r="24721" spans="1:19" x14ac:dyDescent="0.25">
      <c r="A24721" s="6"/>
      <c r="C24721" s="9">
        <v>620.61493800000005</v>
      </c>
      <c r="D24721" s="10">
        <v>1.3477861870000001</v>
      </c>
      <c r="E24721" s="6">
        <v>-4.4808598699999999E-4</v>
      </c>
      <c r="Q24721" s="9"/>
      <c r="R24721" s="10"/>
      <c r="S24721" s="6"/>
    </row>
    <row r="24722" spans="1:19" x14ac:dyDescent="0.25">
      <c r="A24722" s="6"/>
      <c r="C24722" s="9">
        <v>620.49440679999998</v>
      </c>
      <c r="D24722" s="10">
        <v>1.3482768190000001</v>
      </c>
      <c r="E24722" s="6">
        <v>6.3648608039999994E-5</v>
      </c>
      <c r="Q24722" s="9"/>
      <c r="R24722" s="10"/>
      <c r="S24722" s="6"/>
    </row>
    <row r="24723" spans="1:19" x14ac:dyDescent="0.25">
      <c r="A24723" s="6"/>
      <c r="C24723" s="9">
        <v>620.37387569999999</v>
      </c>
      <c r="D24723" s="10">
        <v>1.348909983</v>
      </c>
      <c r="E24723" s="6">
        <v>3.798412902E-4</v>
      </c>
      <c r="Q24723" s="9"/>
      <c r="R24723" s="10"/>
      <c r="S24723" s="6"/>
    </row>
    <row r="24724" spans="1:19" x14ac:dyDescent="0.25">
      <c r="A24724" s="6"/>
      <c r="C24724" s="9">
        <v>620.25334450000003</v>
      </c>
      <c r="D24724" s="10">
        <v>1.3496046319999999</v>
      </c>
      <c r="E24724" s="6">
        <v>4.4958425829999998E-4</v>
      </c>
      <c r="Q24724" s="9"/>
      <c r="R24724" s="10"/>
      <c r="S24724" s="6"/>
    </row>
    <row r="24725" spans="1:19" x14ac:dyDescent="0.25">
      <c r="A24725" s="6"/>
      <c r="C24725" s="9">
        <v>620.13281329999995</v>
      </c>
      <c r="D24725" s="10">
        <v>1.3502289519999999</v>
      </c>
      <c r="E24725" s="6">
        <v>2.775808441E-4</v>
      </c>
      <c r="Q24725" s="9"/>
      <c r="R24725" s="10"/>
      <c r="S24725" s="6"/>
    </row>
    <row r="24726" spans="1:19" x14ac:dyDescent="0.25">
      <c r="A24726" s="6"/>
      <c r="C24726" s="9">
        <v>620.01228219999996</v>
      </c>
      <c r="D24726" s="10">
        <v>1.3507075529999999</v>
      </c>
      <c r="E24726" s="6">
        <v>-7.7459804200000001E-5</v>
      </c>
      <c r="Q24726" s="9"/>
      <c r="R24726" s="10"/>
      <c r="S24726" s="6"/>
    </row>
    <row r="24727" spans="1:19" x14ac:dyDescent="0.25">
      <c r="A24727" s="6"/>
      <c r="C24727" s="9">
        <v>619.891751</v>
      </c>
      <c r="D24727" s="10">
        <v>1.350966855</v>
      </c>
      <c r="E24727" s="6">
        <v>-5.1972207310000003E-4</v>
      </c>
      <c r="Q24727" s="9"/>
      <c r="R24727" s="10"/>
      <c r="S24727" s="6"/>
    </row>
    <row r="24728" spans="1:19" x14ac:dyDescent="0.25">
      <c r="A24728" s="6"/>
      <c r="C24728" s="9">
        <v>619.77121980000004</v>
      </c>
      <c r="D24728" s="10">
        <v>1.3510246539999999</v>
      </c>
      <c r="E24728" s="6">
        <v>-9.3807042860000005E-4</v>
      </c>
      <c r="Q24728" s="9"/>
      <c r="R24728" s="10"/>
      <c r="S24728" s="6"/>
    </row>
    <row r="24729" spans="1:19" x14ac:dyDescent="0.25">
      <c r="A24729" s="6"/>
      <c r="C24729" s="9">
        <v>619.65068870000005</v>
      </c>
      <c r="D24729" s="10">
        <v>1.350921206</v>
      </c>
      <c r="E24729" s="6">
        <v>-1.231316895E-3</v>
      </c>
      <c r="Q24729" s="9"/>
      <c r="R24729" s="10"/>
      <c r="S24729" s="6"/>
    </row>
    <row r="24730" spans="1:19" x14ac:dyDescent="0.25">
      <c r="A24730" s="6"/>
      <c r="C24730" s="9">
        <v>619.53015749999997</v>
      </c>
      <c r="D24730" s="10">
        <v>1.3507867389999999</v>
      </c>
      <c r="E24730" s="6">
        <v>-1.3533848030000001E-3</v>
      </c>
      <c r="Q24730" s="9"/>
      <c r="R24730" s="10"/>
      <c r="S24730" s="6"/>
    </row>
    <row r="24731" spans="1:19" x14ac:dyDescent="0.25">
      <c r="A24731" s="6"/>
      <c r="C24731" s="9">
        <v>619.40962630000001</v>
      </c>
      <c r="D24731" s="10">
        <v>1.3507116509999999</v>
      </c>
      <c r="E24731" s="6">
        <v>-1.327517068E-3</v>
      </c>
      <c r="Q24731" s="9"/>
      <c r="R24731" s="10"/>
      <c r="S24731" s="6"/>
    </row>
    <row r="24732" spans="1:19" x14ac:dyDescent="0.25">
      <c r="A24732" s="6"/>
      <c r="C24732" s="9">
        <v>619.28909520000002</v>
      </c>
      <c r="D24732" s="10">
        <v>1.350802389</v>
      </c>
      <c r="E24732" s="6">
        <v>-1.2324581499999999E-3</v>
      </c>
      <c r="Q24732" s="9"/>
      <c r="R24732" s="10"/>
      <c r="S24732" s="6"/>
    </row>
    <row r="24733" spans="1:19" x14ac:dyDescent="0.25">
      <c r="A24733" s="6"/>
      <c r="C24733" s="9">
        <v>619.16856399999995</v>
      </c>
      <c r="D24733" s="10">
        <v>1.3510642070000001</v>
      </c>
      <c r="E24733" s="6">
        <v>-1.194626604E-3</v>
      </c>
      <c r="Q24733" s="9"/>
      <c r="R24733" s="10"/>
      <c r="S24733" s="6"/>
    </row>
    <row r="24734" spans="1:19" x14ac:dyDescent="0.25">
      <c r="A24734" s="6"/>
      <c r="C24734" s="9">
        <v>619.04803279999999</v>
      </c>
      <c r="D24734" s="10">
        <v>1.3514617369999999</v>
      </c>
      <c r="E24734" s="6">
        <v>-1.3353350320000001E-3</v>
      </c>
      <c r="Q24734" s="9"/>
      <c r="R24734" s="10"/>
      <c r="S24734" s="6"/>
    </row>
    <row r="24735" spans="1:19" x14ac:dyDescent="0.25">
      <c r="A24735" s="6"/>
      <c r="C24735" s="9">
        <v>618.92750169999999</v>
      </c>
      <c r="D24735" s="10">
        <v>1.3518519760000001</v>
      </c>
      <c r="E24735" s="6">
        <v>-1.72942895E-3</v>
      </c>
      <c r="Q24735" s="9"/>
      <c r="R24735" s="10"/>
      <c r="S24735" s="6"/>
    </row>
    <row r="24736" spans="1:19" x14ac:dyDescent="0.25">
      <c r="A24736" s="6"/>
      <c r="C24736" s="9">
        <v>618.80697050000003</v>
      </c>
      <c r="D24736" s="10">
        <v>1.3521066639999999</v>
      </c>
      <c r="E24736" s="6">
        <v>-2.3685519270000002E-3</v>
      </c>
      <c r="Q24736" s="9"/>
      <c r="R24736" s="10"/>
      <c r="S24736" s="6"/>
    </row>
    <row r="24737" spans="1:19" x14ac:dyDescent="0.25">
      <c r="A24737" s="6"/>
      <c r="C24737" s="9">
        <v>618.68643940000004</v>
      </c>
      <c r="D24737" s="10">
        <v>1.352072422</v>
      </c>
      <c r="E24737" s="6">
        <v>-3.16645161E-3</v>
      </c>
      <c r="Q24737" s="9"/>
      <c r="R24737" s="10"/>
      <c r="S24737" s="6"/>
    </row>
    <row r="24738" spans="1:19" x14ac:dyDescent="0.25">
      <c r="A24738" s="6"/>
      <c r="C24738" s="9">
        <v>618.56590819999997</v>
      </c>
      <c r="D24738" s="10">
        <v>1.351704325</v>
      </c>
      <c r="E24738" s="6">
        <v>-3.9629062449999999E-3</v>
      </c>
      <c r="Q24738" s="9"/>
      <c r="R24738" s="10"/>
      <c r="S24738" s="6"/>
    </row>
    <row r="24739" spans="1:19" x14ac:dyDescent="0.25">
      <c r="A24739" s="6"/>
      <c r="C24739" s="9">
        <v>618.44537700000001</v>
      </c>
      <c r="D24739" s="10">
        <v>1.3510098049999999</v>
      </c>
      <c r="E24739" s="6">
        <v>-4.5944351980000001E-3</v>
      </c>
      <c r="Q24739" s="9"/>
      <c r="R24739" s="10"/>
      <c r="S24739" s="6"/>
    </row>
    <row r="24740" spans="1:19" x14ac:dyDescent="0.25">
      <c r="A24740" s="6"/>
      <c r="C24740" s="9">
        <v>618.32484590000001</v>
      </c>
      <c r="D24740" s="10">
        <v>1.3501175949999999</v>
      </c>
      <c r="E24740" s="6">
        <v>-4.9225070469999998E-3</v>
      </c>
      <c r="Q24740" s="9"/>
      <c r="R24740" s="10"/>
      <c r="S24740" s="6"/>
    </row>
    <row r="24741" spans="1:19" x14ac:dyDescent="0.25">
      <c r="A24741" s="6"/>
      <c r="C24741" s="9">
        <v>618.20431470000005</v>
      </c>
      <c r="D24741" s="10">
        <v>1.3491736009999999</v>
      </c>
      <c r="E24741" s="6">
        <v>-4.8964187269999997E-3</v>
      </c>
      <c r="Q24741" s="9"/>
      <c r="R24741" s="10"/>
      <c r="S24741" s="6"/>
    </row>
    <row r="24742" spans="1:19" x14ac:dyDescent="0.25">
      <c r="A24742" s="6"/>
      <c r="C24742" s="9">
        <v>618.08378349999998</v>
      </c>
      <c r="D24742" s="10">
        <v>1.3483569529999999</v>
      </c>
      <c r="E24742" s="6">
        <v>-4.5500248710000002E-3</v>
      </c>
      <c r="Q24742" s="9"/>
      <c r="R24742" s="10"/>
      <c r="S24742" s="6"/>
    </row>
    <row r="24743" spans="1:19" x14ac:dyDescent="0.25">
      <c r="A24743" s="6"/>
      <c r="C24743" s="9">
        <v>617.96325239999999</v>
      </c>
      <c r="D24743" s="10">
        <v>1.3477552669999999</v>
      </c>
      <c r="E24743" s="6">
        <v>-3.9963440199999997E-3</v>
      </c>
      <c r="Q24743" s="9"/>
      <c r="R24743" s="10"/>
      <c r="S24743" s="6"/>
    </row>
    <row r="24744" spans="1:19" x14ac:dyDescent="0.25">
      <c r="A24744" s="6"/>
      <c r="C24744" s="9">
        <v>617.84272120000003</v>
      </c>
      <c r="D24744" s="10">
        <v>1.3474193059999999</v>
      </c>
      <c r="E24744" s="6">
        <v>-3.3550458340000002E-3</v>
      </c>
      <c r="Q24744" s="9"/>
      <c r="R24744" s="10"/>
      <c r="S24744" s="6"/>
    </row>
    <row r="24745" spans="1:19" x14ac:dyDescent="0.25">
      <c r="A24745" s="6"/>
      <c r="C24745" s="9">
        <v>617.72218999999996</v>
      </c>
      <c r="D24745" s="10">
        <v>1.3473074789999999</v>
      </c>
      <c r="E24745" s="6">
        <v>-2.747515083E-3</v>
      </c>
      <c r="Q24745" s="9"/>
      <c r="R24745" s="10"/>
      <c r="S24745" s="6"/>
    </row>
    <row r="24746" spans="1:19" x14ac:dyDescent="0.25">
      <c r="A24746" s="6"/>
      <c r="C24746" s="9">
        <v>617.60165889999996</v>
      </c>
      <c r="D24746" s="10">
        <v>1.3473577569999999</v>
      </c>
      <c r="E24746" s="6">
        <v>-2.2404641070000002E-3</v>
      </c>
      <c r="Q24746" s="9"/>
      <c r="R24746" s="10"/>
      <c r="S24746" s="6"/>
    </row>
    <row r="24747" spans="1:19" x14ac:dyDescent="0.25">
      <c r="A24747" s="6"/>
      <c r="C24747" s="9">
        <v>617.4811277</v>
      </c>
      <c r="D24747" s="10">
        <v>1.347474847</v>
      </c>
      <c r="E24747" s="6">
        <v>-1.852048007E-3</v>
      </c>
      <c r="Q24747" s="9"/>
      <c r="R24747" s="10"/>
      <c r="S24747" s="6"/>
    </row>
    <row r="24748" spans="1:19" x14ac:dyDescent="0.25">
      <c r="A24748" s="6"/>
      <c r="C24748" s="9">
        <v>617.36059660000001</v>
      </c>
      <c r="D24748" s="10">
        <v>1.3476121190000001</v>
      </c>
      <c r="E24748" s="6">
        <v>-1.551425899E-3</v>
      </c>
      <c r="Q24748" s="9"/>
      <c r="R24748" s="10"/>
      <c r="S24748" s="6"/>
    </row>
    <row r="24749" spans="1:19" x14ac:dyDescent="0.25">
      <c r="A24749" s="6"/>
      <c r="C24749" s="9">
        <v>617.24006540000005</v>
      </c>
      <c r="D24749" s="10">
        <v>1.3477359739999999</v>
      </c>
      <c r="E24749" s="6">
        <v>-1.298538562E-3</v>
      </c>
      <c r="Q24749" s="9"/>
      <c r="R24749" s="10"/>
      <c r="S24749" s="6"/>
    </row>
    <row r="24750" spans="1:19" x14ac:dyDescent="0.25">
      <c r="A24750" s="6"/>
      <c r="C24750" s="9">
        <v>617.11953419999998</v>
      </c>
      <c r="D24750" s="10">
        <v>1.3478654699999999</v>
      </c>
      <c r="E24750" s="6">
        <v>-1.056919366E-3</v>
      </c>
      <c r="Q24750" s="9"/>
      <c r="R24750" s="10"/>
      <c r="S24750" s="6"/>
    </row>
    <row r="24751" spans="1:19" x14ac:dyDescent="0.25">
      <c r="A24751" s="6"/>
      <c r="C24751" s="9">
        <v>616.99900309999998</v>
      </c>
      <c r="D24751" s="10">
        <v>1.348017904</v>
      </c>
      <c r="E24751" s="6">
        <v>-8.1088157629999997E-4</v>
      </c>
      <c r="Q24751" s="9"/>
      <c r="R24751" s="10"/>
      <c r="S24751" s="6"/>
    </row>
    <row r="24752" spans="1:19" x14ac:dyDescent="0.25">
      <c r="A24752" s="6"/>
      <c r="C24752" s="9">
        <v>616.87847190000002</v>
      </c>
      <c r="D24752" s="10">
        <v>1.348233684</v>
      </c>
      <c r="E24752" s="6">
        <v>-5.765656506E-4</v>
      </c>
      <c r="Q24752" s="9"/>
      <c r="R24752" s="10"/>
      <c r="S24752" s="6"/>
    </row>
    <row r="24753" spans="1:19" x14ac:dyDescent="0.25">
      <c r="A24753" s="6"/>
      <c r="C24753" s="9">
        <v>616.75794069999995</v>
      </c>
      <c r="D24753" s="10">
        <v>1.348510224</v>
      </c>
      <c r="E24753" s="6">
        <v>-3.8151000240000001E-4</v>
      </c>
      <c r="Q24753" s="9"/>
      <c r="R24753" s="10"/>
      <c r="S24753" s="6"/>
    </row>
    <row r="24754" spans="1:19" x14ac:dyDescent="0.25">
      <c r="A24754" s="6"/>
      <c r="C24754" s="9">
        <v>616.63740959999996</v>
      </c>
      <c r="D24754" s="10">
        <v>1.3488521710000001</v>
      </c>
      <c r="E24754" s="6">
        <v>-2.627942293E-4</v>
      </c>
      <c r="Q24754" s="9"/>
      <c r="R24754" s="10"/>
      <c r="S24754" s="6"/>
    </row>
    <row r="24755" spans="1:19" x14ac:dyDescent="0.25">
      <c r="A24755" s="6"/>
      <c r="C24755" s="9">
        <v>616.5168784</v>
      </c>
      <c r="D24755" s="10">
        <v>1.3492177190000001</v>
      </c>
      <c r="E24755" s="6">
        <v>-2.3964258740000001E-4</v>
      </c>
      <c r="Q24755" s="9"/>
      <c r="R24755" s="10"/>
      <c r="S24755" s="6"/>
    </row>
    <row r="24756" spans="1:19" x14ac:dyDescent="0.25">
      <c r="A24756" s="6"/>
      <c r="C24756" s="9">
        <v>616.39634720000004</v>
      </c>
      <c r="D24756" s="10">
        <v>1.3495943100000001</v>
      </c>
      <c r="E24756" s="6">
        <v>-3.293874374E-4</v>
      </c>
      <c r="Q24756" s="9"/>
      <c r="R24756" s="10"/>
      <c r="S24756" s="6"/>
    </row>
    <row r="24757" spans="1:19" x14ac:dyDescent="0.25">
      <c r="A24757" s="6"/>
      <c r="C24757" s="9">
        <v>616.27581610000004</v>
      </c>
      <c r="D24757" s="10">
        <v>1.3499209910000001</v>
      </c>
      <c r="E24757" s="6">
        <v>-5.3411346669999995E-4</v>
      </c>
      <c r="Q24757" s="9"/>
      <c r="R24757" s="10"/>
      <c r="S24757" s="6"/>
    </row>
    <row r="24758" spans="1:19" x14ac:dyDescent="0.25">
      <c r="A24758" s="6"/>
      <c r="C24758" s="9">
        <v>616.15528489999997</v>
      </c>
      <c r="D24758" s="10">
        <v>1.350176689</v>
      </c>
      <c r="E24758" s="6">
        <v>-8.3454040160000004E-4</v>
      </c>
      <c r="Q24758" s="9"/>
      <c r="R24758" s="10"/>
      <c r="S24758" s="6"/>
    </row>
    <row r="24759" spans="1:19" x14ac:dyDescent="0.25">
      <c r="A24759" s="6"/>
      <c r="C24759" s="9">
        <v>616.03475379999998</v>
      </c>
      <c r="D24759" s="10">
        <v>1.350311987</v>
      </c>
      <c r="E24759" s="6">
        <v>-1.205268533E-3</v>
      </c>
      <c r="Q24759" s="9"/>
      <c r="R24759" s="10"/>
      <c r="S24759" s="6"/>
    </row>
    <row r="24760" spans="1:19" x14ac:dyDescent="0.25">
      <c r="A24760" s="6"/>
      <c r="C24760" s="9">
        <v>615.91422260000002</v>
      </c>
      <c r="D24760" s="10">
        <v>1.350314284</v>
      </c>
      <c r="E24760" s="6">
        <v>-1.5990228070000001E-3</v>
      </c>
      <c r="Q24760" s="9"/>
      <c r="R24760" s="10"/>
      <c r="S24760" s="6"/>
    </row>
    <row r="24761" spans="1:19" x14ac:dyDescent="0.25">
      <c r="A24761" s="6"/>
      <c r="C24761" s="9">
        <v>615.79369139999994</v>
      </c>
      <c r="D24761" s="10">
        <v>1.3501645</v>
      </c>
      <c r="E24761" s="6">
        <v>-1.9547667279999998E-3</v>
      </c>
      <c r="Q24761" s="9"/>
      <c r="R24761" s="10"/>
      <c r="S24761" s="6"/>
    </row>
    <row r="24762" spans="1:19" x14ac:dyDescent="0.25">
      <c r="A24762" s="6"/>
      <c r="C24762" s="9">
        <v>615.67316029999995</v>
      </c>
      <c r="D24762" s="10">
        <v>1.3499023640000001</v>
      </c>
      <c r="E24762" s="6">
        <v>-2.2066042459999999E-3</v>
      </c>
      <c r="Q24762" s="9"/>
      <c r="R24762" s="10"/>
      <c r="S24762" s="6"/>
    </row>
    <row r="24763" spans="1:19" x14ac:dyDescent="0.25">
      <c r="A24763" s="6"/>
      <c r="C24763" s="9">
        <v>615.55262909999999</v>
      </c>
      <c r="D24763" s="10">
        <v>1.349577778</v>
      </c>
      <c r="E24763" s="6">
        <v>-2.300997865E-3</v>
      </c>
      <c r="Q24763" s="9"/>
      <c r="R24763" s="10"/>
      <c r="S24763" s="6"/>
    </row>
    <row r="24764" spans="1:19" x14ac:dyDescent="0.25">
      <c r="A24764" s="6"/>
      <c r="C24764" s="9">
        <v>615.43209790000003</v>
      </c>
      <c r="D24764" s="10">
        <v>1.349296695</v>
      </c>
      <c r="E24764" s="6">
        <v>-2.2266241930000001E-3</v>
      </c>
      <c r="Q24764" s="9"/>
      <c r="R24764" s="10"/>
      <c r="S24764" s="6"/>
    </row>
    <row r="24765" spans="1:19" x14ac:dyDescent="0.25">
      <c r="A24765" s="6"/>
      <c r="C24765" s="9">
        <v>615.31156680000004</v>
      </c>
      <c r="D24765" s="10">
        <v>1.3491386700000001</v>
      </c>
      <c r="E24765" s="6">
        <v>-2.0215329789999999E-3</v>
      </c>
      <c r="Q24765" s="9"/>
      <c r="R24765" s="10"/>
      <c r="S24765" s="6"/>
    </row>
    <row r="24766" spans="1:19" x14ac:dyDescent="0.25">
      <c r="A24766" s="6"/>
      <c r="C24766" s="9">
        <v>615.19103559999996</v>
      </c>
      <c r="D24766" s="10">
        <v>1.349184151</v>
      </c>
      <c r="E24766" s="6">
        <v>-1.781647911E-3</v>
      </c>
      <c r="Q24766" s="9"/>
      <c r="R24766" s="10"/>
      <c r="S24766" s="6"/>
    </row>
    <row r="24767" spans="1:19" x14ac:dyDescent="0.25">
      <c r="A24767" s="6"/>
      <c r="C24767" s="9">
        <v>615.0705044</v>
      </c>
      <c r="D24767" s="10">
        <v>1.3494226380000001</v>
      </c>
      <c r="E24767" s="6">
        <v>-1.6295026070000001E-3</v>
      </c>
      <c r="Q24767" s="9"/>
      <c r="R24767" s="10"/>
      <c r="S24767" s="6"/>
    </row>
    <row r="24768" spans="1:19" x14ac:dyDescent="0.25">
      <c r="A24768" s="6"/>
      <c r="C24768" s="9">
        <v>614.94997330000001</v>
      </c>
      <c r="D24768" s="10">
        <v>1.3498027239999999</v>
      </c>
      <c r="E24768" s="6">
        <v>-1.6866932219999999E-3</v>
      </c>
      <c r="Q24768" s="9"/>
      <c r="R24768" s="10"/>
      <c r="S24768" s="6"/>
    </row>
    <row r="24769" spans="1:19" x14ac:dyDescent="0.25">
      <c r="A24769" s="6"/>
      <c r="C24769" s="9">
        <v>614.82944210000005</v>
      </c>
      <c r="D24769" s="10">
        <v>1.350175326</v>
      </c>
      <c r="E24769" s="6">
        <v>-2.0221549869999999E-3</v>
      </c>
      <c r="Q24769" s="9"/>
      <c r="R24769" s="10"/>
      <c r="S24769" s="6"/>
    </row>
    <row r="24770" spans="1:19" x14ac:dyDescent="0.25">
      <c r="A24770" s="6"/>
      <c r="C24770" s="9">
        <v>614.70891099999994</v>
      </c>
      <c r="D24770" s="10">
        <v>1.350396291</v>
      </c>
      <c r="E24770" s="6">
        <v>-2.6259446379999999E-3</v>
      </c>
      <c r="Q24770" s="9"/>
      <c r="R24770" s="10"/>
      <c r="S24770" s="6"/>
    </row>
    <row r="24771" spans="1:19" x14ac:dyDescent="0.25">
      <c r="A24771" s="6"/>
      <c r="C24771" s="9">
        <v>614.58837979999998</v>
      </c>
      <c r="D24771" s="10">
        <v>1.350309411</v>
      </c>
      <c r="E24771" s="6">
        <v>-3.3999065389999999E-3</v>
      </c>
      <c r="Q24771" s="9"/>
      <c r="R24771" s="10"/>
      <c r="S24771" s="6"/>
    </row>
    <row r="24772" spans="1:19" x14ac:dyDescent="0.25">
      <c r="A24772" s="6"/>
      <c r="C24772" s="9">
        <v>614.46784860000002</v>
      </c>
      <c r="D24772" s="10">
        <v>1.3498528400000001</v>
      </c>
      <c r="E24772" s="6">
        <v>-4.1789331860000003E-3</v>
      </c>
      <c r="Q24772" s="9"/>
      <c r="R24772" s="10"/>
      <c r="S24772" s="6"/>
    </row>
    <row r="24773" spans="1:19" x14ac:dyDescent="0.25">
      <c r="A24773" s="6"/>
      <c r="C24773" s="9">
        <v>614.34731750000003</v>
      </c>
      <c r="D24773" s="10">
        <v>1.3490361340000001</v>
      </c>
      <c r="E24773" s="6">
        <v>-4.770656727E-3</v>
      </c>
      <c r="Q24773" s="9"/>
      <c r="R24773" s="10"/>
      <c r="S24773" s="6"/>
    </row>
    <row r="24774" spans="1:19" x14ac:dyDescent="0.25">
      <c r="A24774" s="6"/>
      <c r="C24774" s="9">
        <v>614.22678629999996</v>
      </c>
      <c r="D24774" s="10">
        <v>1.3479896010000001</v>
      </c>
      <c r="E24774" s="6">
        <v>-5.027282791E-3</v>
      </c>
      <c r="Q24774" s="9"/>
      <c r="R24774" s="10"/>
      <c r="S24774" s="6"/>
    </row>
    <row r="24775" spans="1:19" x14ac:dyDescent="0.25">
      <c r="A24775" s="6"/>
      <c r="C24775" s="9">
        <v>614.1062551</v>
      </c>
      <c r="D24775" s="10">
        <v>1.3468753950000001</v>
      </c>
      <c r="E24775" s="6">
        <v>-4.8638601829999999E-3</v>
      </c>
      <c r="Q24775" s="9"/>
      <c r="R24775" s="10"/>
      <c r="S24775" s="6"/>
    </row>
    <row r="24776" spans="1:19" x14ac:dyDescent="0.25">
      <c r="A24776" s="6"/>
      <c r="C24776" s="9">
        <v>613.985724</v>
      </c>
      <c r="D24776" s="10">
        <v>1.345909612</v>
      </c>
      <c r="E24776" s="6">
        <v>-4.3106612869999996E-3</v>
      </c>
      <c r="Q24776" s="9"/>
      <c r="R24776" s="10"/>
      <c r="S24776" s="6"/>
    </row>
    <row r="24777" spans="1:19" x14ac:dyDescent="0.25">
      <c r="A24777" s="6"/>
      <c r="C24777" s="9">
        <v>613.86519280000005</v>
      </c>
      <c r="D24777" s="10">
        <v>1.3452216939999999</v>
      </c>
      <c r="E24777" s="6">
        <v>-3.4886301119999999E-3</v>
      </c>
      <c r="Q24777" s="9"/>
      <c r="R24777" s="10"/>
      <c r="S24777" s="6"/>
    </row>
    <row r="24778" spans="1:19" x14ac:dyDescent="0.25">
      <c r="A24778" s="6"/>
      <c r="C24778" s="9">
        <v>613.74466159999997</v>
      </c>
      <c r="D24778" s="10">
        <v>1.344881835</v>
      </c>
      <c r="E24778" s="6">
        <v>-2.5716135489999999E-3</v>
      </c>
      <c r="Q24778" s="9"/>
      <c r="R24778" s="10"/>
      <c r="S24778" s="6"/>
    </row>
    <row r="24779" spans="1:19" x14ac:dyDescent="0.25">
      <c r="A24779" s="6"/>
      <c r="C24779" s="9">
        <v>613.62413049999998</v>
      </c>
      <c r="D24779" s="10">
        <v>1.3448313460000001</v>
      </c>
      <c r="E24779" s="6">
        <v>-1.708431623E-3</v>
      </c>
      <c r="Q24779" s="9"/>
      <c r="R24779" s="10"/>
      <c r="S24779" s="6"/>
    </row>
    <row r="24780" spans="1:19" x14ac:dyDescent="0.25">
      <c r="A24780" s="6"/>
      <c r="C24780" s="9">
        <v>613.50359930000002</v>
      </c>
      <c r="D24780" s="10">
        <v>1.3449844929999999</v>
      </c>
      <c r="E24780" s="6">
        <v>-9.999591862E-4</v>
      </c>
      <c r="Q24780" s="9"/>
      <c r="R24780" s="10"/>
      <c r="S24780" s="6"/>
    </row>
    <row r="24781" spans="1:19" x14ac:dyDescent="0.25">
      <c r="A24781" s="6"/>
      <c r="C24781" s="9">
        <v>613.38306809999995</v>
      </c>
      <c r="D24781" s="10">
        <v>1.3451962989999999</v>
      </c>
      <c r="E24781" s="6">
        <v>-4.5255108410000001E-4</v>
      </c>
      <c r="Q24781" s="9"/>
      <c r="R24781" s="10"/>
      <c r="S24781" s="6"/>
    </row>
    <row r="24782" spans="1:19" x14ac:dyDescent="0.25">
      <c r="A24782" s="6"/>
      <c r="C24782" s="9">
        <v>613.26253699999995</v>
      </c>
      <c r="D24782" s="10">
        <v>1.3454042939999999</v>
      </c>
      <c r="E24782" s="6">
        <v>-8.9952046000000005E-6</v>
      </c>
      <c r="Q24782" s="9"/>
      <c r="R24782" s="10"/>
      <c r="S24782" s="6"/>
    </row>
    <row r="24783" spans="1:19" x14ac:dyDescent="0.25">
      <c r="A24783" s="6"/>
      <c r="C24783" s="9">
        <v>613.14200579999999</v>
      </c>
      <c r="D24783" s="10">
        <v>1.34557141</v>
      </c>
      <c r="E24783" s="6">
        <v>4.2143301219999999E-4</v>
      </c>
      <c r="Q24783" s="9"/>
      <c r="R24783" s="10"/>
      <c r="S24783" s="6"/>
    </row>
    <row r="24784" spans="1:19" x14ac:dyDescent="0.25">
      <c r="A24784" s="6"/>
      <c r="C24784" s="9">
        <v>613.0214747</v>
      </c>
      <c r="D24784" s="10">
        <v>1.345776087</v>
      </c>
      <c r="E24784" s="6">
        <v>9.0023002779999995E-4</v>
      </c>
      <c r="Q24784" s="9"/>
      <c r="R24784" s="10"/>
      <c r="S24784" s="6"/>
    </row>
    <row r="24785" spans="1:19" x14ac:dyDescent="0.25">
      <c r="A24785" s="6"/>
      <c r="C24785" s="9">
        <v>612.90094350000004</v>
      </c>
      <c r="D24785" s="10">
        <v>1.346078796</v>
      </c>
      <c r="E24785" s="6">
        <v>1.4242832699999999E-3</v>
      </c>
      <c r="Q24785" s="9"/>
      <c r="R24785" s="10"/>
      <c r="S24785" s="6"/>
    </row>
    <row r="24786" spans="1:19" x14ac:dyDescent="0.25">
      <c r="A24786" s="6"/>
      <c r="C24786" s="9">
        <v>612.78041229999997</v>
      </c>
      <c r="D24786" s="10">
        <v>1.3465690109999999</v>
      </c>
      <c r="E24786" s="6">
        <v>1.934403186E-3</v>
      </c>
      <c r="Q24786" s="9"/>
      <c r="R24786" s="10"/>
      <c r="S24786" s="6"/>
    </row>
    <row r="24787" spans="1:19" x14ac:dyDescent="0.25">
      <c r="A24787" s="6"/>
      <c r="C24787" s="9">
        <v>612.65988119999997</v>
      </c>
      <c r="D24787" s="10">
        <v>1.3472461</v>
      </c>
      <c r="E24787" s="6">
        <v>2.3157472970000001E-3</v>
      </c>
      <c r="Q24787" s="9"/>
      <c r="R24787" s="10"/>
      <c r="S24787" s="6"/>
    </row>
    <row r="24788" spans="1:19" x14ac:dyDescent="0.25">
      <c r="A24788" s="6"/>
      <c r="C24788" s="9">
        <v>612.53935000000001</v>
      </c>
      <c r="D24788" s="10">
        <v>1.348062136</v>
      </c>
      <c r="E24788" s="6">
        <v>2.4587352120000001E-3</v>
      </c>
      <c r="Q24788" s="9"/>
      <c r="R24788" s="10"/>
      <c r="S24788" s="6"/>
    </row>
    <row r="24789" spans="1:19" x14ac:dyDescent="0.25">
      <c r="A24789" s="6"/>
      <c r="C24789" s="9">
        <v>612.41881880000005</v>
      </c>
      <c r="D24789" s="10">
        <v>1.3488784039999999</v>
      </c>
      <c r="E24789" s="6">
        <v>2.3041782050000001E-3</v>
      </c>
      <c r="Q24789" s="9"/>
      <c r="R24789" s="10"/>
      <c r="S24789" s="6"/>
    </row>
    <row r="24790" spans="1:19" x14ac:dyDescent="0.25">
      <c r="A24790" s="6"/>
      <c r="C24790" s="9">
        <v>612.29828769999995</v>
      </c>
      <c r="D24790" s="10">
        <v>1.3495669400000001</v>
      </c>
      <c r="E24790" s="6">
        <v>1.8664935420000001E-3</v>
      </c>
      <c r="Q24790" s="9"/>
      <c r="R24790" s="10"/>
      <c r="S24790" s="6"/>
    </row>
    <row r="24791" spans="1:19" x14ac:dyDescent="0.25">
      <c r="A24791" s="6"/>
      <c r="C24791" s="9">
        <v>612.17775649999999</v>
      </c>
      <c r="D24791" s="10">
        <v>1.349994087</v>
      </c>
      <c r="E24791" s="6">
        <v>1.2411951050000001E-3</v>
      </c>
      <c r="Q24791" s="9"/>
      <c r="R24791" s="10"/>
      <c r="S24791" s="6"/>
    </row>
    <row r="24792" spans="1:19" x14ac:dyDescent="0.25">
      <c r="A24792" s="6"/>
      <c r="C24792" s="9">
        <v>612.05722530000003</v>
      </c>
      <c r="D24792" s="10">
        <v>1.3501279230000001</v>
      </c>
      <c r="E24792" s="6">
        <v>5.6383567439999998E-4</v>
      </c>
      <c r="Q24792" s="9"/>
      <c r="R24792" s="10"/>
      <c r="S24792" s="6"/>
    </row>
    <row r="24793" spans="1:19" x14ac:dyDescent="0.25">
      <c r="A24793" s="6"/>
      <c r="C24793" s="9">
        <v>611.93669420000003</v>
      </c>
      <c r="D24793" s="10">
        <v>1.349973077</v>
      </c>
      <c r="E24793" s="6">
        <v>-2.6431067519999999E-5</v>
      </c>
      <c r="Q24793" s="9"/>
      <c r="R24793" s="10"/>
      <c r="S24793" s="6"/>
    </row>
    <row r="24794" spans="1:19" x14ac:dyDescent="0.25">
      <c r="A24794" s="6"/>
      <c r="C24794" s="9">
        <v>611.81616299999996</v>
      </c>
      <c r="D24794" s="10">
        <v>1.3496283630000001</v>
      </c>
      <c r="E24794" s="6">
        <v>-4.2476824770000001E-4</v>
      </c>
      <c r="Q24794" s="9"/>
      <c r="R24794" s="10"/>
      <c r="S24794" s="6"/>
    </row>
    <row r="24795" spans="1:19" x14ac:dyDescent="0.25">
      <c r="A24795" s="6"/>
      <c r="C24795" s="9">
        <v>611.69563189999997</v>
      </c>
      <c r="D24795" s="10">
        <v>1.349192213</v>
      </c>
      <c r="E24795" s="6">
        <v>-5.7806137960000003E-4</v>
      </c>
      <c r="Q24795" s="9"/>
      <c r="R24795" s="10"/>
      <c r="S24795" s="6"/>
    </row>
    <row r="24796" spans="1:19" x14ac:dyDescent="0.25">
      <c r="A24796" s="6"/>
      <c r="C24796" s="9">
        <v>611.57510070000001</v>
      </c>
      <c r="D24796" s="10">
        <v>1.348797351</v>
      </c>
      <c r="E24796" s="6">
        <v>-4.9556633280000003E-4</v>
      </c>
      <c r="Q24796" s="9"/>
      <c r="R24796" s="10"/>
      <c r="S24796" s="6"/>
    </row>
    <row r="24797" spans="1:19" x14ac:dyDescent="0.25">
      <c r="A24797" s="6"/>
      <c r="C24797" s="9">
        <v>611.45456950000005</v>
      </c>
      <c r="D24797" s="10">
        <v>1.3485200319999999</v>
      </c>
      <c r="E24797" s="6">
        <v>-2.259118534E-4</v>
      </c>
      <c r="Q24797" s="9"/>
      <c r="R24797" s="10"/>
      <c r="S24797" s="6"/>
    </row>
    <row r="24798" spans="1:19" x14ac:dyDescent="0.25">
      <c r="A24798" s="6"/>
      <c r="C24798" s="9">
        <v>611.33403840000005</v>
      </c>
      <c r="D24798" s="10">
        <v>1.348435477</v>
      </c>
      <c r="E24798" s="6">
        <v>1.477349699E-4</v>
      </c>
      <c r="Q24798" s="9"/>
      <c r="R24798" s="10"/>
      <c r="S24798" s="6"/>
    </row>
    <row r="24799" spans="1:19" x14ac:dyDescent="0.25">
      <c r="A24799" s="6"/>
      <c r="C24799" s="9">
        <v>611.21350719999998</v>
      </c>
      <c r="D24799" s="10">
        <v>1.3485464650000001</v>
      </c>
      <c r="E24799" s="6">
        <v>5.4292546209999996E-4</v>
      </c>
      <c r="Q24799" s="9"/>
      <c r="R24799" s="10"/>
      <c r="S24799" s="6"/>
    </row>
    <row r="24800" spans="1:19" x14ac:dyDescent="0.25">
      <c r="A24800" s="6"/>
      <c r="C24800" s="9">
        <v>611.09297600000002</v>
      </c>
      <c r="D24800" s="10">
        <v>1.348863951</v>
      </c>
      <c r="E24800" s="6">
        <v>8.6933546400000004E-4</v>
      </c>
      <c r="Q24800" s="9"/>
      <c r="R24800" s="10"/>
      <c r="S24800" s="6"/>
    </row>
    <row r="24801" spans="1:19" x14ac:dyDescent="0.25">
      <c r="A24801" s="6"/>
      <c r="C24801" s="9">
        <v>610.97244490000003</v>
      </c>
      <c r="D24801" s="10">
        <v>1.3493294520000001</v>
      </c>
      <c r="E24801" s="6">
        <v>1.051436855E-3</v>
      </c>
      <c r="Q24801" s="9"/>
      <c r="R24801" s="10"/>
      <c r="S24801" s="6"/>
    </row>
    <row r="24802" spans="1:19" x14ac:dyDescent="0.25">
      <c r="A24802" s="6"/>
      <c r="C24802" s="9">
        <v>610.85191369999995</v>
      </c>
      <c r="D24802" s="10">
        <v>1.3498962029999999</v>
      </c>
      <c r="E24802" s="6">
        <v>1.0198483679999999E-3</v>
      </c>
      <c r="Q24802" s="9"/>
      <c r="R24802" s="10"/>
      <c r="S24802" s="6"/>
    </row>
    <row r="24803" spans="1:19" x14ac:dyDescent="0.25">
      <c r="A24803" s="6"/>
      <c r="C24803" s="9">
        <v>610.7313825</v>
      </c>
      <c r="D24803" s="10">
        <v>1.3504443939999999</v>
      </c>
      <c r="E24803" s="6">
        <v>7.3885143580000004E-4</v>
      </c>
      <c r="Q24803" s="9"/>
      <c r="R24803" s="10"/>
      <c r="S24803" s="6"/>
    </row>
    <row r="24804" spans="1:19" x14ac:dyDescent="0.25">
      <c r="A24804" s="6"/>
      <c r="C24804" s="9">
        <v>610.6108514</v>
      </c>
      <c r="D24804" s="10">
        <v>1.3508775449999999</v>
      </c>
      <c r="E24804" s="6">
        <v>2.1359964960000001E-4</v>
      </c>
      <c r="Q24804" s="9"/>
      <c r="R24804" s="10"/>
      <c r="S24804" s="6"/>
    </row>
    <row r="24805" spans="1:19" x14ac:dyDescent="0.25">
      <c r="A24805" s="6"/>
      <c r="C24805" s="9">
        <v>610.49032020000004</v>
      </c>
      <c r="D24805" s="10">
        <v>1.3510603109999999</v>
      </c>
      <c r="E24805" s="6">
        <v>-4.8761545090000001E-4</v>
      </c>
      <c r="Q24805" s="9"/>
      <c r="R24805" s="10"/>
      <c r="S24805" s="6"/>
    </row>
    <row r="24806" spans="1:19" x14ac:dyDescent="0.25">
      <c r="A24806" s="6"/>
      <c r="C24806" s="9">
        <v>610.36978910000005</v>
      </c>
      <c r="D24806" s="10">
        <v>1.3509373730000001</v>
      </c>
      <c r="E24806" s="6">
        <v>-1.2443342699999999E-3</v>
      </c>
      <c r="Q24806" s="9"/>
      <c r="R24806" s="10"/>
      <c r="S24806" s="6"/>
    </row>
    <row r="24807" spans="1:19" x14ac:dyDescent="0.25">
      <c r="A24807" s="6"/>
      <c r="C24807" s="9">
        <v>610.24925789999998</v>
      </c>
      <c r="D24807" s="10">
        <v>1.3504760200000001</v>
      </c>
      <c r="E24807" s="6">
        <v>-1.896703391E-3</v>
      </c>
      <c r="Q24807" s="9"/>
      <c r="R24807" s="10"/>
      <c r="S24807" s="6"/>
    </row>
    <row r="24808" spans="1:19" x14ac:dyDescent="0.25">
      <c r="A24808" s="6"/>
      <c r="C24808" s="9">
        <v>610.12872670000002</v>
      </c>
      <c r="D24808" s="10">
        <v>1.3497754850000001</v>
      </c>
      <c r="E24808" s="6">
        <v>-2.2938787889999999E-3</v>
      </c>
      <c r="Q24808" s="9"/>
      <c r="R24808" s="10"/>
      <c r="S24808" s="6"/>
    </row>
    <row r="24809" spans="1:19" x14ac:dyDescent="0.25">
      <c r="A24809" s="6"/>
      <c r="C24809" s="9">
        <v>610.00819560000002</v>
      </c>
      <c r="D24809" s="10">
        <v>1.348957687</v>
      </c>
      <c r="E24809" s="6">
        <v>-2.3418589309999998E-3</v>
      </c>
      <c r="Q24809" s="9"/>
      <c r="R24809" s="10"/>
      <c r="S24809" s="6"/>
    </row>
    <row r="24810" spans="1:19" x14ac:dyDescent="0.25">
      <c r="A24810" s="6"/>
      <c r="C24810" s="9">
        <v>609.88766439999995</v>
      </c>
      <c r="D24810" s="10">
        <v>1.3482201680000001</v>
      </c>
      <c r="E24810" s="6">
        <v>-2.0258599680000001E-3</v>
      </c>
      <c r="Q24810" s="9"/>
      <c r="R24810" s="10"/>
      <c r="S24810" s="6"/>
    </row>
    <row r="24811" spans="1:19" x14ac:dyDescent="0.25">
      <c r="A24811" s="6"/>
      <c r="C24811" s="9">
        <v>609.76713319999999</v>
      </c>
      <c r="D24811" s="10">
        <v>1.347702153</v>
      </c>
      <c r="E24811" s="6">
        <v>-1.4244979120000001E-3</v>
      </c>
      <c r="Q24811" s="9"/>
      <c r="R24811" s="10"/>
      <c r="S24811" s="6"/>
    </row>
    <row r="24812" spans="1:19" x14ac:dyDescent="0.25">
      <c r="A24812" s="6"/>
      <c r="C24812" s="9">
        <v>609.6466021</v>
      </c>
      <c r="D24812" s="10">
        <v>1.347525332</v>
      </c>
      <c r="E24812" s="6">
        <v>-6.7958865919999999E-4</v>
      </c>
      <c r="Q24812" s="9"/>
      <c r="R24812" s="10"/>
      <c r="S24812" s="6"/>
    </row>
    <row r="24813" spans="1:19" x14ac:dyDescent="0.25">
      <c r="A24813" s="6"/>
      <c r="C24813" s="9">
        <v>609.52607090000004</v>
      </c>
      <c r="D24813" s="10">
        <v>1.347684146</v>
      </c>
      <c r="E24813" s="6">
        <v>3.0568462720000001E-5</v>
      </c>
      <c r="Q24813" s="9"/>
      <c r="R24813" s="10"/>
      <c r="S24813" s="6"/>
    </row>
    <row r="24814" spans="1:19" x14ac:dyDescent="0.25">
      <c r="A24814" s="6"/>
      <c r="C24814" s="9">
        <v>609.40553969999996</v>
      </c>
      <c r="D24814" s="10">
        <v>1.348117504</v>
      </c>
      <c r="E24814" s="6">
        <v>5.6181590059999997E-4</v>
      </c>
      <c r="Q24814" s="9"/>
      <c r="R24814" s="10"/>
      <c r="S24814" s="6"/>
    </row>
    <row r="24815" spans="1:19" x14ac:dyDescent="0.25">
      <c r="A24815" s="6"/>
      <c r="C24815" s="9">
        <v>609.28500859999997</v>
      </c>
      <c r="D24815" s="10">
        <v>1.3486831509999999</v>
      </c>
      <c r="E24815" s="6">
        <v>8.3530934589999995E-4</v>
      </c>
      <c r="Q24815" s="9"/>
      <c r="R24815" s="10"/>
      <c r="S24815" s="6"/>
    </row>
    <row r="24816" spans="1:19" x14ac:dyDescent="0.25">
      <c r="A24816" s="6"/>
      <c r="C24816" s="9">
        <v>609.16447740000001</v>
      </c>
      <c r="D24816" s="10">
        <v>1.349261043</v>
      </c>
      <c r="E24816" s="6">
        <v>8.4004997489999997E-4</v>
      </c>
      <c r="Q24816" s="9"/>
      <c r="R24816" s="10"/>
      <c r="S24816" s="6"/>
    </row>
    <row r="24817" spans="1:19" x14ac:dyDescent="0.25">
      <c r="A24817" s="6"/>
      <c r="C24817" s="9">
        <v>609.04394630000002</v>
      </c>
      <c r="D24817" s="10">
        <v>1.3497198189999999</v>
      </c>
      <c r="E24817" s="6">
        <v>6.3733722960000001E-4</v>
      </c>
      <c r="Q24817" s="9"/>
      <c r="R24817" s="10"/>
      <c r="S24817" s="6"/>
    </row>
    <row r="24818" spans="1:19" x14ac:dyDescent="0.25">
      <c r="A24818" s="6"/>
      <c r="C24818" s="9">
        <v>608.92341510000006</v>
      </c>
      <c r="D24818" s="10">
        <v>1.350024358</v>
      </c>
      <c r="E24818" s="6">
        <v>3.171614379E-4</v>
      </c>
      <c r="Q24818" s="9"/>
      <c r="R24818" s="10"/>
      <c r="S24818" s="6"/>
    </row>
    <row r="24819" spans="1:19" x14ac:dyDescent="0.25">
      <c r="A24819" s="6"/>
      <c r="C24819" s="9">
        <v>608.80288389999998</v>
      </c>
      <c r="D24819" s="10">
        <v>1.3501457539999999</v>
      </c>
      <c r="E24819" s="6">
        <v>-2.8532725659999999E-5</v>
      </c>
      <c r="Q24819" s="9"/>
      <c r="R24819" s="10"/>
      <c r="S24819" s="6"/>
    </row>
    <row r="24820" spans="1:19" x14ac:dyDescent="0.25">
      <c r="A24820" s="6"/>
      <c r="C24820" s="9">
        <v>608.68235279999999</v>
      </c>
      <c r="D24820" s="10">
        <v>1.350139215</v>
      </c>
      <c r="E24820" s="6">
        <v>-3.2329137340000001E-4</v>
      </c>
      <c r="Q24820" s="9"/>
      <c r="R24820" s="10"/>
      <c r="S24820" s="6"/>
    </row>
    <row r="24821" spans="1:19" x14ac:dyDescent="0.25">
      <c r="A24821" s="6"/>
      <c r="C24821" s="9">
        <v>608.56182160000003</v>
      </c>
      <c r="D24821" s="10">
        <v>1.350041488</v>
      </c>
      <c r="E24821" s="6">
        <v>-5.2829404139999997E-4</v>
      </c>
      <c r="Q24821" s="9"/>
      <c r="R24821" s="10"/>
      <c r="S24821" s="6"/>
    </row>
    <row r="24822" spans="1:19" x14ac:dyDescent="0.25">
      <c r="A24822" s="6"/>
      <c r="C24822" s="9">
        <v>608.44129039999996</v>
      </c>
      <c r="D24822" s="10">
        <v>1.34993316</v>
      </c>
      <c r="E24822" s="6">
        <v>-6.3077658250000005E-4</v>
      </c>
      <c r="Q24822" s="9"/>
      <c r="R24822" s="10"/>
      <c r="S24822" s="6"/>
    </row>
    <row r="24823" spans="1:19" x14ac:dyDescent="0.25">
      <c r="A24823" s="6"/>
      <c r="C24823" s="9">
        <v>608.32075929999996</v>
      </c>
      <c r="D24823" s="10">
        <v>1.349853295</v>
      </c>
      <c r="E24823" s="6">
        <v>-6.5585905249999996E-4</v>
      </c>
      <c r="Q24823" s="9"/>
      <c r="R24823" s="10"/>
      <c r="S24823" s="6"/>
    </row>
    <row r="24824" spans="1:19" x14ac:dyDescent="0.25">
      <c r="A24824" s="6"/>
      <c r="C24824" s="9">
        <v>608.2002281</v>
      </c>
      <c r="D24824" s="10">
        <v>1.3498506269999999</v>
      </c>
      <c r="E24824" s="6">
        <v>-6.5071958260000005E-4</v>
      </c>
      <c r="Q24824" s="9"/>
      <c r="R24824" s="10"/>
      <c r="S24824" s="6"/>
    </row>
    <row r="24825" spans="1:19" x14ac:dyDescent="0.25">
      <c r="A24825" s="6"/>
      <c r="C24825" s="9">
        <v>608.07969690000004</v>
      </c>
      <c r="D24825" s="10">
        <v>1.349910054</v>
      </c>
      <c r="E24825" s="6">
        <v>-6.7534220550000005E-4</v>
      </c>
      <c r="Q24825" s="9"/>
      <c r="R24825" s="10"/>
      <c r="S24825" s="6"/>
    </row>
    <row r="24826" spans="1:19" x14ac:dyDescent="0.25">
      <c r="A24826" s="6"/>
      <c r="C24826" s="9">
        <v>607.95916580000005</v>
      </c>
      <c r="D24826" s="10">
        <v>1.3500088269999999</v>
      </c>
      <c r="E24826" s="6">
        <v>-7.87909148E-4</v>
      </c>
      <c r="Q24826" s="9"/>
      <c r="R24826" s="10"/>
      <c r="S24826" s="6"/>
    </row>
    <row r="24827" spans="1:19" x14ac:dyDescent="0.25">
      <c r="A24827" s="6"/>
      <c r="C24827" s="9">
        <v>607.83863459999998</v>
      </c>
      <c r="D24827" s="10">
        <v>1.3500508840000001</v>
      </c>
      <c r="E24827" s="6">
        <v>-1.0117822260000001E-3</v>
      </c>
      <c r="Q24827" s="9"/>
      <c r="R24827" s="10"/>
      <c r="S24827" s="6"/>
    </row>
    <row r="24828" spans="1:19" x14ac:dyDescent="0.25">
      <c r="A24828" s="6"/>
      <c r="C24828" s="9">
        <v>607.71810340000002</v>
      </c>
      <c r="D24828" s="10">
        <v>1.3499612439999999</v>
      </c>
      <c r="E24828" s="6">
        <v>-1.3160104739999999E-3</v>
      </c>
      <c r="Q24828" s="9"/>
      <c r="R24828" s="10"/>
      <c r="S24828" s="6"/>
    </row>
    <row r="24829" spans="1:19" x14ac:dyDescent="0.25">
      <c r="A24829" s="6"/>
      <c r="C24829" s="9">
        <v>607.59757230000002</v>
      </c>
      <c r="D24829" s="10">
        <v>1.3496506859999999</v>
      </c>
      <c r="E24829" s="6">
        <v>-1.6043636499999999E-3</v>
      </c>
      <c r="Q24829" s="9"/>
      <c r="R24829" s="10"/>
      <c r="S24829" s="6"/>
    </row>
    <row r="24830" spans="1:19" x14ac:dyDescent="0.25">
      <c r="A24830" s="6"/>
      <c r="C24830" s="9">
        <v>607.47704109999995</v>
      </c>
      <c r="D24830" s="10">
        <v>1.3491285079999999</v>
      </c>
      <c r="E24830" s="6">
        <v>-1.728562945E-3</v>
      </c>
      <c r="Q24830" s="9"/>
      <c r="R24830" s="10"/>
      <c r="S24830" s="6"/>
    </row>
    <row r="24831" spans="1:19" x14ac:dyDescent="0.25">
      <c r="A24831" s="6"/>
      <c r="C24831" s="9">
        <v>607.35650999999996</v>
      </c>
      <c r="D24831" s="10">
        <v>1.3484768410000001</v>
      </c>
      <c r="E24831" s="6">
        <v>-1.534916252E-3</v>
      </c>
      <c r="Q24831" s="9"/>
      <c r="R24831" s="10"/>
      <c r="S24831" s="6"/>
    </row>
    <row r="24832" spans="1:19" x14ac:dyDescent="0.25">
      <c r="A24832" s="6"/>
      <c r="C24832" s="9">
        <v>607.2359788</v>
      </c>
      <c r="D24832" s="10">
        <v>1.347899427</v>
      </c>
      <c r="E24832" s="6">
        <v>-9.4685316440000001E-4</v>
      </c>
      <c r="Q24832" s="9"/>
      <c r="R24832" s="10"/>
      <c r="S24832" s="6"/>
    </row>
    <row r="24833" spans="1:19" x14ac:dyDescent="0.25">
      <c r="A24833" s="6"/>
      <c r="C24833" s="9">
        <v>607.11544760000004</v>
      </c>
      <c r="D24833" s="10">
        <v>1.347608342</v>
      </c>
      <c r="E24833" s="6">
        <v>1.03998779E-5</v>
      </c>
      <c r="Q24833" s="9"/>
      <c r="R24833" s="10"/>
      <c r="S24833" s="6"/>
    </row>
    <row r="24834" spans="1:19" x14ac:dyDescent="0.25">
      <c r="A24834" s="6"/>
      <c r="C24834" s="9">
        <v>606.99491650000004</v>
      </c>
      <c r="D24834" s="10">
        <v>1.347827632</v>
      </c>
      <c r="E24834" s="6">
        <v>1.1608236339999999E-3</v>
      </c>
      <c r="Q24834" s="9"/>
      <c r="R24834" s="10"/>
      <c r="S24834" s="6"/>
    </row>
    <row r="24835" spans="1:19" x14ac:dyDescent="0.25">
      <c r="A24835" s="6"/>
      <c r="C24835" s="9">
        <v>606.87438529999997</v>
      </c>
      <c r="D24835" s="10">
        <v>1.348621659</v>
      </c>
      <c r="E24835" s="6">
        <v>2.2330034800000001E-3</v>
      </c>
      <c r="Q24835" s="9"/>
      <c r="R24835" s="10"/>
      <c r="S24835" s="6"/>
    </row>
    <row r="24836" spans="1:19" x14ac:dyDescent="0.25">
      <c r="A24836" s="6"/>
      <c r="C24836" s="9">
        <v>606.75385410000001</v>
      </c>
      <c r="D24836" s="10">
        <v>1.349938114</v>
      </c>
      <c r="E24836" s="6">
        <v>2.9253496960000001E-3</v>
      </c>
      <c r="Q24836" s="9"/>
      <c r="R24836" s="10"/>
      <c r="S24836" s="6"/>
    </row>
    <row r="24837" spans="1:19" x14ac:dyDescent="0.25">
      <c r="A24837" s="6"/>
      <c r="C24837" s="9">
        <v>606.63332300000002</v>
      </c>
      <c r="D24837" s="10">
        <v>1.351521645</v>
      </c>
      <c r="E24837" s="6">
        <v>3.0160006999999998E-3</v>
      </c>
      <c r="Q24837" s="9"/>
      <c r="R24837" s="10"/>
      <c r="S24837" s="6"/>
    </row>
    <row r="24838" spans="1:19" x14ac:dyDescent="0.25">
      <c r="A24838" s="6"/>
      <c r="C24838" s="9">
        <v>606.51279179999995</v>
      </c>
      <c r="D24838" s="10">
        <v>1.353077023</v>
      </c>
      <c r="E24838" s="6">
        <v>2.4373276609999999E-3</v>
      </c>
      <c r="Q24838" s="9"/>
      <c r="R24838" s="10"/>
      <c r="S24838" s="6"/>
    </row>
    <row r="24839" spans="1:19" x14ac:dyDescent="0.25">
      <c r="A24839" s="6"/>
      <c r="C24839" s="9">
        <v>606.39226059999999</v>
      </c>
      <c r="D24839" s="10">
        <v>1.3542798599999999</v>
      </c>
      <c r="E24839" s="6">
        <v>1.294542499E-3</v>
      </c>
      <c r="Q24839" s="9"/>
      <c r="R24839" s="10"/>
      <c r="S24839" s="6"/>
    </row>
    <row r="24840" spans="1:19" x14ac:dyDescent="0.25">
      <c r="A24840" s="6"/>
      <c r="C24840" s="9">
        <v>606.27172949999999</v>
      </c>
      <c r="D24840" s="10">
        <v>1.354954787</v>
      </c>
      <c r="E24840" s="6">
        <v>-1.6886031690000001E-4</v>
      </c>
      <c r="Q24840" s="9"/>
      <c r="R24840" s="10"/>
      <c r="S24840" s="6"/>
    </row>
    <row r="24841" spans="1:19" x14ac:dyDescent="0.25">
      <c r="A24841" s="6"/>
      <c r="C24841" s="9">
        <v>606.15119830000003</v>
      </c>
      <c r="D24841" s="10">
        <v>1.3550521689999999</v>
      </c>
      <c r="E24841" s="6">
        <v>-1.6637696829999999E-3</v>
      </c>
      <c r="Q24841" s="9"/>
      <c r="R24841" s="10"/>
      <c r="S24841" s="6"/>
    </row>
    <row r="24842" spans="1:19" x14ac:dyDescent="0.25">
      <c r="A24842" s="6"/>
      <c r="C24842" s="9">
        <v>606.03066720000004</v>
      </c>
      <c r="D24842" s="10">
        <v>1.354705241</v>
      </c>
      <c r="E24842" s="6">
        <v>-2.9599858219999998E-3</v>
      </c>
      <c r="Q24842" s="9"/>
      <c r="R24842" s="10"/>
      <c r="S24842" s="6"/>
    </row>
    <row r="24843" spans="1:19" x14ac:dyDescent="0.25">
      <c r="A24843" s="6"/>
      <c r="C24843" s="9">
        <v>605.91013599999997</v>
      </c>
      <c r="D24843" s="10">
        <v>1.3540871329999999</v>
      </c>
      <c r="E24843" s="6">
        <v>-3.9345222529999996E-3</v>
      </c>
      <c r="Q24843" s="9"/>
      <c r="R24843" s="10"/>
      <c r="S24843" s="6"/>
    </row>
    <row r="24844" spans="1:19" x14ac:dyDescent="0.25">
      <c r="A24844" s="6"/>
      <c r="C24844" s="9">
        <v>605.78960480000001</v>
      </c>
      <c r="D24844" s="10">
        <v>1.3534160040000001</v>
      </c>
      <c r="E24844" s="6">
        <v>-4.6008047190000002E-3</v>
      </c>
      <c r="Q24844" s="9"/>
      <c r="R24844" s="10"/>
      <c r="S24844" s="6"/>
    </row>
    <row r="24845" spans="1:19" x14ac:dyDescent="0.25">
      <c r="A24845" s="6"/>
      <c r="C24845" s="9">
        <v>605.66907370000001</v>
      </c>
      <c r="D24845" s="10">
        <v>1.352786233</v>
      </c>
      <c r="E24845" s="6">
        <v>-5.059753573E-3</v>
      </c>
      <c r="Q24845" s="9"/>
      <c r="R24845" s="10"/>
      <c r="S24845" s="6"/>
    </row>
    <row r="24846" spans="1:19" x14ac:dyDescent="0.25">
      <c r="A24846" s="6"/>
      <c r="C24846" s="9">
        <v>605.54854250000005</v>
      </c>
      <c r="D24846" s="10">
        <v>1.3522419080000001</v>
      </c>
      <c r="E24846" s="6">
        <v>-5.4253786490000002E-3</v>
      </c>
      <c r="Q24846" s="9"/>
      <c r="R24846" s="10"/>
      <c r="S24846" s="6"/>
    </row>
    <row r="24847" spans="1:19" x14ac:dyDescent="0.25">
      <c r="A24847" s="6"/>
      <c r="C24847" s="9">
        <v>605.42801129999998</v>
      </c>
      <c r="D24847" s="10">
        <v>1.351712502</v>
      </c>
      <c r="E24847" s="6">
        <v>-5.7721866709999998E-3</v>
      </c>
      <c r="Q24847" s="9"/>
      <c r="R24847" s="10"/>
      <c r="S24847" s="6"/>
    </row>
    <row r="24848" spans="1:19" x14ac:dyDescent="0.25">
      <c r="A24848" s="6"/>
      <c r="C24848" s="9">
        <v>605.30748019999999</v>
      </c>
      <c r="D24848" s="10">
        <v>1.351151196</v>
      </c>
      <c r="E24848" s="6">
        <v>-6.1001928830000003E-3</v>
      </c>
      <c r="Q24848" s="9"/>
      <c r="R24848" s="10"/>
      <c r="S24848" s="6"/>
    </row>
    <row r="24849" spans="1:19" x14ac:dyDescent="0.25">
      <c r="A24849" s="6"/>
      <c r="C24849" s="9">
        <v>605.18694900000003</v>
      </c>
      <c r="D24849" s="10">
        <v>1.350509532</v>
      </c>
      <c r="E24849" s="6">
        <v>-6.3590455140000004E-3</v>
      </c>
      <c r="Q24849" s="9"/>
      <c r="R24849" s="10"/>
      <c r="S24849" s="6"/>
    </row>
    <row r="24850" spans="1:19" x14ac:dyDescent="0.25">
      <c r="A24850" s="6"/>
      <c r="C24850" s="9">
        <v>605.06641779999995</v>
      </c>
      <c r="D24850" s="10">
        <v>1.349836952</v>
      </c>
      <c r="E24850" s="6">
        <v>-6.4973491670000001E-3</v>
      </c>
      <c r="Q24850" s="9"/>
      <c r="R24850" s="10"/>
      <c r="S24850" s="6"/>
    </row>
    <row r="24851" spans="1:19" x14ac:dyDescent="0.25">
      <c r="A24851" s="6"/>
      <c r="C24851" s="9">
        <v>604.94588669999996</v>
      </c>
      <c r="D24851" s="10">
        <v>1.3491748029999999</v>
      </c>
      <c r="E24851" s="6">
        <v>-6.5045460219999999E-3</v>
      </c>
      <c r="Q24851" s="9"/>
      <c r="R24851" s="10"/>
      <c r="S24851" s="6"/>
    </row>
    <row r="24852" spans="1:19" x14ac:dyDescent="0.25">
      <c r="A24852" s="6"/>
      <c r="C24852" s="9">
        <v>604.8253555</v>
      </c>
      <c r="D24852" s="10">
        <v>1.348598577</v>
      </c>
      <c r="E24852" s="6">
        <v>-6.4238506509999996E-3</v>
      </c>
      <c r="Q24852" s="9"/>
      <c r="R24852" s="10"/>
      <c r="S24852" s="6"/>
    </row>
    <row r="24853" spans="1:19" x14ac:dyDescent="0.25">
      <c r="A24853" s="6"/>
      <c r="C24853" s="9">
        <v>604.70482440000001</v>
      </c>
      <c r="D24853" s="10">
        <v>1.348085945</v>
      </c>
      <c r="E24853" s="6">
        <v>-6.3308423229999997E-3</v>
      </c>
      <c r="Q24853" s="9"/>
      <c r="R24853" s="10"/>
      <c r="S24853" s="6"/>
    </row>
    <row r="24854" spans="1:19" x14ac:dyDescent="0.25">
      <c r="A24854" s="6"/>
      <c r="C24854" s="9">
        <v>604.58429320000005</v>
      </c>
      <c r="D24854" s="10">
        <v>1.3475979410000001</v>
      </c>
      <c r="E24854" s="6">
        <v>-6.2726551479999997E-3</v>
      </c>
      <c r="Q24854" s="9"/>
      <c r="R24854" s="10"/>
      <c r="S24854" s="6"/>
    </row>
    <row r="24855" spans="1:19" x14ac:dyDescent="0.25">
      <c r="A24855" s="6"/>
      <c r="C24855" s="9">
        <v>604.46376199999997</v>
      </c>
      <c r="D24855" s="10">
        <v>1.347022495</v>
      </c>
      <c r="E24855" s="6">
        <v>-6.2414296559999997E-3</v>
      </c>
      <c r="Q24855" s="9"/>
      <c r="R24855" s="10"/>
      <c r="S24855" s="6"/>
    </row>
    <row r="24856" spans="1:19" x14ac:dyDescent="0.25">
      <c r="A24856" s="6"/>
      <c r="C24856" s="9">
        <v>604.34323089999998</v>
      </c>
      <c r="D24856" s="10">
        <v>1.3463096910000001</v>
      </c>
      <c r="E24856" s="6">
        <v>-6.1379489940000002E-3</v>
      </c>
      <c r="Q24856" s="9"/>
      <c r="R24856" s="10"/>
      <c r="S24856" s="6"/>
    </row>
    <row r="24857" spans="1:19" x14ac:dyDescent="0.25">
      <c r="A24857" s="6"/>
      <c r="C24857" s="9">
        <v>604.22269970000002</v>
      </c>
      <c r="D24857" s="10">
        <v>1.345464336</v>
      </c>
      <c r="E24857" s="6">
        <v>-5.8275334229999998E-3</v>
      </c>
      <c r="Q24857" s="9"/>
      <c r="R24857" s="10"/>
      <c r="S24857" s="6"/>
    </row>
    <row r="24858" spans="1:19" x14ac:dyDescent="0.25">
      <c r="A24858" s="6"/>
      <c r="C24858" s="9">
        <v>604.10216849999995</v>
      </c>
      <c r="D24858" s="10">
        <v>1.3446180830000001</v>
      </c>
      <c r="E24858" s="6">
        <v>-5.1992962439999998E-3</v>
      </c>
      <c r="Q24858" s="9"/>
      <c r="R24858" s="10"/>
      <c r="S24858" s="6"/>
    </row>
    <row r="24859" spans="1:19" x14ac:dyDescent="0.25">
      <c r="A24859" s="6"/>
      <c r="C24859" s="9">
        <v>603.98163739999995</v>
      </c>
      <c r="D24859" s="10">
        <v>1.3439395810000001</v>
      </c>
      <c r="E24859" s="6">
        <v>-4.225007918E-3</v>
      </c>
      <c r="Q24859" s="9"/>
      <c r="R24859" s="10"/>
      <c r="S24859" s="6"/>
    </row>
    <row r="24860" spans="1:19" x14ac:dyDescent="0.25">
      <c r="A24860" s="6"/>
      <c r="C24860" s="9">
        <v>603.86110619999999</v>
      </c>
      <c r="D24860" s="10">
        <v>1.3436353679999999</v>
      </c>
      <c r="E24860" s="6">
        <v>-3.0035172069999999E-3</v>
      </c>
      <c r="Q24860" s="9"/>
      <c r="R24860" s="10"/>
      <c r="S24860" s="6"/>
    </row>
    <row r="24861" spans="1:19" x14ac:dyDescent="0.25">
      <c r="A24861" s="6"/>
      <c r="C24861" s="9">
        <v>603.74057500000004</v>
      </c>
      <c r="D24861" s="10">
        <v>1.343791733</v>
      </c>
      <c r="E24861" s="6">
        <v>-1.7356770609999999E-3</v>
      </c>
      <c r="Q24861" s="9"/>
      <c r="R24861" s="10"/>
      <c r="S24861" s="6"/>
    </row>
    <row r="24862" spans="1:19" x14ac:dyDescent="0.25">
      <c r="A24862" s="6"/>
      <c r="C24862" s="9">
        <v>603.62004390000004</v>
      </c>
      <c r="D24862" s="10">
        <v>1.3444014289999999</v>
      </c>
      <c r="E24862" s="6">
        <v>-6.5176404129999998E-4</v>
      </c>
      <c r="Q24862" s="9"/>
      <c r="R24862" s="10"/>
      <c r="S24862" s="6"/>
    </row>
    <row r="24863" spans="1:19" x14ac:dyDescent="0.25">
      <c r="A24863" s="6"/>
      <c r="C24863" s="9">
        <v>603.49951269999997</v>
      </c>
      <c r="D24863" s="10">
        <v>1.345303836</v>
      </c>
      <c r="E24863" s="6">
        <v>6.9531817060000003E-5</v>
      </c>
      <c r="Q24863" s="9"/>
      <c r="R24863" s="10"/>
      <c r="S24863" s="6"/>
    </row>
    <row r="24864" spans="1:19" x14ac:dyDescent="0.25">
      <c r="A24864" s="6"/>
      <c r="C24864" s="9">
        <v>603.37898159999997</v>
      </c>
      <c r="D24864" s="10">
        <v>1.346304706</v>
      </c>
      <c r="E24864" s="6">
        <v>3.5343408709999997E-4</v>
      </c>
      <c r="Q24864" s="9"/>
      <c r="R24864" s="10"/>
      <c r="S24864" s="6"/>
    </row>
    <row r="24865" spans="1:19" x14ac:dyDescent="0.25">
      <c r="A24865" s="6"/>
      <c r="C24865" s="9">
        <v>603.25845040000002</v>
      </c>
      <c r="D24865" s="10">
        <v>1.347182136</v>
      </c>
      <c r="E24865" s="6">
        <v>2.5278130030000003E-4</v>
      </c>
      <c r="Q24865" s="9"/>
      <c r="R24865" s="10"/>
      <c r="S24865" s="6"/>
    </row>
    <row r="24866" spans="1:19" x14ac:dyDescent="0.25">
      <c r="A24866" s="6"/>
      <c r="C24866" s="9">
        <v>603.13791920000006</v>
      </c>
      <c r="D24866" s="10">
        <v>1.347824602</v>
      </c>
      <c r="E24866" s="6">
        <v>-9.8498402799999997E-5</v>
      </c>
      <c r="Q24866" s="9"/>
      <c r="R24866" s="10"/>
      <c r="S24866" s="6"/>
    </row>
    <row r="24867" spans="1:19" x14ac:dyDescent="0.25">
      <c r="A24867" s="6"/>
      <c r="C24867" s="9">
        <v>603.01738809999995</v>
      </c>
      <c r="D24867" s="10">
        <v>1.3481798469999999</v>
      </c>
      <c r="E24867" s="6">
        <v>-5.3468424240000003E-4</v>
      </c>
      <c r="Q24867" s="9"/>
      <c r="R24867" s="10"/>
      <c r="S24867" s="6"/>
    </row>
    <row r="24868" spans="1:19" x14ac:dyDescent="0.25">
      <c r="A24868" s="6"/>
      <c r="C24868" s="9">
        <v>602.89685689999999</v>
      </c>
      <c r="D24868" s="10">
        <v>1.3483232439999999</v>
      </c>
      <c r="E24868" s="6">
        <v>-9.2860034339999997E-4</v>
      </c>
      <c r="Q24868" s="9"/>
      <c r="R24868" s="10"/>
      <c r="S24868" s="6"/>
    </row>
    <row r="24869" spans="1:19" x14ac:dyDescent="0.25">
      <c r="A24869" s="6"/>
      <c r="C24869" s="9">
        <v>602.77632570000003</v>
      </c>
      <c r="D24869" s="10">
        <v>1.348324042</v>
      </c>
      <c r="E24869" s="6">
        <v>-1.2204480470000001E-3</v>
      </c>
      <c r="Q24869" s="9"/>
      <c r="R24869" s="10"/>
      <c r="S24869" s="6"/>
    </row>
    <row r="24870" spans="1:19" x14ac:dyDescent="0.25">
      <c r="A24870" s="6"/>
      <c r="C24870" s="9">
        <v>602.65579460000004</v>
      </c>
      <c r="D24870" s="10">
        <v>1.3482841780000001</v>
      </c>
      <c r="E24870" s="6">
        <v>-1.406044525E-3</v>
      </c>
      <c r="Q24870" s="9"/>
      <c r="R24870" s="10"/>
      <c r="S24870" s="6"/>
    </row>
    <row r="24871" spans="1:19" x14ac:dyDescent="0.25">
      <c r="A24871" s="6"/>
      <c r="C24871" s="9">
        <v>602.53526339999996</v>
      </c>
      <c r="D24871" s="10">
        <v>1.348234752</v>
      </c>
      <c r="E24871" s="6">
        <v>-1.521433866E-3</v>
      </c>
      <c r="Q24871" s="9"/>
      <c r="R24871" s="10"/>
      <c r="S24871" s="6"/>
    </row>
    <row r="24872" spans="1:19" x14ac:dyDescent="0.25">
      <c r="A24872" s="6"/>
      <c r="C24872" s="9">
        <v>602.4147322</v>
      </c>
      <c r="D24872" s="10">
        <v>1.3482006070000001</v>
      </c>
      <c r="E24872" s="6">
        <v>-1.59750597E-3</v>
      </c>
      <c r="Q24872" s="9"/>
      <c r="R24872" s="10"/>
      <c r="S24872" s="6"/>
    </row>
    <row r="24873" spans="1:19" x14ac:dyDescent="0.25">
      <c r="A24873" s="6"/>
      <c r="C24873" s="9">
        <v>602.29420110000001</v>
      </c>
      <c r="D24873" s="10">
        <v>1.3481636480000001</v>
      </c>
      <c r="E24873" s="6">
        <v>-1.6472506490000001E-3</v>
      </c>
      <c r="Q24873" s="9"/>
      <c r="R24873" s="10"/>
      <c r="S24873" s="6"/>
    </row>
    <row r="24874" spans="1:19" x14ac:dyDescent="0.25">
      <c r="A24874" s="6"/>
      <c r="C24874" s="9">
        <v>602.17366990000005</v>
      </c>
      <c r="D24874" s="10">
        <v>1.3481367820000001</v>
      </c>
      <c r="E24874" s="6">
        <v>-1.6696491530000001E-3</v>
      </c>
      <c r="Q24874" s="9"/>
      <c r="R24874" s="10"/>
      <c r="S24874" s="6"/>
    </row>
    <row r="24875" spans="1:19" x14ac:dyDescent="0.25">
      <c r="A24875" s="6"/>
      <c r="C24875" s="9">
        <v>602.05313880000006</v>
      </c>
      <c r="D24875" s="10">
        <v>1.3481289599999999</v>
      </c>
      <c r="E24875" s="6">
        <v>-1.660412114E-3</v>
      </c>
      <c r="Q24875" s="9"/>
      <c r="R24875" s="10"/>
      <c r="S24875" s="6"/>
    </row>
    <row r="24876" spans="1:19" x14ac:dyDescent="0.25">
      <c r="A24876" s="6"/>
      <c r="C24876" s="9">
        <v>601.93260759999998</v>
      </c>
      <c r="D24876" s="10">
        <v>1.348165767</v>
      </c>
      <c r="E24876" s="6">
        <v>-1.657326652E-3</v>
      </c>
      <c r="Q24876" s="9"/>
      <c r="R24876" s="10"/>
      <c r="S24876" s="6"/>
    </row>
    <row r="24877" spans="1:19" x14ac:dyDescent="0.25">
      <c r="A24877" s="6"/>
      <c r="C24877" s="9">
        <v>601.81207640000002</v>
      </c>
      <c r="D24877" s="10">
        <v>1.348218084</v>
      </c>
      <c r="E24877" s="6">
        <v>-1.670312916E-3</v>
      </c>
      <c r="Q24877" s="9"/>
      <c r="R24877" s="10"/>
      <c r="S24877" s="6"/>
    </row>
    <row r="24878" spans="1:19" x14ac:dyDescent="0.25">
      <c r="A24878" s="6"/>
      <c r="C24878" s="9">
        <v>601.69154530000003</v>
      </c>
      <c r="D24878" s="10">
        <v>1.3482932949999999</v>
      </c>
      <c r="E24878" s="6">
        <v>-1.7307417460000001E-3</v>
      </c>
      <c r="Q24878" s="9"/>
      <c r="R24878" s="10"/>
      <c r="S24878" s="6"/>
    </row>
    <row r="24879" spans="1:19" x14ac:dyDescent="0.25">
      <c r="A24879" s="6"/>
      <c r="C24879" s="9">
        <v>601.57101409999996</v>
      </c>
      <c r="D24879" s="10">
        <v>1.348322622</v>
      </c>
      <c r="E24879" s="6">
        <v>-1.8401510069999999E-3</v>
      </c>
      <c r="Q24879" s="9"/>
      <c r="R24879" s="10"/>
      <c r="S24879" s="6"/>
    </row>
    <row r="24880" spans="1:19" x14ac:dyDescent="0.25">
      <c r="A24880" s="6"/>
      <c r="C24880" s="9">
        <v>601.4504829</v>
      </c>
      <c r="D24880" s="10">
        <v>1.348288046</v>
      </c>
      <c r="E24880" s="6">
        <v>-1.9657494049999998E-3</v>
      </c>
      <c r="Q24880" s="9"/>
      <c r="R24880" s="10"/>
      <c r="S24880" s="6"/>
    </row>
    <row r="24881" spans="1:19" x14ac:dyDescent="0.25">
      <c r="A24881" s="6"/>
      <c r="C24881" s="9">
        <v>601.3299518</v>
      </c>
      <c r="D24881" s="10">
        <v>1.348162869</v>
      </c>
      <c r="E24881" s="6">
        <v>-2.0388312120000001E-3</v>
      </c>
      <c r="Q24881" s="9"/>
      <c r="R24881" s="10"/>
      <c r="S24881" s="6"/>
    </row>
    <row r="24882" spans="1:19" x14ac:dyDescent="0.25">
      <c r="A24882" s="6"/>
      <c r="C24882" s="9">
        <v>601.20942060000004</v>
      </c>
      <c r="D24882" s="10">
        <v>1.348019047</v>
      </c>
      <c r="E24882" s="6">
        <v>-2.0049556969999999E-3</v>
      </c>
      <c r="Q24882" s="9"/>
      <c r="R24882" s="10"/>
      <c r="S24882" s="6"/>
    </row>
    <row r="24883" spans="1:19" x14ac:dyDescent="0.25">
      <c r="A24883" s="6"/>
      <c r="C24883" s="9">
        <v>601.08888939999997</v>
      </c>
      <c r="D24883" s="10">
        <v>1.3479203200000001</v>
      </c>
      <c r="E24883" s="6">
        <v>-1.8460675320000001E-3</v>
      </c>
      <c r="Q24883" s="9"/>
      <c r="R24883" s="10"/>
      <c r="S24883" s="6"/>
    </row>
    <row r="24884" spans="1:19" x14ac:dyDescent="0.25">
      <c r="A24884" s="6"/>
      <c r="C24884" s="9">
        <v>600.96835829999998</v>
      </c>
      <c r="D24884" s="10">
        <v>1.347980859</v>
      </c>
      <c r="E24884" s="6">
        <v>-1.6189497300000001E-3</v>
      </c>
      <c r="Q24884" s="9"/>
      <c r="R24884" s="10"/>
      <c r="S24884" s="6"/>
    </row>
    <row r="24885" spans="1:19" x14ac:dyDescent="0.25">
      <c r="A24885" s="6"/>
      <c r="C24885" s="9">
        <v>600.84782710000002</v>
      </c>
      <c r="D24885" s="10">
        <v>1.3482151899999999</v>
      </c>
      <c r="E24885" s="6">
        <v>-1.435014069E-3</v>
      </c>
      <c r="Q24885" s="9"/>
      <c r="R24885" s="10"/>
      <c r="S24885" s="6"/>
    </row>
    <row r="24886" spans="1:19" x14ac:dyDescent="0.25">
      <c r="A24886" s="6"/>
      <c r="C24886" s="9">
        <v>600.72729589999994</v>
      </c>
      <c r="D24886" s="10">
        <v>1.3486046739999999</v>
      </c>
      <c r="E24886" s="6">
        <v>-1.4226591800000001E-3</v>
      </c>
      <c r="Q24886" s="9"/>
      <c r="R24886" s="10"/>
      <c r="S24886" s="6"/>
    </row>
    <row r="24887" spans="1:19" x14ac:dyDescent="0.25">
      <c r="A24887" s="6"/>
      <c r="C24887" s="9">
        <v>600.60676479999995</v>
      </c>
      <c r="D24887" s="10">
        <v>1.349000505</v>
      </c>
      <c r="E24887" s="6">
        <v>-1.670287454E-3</v>
      </c>
      <c r="Q24887" s="9"/>
      <c r="R24887" s="10"/>
      <c r="S24887" s="6"/>
    </row>
    <row r="24888" spans="1:19" x14ac:dyDescent="0.25">
      <c r="A24888" s="6"/>
      <c r="C24888" s="9">
        <v>600.48623359999999</v>
      </c>
      <c r="D24888" s="10">
        <v>1.3492504830000001</v>
      </c>
      <c r="E24888" s="6">
        <v>-2.1723638600000001E-3</v>
      </c>
      <c r="Q24888" s="9"/>
      <c r="R24888" s="10"/>
      <c r="S24888" s="6"/>
    </row>
    <row r="24889" spans="1:19" x14ac:dyDescent="0.25">
      <c r="A24889" s="6"/>
      <c r="C24889" s="9">
        <v>600.3657025</v>
      </c>
      <c r="D24889" s="10">
        <v>1.349184344</v>
      </c>
      <c r="E24889" s="6">
        <v>-2.8107584649999999E-3</v>
      </c>
      <c r="Q24889" s="9"/>
      <c r="R24889" s="10"/>
      <c r="S24889" s="6"/>
    </row>
    <row r="24890" spans="1:19" x14ac:dyDescent="0.25">
      <c r="A24890" s="6"/>
      <c r="C24890" s="9">
        <v>600.24517130000004</v>
      </c>
      <c r="D24890" s="10">
        <v>1.3487590229999999</v>
      </c>
      <c r="E24890" s="6">
        <v>-3.392589251E-3</v>
      </c>
      <c r="Q24890" s="9"/>
      <c r="R24890" s="10"/>
      <c r="S24890" s="6"/>
    </row>
    <row r="24891" spans="1:19" x14ac:dyDescent="0.25">
      <c r="A24891" s="6"/>
      <c r="C24891" s="9">
        <v>600.12464009999997</v>
      </c>
      <c r="D24891" s="10">
        <v>1.348014936</v>
      </c>
      <c r="E24891" s="6">
        <v>-3.6964476289999999E-3</v>
      </c>
      <c r="Q24891" s="9"/>
      <c r="R24891" s="10"/>
      <c r="S24891" s="6"/>
    </row>
    <row r="24892" spans="1:19" x14ac:dyDescent="0.25">
      <c r="A24892" s="6"/>
      <c r="C24892" s="9">
        <v>600.00410899999997</v>
      </c>
      <c r="D24892" s="10">
        <v>1.347161721</v>
      </c>
      <c r="E24892" s="6">
        <v>-3.575275802E-3</v>
      </c>
      <c r="Q24892" s="9"/>
      <c r="R24892" s="10"/>
      <c r="S24892" s="6"/>
    </row>
    <row r="24893" spans="1:19" x14ac:dyDescent="0.25">
      <c r="A24893" s="6"/>
      <c r="C24893" s="9">
        <v>599.88357780000001</v>
      </c>
      <c r="D24893" s="10">
        <v>1.3464176430000001</v>
      </c>
      <c r="E24893" s="6">
        <v>-2.998275958E-3</v>
      </c>
      <c r="Q24893" s="9"/>
      <c r="R24893" s="10"/>
      <c r="S24893" s="6"/>
    </row>
    <row r="24894" spans="1:19" x14ac:dyDescent="0.25">
      <c r="A24894" s="6"/>
      <c r="C24894" s="9">
        <v>599.76304660000005</v>
      </c>
      <c r="D24894" s="10">
        <v>1.3460397660000001</v>
      </c>
      <c r="E24894" s="6">
        <v>-2.074405227E-3</v>
      </c>
      <c r="Q24894" s="9"/>
      <c r="R24894" s="10"/>
      <c r="S24894" s="6"/>
    </row>
    <row r="24895" spans="1:19" x14ac:dyDescent="0.25">
      <c r="A24895" s="6"/>
      <c r="C24895" s="9">
        <v>599.64251549999994</v>
      </c>
      <c r="D24895" s="10">
        <v>1.3461427669999999</v>
      </c>
      <c r="E24895" s="6">
        <v>-1.024238757E-3</v>
      </c>
      <c r="Q24895" s="9"/>
      <c r="R24895" s="10"/>
      <c r="S24895" s="6"/>
    </row>
    <row r="24896" spans="1:19" x14ac:dyDescent="0.25">
      <c r="A24896" s="6"/>
      <c r="C24896" s="9">
        <v>599.52198429999999</v>
      </c>
      <c r="D24896" s="10">
        <v>1.3467553569999999</v>
      </c>
      <c r="E24896" s="6">
        <v>-1.043253438E-4</v>
      </c>
      <c r="Q24896" s="9"/>
      <c r="R24896" s="10"/>
      <c r="S24896" s="6"/>
    </row>
    <row r="24897" spans="1:19" x14ac:dyDescent="0.25">
      <c r="A24897" s="6"/>
      <c r="C24897" s="9">
        <v>599.40145310000003</v>
      </c>
      <c r="D24897" s="10">
        <v>1.3477285160000001</v>
      </c>
      <c r="E24897" s="6">
        <v>4.60354097E-4</v>
      </c>
      <c r="Q24897" s="9"/>
      <c r="R24897" s="10"/>
      <c r="S24897" s="6"/>
    </row>
    <row r="24898" spans="1:19" x14ac:dyDescent="0.25">
      <c r="A24898" s="6"/>
      <c r="C24898" s="9">
        <v>599.28092200000003</v>
      </c>
      <c r="D24898" s="10">
        <v>1.3488620440000001</v>
      </c>
      <c r="E24898" s="6">
        <v>5.4963366679999998E-4</v>
      </c>
      <c r="Q24898" s="9"/>
      <c r="R24898" s="10"/>
      <c r="S24898" s="6"/>
    </row>
    <row r="24899" spans="1:19" x14ac:dyDescent="0.25">
      <c r="A24899" s="6"/>
      <c r="C24899" s="9">
        <v>599.16039079999996</v>
      </c>
      <c r="D24899" s="10">
        <v>1.349898673</v>
      </c>
      <c r="E24899" s="6">
        <v>1.770163886E-4</v>
      </c>
      <c r="Q24899" s="9"/>
      <c r="R24899" s="10"/>
      <c r="S24899" s="6"/>
    </row>
    <row r="24900" spans="1:19" x14ac:dyDescent="0.25">
      <c r="A24900" s="6"/>
      <c r="C24900" s="9">
        <v>599.03985969999997</v>
      </c>
      <c r="D24900" s="10">
        <v>1.3506755319999999</v>
      </c>
      <c r="E24900" s="6">
        <v>-5.4142731999999995E-4</v>
      </c>
      <c r="Q24900" s="9"/>
      <c r="R24900" s="10"/>
      <c r="S24900" s="6"/>
    </row>
    <row r="24901" spans="1:19" x14ac:dyDescent="0.25">
      <c r="A24901" s="6"/>
      <c r="C24901" s="9">
        <v>598.91932850000001</v>
      </c>
      <c r="D24901" s="10">
        <v>1.3510720700000001</v>
      </c>
      <c r="E24901" s="6">
        <v>-1.417547353E-3</v>
      </c>
      <c r="Q24901" s="9"/>
      <c r="R24901" s="10"/>
      <c r="S24901" s="6"/>
    </row>
    <row r="24902" spans="1:19" x14ac:dyDescent="0.25">
      <c r="A24902" s="6"/>
      <c r="C24902" s="9">
        <v>598.79879730000005</v>
      </c>
      <c r="D24902" s="10">
        <v>1.3511306700000001</v>
      </c>
      <c r="E24902" s="6">
        <v>-2.2544456030000001E-3</v>
      </c>
      <c r="Q24902" s="9"/>
      <c r="R24902" s="10"/>
      <c r="S24902" s="6"/>
    </row>
    <row r="24903" spans="1:19" x14ac:dyDescent="0.25">
      <c r="A24903" s="6"/>
      <c r="C24903" s="9">
        <v>598.67826620000005</v>
      </c>
      <c r="D24903" s="10">
        <v>1.3509404629999999</v>
      </c>
      <c r="E24903" s="6">
        <v>-2.910708675E-3</v>
      </c>
      <c r="Q24903" s="9"/>
      <c r="R24903" s="10"/>
      <c r="S24903" s="6"/>
    </row>
    <row r="24904" spans="1:19" x14ac:dyDescent="0.25">
      <c r="A24904" s="6"/>
      <c r="C24904" s="9">
        <v>598.55773499999998</v>
      </c>
      <c r="D24904" s="10">
        <v>1.3506832070000001</v>
      </c>
      <c r="E24904" s="6">
        <v>-3.335106431E-3</v>
      </c>
      <c r="Q24904" s="9"/>
      <c r="R24904" s="10"/>
      <c r="S24904" s="6"/>
    </row>
    <row r="24905" spans="1:19" x14ac:dyDescent="0.25">
      <c r="A24905" s="6"/>
      <c r="C24905" s="9">
        <v>598.43720380000002</v>
      </c>
      <c r="D24905" s="10">
        <v>1.3504829279999999</v>
      </c>
      <c r="E24905" s="6">
        <v>-3.5731818280000001E-3</v>
      </c>
      <c r="Q24905" s="9"/>
      <c r="R24905" s="10"/>
      <c r="S24905" s="6"/>
    </row>
    <row r="24906" spans="1:19" x14ac:dyDescent="0.25">
      <c r="A24906" s="6"/>
      <c r="C24906" s="9">
        <v>598.31667270000003</v>
      </c>
      <c r="D24906" s="10">
        <v>1.350453911</v>
      </c>
      <c r="E24906" s="6">
        <v>-3.7404503240000002E-3</v>
      </c>
      <c r="Q24906" s="9"/>
      <c r="R24906" s="10"/>
      <c r="S24906" s="6"/>
    </row>
    <row r="24907" spans="1:19" x14ac:dyDescent="0.25">
      <c r="A24907" s="6"/>
      <c r="C24907" s="9">
        <v>598.19614149999995</v>
      </c>
      <c r="D24907" s="10">
        <v>1.350576486</v>
      </c>
      <c r="E24907" s="6">
        <v>-3.9876178119999999E-3</v>
      </c>
      <c r="Q24907" s="9"/>
      <c r="R24907" s="10"/>
      <c r="S24907" s="6"/>
    </row>
    <row r="24908" spans="1:19" x14ac:dyDescent="0.25">
      <c r="A24908" s="6"/>
      <c r="C24908" s="9">
        <v>598.07561029999999</v>
      </c>
      <c r="D24908" s="10">
        <v>1.3507826359999999</v>
      </c>
      <c r="E24908" s="6">
        <v>-4.4355434069999998E-3</v>
      </c>
      <c r="Q24908" s="9"/>
      <c r="R24908" s="10"/>
      <c r="S24908" s="6"/>
    </row>
    <row r="24909" spans="1:19" x14ac:dyDescent="0.25">
      <c r="A24909" s="6"/>
      <c r="C24909" s="9">
        <v>597.9550792</v>
      </c>
      <c r="D24909" s="10">
        <v>1.3509020949999999</v>
      </c>
      <c r="E24909" s="6">
        <v>-5.1338195630000003E-3</v>
      </c>
      <c r="Q24909" s="9"/>
      <c r="R24909" s="10"/>
      <c r="S24909" s="6"/>
    </row>
    <row r="24910" spans="1:19" x14ac:dyDescent="0.25">
      <c r="A24910" s="6"/>
      <c r="C24910" s="9">
        <v>597.83454800000004</v>
      </c>
      <c r="D24910" s="10">
        <v>1.3508001119999999</v>
      </c>
      <c r="E24910" s="6">
        <v>-6.037136056E-3</v>
      </c>
      <c r="Q24910" s="9"/>
      <c r="R24910" s="10"/>
      <c r="S24910" s="6"/>
    </row>
    <row r="24911" spans="1:19" x14ac:dyDescent="0.25">
      <c r="A24911" s="6"/>
      <c r="C24911" s="9">
        <v>597.71401690000005</v>
      </c>
      <c r="D24911" s="10">
        <v>1.350340793</v>
      </c>
      <c r="E24911" s="6">
        <v>-7.0237072250000001E-3</v>
      </c>
      <c r="Q24911" s="9"/>
      <c r="R24911" s="10"/>
      <c r="S24911" s="6"/>
    </row>
    <row r="24912" spans="1:19" x14ac:dyDescent="0.25">
      <c r="A24912" s="6"/>
      <c r="C24912" s="9">
        <v>597.59348569999997</v>
      </c>
      <c r="D24912" s="10">
        <v>1.3495033299999999</v>
      </c>
      <c r="E24912" s="6">
        <v>-7.9192216950000009E-3</v>
      </c>
      <c r="Q24912" s="9"/>
      <c r="R24912" s="10"/>
      <c r="S24912" s="6"/>
    </row>
    <row r="24913" spans="1:19" x14ac:dyDescent="0.25">
      <c r="A24913" s="6"/>
      <c r="C24913" s="9">
        <v>597.47295450000001</v>
      </c>
      <c r="D24913" s="10">
        <v>1.348321737</v>
      </c>
      <c r="E24913" s="6">
        <v>-8.5483784390000001E-3</v>
      </c>
      <c r="Q24913" s="9"/>
      <c r="R24913" s="10"/>
      <c r="S24913" s="6"/>
    </row>
    <row r="24914" spans="1:19" x14ac:dyDescent="0.25">
      <c r="A24914" s="6"/>
      <c r="C24914" s="9">
        <v>597.35242340000002</v>
      </c>
      <c r="D24914" s="10">
        <v>1.3469405860000001</v>
      </c>
      <c r="E24914" s="6">
        <v>-8.7837182240000002E-3</v>
      </c>
      <c r="Q24914" s="9"/>
      <c r="R24914" s="10"/>
      <c r="S24914" s="6"/>
    </row>
    <row r="24915" spans="1:19" x14ac:dyDescent="0.25">
      <c r="A24915" s="6"/>
      <c r="C24915" s="9">
        <v>597.23189219999995</v>
      </c>
      <c r="D24915" s="10">
        <v>1.3455089</v>
      </c>
      <c r="E24915" s="6">
        <v>-8.5568459650000005E-3</v>
      </c>
      <c r="Q24915" s="9"/>
      <c r="R24915" s="10"/>
      <c r="S24915" s="6"/>
    </row>
    <row r="24916" spans="1:19" x14ac:dyDescent="0.25">
      <c r="A24916" s="6"/>
      <c r="C24916" s="9">
        <v>597.11136099999999</v>
      </c>
      <c r="D24916" s="10">
        <v>1.3442290160000001</v>
      </c>
      <c r="E24916" s="6">
        <v>-7.8882318159999992E-3</v>
      </c>
      <c r="Q24916" s="9"/>
      <c r="R24916" s="10"/>
      <c r="S24916" s="6"/>
    </row>
    <row r="24917" spans="1:19" x14ac:dyDescent="0.25">
      <c r="A24917" s="6"/>
      <c r="C24917" s="9">
        <v>596.99082989999999</v>
      </c>
      <c r="D24917" s="10">
        <v>1.343224126</v>
      </c>
      <c r="E24917" s="6">
        <v>-6.8587288E-3</v>
      </c>
      <c r="Q24917" s="9"/>
      <c r="R24917" s="10"/>
      <c r="S24917" s="6"/>
    </row>
    <row r="24918" spans="1:19" x14ac:dyDescent="0.25">
      <c r="A24918" s="6"/>
      <c r="C24918" s="9">
        <v>596.87029870000003</v>
      </c>
      <c r="D24918" s="10">
        <v>1.342622158</v>
      </c>
      <c r="E24918" s="6">
        <v>-5.593389713E-3</v>
      </c>
      <c r="Q24918" s="9"/>
      <c r="R24918" s="10"/>
      <c r="S24918" s="6"/>
    </row>
    <row r="24919" spans="1:19" x14ac:dyDescent="0.25">
      <c r="A24919" s="6"/>
      <c r="C24919" s="9">
        <v>596.74976749999996</v>
      </c>
      <c r="D24919" s="10">
        <v>1.3424504289999999</v>
      </c>
      <c r="E24919" s="6">
        <v>-4.2392114809999999E-3</v>
      </c>
      <c r="Q24919" s="9"/>
      <c r="R24919" s="10"/>
      <c r="S24919" s="6"/>
    </row>
    <row r="24920" spans="1:19" x14ac:dyDescent="0.25">
      <c r="A24920" s="6"/>
      <c r="C24920" s="9">
        <v>596.62923639999997</v>
      </c>
      <c r="D24920" s="10">
        <v>1.342735528</v>
      </c>
      <c r="E24920" s="6">
        <v>-2.9460290909999998E-3</v>
      </c>
      <c r="Q24920" s="9"/>
      <c r="R24920" s="10"/>
      <c r="S24920" s="6"/>
    </row>
    <row r="24921" spans="1:19" x14ac:dyDescent="0.25">
      <c r="A24921" s="6"/>
      <c r="C24921" s="9">
        <v>596.50870520000001</v>
      </c>
      <c r="D24921" s="10">
        <v>1.343410488</v>
      </c>
      <c r="E24921" s="6">
        <v>-1.861063771E-3</v>
      </c>
      <c r="Q24921" s="9"/>
      <c r="R24921" s="10"/>
      <c r="S24921" s="6"/>
    </row>
    <row r="24922" spans="1:19" x14ac:dyDescent="0.25">
      <c r="A24922" s="6"/>
      <c r="C24922" s="9">
        <v>596.38817410000001</v>
      </c>
      <c r="D24922" s="10">
        <v>1.3444076979999999</v>
      </c>
      <c r="E24922" s="6">
        <v>-1.111807929E-3</v>
      </c>
      <c r="Q24922" s="9"/>
      <c r="R24922" s="10"/>
      <c r="S24922" s="6"/>
    </row>
    <row r="24923" spans="1:19" x14ac:dyDescent="0.25">
      <c r="A24923" s="6"/>
      <c r="C24923" s="9">
        <v>596.26764290000006</v>
      </c>
      <c r="D24923" s="10">
        <v>1.3455679970000001</v>
      </c>
      <c r="E24923" s="6">
        <v>-7.9785100619999996E-4</v>
      </c>
      <c r="Q24923" s="9"/>
      <c r="R24923" s="10"/>
      <c r="S24923" s="6"/>
    </row>
    <row r="24924" spans="1:19" x14ac:dyDescent="0.25">
      <c r="A24924" s="6"/>
      <c r="C24924" s="9">
        <v>596.14711169999998</v>
      </c>
      <c r="D24924" s="10">
        <v>1.3467377190000001</v>
      </c>
      <c r="E24924" s="6">
        <v>-9.5869123750000004E-4</v>
      </c>
      <c r="Q24924" s="9"/>
      <c r="R24924" s="10"/>
      <c r="S24924" s="6"/>
    </row>
    <row r="24925" spans="1:19" x14ac:dyDescent="0.25">
      <c r="A24925" s="6"/>
      <c r="C24925" s="9">
        <v>596.02658059999999</v>
      </c>
      <c r="D24925" s="10">
        <v>1.3477102480000001</v>
      </c>
      <c r="E24925" s="6">
        <v>-1.564013473E-3</v>
      </c>
      <c r="Q24925" s="9"/>
      <c r="R24925" s="10"/>
      <c r="S24925" s="6"/>
    </row>
    <row r="24926" spans="1:19" x14ac:dyDescent="0.25">
      <c r="A24926" s="6"/>
      <c r="C24926" s="9">
        <v>595.90604940000003</v>
      </c>
      <c r="D24926" s="10">
        <v>1.348340989</v>
      </c>
      <c r="E24926" s="6">
        <v>-2.5011302289999998E-3</v>
      </c>
      <c r="Q24926" s="9"/>
      <c r="R24926" s="10"/>
      <c r="S24926" s="6"/>
    </row>
    <row r="24927" spans="1:19" x14ac:dyDescent="0.25">
      <c r="A24927" s="6"/>
      <c r="C24927" s="9">
        <v>595.78551819999996</v>
      </c>
      <c r="D24927" s="10">
        <v>1.3485105669999999</v>
      </c>
      <c r="E24927" s="6">
        <v>-3.593965794E-3</v>
      </c>
      <c r="Q24927" s="9"/>
      <c r="R24927" s="10"/>
      <c r="S24927" s="6"/>
    </row>
    <row r="24928" spans="1:19" x14ac:dyDescent="0.25">
      <c r="A24928" s="6"/>
      <c r="C24928" s="9">
        <v>595.66498709999996</v>
      </c>
      <c r="D24928" s="10">
        <v>1.3482255999999999</v>
      </c>
      <c r="E24928" s="6">
        <v>-4.6421599210000001E-3</v>
      </c>
      <c r="Q24928" s="9"/>
      <c r="R24928" s="10"/>
      <c r="S24928" s="6"/>
    </row>
    <row r="24929" spans="1:19" x14ac:dyDescent="0.25">
      <c r="A24929" s="6"/>
      <c r="C24929" s="9">
        <v>595.5444559</v>
      </c>
      <c r="D24929" s="10">
        <v>1.347545907</v>
      </c>
      <c r="E24929" s="6">
        <v>-5.4624299879999999E-3</v>
      </c>
      <c r="Q24929" s="9"/>
      <c r="R24929" s="10"/>
      <c r="S24929" s="6"/>
    </row>
    <row r="24930" spans="1:19" x14ac:dyDescent="0.25">
      <c r="A24930" s="6"/>
      <c r="C24930" s="9">
        <v>595.42392470000004</v>
      </c>
      <c r="D24930" s="10">
        <v>1.3466348210000001</v>
      </c>
      <c r="E24930" s="6">
        <v>-5.9408279259999999E-3</v>
      </c>
      <c r="Q24930" s="9"/>
      <c r="R24930" s="10"/>
      <c r="S24930" s="6"/>
    </row>
    <row r="24931" spans="1:19" x14ac:dyDescent="0.25">
      <c r="A24931" s="6"/>
      <c r="C24931" s="9">
        <v>595.30339360000005</v>
      </c>
      <c r="D24931" s="10">
        <v>1.345638503</v>
      </c>
      <c r="E24931" s="6">
        <v>-6.0337781070000001E-3</v>
      </c>
      <c r="Q24931" s="9"/>
      <c r="R24931" s="10"/>
      <c r="S24931" s="6"/>
    </row>
    <row r="24932" spans="1:19" x14ac:dyDescent="0.25">
      <c r="A24932" s="6"/>
      <c r="C24932" s="9">
        <v>595.18286239999998</v>
      </c>
      <c r="D24932" s="10">
        <v>1.3447323200000001</v>
      </c>
      <c r="E24932" s="6">
        <v>-5.7851267900000001E-3</v>
      </c>
      <c r="Q24932" s="9"/>
      <c r="R24932" s="10"/>
      <c r="S24932" s="6"/>
    </row>
    <row r="24933" spans="1:19" x14ac:dyDescent="0.25">
      <c r="A24933" s="6"/>
      <c r="C24933" s="9">
        <v>595.06233120000002</v>
      </c>
      <c r="D24933" s="10">
        <v>1.343988808</v>
      </c>
      <c r="E24933" s="6">
        <v>-5.2831291359999996E-3</v>
      </c>
      <c r="Q24933" s="9"/>
      <c r="R24933" s="10"/>
      <c r="S24933" s="6"/>
    </row>
    <row r="24934" spans="1:19" x14ac:dyDescent="0.25">
      <c r="A24934" s="6"/>
      <c r="C24934" s="9">
        <v>594.94180010000002</v>
      </c>
      <c r="D24934" s="10">
        <v>1.3434682309999999</v>
      </c>
      <c r="E24934" s="6">
        <v>-4.6266848890000002E-3</v>
      </c>
      <c r="Q24934" s="9"/>
      <c r="R24934" s="10"/>
      <c r="S24934" s="6"/>
    </row>
    <row r="24935" spans="1:19" x14ac:dyDescent="0.25">
      <c r="A24935" s="6"/>
      <c r="C24935" s="9">
        <v>594.82126889999995</v>
      </c>
      <c r="D24935" s="10">
        <v>1.3431422909999999</v>
      </c>
      <c r="E24935" s="6">
        <v>-3.8884218069999998E-3</v>
      </c>
      <c r="Q24935" s="9"/>
      <c r="R24935" s="10"/>
      <c r="S24935" s="6"/>
    </row>
    <row r="24936" spans="1:19" x14ac:dyDescent="0.25">
      <c r="A24936" s="6"/>
      <c r="C24936" s="9">
        <v>594.70073779999996</v>
      </c>
      <c r="D24936" s="10">
        <v>1.343019612</v>
      </c>
      <c r="E24936" s="6">
        <v>-3.1113010029999999E-3</v>
      </c>
      <c r="Q24936" s="9"/>
      <c r="R24936" s="10"/>
      <c r="S24936" s="6"/>
    </row>
    <row r="24937" spans="1:19" x14ac:dyDescent="0.25">
      <c r="A24937" s="6"/>
      <c r="C24937" s="9">
        <v>594.5802066</v>
      </c>
      <c r="D24937" s="10">
        <v>1.343072676</v>
      </c>
      <c r="E24937" s="6">
        <v>-2.317100089E-3</v>
      </c>
      <c r="Q24937" s="9"/>
      <c r="R24937" s="10"/>
      <c r="S24937" s="6"/>
    </row>
    <row r="24938" spans="1:19" x14ac:dyDescent="0.25">
      <c r="A24938" s="6"/>
      <c r="C24938" s="9">
        <v>594.45967540000004</v>
      </c>
      <c r="D24938" s="10">
        <v>1.34334285</v>
      </c>
      <c r="E24938" s="6">
        <v>-1.529301279E-3</v>
      </c>
      <c r="Q24938" s="9"/>
      <c r="R24938" s="10"/>
      <c r="S24938" s="6"/>
    </row>
    <row r="24939" spans="1:19" x14ac:dyDescent="0.25">
      <c r="A24939" s="6"/>
      <c r="C24939" s="9">
        <v>594.33914430000004</v>
      </c>
      <c r="D24939" s="10">
        <v>1.3438357949999999</v>
      </c>
      <c r="E24939" s="6">
        <v>-8.012435773E-4</v>
      </c>
      <c r="Q24939" s="9"/>
      <c r="R24939" s="10"/>
      <c r="S24939" s="6"/>
    </row>
    <row r="24940" spans="1:19" x14ac:dyDescent="0.25">
      <c r="A24940" s="6"/>
      <c r="C24940" s="9">
        <v>594.21861309999997</v>
      </c>
      <c r="D24940" s="10">
        <v>1.344577591</v>
      </c>
      <c r="E24940" s="6">
        <v>-2.1893359169999999E-4</v>
      </c>
      <c r="Q24940" s="9"/>
      <c r="R24940" s="10"/>
      <c r="S24940" s="6"/>
    </row>
    <row r="24941" spans="1:19" x14ac:dyDescent="0.25">
      <c r="A24941" s="6"/>
      <c r="C24941" s="9">
        <v>594.09808190000001</v>
      </c>
      <c r="D24941" s="10">
        <v>1.3455077900000001</v>
      </c>
      <c r="E24941" s="6">
        <v>1.206459264E-4</v>
      </c>
      <c r="Q24941" s="9"/>
      <c r="R24941" s="10"/>
      <c r="S24941" s="6"/>
    </row>
    <row r="24942" spans="1:19" x14ac:dyDescent="0.25">
      <c r="A24942" s="6"/>
      <c r="C24942" s="9">
        <v>593.97755080000002</v>
      </c>
      <c r="D24942" s="10">
        <v>1.3465573369999999</v>
      </c>
      <c r="E24942" s="6">
        <v>1.3283440720000001E-4</v>
      </c>
      <c r="Q24942" s="9"/>
      <c r="R24942" s="10"/>
      <c r="S24942" s="6"/>
    </row>
    <row r="24943" spans="1:19" x14ac:dyDescent="0.25">
      <c r="A24943" s="6"/>
      <c r="C24943" s="9">
        <v>593.85701959999994</v>
      </c>
      <c r="D24943" s="10">
        <v>1.3475801759999999</v>
      </c>
      <c r="E24943" s="6">
        <v>-2.1745737489999999E-4</v>
      </c>
      <c r="Q24943" s="9"/>
      <c r="R24943" s="10"/>
      <c r="S24943" s="6"/>
    </row>
    <row r="24944" spans="1:19" x14ac:dyDescent="0.25">
      <c r="A24944" s="6"/>
      <c r="C24944" s="9">
        <v>593.73648839999998</v>
      </c>
      <c r="D24944" s="10">
        <v>1.3484640139999999</v>
      </c>
      <c r="E24944" s="6">
        <v>-9.226903338E-4</v>
      </c>
      <c r="Q24944" s="9"/>
      <c r="R24944" s="10"/>
      <c r="S24944" s="6"/>
    </row>
    <row r="24945" spans="1:19" x14ac:dyDescent="0.25">
      <c r="A24945" s="6"/>
      <c r="C24945" s="9">
        <v>593.61595729999999</v>
      </c>
      <c r="D24945" s="10">
        <v>1.349057263</v>
      </c>
      <c r="E24945" s="6">
        <v>-1.9123694470000001E-3</v>
      </c>
      <c r="Q24945" s="9"/>
      <c r="R24945" s="10"/>
      <c r="S24945" s="6"/>
    </row>
    <row r="24946" spans="1:19" x14ac:dyDescent="0.25">
      <c r="A24946" s="6"/>
      <c r="C24946" s="9">
        <v>593.49542610000003</v>
      </c>
      <c r="D24946" s="10">
        <v>1.3492931509999999</v>
      </c>
      <c r="E24946" s="6">
        <v>-3.0803960570000002E-3</v>
      </c>
      <c r="Q24946" s="9"/>
      <c r="R24946" s="10"/>
      <c r="S24946" s="6"/>
    </row>
    <row r="24947" spans="1:19" x14ac:dyDescent="0.25">
      <c r="A24947" s="6"/>
      <c r="C24947" s="9">
        <v>593.37489500000004</v>
      </c>
      <c r="D24947" s="10">
        <v>1.3490888780000001</v>
      </c>
      <c r="E24947" s="6">
        <v>-4.2904670000000001E-3</v>
      </c>
      <c r="Q24947" s="9"/>
      <c r="R24947" s="10"/>
      <c r="S24947" s="6"/>
    </row>
    <row r="24948" spans="1:19" x14ac:dyDescent="0.25">
      <c r="A24948" s="6"/>
      <c r="C24948" s="9">
        <v>593.25436379999996</v>
      </c>
      <c r="D24948" s="10">
        <v>1.3484583800000001</v>
      </c>
      <c r="E24948" s="6">
        <v>-5.3845506020000003E-3</v>
      </c>
      <c r="Q24948" s="9"/>
      <c r="R24948" s="10"/>
      <c r="S24948" s="6"/>
    </row>
    <row r="24949" spans="1:19" x14ac:dyDescent="0.25">
      <c r="A24949" s="6"/>
      <c r="C24949" s="9">
        <v>593.13383260000001</v>
      </c>
      <c r="D24949" s="10">
        <v>1.3474219599999999</v>
      </c>
      <c r="E24949" s="6">
        <v>-6.1929504539999999E-3</v>
      </c>
      <c r="Q24949" s="9"/>
      <c r="R24949" s="10"/>
      <c r="S24949" s="6"/>
    </row>
    <row r="24950" spans="1:19" x14ac:dyDescent="0.25">
      <c r="A24950" s="6"/>
      <c r="C24950" s="9">
        <v>593.01330150000001</v>
      </c>
      <c r="D24950" s="10">
        <v>1.3461245040000001</v>
      </c>
      <c r="E24950" s="6">
        <v>-6.5531824460000002E-3</v>
      </c>
      <c r="Q24950" s="9"/>
      <c r="R24950" s="10"/>
      <c r="S24950" s="6"/>
    </row>
    <row r="24951" spans="1:19" x14ac:dyDescent="0.25">
      <c r="A24951" s="6"/>
      <c r="C24951" s="9">
        <v>592.89277030000005</v>
      </c>
      <c r="D24951" s="10">
        <v>1.3447403659999999</v>
      </c>
      <c r="E24951" s="6">
        <v>-6.3544911290000002E-3</v>
      </c>
      <c r="Q24951" s="9"/>
      <c r="R24951" s="10"/>
      <c r="S24951" s="6"/>
    </row>
    <row r="24952" spans="1:19" x14ac:dyDescent="0.25">
      <c r="A24952" s="6"/>
      <c r="C24952" s="9">
        <v>592.77223909999998</v>
      </c>
      <c r="D24952" s="10">
        <v>1.34354883</v>
      </c>
      <c r="E24952" s="6">
        <v>-5.5770362669999999E-3</v>
      </c>
      <c r="Q24952" s="9"/>
      <c r="R24952" s="10"/>
      <c r="S24952" s="6"/>
    </row>
    <row r="24953" spans="1:19" x14ac:dyDescent="0.25">
      <c r="A24953" s="6"/>
      <c r="C24953" s="9">
        <v>592.65170799999999</v>
      </c>
      <c r="D24953" s="10">
        <v>1.3427907800000001</v>
      </c>
      <c r="E24953" s="6">
        <v>-4.3338966889999997E-3</v>
      </c>
      <c r="Q24953" s="9"/>
      <c r="R24953" s="10"/>
      <c r="S24953" s="6"/>
    </row>
    <row r="24954" spans="1:19" x14ac:dyDescent="0.25">
      <c r="A24954" s="6"/>
      <c r="C24954" s="9">
        <v>592.53117680000003</v>
      </c>
      <c r="D24954" s="10">
        <v>1.342680321</v>
      </c>
      <c r="E24954" s="6">
        <v>-2.8703198440000002E-3</v>
      </c>
      <c r="Q24954" s="9"/>
      <c r="R24954" s="10"/>
      <c r="S24954" s="6"/>
    </row>
    <row r="24955" spans="1:19" x14ac:dyDescent="0.25">
      <c r="A24955" s="6"/>
      <c r="C24955" s="9">
        <v>592.41064559999995</v>
      </c>
      <c r="D24955" s="10">
        <v>1.343242831</v>
      </c>
      <c r="E24955" s="6">
        <v>-1.509387111E-3</v>
      </c>
      <c r="Q24955" s="9"/>
      <c r="R24955" s="10"/>
      <c r="S24955" s="6"/>
    </row>
    <row r="24956" spans="1:19" x14ac:dyDescent="0.25">
      <c r="A24956" s="6"/>
      <c r="C24956" s="9">
        <v>592.29011449999996</v>
      </c>
      <c r="D24956" s="10">
        <v>1.3443817119999999</v>
      </c>
      <c r="E24956" s="6">
        <v>-5.6629730509999995E-4</v>
      </c>
      <c r="Q24956" s="9"/>
      <c r="R24956" s="10"/>
      <c r="S24956" s="6"/>
    </row>
    <row r="24957" spans="1:19" x14ac:dyDescent="0.25">
      <c r="A24957" s="6"/>
      <c r="C24957" s="9">
        <v>592.1695833</v>
      </c>
      <c r="D24957" s="10">
        <v>1.345807389</v>
      </c>
      <c r="E24957" s="6">
        <v>-2.6038571660000001E-4</v>
      </c>
      <c r="Q24957" s="9"/>
      <c r="R24957" s="10"/>
      <c r="S24957" s="6"/>
    </row>
    <row r="24958" spans="1:19" x14ac:dyDescent="0.25">
      <c r="A24958" s="6"/>
      <c r="C24958" s="9">
        <v>592.04905220000001</v>
      </c>
      <c r="D24958" s="10">
        <v>1.3471989339999999</v>
      </c>
      <c r="E24958" s="6">
        <v>-6.4216304490000002E-4</v>
      </c>
      <c r="Q24958" s="9"/>
      <c r="R24958" s="10"/>
      <c r="S24958" s="6"/>
    </row>
    <row r="24959" spans="1:19" x14ac:dyDescent="0.25">
      <c r="A24959" s="6"/>
      <c r="C24959" s="9">
        <v>591.92852100000005</v>
      </c>
      <c r="D24959" s="10">
        <v>1.3482270940000001</v>
      </c>
      <c r="E24959" s="6">
        <v>-1.5781573490000001E-3</v>
      </c>
      <c r="Q24959" s="9"/>
      <c r="R24959" s="10"/>
      <c r="S24959" s="6"/>
    </row>
    <row r="24960" spans="1:19" x14ac:dyDescent="0.25">
      <c r="A24960" s="6"/>
      <c r="C24960" s="9">
        <v>591.80798979999997</v>
      </c>
      <c r="D24960" s="10">
        <v>1.3487315150000001</v>
      </c>
      <c r="E24960" s="6">
        <v>-2.8163203969999999E-3</v>
      </c>
      <c r="Q24960" s="9"/>
      <c r="R24960" s="10"/>
      <c r="S24960" s="6"/>
    </row>
    <row r="24961" spans="1:19" x14ac:dyDescent="0.25">
      <c r="A24961" s="6"/>
      <c r="C24961" s="9">
        <v>591.68745869999998</v>
      </c>
      <c r="D24961" s="10">
        <v>1.3486653799999999</v>
      </c>
      <c r="E24961" s="6">
        <v>-4.0665878979999999E-3</v>
      </c>
      <c r="Q24961" s="9"/>
      <c r="R24961" s="10"/>
      <c r="S24961" s="6"/>
    </row>
    <row r="24962" spans="1:19" x14ac:dyDescent="0.25">
      <c r="A24962" s="6"/>
      <c r="C24962" s="9">
        <v>591.56692750000002</v>
      </c>
      <c r="D24962" s="10">
        <v>1.3481707599999999</v>
      </c>
      <c r="E24962" s="6">
        <v>-5.1037804909999998E-3</v>
      </c>
      <c r="Q24962" s="9"/>
      <c r="R24962" s="10"/>
      <c r="S24962" s="6"/>
    </row>
    <row r="24963" spans="1:19" x14ac:dyDescent="0.25">
      <c r="A24963" s="6"/>
      <c r="C24963" s="9">
        <v>591.44639629999995</v>
      </c>
      <c r="D24963" s="10">
        <v>1.347407743</v>
      </c>
      <c r="E24963" s="6">
        <v>-5.8164487390000002E-3</v>
      </c>
      <c r="Q24963" s="9"/>
      <c r="R24963" s="10"/>
      <c r="S24963" s="6"/>
    </row>
    <row r="24964" spans="1:19" x14ac:dyDescent="0.25">
      <c r="A24964" s="6"/>
      <c r="C24964" s="9">
        <v>591.32586519999995</v>
      </c>
      <c r="D24964" s="10">
        <v>1.3465722019999999</v>
      </c>
      <c r="E24964" s="6">
        <v>-6.208605495E-3</v>
      </c>
      <c r="Q24964" s="9"/>
      <c r="R24964" s="10"/>
      <c r="S24964" s="6"/>
    </row>
    <row r="24965" spans="1:19" x14ac:dyDescent="0.25">
      <c r="A24965" s="6"/>
      <c r="C24965" s="9">
        <v>591.20533399999999</v>
      </c>
      <c r="D24965" s="10">
        <v>1.3457443179999999</v>
      </c>
      <c r="E24965" s="6">
        <v>-6.3486943779999996E-3</v>
      </c>
      <c r="Q24965" s="9"/>
      <c r="R24965" s="10"/>
      <c r="S24965" s="6"/>
    </row>
    <row r="24966" spans="1:19" x14ac:dyDescent="0.25">
      <c r="A24966" s="6"/>
      <c r="C24966" s="9">
        <v>591.08480280000003</v>
      </c>
      <c r="D24966" s="10">
        <v>1.344976596</v>
      </c>
      <c r="E24966" s="6">
        <v>-6.3098765289999999E-3</v>
      </c>
      <c r="Q24966" s="9"/>
      <c r="R24966" s="10"/>
      <c r="S24966" s="6"/>
    </row>
    <row r="24967" spans="1:19" x14ac:dyDescent="0.25">
      <c r="A24967" s="6"/>
      <c r="C24967" s="9">
        <v>590.96427170000004</v>
      </c>
      <c r="D24967" s="10">
        <v>1.344234629</v>
      </c>
      <c r="E24967" s="6">
        <v>-6.116127618E-3</v>
      </c>
      <c r="Q24967" s="9"/>
      <c r="R24967" s="10"/>
      <c r="S24967" s="6"/>
    </row>
    <row r="24968" spans="1:19" x14ac:dyDescent="0.25">
      <c r="A24968" s="6"/>
      <c r="C24968" s="9">
        <v>590.84374049999997</v>
      </c>
      <c r="D24968" s="10">
        <v>1.3435519709999999</v>
      </c>
      <c r="E24968" s="6">
        <v>-5.7515592630000001E-3</v>
      </c>
      <c r="Q24968" s="9"/>
      <c r="R24968" s="10"/>
      <c r="S24968" s="6"/>
    </row>
    <row r="24969" spans="1:19" x14ac:dyDescent="0.25">
      <c r="A24969" s="6"/>
      <c r="C24969" s="9">
        <v>590.72320939999997</v>
      </c>
      <c r="D24969" s="10">
        <v>1.3429555580000001</v>
      </c>
      <c r="E24969" s="6">
        <v>-5.1922951250000004E-3</v>
      </c>
      <c r="Q24969" s="9"/>
      <c r="R24969" s="10"/>
      <c r="S24969" s="6"/>
    </row>
    <row r="24970" spans="1:19" x14ac:dyDescent="0.25">
      <c r="A24970" s="6"/>
      <c r="C24970" s="9">
        <v>590.60267820000001</v>
      </c>
      <c r="D24970" s="10">
        <v>1.342562027</v>
      </c>
      <c r="E24970" s="6">
        <v>-4.4570969420000004E-3</v>
      </c>
      <c r="Q24970" s="9"/>
      <c r="R24970" s="10"/>
      <c r="S24970" s="6"/>
    </row>
    <row r="24971" spans="1:19" x14ac:dyDescent="0.25">
      <c r="A24971" s="6"/>
      <c r="C24971" s="9">
        <v>590.48214700000005</v>
      </c>
      <c r="D24971" s="10">
        <v>1.342427324</v>
      </c>
      <c r="E24971" s="6">
        <v>-3.6328331480000001E-3</v>
      </c>
      <c r="Q24971" s="9"/>
      <c r="R24971" s="10"/>
      <c r="S24971" s="6"/>
    </row>
    <row r="24972" spans="1:19" x14ac:dyDescent="0.25">
      <c r="A24972" s="6"/>
      <c r="C24972" s="9">
        <v>590.36161589999995</v>
      </c>
      <c r="D24972" s="10">
        <v>1.342595846</v>
      </c>
      <c r="E24972" s="6">
        <v>-2.8563681979999998E-3</v>
      </c>
      <c r="Q24972" s="9"/>
      <c r="R24972" s="10"/>
      <c r="S24972" s="6"/>
    </row>
    <row r="24973" spans="1:19" x14ac:dyDescent="0.25">
      <c r="A24973" s="6"/>
      <c r="C24973" s="9">
        <v>590.24108469999999</v>
      </c>
      <c r="D24973" s="10">
        <v>1.34296883</v>
      </c>
      <c r="E24973" s="6">
        <v>-2.2584995530000001E-3</v>
      </c>
      <c r="Q24973" s="9"/>
      <c r="R24973" s="10"/>
      <c r="S24973" s="6"/>
    </row>
    <row r="24974" spans="1:19" x14ac:dyDescent="0.25">
      <c r="A24974" s="6"/>
      <c r="C24974" s="9">
        <v>590.12055350000003</v>
      </c>
      <c r="D24974" s="10">
        <v>1.343430205</v>
      </c>
      <c r="E24974" s="6">
        <v>-1.8976987199999999E-3</v>
      </c>
      <c r="Q24974" s="9"/>
      <c r="R24974" s="10"/>
      <c r="S24974" s="6"/>
    </row>
    <row r="24975" spans="1:19" x14ac:dyDescent="0.25">
      <c r="A24975" s="6"/>
      <c r="C24975" s="9">
        <v>590.00002240000003</v>
      </c>
      <c r="D24975" s="10">
        <v>1.343805213</v>
      </c>
      <c r="E24975" s="6">
        <v>-1.728596437E-3</v>
      </c>
      <c r="Q24975" s="9"/>
      <c r="R24975" s="10"/>
      <c r="S24975" s="6"/>
    </row>
    <row r="24976" spans="1:19" x14ac:dyDescent="0.25">
      <c r="A24976" s="6"/>
      <c r="C24976" s="9">
        <v>589.87949119999996</v>
      </c>
      <c r="D24976" s="10">
        <v>1.34403915</v>
      </c>
      <c r="E24976" s="6">
        <v>-1.611938985E-3</v>
      </c>
      <c r="Q24976" s="9"/>
      <c r="R24976" s="10"/>
      <c r="S24976" s="6"/>
    </row>
    <row r="24977" spans="1:19" x14ac:dyDescent="0.25">
      <c r="A24977" s="6"/>
      <c r="C24977" s="9">
        <v>589.75896</v>
      </c>
      <c r="D24977" s="10">
        <v>1.3441476779999999</v>
      </c>
      <c r="E24977" s="6">
        <v>-1.389781946E-3</v>
      </c>
      <c r="Q24977" s="9"/>
      <c r="R24977" s="10"/>
      <c r="S24977" s="6"/>
    </row>
    <row r="24978" spans="1:19" x14ac:dyDescent="0.25">
      <c r="A24978" s="6"/>
      <c r="C24978" s="9">
        <v>589.63842890000001</v>
      </c>
      <c r="D24978" s="10">
        <v>1.3442999449999999</v>
      </c>
      <c r="E24978" s="6">
        <v>-9.6912869239999995E-4</v>
      </c>
      <c r="Q24978" s="9"/>
      <c r="R24978" s="10"/>
      <c r="S24978" s="6"/>
    </row>
    <row r="24979" spans="1:19" x14ac:dyDescent="0.25">
      <c r="A24979" s="6"/>
      <c r="C24979" s="9">
        <v>589.51789770000005</v>
      </c>
      <c r="D24979" s="10">
        <v>1.3446559890000001</v>
      </c>
      <c r="E24979" s="6">
        <v>-3.7552961369999999E-4</v>
      </c>
      <c r="Q24979" s="9"/>
      <c r="R24979" s="10"/>
      <c r="S24979" s="6"/>
    </row>
    <row r="24980" spans="1:19" x14ac:dyDescent="0.25">
      <c r="A24980" s="6"/>
      <c r="C24980" s="9">
        <v>589.39736660000005</v>
      </c>
      <c r="D24980" s="10">
        <v>1.34538175</v>
      </c>
      <c r="E24980" s="6">
        <v>2.3880108300000001E-4</v>
      </c>
      <c r="Q24980" s="9"/>
      <c r="R24980" s="10"/>
      <c r="S24980" s="6"/>
    </row>
    <row r="24981" spans="1:19" x14ac:dyDescent="0.25">
      <c r="A24981" s="6"/>
      <c r="C24981" s="9">
        <v>589.27683539999998</v>
      </c>
      <c r="D24981" s="10">
        <v>1.346469787</v>
      </c>
      <c r="E24981" s="6">
        <v>6.5466451530000005E-4</v>
      </c>
      <c r="Q24981" s="9"/>
      <c r="R24981" s="10"/>
      <c r="S24981" s="6"/>
    </row>
    <row r="24982" spans="1:19" x14ac:dyDescent="0.25">
      <c r="A24982" s="6"/>
      <c r="C24982" s="9">
        <v>589.15630420000002</v>
      </c>
      <c r="D24982" s="10">
        <v>1.347835412</v>
      </c>
      <c r="E24982" s="6">
        <v>6.7413714309999995E-4</v>
      </c>
      <c r="Q24982" s="9"/>
      <c r="R24982" s="10"/>
      <c r="S24982" s="6"/>
    </row>
    <row r="24983" spans="1:19" x14ac:dyDescent="0.25">
      <c r="A24983" s="6"/>
      <c r="C24983" s="9">
        <v>589.03577310000003</v>
      </c>
      <c r="D24983" s="10">
        <v>1.349242769</v>
      </c>
      <c r="E24983" s="6">
        <v>1.9115382999999999E-4</v>
      </c>
      <c r="Q24983" s="9"/>
      <c r="R24983" s="10"/>
      <c r="S24983" s="6"/>
    </row>
    <row r="24984" spans="1:19" x14ac:dyDescent="0.25">
      <c r="A24984" s="6"/>
      <c r="C24984" s="9">
        <v>588.91524189999996</v>
      </c>
      <c r="D24984" s="10">
        <v>1.350503454</v>
      </c>
      <c r="E24984" s="6">
        <v>-7.6510247140000002E-4</v>
      </c>
      <c r="Q24984" s="9"/>
      <c r="R24984" s="10"/>
      <c r="S24984" s="6"/>
    </row>
    <row r="24985" spans="1:19" x14ac:dyDescent="0.25">
      <c r="A24985" s="6"/>
      <c r="C24985" s="9">
        <v>588.7947107</v>
      </c>
      <c r="D24985" s="10">
        <v>1.3514333080000001</v>
      </c>
      <c r="E24985" s="6">
        <v>-2.088616794E-3</v>
      </c>
      <c r="Q24985" s="9"/>
      <c r="R24985" s="10"/>
      <c r="S24985" s="6"/>
    </row>
    <row r="24986" spans="1:19" x14ac:dyDescent="0.25">
      <c r="A24986" s="6"/>
      <c r="C24986" s="9">
        <v>588.6741796</v>
      </c>
      <c r="D24986" s="10">
        <v>1.351980392</v>
      </c>
      <c r="E24986" s="6">
        <v>-3.62137869E-3</v>
      </c>
      <c r="Q24986" s="9"/>
      <c r="R24986" s="10"/>
      <c r="S24986" s="6"/>
    </row>
    <row r="24987" spans="1:19" x14ac:dyDescent="0.25">
      <c r="A24987" s="6"/>
      <c r="C24987" s="9">
        <v>588.55364840000004</v>
      </c>
      <c r="D24987" s="10">
        <v>1.352123902</v>
      </c>
      <c r="E24987" s="6">
        <v>-5.2405859889999998E-3</v>
      </c>
      <c r="Q24987" s="9"/>
      <c r="R24987" s="10"/>
      <c r="S24987" s="6"/>
    </row>
    <row r="24988" spans="1:19" x14ac:dyDescent="0.25">
      <c r="A24988" s="6"/>
      <c r="C24988" s="9">
        <v>588.43311719999997</v>
      </c>
      <c r="D24988" s="10">
        <v>1.3519047660000001</v>
      </c>
      <c r="E24988" s="6">
        <v>-6.8593903269999999E-3</v>
      </c>
      <c r="Q24988" s="9"/>
      <c r="R24988" s="10"/>
      <c r="S24988" s="6"/>
    </row>
    <row r="24989" spans="1:19" x14ac:dyDescent="0.25">
      <c r="A24989" s="6"/>
      <c r="C24989" s="9">
        <v>588.31258609999998</v>
      </c>
      <c r="D24989" s="10">
        <v>1.351314042</v>
      </c>
      <c r="E24989" s="6">
        <v>-8.419455595E-3</v>
      </c>
      <c r="Q24989" s="9"/>
      <c r="R24989" s="10"/>
      <c r="S24989" s="6"/>
    </row>
    <row r="24990" spans="1:19" x14ac:dyDescent="0.25">
      <c r="A24990" s="6"/>
      <c r="C24990" s="9">
        <v>588.19205490000002</v>
      </c>
      <c r="D24990" s="10">
        <v>1.350360319</v>
      </c>
      <c r="E24990" s="6">
        <v>-9.8512160359999993E-3</v>
      </c>
      <c r="Q24990" s="9"/>
      <c r="R24990" s="10"/>
      <c r="S24990" s="6"/>
    </row>
    <row r="24991" spans="1:19" x14ac:dyDescent="0.25">
      <c r="A24991" s="6"/>
      <c r="C24991" s="9">
        <v>588.07152369999994</v>
      </c>
      <c r="D24991" s="10">
        <v>1.349020602</v>
      </c>
      <c r="E24991" s="6">
        <v>-1.103522807E-2</v>
      </c>
      <c r="Q24991" s="9"/>
      <c r="R24991" s="10"/>
      <c r="S24991" s="6"/>
    </row>
    <row r="24992" spans="1:19" x14ac:dyDescent="0.25">
      <c r="A24992" s="6"/>
      <c r="C24992" s="9">
        <v>587.95099259999995</v>
      </c>
      <c r="D24992" s="10">
        <v>1.3473842979999999</v>
      </c>
      <c r="E24992" s="6">
        <v>-1.182390243E-2</v>
      </c>
      <c r="Q24992" s="9"/>
      <c r="R24992" s="10"/>
      <c r="S24992" s="6"/>
    </row>
    <row r="24993" spans="1:19" x14ac:dyDescent="0.25">
      <c r="A24993" s="6"/>
      <c r="C24993" s="9">
        <v>587.83046139999999</v>
      </c>
      <c r="D24993" s="10">
        <v>1.345581377</v>
      </c>
      <c r="E24993" s="6">
        <v>-1.209107287E-2</v>
      </c>
      <c r="Q24993" s="9"/>
      <c r="R24993" s="10"/>
      <c r="S24993" s="6"/>
    </row>
    <row r="24994" spans="1:19" x14ac:dyDescent="0.25">
      <c r="A24994" s="6"/>
      <c r="C24994" s="9">
        <v>587.7099303</v>
      </c>
      <c r="D24994" s="10">
        <v>1.3438641099999999</v>
      </c>
      <c r="E24994" s="6">
        <v>-1.1797467190000001E-2</v>
      </c>
      <c r="Q24994" s="9"/>
      <c r="R24994" s="10"/>
      <c r="S24994" s="6"/>
    </row>
    <row r="24995" spans="1:19" x14ac:dyDescent="0.25">
      <c r="A24995" s="6"/>
      <c r="C24995" s="9">
        <v>587.58939910000004</v>
      </c>
      <c r="D24995" s="10">
        <v>1.3424379849999999</v>
      </c>
      <c r="E24995" s="6">
        <v>-1.1040164640000001E-2</v>
      </c>
      <c r="Q24995" s="9"/>
      <c r="R24995" s="10"/>
      <c r="S24995" s="6"/>
    </row>
    <row r="24996" spans="1:19" x14ac:dyDescent="0.25">
      <c r="A24996" s="6"/>
      <c r="C24996" s="9">
        <v>587.46886789999996</v>
      </c>
      <c r="D24996" s="10">
        <v>1.3414678419999999</v>
      </c>
      <c r="E24996" s="6">
        <v>-1.0026079950000001E-2</v>
      </c>
      <c r="Q24996" s="9"/>
      <c r="R24996" s="10"/>
      <c r="S24996" s="6"/>
    </row>
    <row r="24997" spans="1:19" x14ac:dyDescent="0.25">
      <c r="A24997" s="6"/>
      <c r="C24997" s="9">
        <v>587.34833679999997</v>
      </c>
      <c r="D24997" s="10">
        <v>1.340925213</v>
      </c>
      <c r="E24997" s="6">
        <v>-9.0018306530000002E-3</v>
      </c>
      <c r="Q24997" s="9"/>
      <c r="R24997" s="10"/>
      <c r="S24997" s="6"/>
    </row>
    <row r="24998" spans="1:19" x14ac:dyDescent="0.25">
      <c r="A24998" s="6"/>
      <c r="C24998" s="9">
        <v>587.22780560000001</v>
      </c>
      <c r="D24998" s="10">
        <v>1.340688638</v>
      </c>
      <c r="E24998" s="6">
        <v>-8.1400854930000002E-3</v>
      </c>
      <c r="Q24998" s="9"/>
      <c r="R24998" s="10"/>
      <c r="S24998" s="6"/>
    </row>
    <row r="24999" spans="1:19" x14ac:dyDescent="0.25">
      <c r="A24999" s="6"/>
      <c r="C24999" s="9">
        <v>587.10727440000005</v>
      </c>
      <c r="D24999" s="10">
        <v>1.3405364280000001</v>
      </c>
      <c r="E24999" s="6">
        <v>-7.4750677139999999E-3</v>
      </c>
      <c r="Q24999" s="9"/>
      <c r="R24999" s="10"/>
      <c r="S24999" s="6"/>
    </row>
    <row r="25000" spans="1:19" x14ac:dyDescent="0.25">
      <c r="A25000" s="6"/>
      <c r="C25000" s="9">
        <v>586.98674329999994</v>
      </c>
      <c r="D25000" s="10">
        <v>1.3403389859999999</v>
      </c>
      <c r="E25000" s="6">
        <v>-6.8972241970000001E-3</v>
      </c>
      <c r="Q25000" s="9"/>
      <c r="R25000" s="10"/>
      <c r="S25000" s="6"/>
    </row>
    <row r="25001" spans="1:19" x14ac:dyDescent="0.25">
      <c r="A25001" s="6"/>
      <c r="C25001" s="9">
        <v>586.86621209999998</v>
      </c>
      <c r="D25001" s="10">
        <v>1.340059514</v>
      </c>
      <c r="E25001" s="6">
        <v>-6.2204766329999996E-3</v>
      </c>
      <c r="Q25001" s="9"/>
      <c r="R25001" s="10"/>
      <c r="S25001" s="6"/>
    </row>
    <row r="25002" spans="1:19" x14ac:dyDescent="0.25">
      <c r="A25002" s="6"/>
      <c r="C25002" s="9">
        <v>586.74568090000002</v>
      </c>
      <c r="D25002" s="10">
        <v>1.3398660040000001</v>
      </c>
      <c r="E25002" s="6">
        <v>-5.3044996719999998E-3</v>
      </c>
      <c r="Q25002" s="9"/>
      <c r="R25002" s="10"/>
      <c r="S25002" s="6"/>
    </row>
    <row r="25003" spans="1:19" x14ac:dyDescent="0.25">
      <c r="A25003" s="6"/>
      <c r="C25003" s="9">
        <v>586.62514980000003</v>
      </c>
      <c r="D25003" s="10">
        <v>1.339962965</v>
      </c>
      <c r="E25003" s="6">
        <v>-4.1567497999999998E-3</v>
      </c>
      <c r="Q25003" s="9"/>
      <c r="R25003" s="10"/>
      <c r="S25003" s="6"/>
    </row>
    <row r="25004" spans="1:19" x14ac:dyDescent="0.25">
      <c r="A25004" s="6"/>
      <c r="C25004" s="9">
        <v>586.50461859999996</v>
      </c>
      <c r="D25004" s="10">
        <v>1.340566178</v>
      </c>
      <c r="E25004" s="6">
        <v>-2.9526404950000001E-3</v>
      </c>
      <c r="Q25004" s="9"/>
      <c r="R25004" s="10"/>
      <c r="S25004" s="6"/>
    </row>
    <row r="25005" spans="1:19" x14ac:dyDescent="0.25">
      <c r="A25005" s="6"/>
      <c r="C25005" s="9">
        <v>586.38408749999996</v>
      </c>
      <c r="D25005" s="10">
        <v>1.3417033439999999</v>
      </c>
      <c r="E25005" s="6">
        <v>-1.9864948700000001E-3</v>
      </c>
      <c r="Q25005" s="9"/>
      <c r="R25005" s="10"/>
      <c r="S25005" s="6"/>
    </row>
    <row r="25006" spans="1:19" x14ac:dyDescent="0.25">
      <c r="A25006" s="6"/>
      <c r="C25006" s="9">
        <v>586.2635563</v>
      </c>
      <c r="D25006" s="10">
        <v>1.3432472900000001</v>
      </c>
      <c r="E25006" s="6">
        <v>-1.5481539670000001E-3</v>
      </c>
      <c r="Q25006" s="9"/>
      <c r="R25006" s="10"/>
      <c r="S25006" s="6"/>
    </row>
    <row r="25007" spans="1:19" x14ac:dyDescent="0.25">
      <c r="A25007" s="6"/>
      <c r="C25007" s="9">
        <v>586.14302510000005</v>
      </c>
      <c r="D25007" s="10">
        <v>1.344875622</v>
      </c>
      <c r="E25007" s="6">
        <v>-1.7932731709999999E-3</v>
      </c>
      <c r="Q25007" s="9"/>
      <c r="R25007" s="10"/>
      <c r="S25007" s="6"/>
    </row>
    <row r="25008" spans="1:19" x14ac:dyDescent="0.25">
      <c r="A25008" s="6"/>
      <c r="C25008" s="9">
        <v>586.02249400000005</v>
      </c>
      <c r="D25008" s="10">
        <v>1.3462735379999999</v>
      </c>
      <c r="E25008" s="6">
        <v>-2.685453638E-3</v>
      </c>
      <c r="Q25008" s="9"/>
      <c r="R25008" s="10"/>
      <c r="S25008" s="6"/>
    </row>
    <row r="25009" spans="1:19" x14ac:dyDescent="0.25">
      <c r="A25009" s="6"/>
      <c r="C25009" s="9">
        <v>585.90196279999998</v>
      </c>
      <c r="D25009" s="10">
        <v>1.347162864</v>
      </c>
      <c r="E25009" s="6">
        <v>-4.0136390080000002E-3</v>
      </c>
      <c r="Q25009" s="9"/>
      <c r="R25009" s="10"/>
      <c r="S25009" s="6"/>
    </row>
    <row r="25010" spans="1:19" x14ac:dyDescent="0.25">
      <c r="A25010" s="6"/>
      <c r="C25010" s="9">
        <v>585.78143160000002</v>
      </c>
      <c r="D25010" s="10">
        <v>1.34747357</v>
      </c>
      <c r="E25010" s="6">
        <v>-5.479305189E-3</v>
      </c>
      <c r="Q25010" s="9"/>
      <c r="R25010" s="10"/>
      <c r="S25010" s="6"/>
    </row>
    <row r="25011" spans="1:19" x14ac:dyDescent="0.25">
      <c r="A25011" s="6"/>
      <c r="C25011" s="9">
        <v>585.66090050000003</v>
      </c>
      <c r="D25011" s="10">
        <v>1.3472647010000001</v>
      </c>
      <c r="E25011" s="6">
        <v>-6.8103067519999999E-3</v>
      </c>
      <c r="Q25011" s="9"/>
      <c r="R25011" s="10"/>
      <c r="S25011" s="6"/>
    </row>
    <row r="25012" spans="1:19" x14ac:dyDescent="0.25">
      <c r="A25012" s="6"/>
      <c r="C25012" s="9">
        <v>585.54036929999995</v>
      </c>
      <c r="D25012" s="10">
        <v>1.346745012</v>
      </c>
      <c r="E25012" s="6">
        <v>-7.8519952279999996E-3</v>
      </c>
      <c r="Q25012" s="9"/>
      <c r="R25012" s="10"/>
      <c r="S25012" s="6"/>
    </row>
    <row r="25013" spans="1:19" x14ac:dyDescent="0.25">
      <c r="A25013" s="6"/>
      <c r="C25013" s="9">
        <v>585.41983809999999</v>
      </c>
      <c r="D25013" s="10">
        <v>1.346093416</v>
      </c>
      <c r="E25013" s="6">
        <v>-8.5797491979999994E-3</v>
      </c>
      <c r="Q25013" s="9"/>
      <c r="R25013" s="10"/>
      <c r="S25013" s="6"/>
    </row>
    <row r="25014" spans="1:19" x14ac:dyDescent="0.25">
      <c r="A25014" s="6"/>
      <c r="C25014" s="9">
        <v>585.299307</v>
      </c>
      <c r="D25014" s="10">
        <v>1.3454697330000001</v>
      </c>
      <c r="E25014" s="6">
        <v>-9.0711542539999995E-3</v>
      </c>
      <c r="Q25014" s="9"/>
      <c r="R25014" s="10"/>
      <c r="S25014" s="6"/>
    </row>
    <row r="25015" spans="1:19" x14ac:dyDescent="0.25">
      <c r="A25015" s="6"/>
      <c r="C25015" s="9">
        <v>585.17877580000004</v>
      </c>
      <c r="D25015" s="10">
        <v>1.3449020970000001</v>
      </c>
      <c r="E25015" s="6">
        <v>-9.416398825E-3</v>
      </c>
      <c r="Q25015" s="9"/>
      <c r="R25015" s="10"/>
      <c r="S25015" s="6"/>
    </row>
    <row r="25016" spans="1:19" x14ac:dyDescent="0.25">
      <c r="A25016" s="6"/>
      <c r="C25016" s="9">
        <v>585.05824470000005</v>
      </c>
      <c r="D25016" s="10">
        <v>1.3444172139999999</v>
      </c>
      <c r="E25016" s="6">
        <v>-9.6854792270000007E-3</v>
      </c>
      <c r="Q25016" s="9"/>
      <c r="R25016" s="10"/>
      <c r="S25016" s="6"/>
    </row>
    <row r="25017" spans="1:19" x14ac:dyDescent="0.25">
      <c r="A25017" s="6"/>
      <c r="C25017" s="9">
        <v>584.93771349999997</v>
      </c>
      <c r="D25017" s="10">
        <v>1.3439825809999999</v>
      </c>
      <c r="E25017" s="6">
        <v>-9.9067110680000001E-3</v>
      </c>
      <c r="Q25017" s="9"/>
      <c r="R25017" s="10"/>
      <c r="S25017" s="6"/>
    </row>
    <row r="25018" spans="1:19" x14ac:dyDescent="0.25">
      <c r="A25018" s="6"/>
      <c r="C25018" s="9">
        <v>584.81718230000001</v>
      </c>
      <c r="D25018" s="10">
        <v>1.3436422530000001</v>
      </c>
      <c r="E25018" s="6">
        <v>-1.0103634659999999E-2</v>
      </c>
      <c r="Q25018" s="9"/>
      <c r="R25018" s="10"/>
      <c r="S25018" s="6"/>
    </row>
    <row r="25019" spans="1:19" x14ac:dyDescent="0.25">
      <c r="A25019" s="6"/>
      <c r="C25019" s="9">
        <v>584.69665120000002</v>
      </c>
      <c r="D25019" s="10">
        <v>1.3434050289999999</v>
      </c>
      <c r="E25019" s="6">
        <v>-1.03386161E-2</v>
      </c>
      <c r="Q25019" s="9"/>
      <c r="R25019" s="10"/>
      <c r="S25019" s="6"/>
    </row>
    <row r="25020" spans="1:19" x14ac:dyDescent="0.25">
      <c r="A25020" s="6"/>
      <c r="C25020" s="9">
        <v>584.57611999999995</v>
      </c>
      <c r="D25020" s="10">
        <v>1.3432769250000001</v>
      </c>
      <c r="E25020" s="6">
        <v>-1.073404956E-2</v>
      </c>
      <c r="Q25020" s="9"/>
      <c r="R25020" s="10"/>
      <c r="S25020" s="6"/>
    </row>
    <row r="25021" spans="1:19" x14ac:dyDescent="0.25">
      <c r="A25021" s="6"/>
      <c r="C25021" s="9">
        <v>584.45558879999999</v>
      </c>
      <c r="D25021" s="10">
        <v>1.343114999</v>
      </c>
      <c r="E25021" s="6">
        <v>-1.140112557E-2</v>
      </c>
      <c r="Q25021" s="9"/>
      <c r="R25021" s="10"/>
      <c r="S25021" s="6"/>
    </row>
    <row r="25022" spans="1:19" x14ac:dyDescent="0.25">
      <c r="A25022" s="6"/>
      <c r="C25022" s="9">
        <v>584.33505769999999</v>
      </c>
      <c r="D25022" s="10">
        <v>1.342736833</v>
      </c>
      <c r="E25022" s="6">
        <v>-1.238313403E-2</v>
      </c>
      <c r="Q25022" s="9"/>
      <c r="R25022" s="10"/>
      <c r="S25022" s="6"/>
    </row>
    <row r="25023" spans="1:19" x14ac:dyDescent="0.25">
      <c r="A25023" s="6"/>
      <c r="C25023" s="9">
        <v>584.21452650000003</v>
      </c>
      <c r="D25023" s="10">
        <v>1.3418648529999999</v>
      </c>
      <c r="E25023" s="6">
        <v>-1.356363123E-2</v>
      </c>
      <c r="Q25023" s="9"/>
      <c r="R25023" s="10"/>
      <c r="S25023" s="6"/>
    </row>
    <row r="25024" spans="1:19" x14ac:dyDescent="0.25">
      <c r="A25024" s="6"/>
      <c r="C25024" s="9">
        <v>584.09399529999996</v>
      </c>
      <c r="D25024" s="10">
        <v>1.3403685270000001</v>
      </c>
      <c r="E25024" s="6">
        <v>-1.4662656329999999E-2</v>
      </c>
      <c r="Q25024" s="9"/>
      <c r="R25024" s="10"/>
      <c r="S25024" s="6"/>
    </row>
    <row r="25025" spans="1:19" x14ac:dyDescent="0.25">
      <c r="A25025" s="6"/>
      <c r="C25025" s="9">
        <v>583.97346419999997</v>
      </c>
      <c r="D25025" s="10">
        <v>1.338236634</v>
      </c>
      <c r="E25025" s="6">
        <v>-1.5316706859999999E-2</v>
      </c>
      <c r="Q25025" s="9"/>
      <c r="R25025" s="10"/>
      <c r="S25025" s="6"/>
    </row>
    <row r="25026" spans="1:19" x14ac:dyDescent="0.25">
      <c r="A25026" s="6"/>
      <c r="C25026" s="9">
        <v>583.85293300000001</v>
      </c>
      <c r="D25026" s="10">
        <v>1.3357338860000001</v>
      </c>
      <c r="E25026" s="6">
        <v>-1.517936758E-2</v>
      </c>
      <c r="Q25026" s="9"/>
      <c r="R25026" s="10"/>
      <c r="S25026" s="6"/>
    </row>
    <row r="25027" spans="1:19" x14ac:dyDescent="0.25">
      <c r="A25027" s="6"/>
      <c r="C25027" s="9">
        <v>583.73240190000001</v>
      </c>
      <c r="D25027" s="10">
        <v>1.333263949</v>
      </c>
      <c r="E25027" s="6">
        <v>-1.407952594E-2</v>
      </c>
      <c r="Q25027" s="9"/>
      <c r="R25027" s="10"/>
      <c r="S25027" s="6"/>
    </row>
    <row r="25028" spans="1:19" x14ac:dyDescent="0.25">
      <c r="A25028" s="6"/>
      <c r="C25028" s="9">
        <v>583.61187070000005</v>
      </c>
      <c r="D25028" s="10">
        <v>1.331330219</v>
      </c>
      <c r="E25028" s="6">
        <v>-1.2106908390000001E-2</v>
      </c>
      <c r="Q25028" s="9"/>
      <c r="R25028" s="10"/>
      <c r="S25028" s="6"/>
    </row>
    <row r="25029" spans="1:19" x14ac:dyDescent="0.25">
      <c r="A25029" s="6"/>
      <c r="C25029" s="9">
        <v>583.49133949999998</v>
      </c>
      <c r="D25029" s="10">
        <v>1.3302787949999999</v>
      </c>
      <c r="E25029" s="6">
        <v>-9.6016463049999994E-3</v>
      </c>
      <c r="Q25029" s="9"/>
      <c r="R25029" s="10"/>
      <c r="S25029" s="6"/>
    </row>
    <row r="25030" spans="1:19" x14ac:dyDescent="0.25">
      <c r="A25030" s="6"/>
      <c r="C25030" s="9">
        <v>583.37080839999999</v>
      </c>
      <c r="D25030" s="10">
        <v>1.330270565</v>
      </c>
      <c r="E25030" s="6">
        <v>-7.0560443640000003E-3</v>
      </c>
      <c r="Q25030" s="9"/>
      <c r="R25030" s="10"/>
      <c r="S25030" s="6"/>
    </row>
    <row r="25031" spans="1:19" x14ac:dyDescent="0.25">
      <c r="A25031" s="6"/>
      <c r="C25031" s="9">
        <v>583.25027720000003</v>
      </c>
      <c r="D25031" s="10">
        <v>1.33113086</v>
      </c>
      <c r="E25031" s="6">
        <v>-4.9487562800000001E-3</v>
      </c>
      <c r="Q25031" s="9"/>
      <c r="R25031" s="10"/>
      <c r="S25031" s="6"/>
    </row>
    <row r="25032" spans="1:19" x14ac:dyDescent="0.25">
      <c r="A25032" s="6"/>
      <c r="C25032" s="9">
        <v>583.12974599999995</v>
      </c>
      <c r="D25032" s="10">
        <v>1.3325251309999999</v>
      </c>
      <c r="E25032" s="6">
        <v>-3.5821161889999999E-3</v>
      </c>
      <c r="Q25032" s="9"/>
      <c r="R25032" s="10"/>
      <c r="S25032" s="6"/>
    </row>
    <row r="25033" spans="1:19" x14ac:dyDescent="0.25">
      <c r="A25033" s="6"/>
      <c r="C25033" s="9">
        <v>583.00921489999996</v>
      </c>
      <c r="D25033" s="10">
        <v>1.3340066829999999</v>
      </c>
      <c r="E25033" s="6">
        <v>-3.0190457670000001E-3</v>
      </c>
      <c r="Q25033" s="9"/>
      <c r="R25033" s="10"/>
      <c r="S25033" s="6"/>
    </row>
    <row r="25034" spans="1:19" x14ac:dyDescent="0.25">
      <c r="A25034" s="6"/>
      <c r="C25034" s="9">
        <v>582.8886837</v>
      </c>
      <c r="D25034" s="10">
        <v>1.335253883</v>
      </c>
      <c r="E25034" s="6">
        <v>-3.1120481509999999E-3</v>
      </c>
      <c r="Q25034" s="9"/>
      <c r="R25034" s="10"/>
      <c r="S25034" s="6"/>
    </row>
    <row r="25035" spans="1:19" x14ac:dyDescent="0.25">
      <c r="A25035" s="6"/>
      <c r="C25035" s="9">
        <v>582.76815250000004</v>
      </c>
      <c r="D25035" s="10">
        <v>1.3360582329999999</v>
      </c>
      <c r="E25035" s="6">
        <v>-3.605748265E-3</v>
      </c>
      <c r="Q25035" s="9"/>
      <c r="R25035" s="10"/>
      <c r="S25035" s="6"/>
    </row>
    <row r="25036" spans="1:19" x14ac:dyDescent="0.25">
      <c r="A25036" s="6"/>
      <c r="C25036" s="9">
        <v>582.64762140000005</v>
      </c>
      <c r="D25036" s="10">
        <v>1.3364139390000001</v>
      </c>
      <c r="E25036" s="6">
        <v>-4.2524217199999999E-3</v>
      </c>
      <c r="Q25036" s="9"/>
      <c r="R25036" s="10"/>
      <c r="S25036" s="6"/>
    </row>
    <row r="25037" spans="1:19" x14ac:dyDescent="0.25">
      <c r="A25037" s="6"/>
      <c r="C25037" s="9">
        <v>582.52709019999998</v>
      </c>
      <c r="D25037" s="10">
        <v>1.336363961</v>
      </c>
      <c r="E25037" s="6">
        <v>-4.8733769810000004E-3</v>
      </c>
      <c r="Q25037" s="9"/>
      <c r="R25037" s="10"/>
      <c r="S25037" s="6"/>
    </row>
    <row r="25038" spans="1:19" x14ac:dyDescent="0.25">
      <c r="A25038" s="6"/>
      <c r="C25038" s="9">
        <v>582.40655900000002</v>
      </c>
      <c r="D25038" s="10">
        <v>1.336018497</v>
      </c>
      <c r="E25038" s="6">
        <v>-5.3824667769999997E-3</v>
      </c>
      <c r="Q25038" s="9"/>
      <c r="R25038" s="10"/>
      <c r="S25038" s="6"/>
    </row>
    <row r="25039" spans="1:19" x14ac:dyDescent="0.25">
      <c r="A25039" s="6"/>
      <c r="C25039" s="9">
        <v>582.28602790000002</v>
      </c>
      <c r="D25039" s="10">
        <v>1.335403224</v>
      </c>
      <c r="E25039" s="6">
        <v>-5.7217315289999999E-3</v>
      </c>
      <c r="Q25039" s="9"/>
      <c r="R25039" s="10"/>
      <c r="S25039" s="6"/>
    </row>
    <row r="25040" spans="1:19" x14ac:dyDescent="0.25">
      <c r="A25040" s="6"/>
      <c r="C25040" s="9">
        <v>582.16549669999995</v>
      </c>
      <c r="D25040" s="10">
        <v>1.3345863819999999</v>
      </c>
      <c r="E25040" s="6">
        <v>-5.827025552E-3</v>
      </c>
      <c r="Q25040" s="9"/>
      <c r="R25040" s="10"/>
      <c r="S25040" s="6"/>
    </row>
    <row r="25041" spans="1:19" x14ac:dyDescent="0.25">
      <c r="A25041" s="6"/>
      <c r="C25041" s="9">
        <v>582.04496559999995</v>
      </c>
      <c r="D25041" s="10">
        <v>1.3335983060000001</v>
      </c>
      <c r="E25041" s="6">
        <v>-5.6040101379999999E-3</v>
      </c>
      <c r="Q25041" s="9"/>
      <c r="R25041" s="10"/>
      <c r="S25041" s="6"/>
    </row>
    <row r="25042" spans="1:19" x14ac:dyDescent="0.25">
      <c r="A25042" s="6"/>
      <c r="C25042" s="9">
        <v>581.9244344</v>
      </c>
      <c r="D25042" s="10">
        <v>1.332604798</v>
      </c>
      <c r="E25042" s="6">
        <v>-4.9543203329999999E-3</v>
      </c>
      <c r="Q25042" s="9"/>
      <c r="R25042" s="10"/>
      <c r="S25042" s="6"/>
    </row>
    <row r="25043" spans="1:19" x14ac:dyDescent="0.25">
      <c r="A25043" s="6"/>
      <c r="C25043" s="9">
        <v>581.80390320000004</v>
      </c>
      <c r="D25043" s="10">
        <v>1.3317870199999999</v>
      </c>
      <c r="E25043" s="6">
        <v>-3.8663947360000001E-3</v>
      </c>
      <c r="Q25043" s="9"/>
      <c r="R25043" s="10"/>
      <c r="S25043" s="6"/>
    </row>
    <row r="25044" spans="1:19" x14ac:dyDescent="0.25">
      <c r="A25044" s="6"/>
      <c r="C25044" s="9">
        <v>581.68337210000004</v>
      </c>
      <c r="D25044" s="10">
        <v>1.331385322</v>
      </c>
      <c r="E25044" s="6">
        <v>-2.442939933E-3</v>
      </c>
      <c r="Q25044" s="9"/>
      <c r="R25044" s="10"/>
      <c r="S25044" s="6"/>
    </row>
    <row r="25045" spans="1:19" x14ac:dyDescent="0.25">
      <c r="A25045" s="6"/>
      <c r="C25045" s="9">
        <v>581.56284089999997</v>
      </c>
      <c r="D25045" s="10">
        <v>1.3315158250000001</v>
      </c>
      <c r="E25045" s="6">
        <v>-9.1909263980000002E-4</v>
      </c>
      <c r="Q25045" s="9"/>
      <c r="R25045" s="10"/>
      <c r="S25045" s="6"/>
    </row>
    <row r="25046" spans="1:19" x14ac:dyDescent="0.25">
      <c r="A25046" s="6"/>
      <c r="C25046" s="9">
        <v>581.44230970000001</v>
      </c>
      <c r="D25046" s="10">
        <v>1.332180205</v>
      </c>
      <c r="E25046" s="6">
        <v>4.19068009E-4</v>
      </c>
      <c r="Q25046" s="9"/>
      <c r="R25046" s="10"/>
      <c r="S25046" s="6"/>
    </row>
    <row r="25047" spans="1:19" x14ac:dyDescent="0.25">
      <c r="A25047" s="6"/>
      <c r="C25047" s="9">
        <v>581.32177860000002</v>
      </c>
      <c r="D25047" s="10">
        <v>1.3331681230000001</v>
      </c>
      <c r="E25047" s="6">
        <v>1.346977877E-3</v>
      </c>
      <c r="Q25047" s="9"/>
      <c r="R25047" s="10"/>
      <c r="S25047" s="6"/>
    </row>
    <row r="25048" spans="1:19" x14ac:dyDescent="0.25">
      <c r="A25048" s="6"/>
      <c r="C25048" s="9">
        <v>581.20124740000006</v>
      </c>
      <c r="D25048" s="10">
        <v>1.334220424</v>
      </c>
      <c r="E25048" s="6">
        <v>1.7964107349999999E-3</v>
      </c>
      <c r="Q25048" s="9"/>
      <c r="R25048" s="10"/>
      <c r="S25048" s="6"/>
    </row>
    <row r="25049" spans="1:19" x14ac:dyDescent="0.25">
      <c r="A25049" s="6"/>
      <c r="C25049" s="9">
        <v>581.08071619999998</v>
      </c>
      <c r="D25049" s="10">
        <v>1.3350547269999999</v>
      </c>
      <c r="E25049" s="6">
        <v>1.887315448E-3</v>
      </c>
      <c r="Q25049" s="9"/>
      <c r="R25049" s="10"/>
      <c r="S25049" s="6"/>
    </row>
    <row r="25050" spans="1:19" x14ac:dyDescent="0.25">
      <c r="A25050" s="6"/>
      <c r="C25050" s="9">
        <v>580.96018509999999</v>
      </c>
      <c r="D25050" s="10">
        <v>1.3355752780000001</v>
      </c>
      <c r="E25050" s="6">
        <v>1.871084064E-3</v>
      </c>
      <c r="Q25050" s="9"/>
      <c r="R25050" s="10"/>
      <c r="S25050" s="6"/>
    </row>
    <row r="25051" spans="1:19" x14ac:dyDescent="0.25">
      <c r="A25051" s="6"/>
      <c r="C25051" s="9">
        <v>580.83965390000003</v>
      </c>
      <c r="D25051" s="10">
        <v>1.335836145</v>
      </c>
      <c r="E25051" s="6">
        <v>2.01702314E-3</v>
      </c>
      <c r="Q25051" s="9"/>
      <c r="R25051" s="10"/>
      <c r="S25051" s="6"/>
    </row>
    <row r="25052" spans="1:19" x14ac:dyDescent="0.25">
      <c r="A25052" s="6"/>
      <c r="C25052" s="9">
        <v>580.71912280000004</v>
      </c>
      <c r="D25052" s="10">
        <v>1.336107468</v>
      </c>
      <c r="E25052" s="6">
        <v>2.4699209019999999E-3</v>
      </c>
      <c r="Q25052" s="9"/>
      <c r="R25052" s="10"/>
      <c r="S25052" s="6"/>
    </row>
    <row r="25053" spans="1:19" x14ac:dyDescent="0.25">
      <c r="A25053" s="6"/>
      <c r="C25053" s="9">
        <v>580.59859159999996</v>
      </c>
      <c r="D25053" s="10">
        <v>1.336655742</v>
      </c>
      <c r="E25053" s="6">
        <v>3.170783307E-3</v>
      </c>
      <c r="Q25053" s="9"/>
      <c r="R25053" s="10"/>
      <c r="S25053" s="6"/>
    </row>
    <row r="25054" spans="1:19" x14ac:dyDescent="0.25">
      <c r="A25054" s="6"/>
      <c r="C25054" s="9">
        <v>580.4780604</v>
      </c>
      <c r="D25054" s="10">
        <v>1.337700221</v>
      </c>
      <c r="E25054" s="6">
        <v>3.8687884310000002E-3</v>
      </c>
      <c r="Q25054" s="9"/>
      <c r="R25054" s="10"/>
      <c r="S25054" s="6"/>
    </row>
    <row r="25055" spans="1:19" x14ac:dyDescent="0.25">
      <c r="A25055" s="6"/>
      <c r="C25055" s="9">
        <v>580.35752930000001</v>
      </c>
      <c r="D25055" s="10">
        <v>1.3392089490000001</v>
      </c>
      <c r="E25055" s="6">
        <v>4.2242279409999998E-3</v>
      </c>
      <c r="Q25055" s="9"/>
      <c r="R25055" s="10"/>
      <c r="S25055" s="6"/>
    </row>
    <row r="25056" spans="1:19" x14ac:dyDescent="0.25">
      <c r="A25056" s="6"/>
      <c r="C25056" s="9">
        <v>580.23699810000005</v>
      </c>
      <c r="D25056" s="10">
        <v>1.34098089</v>
      </c>
      <c r="E25056" s="6">
        <v>3.9609875039999997E-3</v>
      </c>
      <c r="Q25056" s="9"/>
      <c r="R25056" s="10"/>
      <c r="S25056" s="6"/>
    </row>
    <row r="25057" spans="1:19" x14ac:dyDescent="0.25">
      <c r="A25057" s="6"/>
      <c r="C25057" s="9">
        <v>580.11646689999998</v>
      </c>
      <c r="D25057" s="10">
        <v>1.3426526379999999</v>
      </c>
      <c r="E25057" s="6">
        <v>2.9848224690000001E-3</v>
      </c>
      <c r="Q25057" s="9"/>
      <c r="R25057" s="10"/>
      <c r="S25057" s="6"/>
    </row>
    <row r="25058" spans="1:19" x14ac:dyDescent="0.25">
      <c r="A25058" s="6"/>
      <c r="C25058" s="9">
        <v>579.99593579999998</v>
      </c>
      <c r="D25058" s="10">
        <v>1.3439092420000001</v>
      </c>
      <c r="E25058" s="6">
        <v>1.384726859E-3</v>
      </c>
      <c r="Q25058" s="9"/>
      <c r="R25058" s="10"/>
      <c r="S25058" s="6"/>
    </row>
    <row r="25059" spans="1:19" x14ac:dyDescent="0.25">
      <c r="A25059" s="6"/>
      <c r="C25059" s="9">
        <v>579.87540460000002</v>
      </c>
      <c r="D25059" s="10">
        <v>1.3444810140000001</v>
      </c>
      <c r="E25059" s="6">
        <v>-5.7778249499999997E-4</v>
      </c>
      <c r="Q25059" s="9"/>
      <c r="R25059" s="10"/>
      <c r="S25059" s="6"/>
    </row>
    <row r="25060" spans="1:19" x14ac:dyDescent="0.25">
      <c r="A25060" s="6"/>
      <c r="C25060" s="9">
        <v>579.75487339999995</v>
      </c>
      <c r="D25060" s="10">
        <v>1.3443263759999999</v>
      </c>
      <c r="E25060" s="6">
        <v>-2.5744526550000001E-3</v>
      </c>
      <c r="Q25060" s="9"/>
      <c r="R25060" s="10"/>
      <c r="S25060" s="6"/>
    </row>
    <row r="25061" spans="1:19" x14ac:dyDescent="0.25">
      <c r="A25061" s="6"/>
      <c r="C25061" s="9">
        <v>579.63434229999996</v>
      </c>
      <c r="D25061" s="10">
        <v>1.343510443</v>
      </c>
      <c r="E25061" s="6">
        <v>-4.3041494580000001E-3</v>
      </c>
      <c r="Q25061" s="9"/>
      <c r="R25061" s="10"/>
      <c r="S25061" s="6"/>
    </row>
    <row r="25062" spans="1:19" x14ac:dyDescent="0.25">
      <c r="A25062" s="6"/>
      <c r="C25062" s="9">
        <v>579.5138111</v>
      </c>
      <c r="D25062" s="10">
        <v>1.3422710980000001</v>
      </c>
      <c r="E25062" s="6">
        <v>-5.5674953990000001E-3</v>
      </c>
      <c r="Q25062" s="9"/>
      <c r="R25062" s="10"/>
      <c r="S25062" s="6"/>
    </row>
    <row r="25063" spans="1:19" x14ac:dyDescent="0.25">
      <c r="A25063" s="6"/>
      <c r="C25063" s="9">
        <v>579.39328</v>
      </c>
      <c r="D25063" s="10">
        <v>1.3408298809999999</v>
      </c>
      <c r="E25063" s="6">
        <v>-6.3026061959999997E-3</v>
      </c>
      <c r="Q25063" s="9"/>
      <c r="R25063" s="10"/>
      <c r="S25063" s="6"/>
    </row>
    <row r="25064" spans="1:19" x14ac:dyDescent="0.25">
      <c r="A25064" s="6"/>
      <c r="C25064" s="9">
        <v>579.27274880000004</v>
      </c>
      <c r="D25064" s="10">
        <v>1.339423032</v>
      </c>
      <c r="E25064" s="6">
        <v>-6.5661040620000003E-3</v>
      </c>
      <c r="Q25064" s="9"/>
      <c r="R25064" s="10"/>
      <c r="S25064" s="6"/>
    </row>
    <row r="25065" spans="1:19" x14ac:dyDescent="0.25">
      <c r="A25065" s="6"/>
      <c r="C25065" s="9">
        <v>579.15221759999997</v>
      </c>
      <c r="D25065" s="10">
        <v>1.3381485339999999</v>
      </c>
      <c r="E25065" s="6">
        <v>-6.479402094E-3</v>
      </c>
      <c r="Q25065" s="9"/>
      <c r="R25065" s="10"/>
      <c r="S25065" s="6"/>
    </row>
    <row r="25066" spans="1:19" x14ac:dyDescent="0.25">
      <c r="A25066" s="6"/>
      <c r="C25066" s="9">
        <v>579.03168649999998</v>
      </c>
      <c r="D25066" s="10">
        <v>1.3370712600000001</v>
      </c>
      <c r="E25066" s="6">
        <v>-6.1667149959999997E-3</v>
      </c>
      <c r="Q25066" s="9"/>
      <c r="R25066" s="10"/>
      <c r="S25066" s="6"/>
    </row>
    <row r="25067" spans="1:19" x14ac:dyDescent="0.25">
      <c r="A25067" s="6"/>
      <c r="C25067" s="9">
        <v>578.91115530000002</v>
      </c>
      <c r="D25067" s="10">
        <v>1.336144585</v>
      </c>
      <c r="E25067" s="6">
        <v>-5.7146360569999997E-3</v>
      </c>
      <c r="Q25067" s="9"/>
      <c r="R25067" s="10"/>
      <c r="S25067" s="6"/>
    </row>
    <row r="25068" spans="1:19" x14ac:dyDescent="0.25">
      <c r="A25068" s="6"/>
      <c r="C25068" s="9">
        <v>578.79062409999995</v>
      </c>
      <c r="D25068" s="10">
        <v>1.3353600750000001</v>
      </c>
      <c r="E25068" s="6">
        <v>-5.1503650900000001E-3</v>
      </c>
      <c r="Q25068" s="9"/>
      <c r="R25068" s="10"/>
      <c r="S25068" s="6"/>
    </row>
    <row r="25069" spans="1:19" x14ac:dyDescent="0.25">
      <c r="A25069" s="6"/>
      <c r="C25069" s="9">
        <v>578.67009299999995</v>
      </c>
      <c r="D25069" s="10">
        <v>1.3346926079999999</v>
      </c>
      <c r="E25069" s="6">
        <v>-4.4672464340000002E-3</v>
      </c>
      <c r="Q25069" s="9"/>
      <c r="R25069" s="10"/>
      <c r="S25069" s="6"/>
    </row>
    <row r="25070" spans="1:19" x14ac:dyDescent="0.25">
      <c r="A25070" s="6"/>
      <c r="C25070" s="9">
        <v>578.54956179999999</v>
      </c>
      <c r="D25070" s="10">
        <v>1.3342025289999999</v>
      </c>
      <c r="E25070" s="6">
        <v>-3.6680228899999999E-3</v>
      </c>
      <c r="Q25070" s="9"/>
      <c r="R25070" s="10"/>
      <c r="S25070" s="6"/>
    </row>
    <row r="25071" spans="1:19" x14ac:dyDescent="0.25">
      <c r="A25071" s="6"/>
      <c r="C25071" s="9">
        <v>578.42903060000003</v>
      </c>
      <c r="D25071" s="10">
        <v>1.3339232299999999</v>
      </c>
      <c r="E25071" s="6">
        <v>-2.7833579930000001E-3</v>
      </c>
      <c r="Q25071" s="9"/>
      <c r="R25071" s="10"/>
      <c r="S25071" s="6"/>
    </row>
    <row r="25072" spans="1:19" x14ac:dyDescent="0.25">
      <c r="A25072" s="6"/>
      <c r="C25072" s="9">
        <v>578.30849950000004</v>
      </c>
      <c r="D25072" s="10">
        <v>1.3339334199999999</v>
      </c>
      <c r="E25072" s="6">
        <v>-1.904437032E-3</v>
      </c>
      <c r="Q25072" s="9"/>
      <c r="R25072" s="10"/>
      <c r="S25072" s="6"/>
    </row>
    <row r="25073" spans="1:19" x14ac:dyDescent="0.25">
      <c r="A25073" s="6"/>
      <c r="C25073" s="9">
        <v>578.18796829999997</v>
      </c>
      <c r="D25073" s="10">
        <v>1.3342021690000001</v>
      </c>
      <c r="E25073" s="6">
        <v>-1.1621410209999999E-3</v>
      </c>
      <c r="Q25073" s="9"/>
      <c r="R25073" s="10"/>
      <c r="S25073" s="6"/>
    </row>
    <row r="25074" spans="1:19" x14ac:dyDescent="0.25">
      <c r="A25074" s="6"/>
      <c r="C25074" s="9">
        <v>578.06743719999997</v>
      </c>
      <c r="D25074" s="10">
        <v>1.3346740370000001</v>
      </c>
      <c r="E25074" s="6">
        <v>-6.9405827380000003E-4</v>
      </c>
      <c r="Q25074" s="9"/>
      <c r="R25074" s="10"/>
      <c r="S25074" s="6"/>
    </row>
    <row r="25075" spans="1:19" x14ac:dyDescent="0.25">
      <c r="A25075" s="6"/>
      <c r="C25075" s="9">
        <v>577.94690600000001</v>
      </c>
      <c r="D25075" s="10">
        <v>1.335151811</v>
      </c>
      <c r="E25075" s="6">
        <v>-5.9437108720000005E-4</v>
      </c>
      <c r="Q25075" s="9"/>
      <c r="R25075" s="10"/>
      <c r="S25075" s="6"/>
    </row>
    <row r="25076" spans="1:19" x14ac:dyDescent="0.25">
      <c r="A25076" s="6"/>
      <c r="C25076" s="9">
        <v>577.82637480000005</v>
      </c>
      <c r="D25076" s="10">
        <v>1.335427044</v>
      </c>
      <c r="E25076" s="6">
        <v>-8.5138916819999997E-4</v>
      </c>
      <c r="Q25076" s="9"/>
      <c r="R25076" s="10"/>
      <c r="S25076" s="6"/>
    </row>
    <row r="25077" spans="1:19" x14ac:dyDescent="0.25">
      <c r="A25077" s="6"/>
      <c r="C25077" s="9">
        <v>577.70584369999995</v>
      </c>
      <c r="D25077" s="10">
        <v>1.335250501</v>
      </c>
      <c r="E25077" s="6">
        <v>-1.3060128130000001E-3</v>
      </c>
      <c r="Q25077" s="9"/>
      <c r="R25077" s="10"/>
      <c r="S25077" s="6"/>
    </row>
    <row r="25078" spans="1:19" x14ac:dyDescent="0.25">
      <c r="A25078" s="6"/>
      <c r="C25078" s="9">
        <v>577.58531249999999</v>
      </c>
      <c r="D25078" s="10">
        <v>1.334520621</v>
      </c>
      <c r="E25078" s="6">
        <v>-1.669648797E-3</v>
      </c>
      <c r="Q25078" s="9"/>
      <c r="R25078" s="10"/>
      <c r="S25078" s="6"/>
    </row>
    <row r="25079" spans="1:19" x14ac:dyDescent="0.25">
      <c r="A25079" s="6"/>
      <c r="C25079" s="9">
        <v>577.46478130000003</v>
      </c>
      <c r="D25079" s="10">
        <v>1.333257106</v>
      </c>
      <c r="E25079" s="6">
        <v>-1.571076485E-3</v>
      </c>
      <c r="Q25079" s="9"/>
      <c r="R25079" s="10"/>
      <c r="S25079" s="6"/>
    </row>
    <row r="25080" spans="1:19" x14ac:dyDescent="0.25">
      <c r="A25080" s="6"/>
      <c r="C25080" s="9">
        <v>577.34425020000003</v>
      </c>
      <c r="D25080" s="10">
        <v>1.331756473</v>
      </c>
      <c r="E25080" s="6">
        <v>-6.7222911620000003E-4</v>
      </c>
      <c r="Q25080" s="9"/>
      <c r="R25080" s="10"/>
      <c r="S25080" s="6"/>
    </row>
    <row r="25081" spans="1:19" x14ac:dyDescent="0.25">
      <c r="A25081" s="6"/>
      <c r="C25081" s="9">
        <v>577.22371899999996</v>
      </c>
      <c r="D25081" s="10">
        <v>1.330457692</v>
      </c>
      <c r="E25081" s="6">
        <v>1.2031162179999999E-3</v>
      </c>
      <c r="Q25081" s="9"/>
      <c r="R25081" s="10"/>
      <c r="S25081" s="6"/>
    </row>
    <row r="25082" spans="1:19" x14ac:dyDescent="0.25">
      <c r="A25082" s="6"/>
      <c r="C25082" s="9">
        <v>577.1031878</v>
      </c>
      <c r="D25082" s="10">
        <v>1.329942548</v>
      </c>
      <c r="E25082" s="6">
        <v>3.9561251009999996E-3</v>
      </c>
      <c r="Q25082" s="9"/>
      <c r="R25082" s="10"/>
      <c r="S25082" s="6"/>
    </row>
    <row r="25083" spans="1:19" x14ac:dyDescent="0.25">
      <c r="A25083" s="6"/>
      <c r="C25083" s="9">
        <v>576.98265670000001</v>
      </c>
      <c r="D25083" s="10">
        <v>1.330668196</v>
      </c>
      <c r="E25083" s="6">
        <v>7.1813961810000002E-3</v>
      </c>
      <c r="Q25083" s="9"/>
      <c r="R25083" s="10"/>
      <c r="S25083" s="6"/>
    </row>
    <row r="25084" spans="1:19" x14ac:dyDescent="0.25">
      <c r="A25084" s="6"/>
      <c r="C25084" s="9">
        <v>576.86212550000005</v>
      </c>
      <c r="D25084" s="10">
        <v>1.3328951330000001</v>
      </c>
      <c r="E25084" s="6">
        <v>1.021594525E-2</v>
      </c>
      <c r="Q25084" s="9"/>
      <c r="R25084" s="10"/>
      <c r="S25084" s="6"/>
    </row>
    <row r="25085" spans="1:19" x14ac:dyDescent="0.25">
      <c r="A25085" s="6"/>
      <c r="C25085" s="9">
        <v>576.74159429999997</v>
      </c>
      <c r="D25085" s="10">
        <v>1.3364496690000001</v>
      </c>
      <c r="E25085" s="6">
        <v>1.232314354E-2</v>
      </c>
      <c r="Q25085" s="9"/>
      <c r="R25085" s="10"/>
      <c r="S25085" s="6"/>
    </row>
    <row r="25086" spans="1:19" x14ac:dyDescent="0.25">
      <c r="A25086" s="6"/>
      <c r="C25086" s="9">
        <v>576.62106319999998</v>
      </c>
      <c r="D25086" s="10">
        <v>1.3408442490000001</v>
      </c>
      <c r="E25086" s="6">
        <v>1.290735661E-2</v>
      </c>
      <c r="Q25086" s="9"/>
      <c r="R25086" s="10"/>
      <c r="S25086" s="6"/>
    </row>
    <row r="25087" spans="1:19" x14ac:dyDescent="0.25">
      <c r="A25087" s="6"/>
      <c r="C25087" s="9">
        <v>576.50053200000002</v>
      </c>
      <c r="D25087" s="10">
        <v>1.3452887710000001</v>
      </c>
      <c r="E25087" s="6">
        <v>1.1693862899999999E-2</v>
      </c>
      <c r="Q25087" s="9"/>
      <c r="R25087" s="10"/>
      <c r="S25087" s="6"/>
    </row>
    <row r="25088" spans="1:19" x14ac:dyDescent="0.25">
      <c r="A25088" s="6"/>
      <c r="C25088" s="9">
        <v>576.38000090000003</v>
      </c>
      <c r="D25088" s="10">
        <v>1.3490021190000001</v>
      </c>
      <c r="E25088" s="6">
        <v>8.8137116880000008E-3</v>
      </c>
      <c r="Q25088" s="9"/>
      <c r="R25088" s="10"/>
      <c r="S25088" s="6"/>
    </row>
    <row r="25089" spans="1:19" x14ac:dyDescent="0.25">
      <c r="A25089" s="6"/>
      <c r="C25089" s="9">
        <v>576.25946969999995</v>
      </c>
      <c r="D25089" s="10">
        <v>1.3513237819999999</v>
      </c>
      <c r="E25089" s="6">
        <v>4.7623392479999999E-3</v>
      </c>
      <c r="Q25089" s="9"/>
      <c r="R25089" s="10"/>
      <c r="S25089" s="6"/>
    </row>
    <row r="25090" spans="1:19" x14ac:dyDescent="0.25">
      <c r="A25090" s="6"/>
      <c r="C25090" s="9">
        <v>576.13893849999999</v>
      </c>
      <c r="D25090" s="10">
        <v>1.351957437</v>
      </c>
      <c r="E25090" s="6">
        <v>2.401033676E-4</v>
      </c>
      <c r="Q25090" s="9"/>
      <c r="R25090" s="10"/>
      <c r="S25090" s="6"/>
    </row>
    <row r="25091" spans="1:19" x14ac:dyDescent="0.25">
      <c r="A25091" s="6"/>
      <c r="C25091" s="9">
        <v>576.0184074</v>
      </c>
      <c r="D25091" s="10">
        <v>1.3509003070000001</v>
      </c>
      <c r="E25091" s="6">
        <v>-4.00415709E-3</v>
      </c>
      <c r="Q25091" s="9"/>
      <c r="R25091" s="10"/>
      <c r="S25091" s="6"/>
    </row>
    <row r="25092" spans="1:19" x14ac:dyDescent="0.25">
      <c r="A25092" s="6"/>
      <c r="C25092" s="9">
        <v>575.89787620000004</v>
      </c>
      <c r="D25092" s="10">
        <v>1.348532541</v>
      </c>
      <c r="E25092" s="6">
        <v>-7.3485980429999999E-3</v>
      </c>
      <c r="Q25092" s="9"/>
      <c r="R25092" s="10"/>
      <c r="S25092" s="6"/>
    </row>
    <row r="25093" spans="1:19" x14ac:dyDescent="0.25">
      <c r="A25093" s="6"/>
      <c r="C25093" s="9">
        <v>575.77734499999997</v>
      </c>
      <c r="D25093" s="10">
        <v>1.34538398</v>
      </c>
      <c r="E25093" s="6">
        <v>-9.4309430350000001E-3</v>
      </c>
      <c r="Q25093" s="9"/>
      <c r="R25093" s="10"/>
      <c r="S25093" s="6"/>
    </row>
    <row r="25094" spans="1:19" x14ac:dyDescent="0.25">
      <c r="A25094" s="6"/>
      <c r="C25094" s="9">
        <v>575.65681389999997</v>
      </c>
      <c r="D25094" s="10">
        <v>1.3420857420000001</v>
      </c>
      <c r="E25094" s="6">
        <v>-1.0188748690000001E-2</v>
      </c>
      <c r="Q25094" s="9"/>
      <c r="R25094" s="10"/>
      <c r="S25094" s="6"/>
    </row>
    <row r="25095" spans="1:19" x14ac:dyDescent="0.25">
      <c r="A25095" s="6"/>
      <c r="C25095" s="9">
        <v>575.53628270000002</v>
      </c>
      <c r="D25095" s="10">
        <v>1.3391224390000001</v>
      </c>
      <c r="E25095" s="6">
        <v>-9.8191047939999998E-3</v>
      </c>
      <c r="Q25095" s="9"/>
      <c r="R25095" s="10"/>
      <c r="S25095" s="6"/>
    </row>
    <row r="25096" spans="1:19" x14ac:dyDescent="0.25">
      <c r="A25096" s="6"/>
      <c r="C25096" s="9">
        <v>575.41575150000006</v>
      </c>
      <c r="D25096" s="10">
        <v>1.3368400949999999</v>
      </c>
      <c r="E25096" s="6">
        <v>-8.6893935839999995E-3</v>
      </c>
      <c r="Q25096" s="9"/>
      <c r="R25096" s="10"/>
      <c r="S25096" s="6"/>
    </row>
    <row r="25097" spans="1:19" x14ac:dyDescent="0.25">
      <c r="A25097" s="6"/>
      <c r="C25097" s="9">
        <v>575.29522039999995</v>
      </c>
      <c r="D25097" s="10">
        <v>1.335305425</v>
      </c>
      <c r="E25097" s="6">
        <v>-7.2046005419999998E-3</v>
      </c>
      <c r="Q25097" s="9"/>
      <c r="R25097" s="10"/>
      <c r="S25097" s="6"/>
    </row>
    <row r="25098" spans="1:19" x14ac:dyDescent="0.25">
      <c r="A25098" s="6"/>
      <c r="C25098" s="9">
        <v>575.17468919999999</v>
      </c>
      <c r="D25098" s="10">
        <v>1.3344514949999999</v>
      </c>
      <c r="E25098" s="6">
        <v>-5.7032788919999999E-3</v>
      </c>
      <c r="Q25098" s="9"/>
      <c r="R25098" s="10"/>
      <c r="S25098" s="6"/>
    </row>
    <row r="25099" spans="1:19" x14ac:dyDescent="0.25">
      <c r="A25099" s="6"/>
      <c r="C25099" s="9">
        <v>575.0541581</v>
      </c>
      <c r="D25099" s="10">
        <v>1.3340516200000001</v>
      </c>
      <c r="E25099" s="6">
        <v>-4.382222073E-3</v>
      </c>
      <c r="Q25099" s="9"/>
      <c r="R25099" s="10"/>
      <c r="S25099" s="6"/>
    </row>
    <row r="25100" spans="1:19" x14ac:dyDescent="0.25">
      <c r="A25100" s="6"/>
      <c r="C25100" s="9">
        <v>574.93362690000004</v>
      </c>
      <c r="D25100" s="10">
        <v>1.3339184420000001</v>
      </c>
      <c r="E25100" s="6">
        <v>-3.3017703880000001E-3</v>
      </c>
      <c r="Q25100" s="9"/>
      <c r="R25100" s="10"/>
      <c r="S25100" s="6"/>
    </row>
    <row r="25101" spans="1:19" x14ac:dyDescent="0.25">
      <c r="A25101" s="6"/>
      <c r="C25101" s="9">
        <v>574.81309569999996</v>
      </c>
      <c r="D25101" s="10">
        <v>1.3338586589999999</v>
      </c>
      <c r="E25101" s="6">
        <v>-2.3996366420000002E-3</v>
      </c>
      <c r="Q25101" s="9"/>
      <c r="R25101" s="10"/>
      <c r="S25101" s="6"/>
    </row>
    <row r="25102" spans="1:19" x14ac:dyDescent="0.25">
      <c r="A25102" s="6"/>
      <c r="C25102" s="9">
        <v>574.69256459999997</v>
      </c>
      <c r="D25102" s="10">
        <v>1.33383871</v>
      </c>
      <c r="E25102" s="6">
        <v>-1.5640819259999999E-3</v>
      </c>
      <c r="Q25102" s="9"/>
      <c r="R25102" s="10"/>
      <c r="S25102" s="6"/>
    </row>
    <row r="25103" spans="1:19" x14ac:dyDescent="0.25">
      <c r="A25103" s="6"/>
      <c r="C25103" s="9">
        <v>574.57203340000001</v>
      </c>
      <c r="D25103" s="10">
        <v>1.3338592659999999</v>
      </c>
      <c r="E25103" s="6">
        <v>-6.9028213439999999E-4</v>
      </c>
      <c r="Q25103" s="9"/>
      <c r="R25103" s="10"/>
      <c r="S25103" s="6"/>
    </row>
    <row r="25104" spans="1:19" x14ac:dyDescent="0.25">
      <c r="A25104" s="6"/>
      <c r="C25104" s="9">
        <v>574.45150220000005</v>
      </c>
      <c r="D25104" s="10">
        <v>1.334061433</v>
      </c>
      <c r="E25104" s="6">
        <v>2.6435097509999999E-4</v>
      </c>
      <c r="Q25104" s="9"/>
      <c r="R25104" s="10"/>
      <c r="S25104" s="6"/>
    </row>
    <row r="25105" spans="1:19" x14ac:dyDescent="0.25">
      <c r="A25105" s="6"/>
      <c r="C25105" s="9">
        <v>574.33097110000006</v>
      </c>
      <c r="D25105" s="10">
        <v>1.3345434940000001</v>
      </c>
      <c r="E25105" s="6">
        <v>1.2255850119999999E-3</v>
      </c>
      <c r="Q25105" s="9"/>
      <c r="R25105" s="10"/>
      <c r="S25105" s="6"/>
    </row>
    <row r="25106" spans="1:19" x14ac:dyDescent="0.25">
      <c r="A25106" s="6"/>
      <c r="C25106" s="9">
        <v>574.21043989999998</v>
      </c>
      <c r="D25106" s="10">
        <v>1.3353894180000001</v>
      </c>
      <c r="E25106" s="6">
        <v>2.0252717150000001E-3</v>
      </c>
      <c r="Q25106" s="9"/>
      <c r="R25106" s="10"/>
      <c r="S25106" s="6"/>
    </row>
    <row r="25107" spans="1:19" x14ac:dyDescent="0.25">
      <c r="A25107" s="6"/>
      <c r="C25107" s="9">
        <v>574.08990870000002</v>
      </c>
      <c r="D25107" s="10">
        <v>1.3365089560000001</v>
      </c>
      <c r="E25107" s="6">
        <v>2.4539899509999998E-3</v>
      </c>
      <c r="Q25107" s="9"/>
      <c r="R25107" s="10"/>
      <c r="S25107" s="6"/>
    </row>
    <row r="25108" spans="1:19" x14ac:dyDescent="0.25">
      <c r="A25108" s="6"/>
      <c r="C25108" s="9">
        <v>573.96937760000003</v>
      </c>
      <c r="D25108" s="10">
        <v>1.3377205489999999</v>
      </c>
      <c r="E25108" s="6">
        <v>2.3451700120000001E-3</v>
      </c>
      <c r="Q25108" s="9"/>
      <c r="R25108" s="10"/>
      <c r="S25108" s="6"/>
    </row>
    <row r="25109" spans="1:19" x14ac:dyDescent="0.25">
      <c r="A25109" s="6"/>
      <c r="C25109" s="9">
        <v>573.84884639999996</v>
      </c>
      <c r="D25109" s="10">
        <v>1.3386877189999999</v>
      </c>
      <c r="E25109" s="6">
        <v>1.6749652999999999E-3</v>
      </c>
      <c r="Q25109" s="9"/>
      <c r="R25109" s="10"/>
      <c r="S25109" s="6"/>
    </row>
    <row r="25110" spans="1:19" x14ac:dyDescent="0.25">
      <c r="A25110" s="6"/>
      <c r="C25110" s="9">
        <v>573.72831529999996</v>
      </c>
      <c r="D25110" s="10">
        <v>1.339120587</v>
      </c>
      <c r="E25110" s="6">
        <v>6.1093780279999996E-4</v>
      </c>
      <c r="Q25110" s="9"/>
      <c r="R25110" s="10"/>
      <c r="S25110" s="6"/>
    </row>
    <row r="25111" spans="1:19" x14ac:dyDescent="0.25">
      <c r="A25111" s="6"/>
      <c r="C25111" s="9">
        <v>573.6077841</v>
      </c>
      <c r="D25111" s="10">
        <v>1.3387956940000001</v>
      </c>
      <c r="E25111" s="6">
        <v>-4.801484532E-4</v>
      </c>
      <c r="Q25111" s="9"/>
      <c r="R25111" s="10"/>
      <c r="S25111" s="6"/>
    </row>
    <row r="25112" spans="1:19" x14ac:dyDescent="0.25">
      <c r="A25112" s="6"/>
      <c r="C25112" s="9">
        <v>573.48725290000004</v>
      </c>
      <c r="D25112" s="10">
        <v>1.3377874999999999</v>
      </c>
      <c r="E25112" s="6">
        <v>-1.138831027E-3</v>
      </c>
      <c r="Q25112" s="9"/>
      <c r="R25112" s="10"/>
      <c r="S25112" s="6"/>
    </row>
    <row r="25113" spans="1:19" x14ac:dyDescent="0.25">
      <c r="A25113" s="6"/>
      <c r="C25113" s="9">
        <v>573.36672180000005</v>
      </c>
      <c r="D25113" s="10">
        <v>1.336390655</v>
      </c>
      <c r="E25113" s="6">
        <v>-9.6598247149999995E-4</v>
      </c>
      <c r="Q25113" s="9"/>
      <c r="R25113" s="10"/>
      <c r="S25113" s="6"/>
    </row>
    <row r="25114" spans="1:19" x14ac:dyDescent="0.25">
      <c r="A25114" s="6"/>
      <c r="C25114" s="9">
        <v>573.24619059999998</v>
      </c>
      <c r="D25114" s="10">
        <v>1.3351665530000001</v>
      </c>
      <c r="E25114" s="6">
        <v>2.1031437390000001E-4</v>
      </c>
      <c r="Q25114" s="9"/>
      <c r="R25114" s="10"/>
      <c r="S25114" s="6"/>
    </row>
    <row r="25115" spans="1:19" x14ac:dyDescent="0.25">
      <c r="A25115" s="6"/>
      <c r="C25115" s="9">
        <v>573.12565940000002</v>
      </c>
      <c r="D25115" s="10">
        <v>1.3346800679999999</v>
      </c>
      <c r="E25115" s="6">
        <v>2.2385135350000002E-3</v>
      </c>
      <c r="Q25115" s="9"/>
      <c r="R25115" s="10"/>
      <c r="S25115" s="6"/>
    </row>
    <row r="25116" spans="1:19" x14ac:dyDescent="0.25">
      <c r="A25116" s="6"/>
      <c r="C25116" s="9">
        <v>573.00512830000002</v>
      </c>
      <c r="D25116" s="10">
        <v>1.3354078599999999</v>
      </c>
      <c r="E25116" s="6">
        <v>4.6315045060000004E-3</v>
      </c>
      <c r="Q25116" s="9"/>
      <c r="R25116" s="10"/>
      <c r="S25116" s="6"/>
    </row>
    <row r="25117" spans="1:19" x14ac:dyDescent="0.25">
      <c r="A25117" s="6"/>
      <c r="C25117" s="9">
        <v>572.88459709999995</v>
      </c>
      <c r="D25117" s="10">
        <v>1.3374496360000001</v>
      </c>
      <c r="E25117" s="6">
        <v>6.7056040660000002E-3</v>
      </c>
      <c r="Q25117" s="9"/>
      <c r="R25117" s="10"/>
      <c r="S25117" s="6"/>
    </row>
    <row r="25118" spans="1:19" x14ac:dyDescent="0.25">
      <c r="A25118" s="6"/>
      <c r="C25118" s="9">
        <v>572.76406589999999</v>
      </c>
      <c r="D25118" s="10">
        <v>1.340570228</v>
      </c>
      <c r="E25118" s="6">
        <v>7.7796294099999998E-3</v>
      </c>
      <c r="Q25118" s="9"/>
      <c r="R25118" s="10"/>
      <c r="S25118" s="6"/>
    </row>
    <row r="25119" spans="1:19" x14ac:dyDescent="0.25">
      <c r="A25119" s="6"/>
      <c r="C25119" s="9">
        <v>572.6435348</v>
      </c>
      <c r="D25119" s="10">
        <v>1.3441516339999999</v>
      </c>
      <c r="E25119" s="6">
        <v>7.4085368400000004E-3</v>
      </c>
      <c r="Q25119" s="9"/>
      <c r="R25119" s="10"/>
      <c r="S25119" s="6"/>
    </row>
    <row r="25120" spans="1:19" x14ac:dyDescent="0.25">
      <c r="A25120" s="6"/>
      <c r="C25120" s="9">
        <v>572.52300360000004</v>
      </c>
      <c r="D25120" s="10">
        <v>1.3474911570000001</v>
      </c>
      <c r="E25120" s="6">
        <v>5.5031110019999998E-3</v>
      </c>
      <c r="Q25120" s="9"/>
      <c r="R25120" s="10"/>
      <c r="S25120" s="6"/>
    </row>
    <row r="25121" spans="1:19" x14ac:dyDescent="0.25">
      <c r="A25121" s="6"/>
      <c r="C25121" s="9">
        <v>572.40247250000004</v>
      </c>
      <c r="D25121" s="10">
        <v>1.3498970699999999</v>
      </c>
      <c r="E25121" s="6">
        <v>2.3534171479999999E-3</v>
      </c>
      <c r="Q25121" s="9"/>
      <c r="R25121" s="10"/>
      <c r="S25121" s="6"/>
    </row>
    <row r="25122" spans="1:19" x14ac:dyDescent="0.25">
      <c r="A25122" s="6"/>
      <c r="C25122" s="9">
        <v>572.28194129999997</v>
      </c>
      <c r="D25122" s="10">
        <v>1.35098454</v>
      </c>
      <c r="E25122" s="6">
        <v>-1.495024313E-3</v>
      </c>
      <c r="Q25122" s="9"/>
      <c r="R25122" s="10"/>
      <c r="S25122" s="6"/>
    </row>
    <row r="25123" spans="1:19" x14ac:dyDescent="0.25">
      <c r="A25123" s="6"/>
      <c r="C25123" s="9">
        <v>572.16141010000001</v>
      </c>
      <c r="D25123" s="10">
        <v>1.3506279160000001</v>
      </c>
      <c r="E25123" s="6">
        <v>-5.4009081239999998E-3</v>
      </c>
      <c r="Q25123" s="9"/>
      <c r="R25123" s="10"/>
      <c r="S25123" s="6"/>
    </row>
    <row r="25124" spans="1:19" x14ac:dyDescent="0.25">
      <c r="A25124" s="6"/>
      <c r="C25124" s="9">
        <v>572.04087900000002</v>
      </c>
      <c r="D25124" s="10">
        <v>1.349060189</v>
      </c>
      <c r="E25124" s="6">
        <v>-8.8095065079999996E-3</v>
      </c>
      <c r="Q25124" s="9"/>
      <c r="R25124" s="10"/>
      <c r="S25124" s="6"/>
    </row>
    <row r="25125" spans="1:19" x14ac:dyDescent="0.25">
      <c r="A25125" s="6"/>
      <c r="C25125" s="9">
        <v>571.92034779999994</v>
      </c>
      <c r="D25125" s="10">
        <v>1.3466416299999999</v>
      </c>
      <c r="E25125" s="6">
        <v>-1.1359566810000001E-2</v>
      </c>
      <c r="Q25125" s="9"/>
      <c r="R25125" s="10"/>
      <c r="S25125" s="6"/>
    </row>
    <row r="25126" spans="1:19" x14ac:dyDescent="0.25">
      <c r="A25126" s="6"/>
      <c r="C25126" s="9">
        <v>571.79981659999999</v>
      </c>
      <c r="D25126" s="10">
        <v>1.3438576840000001</v>
      </c>
      <c r="E25126" s="6">
        <v>-1.2926693229999999E-2</v>
      </c>
      <c r="Q25126" s="9"/>
      <c r="R25126" s="10"/>
      <c r="S25126" s="6"/>
    </row>
    <row r="25127" spans="1:19" x14ac:dyDescent="0.25">
      <c r="A25127" s="6"/>
      <c r="C25127" s="9">
        <v>571.67928549999999</v>
      </c>
      <c r="D25127" s="10">
        <v>1.3410785860000001</v>
      </c>
      <c r="E25127" s="6">
        <v>-1.359610256E-2</v>
      </c>
      <c r="Q25127" s="9"/>
      <c r="R25127" s="10"/>
      <c r="S25127" s="6"/>
    </row>
    <row r="25128" spans="1:19" x14ac:dyDescent="0.25">
      <c r="A25128" s="6"/>
      <c r="C25128" s="9">
        <v>571.55875430000003</v>
      </c>
      <c r="D25128" s="10">
        <v>1.338596779</v>
      </c>
      <c r="E25128" s="6">
        <v>-1.3589109130000001E-2</v>
      </c>
      <c r="Q25128" s="9"/>
      <c r="R25128" s="10"/>
      <c r="S25128" s="6"/>
    </row>
    <row r="25129" spans="1:19" x14ac:dyDescent="0.25">
      <c r="A25129" s="6"/>
      <c r="C25129" s="9">
        <v>571.43822309999996</v>
      </c>
      <c r="D25129" s="10">
        <v>1.3364913309999999</v>
      </c>
      <c r="E25129" s="6">
        <v>-1.315994444E-2</v>
      </c>
      <c r="Q25129" s="9"/>
      <c r="R25129" s="10"/>
      <c r="S25129" s="6"/>
    </row>
    <row r="25130" spans="1:19" x14ac:dyDescent="0.25">
      <c r="A25130" s="6"/>
      <c r="C25130" s="9">
        <v>571.31769199999997</v>
      </c>
      <c r="D25130" s="10">
        <v>1.3347710800000001</v>
      </c>
      <c r="E25130" s="6">
        <v>-1.2534685E-2</v>
      </c>
      <c r="Q25130" s="9"/>
      <c r="R25130" s="10"/>
      <c r="S25130" s="6"/>
    </row>
    <row r="25131" spans="1:19" x14ac:dyDescent="0.25">
      <c r="A25131" s="6"/>
      <c r="C25131" s="9">
        <v>571.19716080000001</v>
      </c>
      <c r="D25131" s="10">
        <v>1.3333032760000001</v>
      </c>
      <c r="E25131" s="6">
        <v>-1.1846058099999999E-2</v>
      </c>
      <c r="Q25131" s="9"/>
      <c r="R25131" s="10"/>
      <c r="S25131" s="6"/>
    </row>
    <row r="25132" spans="1:19" x14ac:dyDescent="0.25">
      <c r="A25132" s="6"/>
      <c r="C25132" s="9">
        <v>571.07662970000001</v>
      </c>
      <c r="D25132" s="10">
        <v>1.3320068460000001</v>
      </c>
      <c r="E25132" s="6">
        <v>-1.114136852E-2</v>
      </c>
      <c r="Q25132" s="9"/>
      <c r="R25132" s="10"/>
      <c r="S25132" s="6"/>
    </row>
    <row r="25133" spans="1:19" x14ac:dyDescent="0.25">
      <c r="A25133" s="6"/>
      <c r="C25133" s="9">
        <v>570.95609850000005</v>
      </c>
      <c r="D25133" s="10">
        <v>1.330760666</v>
      </c>
      <c r="E25133" s="6">
        <v>-1.0394893400000001E-2</v>
      </c>
      <c r="Q25133" s="9"/>
      <c r="R25133" s="10"/>
      <c r="S25133" s="6"/>
    </row>
    <row r="25134" spans="1:19" x14ac:dyDescent="0.25">
      <c r="A25134" s="6"/>
      <c r="C25134" s="9">
        <v>570.83556729999998</v>
      </c>
      <c r="D25134" s="10">
        <v>1.32956403</v>
      </c>
      <c r="E25134" s="6">
        <v>-9.5418406989999996E-3</v>
      </c>
      <c r="Q25134" s="9"/>
      <c r="R25134" s="10"/>
      <c r="S25134" s="6"/>
    </row>
    <row r="25135" spans="1:19" x14ac:dyDescent="0.25">
      <c r="A25135" s="6"/>
      <c r="C25135" s="9">
        <v>570.71503619999999</v>
      </c>
      <c r="D25135" s="10">
        <v>1.328412057</v>
      </c>
      <c r="E25135" s="6">
        <v>-8.5203874569999994E-3</v>
      </c>
      <c r="Q25135" s="9"/>
      <c r="R25135" s="10"/>
      <c r="S25135" s="6"/>
    </row>
    <row r="25136" spans="1:19" x14ac:dyDescent="0.25">
      <c r="A25136" s="6"/>
      <c r="C25136" s="9">
        <v>570.59450500000003</v>
      </c>
      <c r="D25136" s="10">
        <v>1.3274071249999999</v>
      </c>
      <c r="E25136" s="6">
        <v>-7.301404337E-3</v>
      </c>
      <c r="Q25136" s="9"/>
      <c r="R25136" s="10"/>
      <c r="S25136" s="6"/>
    </row>
    <row r="25137" spans="1:19" x14ac:dyDescent="0.25">
      <c r="A25137" s="6"/>
      <c r="C25137" s="9">
        <v>570.47397379999995</v>
      </c>
      <c r="D25137" s="10">
        <v>1.326604495</v>
      </c>
      <c r="E25137" s="6">
        <v>-5.9194544809999996E-3</v>
      </c>
      <c r="Q25137" s="9"/>
      <c r="R25137" s="10"/>
      <c r="S25137" s="6"/>
    </row>
    <row r="25138" spans="1:19" x14ac:dyDescent="0.25">
      <c r="A25138" s="6"/>
      <c r="C25138" s="9">
        <v>570.35344269999996</v>
      </c>
      <c r="D25138" s="10">
        <v>1.3260763719999999</v>
      </c>
      <c r="E25138" s="6">
        <v>-4.4616876190000003E-3</v>
      </c>
      <c r="Q25138" s="9"/>
      <c r="R25138" s="10"/>
      <c r="S25138" s="6"/>
    </row>
    <row r="25139" spans="1:19" x14ac:dyDescent="0.25">
      <c r="A25139" s="6"/>
      <c r="C25139" s="9">
        <v>570.2329115</v>
      </c>
      <c r="D25139" s="10">
        <v>1.325775752</v>
      </c>
      <c r="E25139" s="6">
        <v>-3.0261855439999998E-3</v>
      </c>
      <c r="Q25139" s="9"/>
      <c r="R25139" s="10"/>
      <c r="S25139" s="6"/>
    </row>
    <row r="25140" spans="1:19" x14ac:dyDescent="0.25">
      <c r="A25140" s="6"/>
      <c r="C25140" s="9">
        <v>570.11238030000004</v>
      </c>
      <c r="D25140" s="10">
        <v>1.3256381420000001</v>
      </c>
      <c r="E25140" s="6">
        <v>-1.6832935160000001E-3</v>
      </c>
      <c r="Q25140" s="9"/>
      <c r="R25140" s="10"/>
      <c r="S25140" s="6"/>
    </row>
    <row r="25141" spans="1:19" x14ac:dyDescent="0.25">
      <c r="A25141" s="6"/>
      <c r="C25141" s="9">
        <v>569.99184920000005</v>
      </c>
      <c r="D25141" s="10">
        <v>1.3255112600000001</v>
      </c>
      <c r="E25141" s="6">
        <v>-3.9672570420000002E-4</v>
      </c>
      <c r="Q25141" s="9"/>
      <c r="R25141" s="10"/>
      <c r="S25141" s="6"/>
    </row>
    <row r="25142" spans="1:19" x14ac:dyDescent="0.25">
      <c r="A25142" s="6"/>
      <c r="C25142" s="9">
        <v>569.87131799999997</v>
      </c>
      <c r="D25142" s="10">
        <v>1.3253553119999999</v>
      </c>
      <c r="E25142" s="6">
        <v>9.5696348419999999E-4</v>
      </c>
      <c r="Q25142" s="9"/>
      <c r="R25142" s="10"/>
      <c r="S25142" s="6"/>
    </row>
    <row r="25143" spans="1:19" x14ac:dyDescent="0.25">
      <c r="A25143" s="6"/>
      <c r="C25143" s="9">
        <v>569.75078680000001</v>
      </c>
      <c r="D25143" s="10">
        <v>1.325181274</v>
      </c>
      <c r="E25143" s="6">
        <v>2.5690425049999998E-3</v>
      </c>
      <c r="Q25143" s="9"/>
      <c r="R25143" s="10"/>
      <c r="S25143" s="6"/>
    </row>
    <row r="25144" spans="1:19" x14ac:dyDescent="0.25">
      <c r="A25144" s="6"/>
      <c r="C25144" s="9">
        <v>569.63025570000002</v>
      </c>
      <c r="D25144" s="10">
        <v>1.3252240319999999</v>
      </c>
      <c r="E25144" s="6">
        <v>4.5886699410000002E-3</v>
      </c>
      <c r="Q25144" s="9"/>
      <c r="R25144" s="10"/>
      <c r="S25144" s="6"/>
    </row>
    <row r="25145" spans="1:19" x14ac:dyDescent="0.25">
      <c r="A25145" s="6"/>
      <c r="C25145" s="9">
        <v>569.50972449999995</v>
      </c>
      <c r="D25145" s="10">
        <v>1.325774979</v>
      </c>
      <c r="E25145" s="6">
        <v>7.0264997690000002E-3</v>
      </c>
      <c r="Q25145" s="9"/>
      <c r="R25145" s="10"/>
      <c r="S25145" s="6"/>
    </row>
    <row r="25146" spans="1:19" x14ac:dyDescent="0.25">
      <c r="A25146" s="6"/>
      <c r="C25146" s="9">
        <v>569.38919339999995</v>
      </c>
      <c r="D25146" s="10">
        <v>1.327207282</v>
      </c>
      <c r="E25146" s="6">
        <v>9.6546886030000004E-3</v>
      </c>
      <c r="Q25146" s="9"/>
      <c r="R25146" s="10"/>
      <c r="S25146" s="6"/>
    </row>
    <row r="25147" spans="1:19" x14ac:dyDescent="0.25">
      <c r="A25147" s="6"/>
      <c r="C25147" s="9">
        <v>569.26866219999999</v>
      </c>
      <c r="D25147" s="10">
        <v>1.329667537</v>
      </c>
      <c r="E25147" s="6">
        <v>1.203785556E-2</v>
      </c>
      <c r="Q25147" s="9"/>
      <c r="R25147" s="10"/>
      <c r="S25147" s="6"/>
    </row>
    <row r="25148" spans="1:19" x14ac:dyDescent="0.25">
      <c r="A25148" s="6"/>
      <c r="C25148" s="9">
        <v>569.14813100000003</v>
      </c>
      <c r="D25148" s="10">
        <v>1.333113577</v>
      </c>
      <c r="E25148" s="6">
        <v>1.3653222099999999E-2</v>
      </c>
      <c r="Q25148" s="9"/>
      <c r="R25148" s="10"/>
      <c r="S25148" s="6"/>
    </row>
    <row r="25149" spans="1:19" x14ac:dyDescent="0.25">
      <c r="A25149" s="6"/>
      <c r="C25149" s="9">
        <v>569.02759990000004</v>
      </c>
      <c r="D25149" s="10">
        <v>1.3371460719999999</v>
      </c>
      <c r="E25149" s="6">
        <v>1.404294104E-2</v>
      </c>
      <c r="Q25149" s="9"/>
      <c r="R25149" s="10"/>
      <c r="S25149" s="6"/>
    </row>
    <row r="25150" spans="1:19" x14ac:dyDescent="0.25">
      <c r="A25150" s="6"/>
      <c r="C25150" s="9">
        <v>568.90706869999997</v>
      </c>
      <c r="D25150" s="10">
        <v>1.3412097940000001</v>
      </c>
      <c r="E25150" s="6">
        <v>1.299305574E-2</v>
      </c>
      <c r="Q25150" s="9"/>
      <c r="R25150" s="10"/>
      <c r="S25150" s="6"/>
    </row>
    <row r="25151" spans="1:19" x14ac:dyDescent="0.25">
      <c r="A25151" s="6"/>
      <c r="C25151" s="9">
        <v>568.78653750000001</v>
      </c>
      <c r="D25151" s="10">
        <v>1.3446538889999999</v>
      </c>
      <c r="E25151" s="6">
        <v>1.0622457659999999E-2</v>
      </c>
      <c r="Q25151" s="9"/>
      <c r="R25151" s="10"/>
      <c r="S25151" s="6"/>
    </row>
    <row r="25152" spans="1:19" x14ac:dyDescent="0.25">
      <c r="A25152" s="6"/>
      <c r="C25152" s="9">
        <v>568.66600640000001</v>
      </c>
      <c r="D25152" s="10">
        <v>1.347039334</v>
      </c>
      <c r="E25152" s="6">
        <v>7.3258059149999997E-3</v>
      </c>
      <c r="Q25152" s="9"/>
      <c r="R25152" s="10"/>
      <c r="S25152" s="6"/>
    </row>
    <row r="25153" spans="1:19" x14ac:dyDescent="0.25">
      <c r="A25153" s="6"/>
      <c r="C25153" s="9">
        <v>568.54547520000006</v>
      </c>
      <c r="D25153" s="10">
        <v>1.34812361</v>
      </c>
      <c r="E25153" s="6">
        <v>3.662465046E-3</v>
      </c>
      <c r="Q25153" s="9"/>
      <c r="R25153" s="10"/>
      <c r="S25153" s="6"/>
    </row>
    <row r="25154" spans="1:19" x14ac:dyDescent="0.25">
      <c r="A25154" s="6"/>
      <c r="C25154" s="9">
        <v>568.42494399999998</v>
      </c>
      <c r="D25154" s="10">
        <v>1.348037661</v>
      </c>
      <c r="E25154" s="6">
        <v>1.762278784E-4</v>
      </c>
      <c r="Q25154" s="9"/>
      <c r="R25154" s="10"/>
      <c r="S25154" s="6"/>
    </row>
    <row r="25155" spans="1:19" x14ac:dyDescent="0.25">
      <c r="A25155" s="6"/>
      <c r="C25155" s="9">
        <v>568.30441289999999</v>
      </c>
      <c r="D25155" s="10">
        <v>1.347065468</v>
      </c>
      <c r="E25155" s="6">
        <v>-2.7653826439999999E-3</v>
      </c>
      <c r="Q25155" s="9"/>
      <c r="R25155" s="10"/>
      <c r="S25155" s="6"/>
    </row>
    <row r="25156" spans="1:19" x14ac:dyDescent="0.25">
      <c r="A25156" s="6"/>
      <c r="C25156" s="9">
        <v>568.18388170000003</v>
      </c>
      <c r="D25156" s="10">
        <v>1.345626105</v>
      </c>
      <c r="E25156" s="6">
        <v>-5.0337024859999999E-3</v>
      </c>
      <c r="Q25156" s="9"/>
      <c r="R25156" s="10"/>
      <c r="S25156" s="6"/>
    </row>
    <row r="25157" spans="1:19" x14ac:dyDescent="0.25">
      <c r="A25157" s="6"/>
      <c r="C25157" s="9">
        <v>568.06335060000004</v>
      </c>
      <c r="D25157" s="10">
        <v>1.343998378</v>
      </c>
      <c r="E25157" s="6">
        <v>-6.7037178090000003E-3</v>
      </c>
      <c r="Q25157" s="9"/>
      <c r="R25157" s="10"/>
      <c r="S25157" s="6"/>
    </row>
    <row r="25158" spans="1:19" x14ac:dyDescent="0.25">
      <c r="A25158" s="6"/>
      <c r="C25158" s="9">
        <v>567.94281939999996</v>
      </c>
      <c r="D25158" s="10">
        <v>1.342369317</v>
      </c>
      <c r="E25158" s="6">
        <v>-7.9408739899999997E-3</v>
      </c>
      <c r="Q25158" s="9"/>
      <c r="R25158" s="10"/>
      <c r="S25158" s="6"/>
    </row>
    <row r="25159" spans="1:19" x14ac:dyDescent="0.25">
      <c r="A25159" s="6"/>
      <c r="C25159" s="9">
        <v>567.8222882</v>
      </c>
      <c r="D25159" s="10">
        <v>1.3407268670000001</v>
      </c>
      <c r="E25159" s="6">
        <v>-8.8830867590000001E-3</v>
      </c>
      <c r="Q25159" s="9"/>
      <c r="R25159" s="10"/>
      <c r="S25159" s="6"/>
    </row>
    <row r="25160" spans="1:19" x14ac:dyDescent="0.25">
      <c r="A25160" s="6"/>
      <c r="C25160" s="9">
        <v>567.70175710000001</v>
      </c>
      <c r="D25160" s="10">
        <v>1.3390536550000001</v>
      </c>
      <c r="E25160" s="6">
        <v>-9.5845249749999997E-3</v>
      </c>
      <c r="Q25160" s="9"/>
      <c r="R25160" s="10"/>
      <c r="S25160" s="6"/>
    </row>
    <row r="25161" spans="1:19" x14ac:dyDescent="0.25">
      <c r="A25161" s="6"/>
      <c r="C25161" s="9">
        <v>567.58122590000005</v>
      </c>
      <c r="D25161" s="10">
        <v>1.3372932449999999</v>
      </c>
      <c r="E25161" s="6">
        <v>-9.9960447740000003E-3</v>
      </c>
      <c r="Q25161" s="9"/>
      <c r="R25161" s="10"/>
      <c r="S25161" s="6"/>
    </row>
    <row r="25162" spans="1:19" x14ac:dyDescent="0.25">
      <c r="A25162" s="6"/>
      <c r="C25162" s="9">
        <v>567.46069469999998</v>
      </c>
      <c r="D25162" s="10">
        <v>1.335544195</v>
      </c>
      <c r="E25162" s="6">
        <v>-1.0056399000000001E-2</v>
      </c>
      <c r="Q25162" s="9"/>
      <c r="R25162" s="10"/>
      <c r="S25162" s="6"/>
    </row>
    <row r="25163" spans="1:19" x14ac:dyDescent="0.25">
      <c r="A25163" s="6"/>
      <c r="C25163" s="9">
        <v>567.34016359999998</v>
      </c>
      <c r="D25163" s="10">
        <v>1.3338923789999999</v>
      </c>
      <c r="E25163" s="6">
        <v>-9.7507043910000004E-3</v>
      </c>
      <c r="Q25163" s="9"/>
      <c r="R25163" s="10"/>
      <c r="S25163" s="6"/>
    </row>
    <row r="25164" spans="1:19" x14ac:dyDescent="0.25">
      <c r="A25164" s="6"/>
      <c r="C25164" s="9">
        <v>567.21963240000002</v>
      </c>
      <c r="D25164" s="10">
        <v>1.3325041399999999</v>
      </c>
      <c r="E25164" s="6">
        <v>-9.1485581249999993E-3</v>
      </c>
      <c r="Q25164" s="9"/>
      <c r="R25164" s="10"/>
      <c r="S25164" s="6"/>
    </row>
    <row r="25165" spans="1:19" x14ac:dyDescent="0.25">
      <c r="A25165" s="6"/>
      <c r="C25165" s="9">
        <v>567.09910119999995</v>
      </c>
      <c r="D25165" s="10">
        <v>1.3314183049999999</v>
      </c>
      <c r="E25165" s="6">
        <v>-8.3863615359999998E-3</v>
      </c>
      <c r="Q25165" s="9"/>
      <c r="R25165" s="10"/>
      <c r="S25165" s="6"/>
    </row>
    <row r="25166" spans="1:19" x14ac:dyDescent="0.25">
      <c r="A25166" s="6"/>
      <c r="C25166" s="9">
        <v>566.97857009999996</v>
      </c>
      <c r="D25166" s="10">
        <v>1.33066416</v>
      </c>
      <c r="E25166" s="6">
        <v>-7.6140916149999996E-3</v>
      </c>
      <c r="Q25166" s="9"/>
      <c r="R25166" s="10"/>
      <c r="S25166" s="6"/>
    </row>
    <row r="25167" spans="1:19" x14ac:dyDescent="0.25">
      <c r="A25167" s="6"/>
      <c r="C25167" s="9">
        <v>566.8580389</v>
      </c>
      <c r="D25167" s="10">
        <v>1.3301363749999999</v>
      </c>
      <c r="E25167" s="6">
        <v>-6.9446110659999996E-3</v>
      </c>
      <c r="Q25167" s="9"/>
      <c r="R25167" s="10"/>
      <c r="S25167" s="6"/>
    </row>
    <row r="25168" spans="1:19" x14ac:dyDescent="0.25">
      <c r="A25168" s="6"/>
      <c r="C25168" s="9">
        <v>566.7375078</v>
      </c>
      <c r="D25168" s="10">
        <v>1.3297904089999999</v>
      </c>
      <c r="E25168" s="6">
        <v>-6.4428089340000001E-3</v>
      </c>
      <c r="Q25168" s="9"/>
      <c r="R25168" s="10"/>
      <c r="S25168" s="6"/>
    </row>
    <row r="25169" spans="1:19" x14ac:dyDescent="0.25">
      <c r="A25169" s="6"/>
      <c r="C25169" s="9">
        <v>566.61697660000004</v>
      </c>
      <c r="D25169" s="10">
        <v>1.3295117460000001</v>
      </c>
      <c r="E25169" s="6">
        <v>-6.1692396249999996E-3</v>
      </c>
      <c r="Q25169" s="9"/>
      <c r="R25169" s="10"/>
      <c r="S25169" s="6"/>
    </row>
    <row r="25170" spans="1:19" x14ac:dyDescent="0.25">
      <c r="A25170" s="6"/>
      <c r="C25170" s="9">
        <v>566.49644539999997</v>
      </c>
      <c r="D25170" s="10">
        <v>1.3292256039999999</v>
      </c>
      <c r="E25170" s="6">
        <v>-6.1907764249999999E-3</v>
      </c>
      <c r="Q25170" s="9"/>
      <c r="R25170" s="10"/>
      <c r="S25170" s="6"/>
    </row>
    <row r="25171" spans="1:19" x14ac:dyDescent="0.25">
      <c r="A25171" s="6"/>
      <c r="C25171" s="9">
        <v>566.37591429999998</v>
      </c>
      <c r="D25171" s="10">
        <v>1.3287086910000001</v>
      </c>
      <c r="E25171" s="6">
        <v>-6.5647460170000001E-3</v>
      </c>
      <c r="Q25171" s="9"/>
      <c r="R25171" s="10"/>
      <c r="S25171" s="6"/>
    </row>
    <row r="25172" spans="1:19" x14ac:dyDescent="0.25">
      <c r="A25172" s="6"/>
      <c r="C25172" s="9">
        <v>566.25538310000002</v>
      </c>
      <c r="D25172" s="10">
        <v>1.327706617</v>
      </c>
      <c r="E25172" s="6">
        <v>-7.2508349870000002E-3</v>
      </c>
      <c r="Q25172" s="9"/>
      <c r="R25172" s="10"/>
      <c r="S25172" s="6"/>
    </row>
    <row r="25173" spans="1:19" x14ac:dyDescent="0.25">
      <c r="A25173" s="6"/>
      <c r="C25173" s="9">
        <v>566.13485189999994</v>
      </c>
      <c r="D25173" s="10">
        <v>1.3258416529999999</v>
      </c>
      <c r="E25173" s="6">
        <v>-8.0134338379999996E-3</v>
      </c>
      <c r="Q25173" s="9"/>
      <c r="R25173" s="10"/>
      <c r="S25173" s="6"/>
    </row>
    <row r="25174" spans="1:19" x14ac:dyDescent="0.25">
      <c r="A25174" s="6"/>
      <c r="C25174" s="9">
        <v>566.01432079999995</v>
      </c>
      <c r="D25174" s="10">
        <v>1.3229028629999999</v>
      </c>
      <c r="E25174" s="6">
        <v>-8.3311392949999997E-3</v>
      </c>
      <c r="Q25174" s="9"/>
      <c r="R25174" s="10"/>
      <c r="S25174" s="6"/>
    </row>
    <row r="25175" spans="1:19" x14ac:dyDescent="0.25">
      <c r="A25175" s="6"/>
      <c r="C25175" s="9">
        <v>565.89378959999999</v>
      </c>
      <c r="D25175" s="10">
        <v>1.3189227290000001</v>
      </c>
      <c r="E25175" s="6">
        <v>-7.4634547819999999E-3</v>
      </c>
      <c r="Q25175" s="9"/>
      <c r="R25175" s="10"/>
      <c r="S25175" s="6"/>
    </row>
    <row r="25176" spans="1:19" x14ac:dyDescent="0.25">
      <c r="A25176" s="6"/>
      <c r="C25176" s="9">
        <v>565.77325840000003</v>
      </c>
      <c r="D25176" s="10">
        <v>1.31448572</v>
      </c>
      <c r="E25176" s="6">
        <v>-4.6277138279999996E-3</v>
      </c>
      <c r="Q25176" s="9"/>
      <c r="R25176" s="10"/>
      <c r="S25176" s="6"/>
    </row>
    <row r="25177" spans="1:19" x14ac:dyDescent="0.25">
      <c r="A25177" s="6"/>
      <c r="C25177" s="9">
        <v>565.65272730000004</v>
      </c>
      <c r="D25177" s="10">
        <v>1.310661429</v>
      </c>
      <c r="E25177" s="6">
        <v>6.4202990970000002E-4</v>
      </c>
      <c r="Q25177" s="9"/>
      <c r="R25177" s="10"/>
      <c r="S25177" s="6"/>
    </row>
    <row r="25178" spans="1:19" x14ac:dyDescent="0.25">
      <c r="A25178" s="6"/>
      <c r="C25178" s="9">
        <v>565.53219609999996</v>
      </c>
      <c r="D25178" s="10">
        <v>1.3089049500000001</v>
      </c>
      <c r="E25178" s="6">
        <v>8.1051563579999999E-3</v>
      </c>
      <c r="Q25178" s="9"/>
      <c r="R25178" s="10"/>
      <c r="S25178" s="6"/>
    </row>
    <row r="25179" spans="1:19" x14ac:dyDescent="0.25">
      <c r="A25179" s="6"/>
      <c r="C25179" s="9">
        <v>565.41166499999997</v>
      </c>
      <c r="D25179" s="10">
        <v>1.3104069439999999</v>
      </c>
      <c r="E25179" s="6">
        <v>1.6606845379999999E-2</v>
      </c>
      <c r="Q25179" s="9"/>
      <c r="R25179" s="10"/>
      <c r="S25179" s="6"/>
    </row>
    <row r="25180" spans="1:19" x14ac:dyDescent="0.25">
      <c r="A25180" s="6"/>
      <c r="C25180" s="9">
        <v>565.29113380000001</v>
      </c>
      <c r="D25180" s="10">
        <v>1.31558328</v>
      </c>
      <c r="E25180" s="6">
        <v>2.4330915389999999E-2</v>
      </c>
      <c r="Q25180" s="9"/>
      <c r="R25180" s="10"/>
      <c r="S25180" s="6"/>
    </row>
    <row r="25181" spans="1:19" x14ac:dyDescent="0.25">
      <c r="A25181" s="6"/>
      <c r="C25181" s="9">
        <v>565.17060260000005</v>
      </c>
      <c r="D25181" s="10">
        <v>1.323663915</v>
      </c>
      <c r="E25181" s="6">
        <v>2.9490496920000001E-2</v>
      </c>
      <c r="Q25181" s="9"/>
      <c r="R25181" s="10"/>
      <c r="S25181" s="6"/>
    </row>
    <row r="25182" spans="1:19" x14ac:dyDescent="0.25">
      <c r="A25182" s="6"/>
      <c r="C25182" s="9">
        <v>565.05007149999994</v>
      </c>
      <c r="D25182" s="10">
        <v>1.333089773</v>
      </c>
      <c r="E25182" s="6">
        <v>3.100015096E-2</v>
      </c>
      <c r="Q25182" s="9"/>
      <c r="R25182" s="10"/>
      <c r="S25182" s="6"/>
    </row>
    <row r="25183" spans="1:19" x14ac:dyDescent="0.25">
      <c r="A25183" s="6"/>
      <c r="C25183" s="9">
        <v>564.92954029999999</v>
      </c>
      <c r="D25183" s="10">
        <v>1.341974563</v>
      </c>
      <c r="E25183" s="6">
        <v>2.878793713E-2</v>
      </c>
      <c r="Q25183" s="9"/>
      <c r="R25183" s="10"/>
      <c r="S25183" s="6"/>
    </row>
    <row r="25184" spans="1:19" x14ac:dyDescent="0.25">
      <c r="A25184" s="6"/>
      <c r="C25184" s="9">
        <v>564.80900910000003</v>
      </c>
      <c r="D25184" s="10">
        <v>1.3488097210000001</v>
      </c>
      <c r="E25184" s="6">
        <v>2.3685586830000001E-2</v>
      </c>
      <c r="Q25184" s="9"/>
      <c r="R25184" s="10"/>
      <c r="S25184" s="6"/>
    </row>
    <row r="25185" spans="1:19" x14ac:dyDescent="0.25">
      <c r="A25185" s="6"/>
      <c r="C25185" s="9">
        <v>564.68847800000003</v>
      </c>
      <c r="D25185" s="10">
        <v>1.3526967759999999</v>
      </c>
      <c r="E25185" s="6">
        <v>1.709996389E-2</v>
      </c>
      <c r="Q25185" s="9"/>
      <c r="R25185" s="10"/>
      <c r="S25185" s="6"/>
    </row>
    <row r="25186" spans="1:19" x14ac:dyDescent="0.25">
      <c r="A25186" s="6"/>
      <c r="C25186" s="9">
        <v>564.56794679999996</v>
      </c>
      <c r="D25186" s="10">
        <v>1.3536394410000001</v>
      </c>
      <c r="E25186" s="6">
        <v>1.0569801179999999E-2</v>
      </c>
      <c r="Q25186" s="9"/>
      <c r="R25186" s="10"/>
      <c r="S25186" s="6"/>
    </row>
    <row r="25187" spans="1:19" x14ac:dyDescent="0.25">
      <c r="A25187" s="6"/>
      <c r="C25187" s="9">
        <v>564.4474156</v>
      </c>
      <c r="D25187" s="10">
        <v>1.352302361</v>
      </c>
      <c r="E25187" s="6">
        <v>5.3275636439999996E-3</v>
      </c>
      <c r="Q25187" s="9"/>
      <c r="R25187" s="10"/>
      <c r="S25187" s="6"/>
    </row>
    <row r="25188" spans="1:19" x14ac:dyDescent="0.25">
      <c r="A25188" s="6"/>
      <c r="C25188" s="9">
        <v>564.32688450000001</v>
      </c>
      <c r="D25188" s="10">
        <v>1.3498584520000001</v>
      </c>
      <c r="E25188" s="6">
        <v>1.998848256E-3</v>
      </c>
      <c r="Q25188" s="9"/>
      <c r="R25188" s="10"/>
      <c r="S25188" s="6"/>
    </row>
    <row r="25189" spans="1:19" x14ac:dyDescent="0.25">
      <c r="A25189" s="6"/>
      <c r="C25189" s="9">
        <v>564.20635330000005</v>
      </c>
      <c r="D25189" s="10">
        <v>1.3474391830000001</v>
      </c>
      <c r="E25189" s="6">
        <v>4.8588198839999999E-4</v>
      </c>
      <c r="Q25189" s="9"/>
      <c r="R25189" s="10"/>
      <c r="S25189" s="6"/>
    </row>
    <row r="25190" spans="1:19" x14ac:dyDescent="0.25">
      <c r="A25190" s="6"/>
      <c r="C25190" s="9">
        <v>564.08582209999997</v>
      </c>
      <c r="D25190" s="10">
        <v>1.3458689230000001</v>
      </c>
      <c r="E25190" s="6">
        <v>1.2874861659999999E-4</v>
      </c>
      <c r="Q25190" s="9"/>
      <c r="R25190" s="10"/>
      <c r="S25190" s="6"/>
    </row>
    <row r="25191" spans="1:19" x14ac:dyDescent="0.25">
      <c r="A25191" s="6"/>
      <c r="C25191" s="9">
        <v>563.96529099999998</v>
      </c>
      <c r="D25191" s="10">
        <v>1.3453068749999999</v>
      </c>
      <c r="E25191" s="6">
        <v>5.64066944E-5</v>
      </c>
      <c r="Q25191" s="9"/>
      <c r="R25191" s="10"/>
      <c r="S25191" s="6"/>
    </row>
    <row r="25192" spans="1:19" x14ac:dyDescent="0.25">
      <c r="A25192" s="6"/>
      <c r="C25192" s="9">
        <v>563.84475980000002</v>
      </c>
      <c r="D25192" s="10">
        <v>1.3454419049999999</v>
      </c>
      <c r="E25192" s="6">
        <v>-3.8925555079999998E-4</v>
      </c>
      <c r="Q25192" s="9"/>
      <c r="R25192" s="10"/>
      <c r="S25192" s="6"/>
    </row>
    <row r="25193" spans="1:19" x14ac:dyDescent="0.25">
      <c r="A25193" s="6"/>
      <c r="C25193" s="9">
        <v>563.72422870000003</v>
      </c>
      <c r="D25193" s="10">
        <v>1.3456704530000001</v>
      </c>
      <c r="E25193" s="6">
        <v>-1.431640563E-3</v>
      </c>
      <c r="Q25193" s="9"/>
      <c r="R25193" s="10"/>
      <c r="S25193" s="6"/>
    </row>
    <row r="25194" spans="1:19" x14ac:dyDescent="0.25">
      <c r="A25194" s="6"/>
      <c r="C25194" s="9">
        <v>563.60369749999995</v>
      </c>
      <c r="D25194" s="10">
        <v>1.3455444830000001</v>
      </c>
      <c r="E25194" s="6">
        <v>-2.877339336E-3</v>
      </c>
      <c r="Q25194" s="9"/>
      <c r="R25194" s="10"/>
      <c r="S25194" s="6"/>
    </row>
    <row r="25195" spans="1:19" x14ac:dyDescent="0.25">
      <c r="A25195" s="6"/>
      <c r="C25195" s="9">
        <v>563.48316629999999</v>
      </c>
      <c r="D25195" s="10">
        <v>1.344860414</v>
      </c>
      <c r="E25195" s="6">
        <v>-4.3183466950000001E-3</v>
      </c>
      <c r="Q25195" s="9"/>
      <c r="R25195" s="10"/>
      <c r="S25195" s="6"/>
    </row>
    <row r="25196" spans="1:19" x14ac:dyDescent="0.25">
      <c r="A25196" s="6"/>
      <c r="C25196" s="9">
        <v>563.3626352</v>
      </c>
      <c r="D25196" s="10">
        <v>1.3437952710000001</v>
      </c>
      <c r="E25196" s="6">
        <v>-5.4037716049999997E-3</v>
      </c>
      <c r="Q25196" s="9"/>
      <c r="R25196" s="10"/>
      <c r="S25196" s="6"/>
    </row>
    <row r="25197" spans="1:19" x14ac:dyDescent="0.25">
      <c r="A25197" s="6"/>
      <c r="C25197" s="9">
        <v>563.24210400000004</v>
      </c>
      <c r="D25197" s="10">
        <v>1.3426140339999999</v>
      </c>
      <c r="E25197" s="6">
        <v>-6.0046018520000001E-3</v>
      </c>
      <c r="Q25197" s="9"/>
      <c r="R25197" s="10"/>
      <c r="S25197" s="6"/>
    </row>
    <row r="25198" spans="1:19" x14ac:dyDescent="0.25">
      <c r="A25198" s="6"/>
      <c r="C25198" s="9">
        <v>563.12157279999997</v>
      </c>
      <c r="D25198" s="10">
        <v>1.3415959369999999</v>
      </c>
      <c r="E25198" s="6">
        <v>-6.2098468610000002E-3</v>
      </c>
      <c r="Q25198" s="9"/>
      <c r="R25198" s="10"/>
      <c r="S25198" s="6"/>
    </row>
    <row r="25199" spans="1:19" x14ac:dyDescent="0.25">
      <c r="A25199" s="6"/>
      <c r="C25199" s="9">
        <v>563.00104169999997</v>
      </c>
      <c r="D25199" s="10">
        <v>1.3407977120000001</v>
      </c>
      <c r="E25199" s="6">
        <v>-6.1888980439999998E-3</v>
      </c>
      <c r="Q25199" s="9"/>
      <c r="R25199" s="10"/>
      <c r="S25199" s="6"/>
    </row>
    <row r="25200" spans="1:19" x14ac:dyDescent="0.25">
      <c r="A25200" s="6"/>
      <c r="C25200" s="9">
        <v>562.88051050000001</v>
      </c>
      <c r="D25200" s="10">
        <v>1.3402079060000001</v>
      </c>
      <c r="E25200" s="6">
        <v>-6.0438658590000003E-3</v>
      </c>
      <c r="Q25200" s="9"/>
      <c r="R25200" s="10"/>
      <c r="S25200" s="6"/>
    </row>
    <row r="25201" spans="1:19" x14ac:dyDescent="0.25">
      <c r="A25201" s="6"/>
      <c r="C25201" s="9">
        <v>562.75997930000005</v>
      </c>
      <c r="D25201" s="10">
        <v>1.339762457</v>
      </c>
      <c r="E25201" s="6">
        <v>-5.7305284880000001E-3</v>
      </c>
      <c r="Q25201" s="9"/>
      <c r="R25201" s="10"/>
      <c r="S25201" s="6"/>
    </row>
    <row r="25202" spans="1:19" x14ac:dyDescent="0.25">
      <c r="A25202" s="6"/>
      <c r="C25202" s="9">
        <v>562.63944819999995</v>
      </c>
      <c r="D25202" s="10">
        <v>1.339618333</v>
      </c>
      <c r="E25202" s="6">
        <v>-5.1610577050000004E-3</v>
      </c>
      <c r="Q25202" s="9"/>
      <c r="R25202" s="10"/>
      <c r="S25202" s="6"/>
    </row>
    <row r="25203" spans="1:19" x14ac:dyDescent="0.25">
      <c r="A25203" s="6"/>
      <c r="C25203" s="9">
        <v>562.51891699999999</v>
      </c>
      <c r="D25203" s="10">
        <v>1.340033069</v>
      </c>
      <c r="E25203" s="6">
        <v>-4.3712967879999997E-3</v>
      </c>
      <c r="Q25203" s="9"/>
      <c r="R25203" s="10"/>
      <c r="S25203" s="6"/>
    </row>
    <row r="25204" spans="1:19" x14ac:dyDescent="0.25">
      <c r="A25204" s="6"/>
      <c r="C25204" s="9">
        <v>562.39838589999999</v>
      </c>
      <c r="D25204" s="10">
        <v>1.341357938</v>
      </c>
      <c r="E25204" s="6">
        <v>-3.6926302160000001E-3</v>
      </c>
      <c r="Q25204" s="9"/>
      <c r="R25204" s="10"/>
      <c r="S25204" s="6"/>
    </row>
    <row r="25205" spans="1:19" x14ac:dyDescent="0.25">
      <c r="A25205" s="6"/>
      <c r="C25205" s="9">
        <v>562.27785470000003</v>
      </c>
      <c r="D25205" s="10">
        <v>1.343632363</v>
      </c>
      <c r="E25205" s="6">
        <v>-3.7371196300000002E-3</v>
      </c>
      <c r="Q25205" s="9"/>
      <c r="R25205" s="10"/>
      <c r="S25205" s="6"/>
    </row>
    <row r="25206" spans="1:19" x14ac:dyDescent="0.25">
      <c r="A25206" s="6"/>
      <c r="C25206" s="9">
        <v>562.15732349999996</v>
      </c>
      <c r="D25206" s="10">
        <v>1.3465282949999999</v>
      </c>
      <c r="E25206" s="6">
        <v>-5.1910320159999999E-3</v>
      </c>
      <c r="Q25206" s="9"/>
      <c r="R25206" s="10"/>
      <c r="S25206" s="6"/>
    </row>
    <row r="25207" spans="1:19" x14ac:dyDescent="0.25">
      <c r="A25207" s="6"/>
      <c r="C25207" s="9">
        <v>562.03679239999997</v>
      </c>
      <c r="D25207" s="10">
        <v>1.3491894929999999</v>
      </c>
      <c r="E25207" s="6">
        <v>-8.4893123969999994E-3</v>
      </c>
      <c r="Q25207" s="9"/>
      <c r="R25207" s="10"/>
      <c r="S25207" s="6"/>
    </row>
    <row r="25208" spans="1:19" x14ac:dyDescent="0.25">
      <c r="A25208" s="6"/>
      <c r="C25208" s="9">
        <v>561.91626120000001</v>
      </c>
      <c r="D25208" s="10">
        <v>1.3505927170000001</v>
      </c>
      <c r="E25208" s="6">
        <v>-1.353101466E-2</v>
      </c>
      <c r="Q25208" s="9"/>
      <c r="R25208" s="10"/>
      <c r="S25208" s="6"/>
    </row>
    <row r="25209" spans="1:19" x14ac:dyDescent="0.25">
      <c r="A25209" s="6"/>
      <c r="C25209" s="9">
        <v>561.79573000000005</v>
      </c>
      <c r="D25209" s="10">
        <v>1.349772306</v>
      </c>
      <c r="E25209" s="6">
        <v>-1.9591097870000001E-2</v>
      </c>
      <c r="Q25209" s="9"/>
      <c r="R25209" s="10"/>
      <c r="S25209" s="6"/>
    </row>
    <row r="25210" spans="1:19" x14ac:dyDescent="0.25">
      <c r="A25210" s="6"/>
      <c r="C25210" s="9">
        <v>561.67519890000005</v>
      </c>
      <c r="D25210" s="10">
        <v>1.34632694</v>
      </c>
      <c r="E25210" s="6">
        <v>-2.546760122E-2</v>
      </c>
      <c r="Q25210" s="9"/>
      <c r="R25210" s="10"/>
      <c r="S25210" s="6"/>
    </row>
    <row r="25211" spans="1:19" x14ac:dyDescent="0.25">
      <c r="A25211" s="6"/>
      <c r="C25211" s="9">
        <v>561.55466769999998</v>
      </c>
      <c r="D25211" s="10">
        <v>1.3404992870000001</v>
      </c>
      <c r="E25211" s="6">
        <v>-2.9840757579999998E-2</v>
      </c>
      <c r="Q25211" s="9"/>
      <c r="R25211" s="10"/>
      <c r="S25211" s="6"/>
    </row>
    <row r="25212" spans="1:19" x14ac:dyDescent="0.25">
      <c r="A25212" s="6"/>
      <c r="C25212" s="9">
        <v>561.43413650000002</v>
      </c>
      <c r="D25212" s="10">
        <v>1.333282911</v>
      </c>
      <c r="E25212" s="6">
        <v>-3.1690514599999997E-2</v>
      </c>
      <c r="Q25212" s="9"/>
      <c r="R25212" s="10"/>
      <c r="S25212" s="6"/>
    </row>
    <row r="25213" spans="1:19" x14ac:dyDescent="0.25">
      <c r="A25213" s="6"/>
      <c r="C25213" s="9">
        <v>561.31360540000003</v>
      </c>
      <c r="D25213" s="10">
        <v>1.326032283</v>
      </c>
      <c r="E25213" s="6">
        <v>-3.065190303E-2</v>
      </c>
      <c r="Q25213" s="9"/>
      <c r="R25213" s="10"/>
      <c r="S25213" s="6"/>
    </row>
    <row r="25214" spans="1:19" x14ac:dyDescent="0.25">
      <c r="A25214" s="6"/>
      <c r="C25214" s="9">
        <v>561.19307419999996</v>
      </c>
      <c r="D25214" s="10">
        <v>1.3201365300000001</v>
      </c>
      <c r="E25214" s="6">
        <v>-2.717164398E-2</v>
      </c>
      <c r="Q25214" s="9"/>
      <c r="R25214" s="10"/>
      <c r="S25214" s="6"/>
    </row>
    <row r="25215" spans="1:19" x14ac:dyDescent="0.25">
      <c r="A25215" s="6"/>
      <c r="C25215" s="9">
        <v>561.07254309999996</v>
      </c>
      <c r="D25215" s="10">
        <v>1.3164182499999999</v>
      </c>
      <c r="E25215" s="6">
        <v>-2.2323981390000001E-2</v>
      </c>
      <c r="Q25215" s="9"/>
      <c r="R25215" s="10"/>
      <c r="S25215" s="6"/>
    </row>
    <row r="25216" spans="1:19" x14ac:dyDescent="0.25">
      <c r="A25216" s="6"/>
      <c r="C25216" s="9">
        <v>560.9520119</v>
      </c>
      <c r="D25216" s="10">
        <v>1.315011645</v>
      </c>
      <c r="E25216" s="6">
        <v>-1.7394632350000001E-2</v>
      </c>
      <c r="Q25216" s="9"/>
      <c r="R25216" s="10"/>
      <c r="S25216" s="6"/>
    </row>
    <row r="25217" spans="1:19" x14ac:dyDescent="0.25">
      <c r="A25217" s="6"/>
      <c r="C25217" s="9">
        <v>560.83148070000004</v>
      </c>
      <c r="D25217" s="10">
        <v>1.3152926170000001</v>
      </c>
      <c r="E25217" s="6">
        <v>-1.33786692E-2</v>
      </c>
      <c r="Q25217" s="9"/>
      <c r="R25217" s="10"/>
      <c r="S25217" s="6"/>
    </row>
    <row r="25218" spans="1:19" x14ac:dyDescent="0.25">
      <c r="A25218" s="6"/>
      <c r="C25218" s="9">
        <v>560.71094960000005</v>
      </c>
      <c r="D25218" s="10">
        <v>1.3163817689999999</v>
      </c>
      <c r="E25218" s="6">
        <v>-1.0679642E-2</v>
      </c>
      <c r="Q25218" s="9"/>
      <c r="R25218" s="10"/>
      <c r="S25218" s="6"/>
    </row>
    <row r="25219" spans="1:19" x14ac:dyDescent="0.25">
      <c r="A25219" s="6"/>
      <c r="C25219" s="9">
        <v>560.59041839999998</v>
      </c>
      <c r="D25219" s="10">
        <v>1.3174371359999999</v>
      </c>
      <c r="E25219" s="6">
        <v>-9.1105652040000002E-3</v>
      </c>
      <c r="Q25219" s="9"/>
      <c r="R25219" s="10"/>
      <c r="S25219" s="6"/>
    </row>
    <row r="25220" spans="1:19" x14ac:dyDescent="0.25">
      <c r="A25220" s="6"/>
      <c r="C25220" s="9">
        <v>560.46988720000002</v>
      </c>
      <c r="D25220" s="10">
        <v>1.3180774749999999</v>
      </c>
      <c r="E25220" s="6">
        <v>-8.1581658570000007E-3</v>
      </c>
      <c r="Q25220" s="9"/>
      <c r="R25220" s="10"/>
      <c r="S25220" s="6"/>
    </row>
    <row r="25221" spans="1:19" x14ac:dyDescent="0.25">
      <c r="A25221" s="6"/>
      <c r="C25221" s="9">
        <v>560.34935610000002</v>
      </c>
      <c r="D25221" s="10">
        <v>1.3182884349999999</v>
      </c>
      <c r="E25221" s="6">
        <v>-7.3055080740000002E-3</v>
      </c>
      <c r="Q25221" s="9"/>
      <c r="R25221" s="10"/>
      <c r="S25221" s="6"/>
    </row>
    <row r="25222" spans="1:19" x14ac:dyDescent="0.25">
      <c r="A25222" s="6"/>
      <c r="C25222" s="9">
        <v>560.22882489999995</v>
      </c>
      <c r="D25222" s="10">
        <v>1.3183958229999999</v>
      </c>
      <c r="E25222" s="6">
        <v>-6.296029947E-3</v>
      </c>
      <c r="Q25222" s="9"/>
      <c r="R25222" s="10"/>
      <c r="S25222" s="6"/>
    </row>
    <row r="25223" spans="1:19" x14ac:dyDescent="0.25">
      <c r="A25223" s="6"/>
      <c r="C25223" s="9">
        <v>560.10829369999999</v>
      </c>
      <c r="D25223" s="10">
        <v>1.3186613119999999</v>
      </c>
      <c r="E25223" s="6">
        <v>-5.1745870060000004E-3</v>
      </c>
      <c r="Q25223" s="9"/>
      <c r="R25223" s="10"/>
      <c r="S25223" s="6"/>
    </row>
    <row r="25224" spans="1:19" x14ac:dyDescent="0.25">
      <c r="A25224" s="6"/>
      <c r="C25224" s="9">
        <v>559.9877626</v>
      </c>
      <c r="D25224" s="10">
        <v>1.3192331859999999</v>
      </c>
      <c r="E25224" s="6">
        <v>-4.1810073659999999E-3</v>
      </c>
      <c r="Q25224" s="9"/>
      <c r="R25224" s="10"/>
      <c r="S25224" s="6"/>
    </row>
    <row r="25225" spans="1:19" x14ac:dyDescent="0.25">
      <c r="A25225" s="6"/>
      <c r="C25225" s="9">
        <v>559.86723140000004</v>
      </c>
      <c r="D25225" s="10">
        <v>1.3199448490000001</v>
      </c>
      <c r="E25225" s="6">
        <v>-3.531044023E-3</v>
      </c>
      <c r="Q25225" s="9"/>
      <c r="R25225" s="10"/>
      <c r="S25225" s="6"/>
    </row>
    <row r="25226" spans="1:19" x14ac:dyDescent="0.25">
      <c r="A25226" s="6"/>
      <c r="C25226" s="9">
        <v>559.74670030000004</v>
      </c>
      <c r="D25226" s="10">
        <v>1.3205748989999999</v>
      </c>
      <c r="E25226" s="6">
        <v>-3.264720777E-3</v>
      </c>
      <c r="Q25226" s="9"/>
      <c r="R25226" s="10"/>
      <c r="S25226" s="6"/>
    </row>
    <row r="25227" spans="1:19" x14ac:dyDescent="0.25">
      <c r="A25227" s="6"/>
      <c r="C25227" s="9">
        <v>559.62616909999997</v>
      </c>
      <c r="D25227" s="10">
        <v>1.3208746060000001</v>
      </c>
      <c r="E25227" s="6">
        <v>-3.2006015819999998E-3</v>
      </c>
      <c r="Q25227" s="9"/>
      <c r="R25227" s="10"/>
      <c r="S25227" s="6"/>
    </row>
    <row r="25228" spans="1:19" x14ac:dyDescent="0.25">
      <c r="A25228" s="6"/>
      <c r="C25228" s="9">
        <v>559.50563790000001</v>
      </c>
      <c r="D25228" s="10">
        <v>1.3208741049999999</v>
      </c>
      <c r="E25228" s="6">
        <v>-3.0590812610000002E-3</v>
      </c>
      <c r="Q25228" s="9"/>
      <c r="R25228" s="10"/>
      <c r="S25228" s="6"/>
    </row>
    <row r="25229" spans="1:19" x14ac:dyDescent="0.25">
      <c r="A25229" s="6"/>
      <c r="C25229" s="9">
        <v>559.38510680000002</v>
      </c>
      <c r="D25229" s="10">
        <v>1.3207298649999999</v>
      </c>
      <c r="E25229" s="6">
        <v>-2.634099869E-3</v>
      </c>
      <c r="Q25229" s="9"/>
      <c r="R25229" s="10"/>
      <c r="S25229" s="6"/>
    </row>
    <row r="25230" spans="1:19" x14ac:dyDescent="0.25">
      <c r="A25230" s="6"/>
      <c r="C25230" s="9">
        <v>559.26457559999994</v>
      </c>
      <c r="D25230" s="10">
        <v>1.320778944</v>
      </c>
      <c r="E25230" s="6">
        <v>-1.920608506E-3</v>
      </c>
      <c r="Q25230" s="9"/>
      <c r="R25230" s="10"/>
      <c r="S25230" s="6"/>
    </row>
    <row r="25231" spans="1:19" x14ac:dyDescent="0.25">
      <c r="A25231" s="6"/>
      <c r="C25231" s="9">
        <v>559.14404439999998</v>
      </c>
      <c r="D25231" s="10">
        <v>1.3212037809999999</v>
      </c>
      <c r="E25231" s="6">
        <v>-1.1442540079999999E-3</v>
      </c>
      <c r="Q25231" s="9"/>
      <c r="R25231" s="10"/>
      <c r="S25231" s="6"/>
    </row>
    <row r="25232" spans="1:19" x14ac:dyDescent="0.25">
      <c r="A25232" s="6"/>
      <c r="C25232" s="9">
        <v>559.02351329999999</v>
      </c>
      <c r="D25232" s="10">
        <v>1.322041032</v>
      </c>
      <c r="E25232" s="6">
        <v>-6.3631690540000003E-4</v>
      </c>
      <c r="Q25232" s="9"/>
      <c r="R25232" s="10"/>
      <c r="S25232" s="6"/>
    </row>
    <row r="25233" spans="1:19" x14ac:dyDescent="0.25">
      <c r="A25233" s="6"/>
      <c r="C25233" s="9">
        <v>558.90298210000003</v>
      </c>
      <c r="D25233" s="10">
        <v>1.323013056</v>
      </c>
      <c r="E25233" s="6">
        <v>-6.5811739140000003E-4</v>
      </c>
      <c r="Q25233" s="9"/>
      <c r="R25233" s="10"/>
      <c r="S25233" s="6"/>
    </row>
    <row r="25234" spans="1:19" x14ac:dyDescent="0.25">
      <c r="A25234" s="6"/>
      <c r="C25234" s="9">
        <v>558.78245089999996</v>
      </c>
      <c r="D25234" s="10">
        <v>1.3237803560000001</v>
      </c>
      <c r="E25234" s="6">
        <v>-1.253539956E-3</v>
      </c>
      <c r="Q25234" s="9"/>
      <c r="R25234" s="10"/>
      <c r="S25234" s="6"/>
    </row>
    <row r="25235" spans="1:19" x14ac:dyDescent="0.25">
      <c r="A25235" s="6"/>
      <c r="C25235" s="9">
        <v>558.66191979999996</v>
      </c>
      <c r="D25235" s="10">
        <v>1.323962619</v>
      </c>
      <c r="E25235" s="6">
        <v>-2.2033563919999998E-3</v>
      </c>
      <c r="Q25235" s="9"/>
      <c r="R25235" s="10"/>
      <c r="S25235" s="6"/>
    </row>
    <row r="25236" spans="1:19" x14ac:dyDescent="0.25">
      <c r="A25236" s="6"/>
      <c r="C25236" s="9">
        <v>558.5413886</v>
      </c>
      <c r="D25236" s="10">
        <v>1.323463544</v>
      </c>
      <c r="E25236" s="6">
        <v>-3.1004523649999999E-3</v>
      </c>
      <c r="Q25236" s="9"/>
      <c r="R25236" s="10"/>
      <c r="S25236" s="6"/>
    </row>
    <row r="25237" spans="1:19" x14ac:dyDescent="0.25">
      <c r="A25237" s="6"/>
      <c r="C25237" s="9">
        <v>558.42085740000005</v>
      </c>
      <c r="D25237" s="10">
        <v>1.32238799</v>
      </c>
      <c r="E25237" s="6">
        <v>-3.536779196E-3</v>
      </c>
      <c r="Q25237" s="9"/>
      <c r="R25237" s="10"/>
      <c r="S25237" s="6"/>
    </row>
    <row r="25238" spans="1:19" x14ac:dyDescent="0.25">
      <c r="A25238" s="6"/>
      <c r="C25238" s="9">
        <v>558.30032630000005</v>
      </c>
      <c r="D25238" s="10">
        <v>1.3211282</v>
      </c>
      <c r="E25238" s="6">
        <v>-3.2556921659999999E-3</v>
      </c>
      <c r="Q25238" s="9"/>
      <c r="R25238" s="10"/>
      <c r="S25238" s="6"/>
    </row>
    <row r="25239" spans="1:19" x14ac:dyDescent="0.25">
      <c r="A25239" s="6"/>
      <c r="C25239" s="9">
        <v>558.17979509999998</v>
      </c>
      <c r="D25239" s="10">
        <v>1.320092357</v>
      </c>
      <c r="E25239" s="6">
        <v>-2.2548765229999999E-3</v>
      </c>
      <c r="Q25239" s="9"/>
      <c r="R25239" s="10"/>
      <c r="S25239" s="6"/>
    </row>
    <row r="25240" spans="1:19" x14ac:dyDescent="0.25">
      <c r="A25240" s="6"/>
      <c r="C25240" s="9">
        <v>558.05926399999998</v>
      </c>
      <c r="D25240" s="10">
        <v>1.3196720820000001</v>
      </c>
      <c r="E25240" s="6">
        <v>-7.8352570320000005E-4</v>
      </c>
      <c r="Q25240" s="9"/>
      <c r="R25240" s="10"/>
      <c r="S25240" s="6"/>
    </row>
    <row r="25241" spans="1:19" x14ac:dyDescent="0.25">
      <c r="A25241" s="6"/>
      <c r="C25241" s="9">
        <v>557.93873280000003</v>
      </c>
      <c r="D25241" s="10">
        <v>1.3199842930000001</v>
      </c>
      <c r="E25241" s="6">
        <v>7.7682870239999995E-4</v>
      </c>
      <c r="Q25241" s="9"/>
      <c r="R25241" s="10"/>
      <c r="S25241" s="6"/>
    </row>
    <row r="25242" spans="1:19" x14ac:dyDescent="0.25">
      <c r="A25242" s="6"/>
      <c r="C25242" s="9">
        <v>557.81820159999995</v>
      </c>
      <c r="D25242" s="10">
        <v>1.3209982650000001</v>
      </c>
      <c r="E25242" s="6">
        <v>2.03685851E-3</v>
      </c>
      <c r="Q25242" s="9"/>
      <c r="R25242" s="10"/>
      <c r="S25242" s="6"/>
    </row>
    <row r="25243" spans="1:19" x14ac:dyDescent="0.25">
      <c r="A25243" s="6"/>
      <c r="C25243" s="9">
        <v>557.69767049999996</v>
      </c>
      <c r="D25243" s="10">
        <v>1.3224289499999999</v>
      </c>
      <c r="E25243" s="6">
        <v>2.7228047059999999E-3</v>
      </c>
      <c r="Q25243" s="9"/>
      <c r="R25243" s="10"/>
      <c r="S25243" s="6"/>
    </row>
    <row r="25244" spans="1:19" x14ac:dyDescent="0.25">
      <c r="A25244" s="6"/>
      <c r="C25244" s="9">
        <v>557.5771393</v>
      </c>
      <c r="D25244" s="10">
        <v>1.3239977869999999</v>
      </c>
      <c r="E25244" s="6">
        <v>2.7297228999999998E-3</v>
      </c>
      <c r="Q25244" s="9"/>
      <c r="R25244" s="10"/>
      <c r="S25244" s="6"/>
    </row>
    <row r="25245" spans="1:19" x14ac:dyDescent="0.25">
      <c r="A25245" s="6"/>
      <c r="C25245" s="9">
        <v>557.45660810000004</v>
      </c>
      <c r="D25245" s="10">
        <v>1.325362164</v>
      </c>
      <c r="E25245" s="6">
        <v>2.1050788639999998E-3</v>
      </c>
      <c r="Q25245" s="9"/>
      <c r="R25245" s="10"/>
      <c r="S25245" s="6"/>
    </row>
    <row r="25246" spans="1:19" x14ac:dyDescent="0.25">
      <c r="A25246" s="6"/>
      <c r="C25246" s="9">
        <v>557.33607700000005</v>
      </c>
      <c r="D25246" s="10">
        <v>1.326329678</v>
      </c>
      <c r="E25246" s="6">
        <v>1.0214156160000001E-3</v>
      </c>
      <c r="Q25246" s="9"/>
      <c r="R25246" s="10"/>
      <c r="S25246" s="6"/>
    </row>
    <row r="25247" spans="1:19" x14ac:dyDescent="0.25">
      <c r="A25247" s="6"/>
      <c r="C25247" s="9">
        <v>557.21554579999997</v>
      </c>
      <c r="D25247" s="10">
        <v>1.3267459589999999</v>
      </c>
      <c r="E25247" s="6">
        <v>-2.8664816419999998E-4</v>
      </c>
      <c r="Q25247" s="9"/>
      <c r="R25247" s="10"/>
      <c r="S25247" s="6"/>
    </row>
    <row r="25248" spans="1:19" x14ac:dyDescent="0.25">
      <c r="A25248" s="6"/>
      <c r="C25248" s="9">
        <v>557.09501460000001</v>
      </c>
      <c r="D25248" s="10">
        <v>1.3266440319999999</v>
      </c>
      <c r="E25248" s="6">
        <v>-1.5742403979999999E-3</v>
      </c>
      <c r="Q25248" s="9"/>
      <c r="R25248" s="10"/>
      <c r="S25248" s="6"/>
    </row>
    <row r="25249" spans="1:19" x14ac:dyDescent="0.25">
      <c r="A25249" s="6"/>
      <c r="C25249" s="9">
        <v>556.97448350000002</v>
      </c>
      <c r="D25249" s="10">
        <v>1.326083723</v>
      </c>
      <c r="E25249" s="6">
        <v>-2.6292444179999998E-3</v>
      </c>
      <c r="Q25249" s="9"/>
      <c r="R25249" s="10"/>
      <c r="S25249" s="6"/>
    </row>
    <row r="25250" spans="1:19" x14ac:dyDescent="0.25">
      <c r="A25250" s="6"/>
      <c r="C25250" s="9">
        <v>556.85395229999995</v>
      </c>
      <c r="D25250" s="10">
        <v>1.3252816249999999</v>
      </c>
      <c r="E25250" s="6">
        <v>-3.3089055020000002E-3</v>
      </c>
      <c r="Q25250" s="9"/>
      <c r="R25250" s="10"/>
      <c r="S25250" s="6"/>
    </row>
    <row r="25251" spans="1:19" x14ac:dyDescent="0.25">
      <c r="A25251" s="6"/>
      <c r="C25251" s="9">
        <v>556.73342119999995</v>
      </c>
      <c r="D25251" s="10">
        <v>1.324423082</v>
      </c>
      <c r="E25251" s="6">
        <v>-3.574803897E-3</v>
      </c>
      <c r="Q25251" s="9"/>
      <c r="R25251" s="10"/>
      <c r="S25251" s="6"/>
    </row>
    <row r="25252" spans="1:19" x14ac:dyDescent="0.25">
      <c r="A25252" s="6"/>
      <c r="C25252" s="9">
        <v>556.61288999999999</v>
      </c>
      <c r="D25252" s="10">
        <v>1.3237616160000001</v>
      </c>
      <c r="E25252" s="6">
        <v>-3.50664741E-3</v>
      </c>
      <c r="Q25252" s="9"/>
      <c r="R25252" s="10"/>
      <c r="S25252" s="6"/>
    </row>
    <row r="25253" spans="1:19" x14ac:dyDescent="0.25">
      <c r="A25253" s="6"/>
      <c r="C25253" s="9">
        <v>556.49235880000003</v>
      </c>
      <c r="D25253" s="10">
        <v>1.3233961439999999</v>
      </c>
      <c r="E25253" s="6">
        <v>-3.2997732119999998E-3</v>
      </c>
      <c r="Q25253" s="9"/>
      <c r="R25253" s="10"/>
      <c r="S25253" s="6"/>
    </row>
    <row r="25254" spans="1:19" x14ac:dyDescent="0.25">
      <c r="A25254" s="6"/>
      <c r="C25254" s="9">
        <v>556.37182770000004</v>
      </c>
      <c r="D25254" s="10">
        <v>1.3233600400000001</v>
      </c>
      <c r="E25254" s="6">
        <v>-3.1888472249999998E-3</v>
      </c>
      <c r="Q25254" s="9"/>
      <c r="R25254" s="10"/>
      <c r="S25254" s="6"/>
    </row>
    <row r="25255" spans="1:19" x14ac:dyDescent="0.25">
      <c r="A25255" s="6"/>
      <c r="C25255" s="9">
        <v>556.25129649999997</v>
      </c>
      <c r="D25255" s="10">
        <v>1.3234745080000001</v>
      </c>
      <c r="E25255" s="6">
        <v>-3.3750322080000001E-3</v>
      </c>
      <c r="Q25255" s="9"/>
      <c r="R25255" s="10"/>
      <c r="S25255" s="6"/>
    </row>
    <row r="25256" spans="1:19" x14ac:dyDescent="0.25">
      <c r="A25256" s="6"/>
      <c r="C25256" s="9">
        <v>556.13076530000001</v>
      </c>
      <c r="D25256" s="10">
        <v>1.3235132460000001</v>
      </c>
      <c r="E25256" s="6">
        <v>-3.9301174569999998E-3</v>
      </c>
      <c r="Q25256" s="9"/>
      <c r="R25256" s="10"/>
      <c r="S25256" s="6"/>
    </row>
    <row r="25257" spans="1:19" x14ac:dyDescent="0.25">
      <c r="A25257" s="6"/>
      <c r="C25257" s="9">
        <v>556.01023420000001</v>
      </c>
      <c r="D25257" s="10">
        <v>1.3231872170000001</v>
      </c>
      <c r="E25257" s="6">
        <v>-4.7256433169999999E-3</v>
      </c>
      <c r="Q25257" s="9"/>
      <c r="R25257" s="10"/>
      <c r="S25257" s="6"/>
    </row>
    <row r="25258" spans="1:19" x14ac:dyDescent="0.25">
      <c r="A25258" s="6"/>
      <c r="C25258" s="9">
        <v>555.88970300000005</v>
      </c>
      <c r="D25258" s="10">
        <v>1.322415844</v>
      </c>
      <c r="E25258" s="6">
        <v>-5.5006423860000002E-3</v>
      </c>
      <c r="Q25258" s="9"/>
      <c r="R25258" s="10"/>
      <c r="S25258" s="6"/>
    </row>
    <row r="25259" spans="1:19" x14ac:dyDescent="0.25">
      <c r="A25259" s="6"/>
      <c r="C25259" s="9">
        <v>555.76917179999998</v>
      </c>
      <c r="D25259" s="10">
        <v>1.321236018</v>
      </c>
      <c r="E25259" s="6">
        <v>-5.9610889600000003E-3</v>
      </c>
      <c r="Q25259" s="9"/>
      <c r="R25259" s="10"/>
      <c r="S25259" s="6"/>
    </row>
    <row r="25260" spans="1:19" x14ac:dyDescent="0.25">
      <c r="A25260" s="6"/>
      <c r="C25260" s="9">
        <v>555.64864069999999</v>
      </c>
      <c r="D25260" s="10">
        <v>1.3199414549999999</v>
      </c>
      <c r="E25260" s="6">
        <v>-5.9203407899999999E-3</v>
      </c>
      <c r="Q25260" s="9"/>
      <c r="R25260" s="10"/>
      <c r="S25260" s="6"/>
    </row>
    <row r="25261" spans="1:19" x14ac:dyDescent="0.25">
      <c r="A25261" s="6"/>
      <c r="C25261" s="9">
        <v>555.52810950000003</v>
      </c>
      <c r="D25261" s="10">
        <v>1.3188260030000001</v>
      </c>
      <c r="E25261" s="6">
        <v>-5.4005745829999998E-3</v>
      </c>
      <c r="Q25261" s="9"/>
      <c r="R25261" s="10"/>
      <c r="S25261" s="6"/>
    </row>
    <row r="25262" spans="1:19" x14ac:dyDescent="0.25">
      <c r="A25262" s="6"/>
      <c r="C25262" s="9">
        <v>555.40757840000003</v>
      </c>
      <c r="D25262" s="10">
        <v>1.3181694159999999</v>
      </c>
      <c r="E25262" s="6">
        <v>-4.6483666409999997E-3</v>
      </c>
      <c r="Q25262" s="9"/>
      <c r="R25262" s="10"/>
      <c r="S25262" s="6"/>
    </row>
    <row r="25263" spans="1:19" x14ac:dyDescent="0.25">
      <c r="A25263" s="6"/>
      <c r="C25263" s="9">
        <v>555.28704719999996</v>
      </c>
      <c r="D25263" s="10">
        <v>1.317952035</v>
      </c>
      <c r="E25263" s="6">
        <v>-4.020540863E-3</v>
      </c>
      <c r="Q25263" s="9"/>
      <c r="R25263" s="10"/>
      <c r="S25263" s="6"/>
    </row>
    <row r="25264" spans="1:19" x14ac:dyDescent="0.25">
      <c r="A25264" s="6"/>
      <c r="C25264" s="9">
        <v>555.166516</v>
      </c>
      <c r="D25264" s="10">
        <v>1.3179678699999999</v>
      </c>
      <c r="E25264" s="6">
        <v>-3.8094592700000001E-3</v>
      </c>
      <c r="Q25264" s="9"/>
      <c r="R25264" s="10"/>
      <c r="S25264" s="6"/>
    </row>
    <row r="25265" spans="1:19" x14ac:dyDescent="0.25">
      <c r="A25265" s="6"/>
      <c r="C25265" s="9">
        <v>555.04598490000001</v>
      </c>
      <c r="D25265" s="10">
        <v>1.317783506</v>
      </c>
      <c r="E25265" s="6">
        <v>-4.0643134639999998E-3</v>
      </c>
      <c r="Q25265" s="9"/>
      <c r="R25265" s="10"/>
      <c r="S25265" s="6"/>
    </row>
    <row r="25266" spans="1:19" x14ac:dyDescent="0.25">
      <c r="A25266" s="6"/>
      <c r="C25266" s="9">
        <v>554.92545370000005</v>
      </c>
      <c r="D25266" s="10">
        <v>1.317074171</v>
      </c>
      <c r="E25266" s="6">
        <v>-4.5570001840000004E-3</v>
      </c>
      <c r="Q25266" s="9"/>
      <c r="R25266" s="10"/>
      <c r="S25266" s="6"/>
    </row>
    <row r="25267" spans="1:19" x14ac:dyDescent="0.25">
      <c r="A25267" s="6"/>
      <c r="C25267" s="9">
        <v>554.80492249999998</v>
      </c>
      <c r="D25267" s="10">
        <v>1.3156450319999999</v>
      </c>
      <c r="E25267" s="6">
        <v>-4.8220934880000002E-3</v>
      </c>
      <c r="Q25267" s="9"/>
      <c r="R25267" s="10"/>
      <c r="S25267" s="6"/>
    </row>
    <row r="25268" spans="1:19" x14ac:dyDescent="0.25">
      <c r="A25268" s="6"/>
      <c r="C25268" s="9">
        <v>554.68439139999998</v>
      </c>
      <c r="D25268" s="10">
        <v>1.3137316480000001</v>
      </c>
      <c r="E25268" s="6">
        <v>-4.346018775E-3</v>
      </c>
      <c r="Q25268" s="9"/>
      <c r="R25268" s="10"/>
      <c r="S25268" s="6"/>
    </row>
    <row r="25269" spans="1:19" x14ac:dyDescent="0.25">
      <c r="A25269" s="6"/>
      <c r="C25269" s="9">
        <v>554.56386020000002</v>
      </c>
      <c r="D25269" s="10">
        <v>1.3118074749999999</v>
      </c>
      <c r="E25269" s="6">
        <v>-2.8099730690000001E-3</v>
      </c>
      <c r="Q25269" s="9"/>
      <c r="R25269" s="10"/>
      <c r="S25269" s="6"/>
    </row>
    <row r="25270" spans="1:19" x14ac:dyDescent="0.25">
      <c r="A25270" s="6"/>
      <c r="C25270" s="9">
        <v>554.44332899999995</v>
      </c>
      <c r="D25270" s="10">
        <v>1.3105698320000001</v>
      </c>
      <c r="E25270" s="6">
        <v>-2.5105581439999999E-4</v>
      </c>
      <c r="Q25270" s="9"/>
      <c r="R25270" s="10"/>
      <c r="S25270" s="6"/>
    </row>
    <row r="25271" spans="1:19" x14ac:dyDescent="0.25">
      <c r="A25271" s="6"/>
      <c r="C25271" s="9">
        <v>554.32279789999996</v>
      </c>
      <c r="D25271" s="10">
        <v>1.310553914</v>
      </c>
      <c r="E25271" s="6">
        <v>2.8881864270000001E-3</v>
      </c>
      <c r="Q25271" s="9"/>
      <c r="R25271" s="10"/>
      <c r="S25271" s="6"/>
    </row>
    <row r="25272" spans="1:19" x14ac:dyDescent="0.25">
      <c r="A25272" s="6"/>
      <c r="C25272" s="9">
        <v>554.2022667</v>
      </c>
      <c r="D25272" s="10">
        <v>1.3120255110000001</v>
      </c>
      <c r="E25272" s="6">
        <v>5.8660599869999998E-3</v>
      </c>
      <c r="Q25272" s="9"/>
      <c r="R25272" s="10"/>
      <c r="S25272" s="6"/>
    </row>
    <row r="25273" spans="1:19" x14ac:dyDescent="0.25">
      <c r="A25273" s="6"/>
      <c r="C25273" s="9">
        <v>554.0817356</v>
      </c>
      <c r="D25273" s="10">
        <v>1.3147157229999999</v>
      </c>
      <c r="E25273" s="6">
        <v>7.9287729789999997E-3</v>
      </c>
      <c r="Q25273" s="9"/>
      <c r="R25273" s="10"/>
      <c r="S25273" s="6"/>
    </row>
    <row r="25274" spans="1:19" x14ac:dyDescent="0.25">
      <c r="A25274" s="6"/>
      <c r="C25274" s="9">
        <v>553.96120440000004</v>
      </c>
      <c r="D25274" s="10">
        <v>1.318058752</v>
      </c>
      <c r="E25274" s="6">
        <v>8.5571173250000004E-3</v>
      </c>
      <c r="Q25274" s="9"/>
      <c r="R25274" s="10"/>
      <c r="S25274" s="6"/>
    </row>
    <row r="25275" spans="1:19" x14ac:dyDescent="0.25">
      <c r="A25275" s="6"/>
      <c r="C25275" s="9">
        <v>553.84067319999997</v>
      </c>
      <c r="D25275" s="10">
        <v>1.3212372290000001</v>
      </c>
      <c r="E25275" s="6">
        <v>7.6434387140000004E-3</v>
      </c>
      <c r="Q25275" s="9"/>
      <c r="R25275" s="10"/>
      <c r="S25275" s="6"/>
    </row>
    <row r="25276" spans="1:19" x14ac:dyDescent="0.25">
      <c r="A25276" s="6"/>
      <c r="C25276" s="9">
        <v>553.72014209999998</v>
      </c>
      <c r="D25276" s="10">
        <v>1.3235981349999999</v>
      </c>
      <c r="E25276" s="6">
        <v>5.4847902210000002E-3</v>
      </c>
      <c r="Q25276" s="9"/>
      <c r="R25276" s="10"/>
      <c r="S25276" s="6"/>
    </row>
    <row r="25277" spans="1:19" x14ac:dyDescent="0.25">
      <c r="A25277" s="6"/>
      <c r="C25277" s="9">
        <v>553.59961090000002</v>
      </c>
      <c r="D25277" s="10">
        <v>1.3246801079999999</v>
      </c>
      <c r="E25277" s="6">
        <v>2.6661640129999999E-3</v>
      </c>
      <c r="Q25277" s="9"/>
      <c r="R25277" s="10"/>
      <c r="S25277" s="6"/>
    </row>
    <row r="25278" spans="1:19" x14ac:dyDescent="0.25">
      <c r="A25278" s="6"/>
      <c r="C25278" s="9">
        <v>553.47907970000006</v>
      </c>
      <c r="D25278" s="10">
        <v>1.3244603770000001</v>
      </c>
      <c r="E25278" s="6">
        <v>-1.469689763E-4</v>
      </c>
      <c r="Q25278" s="9"/>
      <c r="R25278" s="10"/>
      <c r="S25278" s="6"/>
    </row>
    <row r="25279" spans="1:19" x14ac:dyDescent="0.25">
      <c r="A25279" s="6"/>
      <c r="C25279" s="9">
        <v>553.35854859999995</v>
      </c>
      <c r="D25279" s="10">
        <v>1.3231516780000001</v>
      </c>
      <c r="E25279" s="6">
        <v>-2.3877658149999998E-3</v>
      </c>
      <c r="Q25279" s="9"/>
      <c r="R25279" s="10"/>
      <c r="S25279" s="6"/>
    </row>
    <row r="25280" spans="1:19" x14ac:dyDescent="0.25">
      <c r="A25280" s="6"/>
      <c r="C25280" s="9">
        <v>553.23801739999999</v>
      </c>
      <c r="D25280" s="10">
        <v>1.321249318</v>
      </c>
      <c r="E25280" s="6">
        <v>-3.7222605349999998E-3</v>
      </c>
      <c r="Q25280" s="9"/>
      <c r="R25280" s="10"/>
      <c r="S25280" s="6"/>
    </row>
    <row r="25281" spans="1:19" x14ac:dyDescent="0.25">
      <c r="A25281" s="6"/>
      <c r="C25281" s="9">
        <v>553.11748620000003</v>
      </c>
      <c r="D25281" s="10">
        <v>1.3192194479999999</v>
      </c>
      <c r="E25281" s="6">
        <v>-4.0772482440000002E-3</v>
      </c>
      <c r="Q25281" s="9"/>
      <c r="R25281" s="10"/>
      <c r="S25281" s="6"/>
    </row>
    <row r="25282" spans="1:19" x14ac:dyDescent="0.25">
      <c r="A25282" s="6"/>
      <c r="C25282" s="9">
        <v>552.99695510000004</v>
      </c>
      <c r="D25282" s="10">
        <v>1.3175375199999999</v>
      </c>
      <c r="E25282" s="6">
        <v>-3.6184202079999998E-3</v>
      </c>
      <c r="Q25282" s="9"/>
      <c r="R25282" s="10"/>
      <c r="S25282" s="6"/>
    </row>
    <row r="25283" spans="1:19" x14ac:dyDescent="0.25">
      <c r="A25283" s="6"/>
      <c r="C25283" s="9">
        <v>552.87642389999996</v>
      </c>
      <c r="D25283" s="10">
        <v>1.316434594</v>
      </c>
      <c r="E25283" s="6">
        <v>-2.6520990829999999E-3</v>
      </c>
      <c r="Q25283" s="9"/>
      <c r="R25283" s="10"/>
      <c r="S25283" s="6"/>
    </row>
    <row r="25284" spans="1:19" x14ac:dyDescent="0.25">
      <c r="A25284" s="6"/>
      <c r="C25284" s="9">
        <v>552.75589279999997</v>
      </c>
      <c r="D25284" s="10">
        <v>1.3160468890000001</v>
      </c>
      <c r="E25284" s="6">
        <v>-1.5380823689999999E-3</v>
      </c>
      <c r="Q25284" s="9"/>
      <c r="R25284" s="10"/>
      <c r="S25284" s="6"/>
    </row>
    <row r="25285" spans="1:19" x14ac:dyDescent="0.25">
      <c r="A25285" s="6"/>
      <c r="C25285" s="9">
        <v>552.63536160000001</v>
      </c>
      <c r="D25285" s="10">
        <v>1.3162632409999999</v>
      </c>
      <c r="E25285" s="6">
        <v>-5.9490123500000004E-4</v>
      </c>
      <c r="Q25285" s="9"/>
      <c r="R25285" s="10"/>
      <c r="S25285" s="6"/>
    </row>
    <row r="25286" spans="1:19" x14ac:dyDescent="0.25">
      <c r="A25286" s="6"/>
      <c r="C25286" s="9">
        <v>552.51483040000005</v>
      </c>
      <c r="D25286" s="10">
        <v>1.3169587709999999</v>
      </c>
      <c r="E25286" s="6">
        <v>-5.9612820599999997E-5</v>
      </c>
      <c r="Q25286" s="9"/>
      <c r="R25286" s="10"/>
      <c r="S25286" s="6"/>
    </row>
    <row r="25287" spans="1:19" x14ac:dyDescent="0.25">
      <c r="A25287" s="6"/>
      <c r="C25287" s="9">
        <v>552.39429929999994</v>
      </c>
      <c r="D25287" s="10">
        <v>1.3178591829999999</v>
      </c>
      <c r="E25287" s="6">
        <v>-7.5821078819999997E-5</v>
      </c>
      <c r="Q25287" s="9"/>
      <c r="R25287" s="10"/>
      <c r="S25287" s="6"/>
    </row>
    <row r="25288" spans="1:19" x14ac:dyDescent="0.25">
      <c r="A25288" s="6"/>
      <c r="C25288" s="9">
        <v>552.27376809999998</v>
      </c>
      <c r="D25288" s="10">
        <v>1.3187524180000001</v>
      </c>
      <c r="E25288" s="6">
        <v>-6.8038308280000005E-4</v>
      </c>
      <c r="Q25288" s="9"/>
      <c r="R25288" s="10"/>
      <c r="S25288" s="6"/>
    </row>
    <row r="25289" spans="1:19" x14ac:dyDescent="0.25">
      <c r="A25289" s="6"/>
      <c r="C25289" s="9">
        <v>552.15323690000002</v>
      </c>
      <c r="D25289" s="10">
        <v>1.319358166</v>
      </c>
      <c r="E25289" s="6">
        <v>-1.813217061E-3</v>
      </c>
      <c r="Q25289" s="9"/>
      <c r="R25289" s="10"/>
      <c r="S25289" s="6"/>
    </row>
    <row r="25290" spans="1:19" x14ac:dyDescent="0.25">
      <c r="A25290" s="6"/>
      <c r="C25290" s="9">
        <v>552.03270580000003</v>
      </c>
      <c r="D25290" s="10">
        <v>1.3195250199999999</v>
      </c>
      <c r="E25290" s="6">
        <v>-3.3286560599999999E-3</v>
      </c>
      <c r="Q25290" s="9"/>
      <c r="R25290" s="10"/>
      <c r="S25290" s="6"/>
    </row>
    <row r="25291" spans="1:19" x14ac:dyDescent="0.25">
      <c r="A25291" s="6"/>
      <c r="C25291" s="9">
        <v>551.91217459999996</v>
      </c>
      <c r="D25291" s="10">
        <v>1.3190969779999999</v>
      </c>
      <c r="E25291" s="6">
        <v>-5.0150820540000004E-3</v>
      </c>
      <c r="Q25291" s="9"/>
      <c r="R25291" s="10"/>
      <c r="S25291" s="6"/>
    </row>
    <row r="25292" spans="1:19" x14ac:dyDescent="0.25">
      <c r="A25292" s="6"/>
      <c r="C25292" s="9">
        <v>551.7916434</v>
      </c>
      <c r="D25292" s="10">
        <v>1.318109448</v>
      </c>
      <c r="E25292" s="6">
        <v>-6.6379423260000004E-3</v>
      </c>
      <c r="Q25292" s="9"/>
      <c r="R25292" s="10"/>
      <c r="S25292" s="6"/>
    </row>
    <row r="25293" spans="1:19" x14ac:dyDescent="0.25">
      <c r="A25293" s="6"/>
      <c r="C25293" s="9">
        <v>551.6711123</v>
      </c>
      <c r="D25293" s="10">
        <v>1.3166237350000001</v>
      </c>
      <c r="E25293" s="6">
        <v>-8.0053582359999997E-3</v>
      </c>
      <c r="Q25293" s="9"/>
      <c r="R25293" s="10"/>
      <c r="S25293" s="6"/>
    </row>
    <row r="25294" spans="1:19" x14ac:dyDescent="0.25">
      <c r="A25294" s="6"/>
      <c r="C25294" s="9">
        <v>551.55058110000004</v>
      </c>
      <c r="D25294" s="10">
        <v>1.314836516</v>
      </c>
      <c r="E25294" s="6">
        <v>-9.0215906899999993E-3</v>
      </c>
      <c r="Q25294" s="9"/>
      <c r="R25294" s="10"/>
      <c r="S25294" s="6"/>
    </row>
    <row r="25295" spans="1:19" x14ac:dyDescent="0.25">
      <c r="A25295" s="6"/>
      <c r="C25295" s="9">
        <v>551.43004989999997</v>
      </c>
      <c r="D25295" s="10">
        <v>1.3128624950000001</v>
      </c>
      <c r="E25295" s="6">
        <v>-9.682171824E-3</v>
      </c>
      <c r="Q25295" s="9"/>
      <c r="R25295" s="10"/>
      <c r="S25295" s="6"/>
    </row>
    <row r="25296" spans="1:19" x14ac:dyDescent="0.25">
      <c r="A25296" s="6"/>
      <c r="C25296" s="9">
        <v>551.30951879999998</v>
      </c>
      <c r="D25296" s="10">
        <v>1.3108375919999999</v>
      </c>
      <c r="E25296" s="6">
        <v>-1.0086872659999999E-2</v>
      </c>
      <c r="Q25296" s="9"/>
      <c r="R25296" s="10"/>
      <c r="S25296" s="6"/>
    </row>
    <row r="25297" spans="1:19" x14ac:dyDescent="0.25">
      <c r="A25297" s="6"/>
      <c r="C25297" s="9">
        <v>551.18898760000002</v>
      </c>
      <c r="D25297" s="10">
        <v>1.308671385</v>
      </c>
      <c r="E25297" s="6">
        <v>-1.034734226E-2</v>
      </c>
      <c r="Q25297" s="9"/>
      <c r="R25297" s="10"/>
      <c r="S25297" s="6"/>
    </row>
    <row r="25298" spans="1:19" x14ac:dyDescent="0.25">
      <c r="A25298" s="6"/>
      <c r="C25298" s="9">
        <v>551.06845650000002</v>
      </c>
      <c r="D25298" s="10">
        <v>1.30624552</v>
      </c>
      <c r="E25298" s="6">
        <v>-1.0487475160000001E-2</v>
      </c>
      <c r="Q25298" s="9"/>
      <c r="R25298" s="10"/>
      <c r="S25298" s="6"/>
    </row>
    <row r="25299" spans="1:19" x14ac:dyDescent="0.25">
      <c r="A25299" s="6"/>
      <c r="C25299" s="9">
        <v>550.94792529999995</v>
      </c>
      <c r="D25299" s="10">
        <v>1.3033048629999999</v>
      </c>
      <c r="E25299" s="6">
        <v>-1.035268386E-2</v>
      </c>
      <c r="Q25299" s="9"/>
      <c r="R25299" s="10"/>
      <c r="S25299" s="6"/>
    </row>
    <row r="25300" spans="1:19" x14ac:dyDescent="0.25">
      <c r="A25300" s="6"/>
      <c r="C25300" s="9">
        <v>550.82739409999999</v>
      </c>
      <c r="D25300" s="10">
        <v>1.2997813300000001</v>
      </c>
      <c r="E25300" s="6">
        <v>-9.5780446120000001E-3</v>
      </c>
      <c r="Q25300" s="9"/>
      <c r="R25300" s="10"/>
      <c r="S25300" s="6"/>
    </row>
    <row r="25301" spans="1:19" x14ac:dyDescent="0.25">
      <c r="A25301" s="6"/>
      <c r="C25301" s="9">
        <v>550.706863</v>
      </c>
      <c r="D25301" s="10">
        <v>1.2957598159999999</v>
      </c>
      <c r="E25301" s="6">
        <v>-7.6586665769999996E-3</v>
      </c>
      <c r="Q25301" s="9"/>
      <c r="R25301" s="10"/>
      <c r="S25301" s="6"/>
    </row>
    <row r="25302" spans="1:19" x14ac:dyDescent="0.25">
      <c r="A25302" s="6"/>
      <c r="C25302" s="9">
        <v>550.58633180000004</v>
      </c>
      <c r="D25302" s="10">
        <v>1.291765045</v>
      </c>
      <c r="E25302" s="6">
        <v>-4.1057713719999996E-3</v>
      </c>
      <c r="Q25302" s="9"/>
      <c r="R25302" s="10"/>
      <c r="S25302" s="6"/>
    </row>
    <row r="25303" spans="1:19" x14ac:dyDescent="0.25">
      <c r="A25303" s="6"/>
      <c r="C25303" s="9">
        <v>550.46580059999997</v>
      </c>
      <c r="D25303" s="10">
        <v>1.288578029</v>
      </c>
      <c r="E25303" s="6">
        <v>1.3153715940000001E-3</v>
      </c>
      <c r="Q25303" s="9"/>
      <c r="R25303" s="10"/>
      <c r="S25303" s="6"/>
    </row>
    <row r="25304" spans="1:19" x14ac:dyDescent="0.25">
      <c r="A25304" s="6"/>
      <c r="C25304" s="9">
        <v>550.34526949999997</v>
      </c>
      <c r="D25304" s="10">
        <v>1.2872606200000001</v>
      </c>
      <c r="E25304" s="6">
        <v>8.3600814740000008E-3</v>
      </c>
      <c r="Q25304" s="9"/>
      <c r="R25304" s="10"/>
      <c r="S25304" s="6"/>
    </row>
    <row r="25305" spans="1:19" x14ac:dyDescent="0.25">
      <c r="A25305" s="6"/>
      <c r="C25305" s="9">
        <v>550.22473830000001</v>
      </c>
      <c r="D25305" s="10">
        <v>1.288647479</v>
      </c>
      <c r="E25305" s="6">
        <v>1.61777346E-2</v>
      </c>
      <c r="Q25305" s="9"/>
      <c r="R25305" s="10"/>
      <c r="S25305" s="6"/>
    </row>
    <row r="25306" spans="1:19" x14ac:dyDescent="0.25">
      <c r="A25306" s="6"/>
      <c r="C25306" s="9">
        <v>550.10420710000005</v>
      </c>
      <c r="D25306" s="10">
        <v>1.293158614</v>
      </c>
      <c r="E25306" s="6">
        <v>2.3464144869999998E-2</v>
      </c>
      <c r="Q25306" s="9"/>
      <c r="R25306" s="10"/>
      <c r="S25306" s="6"/>
    </row>
    <row r="25307" spans="1:19" x14ac:dyDescent="0.25">
      <c r="A25307" s="6"/>
      <c r="C25307" s="9">
        <v>549.98367599999995</v>
      </c>
      <c r="D25307" s="10">
        <v>1.300405641</v>
      </c>
      <c r="E25307" s="6">
        <v>2.8783601020000001E-2</v>
      </c>
      <c r="Q25307" s="9"/>
      <c r="R25307" s="10"/>
      <c r="S25307" s="6"/>
    </row>
    <row r="25308" spans="1:19" x14ac:dyDescent="0.25">
      <c r="A25308" s="6"/>
      <c r="C25308" s="9">
        <v>549.86314479999999</v>
      </c>
      <c r="D25308" s="10">
        <v>1.309374732</v>
      </c>
      <c r="E25308" s="6">
        <v>3.102156298E-2</v>
      </c>
      <c r="Q25308" s="9"/>
      <c r="R25308" s="10"/>
      <c r="S25308" s="6"/>
    </row>
    <row r="25309" spans="1:19" x14ac:dyDescent="0.25">
      <c r="A25309" s="6"/>
      <c r="C25309" s="9">
        <v>549.74261369999999</v>
      </c>
      <c r="D25309" s="10">
        <v>1.318556839</v>
      </c>
      <c r="E25309" s="6">
        <v>2.9699543669999998E-2</v>
      </c>
      <c r="Q25309" s="9"/>
      <c r="R25309" s="10"/>
      <c r="S25309" s="6"/>
    </row>
    <row r="25310" spans="1:19" x14ac:dyDescent="0.25">
      <c r="A25310" s="6"/>
      <c r="C25310" s="9">
        <v>549.62208250000003</v>
      </c>
      <c r="D25310" s="10">
        <v>1.3264820349999999</v>
      </c>
      <c r="E25310" s="6">
        <v>2.5077215180000001E-2</v>
      </c>
      <c r="Q25310" s="9"/>
      <c r="R25310" s="10"/>
      <c r="S25310" s="6"/>
    </row>
    <row r="25311" spans="1:19" x14ac:dyDescent="0.25">
      <c r="A25311" s="6"/>
      <c r="C25311" s="9">
        <v>549.50155129999996</v>
      </c>
      <c r="D25311" s="10">
        <v>1.331919665</v>
      </c>
      <c r="E25311" s="6">
        <v>1.8060147249999998E-2</v>
      </c>
      <c r="Q25311" s="9"/>
      <c r="R25311" s="10"/>
      <c r="S25311" s="6"/>
    </row>
    <row r="25312" spans="1:19" x14ac:dyDescent="0.25">
      <c r="A25312" s="6"/>
      <c r="C25312" s="9">
        <v>549.38102019999997</v>
      </c>
      <c r="D25312" s="10">
        <v>1.3342817010000001</v>
      </c>
      <c r="E25312" s="6">
        <v>9.9478253659999998E-3</v>
      </c>
      <c r="Q25312" s="9"/>
      <c r="R25312" s="10"/>
      <c r="S25312" s="6"/>
    </row>
    <row r="25313" spans="1:19" x14ac:dyDescent="0.25">
      <c r="A25313" s="6"/>
      <c r="C25313" s="9">
        <v>549.26048900000001</v>
      </c>
      <c r="D25313" s="10">
        <v>1.333570079</v>
      </c>
      <c r="E25313" s="6">
        <v>2.1344638989999999E-3</v>
      </c>
      <c r="Q25313" s="9"/>
      <c r="R25313" s="10"/>
      <c r="S25313" s="6"/>
    </row>
    <row r="25314" spans="1:19" x14ac:dyDescent="0.25">
      <c r="A25314" s="6"/>
      <c r="C25314" s="9">
        <v>549.13995780000005</v>
      </c>
      <c r="D25314" s="10">
        <v>1.3304892150000001</v>
      </c>
      <c r="E25314" s="6">
        <v>-4.2483303509999997E-3</v>
      </c>
      <c r="Q25314" s="9"/>
      <c r="R25314" s="10"/>
      <c r="S25314" s="6"/>
    </row>
    <row r="25315" spans="1:19" x14ac:dyDescent="0.25">
      <c r="A25315" s="6"/>
      <c r="C25315" s="9">
        <v>549.01942670000005</v>
      </c>
      <c r="D25315" s="10">
        <v>1.326043941</v>
      </c>
      <c r="E25315" s="6">
        <v>-8.576091248E-3</v>
      </c>
      <c r="Q25315" s="9"/>
      <c r="R25315" s="10"/>
      <c r="S25315" s="6"/>
    </row>
    <row r="25316" spans="1:19" x14ac:dyDescent="0.25">
      <c r="A25316" s="6"/>
      <c r="C25316" s="9">
        <v>548.89889549999998</v>
      </c>
      <c r="D25316" s="10">
        <v>1.321389044</v>
      </c>
      <c r="E25316" s="6">
        <v>-1.0853144170000001E-2</v>
      </c>
      <c r="Q25316" s="9"/>
      <c r="R25316" s="10"/>
      <c r="S25316" s="6"/>
    </row>
    <row r="25317" spans="1:19" x14ac:dyDescent="0.25">
      <c r="A25317" s="6"/>
      <c r="C25317" s="9">
        <v>548.77836430000002</v>
      </c>
      <c r="D25317" s="10">
        <v>1.3172991730000001</v>
      </c>
      <c r="E25317" s="6">
        <v>-1.1606995130000001E-2</v>
      </c>
      <c r="Q25317" s="9"/>
      <c r="R25317" s="10"/>
      <c r="S25317" s="6"/>
    </row>
    <row r="25318" spans="1:19" x14ac:dyDescent="0.25">
      <c r="A25318" s="6"/>
      <c r="C25318" s="9">
        <v>548.65783320000003</v>
      </c>
      <c r="D25318" s="10">
        <v>1.314130902</v>
      </c>
      <c r="E25318" s="6">
        <v>-1.160015235E-2</v>
      </c>
      <c r="Q25318" s="9"/>
      <c r="R25318" s="10"/>
      <c r="S25318" s="6"/>
    </row>
    <row r="25319" spans="1:19" x14ac:dyDescent="0.25">
      <c r="A25319" s="6"/>
      <c r="C25319" s="9">
        <v>548.53730199999995</v>
      </c>
      <c r="D25319" s="10">
        <v>1.311663129</v>
      </c>
      <c r="E25319" s="6">
        <v>-1.147446775E-2</v>
      </c>
      <c r="Q25319" s="9"/>
      <c r="R25319" s="10"/>
      <c r="S25319" s="6"/>
    </row>
    <row r="25320" spans="1:19" x14ac:dyDescent="0.25">
      <c r="A25320" s="6"/>
      <c r="C25320" s="9">
        <v>548.41677089999996</v>
      </c>
      <c r="D25320" s="10">
        <v>1.309496572</v>
      </c>
      <c r="E25320" s="6">
        <v>-1.151887589E-2</v>
      </c>
      <c r="Q25320" s="9"/>
      <c r="R25320" s="10"/>
      <c r="S25320" s="6"/>
    </row>
    <row r="25321" spans="1:19" x14ac:dyDescent="0.25">
      <c r="A25321" s="6"/>
      <c r="C25321" s="9">
        <v>548.2962397</v>
      </c>
      <c r="D25321" s="10">
        <v>1.3071710050000001</v>
      </c>
      <c r="E25321" s="6">
        <v>-1.162603867E-2</v>
      </c>
      <c r="Q25321" s="9"/>
      <c r="R25321" s="10"/>
      <c r="S25321" s="6"/>
    </row>
    <row r="25322" spans="1:19" x14ac:dyDescent="0.25">
      <c r="A25322" s="6"/>
      <c r="C25322" s="9">
        <v>548.17570850000004</v>
      </c>
      <c r="D25322" s="10">
        <v>1.3045728860000001</v>
      </c>
      <c r="E25322" s="6">
        <v>-1.144510545E-2</v>
      </c>
      <c r="Q25322" s="9"/>
      <c r="R25322" s="10"/>
      <c r="S25322" s="6"/>
    </row>
    <row r="25323" spans="1:19" x14ac:dyDescent="0.25">
      <c r="A25323" s="6"/>
      <c r="C25323" s="9">
        <v>548.05517740000005</v>
      </c>
      <c r="D25323" s="10">
        <v>1.301839161</v>
      </c>
      <c r="E25323" s="6">
        <v>-1.061882093E-2</v>
      </c>
      <c r="Q25323" s="9"/>
      <c r="R25323" s="10"/>
      <c r="S25323" s="6"/>
    </row>
    <row r="25324" spans="1:19" x14ac:dyDescent="0.25">
      <c r="A25324" s="6"/>
      <c r="C25324" s="9">
        <v>547.93464619999997</v>
      </c>
      <c r="D25324" s="10">
        <v>1.29943348</v>
      </c>
      <c r="E25324" s="6">
        <v>-9.0306176339999995E-3</v>
      </c>
      <c r="Q25324" s="9"/>
      <c r="R25324" s="10"/>
      <c r="S25324" s="6"/>
    </row>
    <row r="25325" spans="1:19" x14ac:dyDescent="0.25">
      <c r="A25325" s="6"/>
      <c r="C25325" s="9">
        <v>547.81411500000002</v>
      </c>
      <c r="D25325" s="10">
        <v>1.297730125</v>
      </c>
      <c r="E25325" s="6">
        <v>-6.8840854490000002E-3</v>
      </c>
      <c r="Q25325" s="9"/>
      <c r="R25325" s="10"/>
      <c r="S25325" s="6"/>
    </row>
    <row r="25326" spans="1:19" x14ac:dyDescent="0.25">
      <c r="A25326" s="6"/>
      <c r="C25326" s="9">
        <v>547.69358390000002</v>
      </c>
      <c r="D25326" s="10">
        <v>1.29698432</v>
      </c>
      <c r="E25326" s="6">
        <v>-4.6267641070000002E-3</v>
      </c>
      <c r="Q25326" s="9"/>
      <c r="R25326" s="10"/>
      <c r="S25326" s="6"/>
    </row>
    <row r="25327" spans="1:19" x14ac:dyDescent="0.25">
      <c r="A25327" s="6"/>
      <c r="C25327" s="9">
        <v>547.57305269999995</v>
      </c>
      <c r="D25327" s="10">
        <v>1.2970388429999999</v>
      </c>
      <c r="E25327" s="6">
        <v>-2.7438366759999998E-3</v>
      </c>
      <c r="Q25327" s="9"/>
      <c r="R25327" s="10"/>
      <c r="S25327" s="6"/>
    </row>
    <row r="25328" spans="1:19" x14ac:dyDescent="0.25">
      <c r="A25328" s="6"/>
      <c r="C25328" s="9">
        <v>547.45252149999999</v>
      </c>
      <c r="D25328" s="10">
        <v>1.297566676</v>
      </c>
      <c r="E25328" s="6">
        <v>-1.5431321400000001E-3</v>
      </c>
      <c r="Q25328" s="9"/>
      <c r="R25328" s="10"/>
      <c r="S25328" s="6"/>
    </row>
    <row r="25329" spans="1:19" x14ac:dyDescent="0.25">
      <c r="A25329" s="6"/>
      <c r="C25329" s="9">
        <v>547.3319904</v>
      </c>
      <c r="D25329" s="10">
        <v>1.298074731</v>
      </c>
      <c r="E25329" s="6">
        <v>-1.030479577E-3</v>
      </c>
      <c r="Q25329" s="9"/>
      <c r="R25329" s="10"/>
      <c r="S25329" s="6"/>
    </row>
    <row r="25330" spans="1:19" x14ac:dyDescent="0.25">
      <c r="A25330" s="6"/>
      <c r="C25330" s="9">
        <v>547.21145920000004</v>
      </c>
      <c r="D25330" s="10">
        <v>1.298303247</v>
      </c>
      <c r="E25330" s="6">
        <v>-9.6225287490000002E-4</v>
      </c>
      <c r="Q25330" s="9"/>
      <c r="R25330" s="10"/>
      <c r="S25330" s="6"/>
    </row>
    <row r="25331" spans="1:19" x14ac:dyDescent="0.25">
      <c r="A25331" s="6"/>
      <c r="C25331" s="9">
        <v>547.09092810000004</v>
      </c>
      <c r="D25331" s="10">
        <v>1.2981446219999999</v>
      </c>
      <c r="E25331" s="6">
        <v>-1.00820463E-3</v>
      </c>
      <c r="Q25331" s="9"/>
      <c r="R25331" s="10"/>
      <c r="S25331" s="6"/>
    </row>
    <row r="25332" spans="1:19" x14ac:dyDescent="0.25">
      <c r="A25332" s="6"/>
      <c r="C25332" s="9">
        <v>546.97039689999997</v>
      </c>
      <c r="D25332" s="10">
        <v>1.2978092059999999</v>
      </c>
      <c r="E25332" s="6">
        <v>-9.3165124340000005E-4</v>
      </c>
      <c r="Q25332" s="9"/>
      <c r="R25332" s="10"/>
      <c r="S25332" s="6"/>
    </row>
    <row r="25333" spans="1:19" x14ac:dyDescent="0.25">
      <c r="A25333" s="6"/>
      <c r="C25333" s="9">
        <v>546.84986570000001</v>
      </c>
      <c r="D25333" s="10">
        <v>1.2975061029999999</v>
      </c>
      <c r="E25333" s="6">
        <v>-7.1238769200000004E-4</v>
      </c>
      <c r="Q25333" s="9"/>
      <c r="R25333" s="10"/>
      <c r="S25333" s="6"/>
    </row>
    <row r="25334" spans="1:19" x14ac:dyDescent="0.25">
      <c r="A25334" s="6"/>
      <c r="C25334" s="9">
        <v>546.72933460000002</v>
      </c>
      <c r="D25334" s="10">
        <v>1.2974412099999999</v>
      </c>
      <c r="E25334" s="6">
        <v>-5.4151748919999999E-4</v>
      </c>
      <c r="Q25334" s="9"/>
      <c r="R25334" s="10"/>
      <c r="S25334" s="6"/>
    </row>
    <row r="25335" spans="1:19" x14ac:dyDescent="0.25">
      <c r="A25335" s="6"/>
      <c r="C25335" s="9">
        <v>546.60880340000006</v>
      </c>
      <c r="D25335" s="10">
        <v>1.2975089099999999</v>
      </c>
      <c r="E25335" s="6">
        <v>-6.7839247660000002E-4</v>
      </c>
      <c r="Q25335" s="9"/>
      <c r="R25335" s="10"/>
      <c r="S25335" s="6"/>
    </row>
    <row r="25336" spans="1:19" x14ac:dyDescent="0.25">
      <c r="A25336" s="6"/>
      <c r="C25336" s="9">
        <v>546.48827219999998</v>
      </c>
      <c r="D25336" s="10">
        <v>1.2974937989999999</v>
      </c>
      <c r="E25336" s="6">
        <v>-1.2713754399999999E-3</v>
      </c>
      <c r="Q25336" s="9"/>
      <c r="R25336" s="10"/>
      <c r="S25336" s="6"/>
    </row>
    <row r="25337" spans="1:19" x14ac:dyDescent="0.25">
      <c r="A25337" s="6"/>
      <c r="C25337" s="9">
        <v>546.36774109999999</v>
      </c>
      <c r="D25337" s="10">
        <v>1.297017723</v>
      </c>
      <c r="E25337" s="6">
        <v>-2.2412592190000002E-3</v>
      </c>
      <c r="Q25337" s="9"/>
      <c r="R25337" s="10"/>
      <c r="S25337" s="6"/>
    </row>
    <row r="25338" spans="1:19" x14ac:dyDescent="0.25">
      <c r="A25338" s="6"/>
      <c r="C25338" s="9">
        <v>546.24720990000003</v>
      </c>
      <c r="D25338" s="10">
        <v>1.2958941859999999</v>
      </c>
      <c r="E25338" s="6">
        <v>-3.280457018E-3</v>
      </c>
      <c r="Q25338" s="9"/>
      <c r="R25338" s="10"/>
      <c r="S25338" s="6"/>
    </row>
    <row r="25339" spans="1:19" x14ac:dyDescent="0.25">
      <c r="A25339" s="6"/>
      <c r="C25339" s="9">
        <v>546.12667869999996</v>
      </c>
      <c r="D25339" s="10">
        <v>1.294092475</v>
      </c>
      <c r="E25339" s="6">
        <v>-3.9581580130000002E-3</v>
      </c>
      <c r="Q25339" s="9"/>
      <c r="R25339" s="10"/>
      <c r="S25339" s="6"/>
    </row>
    <row r="25340" spans="1:19" x14ac:dyDescent="0.25">
      <c r="A25340" s="6"/>
      <c r="C25340" s="9">
        <v>546.00614759999996</v>
      </c>
      <c r="D25340" s="10">
        <v>1.2919538349999999</v>
      </c>
      <c r="E25340" s="6">
        <v>-3.9285702080000002E-3</v>
      </c>
      <c r="Q25340" s="9"/>
      <c r="R25340" s="10"/>
      <c r="S25340" s="6"/>
    </row>
    <row r="25341" spans="1:19" x14ac:dyDescent="0.25">
      <c r="A25341" s="6"/>
      <c r="C25341" s="9">
        <v>545.8856164</v>
      </c>
      <c r="D25341" s="10">
        <v>1.2898928249999999</v>
      </c>
      <c r="E25341" s="6">
        <v>-3.0801147009999999E-3</v>
      </c>
      <c r="Q25341" s="9"/>
      <c r="R25341" s="10"/>
      <c r="S25341" s="6"/>
    </row>
    <row r="25342" spans="1:19" x14ac:dyDescent="0.25">
      <c r="A25342" s="6"/>
      <c r="C25342" s="9">
        <v>545.76508520000004</v>
      </c>
      <c r="D25342" s="10">
        <v>1.2884067830000001</v>
      </c>
      <c r="E25342" s="6">
        <v>-1.6133693370000001E-3</v>
      </c>
      <c r="Q25342" s="9"/>
      <c r="R25342" s="10"/>
      <c r="S25342" s="6"/>
    </row>
    <row r="25343" spans="1:19" x14ac:dyDescent="0.25">
      <c r="A25343" s="6"/>
      <c r="C25343" s="9">
        <v>545.64455410000005</v>
      </c>
      <c r="D25343" s="10">
        <v>1.287676686</v>
      </c>
      <c r="E25343" s="6">
        <v>4.8897093200000001E-5</v>
      </c>
      <c r="Q25343" s="9"/>
      <c r="R25343" s="10"/>
      <c r="S25343" s="6"/>
    </row>
    <row r="25344" spans="1:19" x14ac:dyDescent="0.25">
      <c r="A25344" s="6"/>
      <c r="C25344" s="9">
        <v>545.52402289999998</v>
      </c>
      <c r="D25344" s="10">
        <v>1.287688546</v>
      </c>
      <c r="E25344" s="6">
        <v>1.4488374839999999E-3</v>
      </c>
      <c r="Q25344" s="9"/>
      <c r="R25344" s="10"/>
      <c r="S25344" s="6"/>
    </row>
    <row r="25345" spans="1:19" x14ac:dyDescent="0.25">
      <c r="A25345" s="6"/>
      <c r="C25345" s="9">
        <v>545.40349179999998</v>
      </c>
      <c r="D25345" s="10">
        <v>1.2880838560000001</v>
      </c>
      <c r="E25345" s="6">
        <v>2.2789243329999999E-3</v>
      </c>
      <c r="Q25345" s="9"/>
      <c r="R25345" s="10"/>
      <c r="S25345" s="6"/>
    </row>
    <row r="25346" spans="1:19" x14ac:dyDescent="0.25">
      <c r="A25346" s="6"/>
      <c r="C25346" s="9">
        <v>545.28296060000002</v>
      </c>
      <c r="D25346" s="10">
        <v>1.288522505</v>
      </c>
      <c r="E25346" s="6">
        <v>2.4928634180000002E-3</v>
      </c>
      <c r="Q25346" s="9"/>
      <c r="R25346" s="10"/>
      <c r="S25346" s="6"/>
    </row>
    <row r="25347" spans="1:19" x14ac:dyDescent="0.25">
      <c r="A25347" s="6"/>
      <c r="C25347" s="9">
        <v>545.16242939999995</v>
      </c>
      <c r="D25347" s="10">
        <v>1.2886575709999999</v>
      </c>
      <c r="E25347" s="6">
        <v>2.267847845E-3</v>
      </c>
      <c r="Q25347" s="9"/>
      <c r="R25347" s="10"/>
      <c r="S25347" s="6"/>
    </row>
    <row r="25348" spans="1:19" x14ac:dyDescent="0.25">
      <c r="A25348" s="6"/>
      <c r="C25348" s="9">
        <v>545.04189829999996</v>
      </c>
      <c r="D25348" s="10">
        <v>1.288444728</v>
      </c>
      <c r="E25348" s="6">
        <v>1.8971375409999999E-3</v>
      </c>
      <c r="Q25348" s="9"/>
      <c r="R25348" s="10"/>
      <c r="S25348" s="6"/>
    </row>
    <row r="25349" spans="1:19" x14ac:dyDescent="0.25">
      <c r="A25349" s="6"/>
      <c r="C25349" s="9">
        <v>544.9213671</v>
      </c>
      <c r="D25349" s="10">
        <v>1.2879564210000001</v>
      </c>
      <c r="E25349" s="6">
        <v>1.6050066770000001E-3</v>
      </c>
      <c r="Q25349" s="9"/>
      <c r="R25349" s="10"/>
      <c r="S25349" s="6"/>
    </row>
    <row r="25350" spans="1:19" x14ac:dyDescent="0.25">
      <c r="A25350" s="6"/>
      <c r="C25350" s="9">
        <v>544.80083590000004</v>
      </c>
      <c r="D25350" s="10">
        <v>1.28744898</v>
      </c>
      <c r="E25350" s="6">
        <v>1.447795094E-3</v>
      </c>
      <c r="Q25350" s="9"/>
      <c r="R25350" s="10"/>
      <c r="S25350" s="6"/>
    </row>
    <row r="25351" spans="1:19" x14ac:dyDescent="0.25">
      <c r="A25351" s="6"/>
      <c r="C25351" s="9">
        <v>544.68030480000004</v>
      </c>
      <c r="D25351" s="10">
        <v>1.2870429290000001</v>
      </c>
      <c r="E25351" s="6">
        <v>1.3036239250000001E-3</v>
      </c>
      <c r="Q25351" s="9"/>
      <c r="R25351" s="10"/>
      <c r="S25351" s="6"/>
    </row>
    <row r="25352" spans="1:19" x14ac:dyDescent="0.25">
      <c r="A25352" s="6"/>
      <c r="C25352" s="9">
        <v>544.55977359999997</v>
      </c>
      <c r="D25352" s="10">
        <v>1.2867914009999999</v>
      </c>
      <c r="E25352" s="6">
        <v>9.5889546939999996E-4</v>
      </c>
      <c r="Q25352" s="9"/>
      <c r="R25352" s="10"/>
      <c r="S25352" s="6"/>
    </row>
    <row r="25353" spans="1:19" x14ac:dyDescent="0.25">
      <c r="A25353" s="6"/>
      <c r="C25353" s="9">
        <v>544.43924240000001</v>
      </c>
      <c r="D25353" s="10">
        <v>1.2864871959999999</v>
      </c>
      <c r="E25353" s="6">
        <v>2.5376257639999998E-4</v>
      </c>
      <c r="Q25353" s="9"/>
      <c r="R25353" s="10"/>
      <c r="S25353" s="6"/>
    </row>
    <row r="25354" spans="1:19" x14ac:dyDescent="0.25">
      <c r="A25354" s="6"/>
      <c r="C25354" s="9">
        <v>544.31871130000002</v>
      </c>
      <c r="D25354" s="10">
        <v>1.285926619</v>
      </c>
      <c r="E25354" s="6">
        <v>-8.290219362E-4</v>
      </c>
      <c r="Q25354" s="9"/>
      <c r="R25354" s="10"/>
      <c r="S25354" s="6"/>
    </row>
    <row r="25355" spans="1:19" x14ac:dyDescent="0.25">
      <c r="A25355" s="6"/>
      <c r="C25355" s="9">
        <v>544.19818009999995</v>
      </c>
      <c r="D25355" s="10">
        <v>1.2848440130000001</v>
      </c>
      <c r="E25355" s="6">
        <v>-2.1211482210000002E-3</v>
      </c>
      <c r="Q25355" s="9"/>
      <c r="R25355" s="10"/>
      <c r="S25355" s="6"/>
    </row>
    <row r="25356" spans="1:19" x14ac:dyDescent="0.25">
      <c r="A25356" s="6"/>
      <c r="C25356" s="9">
        <v>544.07764899999995</v>
      </c>
      <c r="D25356" s="10">
        <v>1.2832274239999999</v>
      </c>
      <c r="E25356" s="6">
        <v>-3.3548235730000001E-3</v>
      </c>
      <c r="Q25356" s="9"/>
      <c r="R25356" s="10"/>
      <c r="S25356" s="6"/>
    </row>
    <row r="25357" spans="1:19" x14ac:dyDescent="0.25">
      <c r="A25357" s="6"/>
      <c r="C25357" s="9">
        <v>543.95711779999999</v>
      </c>
      <c r="D25357" s="10">
        <v>1.281140988</v>
      </c>
      <c r="E25357" s="6">
        <v>-4.2855094419999998E-3</v>
      </c>
      <c r="Q25357" s="9"/>
      <c r="R25357" s="10"/>
      <c r="S25357" s="6"/>
    </row>
    <row r="25358" spans="1:19" x14ac:dyDescent="0.25">
      <c r="A25358" s="6"/>
      <c r="C25358" s="9">
        <v>543.83658660000003</v>
      </c>
      <c r="D25358" s="10">
        <v>1.278868734</v>
      </c>
      <c r="E25358" s="6">
        <v>-4.8028791410000002E-3</v>
      </c>
      <c r="Q25358" s="9"/>
      <c r="R25358" s="10"/>
      <c r="S25358" s="6"/>
    </row>
    <row r="25359" spans="1:19" x14ac:dyDescent="0.25">
      <c r="A25359" s="6"/>
      <c r="C25359" s="9">
        <v>543.71605550000004</v>
      </c>
      <c r="D25359" s="10">
        <v>1.27659086</v>
      </c>
      <c r="E25359" s="6">
        <v>-4.9821182310000002E-3</v>
      </c>
      <c r="Q25359" s="9"/>
      <c r="R25359" s="10"/>
      <c r="S25359" s="6"/>
    </row>
    <row r="25360" spans="1:19" x14ac:dyDescent="0.25">
      <c r="A25360" s="6"/>
      <c r="C25360" s="9">
        <v>543.59552429999997</v>
      </c>
      <c r="D25360" s="10">
        <v>1.2744545460000001</v>
      </c>
      <c r="E25360" s="6">
        <v>-5.0291466899999998E-3</v>
      </c>
      <c r="Q25360" s="9"/>
      <c r="R25360" s="10"/>
      <c r="S25360" s="6"/>
    </row>
    <row r="25361" spans="1:19" x14ac:dyDescent="0.25">
      <c r="A25361" s="6"/>
      <c r="C25361" s="9">
        <v>543.47499310000001</v>
      </c>
      <c r="D25361" s="10">
        <v>1.272314653</v>
      </c>
      <c r="E25361" s="6">
        <v>-5.1597531069999996E-3</v>
      </c>
      <c r="Q25361" s="9"/>
      <c r="R25361" s="10"/>
      <c r="S25361" s="6"/>
    </row>
    <row r="25362" spans="1:19" x14ac:dyDescent="0.25">
      <c r="A25362" s="6"/>
      <c r="C25362" s="9">
        <v>543.35446200000001</v>
      </c>
      <c r="D25362" s="10">
        <v>1.2699634950000001</v>
      </c>
      <c r="E25362" s="6">
        <v>-5.4526809080000004E-3</v>
      </c>
      <c r="Q25362" s="9"/>
      <c r="R25362" s="10"/>
      <c r="S25362" s="6"/>
    </row>
    <row r="25363" spans="1:19" x14ac:dyDescent="0.25">
      <c r="A25363" s="6"/>
      <c r="C25363" s="9">
        <v>543.23393080000005</v>
      </c>
      <c r="D25363" s="10">
        <v>1.2670651610000001</v>
      </c>
      <c r="E25363" s="6">
        <v>-5.7621402590000001E-3</v>
      </c>
      <c r="Q25363" s="9"/>
      <c r="R25363" s="10"/>
      <c r="S25363" s="6"/>
    </row>
    <row r="25364" spans="1:19" x14ac:dyDescent="0.25">
      <c r="A25364" s="6"/>
      <c r="C25364" s="9">
        <v>543.11339959999998</v>
      </c>
      <c r="D25364" s="10">
        <v>1.263509727</v>
      </c>
      <c r="E25364" s="6">
        <v>-5.7315490410000001E-3</v>
      </c>
      <c r="Q25364" s="9"/>
      <c r="R25364" s="10"/>
      <c r="S25364" s="6"/>
    </row>
    <row r="25365" spans="1:19" x14ac:dyDescent="0.25">
      <c r="A25365" s="6"/>
      <c r="C25365" s="9">
        <v>542.99286849999999</v>
      </c>
      <c r="D25365" s="10">
        <v>1.2593385749999999</v>
      </c>
      <c r="E25365" s="6">
        <v>-4.9022210050000004E-3</v>
      </c>
      <c r="Q25365" s="9"/>
      <c r="R25365" s="10"/>
      <c r="S25365" s="6"/>
    </row>
    <row r="25366" spans="1:19" x14ac:dyDescent="0.25">
      <c r="A25366" s="6"/>
      <c r="C25366" s="9">
        <v>542.87233730000003</v>
      </c>
      <c r="D25366" s="10">
        <v>1.2549885409999999</v>
      </c>
      <c r="E25366" s="6">
        <v>-2.875293802E-3</v>
      </c>
      <c r="Q25366" s="9"/>
      <c r="R25366" s="10"/>
      <c r="S25366" s="6"/>
    </row>
    <row r="25367" spans="1:19" x14ac:dyDescent="0.25">
      <c r="A25367" s="6"/>
      <c r="C25367" s="9">
        <v>542.75180620000003</v>
      </c>
      <c r="D25367" s="10">
        <v>1.2510377450000001</v>
      </c>
      <c r="E25367" s="6">
        <v>4.919569254E-4</v>
      </c>
      <c r="Q25367" s="9"/>
      <c r="R25367" s="10"/>
      <c r="S25367" s="6"/>
    </row>
    <row r="25368" spans="1:19" x14ac:dyDescent="0.25">
      <c r="A25368" s="6"/>
      <c r="C25368" s="9">
        <v>542.63127499999996</v>
      </c>
      <c r="D25368" s="10">
        <v>1.2482058110000001</v>
      </c>
      <c r="E25368" s="6">
        <v>4.9711341259999998E-3</v>
      </c>
      <c r="Q25368" s="9"/>
      <c r="R25368" s="10"/>
      <c r="S25368" s="6"/>
    </row>
    <row r="25369" spans="1:19" x14ac:dyDescent="0.25">
      <c r="A25369" s="6"/>
      <c r="C25369" s="9">
        <v>542.5107438</v>
      </c>
      <c r="D25369" s="10">
        <v>1.246952955</v>
      </c>
      <c r="E25369" s="6">
        <v>9.9794553920000001E-3</v>
      </c>
      <c r="Q25369" s="9"/>
      <c r="R25369" s="10"/>
      <c r="S25369" s="6"/>
    </row>
    <row r="25370" spans="1:19" x14ac:dyDescent="0.25">
      <c r="A25370" s="6"/>
      <c r="C25370" s="9">
        <v>542.39021270000001</v>
      </c>
      <c r="D25370" s="10">
        <v>1.2474740099999999</v>
      </c>
      <c r="E25370" s="6">
        <v>1.4697616110000001E-2</v>
      </c>
      <c r="Q25370" s="9"/>
      <c r="R25370" s="10"/>
      <c r="S25370" s="6"/>
    </row>
    <row r="25371" spans="1:19" x14ac:dyDescent="0.25">
      <c r="A25371" s="6"/>
      <c r="C25371" s="9">
        <v>542.26968150000005</v>
      </c>
      <c r="D25371" s="10">
        <v>1.2494193650000001</v>
      </c>
      <c r="E25371" s="6">
        <v>1.8330887090000001E-2</v>
      </c>
      <c r="Q25371" s="9"/>
      <c r="R25371" s="10"/>
      <c r="S25371" s="6"/>
    </row>
    <row r="25372" spans="1:19" x14ac:dyDescent="0.25">
      <c r="A25372" s="6"/>
      <c r="C25372" s="9">
        <v>542.14915029999997</v>
      </c>
      <c r="D25372" s="10">
        <v>1.252189432</v>
      </c>
      <c r="E25372" s="6">
        <v>2.033432219E-2</v>
      </c>
      <c r="Q25372" s="9"/>
      <c r="R25372" s="10"/>
      <c r="S25372" s="6"/>
    </row>
    <row r="25373" spans="1:19" x14ac:dyDescent="0.25">
      <c r="A25373" s="6"/>
      <c r="C25373" s="9">
        <v>542.02861919999998</v>
      </c>
      <c r="D25373" s="10">
        <v>1.2549188099999999</v>
      </c>
      <c r="E25373" s="6">
        <v>2.0544998950000001E-2</v>
      </c>
      <c r="Q25373" s="9"/>
      <c r="R25373" s="10"/>
      <c r="S25373" s="6"/>
    </row>
    <row r="25374" spans="1:19" x14ac:dyDescent="0.25">
      <c r="A25374" s="6"/>
      <c r="C25374" s="9">
        <v>541.90808800000002</v>
      </c>
      <c r="D25374" s="10">
        <v>1.2568855910000001</v>
      </c>
      <c r="E25374" s="6">
        <v>1.9200064770000001E-2</v>
      </c>
      <c r="Q25374" s="9"/>
      <c r="R25374" s="10"/>
      <c r="S25374" s="6"/>
    </row>
    <row r="25375" spans="1:19" x14ac:dyDescent="0.25">
      <c r="A25375" s="6"/>
      <c r="C25375" s="9">
        <v>541.78755679999995</v>
      </c>
      <c r="D25375" s="10">
        <v>1.257510304</v>
      </c>
      <c r="E25375" s="6">
        <v>1.6846815300000002E-2</v>
      </c>
      <c r="Q25375" s="9"/>
      <c r="R25375" s="10"/>
      <c r="S25375" s="6"/>
    </row>
    <row r="25376" spans="1:19" x14ac:dyDescent="0.25">
      <c r="A25376" s="6"/>
      <c r="C25376" s="9">
        <v>541.66702569999995</v>
      </c>
      <c r="D25376" s="10">
        <v>1.2566416659999999</v>
      </c>
      <c r="E25376" s="6">
        <v>1.415589705E-2</v>
      </c>
      <c r="Q25376" s="9"/>
      <c r="R25376" s="10"/>
      <c r="S25376" s="6"/>
    </row>
    <row r="25377" spans="1:19" x14ac:dyDescent="0.25">
      <c r="A25377" s="6"/>
      <c r="C25377" s="9">
        <v>541.54649449999999</v>
      </c>
      <c r="D25377" s="10">
        <v>1.2543600349999999</v>
      </c>
      <c r="E25377" s="6">
        <v>1.17671479E-2</v>
      </c>
      <c r="Q25377" s="9"/>
      <c r="R25377" s="10"/>
      <c r="S25377" s="6"/>
    </row>
    <row r="25378" spans="1:19" x14ac:dyDescent="0.25">
      <c r="A25378" s="6"/>
      <c r="C25378" s="9">
        <v>541.4259634</v>
      </c>
      <c r="D25378" s="10">
        <v>1.251099763</v>
      </c>
      <c r="E25378" s="6">
        <v>1.011213782E-2</v>
      </c>
      <c r="Q25378" s="9"/>
      <c r="R25378" s="10"/>
      <c r="S25378" s="6"/>
    </row>
    <row r="25379" spans="1:19" x14ac:dyDescent="0.25">
      <c r="A25379" s="6"/>
      <c r="C25379" s="9">
        <v>541.30543220000004</v>
      </c>
      <c r="D25379" s="10">
        <v>1.247286567</v>
      </c>
      <c r="E25379" s="6">
        <v>9.3554117079999999E-3</v>
      </c>
      <c r="Q25379" s="9"/>
      <c r="R25379" s="10"/>
      <c r="S25379" s="6"/>
    </row>
    <row r="25380" spans="1:19" x14ac:dyDescent="0.25">
      <c r="A25380" s="6"/>
      <c r="C25380" s="9">
        <v>541.18490099999997</v>
      </c>
      <c r="D25380" s="10">
        <v>1.2433934440000001</v>
      </c>
      <c r="E25380" s="6">
        <v>9.381786215E-3</v>
      </c>
      <c r="Q25380" s="9"/>
      <c r="R25380" s="10"/>
      <c r="S25380" s="6"/>
    </row>
    <row r="25381" spans="1:19" x14ac:dyDescent="0.25">
      <c r="A25381" s="6"/>
      <c r="C25381" s="9">
        <v>541.06436989999997</v>
      </c>
      <c r="D25381" s="10">
        <v>1.2395753190000001</v>
      </c>
      <c r="E25381" s="6">
        <v>9.9133313980000002E-3</v>
      </c>
      <c r="Q25381" s="9"/>
      <c r="R25381" s="10"/>
      <c r="S25381" s="6"/>
    </row>
    <row r="25382" spans="1:19" x14ac:dyDescent="0.25">
      <c r="A25382" s="6"/>
      <c r="C25382" s="9">
        <v>540.94383870000001</v>
      </c>
      <c r="D25382" s="10">
        <v>1.2358639650000001</v>
      </c>
      <c r="E25382" s="6">
        <v>1.067231618E-2</v>
      </c>
      <c r="Q25382" s="9"/>
      <c r="R25382" s="10"/>
      <c r="S25382" s="6"/>
    </row>
    <row r="25383" spans="1:19" x14ac:dyDescent="0.25">
      <c r="A25383" s="6"/>
      <c r="C25383" s="9">
        <v>540.82330750000006</v>
      </c>
      <c r="D25383" s="10">
        <v>1.232006967</v>
      </c>
      <c r="E25383" s="6">
        <v>1.151213787E-2</v>
      </c>
      <c r="Q25383" s="9"/>
      <c r="R25383" s="10"/>
      <c r="S25383" s="6"/>
    </row>
    <row r="25384" spans="1:19" x14ac:dyDescent="0.25">
      <c r="A25384" s="6"/>
      <c r="C25384" s="9">
        <v>540.70277639999995</v>
      </c>
      <c r="D25384" s="10">
        <v>1.2278238210000001</v>
      </c>
      <c r="E25384" s="6">
        <v>1.25042591E-2</v>
      </c>
      <c r="Q25384" s="9"/>
      <c r="R25384" s="10"/>
      <c r="S25384" s="6"/>
    </row>
    <row r="25385" spans="1:19" x14ac:dyDescent="0.25">
      <c r="A25385" s="6"/>
      <c r="C25385" s="9">
        <v>540.58224519999999</v>
      </c>
      <c r="D25385" s="10">
        <v>1.223142417</v>
      </c>
      <c r="E25385" s="6">
        <v>1.388053912E-2</v>
      </c>
      <c r="Q25385" s="9"/>
      <c r="R25385" s="10"/>
      <c r="S25385" s="6"/>
    </row>
    <row r="25386" spans="1:19" x14ac:dyDescent="0.25">
      <c r="A25386" s="6"/>
      <c r="C25386" s="9">
        <v>540.46171400000003</v>
      </c>
      <c r="D25386" s="10">
        <v>1.2180770430000001</v>
      </c>
      <c r="E25386" s="6">
        <v>1.593254379E-2</v>
      </c>
      <c r="Q25386" s="9"/>
      <c r="R25386" s="10"/>
      <c r="S25386" s="6"/>
    </row>
    <row r="25387" spans="1:19" x14ac:dyDescent="0.25">
      <c r="A25387" s="6"/>
      <c r="C25387" s="9">
        <v>540.34118290000004</v>
      </c>
      <c r="D25387" s="10">
        <v>1.212822622</v>
      </c>
      <c r="E25387" s="6">
        <v>1.8871604100000001E-2</v>
      </c>
      <c r="Q25387" s="9"/>
      <c r="R25387" s="10"/>
      <c r="S25387" s="6"/>
    </row>
    <row r="25388" spans="1:19" x14ac:dyDescent="0.25">
      <c r="A25388" s="6"/>
      <c r="C25388" s="9">
        <v>540.22065169999996</v>
      </c>
      <c r="D25388" s="10">
        <v>1.2077634930000001</v>
      </c>
      <c r="E25388" s="6">
        <v>2.2731453540000002E-2</v>
      </c>
      <c r="Q25388" s="9"/>
      <c r="R25388" s="10"/>
      <c r="S25388" s="6"/>
    </row>
    <row r="25389" spans="1:19" x14ac:dyDescent="0.25">
      <c r="A25389" s="6"/>
      <c r="C25389" s="9">
        <v>540.10012059999997</v>
      </c>
      <c r="D25389" s="10">
        <v>1.2031300389999999</v>
      </c>
      <c r="E25389" s="6">
        <v>2.7346548370000001E-2</v>
      </c>
      <c r="Q25389" s="9"/>
      <c r="R25389" s="10"/>
      <c r="S25389" s="6"/>
    </row>
    <row r="25390" spans="1:19" x14ac:dyDescent="0.25">
      <c r="A25390" s="6"/>
      <c r="C25390" s="9">
        <v>539.97958940000001</v>
      </c>
      <c r="D25390" s="10">
        <v>1.1990772249999999</v>
      </c>
      <c r="E25390" s="6">
        <v>3.2452776410000002E-2</v>
      </c>
      <c r="Q25390" s="9"/>
      <c r="R25390" s="10"/>
      <c r="S25390" s="6"/>
    </row>
    <row r="25391" spans="1:19" x14ac:dyDescent="0.25">
      <c r="A25391" s="6"/>
      <c r="C25391" s="9">
        <v>539.85905820000005</v>
      </c>
      <c r="D25391" s="10">
        <v>1.195485436</v>
      </c>
      <c r="E25391" s="6">
        <v>3.7830995110000001E-2</v>
      </c>
      <c r="Q25391" s="9"/>
      <c r="R25391" s="10"/>
      <c r="S25391" s="6"/>
    </row>
    <row r="25392" spans="1:19" x14ac:dyDescent="0.25">
      <c r="A25392" s="6"/>
      <c r="C25392" s="9">
        <v>539.73852710000006</v>
      </c>
      <c r="D25392" s="10">
        <v>1.192226977</v>
      </c>
      <c r="E25392" s="6">
        <v>4.3402689160000001E-2</v>
      </c>
      <c r="Q25392" s="9"/>
      <c r="R25392" s="10"/>
      <c r="S25392" s="6"/>
    </row>
    <row r="25393" spans="1:19" x14ac:dyDescent="0.25">
      <c r="A25393" s="6"/>
      <c r="C25393" s="9">
        <v>539.61799589999998</v>
      </c>
      <c r="D25393" s="10">
        <v>1.189105635</v>
      </c>
      <c r="E25393" s="6">
        <v>4.929506845E-2</v>
      </c>
      <c r="Q25393" s="9"/>
      <c r="R25393" s="10"/>
      <c r="S25393" s="6"/>
    </row>
    <row r="25394" spans="1:19" x14ac:dyDescent="0.25">
      <c r="A25394" s="6"/>
      <c r="C25394" s="9">
        <v>539.49746470000002</v>
      </c>
      <c r="D25394" s="10">
        <v>1.1862204380000001</v>
      </c>
      <c r="E25394" s="6">
        <v>5.5742339410000001E-2</v>
      </c>
      <c r="Q25394" s="9"/>
      <c r="R25394" s="10"/>
      <c r="S25394" s="6"/>
    </row>
    <row r="25395" spans="1:19" x14ac:dyDescent="0.25">
      <c r="A25395" s="6"/>
      <c r="C25395" s="9">
        <v>539.37693360000003</v>
      </c>
      <c r="D25395" s="10">
        <v>1.183789435</v>
      </c>
      <c r="E25395" s="6">
        <v>6.2921066210000001E-2</v>
      </c>
      <c r="Q25395" s="9"/>
      <c r="R25395" s="10"/>
      <c r="S25395" s="6"/>
    </row>
    <row r="25396" spans="1:19" x14ac:dyDescent="0.25">
      <c r="A25396" s="6"/>
      <c r="C25396" s="9">
        <v>539.25640239999996</v>
      </c>
      <c r="D25396" s="10">
        <v>1.1822855619999999</v>
      </c>
      <c r="E25396" s="6">
        <v>7.0796209939999993E-2</v>
      </c>
      <c r="Q25396" s="9"/>
      <c r="R25396" s="10"/>
      <c r="S25396" s="6"/>
    </row>
    <row r="25397" spans="1:19" x14ac:dyDescent="0.25">
      <c r="A25397" s="6"/>
      <c r="C25397" s="9">
        <v>539.1358712</v>
      </c>
      <c r="D25397" s="10">
        <v>1.18205709</v>
      </c>
      <c r="E25397" s="6">
        <v>7.9032909880000002E-2</v>
      </c>
      <c r="Q25397" s="9"/>
      <c r="R25397" s="10"/>
      <c r="S25397" s="6"/>
    </row>
    <row r="25398" spans="1:19" x14ac:dyDescent="0.25">
      <c r="A25398" s="6"/>
      <c r="C25398" s="9">
        <v>539.0153401</v>
      </c>
      <c r="D25398" s="10">
        <v>1.183325347</v>
      </c>
      <c r="E25398" s="6">
        <v>8.7055159660000006E-2</v>
      </c>
      <c r="Q25398" s="9"/>
      <c r="R25398" s="10"/>
      <c r="S25398" s="6"/>
    </row>
    <row r="25399" spans="1:19" x14ac:dyDescent="0.25">
      <c r="A25399" s="6"/>
      <c r="C25399" s="9">
        <v>538.89480890000004</v>
      </c>
      <c r="D25399" s="10">
        <v>1.1858600020000001</v>
      </c>
      <c r="E25399" s="6">
        <v>9.4226461540000001E-2</v>
      </c>
      <c r="Q25399" s="9"/>
      <c r="R25399" s="10"/>
      <c r="S25399" s="6"/>
    </row>
    <row r="25400" spans="1:19" x14ac:dyDescent="0.25">
      <c r="A25400" s="6"/>
      <c r="C25400" s="9">
        <v>538.77427769999997</v>
      </c>
      <c r="D25400" s="10">
        <v>1.1891905460000001</v>
      </c>
      <c r="E25400" s="6">
        <v>0.100080866</v>
      </c>
      <c r="Q25400" s="9"/>
      <c r="R25400" s="10"/>
      <c r="S25400" s="6"/>
    </row>
    <row r="25401" spans="1:19" x14ac:dyDescent="0.25">
      <c r="A25401" s="6"/>
      <c r="C25401" s="9">
        <v>538.65374659999998</v>
      </c>
      <c r="D25401" s="10">
        <v>1.1925833079999999</v>
      </c>
      <c r="E25401" s="6">
        <v>0.1044980375</v>
      </c>
      <c r="Q25401" s="9"/>
      <c r="R25401" s="10"/>
      <c r="S25401" s="6"/>
    </row>
    <row r="25402" spans="1:19" x14ac:dyDescent="0.25">
      <c r="A25402" s="6"/>
      <c r="C25402" s="9">
        <v>538.53321540000002</v>
      </c>
      <c r="D25402" s="10">
        <v>1.1954569349999999</v>
      </c>
      <c r="E25402" s="6">
        <v>0.1077068187</v>
      </c>
      <c r="Q25402" s="9"/>
      <c r="R25402" s="10"/>
      <c r="S25402" s="6"/>
    </row>
    <row r="25403" spans="1:19" x14ac:dyDescent="0.25">
      <c r="A25403" s="6"/>
      <c r="C25403" s="9">
        <v>538.41268430000002</v>
      </c>
      <c r="D25403" s="10">
        <v>1.197353117</v>
      </c>
      <c r="E25403" s="6">
        <v>0.11019776789999999</v>
      </c>
      <c r="Q25403" s="9"/>
      <c r="R25403" s="10"/>
      <c r="S25403" s="6"/>
    </row>
    <row r="25404" spans="1:19" x14ac:dyDescent="0.25">
      <c r="A25404" s="6"/>
      <c r="C25404" s="9">
        <v>538.29215309999995</v>
      </c>
      <c r="D25404" s="10">
        <v>1.1982165520000001</v>
      </c>
      <c r="E25404" s="6">
        <v>0.11254527290000001</v>
      </c>
      <c r="Q25404" s="9"/>
      <c r="R25404" s="10"/>
      <c r="S25404" s="6"/>
    </row>
    <row r="25405" spans="1:19" x14ac:dyDescent="0.25">
      <c r="A25405" s="6"/>
      <c r="C25405" s="9">
        <v>538.17162189999999</v>
      </c>
      <c r="D25405" s="10">
        <v>1.1981721620000001</v>
      </c>
      <c r="E25405" s="6">
        <v>0.11524877309999999</v>
      </c>
      <c r="Q25405" s="9"/>
      <c r="R25405" s="10"/>
      <c r="S25405" s="6"/>
    </row>
    <row r="25406" spans="1:19" x14ac:dyDescent="0.25">
      <c r="A25406" s="6"/>
      <c r="C25406" s="9">
        <v>538.0510908</v>
      </c>
      <c r="D25406" s="10">
        <v>1.1976073060000001</v>
      </c>
      <c r="E25406" s="6">
        <v>0.1186058775</v>
      </c>
      <c r="Q25406" s="9"/>
      <c r="R25406" s="10"/>
      <c r="S25406" s="6"/>
    </row>
    <row r="25407" spans="1:19" x14ac:dyDescent="0.25">
      <c r="A25407" s="6"/>
      <c r="C25407" s="9">
        <v>537.93055960000004</v>
      </c>
      <c r="D25407" s="10">
        <v>1.1968468839999999</v>
      </c>
      <c r="E25407" s="6">
        <v>0.12270825420000001</v>
      </c>
      <c r="Q25407" s="9"/>
      <c r="R25407" s="10"/>
      <c r="S25407" s="6"/>
    </row>
    <row r="25408" spans="1:19" x14ac:dyDescent="0.25">
      <c r="A25408" s="6"/>
      <c r="C25408" s="9">
        <v>537.81002839999996</v>
      </c>
      <c r="D25408" s="10">
        <v>1.196227857</v>
      </c>
      <c r="E25408" s="6">
        <v>0.1274625912</v>
      </c>
      <c r="Q25408" s="9"/>
      <c r="R25408" s="10"/>
      <c r="S25408" s="6"/>
    </row>
    <row r="25409" spans="1:19" x14ac:dyDescent="0.25">
      <c r="A25409" s="6"/>
      <c r="C25409" s="9">
        <v>537.68949729999997</v>
      </c>
      <c r="D25409" s="10">
        <v>1.195858901</v>
      </c>
      <c r="E25409" s="6">
        <v>0.1327350169</v>
      </c>
      <c r="Q25409" s="9"/>
      <c r="R25409" s="10"/>
      <c r="S25409" s="6"/>
    </row>
    <row r="25410" spans="1:19" x14ac:dyDescent="0.25">
      <c r="A25410" s="6"/>
      <c r="C25410" s="9">
        <v>537.56896610000001</v>
      </c>
      <c r="D25410" s="10">
        <v>1.1958581500000001</v>
      </c>
      <c r="E25410" s="6">
        <v>0.13838296880000001</v>
      </c>
      <c r="Q25410" s="9"/>
      <c r="R25410" s="10"/>
      <c r="S25410" s="6"/>
    </row>
    <row r="25411" spans="1:19" x14ac:dyDescent="0.25">
      <c r="A25411" s="6"/>
      <c r="C25411" s="9">
        <v>537.44843490000005</v>
      </c>
      <c r="D25411" s="10">
        <v>1.1961829239999999</v>
      </c>
      <c r="E25411" s="6">
        <v>0.14433354800000001</v>
      </c>
      <c r="Q25411" s="9"/>
      <c r="R25411" s="10"/>
      <c r="S25411" s="6"/>
    </row>
    <row r="25412" spans="1:19" x14ac:dyDescent="0.25">
      <c r="A25412" s="6"/>
      <c r="C25412" s="9">
        <v>537.32790379999994</v>
      </c>
      <c r="D25412" s="10">
        <v>1.196915744</v>
      </c>
      <c r="E25412" s="6">
        <v>0.15054064240000001</v>
      </c>
      <c r="Q25412" s="9"/>
      <c r="R25412" s="10"/>
      <c r="S25412" s="6"/>
    </row>
    <row r="25413" spans="1:19" x14ac:dyDescent="0.25">
      <c r="A25413" s="6"/>
      <c r="C25413" s="9">
        <v>537.20737259999999</v>
      </c>
      <c r="D25413" s="10">
        <v>1.1980489670000001</v>
      </c>
      <c r="E25413" s="6">
        <v>0.156958598</v>
      </c>
      <c r="Q25413" s="9"/>
      <c r="R25413" s="10"/>
      <c r="S25413" s="6"/>
    </row>
    <row r="25414" spans="1:19" x14ac:dyDescent="0.25">
      <c r="A25414" s="6"/>
      <c r="C25414" s="9">
        <v>537.08684149999999</v>
      </c>
      <c r="D25414" s="10">
        <v>1.1996773439999999</v>
      </c>
      <c r="E25414" s="6">
        <v>0.1635091766</v>
      </c>
      <c r="Q25414" s="9"/>
      <c r="R25414" s="10"/>
      <c r="S25414" s="6"/>
    </row>
    <row r="25415" spans="1:19" x14ac:dyDescent="0.25">
      <c r="A25415" s="6"/>
      <c r="C25415" s="9">
        <v>536.96631030000003</v>
      </c>
      <c r="D25415" s="10">
        <v>1.201764284</v>
      </c>
      <c r="E25415" s="6">
        <v>0.1700966917</v>
      </c>
      <c r="Q25415" s="9"/>
      <c r="R25415" s="10"/>
      <c r="S25415" s="6"/>
    </row>
    <row r="25416" spans="1:19" x14ac:dyDescent="0.25">
      <c r="A25416" s="6"/>
      <c r="C25416" s="9">
        <v>536.84577909999996</v>
      </c>
      <c r="D25416" s="10">
        <v>1.204313572</v>
      </c>
      <c r="E25416" s="6">
        <v>0.1766203841</v>
      </c>
      <c r="Q25416" s="9"/>
      <c r="R25416" s="10"/>
      <c r="S25416" s="6"/>
    </row>
    <row r="25417" spans="1:19" x14ac:dyDescent="0.25">
      <c r="A25417" s="6"/>
      <c r="C25417" s="9">
        <v>536.72524799999997</v>
      </c>
      <c r="D25417" s="10">
        <v>1.20720592</v>
      </c>
      <c r="E25417" s="6">
        <v>0.18305298019999999</v>
      </c>
      <c r="Q25417" s="9"/>
      <c r="R25417" s="10"/>
      <c r="S25417" s="6"/>
    </row>
    <row r="25418" spans="1:19" x14ac:dyDescent="0.25">
      <c r="A25418" s="6"/>
      <c r="C25418" s="9">
        <v>536.60471680000001</v>
      </c>
      <c r="D25418" s="10">
        <v>1.210436241</v>
      </c>
      <c r="E25418" s="6">
        <v>0.18938668959999999</v>
      </c>
      <c r="Q25418" s="9"/>
      <c r="R25418" s="10"/>
      <c r="S25418" s="6"/>
    </row>
    <row r="25419" spans="1:19" x14ac:dyDescent="0.25">
      <c r="A25419" s="6"/>
      <c r="C25419" s="9">
        <v>536.48418560000005</v>
      </c>
      <c r="D25419" s="10">
        <v>1.213940969</v>
      </c>
      <c r="E25419" s="6">
        <v>0.1956752782</v>
      </c>
      <c r="Q25419" s="9"/>
      <c r="R25419" s="10"/>
      <c r="S25419" s="6"/>
    </row>
    <row r="25420" spans="1:19" x14ac:dyDescent="0.25">
      <c r="A25420" s="6"/>
      <c r="C25420" s="9">
        <v>536.36365450000005</v>
      </c>
      <c r="D25420" s="10">
        <v>1.2178297149999999</v>
      </c>
      <c r="E25420" s="6">
        <v>0.20190210080000001</v>
      </c>
      <c r="Q25420" s="9"/>
      <c r="R25420" s="10"/>
      <c r="S25420" s="6"/>
    </row>
    <row r="25421" spans="1:19" x14ac:dyDescent="0.25">
      <c r="A25421" s="6"/>
      <c r="C25421" s="9">
        <v>536.24312329999998</v>
      </c>
      <c r="D25421" s="10">
        <v>1.222081915</v>
      </c>
      <c r="E25421" s="6">
        <v>0.20800541989999999</v>
      </c>
      <c r="Q25421" s="9"/>
      <c r="R25421" s="10"/>
      <c r="S25421" s="6"/>
    </row>
    <row r="25422" spans="1:19" x14ac:dyDescent="0.25">
      <c r="A25422" s="6"/>
      <c r="C25422" s="9">
        <v>536.12259210000002</v>
      </c>
      <c r="D25422" s="10">
        <v>1.226733337</v>
      </c>
      <c r="E25422" s="6">
        <v>0.21384896589999999</v>
      </c>
      <c r="Q25422" s="9"/>
      <c r="R25422" s="10"/>
      <c r="S25422" s="6"/>
    </row>
    <row r="25423" spans="1:19" x14ac:dyDescent="0.25">
      <c r="A25423" s="6"/>
      <c r="C25423" s="9">
        <v>536.00206100000003</v>
      </c>
      <c r="D25423" s="10">
        <v>1.2315778399999999</v>
      </c>
      <c r="E25423" s="6">
        <v>0.219322617</v>
      </c>
      <c r="Q25423" s="9"/>
      <c r="R25423" s="10"/>
      <c r="S25423" s="6"/>
    </row>
    <row r="25424" spans="1:19" x14ac:dyDescent="0.25">
      <c r="A25424" s="6"/>
      <c r="C25424" s="9">
        <v>535.88152979999995</v>
      </c>
      <c r="D25424" s="10">
        <v>1.236418019</v>
      </c>
      <c r="E25424" s="6">
        <v>0.22441968970000001</v>
      </c>
      <c r="Q25424" s="9"/>
      <c r="R25424" s="10"/>
      <c r="S25424" s="6"/>
    </row>
    <row r="25425" spans="1:19" x14ac:dyDescent="0.25">
      <c r="A25425" s="6"/>
      <c r="C25425" s="9">
        <v>535.76099869999996</v>
      </c>
      <c r="D25425" s="10">
        <v>1.240932836</v>
      </c>
      <c r="E25425" s="6">
        <v>0.22935875850000001</v>
      </c>
      <c r="Q25425" s="9"/>
      <c r="R25425" s="10"/>
      <c r="S25425" s="6"/>
    </row>
    <row r="25426" spans="1:19" x14ac:dyDescent="0.25">
      <c r="A25426" s="6"/>
      <c r="C25426" s="9">
        <v>535.6404675</v>
      </c>
      <c r="D25426" s="10">
        <v>1.2450691140000001</v>
      </c>
      <c r="E25426" s="6">
        <v>0.23454215950000001</v>
      </c>
      <c r="Q25426" s="9"/>
      <c r="R25426" s="10"/>
      <c r="S25426" s="6"/>
    </row>
    <row r="25427" spans="1:19" x14ac:dyDescent="0.25">
      <c r="A25427" s="6"/>
      <c r="C25427" s="9">
        <v>535.51993630000004</v>
      </c>
      <c r="D25427" s="10">
        <v>1.248940186</v>
      </c>
      <c r="E25427" s="6">
        <v>0.24048489270000001</v>
      </c>
      <c r="Q25427" s="9"/>
      <c r="R25427" s="10"/>
      <c r="S25427" s="6"/>
    </row>
    <row r="25428" spans="1:19" x14ac:dyDescent="0.25">
      <c r="A25428" s="6"/>
      <c r="C25428" s="9">
        <v>535.39940520000005</v>
      </c>
      <c r="D25428" s="10">
        <v>1.2531202319999999</v>
      </c>
      <c r="E25428" s="6">
        <v>0.24758803230000001</v>
      </c>
      <c r="Q25428" s="9"/>
      <c r="R25428" s="10"/>
      <c r="S25428" s="6"/>
    </row>
    <row r="25429" spans="1:19" x14ac:dyDescent="0.25">
      <c r="A25429" s="6"/>
      <c r="C25429" s="9">
        <v>535.27887399999997</v>
      </c>
      <c r="D25429" s="10">
        <v>1.258344211</v>
      </c>
      <c r="E25429" s="6">
        <v>0.25595238599999998</v>
      </c>
      <c r="Q25429" s="9"/>
      <c r="R25429" s="10"/>
      <c r="S25429" s="6"/>
    </row>
    <row r="25430" spans="1:19" x14ac:dyDescent="0.25">
      <c r="A25430" s="6"/>
      <c r="C25430" s="9">
        <v>535.15834280000001</v>
      </c>
      <c r="D25430" s="10">
        <v>1.26551496</v>
      </c>
      <c r="E25430" s="6">
        <v>0.26516946450000001</v>
      </c>
      <c r="Q25430" s="9"/>
      <c r="R25430" s="10"/>
      <c r="S25430" s="6"/>
    </row>
    <row r="25431" spans="1:19" x14ac:dyDescent="0.25">
      <c r="A25431" s="6"/>
      <c r="C25431" s="9">
        <v>535.03781170000002</v>
      </c>
      <c r="D25431" s="10">
        <v>1.2751680080000001</v>
      </c>
      <c r="E25431" s="6">
        <v>0.2743769996</v>
      </c>
      <c r="Q25431" s="9"/>
      <c r="R25431" s="10"/>
      <c r="S25431" s="6"/>
    </row>
    <row r="25432" spans="1:19" x14ac:dyDescent="0.25">
      <c r="A25432" s="6"/>
      <c r="C25432" s="9">
        <v>534.91728049999995</v>
      </c>
      <c r="D25432" s="10">
        <v>1.2874360419999999</v>
      </c>
      <c r="E25432" s="6">
        <v>0.28239041110000002</v>
      </c>
      <c r="Q25432" s="9"/>
      <c r="R25432" s="10"/>
      <c r="S25432" s="6"/>
    </row>
    <row r="25433" spans="1:19" x14ac:dyDescent="0.25">
      <c r="A25433" s="6"/>
      <c r="C25433" s="9">
        <v>534.79674929999999</v>
      </c>
      <c r="D25433" s="10">
        <v>1.301690137</v>
      </c>
      <c r="E25433" s="6">
        <v>0.28811585229999997</v>
      </c>
      <c r="Q25433" s="9"/>
      <c r="R25433" s="10"/>
      <c r="S25433" s="6"/>
    </row>
    <row r="25434" spans="1:19" x14ac:dyDescent="0.25">
      <c r="A25434" s="6"/>
      <c r="C25434" s="9">
        <v>534.67621819999999</v>
      </c>
      <c r="D25434" s="10">
        <v>1.316926501</v>
      </c>
      <c r="E25434" s="6">
        <v>0.2908401732</v>
      </c>
      <c r="Q25434" s="9"/>
      <c r="R25434" s="10"/>
      <c r="S25434" s="6"/>
    </row>
    <row r="25435" spans="1:19" x14ac:dyDescent="0.25">
      <c r="A25435" s="6"/>
      <c r="C25435" s="9">
        <v>534.55568700000003</v>
      </c>
      <c r="D25435" s="10">
        <v>1.331813554</v>
      </c>
      <c r="E25435" s="6">
        <v>0.29048246550000001</v>
      </c>
      <c r="Q25435" s="9"/>
      <c r="R25435" s="10"/>
      <c r="S25435" s="6"/>
    </row>
    <row r="25436" spans="1:19" x14ac:dyDescent="0.25">
      <c r="A25436" s="6"/>
      <c r="C25436" s="9">
        <v>534.43515590000004</v>
      </c>
      <c r="D25436" s="10">
        <v>1.3452772390000001</v>
      </c>
      <c r="E25436" s="6">
        <v>0.28752750090000001</v>
      </c>
      <c r="Q25436" s="9"/>
      <c r="R25436" s="10"/>
      <c r="S25436" s="6"/>
    </row>
    <row r="25437" spans="1:19" x14ac:dyDescent="0.25">
      <c r="A25437" s="6"/>
      <c r="C25437" s="9">
        <v>534.31462469999997</v>
      </c>
      <c r="D25437" s="10">
        <v>1.356503784</v>
      </c>
      <c r="E25437" s="6">
        <v>0.28293231660000001</v>
      </c>
      <c r="Q25437" s="9"/>
      <c r="R25437" s="10"/>
      <c r="S25437" s="6"/>
    </row>
    <row r="25438" spans="1:19" x14ac:dyDescent="0.25">
      <c r="A25438" s="6"/>
      <c r="C25438" s="9">
        <v>534.19409350000001</v>
      </c>
      <c r="D25438" s="10">
        <v>1.365344176</v>
      </c>
      <c r="E25438" s="6">
        <v>0.27780023819999999</v>
      </c>
      <c r="Q25438" s="9"/>
      <c r="R25438" s="10"/>
      <c r="S25438" s="6"/>
    </row>
    <row r="25439" spans="1:19" x14ac:dyDescent="0.25">
      <c r="A25439" s="6"/>
      <c r="C25439" s="9">
        <v>534.07356240000001</v>
      </c>
      <c r="D25439" s="10">
        <v>1.372030919</v>
      </c>
      <c r="E25439" s="6">
        <v>0.2731853501</v>
      </c>
      <c r="Q25439" s="9"/>
      <c r="R25439" s="10"/>
      <c r="S25439" s="6"/>
    </row>
    <row r="25440" spans="1:19" x14ac:dyDescent="0.25">
      <c r="A25440" s="6"/>
      <c r="C25440" s="9">
        <v>533.95303120000005</v>
      </c>
      <c r="D25440" s="10">
        <v>1.377351963</v>
      </c>
      <c r="E25440" s="6">
        <v>0.269800025</v>
      </c>
      <c r="Q25440" s="9"/>
      <c r="R25440" s="10"/>
      <c r="S25440" s="6"/>
    </row>
    <row r="25441" spans="1:19" x14ac:dyDescent="0.25">
      <c r="A25441" s="6"/>
      <c r="C25441" s="9">
        <v>533.83249999999998</v>
      </c>
      <c r="D25441" s="10">
        <v>1.382137084</v>
      </c>
      <c r="E25441" s="6">
        <v>0.26792165070000001</v>
      </c>
      <c r="Q25441" s="9"/>
      <c r="R25441" s="10"/>
      <c r="S25441" s="6"/>
    </row>
    <row r="25442" spans="1:19" x14ac:dyDescent="0.25">
      <c r="A25442" s="6"/>
      <c r="C25442" s="9">
        <v>533.71196889999999</v>
      </c>
      <c r="D25442" s="10">
        <v>1.387287132</v>
      </c>
      <c r="E25442" s="6">
        <v>0.26734726089999999</v>
      </c>
      <c r="Q25442" s="9"/>
      <c r="R25442" s="10"/>
      <c r="S25442" s="6"/>
    </row>
    <row r="25443" spans="1:19" x14ac:dyDescent="0.25">
      <c r="A25443" s="6"/>
      <c r="C25443" s="9">
        <v>533.59143770000003</v>
      </c>
      <c r="D25443" s="10">
        <v>1.3932837119999999</v>
      </c>
      <c r="E25443" s="6">
        <v>0.26757536900000001</v>
      </c>
      <c r="Q25443" s="9"/>
      <c r="R25443" s="10"/>
      <c r="S25443" s="6"/>
    </row>
    <row r="25444" spans="1:19" x14ac:dyDescent="0.25">
      <c r="A25444" s="6"/>
      <c r="C25444" s="9">
        <v>533.47090649999996</v>
      </c>
      <c r="D25444" s="10">
        <v>1.4003871510000001</v>
      </c>
      <c r="E25444" s="6">
        <v>0.26796919629999999</v>
      </c>
      <c r="Q25444" s="9"/>
      <c r="R25444" s="10"/>
      <c r="S25444" s="6"/>
    </row>
    <row r="25445" spans="1:19" x14ac:dyDescent="0.25">
      <c r="A25445" s="6"/>
      <c r="C25445" s="9">
        <v>533.35037539999996</v>
      </c>
      <c r="D25445" s="10">
        <v>1.4083921239999999</v>
      </c>
      <c r="E25445" s="6">
        <v>0.26801850150000001</v>
      </c>
      <c r="Q25445" s="9"/>
      <c r="R25445" s="10"/>
      <c r="S25445" s="6"/>
    </row>
    <row r="25446" spans="1:19" x14ac:dyDescent="0.25">
      <c r="A25446" s="6"/>
      <c r="C25446" s="9">
        <v>533.2298442</v>
      </c>
      <c r="D25446" s="10">
        <v>1.4170845400000001</v>
      </c>
      <c r="E25446" s="6">
        <v>0.267411907</v>
      </c>
      <c r="Q25446" s="9"/>
      <c r="R25446" s="10"/>
      <c r="S25446" s="6"/>
    </row>
    <row r="25447" spans="1:19" x14ac:dyDescent="0.25">
      <c r="A25447" s="6"/>
      <c r="C25447" s="9">
        <v>533.10931300000004</v>
      </c>
      <c r="D25447" s="10">
        <v>1.4260976350000001</v>
      </c>
      <c r="E25447" s="6">
        <v>0.26606150369999998</v>
      </c>
      <c r="Q25447" s="9"/>
      <c r="R25447" s="10"/>
      <c r="S25447" s="6"/>
    </row>
    <row r="25448" spans="1:19" x14ac:dyDescent="0.25">
      <c r="A25448" s="6"/>
      <c r="C25448" s="9">
        <v>532.98878190000005</v>
      </c>
      <c r="D25448" s="10">
        <v>1.435301908</v>
      </c>
      <c r="E25448" s="6">
        <v>0.2639927621</v>
      </c>
      <c r="Q25448" s="9"/>
      <c r="R25448" s="10"/>
      <c r="S25448" s="6"/>
    </row>
    <row r="25449" spans="1:19" x14ac:dyDescent="0.25">
      <c r="A25449" s="6"/>
      <c r="C25449" s="9">
        <v>532.86825069999998</v>
      </c>
      <c r="D25449" s="10">
        <v>1.4445353860000001</v>
      </c>
      <c r="E25449" s="6">
        <v>0.26126796569999999</v>
      </c>
      <c r="Q25449" s="9"/>
      <c r="R25449" s="10"/>
      <c r="S25449" s="6"/>
    </row>
    <row r="25450" spans="1:19" x14ac:dyDescent="0.25">
      <c r="A25450" s="6"/>
      <c r="C25450" s="9">
        <v>532.74771959999998</v>
      </c>
      <c r="D25450" s="10">
        <v>1.4538272510000001</v>
      </c>
      <c r="E25450" s="6">
        <v>0.2578843589</v>
      </c>
      <c r="Q25450" s="9"/>
      <c r="R25450" s="10"/>
      <c r="S25450" s="6"/>
    </row>
    <row r="25451" spans="1:19" x14ac:dyDescent="0.25">
      <c r="A25451" s="6"/>
      <c r="C25451" s="9">
        <v>532.62718840000002</v>
      </c>
      <c r="D25451" s="10">
        <v>1.4630568100000001</v>
      </c>
      <c r="E25451" s="6">
        <v>0.2538266542</v>
      </c>
      <c r="Q25451" s="9"/>
      <c r="R25451" s="10"/>
      <c r="S25451" s="6"/>
    </row>
    <row r="25452" spans="1:19" x14ac:dyDescent="0.25">
      <c r="A25452" s="6"/>
      <c r="C25452" s="9">
        <v>532.50665719999995</v>
      </c>
      <c r="D25452" s="10">
        <v>1.472217326</v>
      </c>
      <c r="E25452" s="6">
        <v>0.24903981989999999</v>
      </c>
      <c r="Q25452" s="9"/>
      <c r="R25452" s="10"/>
      <c r="S25452" s="6"/>
    </row>
    <row r="25453" spans="1:19" x14ac:dyDescent="0.25">
      <c r="A25453" s="6"/>
      <c r="C25453" s="9">
        <v>532.38612609999996</v>
      </c>
      <c r="D25453" s="10">
        <v>1.481110879</v>
      </c>
      <c r="E25453" s="6">
        <v>0.24353305119999999</v>
      </c>
      <c r="Q25453" s="9"/>
      <c r="R25453" s="10"/>
      <c r="S25453" s="6"/>
    </row>
    <row r="25454" spans="1:19" x14ac:dyDescent="0.25">
      <c r="A25454" s="6"/>
      <c r="C25454" s="9">
        <v>532.2655949</v>
      </c>
      <c r="D25454" s="10">
        <v>1.4897217039999999</v>
      </c>
      <c r="E25454" s="6">
        <v>0.2373519758</v>
      </c>
      <c r="Q25454" s="9"/>
      <c r="R25454" s="10"/>
      <c r="S25454" s="6"/>
    </row>
    <row r="25455" spans="1:19" x14ac:dyDescent="0.25">
      <c r="A25455" s="6"/>
      <c r="C25455" s="9">
        <v>532.14506370000004</v>
      </c>
      <c r="D25455" s="10">
        <v>1.4979374009999999</v>
      </c>
      <c r="E25455" s="6">
        <v>0.23056895499999999</v>
      </c>
      <c r="Q25455" s="9"/>
      <c r="R25455" s="10"/>
      <c r="S25455" s="6"/>
    </row>
    <row r="25456" spans="1:19" x14ac:dyDescent="0.25">
      <c r="A25456" s="6"/>
      <c r="C25456" s="9">
        <v>532.02453260000004</v>
      </c>
      <c r="D25456" s="10">
        <v>1.505854681</v>
      </c>
      <c r="E25456" s="6">
        <v>0.22319491859999999</v>
      </c>
      <c r="Q25456" s="9"/>
      <c r="R25456" s="10"/>
      <c r="S25456" s="6"/>
    </row>
    <row r="25457" spans="1:19" x14ac:dyDescent="0.25">
      <c r="A25457" s="6"/>
      <c r="C25457" s="9">
        <v>531.90400139999997</v>
      </c>
      <c r="D25457" s="10">
        <v>1.5134126450000001</v>
      </c>
      <c r="E25457" s="6">
        <v>0.21515943339999999</v>
      </c>
      <c r="Q25457" s="9"/>
      <c r="R25457" s="10"/>
      <c r="S25457" s="6"/>
    </row>
    <row r="25458" spans="1:19" x14ac:dyDescent="0.25">
      <c r="A25458" s="6"/>
      <c r="C25458" s="9">
        <v>531.78347020000001</v>
      </c>
      <c r="D25458" s="10">
        <v>1.520601243</v>
      </c>
      <c r="E25458" s="6">
        <v>0.20629159850000001</v>
      </c>
      <c r="Q25458" s="9"/>
      <c r="R25458" s="10"/>
      <c r="S25458" s="6"/>
    </row>
    <row r="25459" spans="1:19" x14ac:dyDescent="0.25">
      <c r="A25459" s="6"/>
      <c r="C25459" s="9">
        <v>531.66293910000002</v>
      </c>
      <c r="D25459" s="10">
        <v>1.527084017</v>
      </c>
      <c r="E25459" s="6">
        <v>0.19645464830000001</v>
      </c>
      <c r="Q25459" s="9"/>
      <c r="R25459" s="10"/>
      <c r="S25459" s="6"/>
    </row>
    <row r="25460" spans="1:19" x14ac:dyDescent="0.25">
      <c r="A25460" s="6"/>
      <c r="C25460" s="9">
        <v>531.54240789999994</v>
      </c>
      <c r="D25460" s="10">
        <v>1.5325316929999999</v>
      </c>
      <c r="E25460" s="6">
        <v>0.18563539979999999</v>
      </c>
      <c r="Q25460" s="9"/>
      <c r="R25460" s="10"/>
      <c r="S25460" s="6"/>
    </row>
    <row r="25461" spans="1:19" x14ac:dyDescent="0.25">
      <c r="A25461" s="6"/>
      <c r="C25461" s="9">
        <v>531.42187679999995</v>
      </c>
      <c r="D25461" s="10">
        <v>1.536395159</v>
      </c>
      <c r="E25461" s="6">
        <v>0.17408970230000001</v>
      </c>
      <c r="Q25461" s="9"/>
      <c r="R25461" s="10"/>
      <c r="S25461" s="6"/>
    </row>
    <row r="25462" spans="1:19" x14ac:dyDescent="0.25">
      <c r="A25462" s="6"/>
      <c r="C25462" s="9">
        <v>531.30134559999999</v>
      </c>
      <c r="D25462" s="10">
        <v>1.538415042</v>
      </c>
      <c r="E25462" s="6">
        <v>0.1623495764</v>
      </c>
      <c r="Q25462" s="9"/>
      <c r="R25462" s="10"/>
      <c r="S25462" s="6"/>
    </row>
    <row r="25463" spans="1:19" x14ac:dyDescent="0.25">
      <c r="A25463" s="6"/>
      <c r="C25463" s="9">
        <v>531.18081440000003</v>
      </c>
      <c r="D25463" s="10">
        <v>1.5384694759999999</v>
      </c>
      <c r="E25463" s="6">
        <v>0.15113869169999999</v>
      </c>
      <c r="Q25463" s="9"/>
      <c r="R25463" s="10"/>
      <c r="S25463" s="6"/>
    </row>
    <row r="25464" spans="1:19" x14ac:dyDescent="0.25">
      <c r="A25464" s="6"/>
      <c r="C25464" s="9">
        <v>531.06028330000004</v>
      </c>
      <c r="D25464" s="10">
        <v>1.5369867340000001</v>
      </c>
      <c r="E25464" s="6">
        <v>0.14116855240000001</v>
      </c>
      <c r="Q25464" s="9"/>
      <c r="R25464" s="10"/>
      <c r="S25464" s="6"/>
    </row>
    <row r="25465" spans="1:19" x14ac:dyDescent="0.25">
      <c r="A25465" s="6"/>
      <c r="C25465" s="9">
        <v>530.93975209999996</v>
      </c>
      <c r="D25465" s="10">
        <v>1.5346017199999999</v>
      </c>
      <c r="E25465" s="6">
        <v>0.1329128252</v>
      </c>
      <c r="Q25465" s="9"/>
      <c r="R25465" s="10"/>
      <c r="S25465" s="6"/>
    </row>
    <row r="25466" spans="1:19" x14ac:dyDescent="0.25">
      <c r="A25466" s="6"/>
      <c r="C25466" s="9">
        <v>530.8192209</v>
      </c>
      <c r="D25466" s="10">
        <v>1.532278104</v>
      </c>
      <c r="E25466" s="6">
        <v>0.1263879608</v>
      </c>
      <c r="Q25466" s="9"/>
      <c r="R25466" s="10"/>
      <c r="S25466" s="6"/>
    </row>
    <row r="25467" spans="1:19" x14ac:dyDescent="0.25">
      <c r="A25467" s="6"/>
      <c r="C25467" s="9">
        <v>530.69868980000001</v>
      </c>
      <c r="D25467" s="10">
        <v>1.53069604</v>
      </c>
      <c r="E25467" s="6">
        <v>0.1211291998</v>
      </c>
      <c r="Q25467" s="9"/>
      <c r="R25467" s="10"/>
      <c r="S25467" s="6"/>
    </row>
    <row r="25468" spans="1:19" x14ac:dyDescent="0.25">
      <c r="A25468" s="6"/>
      <c r="C25468" s="9">
        <v>530.57815860000005</v>
      </c>
      <c r="D25468" s="10">
        <v>1.530281862</v>
      </c>
      <c r="E25468" s="6">
        <v>0.1163230321</v>
      </c>
      <c r="Q25468" s="9"/>
      <c r="R25468" s="10"/>
      <c r="S25468" s="6"/>
    </row>
    <row r="25469" spans="1:19" x14ac:dyDescent="0.25">
      <c r="A25469" s="6"/>
      <c r="C25469" s="9">
        <v>530.45762739999998</v>
      </c>
      <c r="D25469" s="10">
        <v>1.5307608939999999</v>
      </c>
      <c r="E25469" s="6">
        <v>0.111161462</v>
      </c>
      <c r="Q25469" s="9"/>
      <c r="R25469" s="10"/>
      <c r="S25469" s="6"/>
    </row>
    <row r="25470" spans="1:19" x14ac:dyDescent="0.25">
      <c r="A25470" s="6"/>
      <c r="C25470" s="9">
        <v>530.33709629999998</v>
      </c>
      <c r="D25470" s="10">
        <v>1.5316098650000001</v>
      </c>
      <c r="E25470" s="6">
        <v>0.1051485456</v>
      </c>
      <c r="Q25470" s="9"/>
      <c r="R25470" s="10"/>
      <c r="S25470" s="6"/>
    </row>
    <row r="25471" spans="1:19" x14ac:dyDescent="0.25">
      <c r="A25471" s="6"/>
      <c r="C25471" s="9">
        <v>530.21656510000003</v>
      </c>
      <c r="D25471" s="10">
        <v>1.532029557</v>
      </c>
      <c r="E25471" s="6">
        <v>9.8281576580000002E-2</v>
      </c>
      <c r="Q25471" s="9"/>
      <c r="R25471" s="10"/>
      <c r="S25471" s="6"/>
    </row>
    <row r="25472" spans="1:19" x14ac:dyDescent="0.25">
      <c r="A25472" s="6"/>
      <c r="C25472" s="9">
        <v>530.09603400000003</v>
      </c>
      <c r="D25472" s="10">
        <v>1.5315851190000001</v>
      </c>
      <c r="E25472" s="6">
        <v>9.0968215680000006E-2</v>
      </c>
      <c r="Q25472" s="9"/>
      <c r="R25472" s="10"/>
      <c r="S25472" s="6"/>
    </row>
    <row r="25473" spans="1:19" x14ac:dyDescent="0.25">
      <c r="A25473" s="6"/>
      <c r="C25473" s="9">
        <v>529.97550279999996</v>
      </c>
      <c r="D25473" s="10">
        <v>1.5300794049999999</v>
      </c>
      <c r="E25473" s="6">
        <v>8.3813373250000003E-2</v>
      </c>
      <c r="Q25473" s="9"/>
      <c r="R25473" s="10"/>
      <c r="S25473" s="6"/>
    </row>
    <row r="25474" spans="1:19" x14ac:dyDescent="0.25">
      <c r="A25474" s="6"/>
      <c r="C25474" s="9">
        <v>529.8549716</v>
      </c>
      <c r="D25474" s="10">
        <v>1.5278793289999999</v>
      </c>
      <c r="E25474" s="6">
        <v>7.7289210969999994E-2</v>
      </c>
      <c r="Q25474" s="9"/>
      <c r="R25474" s="10"/>
      <c r="S25474" s="6"/>
    </row>
    <row r="25475" spans="1:19" x14ac:dyDescent="0.25">
      <c r="A25475" s="6"/>
      <c r="C25475" s="9">
        <v>529.73444050000001</v>
      </c>
      <c r="D25475" s="10">
        <v>1.5253818960000001</v>
      </c>
      <c r="E25475" s="6">
        <v>7.155319601E-2</v>
      </c>
      <c r="Q25475" s="9"/>
      <c r="R25475" s="10"/>
      <c r="S25475" s="6"/>
    </row>
    <row r="25476" spans="1:19" x14ac:dyDescent="0.25">
      <c r="A25476" s="6"/>
      <c r="C25476" s="9">
        <v>529.61390930000005</v>
      </c>
      <c r="D25476" s="10">
        <v>1.5230926469999999</v>
      </c>
      <c r="E25476" s="6">
        <v>6.6395223789999999E-2</v>
      </c>
      <c r="Q25476" s="9"/>
      <c r="R25476" s="10"/>
      <c r="S25476" s="6"/>
    </row>
    <row r="25477" spans="1:19" x14ac:dyDescent="0.25">
      <c r="A25477" s="6"/>
      <c r="C25477" s="9">
        <v>529.49337809999997</v>
      </c>
      <c r="D25477" s="10">
        <v>1.5210542680000001</v>
      </c>
      <c r="E25477" s="6">
        <v>6.1405336259999999E-2</v>
      </c>
      <c r="Q25477" s="9"/>
      <c r="R25477" s="10"/>
      <c r="S25477" s="6"/>
    </row>
    <row r="25478" spans="1:19" x14ac:dyDescent="0.25">
      <c r="A25478" s="6"/>
      <c r="C25478" s="9">
        <v>529.37284699999998</v>
      </c>
      <c r="D25478" s="10">
        <v>1.5191537230000001</v>
      </c>
      <c r="E25478" s="6">
        <v>5.6231974699999999E-2</v>
      </c>
      <c r="Q25478" s="9"/>
      <c r="R25478" s="10"/>
      <c r="S25478" s="6"/>
    </row>
    <row r="25479" spans="1:19" x14ac:dyDescent="0.25">
      <c r="A25479" s="6"/>
      <c r="C25479" s="9">
        <v>529.25231580000002</v>
      </c>
      <c r="D25479" s="10">
        <v>1.516919777</v>
      </c>
      <c r="E25479" s="6">
        <v>5.0774628859999997E-2</v>
      </c>
      <c r="Q25479" s="9"/>
      <c r="R25479" s="10"/>
      <c r="S25479" s="6"/>
    </row>
    <row r="25480" spans="1:19" x14ac:dyDescent="0.25">
      <c r="A25480" s="6"/>
      <c r="C25480" s="9">
        <v>529.13178459999995</v>
      </c>
      <c r="D25480" s="10">
        <v>1.514078619</v>
      </c>
      <c r="E25480" s="6">
        <v>4.5248793199999998E-2</v>
      </c>
      <c r="Q25480" s="9"/>
      <c r="R25480" s="10"/>
      <c r="S25480" s="6"/>
    </row>
    <row r="25481" spans="1:19" x14ac:dyDescent="0.25">
      <c r="A25481" s="6"/>
      <c r="C25481" s="9">
        <v>529.01125349999995</v>
      </c>
      <c r="D25481" s="10">
        <v>1.5104402619999999</v>
      </c>
      <c r="E25481" s="6">
        <v>4.0071302340000003E-2</v>
      </c>
      <c r="Q25481" s="9"/>
      <c r="R25481" s="10"/>
      <c r="S25481" s="6"/>
    </row>
    <row r="25482" spans="1:19" x14ac:dyDescent="0.25">
      <c r="A25482" s="6"/>
      <c r="C25482" s="9">
        <v>528.89072229999999</v>
      </c>
      <c r="D25482" s="10">
        <v>1.5062789679999999</v>
      </c>
      <c r="E25482" s="6">
        <v>3.5625619140000002E-2</v>
      </c>
      <c r="Q25482" s="9"/>
      <c r="R25482" s="10"/>
      <c r="S25482" s="6"/>
    </row>
    <row r="25483" spans="1:19" x14ac:dyDescent="0.25">
      <c r="A25483" s="6"/>
      <c r="C25483" s="9">
        <v>528.7701912</v>
      </c>
      <c r="D25483" s="10">
        <v>1.5019022710000001</v>
      </c>
      <c r="E25483" s="6">
        <v>3.2087149109999998E-2</v>
      </c>
      <c r="Q25483" s="9"/>
      <c r="R25483" s="10"/>
      <c r="S25483" s="6"/>
    </row>
    <row r="25484" spans="1:19" x14ac:dyDescent="0.25">
      <c r="A25484" s="6"/>
      <c r="C25484" s="9">
        <v>528.64966000000004</v>
      </c>
      <c r="D25484" s="10">
        <v>1.4977708080000001</v>
      </c>
      <c r="E25484" s="6">
        <v>2.933413172E-2</v>
      </c>
      <c r="Q25484" s="9"/>
      <c r="R25484" s="10"/>
      <c r="S25484" s="6"/>
    </row>
    <row r="25485" spans="1:19" x14ac:dyDescent="0.25">
      <c r="A25485" s="6"/>
      <c r="C25485" s="9">
        <v>528.52912879999997</v>
      </c>
      <c r="D25485" s="10">
        <v>1.4939694269999999</v>
      </c>
      <c r="E25485" s="6">
        <v>2.7090348909999999E-2</v>
      </c>
      <c r="Q25485" s="9"/>
      <c r="R25485" s="10"/>
      <c r="S25485" s="6"/>
    </row>
    <row r="25486" spans="1:19" x14ac:dyDescent="0.25">
      <c r="A25486" s="6"/>
      <c r="C25486" s="9">
        <v>528.40859769999997</v>
      </c>
      <c r="D25486" s="10">
        <v>1.49052853</v>
      </c>
      <c r="E25486" s="6">
        <v>2.5104864710000001E-2</v>
      </c>
      <c r="Q25486" s="9"/>
      <c r="R25486" s="10"/>
      <c r="S25486" s="6"/>
    </row>
    <row r="25487" spans="1:19" x14ac:dyDescent="0.25">
      <c r="A25487" s="6"/>
      <c r="C25487" s="9">
        <v>528.28806650000001</v>
      </c>
      <c r="D25487" s="10">
        <v>1.487181549</v>
      </c>
      <c r="E25487" s="6">
        <v>2.3318470399999999E-2</v>
      </c>
      <c r="Q25487" s="9"/>
      <c r="R25487" s="10"/>
      <c r="S25487" s="6"/>
    </row>
    <row r="25488" spans="1:19" x14ac:dyDescent="0.25">
      <c r="A25488" s="6"/>
      <c r="C25488" s="9">
        <v>528.16753530000005</v>
      </c>
      <c r="D25488" s="10">
        <v>1.4839217899999999</v>
      </c>
      <c r="E25488" s="6">
        <v>2.1888175039999999E-2</v>
      </c>
      <c r="Q25488" s="9"/>
      <c r="R25488" s="10"/>
      <c r="S25488" s="6"/>
    </row>
    <row r="25489" spans="1:19" x14ac:dyDescent="0.25">
      <c r="A25489" s="6"/>
      <c r="C25489" s="9">
        <v>528.04700419999995</v>
      </c>
      <c r="D25489" s="10">
        <v>1.4808244349999999</v>
      </c>
      <c r="E25489" s="6">
        <v>2.1036077909999999E-2</v>
      </c>
      <c r="Q25489" s="9"/>
      <c r="R25489" s="10"/>
      <c r="S25489" s="6"/>
    </row>
    <row r="25490" spans="1:19" x14ac:dyDescent="0.25">
      <c r="A25490" s="6"/>
      <c r="C25490" s="9">
        <v>527.92647299999999</v>
      </c>
      <c r="D25490" s="10">
        <v>1.4783837900000001</v>
      </c>
      <c r="E25490" s="6">
        <v>2.0793236430000001E-2</v>
      </c>
      <c r="Q25490" s="9"/>
      <c r="R25490" s="10"/>
      <c r="S25490" s="6"/>
    </row>
    <row r="25491" spans="1:19" x14ac:dyDescent="0.25">
      <c r="A25491" s="6"/>
      <c r="C25491" s="9">
        <v>527.80594180000003</v>
      </c>
      <c r="D25491" s="10">
        <v>1.476955131</v>
      </c>
      <c r="E25491" s="6">
        <v>2.0827225269999999E-2</v>
      </c>
      <c r="Q25491" s="9"/>
      <c r="R25491" s="10"/>
      <c r="S25491" s="6"/>
    </row>
    <row r="25492" spans="1:19" x14ac:dyDescent="0.25">
      <c r="A25492" s="6"/>
      <c r="C25492" s="9">
        <v>527.68541070000003</v>
      </c>
      <c r="D25492" s="10">
        <v>1.476803519</v>
      </c>
      <c r="E25492" s="6">
        <v>2.0462164000000001E-2</v>
      </c>
      <c r="Q25492" s="9"/>
      <c r="R25492" s="10"/>
      <c r="S25492" s="6"/>
    </row>
    <row r="25493" spans="1:19" x14ac:dyDescent="0.25">
      <c r="A25493" s="6"/>
      <c r="C25493" s="9">
        <v>527.56487949999996</v>
      </c>
      <c r="D25493" s="10">
        <v>1.4775315769999999</v>
      </c>
      <c r="E25493" s="6">
        <v>1.8925956000000001E-2</v>
      </c>
      <c r="Q25493" s="9"/>
      <c r="R25493" s="10"/>
      <c r="S25493" s="6"/>
    </row>
    <row r="25494" spans="1:19" x14ac:dyDescent="0.25">
      <c r="A25494" s="6"/>
      <c r="C25494" s="9">
        <v>527.4443483</v>
      </c>
      <c r="D25494" s="10">
        <v>1.478422095</v>
      </c>
      <c r="E25494" s="6">
        <v>1.5703943549999998E-2</v>
      </c>
      <c r="Q25494" s="9"/>
      <c r="R25494" s="10"/>
      <c r="S25494" s="6"/>
    </row>
    <row r="25495" spans="1:19" x14ac:dyDescent="0.25">
      <c r="A25495" s="6"/>
      <c r="C25495" s="9">
        <v>527.32381720000001</v>
      </c>
      <c r="D25495" s="10">
        <v>1.478324964</v>
      </c>
      <c r="E25495" s="6">
        <v>1.0839836130000001E-2</v>
      </c>
      <c r="Q25495" s="9"/>
      <c r="R25495" s="10"/>
      <c r="S25495" s="6"/>
    </row>
    <row r="25496" spans="1:19" x14ac:dyDescent="0.25">
      <c r="A25496" s="6"/>
      <c r="C25496" s="9">
        <v>527.20328600000005</v>
      </c>
      <c r="D25496" s="10">
        <v>1.476398509</v>
      </c>
      <c r="E25496" s="6">
        <v>5.0278814279999997E-3</v>
      </c>
      <c r="Q25496" s="9"/>
      <c r="R25496" s="10"/>
      <c r="S25496" s="6"/>
    </row>
    <row r="25497" spans="1:19" x14ac:dyDescent="0.25">
      <c r="A25497" s="6"/>
      <c r="C25497" s="9">
        <v>527.08275490000005</v>
      </c>
      <c r="D25497" s="10">
        <v>1.4721540529999999</v>
      </c>
      <c r="E25497" s="6">
        <v>-5.555452546E-4</v>
      </c>
      <c r="Q25497" s="9"/>
      <c r="R25497" s="10"/>
      <c r="S25497" s="6"/>
    </row>
    <row r="25498" spans="1:19" x14ac:dyDescent="0.25">
      <c r="A25498" s="6"/>
      <c r="C25498" s="9">
        <v>526.96222369999998</v>
      </c>
      <c r="D25498" s="10">
        <v>1.4660236529999999</v>
      </c>
      <c r="E25498" s="6">
        <v>-4.6487025830000001E-3</v>
      </c>
      <c r="Q25498" s="9"/>
      <c r="R25498" s="10"/>
      <c r="S25498" s="6"/>
    </row>
    <row r="25499" spans="1:19" x14ac:dyDescent="0.25">
      <c r="A25499" s="6"/>
      <c r="C25499" s="9">
        <v>526.84169250000002</v>
      </c>
      <c r="D25499" s="10">
        <v>1.458966623</v>
      </c>
      <c r="E25499" s="6">
        <v>-6.3636486230000001E-3</v>
      </c>
      <c r="Q25499" s="9"/>
      <c r="R25499" s="10"/>
      <c r="S25499" s="6"/>
    </row>
    <row r="25500" spans="1:19" x14ac:dyDescent="0.25">
      <c r="A25500" s="6"/>
      <c r="C25500" s="9">
        <v>526.72116140000003</v>
      </c>
      <c r="D25500" s="10">
        <v>1.452473744</v>
      </c>
      <c r="E25500" s="6">
        <v>-5.5912956330000001E-3</v>
      </c>
      <c r="Q25500" s="9"/>
      <c r="R25500" s="10"/>
      <c r="S25500" s="6"/>
    </row>
    <row r="25501" spans="1:19" x14ac:dyDescent="0.25">
      <c r="A25501" s="6"/>
      <c r="C25501" s="9">
        <v>526.60063019999996</v>
      </c>
      <c r="D25501" s="10">
        <v>1.4476460609999999</v>
      </c>
      <c r="E25501" s="6">
        <v>-3.0612197749999999E-3</v>
      </c>
      <c r="Q25501" s="9"/>
      <c r="R25501" s="10"/>
      <c r="S25501" s="6"/>
    </row>
    <row r="25502" spans="1:19" x14ac:dyDescent="0.25">
      <c r="A25502" s="6"/>
      <c r="C25502" s="9">
        <v>526.480099</v>
      </c>
      <c r="D25502" s="10">
        <v>1.445077012</v>
      </c>
      <c r="E25502" s="6">
        <v>-3.651793234E-5</v>
      </c>
      <c r="Q25502" s="9"/>
      <c r="R25502" s="10"/>
      <c r="S25502" s="6"/>
    </row>
    <row r="25503" spans="1:19" x14ac:dyDescent="0.25">
      <c r="A25503" s="6"/>
      <c r="C25503" s="9">
        <v>526.3595679</v>
      </c>
      <c r="D25503" s="10">
        <v>1.4443303789999999</v>
      </c>
      <c r="E25503" s="6">
        <v>2.257804102E-3</v>
      </c>
      <c r="Q25503" s="9"/>
      <c r="R25503" s="10"/>
      <c r="S25503" s="6"/>
    </row>
    <row r="25504" spans="1:19" x14ac:dyDescent="0.25">
      <c r="A25504" s="6"/>
      <c r="C25504" s="9">
        <v>526.23903670000004</v>
      </c>
      <c r="D25504" s="10">
        <v>1.444569322</v>
      </c>
      <c r="E25504" s="6">
        <v>3.1231030099999999E-3</v>
      </c>
      <c r="Q25504" s="9"/>
      <c r="R25504" s="10"/>
      <c r="S25504" s="6"/>
    </row>
    <row r="25505" spans="1:19" x14ac:dyDescent="0.25">
      <c r="A25505" s="6"/>
      <c r="C25505" s="9">
        <v>526.11850549999997</v>
      </c>
      <c r="D25505" s="10">
        <v>1.44465687</v>
      </c>
      <c r="E25505" s="6">
        <v>2.578404731E-3</v>
      </c>
      <c r="Q25505" s="9"/>
      <c r="R25505" s="10"/>
      <c r="S25505" s="6"/>
    </row>
    <row r="25506" spans="1:19" x14ac:dyDescent="0.25">
      <c r="A25506" s="6"/>
      <c r="C25506" s="9">
        <v>525.99797439999998</v>
      </c>
      <c r="D25506" s="10">
        <v>1.443978553</v>
      </c>
      <c r="E25506" s="6">
        <v>1.2171992950000001E-3</v>
      </c>
      <c r="Q25506" s="9"/>
      <c r="R25506" s="10"/>
      <c r="S25506" s="6"/>
    </row>
    <row r="25507" spans="1:19" x14ac:dyDescent="0.25">
      <c r="A25507" s="6"/>
      <c r="C25507" s="9">
        <v>525.87744320000002</v>
      </c>
      <c r="D25507" s="10">
        <v>1.44230002</v>
      </c>
      <c r="E25507" s="6">
        <v>-1.689112532E-4</v>
      </c>
      <c r="Q25507" s="9"/>
      <c r="R25507" s="10"/>
      <c r="S25507" s="6"/>
    </row>
    <row r="25508" spans="1:19" x14ac:dyDescent="0.25">
      <c r="A25508" s="6"/>
      <c r="C25508" s="9">
        <v>525.75691210000002</v>
      </c>
      <c r="D25508" s="10">
        <v>1.4400701520000001</v>
      </c>
      <c r="E25508" s="6">
        <v>-9.7571392880000003E-4</v>
      </c>
      <c r="Q25508" s="9"/>
      <c r="R25508" s="10"/>
      <c r="S25508" s="6"/>
    </row>
    <row r="25509" spans="1:19" x14ac:dyDescent="0.25">
      <c r="A25509" s="6"/>
      <c r="C25509" s="9">
        <v>525.63638089999995</v>
      </c>
      <c r="D25509" s="10">
        <v>1.4377879920000001</v>
      </c>
      <c r="E25509" s="6">
        <v>-1.0192305869999999E-3</v>
      </c>
      <c r="Q25509" s="9"/>
      <c r="R25509" s="10"/>
      <c r="S25509" s="6"/>
    </row>
    <row r="25510" spans="1:19" x14ac:dyDescent="0.25">
      <c r="A25510" s="6"/>
      <c r="C25510" s="9">
        <v>525.51584969999999</v>
      </c>
      <c r="D25510" s="10">
        <v>1.4360366019999999</v>
      </c>
      <c r="E25510" s="6">
        <v>-5.4988529670000003E-4</v>
      </c>
      <c r="Q25510" s="9"/>
      <c r="R25510" s="10"/>
      <c r="S25510" s="6"/>
    </row>
    <row r="25511" spans="1:19" x14ac:dyDescent="0.25">
      <c r="A25511" s="6"/>
      <c r="C25511" s="9">
        <v>525.3953186</v>
      </c>
      <c r="D25511" s="10">
        <v>1.4348667399999999</v>
      </c>
      <c r="E25511" s="6">
        <v>-2.982981006E-5</v>
      </c>
      <c r="Q25511" s="9"/>
      <c r="R25511" s="10"/>
      <c r="S25511" s="6"/>
    </row>
    <row r="25512" spans="1:19" x14ac:dyDescent="0.25">
      <c r="A25512" s="6"/>
      <c r="C25512" s="9">
        <v>525.27478740000004</v>
      </c>
      <c r="D25512" s="10">
        <v>1.434166469</v>
      </c>
      <c r="E25512" s="6">
        <v>1.655487307E-4</v>
      </c>
      <c r="Q25512" s="9"/>
      <c r="R25512" s="10"/>
      <c r="S25512" s="6"/>
    </row>
    <row r="25513" spans="1:19" x14ac:dyDescent="0.25">
      <c r="A25513" s="6"/>
      <c r="C25513" s="9">
        <v>525.15425619999996</v>
      </c>
      <c r="D25513" s="10">
        <v>1.433465912</v>
      </c>
      <c r="E25513" s="6">
        <v>-5.8033620199999997E-5</v>
      </c>
      <c r="Q25513" s="9"/>
      <c r="R25513" s="10"/>
      <c r="S25513" s="6"/>
    </row>
    <row r="25514" spans="1:19" x14ac:dyDescent="0.25">
      <c r="A25514" s="6"/>
      <c r="C25514" s="9">
        <v>525.03372509999997</v>
      </c>
      <c r="D25514" s="10">
        <v>1.432562136</v>
      </c>
      <c r="E25514" s="6">
        <v>-4.9160432119999995E-4</v>
      </c>
      <c r="Q25514" s="9"/>
      <c r="R25514" s="10"/>
      <c r="S25514" s="6"/>
    </row>
    <row r="25515" spans="1:19" x14ac:dyDescent="0.25">
      <c r="A25515" s="6"/>
      <c r="C25515" s="9">
        <v>524.91319390000001</v>
      </c>
      <c r="D25515" s="10">
        <v>1.431334578</v>
      </c>
      <c r="E25515" s="6">
        <v>-7.8113883969999998E-4</v>
      </c>
      <c r="Q25515" s="9"/>
      <c r="R25515" s="10"/>
      <c r="S25515" s="6"/>
    </row>
    <row r="25516" spans="1:19" x14ac:dyDescent="0.25">
      <c r="A25516" s="6"/>
      <c r="C25516" s="9">
        <v>524.79266270000005</v>
      </c>
      <c r="D25516" s="10">
        <v>1.430136573</v>
      </c>
      <c r="E25516" s="6">
        <v>-6.7125348879999995E-4</v>
      </c>
      <c r="Q25516" s="9"/>
      <c r="R25516" s="10"/>
      <c r="S25516" s="6"/>
    </row>
    <row r="25517" spans="1:19" x14ac:dyDescent="0.25">
      <c r="A25517" s="6"/>
      <c r="C25517" s="9">
        <v>524.67213159999994</v>
      </c>
      <c r="D25517" s="10">
        <v>1.4292654220000001</v>
      </c>
      <c r="E25517" s="6">
        <v>-1.7538929060000001E-4</v>
      </c>
      <c r="Q25517" s="9"/>
      <c r="R25517" s="10"/>
      <c r="S25517" s="6"/>
    </row>
    <row r="25518" spans="1:19" x14ac:dyDescent="0.25">
      <c r="A25518" s="6"/>
      <c r="C25518" s="9">
        <v>524.55160039999998</v>
      </c>
      <c r="D25518" s="10">
        <v>1.429116507</v>
      </c>
      <c r="E25518" s="6">
        <v>3.9543833079999999E-4</v>
      </c>
      <c r="Q25518" s="9"/>
      <c r="R25518" s="10"/>
      <c r="S25518" s="6"/>
    </row>
    <row r="25519" spans="1:19" x14ac:dyDescent="0.25">
      <c r="A25519" s="6"/>
      <c r="C25519" s="9">
        <v>524.43106929999999</v>
      </c>
      <c r="D25519" s="10">
        <v>1.429621405</v>
      </c>
      <c r="E25519" s="6">
        <v>5.7350132540000005E-4</v>
      </c>
      <c r="Q25519" s="9"/>
      <c r="R25519" s="10"/>
      <c r="S25519" s="6"/>
    </row>
    <row r="25520" spans="1:19" x14ac:dyDescent="0.25">
      <c r="A25520" s="6"/>
      <c r="C25520" s="9">
        <v>524.31053810000003</v>
      </c>
      <c r="D25520" s="10">
        <v>1.43058727</v>
      </c>
      <c r="E25520" s="6">
        <v>-5.4283499600000003E-5</v>
      </c>
      <c r="Q25520" s="9"/>
      <c r="R25520" s="10"/>
      <c r="S25520" s="6"/>
    </row>
    <row r="25521" spans="1:19" x14ac:dyDescent="0.25">
      <c r="A25521" s="6"/>
      <c r="C25521" s="9">
        <v>524.19000689999996</v>
      </c>
      <c r="D25521" s="10">
        <v>1.4314262149999999</v>
      </c>
      <c r="E25521" s="6">
        <v>-1.649914082E-3</v>
      </c>
      <c r="Q25521" s="9"/>
      <c r="R25521" s="10"/>
      <c r="S25521" s="6"/>
    </row>
    <row r="25522" spans="1:19" x14ac:dyDescent="0.25">
      <c r="A25522" s="6"/>
      <c r="C25522" s="9">
        <v>524.06947579999996</v>
      </c>
      <c r="D25522" s="10">
        <v>1.4317325169999999</v>
      </c>
      <c r="E25522" s="6">
        <v>-4.0777236200000002E-3</v>
      </c>
      <c r="Q25522" s="9"/>
      <c r="R25522" s="10"/>
      <c r="S25522" s="6"/>
    </row>
    <row r="25523" spans="1:19" x14ac:dyDescent="0.25">
      <c r="A25523" s="6"/>
      <c r="C25523" s="9">
        <v>523.9489446</v>
      </c>
      <c r="D25523" s="10">
        <v>1.4310694070000001</v>
      </c>
      <c r="E25523" s="6">
        <v>-6.9438647179999998E-3</v>
      </c>
      <c r="Q25523" s="9"/>
      <c r="R25523" s="10"/>
      <c r="S25523" s="6"/>
    </row>
    <row r="25524" spans="1:19" x14ac:dyDescent="0.25">
      <c r="A25524" s="6"/>
      <c r="C25524" s="9">
        <v>523.82841340000004</v>
      </c>
      <c r="D25524" s="10">
        <v>1.429466659</v>
      </c>
      <c r="E25524" s="6">
        <v>-9.7814480700000005E-3</v>
      </c>
      <c r="Q25524" s="9"/>
      <c r="R25524" s="10"/>
      <c r="S25524" s="6"/>
    </row>
    <row r="25525" spans="1:19" x14ac:dyDescent="0.25">
      <c r="A25525" s="6"/>
      <c r="C25525" s="9">
        <v>523.70788230000005</v>
      </c>
      <c r="D25525" s="10">
        <v>1.426967171</v>
      </c>
      <c r="E25525" s="6">
        <v>-1.217738101E-2</v>
      </c>
      <c r="Q25525" s="9"/>
      <c r="R25525" s="10"/>
      <c r="S25525" s="6"/>
    </row>
    <row r="25526" spans="1:19" x14ac:dyDescent="0.25">
      <c r="A25526" s="6"/>
      <c r="C25526" s="9">
        <v>523.58735109999998</v>
      </c>
      <c r="D25526" s="10">
        <v>1.4239771370000001</v>
      </c>
      <c r="E25526" s="6">
        <v>-1.387210998E-2</v>
      </c>
      <c r="Q25526" s="9"/>
      <c r="R25526" s="10"/>
      <c r="S25526" s="6"/>
    </row>
    <row r="25527" spans="1:19" x14ac:dyDescent="0.25">
      <c r="A25527" s="6"/>
      <c r="C25527" s="9">
        <v>523.46681990000002</v>
      </c>
      <c r="D25527" s="10">
        <v>1.420709354</v>
      </c>
      <c r="E25527" s="6">
        <v>-1.479095391E-2</v>
      </c>
      <c r="Q25527" s="9"/>
      <c r="R25527" s="10"/>
      <c r="S25527" s="6"/>
    </row>
    <row r="25528" spans="1:19" x14ac:dyDescent="0.25">
      <c r="A25528" s="6"/>
      <c r="C25528" s="9">
        <v>523.34628880000002</v>
      </c>
      <c r="D25528" s="10">
        <v>1.417539839</v>
      </c>
      <c r="E25528" s="6">
        <v>-1.495914672E-2</v>
      </c>
      <c r="Q25528" s="9"/>
      <c r="R25528" s="10"/>
      <c r="S25528" s="6"/>
    </row>
    <row r="25529" spans="1:19" x14ac:dyDescent="0.25">
      <c r="A25529" s="6"/>
      <c r="C25529" s="9">
        <v>523.22575759999995</v>
      </c>
      <c r="D25529" s="10">
        <v>1.4145815129999999</v>
      </c>
      <c r="E25529" s="6">
        <v>-1.4484129889999999E-2</v>
      </c>
      <c r="Q25529" s="9"/>
      <c r="R25529" s="10"/>
      <c r="S25529" s="6"/>
    </row>
    <row r="25530" spans="1:19" x14ac:dyDescent="0.25">
      <c r="A25530" s="6"/>
      <c r="C25530" s="9">
        <v>523.10522649999996</v>
      </c>
      <c r="D25530" s="10">
        <v>1.4120950779999999</v>
      </c>
      <c r="E25530" s="6">
        <v>-1.3494262329999999E-2</v>
      </c>
      <c r="Q25530" s="9"/>
      <c r="R25530" s="10"/>
      <c r="S25530" s="6"/>
    </row>
    <row r="25531" spans="1:19" x14ac:dyDescent="0.25">
      <c r="A25531" s="6"/>
      <c r="C25531" s="9">
        <v>522.9846953</v>
      </c>
      <c r="D25531" s="10">
        <v>1.4101093360000001</v>
      </c>
      <c r="E25531" s="6">
        <v>-1.215975836E-2</v>
      </c>
      <c r="Q25531" s="9"/>
      <c r="R25531" s="10"/>
      <c r="S25531" s="6"/>
    </row>
    <row r="25532" spans="1:19" x14ac:dyDescent="0.25">
      <c r="A25532" s="6"/>
      <c r="C25532" s="9">
        <v>522.86416410000004</v>
      </c>
      <c r="D25532" s="10">
        <v>1.408799087</v>
      </c>
      <c r="E25532" s="6">
        <v>-1.0695618360000001E-2</v>
      </c>
      <c r="Q25532" s="9"/>
      <c r="R25532" s="10"/>
      <c r="S25532" s="6"/>
    </row>
    <row r="25533" spans="1:19" x14ac:dyDescent="0.25">
      <c r="A25533" s="6"/>
      <c r="C25533" s="9">
        <v>522.74363300000005</v>
      </c>
      <c r="D25533" s="10">
        <v>1.4080397609999999</v>
      </c>
      <c r="E25533" s="6">
        <v>-9.3507917470000007E-3</v>
      </c>
      <c r="Q25533" s="9"/>
      <c r="R25533" s="10"/>
      <c r="S25533" s="6"/>
    </row>
    <row r="25534" spans="1:19" x14ac:dyDescent="0.25">
      <c r="A25534" s="6"/>
      <c r="C25534" s="9">
        <v>522.62310179999997</v>
      </c>
      <c r="D25534" s="10">
        <v>1.4077906419999999</v>
      </c>
      <c r="E25534" s="6">
        <v>-8.3347765660000007E-3</v>
      </c>
      <c r="Q25534" s="9"/>
      <c r="R25534" s="10"/>
      <c r="S25534" s="6"/>
    </row>
    <row r="25535" spans="1:19" x14ac:dyDescent="0.25">
      <c r="A25535" s="6"/>
      <c r="C25535" s="9">
        <v>522.50257060000001</v>
      </c>
      <c r="D25535" s="10">
        <v>1.407728383</v>
      </c>
      <c r="E25535" s="6">
        <v>-7.7562656589999996E-3</v>
      </c>
      <c r="Q25535" s="9"/>
      <c r="R25535" s="10"/>
      <c r="S25535" s="6"/>
    </row>
    <row r="25536" spans="1:19" x14ac:dyDescent="0.25">
      <c r="A25536" s="6"/>
      <c r="C25536" s="9">
        <v>522.38203950000002</v>
      </c>
      <c r="D25536" s="10">
        <v>1.407725221</v>
      </c>
      <c r="E25536" s="6">
        <v>-7.5870300840000003E-3</v>
      </c>
      <c r="Q25536" s="9"/>
      <c r="R25536" s="10"/>
      <c r="S25536" s="6"/>
    </row>
    <row r="25537" spans="1:19" x14ac:dyDescent="0.25">
      <c r="A25537" s="6"/>
      <c r="C25537" s="9">
        <v>522.26150829999995</v>
      </c>
      <c r="D25537" s="10">
        <v>1.4075352350000001</v>
      </c>
      <c r="E25537" s="6">
        <v>-7.6853309280000004E-3</v>
      </c>
      <c r="Q25537" s="9"/>
      <c r="R25537" s="10"/>
      <c r="S25537" s="6"/>
    </row>
    <row r="25538" spans="1:19" x14ac:dyDescent="0.25">
      <c r="A25538" s="6"/>
      <c r="C25538" s="9">
        <v>522.14097709999999</v>
      </c>
      <c r="D25538" s="10">
        <v>1.4072520980000001</v>
      </c>
      <c r="E25538" s="6">
        <v>-7.8983853830000006E-3</v>
      </c>
      <c r="Q25538" s="9"/>
      <c r="R25538" s="10"/>
      <c r="S25538" s="6"/>
    </row>
    <row r="25539" spans="1:19" x14ac:dyDescent="0.25">
      <c r="A25539" s="6"/>
      <c r="C25539" s="9">
        <v>522.02044599999999</v>
      </c>
      <c r="D25539" s="10">
        <v>1.4068466509999999</v>
      </c>
      <c r="E25539" s="6">
        <v>-8.145658989E-3</v>
      </c>
      <c r="Q25539" s="9"/>
      <c r="R25539" s="10"/>
      <c r="S25539" s="6"/>
    </row>
    <row r="25540" spans="1:19" x14ac:dyDescent="0.25">
      <c r="A25540" s="6"/>
      <c r="C25540" s="9">
        <v>521.89991480000003</v>
      </c>
      <c r="D25540" s="10">
        <v>1.406509743</v>
      </c>
      <c r="E25540" s="6">
        <v>-8.4594396999999998E-3</v>
      </c>
      <c r="Q25540" s="9"/>
      <c r="R25540" s="10"/>
      <c r="S25540" s="6"/>
    </row>
    <row r="25541" spans="1:19" x14ac:dyDescent="0.25">
      <c r="A25541" s="6"/>
      <c r="C25541" s="9">
        <v>521.77938370000004</v>
      </c>
      <c r="D25541" s="10">
        <v>1.4061189270000001</v>
      </c>
      <c r="E25541" s="6">
        <v>-8.9537430469999995E-3</v>
      </c>
      <c r="Q25541" s="9"/>
      <c r="R25541" s="10"/>
      <c r="S25541" s="6"/>
    </row>
    <row r="25542" spans="1:19" x14ac:dyDescent="0.25">
      <c r="A25542" s="6"/>
      <c r="C25542" s="9">
        <v>521.65885249999997</v>
      </c>
      <c r="D25542" s="10">
        <v>1.4056258260000001</v>
      </c>
      <c r="E25542" s="6">
        <v>-9.6915503169999993E-3</v>
      </c>
      <c r="Q25542" s="9"/>
      <c r="R25542" s="10"/>
      <c r="S25542" s="6"/>
    </row>
    <row r="25543" spans="1:19" x14ac:dyDescent="0.25">
      <c r="A25543" s="6"/>
      <c r="C25543" s="9">
        <v>521.53832130000001</v>
      </c>
      <c r="D25543" s="10">
        <v>1.4047154369999999</v>
      </c>
      <c r="E25543" s="6">
        <v>-1.0581621370000001E-2</v>
      </c>
      <c r="Q25543" s="9"/>
      <c r="R25543" s="10"/>
      <c r="S25543" s="6"/>
    </row>
    <row r="25544" spans="1:19" x14ac:dyDescent="0.25">
      <c r="A25544" s="6"/>
      <c r="C25544" s="9">
        <v>521.41779020000001</v>
      </c>
      <c r="D25544" s="10">
        <v>1.4033639490000001</v>
      </c>
      <c r="E25544" s="6">
        <v>-1.135366832E-2</v>
      </c>
      <c r="Q25544" s="9"/>
      <c r="R25544" s="10"/>
      <c r="S25544" s="6"/>
    </row>
    <row r="25545" spans="1:19" x14ac:dyDescent="0.25">
      <c r="A25545" s="6"/>
      <c r="C25545" s="9">
        <v>521.29725900000005</v>
      </c>
      <c r="D25545" s="10">
        <v>1.40155849</v>
      </c>
      <c r="E25545" s="6">
        <v>-1.163514448E-2</v>
      </c>
      <c r="Q25545" s="9"/>
      <c r="R25545" s="10"/>
      <c r="S25545" s="6"/>
    </row>
    <row r="25546" spans="1:19" x14ac:dyDescent="0.25">
      <c r="A25546" s="6"/>
      <c r="C25546" s="9">
        <v>521.17672779999998</v>
      </c>
      <c r="D25546" s="10">
        <v>1.399781696</v>
      </c>
      <c r="E25546" s="6">
        <v>-1.115100366E-2</v>
      </c>
      <c r="Q25546" s="9"/>
      <c r="R25546" s="10"/>
      <c r="S25546" s="6"/>
    </row>
    <row r="25547" spans="1:19" x14ac:dyDescent="0.25">
      <c r="A25547" s="6"/>
      <c r="C25547" s="9">
        <v>521.05619669999999</v>
      </c>
      <c r="D25547" s="10">
        <v>1.398477762</v>
      </c>
      <c r="E25547" s="6">
        <v>-9.9130565870000006E-3</v>
      </c>
      <c r="Q25547" s="9"/>
      <c r="R25547" s="10"/>
      <c r="S25547" s="6"/>
    </row>
    <row r="25548" spans="1:19" x14ac:dyDescent="0.25">
      <c r="A25548" s="6"/>
      <c r="C25548" s="9">
        <v>520.93566550000003</v>
      </c>
      <c r="D25548" s="10">
        <v>1.3982586990000001</v>
      </c>
      <c r="E25548" s="6">
        <v>-8.3360388890000008E-3</v>
      </c>
      <c r="Q25548" s="9"/>
      <c r="R25548" s="10"/>
      <c r="S25548" s="6"/>
    </row>
    <row r="25549" spans="1:19" x14ac:dyDescent="0.25">
      <c r="A25549" s="6"/>
      <c r="C25549" s="9">
        <v>520.81513429999995</v>
      </c>
      <c r="D25549" s="10">
        <v>1.399177229</v>
      </c>
      <c r="E25549" s="6">
        <v>-7.1323141950000004E-3</v>
      </c>
      <c r="Q25549" s="9"/>
      <c r="R25549" s="10"/>
      <c r="S25549" s="6"/>
    </row>
    <row r="25550" spans="1:19" x14ac:dyDescent="0.25">
      <c r="A25550" s="6"/>
      <c r="C25550" s="9">
        <v>520.69460319999996</v>
      </c>
      <c r="D25550" s="10">
        <v>1.4010271649999999</v>
      </c>
      <c r="E25550" s="6">
        <v>-7.0498398150000002E-3</v>
      </c>
      <c r="Q25550" s="9"/>
      <c r="R25550" s="10"/>
      <c r="S25550" s="6"/>
    </row>
    <row r="25551" spans="1:19" x14ac:dyDescent="0.25">
      <c r="A25551" s="6"/>
      <c r="C25551" s="9">
        <v>520.574072</v>
      </c>
      <c r="D25551" s="10">
        <v>1.4029377890000001</v>
      </c>
      <c r="E25551" s="6">
        <v>-8.5427594339999996E-3</v>
      </c>
      <c r="Q25551" s="9"/>
      <c r="R25551" s="10"/>
      <c r="S25551" s="6"/>
    </row>
    <row r="25552" spans="1:19" x14ac:dyDescent="0.25">
      <c r="A25552" s="6"/>
      <c r="C25552" s="9">
        <v>520.45354080000004</v>
      </c>
      <c r="D25552" s="10">
        <v>1.4040942009999999</v>
      </c>
      <c r="E25552" s="6">
        <v>-1.1552359619999999E-2</v>
      </c>
      <c r="Q25552" s="9"/>
      <c r="R25552" s="10"/>
      <c r="S25552" s="6"/>
    </row>
    <row r="25553" spans="1:19" x14ac:dyDescent="0.25">
      <c r="A25553" s="6"/>
      <c r="C25553" s="9">
        <v>520.33300970000005</v>
      </c>
      <c r="D25553" s="10">
        <v>1.4036036759999999</v>
      </c>
      <c r="E25553" s="6">
        <v>-1.548975996E-2</v>
      </c>
      <c r="Q25553" s="9"/>
      <c r="R25553" s="10"/>
      <c r="S25553" s="6"/>
    </row>
    <row r="25554" spans="1:19" x14ac:dyDescent="0.25">
      <c r="A25554" s="6"/>
      <c r="C25554" s="9">
        <v>520.21247849999997</v>
      </c>
      <c r="D25554" s="10">
        <v>1.4012476169999999</v>
      </c>
      <c r="E25554" s="6">
        <v>-1.940892919E-2</v>
      </c>
      <c r="Q25554" s="9"/>
      <c r="R25554" s="10"/>
      <c r="S25554" s="6"/>
    </row>
    <row r="25555" spans="1:19" x14ac:dyDescent="0.25">
      <c r="A25555" s="6"/>
      <c r="C25555" s="9">
        <v>520.09194739999998</v>
      </c>
      <c r="D25555" s="10">
        <v>1.3971363210000001</v>
      </c>
      <c r="E25555" s="6">
        <v>-2.2320714330000001E-2</v>
      </c>
      <c r="Q25555" s="9"/>
      <c r="R25555" s="10"/>
      <c r="S25555" s="6"/>
    </row>
    <row r="25556" spans="1:19" x14ac:dyDescent="0.25">
      <c r="A25556" s="6"/>
      <c r="C25556" s="9">
        <v>519.97141620000002</v>
      </c>
      <c r="D25556" s="10">
        <v>1.3921215010000001</v>
      </c>
      <c r="E25556" s="6">
        <v>-2.3507021789999999E-2</v>
      </c>
      <c r="Q25556" s="9"/>
      <c r="R25556" s="10"/>
      <c r="S25556" s="6"/>
    </row>
    <row r="25557" spans="1:19" x14ac:dyDescent="0.25">
      <c r="A25557" s="6"/>
      <c r="C25557" s="9">
        <v>519.85088499999995</v>
      </c>
      <c r="D25557" s="10">
        <v>1.3870700570000001</v>
      </c>
      <c r="E25557" s="6">
        <v>-2.2781070430000001E-2</v>
      </c>
      <c r="Q25557" s="9"/>
      <c r="R25557" s="10"/>
      <c r="S25557" s="6"/>
    </row>
    <row r="25558" spans="1:19" x14ac:dyDescent="0.25">
      <c r="A25558" s="6"/>
      <c r="C25558" s="9">
        <v>519.73035389999995</v>
      </c>
      <c r="D25558" s="10">
        <v>1.3829898119999999</v>
      </c>
      <c r="E25558" s="6">
        <v>-2.0498541209999999E-2</v>
      </c>
      <c r="Q25558" s="9"/>
      <c r="R25558" s="10"/>
      <c r="S25558" s="6"/>
    </row>
    <row r="25559" spans="1:19" x14ac:dyDescent="0.25">
      <c r="A25559" s="6"/>
      <c r="C25559" s="9">
        <v>519.6098227</v>
      </c>
      <c r="D25559" s="10">
        <v>1.38026994</v>
      </c>
      <c r="E25559" s="6">
        <v>-1.7413548680000002E-2</v>
      </c>
      <c r="Q25559" s="9"/>
      <c r="R25559" s="10"/>
      <c r="S25559" s="6"/>
    </row>
    <row r="25560" spans="1:19" x14ac:dyDescent="0.25">
      <c r="A25560" s="6"/>
      <c r="C25560" s="9">
        <v>519.48929150000004</v>
      </c>
      <c r="D25560" s="10">
        <v>1.3790154539999999</v>
      </c>
      <c r="E25560" s="6">
        <v>-1.433028203E-2</v>
      </c>
      <c r="Q25560" s="9"/>
      <c r="R25560" s="10"/>
      <c r="S25560" s="6"/>
    </row>
    <row r="25561" spans="1:19" x14ac:dyDescent="0.25">
      <c r="A25561" s="6"/>
      <c r="C25561" s="9">
        <v>519.36876040000004</v>
      </c>
      <c r="D25561" s="10">
        <v>1.3787188210000001</v>
      </c>
      <c r="E25561" s="6">
        <v>-1.1825684600000001E-2</v>
      </c>
      <c r="Q25561" s="9"/>
      <c r="R25561" s="10"/>
      <c r="S25561" s="6"/>
    </row>
    <row r="25562" spans="1:19" x14ac:dyDescent="0.25">
      <c r="A25562" s="6"/>
      <c r="C25562" s="9">
        <v>519.24822919999997</v>
      </c>
      <c r="D25562" s="10">
        <v>1.378945305</v>
      </c>
      <c r="E25562" s="6">
        <v>-1.0116677520000001E-2</v>
      </c>
      <c r="Q25562" s="9"/>
      <c r="R25562" s="10"/>
      <c r="S25562" s="6"/>
    </row>
    <row r="25563" spans="1:19" x14ac:dyDescent="0.25">
      <c r="A25563" s="6"/>
      <c r="C25563" s="9">
        <v>519.12769800000001</v>
      </c>
      <c r="D25563" s="10">
        <v>1.379114022</v>
      </c>
      <c r="E25563" s="6">
        <v>-9.0880874010000005E-3</v>
      </c>
      <c r="Q25563" s="9"/>
      <c r="R25563" s="10"/>
      <c r="S25563" s="6"/>
    </row>
    <row r="25564" spans="1:19" x14ac:dyDescent="0.25">
      <c r="A25564" s="6"/>
      <c r="C25564" s="9">
        <v>519.00716690000002</v>
      </c>
      <c r="D25564" s="10">
        <v>1.379099345</v>
      </c>
      <c r="E25564" s="6">
        <v>-8.4690942689999993E-3</v>
      </c>
      <c r="Q25564" s="9"/>
      <c r="R25564" s="10"/>
      <c r="S25564" s="6"/>
    </row>
    <row r="25565" spans="1:19" x14ac:dyDescent="0.25">
      <c r="A25565" s="6"/>
      <c r="C25565" s="9">
        <v>518.88663570000006</v>
      </c>
      <c r="D25565" s="10">
        <v>1.378740168</v>
      </c>
      <c r="E25565" s="6">
        <v>-7.9824568409999994E-3</v>
      </c>
      <c r="Q25565" s="9"/>
      <c r="R25565" s="10"/>
      <c r="S25565" s="6"/>
    </row>
    <row r="25566" spans="1:19" x14ac:dyDescent="0.25">
      <c r="A25566" s="6"/>
      <c r="C25566" s="9">
        <v>518.76610459999995</v>
      </c>
      <c r="D25566" s="10">
        <v>1.378249923</v>
      </c>
      <c r="E25566" s="6">
        <v>-7.4407589049999999E-3</v>
      </c>
      <c r="Q25566" s="9"/>
      <c r="R25566" s="10"/>
      <c r="S25566" s="6"/>
    </row>
    <row r="25567" spans="1:19" x14ac:dyDescent="0.25">
      <c r="A25567" s="6"/>
      <c r="C25567" s="9">
        <v>518.64557339999999</v>
      </c>
      <c r="D25567" s="10">
        <v>1.3776425109999999</v>
      </c>
      <c r="E25567" s="6">
        <v>-6.7602781449999996E-3</v>
      </c>
      <c r="Q25567" s="9"/>
      <c r="R25567" s="10"/>
      <c r="S25567" s="6"/>
    </row>
    <row r="25568" spans="1:19" x14ac:dyDescent="0.25">
      <c r="A25568" s="6"/>
      <c r="C25568" s="9">
        <v>518.52504220000003</v>
      </c>
      <c r="D25568" s="10">
        <v>1.3771723300000001</v>
      </c>
      <c r="E25568" s="6">
        <v>-5.9435519130000003E-3</v>
      </c>
      <c r="Q25568" s="9"/>
      <c r="R25568" s="10"/>
      <c r="S25568" s="6"/>
    </row>
    <row r="25569" spans="1:19" x14ac:dyDescent="0.25">
      <c r="A25569" s="6"/>
      <c r="C25569" s="9">
        <v>518.40451110000004</v>
      </c>
      <c r="D25569" s="10">
        <v>1.376816794</v>
      </c>
      <c r="E25569" s="6">
        <v>-5.0440937450000004E-3</v>
      </c>
      <c r="Q25569" s="9"/>
      <c r="R25569" s="10"/>
      <c r="S25569" s="6"/>
    </row>
    <row r="25570" spans="1:19" x14ac:dyDescent="0.25">
      <c r="A25570" s="6"/>
      <c r="C25570" s="9">
        <v>518.28397989999996</v>
      </c>
      <c r="D25570" s="10">
        <v>1.376783267</v>
      </c>
      <c r="E25570" s="6">
        <v>-4.1627867480000004E-3</v>
      </c>
      <c r="Q25570" s="9"/>
      <c r="R25570" s="10"/>
      <c r="S25570" s="6"/>
    </row>
    <row r="25571" spans="1:19" x14ac:dyDescent="0.25">
      <c r="A25571" s="6"/>
      <c r="C25571" s="9">
        <v>518.1634487</v>
      </c>
      <c r="D25571" s="10">
        <v>1.3769738869999999</v>
      </c>
      <c r="E25571" s="6">
        <v>-3.4584066199999999E-3</v>
      </c>
      <c r="Q25571" s="9"/>
      <c r="R25571" s="10"/>
      <c r="S25571" s="6"/>
    </row>
    <row r="25572" spans="1:19" x14ac:dyDescent="0.25">
      <c r="A25572" s="6"/>
      <c r="C25572" s="9">
        <v>518.04291760000001</v>
      </c>
      <c r="D25572" s="10">
        <v>1.377453612</v>
      </c>
      <c r="E25572" s="6">
        <v>-3.1206807409999999E-3</v>
      </c>
      <c r="Q25572" s="9"/>
      <c r="R25572" s="10"/>
      <c r="S25572" s="6"/>
    </row>
    <row r="25573" spans="1:19" x14ac:dyDescent="0.25">
      <c r="A25573" s="6"/>
      <c r="C25573" s="9">
        <v>517.92238640000005</v>
      </c>
      <c r="D25573" s="10">
        <v>1.3779053619999999</v>
      </c>
      <c r="E25573" s="6">
        <v>-3.3206613229999999E-3</v>
      </c>
      <c r="Q25573" s="9"/>
      <c r="R25573" s="10"/>
      <c r="S25573" s="6"/>
    </row>
    <row r="25574" spans="1:19" x14ac:dyDescent="0.25">
      <c r="A25574" s="6"/>
      <c r="C25574" s="9">
        <v>517.80185519999998</v>
      </c>
      <c r="D25574" s="10">
        <v>1.3781568639999999</v>
      </c>
      <c r="E25574" s="6">
        <v>-4.1161646180000004E-3</v>
      </c>
      <c r="Q25574" s="9"/>
      <c r="R25574" s="10"/>
      <c r="S25574" s="6"/>
    </row>
    <row r="25575" spans="1:19" x14ac:dyDescent="0.25">
      <c r="A25575" s="6"/>
      <c r="C25575" s="9">
        <v>517.68132409999998</v>
      </c>
      <c r="D25575" s="10">
        <v>1.377736034</v>
      </c>
      <c r="E25575" s="6">
        <v>-5.3913622729999996E-3</v>
      </c>
      <c r="Q25575" s="9"/>
      <c r="R25575" s="10"/>
      <c r="S25575" s="6"/>
    </row>
    <row r="25576" spans="1:19" x14ac:dyDescent="0.25">
      <c r="A25576" s="6"/>
      <c r="C25576" s="9">
        <v>517.56079290000002</v>
      </c>
      <c r="D25576" s="10">
        <v>1.3765104210000001</v>
      </c>
      <c r="E25576" s="6">
        <v>-6.825221165E-3</v>
      </c>
      <c r="Q25576" s="9"/>
      <c r="R25576" s="10"/>
      <c r="S25576" s="6"/>
    </row>
    <row r="25577" spans="1:19" x14ac:dyDescent="0.25">
      <c r="A25577" s="6"/>
      <c r="C25577" s="9">
        <v>517.44026180000003</v>
      </c>
      <c r="D25577" s="10">
        <v>1.374284362</v>
      </c>
      <c r="E25577" s="6">
        <v>-7.9859211649999998E-3</v>
      </c>
      <c r="Q25577" s="9"/>
      <c r="R25577" s="10"/>
      <c r="S25577" s="6"/>
    </row>
    <row r="25578" spans="1:19" x14ac:dyDescent="0.25">
      <c r="A25578" s="6"/>
      <c r="C25578" s="9">
        <v>517.31973059999996</v>
      </c>
      <c r="D25578" s="10">
        <v>1.371353042</v>
      </c>
      <c r="E25578" s="6">
        <v>-8.4451975119999995E-3</v>
      </c>
      <c r="Q25578" s="9"/>
      <c r="R25578" s="10"/>
      <c r="S25578" s="6"/>
    </row>
    <row r="25579" spans="1:19" x14ac:dyDescent="0.25">
      <c r="A25579" s="6"/>
      <c r="C25579" s="9">
        <v>517.1991994</v>
      </c>
      <c r="D25579" s="10">
        <v>1.3679406409999999</v>
      </c>
      <c r="E25579" s="6">
        <v>-7.9293905169999998E-3</v>
      </c>
      <c r="Q25579" s="9"/>
      <c r="R25579" s="10"/>
      <c r="S25579" s="6"/>
    </row>
    <row r="25580" spans="1:19" x14ac:dyDescent="0.25">
      <c r="A25580" s="6"/>
      <c r="C25580" s="9">
        <v>517.0786683</v>
      </c>
      <c r="D25580" s="10">
        <v>1.364581075</v>
      </c>
      <c r="E25580" s="6">
        <v>-6.379137755E-3</v>
      </c>
      <c r="Q25580" s="9"/>
      <c r="R25580" s="10"/>
      <c r="S25580" s="6"/>
    </row>
    <row r="25581" spans="1:19" x14ac:dyDescent="0.25">
      <c r="A25581" s="6"/>
      <c r="C25581" s="9">
        <v>516.95813710000004</v>
      </c>
      <c r="D25581" s="10">
        <v>1.3614555500000001</v>
      </c>
      <c r="E25581" s="6">
        <v>-3.920302011E-3</v>
      </c>
      <c r="Q25581" s="9"/>
      <c r="R25581" s="10"/>
      <c r="S25581" s="6"/>
    </row>
    <row r="25582" spans="1:19" x14ac:dyDescent="0.25">
      <c r="A25582" s="6"/>
      <c r="C25582" s="9">
        <v>516.83760589999997</v>
      </c>
      <c r="D25582" s="10">
        <v>1.3588400169999999</v>
      </c>
      <c r="E25582" s="6">
        <v>-7.1206814659999999E-4</v>
      </c>
      <c r="Q25582" s="9"/>
      <c r="R25582" s="10"/>
      <c r="S25582" s="6"/>
    </row>
    <row r="25583" spans="1:19" x14ac:dyDescent="0.25">
      <c r="A25583" s="6"/>
      <c r="C25583" s="9">
        <v>516.71707479999998</v>
      </c>
      <c r="D25583" s="10">
        <v>1.3566646170000001</v>
      </c>
      <c r="E25583" s="6">
        <v>3.1767673599999999E-3</v>
      </c>
      <c r="Q25583" s="9"/>
      <c r="R25583" s="10"/>
      <c r="S25583" s="6"/>
    </row>
    <row r="25584" spans="1:19" x14ac:dyDescent="0.25">
      <c r="A25584" s="6"/>
      <c r="C25584" s="9">
        <v>516.59654360000002</v>
      </c>
      <c r="D25584" s="10">
        <v>1.355171175</v>
      </c>
      <c r="E25584" s="6">
        <v>7.8031502230000004E-3</v>
      </c>
      <c r="Q25584" s="9"/>
      <c r="R25584" s="10"/>
      <c r="S25584" s="6"/>
    </row>
    <row r="25585" spans="1:19" x14ac:dyDescent="0.25">
      <c r="A25585" s="6"/>
      <c r="C25585" s="9">
        <v>516.47601239999995</v>
      </c>
      <c r="D25585" s="10">
        <v>1.3545554150000001</v>
      </c>
      <c r="E25585" s="6">
        <v>1.324156527E-2</v>
      </c>
      <c r="Q25585" s="9"/>
      <c r="R25585" s="10"/>
      <c r="S25585" s="6"/>
    </row>
    <row r="25586" spans="1:19" x14ac:dyDescent="0.25">
      <c r="A25586" s="6"/>
      <c r="C25586" s="9">
        <v>516.35548129999995</v>
      </c>
      <c r="D25586" s="10">
        <v>1.355473216</v>
      </c>
      <c r="E25586" s="6">
        <v>1.9329331139999999E-2</v>
      </c>
      <c r="Q25586" s="9"/>
      <c r="R25586" s="10"/>
      <c r="S25586" s="6"/>
    </row>
    <row r="25587" spans="1:19" x14ac:dyDescent="0.25">
      <c r="A25587" s="6"/>
      <c r="C25587" s="9">
        <v>516.23495009999999</v>
      </c>
      <c r="D25587" s="10">
        <v>1.3583143719999999</v>
      </c>
      <c r="E25587" s="6">
        <v>2.5517381929999999E-2</v>
      </c>
      <c r="Q25587" s="9"/>
      <c r="R25587" s="10"/>
      <c r="S25587" s="6"/>
    </row>
    <row r="25588" spans="1:19" x14ac:dyDescent="0.25">
      <c r="A25588" s="6"/>
      <c r="C25588" s="9">
        <v>516.114419</v>
      </c>
      <c r="D25588" s="10">
        <v>1.3634010560000001</v>
      </c>
      <c r="E25588" s="6">
        <v>3.0844908170000001E-2</v>
      </c>
      <c r="Q25588" s="9"/>
      <c r="R25588" s="10"/>
      <c r="S25588" s="6"/>
    </row>
    <row r="25589" spans="1:19" x14ac:dyDescent="0.25">
      <c r="A25589" s="6"/>
      <c r="C25589" s="9">
        <v>515.99388780000004</v>
      </c>
      <c r="D25589" s="10">
        <v>1.370181748</v>
      </c>
      <c r="E25589" s="6">
        <v>3.4277666700000001E-2</v>
      </c>
      <c r="Q25589" s="9"/>
      <c r="R25589" s="10"/>
      <c r="S25589" s="6"/>
    </row>
    <row r="25590" spans="1:19" x14ac:dyDescent="0.25">
      <c r="A25590" s="6"/>
      <c r="C25590" s="9">
        <v>515.87335659999997</v>
      </c>
      <c r="D25590" s="10">
        <v>1.377808573</v>
      </c>
      <c r="E25590" s="6">
        <v>3.5077761370000002E-2</v>
      </c>
      <c r="Q25590" s="9"/>
      <c r="R25590" s="10"/>
      <c r="S25590" s="6"/>
    </row>
    <row r="25591" spans="1:19" x14ac:dyDescent="0.25">
      <c r="A25591" s="6"/>
      <c r="C25591" s="9">
        <v>515.75282549999997</v>
      </c>
      <c r="D25591" s="10">
        <v>1.384859375</v>
      </c>
      <c r="E25591" s="6">
        <v>3.3163012450000001E-2</v>
      </c>
      <c r="Q25591" s="9"/>
      <c r="R25591" s="10"/>
      <c r="S25591" s="6"/>
    </row>
    <row r="25592" spans="1:19" x14ac:dyDescent="0.25">
      <c r="A25592" s="6"/>
      <c r="C25592" s="9">
        <v>515.63229430000001</v>
      </c>
      <c r="D25592" s="10">
        <v>1.3903439120000001</v>
      </c>
      <c r="E25592" s="6">
        <v>2.911004063E-2</v>
      </c>
      <c r="Q25592" s="9"/>
      <c r="R25592" s="10"/>
      <c r="S25592" s="6"/>
    </row>
    <row r="25593" spans="1:19" x14ac:dyDescent="0.25">
      <c r="A25593" s="6"/>
      <c r="C25593" s="9">
        <v>515.51176310000005</v>
      </c>
      <c r="D25593" s="10">
        <v>1.3934526979999999</v>
      </c>
      <c r="E25593" s="6">
        <v>2.3998688439999999E-2</v>
      </c>
      <c r="Q25593" s="9"/>
      <c r="R25593" s="10"/>
      <c r="S25593" s="6"/>
    </row>
    <row r="25594" spans="1:19" x14ac:dyDescent="0.25">
      <c r="A25594" s="6"/>
      <c r="C25594" s="9">
        <v>515.39123199999995</v>
      </c>
      <c r="D25594" s="10">
        <v>1.39434079</v>
      </c>
      <c r="E25594" s="6">
        <v>1.902553362E-2</v>
      </c>
      <c r="Q25594" s="9"/>
      <c r="R25594" s="10"/>
      <c r="S25594" s="6"/>
    </row>
    <row r="25595" spans="1:19" x14ac:dyDescent="0.25">
      <c r="A25595" s="6"/>
      <c r="C25595" s="9">
        <v>515.27070079999999</v>
      </c>
      <c r="D25595" s="10">
        <v>1.3934489699999999</v>
      </c>
      <c r="E25595" s="6">
        <v>1.5157000869999999E-2</v>
      </c>
      <c r="Q25595" s="9"/>
      <c r="R25595" s="10"/>
      <c r="S25595" s="6"/>
    </row>
    <row r="25596" spans="1:19" x14ac:dyDescent="0.25">
      <c r="A25596" s="6"/>
      <c r="C25596" s="9">
        <v>515.15016960000003</v>
      </c>
      <c r="D25596" s="10">
        <v>1.3918892140000001</v>
      </c>
      <c r="E25596" s="6">
        <v>1.284170383E-2</v>
      </c>
      <c r="Q25596" s="9"/>
      <c r="R25596" s="10"/>
      <c r="S25596" s="6"/>
    </row>
    <row r="25597" spans="1:19" x14ac:dyDescent="0.25">
      <c r="A25597" s="6"/>
      <c r="C25597" s="9">
        <v>515.02963850000003</v>
      </c>
      <c r="D25597" s="10">
        <v>1.390459933</v>
      </c>
      <c r="E25597" s="6">
        <v>1.1920184590000001E-2</v>
      </c>
      <c r="Q25597" s="9"/>
      <c r="R25597" s="10"/>
      <c r="S25597" s="6"/>
    </row>
    <row r="25598" spans="1:19" x14ac:dyDescent="0.25">
      <c r="A25598" s="6"/>
      <c r="C25598" s="9">
        <v>514.90910729999996</v>
      </c>
      <c r="D25598" s="10">
        <v>1.3899208860000001</v>
      </c>
      <c r="E25598" s="6">
        <v>1.176671002E-2</v>
      </c>
      <c r="Q25598" s="9"/>
      <c r="R25598" s="10"/>
      <c r="S25598" s="6"/>
    </row>
    <row r="25599" spans="1:19" x14ac:dyDescent="0.25">
      <c r="A25599" s="6"/>
      <c r="C25599" s="9">
        <v>514.7885761</v>
      </c>
      <c r="D25599" s="10">
        <v>1.3901910340000001</v>
      </c>
      <c r="E25599" s="6">
        <v>1.1613748950000001E-2</v>
      </c>
      <c r="Q25599" s="9"/>
      <c r="R25599" s="10"/>
      <c r="S25599" s="6"/>
    </row>
    <row r="25600" spans="1:19" x14ac:dyDescent="0.25">
      <c r="A25600" s="6"/>
      <c r="C25600" s="9">
        <v>514.66804500000001</v>
      </c>
      <c r="D25600" s="10">
        <v>1.391037946</v>
      </c>
      <c r="E25600" s="6">
        <v>1.0906369270000001E-2</v>
      </c>
      <c r="Q25600" s="9"/>
      <c r="R25600" s="10"/>
      <c r="S25600" s="6"/>
    </row>
    <row r="25601" spans="1:19" x14ac:dyDescent="0.25">
      <c r="A25601" s="6"/>
      <c r="C25601" s="9">
        <v>514.54751380000005</v>
      </c>
      <c r="D25601" s="10">
        <v>1.391732996</v>
      </c>
      <c r="E25601" s="6">
        <v>9.5152668730000001E-3</v>
      </c>
      <c r="Q25601" s="9"/>
      <c r="R25601" s="10"/>
      <c r="S25601" s="6"/>
    </row>
    <row r="25602" spans="1:19" x14ac:dyDescent="0.25">
      <c r="A25602" s="6"/>
      <c r="C25602" s="9">
        <v>514.42698270000005</v>
      </c>
      <c r="D25602" s="10">
        <v>1.391991505</v>
      </c>
      <c r="E25602" s="6">
        <v>7.6871651720000003E-3</v>
      </c>
      <c r="Q25602" s="9"/>
      <c r="R25602" s="10"/>
      <c r="S25602" s="6"/>
    </row>
    <row r="25603" spans="1:19" x14ac:dyDescent="0.25">
      <c r="A25603" s="6"/>
      <c r="C25603" s="9">
        <v>514.30645149999998</v>
      </c>
      <c r="D25603" s="10">
        <v>1.3915112869999999</v>
      </c>
      <c r="E25603" s="6">
        <v>5.8488537009999996E-3</v>
      </c>
      <c r="Q25603" s="9"/>
      <c r="R25603" s="10"/>
      <c r="S25603" s="6"/>
    </row>
    <row r="25604" spans="1:19" x14ac:dyDescent="0.25">
      <c r="A25604" s="6"/>
      <c r="C25604" s="9">
        <v>514.18592030000002</v>
      </c>
      <c r="D25604" s="10">
        <v>1.390617609</v>
      </c>
      <c r="E25604" s="6">
        <v>4.3579135629999996E-3</v>
      </c>
      <c r="Q25604" s="9"/>
      <c r="R25604" s="10"/>
      <c r="S25604" s="6"/>
    </row>
    <row r="25605" spans="1:19" x14ac:dyDescent="0.25">
      <c r="A25605" s="6"/>
      <c r="C25605" s="9">
        <v>514.06538920000003</v>
      </c>
      <c r="D25605" s="10">
        <v>1.389461074</v>
      </c>
      <c r="E25605" s="6">
        <v>3.3399967410000001E-3</v>
      </c>
      <c r="Q25605" s="9"/>
      <c r="R25605" s="10"/>
      <c r="S25605" s="6"/>
    </row>
    <row r="25606" spans="1:19" x14ac:dyDescent="0.25">
      <c r="A25606" s="6"/>
      <c r="C25606" s="9">
        <v>513.94485799999995</v>
      </c>
      <c r="D25606" s="10">
        <v>1.388456063</v>
      </c>
      <c r="E25606" s="6">
        <v>2.6868234360000001E-3</v>
      </c>
      <c r="Q25606" s="9"/>
      <c r="R25606" s="10"/>
      <c r="S25606" s="6"/>
    </row>
    <row r="25607" spans="1:19" x14ac:dyDescent="0.25">
      <c r="A25607" s="6"/>
      <c r="C25607" s="9">
        <v>513.82432679999999</v>
      </c>
      <c r="D25607" s="10">
        <v>1.3875089759999999</v>
      </c>
      <c r="E25607" s="6">
        <v>2.2010794299999999E-3</v>
      </c>
      <c r="Q25607" s="9"/>
      <c r="R25607" s="10"/>
      <c r="S25607" s="6"/>
    </row>
    <row r="25608" spans="1:19" x14ac:dyDescent="0.25">
      <c r="A25608" s="6"/>
      <c r="C25608" s="9">
        <v>513.7037957</v>
      </c>
      <c r="D25608" s="10">
        <v>1.3866899930000001</v>
      </c>
      <c r="E25608" s="6">
        <v>1.7505814650000001E-3</v>
      </c>
      <c r="Q25608" s="9"/>
      <c r="R25608" s="10"/>
      <c r="S25608" s="6"/>
    </row>
    <row r="25609" spans="1:19" x14ac:dyDescent="0.25">
      <c r="A25609" s="6"/>
      <c r="C25609" s="9">
        <v>513.58326450000004</v>
      </c>
      <c r="D25609" s="10">
        <v>1.385699469</v>
      </c>
      <c r="E25609" s="6">
        <v>1.3732250889999999E-3</v>
      </c>
      <c r="Q25609" s="9"/>
      <c r="R25609" s="10"/>
      <c r="S25609" s="6"/>
    </row>
    <row r="25610" spans="1:19" x14ac:dyDescent="0.25">
      <c r="A25610" s="6"/>
      <c r="C25610" s="9">
        <v>513.46273329999997</v>
      </c>
      <c r="D25610" s="10">
        <v>1.3846889739999999</v>
      </c>
      <c r="E25610" s="6">
        <v>1.21926786E-3</v>
      </c>
      <c r="Q25610" s="9"/>
      <c r="R25610" s="10"/>
      <c r="S25610" s="6"/>
    </row>
    <row r="25611" spans="1:19" x14ac:dyDescent="0.25">
      <c r="A25611" s="6"/>
      <c r="C25611" s="9">
        <v>513.34220219999997</v>
      </c>
      <c r="D25611" s="10">
        <v>1.38363894</v>
      </c>
      <c r="E25611" s="6">
        <v>1.4201331939999999E-3</v>
      </c>
      <c r="Q25611" s="9"/>
      <c r="R25611" s="10"/>
      <c r="S25611" s="6"/>
    </row>
    <row r="25612" spans="1:19" x14ac:dyDescent="0.25">
      <c r="A25612" s="6"/>
      <c r="C25612" s="9">
        <v>513.22167100000001</v>
      </c>
      <c r="D25612" s="10">
        <v>1.3829735599999999</v>
      </c>
      <c r="E25612" s="6">
        <v>1.9406081639999999E-3</v>
      </c>
      <c r="Q25612" s="9"/>
      <c r="R25612" s="10"/>
      <c r="S25612" s="6"/>
    </row>
    <row r="25613" spans="1:19" x14ac:dyDescent="0.25">
      <c r="A25613" s="6"/>
      <c r="C25613" s="9">
        <v>513.10113990000002</v>
      </c>
      <c r="D25613" s="10">
        <v>1.3827060069999999</v>
      </c>
      <c r="E25613" s="6">
        <v>2.535048924E-3</v>
      </c>
      <c r="Q25613" s="9"/>
      <c r="R25613" s="10"/>
      <c r="S25613" s="6"/>
    </row>
    <row r="25614" spans="1:19" x14ac:dyDescent="0.25">
      <c r="A25614" s="6"/>
      <c r="C25614" s="9">
        <v>512.98060869999995</v>
      </c>
      <c r="D25614" s="10">
        <v>1.3829647119999999</v>
      </c>
      <c r="E25614" s="6">
        <v>2.8554784319999998E-3</v>
      </c>
      <c r="Q25614" s="9"/>
      <c r="R25614" s="10"/>
      <c r="S25614" s="6"/>
    </row>
    <row r="25615" spans="1:19" x14ac:dyDescent="0.25">
      <c r="A25615" s="6"/>
      <c r="C25615" s="9">
        <v>512.86007749999999</v>
      </c>
      <c r="D25615" s="10">
        <v>1.3832926729999999</v>
      </c>
      <c r="E25615" s="6">
        <v>2.6585418010000002E-3</v>
      </c>
      <c r="Q25615" s="9"/>
      <c r="R25615" s="10"/>
      <c r="S25615" s="6"/>
    </row>
    <row r="25616" spans="1:19" x14ac:dyDescent="0.25">
      <c r="A25616" s="6"/>
      <c r="C25616" s="9">
        <v>512.73954639999999</v>
      </c>
      <c r="D25616" s="10">
        <v>1.3834602359999999</v>
      </c>
      <c r="E25616" s="6">
        <v>1.9353231680000001E-3</v>
      </c>
      <c r="Q25616" s="9"/>
      <c r="R25616" s="10"/>
      <c r="S25616" s="6"/>
    </row>
    <row r="25617" spans="1:19" x14ac:dyDescent="0.25">
      <c r="A25617" s="6"/>
      <c r="C25617" s="9">
        <v>512.61901520000004</v>
      </c>
      <c r="D25617" s="10">
        <v>1.3829621729999999</v>
      </c>
      <c r="E25617" s="6">
        <v>9.6895960699999999E-4</v>
      </c>
      <c r="Q25617" s="9"/>
      <c r="R25617" s="10"/>
      <c r="S25617" s="6"/>
    </row>
    <row r="25618" spans="1:19" x14ac:dyDescent="0.25">
      <c r="A25618" s="6"/>
      <c r="C25618" s="9">
        <v>512.49848399999996</v>
      </c>
      <c r="D25618" s="10">
        <v>1.3819003409999999</v>
      </c>
      <c r="E25618" s="6">
        <v>1.9270913849999999E-4</v>
      </c>
      <c r="Q25618" s="9"/>
      <c r="R25618" s="10"/>
      <c r="S25618" s="6"/>
    </row>
    <row r="25619" spans="1:19" x14ac:dyDescent="0.25">
      <c r="A25619" s="6"/>
      <c r="C25619" s="9">
        <v>512.37795289999997</v>
      </c>
      <c r="D25619" s="10">
        <v>1.3803236290000001</v>
      </c>
      <c r="E25619" s="6">
        <v>1.9321905999999999E-5</v>
      </c>
      <c r="Q25619" s="9"/>
      <c r="R25619" s="10"/>
      <c r="S25619" s="6"/>
    </row>
    <row r="25620" spans="1:19" x14ac:dyDescent="0.25">
      <c r="A25620" s="6"/>
      <c r="C25620" s="9">
        <v>512.25742170000001</v>
      </c>
      <c r="D25620" s="10">
        <v>1.378863408</v>
      </c>
      <c r="E25620" s="6">
        <v>6.0019677819999999E-4</v>
      </c>
      <c r="Q25620" s="9"/>
      <c r="R25620" s="10"/>
      <c r="S25620" s="6"/>
    </row>
    <row r="25621" spans="1:19" x14ac:dyDescent="0.25">
      <c r="A25621" s="6"/>
      <c r="C25621" s="9">
        <v>512.13689050000005</v>
      </c>
      <c r="D25621" s="10">
        <v>1.377768213</v>
      </c>
      <c r="E25621" s="6">
        <v>1.77322582E-3</v>
      </c>
      <c r="Q25621" s="9"/>
      <c r="R25621" s="10"/>
      <c r="S25621" s="6"/>
    </row>
    <row r="25622" spans="1:19" x14ac:dyDescent="0.25">
      <c r="A25622" s="6"/>
      <c r="C25622" s="9">
        <v>512.01635940000006</v>
      </c>
      <c r="D25622" s="10">
        <v>1.377418985</v>
      </c>
      <c r="E25622" s="6">
        <v>3.127948364E-3</v>
      </c>
      <c r="Q25622" s="9"/>
      <c r="R25622" s="10"/>
      <c r="S25622" s="6"/>
    </row>
    <row r="25623" spans="1:19" x14ac:dyDescent="0.25">
      <c r="A25623" s="6"/>
      <c r="C25623" s="9">
        <v>511.89582819999998</v>
      </c>
      <c r="D25623" s="10">
        <v>1.3774889610000001</v>
      </c>
      <c r="E25623" s="6">
        <v>4.30436892E-3</v>
      </c>
      <c r="Q25623" s="9"/>
      <c r="R25623" s="10"/>
      <c r="S25623" s="6"/>
    </row>
    <row r="25624" spans="1:19" x14ac:dyDescent="0.25">
      <c r="A25624" s="6"/>
      <c r="C25624" s="9">
        <v>511.77529709999999</v>
      </c>
      <c r="D25624" s="10">
        <v>1.3778609500000001</v>
      </c>
      <c r="E25624" s="6">
        <v>5.1671336999999998E-3</v>
      </c>
      <c r="Q25624" s="9"/>
      <c r="R25624" s="10"/>
      <c r="S25624" s="6"/>
    </row>
    <row r="25625" spans="1:19" x14ac:dyDescent="0.25">
      <c r="A25625" s="6"/>
      <c r="C25625" s="9">
        <v>511.65476589999997</v>
      </c>
      <c r="D25625" s="10">
        <v>1.3780894340000001</v>
      </c>
      <c r="E25625" s="6">
        <v>5.8988083190000002E-3</v>
      </c>
      <c r="Q25625" s="9"/>
      <c r="R25625" s="10"/>
      <c r="S25625" s="6"/>
    </row>
    <row r="25626" spans="1:19" x14ac:dyDescent="0.25">
      <c r="A25626" s="6"/>
      <c r="C25626" s="9">
        <v>511.53423470000001</v>
      </c>
      <c r="D25626" s="10">
        <v>1.378428649</v>
      </c>
      <c r="E25626" s="6">
        <v>6.7857083209999997E-3</v>
      </c>
      <c r="Q25626" s="9"/>
      <c r="R25626" s="10"/>
      <c r="S25626" s="6"/>
    </row>
    <row r="25627" spans="1:19" x14ac:dyDescent="0.25">
      <c r="A25627" s="6"/>
      <c r="C25627" s="9">
        <v>511.41370360000002</v>
      </c>
      <c r="D25627" s="10">
        <v>1.379006886</v>
      </c>
      <c r="E25627" s="6">
        <v>7.9587984029999993E-3</v>
      </c>
      <c r="Q25627" s="9"/>
      <c r="R25627" s="10"/>
      <c r="S25627" s="6"/>
    </row>
    <row r="25628" spans="1:19" x14ac:dyDescent="0.25">
      <c r="A25628" s="6"/>
      <c r="C25628" s="9">
        <v>511.2931724</v>
      </c>
      <c r="D25628" s="10">
        <v>1.3804324160000001</v>
      </c>
      <c r="E25628" s="6">
        <v>9.1751399650000006E-3</v>
      </c>
      <c r="Q25628" s="9"/>
      <c r="R25628" s="10"/>
      <c r="S25628" s="6"/>
    </row>
    <row r="25629" spans="1:19" x14ac:dyDescent="0.25">
      <c r="A25629" s="6"/>
      <c r="C25629" s="9">
        <v>511.17264119999999</v>
      </c>
      <c r="D25629" s="10">
        <v>1.3826396510000001</v>
      </c>
      <c r="E25629" s="6">
        <v>9.8696449730000003E-3</v>
      </c>
      <c r="Q25629" s="9"/>
      <c r="R25629" s="10"/>
      <c r="S25629" s="6"/>
    </row>
    <row r="25630" spans="1:19" x14ac:dyDescent="0.25">
      <c r="A25630" s="6"/>
      <c r="C25630" s="9">
        <v>511.05211009999999</v>
      </c>
      <c r="D25630" s="10">
        <v>1.3855284130000001</v>
      </c>
      <c r="E25630" s="6">
        <v>9.3988855499999996E-3</v>
      </c>
      <c r="Q25630" s="9"/>
      <c r="R25630" s="10"/>
      <c r="S25630" s="6"/>
    </row>
    <row r="25631" spans="1:19" x14ac:dyDescent="0.25">
      <c r="A25631" s="6"/>
      <c r="C25631" s="9">
        <v>510.93157889999998</v>
      </c>
      <c r="D25631" s="10">
        <v>1.3881247729999999</v>
      </c>
      <c r="E25631" s="6">
        <v>7.4040736099999999E-3</v>
      </c>
      <c r="Q25631" s="9"/>
      <c r="R25631" s="10"/>
      <c r="S25631" s="6"/>
    </row>
    <row r="25632" spans="1:19" x14ac:dyDescent="0.25">
      <c r="A25632" s="6"/>
      <c r="C25632" s="9">
        <v>510.81104770000002</v>
      </c>
      <c r="D25632" s="10">
        <v>1.389717463</v>
      </c>
      <c r="E25632" s="6">
        <v>4.0843555630000004E-3</v>
      </c>
      <c r="Q25632" s="9"/>
      <c r="R25632" s="10"/>
      <c r="S25632" s="6"/>
    </row>
    <row r="25633" spans="1:19" x14ac:dyDescent="0.25">
      <c r="A25633" s="6"/>
      <c r="C25633" s="9">
        <v>510.69051660000002</v>
      </c>
      <c r="D25633" s="10">
        <v>1.389399372</v>
      </c>
      <c r="E25633" s="6">
        <v>2.1686622499999999E-4</v>
      </c>
      <c r="Q25633" s="9"/>
      <c r="R25633" s="10"/>
      <c r="S25633" s="6"/>
    </row>
    <row r="25634" spans="1:19" x14ac:dyDescent="0.25">
      <c r="A25634" s="6"/>
      <c r="C25634" s="9">
        <v>510.56998540000001</v>
      </c>
      <c r="D25634" s="10">
        <v>1.387276682</v>
      </c>
      <c r="E25634" s="6">
        <v>-3.0874022900000001E-3</v>
      </c>
      <c r="Q25634" s="9"/>
      <c r="R25634" s="10"/>
      <c r="S25634" s="6"/>
    </row>
    <row r="25635" spans="1:19" x14ac:dyDescent="0.25">
      <c r="A25635" s="6"/>
      <c r="C25635" s="9">
        <v>510.44945430000001</v>
      </c>
      <c r="D25635" s="10">
        <v>1.3837119250000001</v>
      </c>
      <c r="E25635" s="6">
        <v>-4.8110694569999998E-3</v>
      </c>
      <c r="Q25635" s="9"/>
      <c r="R25635" s="10"/>
      <c r="S25635" s="6"/>
    </row>
    <row r="25636" spans="1:19" x14ac:dyDescent="0.25">
      <c r="A25636" s="6"/>
      <c r="C25636" s="9">
        <v>510.3289231</v>
      </c>
      <c r="D25636" s="10">
        <v>1.3800291149999999</v>
      </c>
      <c r="E25636" s="6">
        <v>-4.4444991059999998E-3</v>
      </c>
      <c r="Q25636" s="9"/>
      <c r="R25636" s="10"/>
      <c r="S25636" s="6"/>
    </row>
    <row r="25637" spans="1:19" x14ac:dyDescent="0.25">
      <c r="A25637" s="6"/>
      <c r="C25637" s="9">
        <v>510.20839189999998</v>
      </c>
      <c r="D25637" s="10">
        <v>1.377221845</v>
      </c>
      <c r="E25637" s="6">
        <v>-2.232324106E-3</v>
      </c>
      <c r="Q25637" s="9"/>
      <c r="R25637" s="10"/>
      <c r="S25637" s="6"/>
    </row>
    <row r="25638" spans="1:19" x14ac:dyDescent="0.25">
      <c r="A25638" s="6"/>
      <c r="C25638" s="9">
        <v>510.08786079999999</v>
      </c>
      <c r="D25638" s="10">
        <v>1.376325883</v>
      </c>
      <c r="E25638" s="6">
        <v>9.0402900280000002E-4</v>
      </c>
      <c r="Q25638" s="9"/>
      <c r="R25638" s="10"/>
      <c r="S25638" s="6"/>
    </row>
    <row r="25639" spans="1:19" x14ac:dyDescent="0.25">
      <c r="A25639" s="6"/>
      <c r="C25639" s="9">
        <v>509.96732960000003</v>
      </c>
      <c r="D25639" s="10">
        <v>1.3771987020000001</v>
      </c>
      <c r="E25639" s="6">
        <v>3.8018698519999999E-3</v>
      </c>
      <c r="Q25639" s="9"/>
      <c r="R25639" s="10"/>
      <c r="S25639" s="6"/>
    </row>
    <row r="25640" spans="1:19" x14ac:dyDescent="0.25">
      <c r="A25640" s="6"/>
      <c r="C25640" s="9">
        <v>509.84679840000001</v>
      </c>
      <c r="D25640" s="10">
        <v>1.37946551</v>
      </c>
      <c r="E25640" s="6">
        <v>5.5480493030000003E-3</v>
      </c>
      <c r="Q25640" s="9"/>
      <c r="R25640" s="10"/>
      <c r="S25640" s="6"/>
    </row>
    <row r="25641" spans="1:19" x14ac:dyDescent="0.25">
      <c r="A25641" s="6"/>
      <c r="C25641" s="9">
        <v>509.72626730000002</v>
      </c>
      <c r="D25641" s="10">
        <v>1.3819490270000001</v>
      </c>
      <c r="E25641" s="6">
        <v>5.866292415E-3</v>
      </c>
      <c r="Q25641" s="9"/>
      <c r="R25641" s="10"/>
      <c r="S25641" s="6"/>
    </row>
    <row r="25642" spans="1:19" x14ac:dyDescent="0.25">
      <c r="A25642" s="6"/>
      <c r="C25642" s="9">
        <v>509.6057361</v>
      </c>
      <c r="D25642" s="10">
        <v>1.384116619</v>
      </c>
      <c r="E25642" s="6">
        <v>5.1025213690000003E-3</v>
      </c>
      <c r="Q25642" s="9"/>
      <c r="R25642" s="10"/>
      <c r="S25642" s="6"/>
    </row>
    <row r="25643" spans="1:19" x14ac:dyDescent="0.25">
      <c r="A25643" s="6"/>
      <c r="C25643" s="9">
        <v>509.48520489999999</v>
      </c>
      <c r="D25643" s="10">
        <v>1.385456214</v>
      </c>
      <c r="E25643" s="6">
        <v>3.9321313190000002E-3</v>
      </c>
      <c r="Q25643" s="9"/>
      <c r="R25643" s="10"/>
      <c r="S25643" s="6"/>
    </row>
    <row r="25644" spans="1:19" x14ac:dyDescent="0.25">
      <c r="A25644" s="6"/>
      <c r="C25644" s="9">
        <v>509.36467379999999</v>
      </c>
      <c r="D25644" s="10">
        <v>1.3864986450000001</v>
      </c>
      <c r="E25644" s="6">
        <v>2.9115781310000001E-3</v>
      </c>
      <c r="Q25644" s="9"/>
      <c r="R25644" s="10"/>
      <c r="S25644" s="6"/>
    </row>
    <row r="25645" spans="1:19" x14ac:dyDescent="0.25">
      <c r="A25645" s="6"/>
      <c r="C25645" s="9">
        <v>509.24414259999998</v>
      </c>
      <c r="D25645" s="10">
        <v>1.3875772099999999</v>
      </c>
      <c r="E25645" s="6">
        <v>2.146039384E-3</v>
      </c>
      <c r="Q25645" s="9"/>
      <c r="R25645" s="10"/>
      <c r="S25645" s="6"/>
    </row>
    <row r="25646" spans="1:19" x14ac:dyDescent="0.25">
      <c r="A25646" s="6"/>
      <c r="C25646" s="9">
        <v>509.12361140000002</v>
      </c>
      <c r="D25646" s="10">
        <v>1.3894082830000001</v>
      </c>
      <c r="E25646" s="6">
        <v>1.1971558760000001E-3</v>
      </c>
      <c r="Q25646" s="9"/>
      <c r="R25646" s="10"/>
      <c r="S25646" s="6"/>
    </row>
    <row r="25647" spans="1:19" x14ac:dyDescent="0.25">
      <c r="A25647" s="6"/>
      <c r="C25647" s="9">
        <v>509.00308030000002</v>
      </c>
      <c r="D25647" s="10">
        <v>1.3917131300000001</v>
      </c>
      <c r="E25647" s="6">
        <v>-6.7248586590000004E-4</v>
      </c>
      <c r="Q25647" s="9"/>
      <c r="R25647" s="10"/>
      <c r="S25647" s="6"/>
    </row>
    <row r="25648" spans="1:19" x14ac:dyDescent="0.25">
      <c r="A25648" s="6"/>
      <c r="C25648" s="9">
        <v>508.88254910000001</v>
      </c>
      <c r="D25648" s="10">
        <v>1.394140481</v>
      </c>
      <c r="E25648" s="6">
        <v>-4.0824409140000004E-3</v>
      </c>
      <c r="Q25648" s="9"/>
      <c r="R25648" s="10"/>
      <c r="S25648" s="6"/>
    </row>
    <row r="25649" spans="1:19" x14ac:dyDescent="0.25">
      <c r="A25649" s="6"/>
      <c r="C25649" s="9">
        <v>508.76201800000001</v>
      </c>
      <c r="D25649" s="10">
        <v>1.3954402269999999</v>
      </c>
      <c r="E25649" s="6">
        <v>-9.1446378489999994E-3</v>
      </c>
      <c r="Q25649" s="9"/>
      <c r="R25649" s="10"/>
      <c r="S25649" s="6"/>
    </row>
    <row r="25650" spans="1:19" x14ac:dyDescent="0.25">
      <c r="A25650" s="6"/>
      <c r="C25650" s="9">
        <v>508.6414868</v>
      </c>
      <c r="D25650" s="10">
        <v>1.394917357</v>
      </c>
      <c r="E25650" s="6">
        <v>-1.5324512720000001E-2</v>
      </c>
      <c r="Q25650" s="9"/>
      <c r="R25650" s="10"/>
      <c r="S25650" s="6"/>
    </row>
    <row r="25651" spans="1:19" x14ac:dyDescent="0.25">
      <c r="A25651" s="6"/>
      <c r="C25651" s="9">
        <v>508.52095559999998</v>
      </c>
      <c r="D25651" s="10">
        <v>1.391764717</v>
      </c>
      <c r="E25651" s="6">
        <v>-2.156198061E-2</v>
      </c>
      <c r="Q25651" s="9"/>
      <c r="R25651" s="10"/>
      <c r="S25651" s="6"/>
    </row>
    <row r="25652" spans="1:19" x14ac:dyDescent="0.25">
      <c r="A25652" s="6"/>
      <c r="C25652" s="9">
        <v>508.40042449999999</v>
      </c>
      <c r="D25652" s="10">
        <v>1.3863911330000001</v>
      </c>
      <c r="E25652" s="6">
        <v>-2.6628551359999999E-2</v>
      </c>
      <c r="Q25652" s="9"/>
      <c r="R25652" s="10"/>
      <c r="S25652" s="6"/>
    </row>
    <row r="25653" spans="1:19" x14ac:dyDescent="0.25">
      <c r="A25653" s="6"/>
      <c r="C25653" s="9">
        <v>508.27989330000003</v>
      </c>
      <c r="D25653" s="10">
        <v>1.3792901630000001</v>
      </c>
      <c r="E25653" s="6">
        <v>-2.955062541E-2</v>
      </c>
      <c r="Q25653" s="9"/>
      <c r="R25653" s="10"/>
      <c r="S25653" s="6"/>
    </row>
    <row r="25654" spans="1:19" x14ac:dyDescent="0.25">
      <c r="A25654" s="6"/>
      <c r="C25654" s="9">
        <v>508.15936210000001</v>
      </c>
      <c r="D25654" s="10">
        <v>1.371883747</v>
      </c>
      <c r="E25654" s="6">
        <v>-2.9910707910000001E-2</v>
      </c>
      <c r="Q25654" s="9"/>
      <c r="R25654" s="10"/>
      <c r="S25654" s="6"/>
    </row>
    <row r="25655" spans="1:19" x14ac:dyDescent="0.25">
      <c r="A25655" s="6"/>
      <c r="C25655" s="9">
        <v>508.03883100000002</v>
      </c>
      <c r="D25655" s="10">
        <v>1.365010407</v>
      </c>
      <c r="E25655" s="6">
        <v>-2.7936660160000001E-2</v>
      </c>
      <c r="Q25655" s="9"/>
      <c r="R25655" s="10"/>
      <c r="S25655" s="6"/>
    </row>
    <row r="25656" spans="1:19" x14ac:dyDescent="0.25">
      <c r="A25656" s="6"/>
      <c r="C25656" s="9">
        <v>507.9182998</v>
      </c>
      <c r="D25656" s="10">
        <v>1.3597263079999999</v>
      </c>
      <c r="E25656" s="6">
        <v>-2.4330054760000001E-2</v>
      </c>
      <c r="Q25656" s="9"/>
      <c r="R25656" s="10"/>
      <c r="S25656" s="6"/>
    </row>
    <row r="25657" spans="1:19" x14ac:dyDescent="0.25">
      <c r="A25657" s="6"/>
      <c r="C25657" s="9">
        <v>507.79776859999998</v>
      </c>
      <c r="D25657" s="10">
        <v>1.35599333</v>
      </c>
      <c r="E25657" s="6">
        <v>-1.9968428819999998E-2</v>
      </c>
      <c r="Q25657" s="9"/>
      <c r="R25657" s="10"/>
      <c r="S25657" s="6"/>
    </row>
    <row r="25658" spans="1:19" x14ac:dyDescent="0.25">
      <c r="A25658" s="6"/>
      <c r="C25658" s="9">
        <v>507.67723749999999</v>
      </c>
      <c r="D25658" s="10">
        <v>1.353907719</v>
      </c>
      <c r="E25658" s="6">
        <v>-1.557002912E-2</v>
      </c>
      <c r="Q25658" s="9"/>
      <c r="R25658" s="10"/>
      <c r="S25658" s="6"/>
    </row>
    <row r="25659" spans="1:19" x14ac:dyDescent="0.25">
      <c r="A25659" s="6"/>
      <c r="C25659" s="9">
        <v>507.55670629999997</v>
      </c>
      <c r="D25659" s="10">
        <v>1.3527588909999999</v>
      </c>
      <c r="E25659" s="6">
        <v>-1.153628644E-2</v>
      </c>
      <c r="Q25659" s="9"/>
      <c r="R25659" s="10"/>
      <c r="S25659" s="6"/>
    </row>
    <row r="25660" spans="1:19" x14ac:dyDescent="0.25">
      <c r="A25660" s="6"/>
      <c r="C25660" s="9">
        <v>507.43617519999998</v>
      </c>
      <c r="D25660" s="10">
        <v>1.35245248</v>
      </c>
      <c r="E25660" s="6">
        <v>-7.9606698240000003E-3</v>
      </c>
      <c r="Q25660" s="9"/>
      <c r="R25660" s="10"/>
      <c r="S25660" s="6"/>
    </row>
    <row r="25661" spans="1:19" x14ac:dyDescent="0.25">
      <c r="A25661" s="6"/>
      <c r="C25661" s="9">
        <v>507.31564400000002</v>
      </c>
      <c r="D25661" s="10">
        <v>1.3524423400000001</v>
      </c>
      <c r="E25661" s="6">
        <v>-4.7777326179999999E-3</v>
      </c>
      <c r="Q25661" s="9"/>
      <c r="R25661" s="10"/>
      <c r="S25661" s="6"/>
    </row>
    <row r="25662" spans="1:19" x14ac:dyDescent="0.25">
      <c r="A25662" s="6"/>
      <c r="C25662" s="9">
        <v>507.1951128</v>
      </c>
      <c r="D25662" s="10">
        <v>1.3529420619999999</v>
      </c>
      <c r="E25662" s="6">
        <v>-1.9022862550000001E-3</v>
      </c>
      <c r="Q25662" s="9"/>
      <c r="R25662" s="10"/>
      <c r="S25662" s="6"/>
    </row>
    <row r="25663" spans="1:19" x14ac:dyDescent="0.25">
      <c r="A25663" s="6"/>
      <c r="C25663" s="9">
        <v>507.07458170000001</v>
      </c>
      <c r="D25663" s="10">
        <v>1.353631155</v>
      </c>
      <c r="E25663" s="6">
        <v>6.9197320899999995E-4</v>
      </c>
      <c r="Q25663" s="9"/>
      <c r="R25663" s="10"/>
      <c r="S25663" s="6"/>
    </row>
    <row r="25664" spans="1:19" x14ac:dyDescent="0.25">
      <c r="A25664" s="6"/>
      <c r="C25664" s="9">
        <v>506.95405049999999</v>
      </c>
      <c r="D25664" s="10">
        <v>1.3548099259999999</v>
      </c>
      <c r="E25664" s="6">
        <v>2.9485808740000001E-3</v>
      </c>
      <c r="Q25664" s="9"/>
      <c r="R25664" s="10"/>
      <c r="S25664" s="6"/>
    </row>
    <row r="25665" spans="1:19" x14ac:dyDescent="0.25">
      <c r="A25665" s="6"/>
      <c r="C25665" s="9">
        <v>506.83351929999998</v>
      </c>
      <c r="D25665" s="10">
        <v>1.3560847869999999</v>
      </c>
      <c r="E25665" s="6">
        <v>4.8124491329999998E-3</v>
      </c>
      <c r="Q25665" s="9"/>
      <c r="R25665" s="10"/>
      <c r="S25665" s="6"/>
    </row>
    <row r="25666" spans="1:19" x14ac:dyDescent="0.25">
      <c r="A25666" s="6"/>
      <c r="C25666" s="9">
        <v>506.71298819999998</v>
      </c>
      <c r="D25666" s="10">
        <v>1.357693628</v>
      </c>
      <c r="E25666" s="6">
        <v>6.2449914489999996E-3</v>
      </c>
      <c r="Q25666" s="9"/>
      <c r="R25666" s="10"/>
      <c r="S25666" s="6"/>
    </row>
    <row r="25667" spans="1:19" x14ac:dyDescent="0.25">
      <c r="A25667" s="6"/>
      <c r="C25667" s="9">
        <v>506.59245700000002</v>
      </c>
      <c r="D25667" s="10">
        <v>1.359214771</v>
      </c>
      <c r="E25667" s="6">
        <v>7.2509668340000003E-3</v>
      </c>
      <c r="Q25667" s="9"/>
      <c r="R25667" s="10"/>
      <c r="S25667" s="6"/>
    </row>
    <row r="25668" spans="1:19" x14ac:dyDescent="0.25">
      <c r="A25668" s="6"/>
      <c r="C25668" s="9">
        <v>506.47192580000001</v>
      </c>
      <c r="D25668" s="10">
        <v>1.3609275599999999</v>
      </c>
      <c r="E25668" s="6">
        <v>7.8129671429999995E-3</v>
      </c>
      <c r="Q25668" s="9"/>
      <c r="R25668" s="10"/>
      <c r="S25668" s="6"/>
    </row>
    <row r="25669" spans="1:19" x14ac:dyDescent="0.25">
      <c r="A25669" s="6"/>
      <c r="C25669" s="9">
        <v>506.35139470000001</v>
      </c>
      <c r="D25669" s="10">
        <v>1.3623995120000001</v>
      </c>
      <c r="E25669" s="6">
        <v>7.9059766820000002E-3</v>
      </c>
      <c r="Q25669" s="9"/>
      <c r="R25669" s="10"/>
      <c r="S25669" s="6"/>
    </row>
    <row r="25670" spans="1:19" x14ac:dyDescent="0.25">
      <c r="A25670" s="6"/>
      <c r="C25670" s="9">
        <v>506.2308635</v>
      </c>
      <c r="D25670" s="10">
        <v>1.3638497979999999</v>
      </c>
      <c r="E25670" s="6">
        <v>7.4761642820000002E-3</v>
      </c>
      <c r="Q25670" s="9"/>
      <c r="R25670" s="10"/>
      <c r="S25670" s="6"/>
    </row>
    <row r="25671" spans="1:19" x14ac:dyDescent="0.25">
      <c r="A25671" s="6"/>
      <c r="C25671" s="9">
        <v>506.1103324</v>
      </c>
      <c r="D25671" s="10">
        <v>1.364679065</v>
      </c>
      <c r="E25671" s="6">
        <v>6.5502572440000002E-3</v>
      </c>
      <c r="Q25671" s="9"/>
      <c r="R25671" s="10"/>
      <c r="S25671" s="6"/>
    </row>
    <row r="25672" spans="1:19" x14ac:dyDescent="0.25">
      <c r="A25672" s="6"/>
      <c r="C25672" s="9">
        <v>505.98980119999999</v>
      </c>
      <c r="D25672" s="10">
        <v>1.3649950689999999</v>
      </c>
      <c r="E25672" s="6">
        <v>5.2856867630000004E-3</v>
      </c>
      <c r="Q25672" s="9"/>
      <c r="R25672" s="10"/>
      <c r="S25672" s="6"/>
    </row>
    <row r="25673" spans="1:19" x14ac:dyDescent="0.25">
      <c r="A25673" s="6"/>
      <c r="C25673" s="9">
        <v>505.86926999999997</v>
      </c>
      <c r="D25673" s="10">
        <v>1.3642169230000001</v>
      </c>
      <c r="E25673" s="6">
        <v>4.0352353300000003E-3</v>
      </c>
      <c r="Q25673" s="9"/>
      <c r="R25673" s="10"/>
      <c r="S25673" s="6"/>
    </row>
    <row r="25674" spans="1:19" x14ac:dyDescent="0.25">
      <c r="A25674" s="6"/>
      <c r="C25674" s="9">
        <v>505.74873889999998</v>
      </c>
      <c r="D25674" s="10">
        <v>1.362732372</v>
      </c>
      <c r="E25674" s="6">
        <v>3.2673461930000001E-3</v>
      </c>
      <c r="Q25674" s="9"/>
      <c r="R25674" s="10"/>
      <c r="S25674" s="6"/>
    </row>
    <row r="25675" spans="1:19" x14ac:dyDescent="0.25">
      <c r="A25675" s="6"/>
      <c r="C25675" s="9">
        <v>505.62820770000002</v>
      </c>
      <c r="D25675" s="10">
        <v>1.3604117950000001</v>
      </c>
      <c r="E25675" s="6">
        <v>3.472965147E-3</v>
      </c>
      <c r="Q25675" s="9"/>
      <c r="R25675" s="10"/>
      <c r="S25675" s="6"/>
    </row>
    <row r="25676" spans="1:19" x14ac:dyDescent="0.25">
      <c r="A25676" s="6"/>
      <c r="C25676" s="9">
        <v>505.5076765</v>
      </c>
      <c r="D25676" s="10">
        <v>1.3582063280000001</v>
      </c>
      <c r="E25676" s="6">
        <v>4.9571894050000004E-3</v>
      </c>
      <c r="Q25676" s="9"/>
      <c r="R25676" s="10"/>
      <c r="S25676" s="6"/>
    </row>
    <row r="25677" spans="1:19" x14ac:dyDescent="0.25">
      <c r="A25677" s="6"/>
      <c r="C25677" s="9">
        <v>505.38714540000001</v>
      </c>
      <c r="D25677" s="10">
        <v>1.3563734409999999</v>
      </c>
      <c r="E25677" s="6">
        <v>7.7132182370000003E-3</v>
      </c>
      <c r="Q25677" s="9"/>
      <c r="R25677" s="10"/>
      <c r="S25677" s="6"/>
    </row>
    <row r="25678" spans="1:19" x14ac:dyDescent="0.25">
      <c r="A25678" s="6"/>
      <c r="C25678" s="9">
        <v>505.26661419999999</v>
      </c>
      <c r="D25678" s="10">
        <v>1.355945776</v>
      </c>
      <c r="E25678" s="6">
        <v>1.1365948880000001E-2</v>
      </c>
      <c r="Q25678" s="9"/>
      <c r="R25678" s="10"/>
      <c r="S25678" s="6"/>
    </row>
    <row r="25679" spans="1:19" x14ac:dyDescent="0.25">
      <c r="A25679" s="6"/>
      <c r="C25679" s="9">
        <v>505.14608299999998</v>
      </c>
      <c r="D25679" s="10">
        <v>1.356833395</v>
      </c>
      <c r="E25679" s="6">
        <v>1.527963236E-2</v>
      </c>
      <c r="Q25679" s="9"/>
      <c r="R25679" s="10"/>
      <c r="S25679" s="6"/>
    </row>
    <row r="25680" spans="1:19" x14ac:dyDescent="0.25">
      <c r="A25680" s="6"/>
      <c r="C25680" s="9">
        <v>505.02555189999998</v>
      </c>
      <c r="D25680" s="10">
        <v>1.3594672779999999</v>
      </c>
      <c r="E25680" s="6">
        <v>1.8732691900000001E-2</v>
      </c>
      <c r="Q25680" s="9"/>
      <c r="R25680" s="10"/>
      <c r="S25680" s="6"/>
    </row>
    <row r="25681" spans="3:19" x14ac:dyDescent="0.25">
      <c r="C25681" s="9">
        <v>504.90502070000002</v>
      </c>
      <c r="D25681" s="10">
        <v>1.363061874</v>
      </c>
      <c r="E25681" s="6">
        <v>2.1122921839999999E-2</v>
      </c>
      <c r="Q25681" s="9"/>
      <c r="R25681" s="10"/>
      <c r="S25681" s="6"/>
    </row>
    <row r="25682" spans="3:19" x14ac:dyDescent="0.25">
      <c r="C25682" s="9">
        <v>504.78448959999997</v>
      </c>
      <c r="D25682" s="10">
        <v>1.367541085</v>
      </c>
      <c r="E25682" s="6">
        <v>2.2069615220000002E-2</v>
      </c>
      <c r="Q25682" s="9"/>
      <c r="R25682" s="10"/>
      <c r="S25682" s="6"/>
    </row>
    <row r="25683" spans="3:19" x14ac:dyDescent="0.25">
      <c r="C25683" s="9">
        <v>504.66395840000001</v>
      </c>
      <c r="D25683" s="10">
        <v>1.3718337169999999</v>
      </c>
      <c r="E25683" s="6">
        <v>2.1472092830000001E-2</v>
      </c>
      <c r="Q25683" s="9"/>
      <c r="R25683" s="10"/>
      <c r="S25683" s="6"/>
    </row>
    <row r="25684" spans="3:19" x14ac:dyDescent="0.25">
      <c r="C25684" s="9">
        <v>504.5434272</v>
      </c>
      <c r="D25684" s="10">
        <v>1.375875253</v>
      </c>
      <c r="E25684" s="6">
        <v>1.9428778510000001E-2</v>
      </c>
      <c r="Q25684" s="9"/>
      <c r="R25684" s="10"/>
      <c r="S25684" s="6"/>
    </row>
    <row r="25685" spans="3:19" x14ac:dyDescent="0.25">
      <c r="C25685" s="9">
        <v>504.4228961</v>
      </c>
      <c r="D25685" s="10">
        <v>1.3787030300000001</v>
      </c>
      <c r="E25685" s="6">
        <v>1.622268612E-2</v>
      </c>
      <c r="Q25685" s="9"/>
      <c r="R25685" s="10"/>
      <c r="S25685" s="6"/>
    </row>
    <row r="25686" spans="3:19" x14ac:dyDescent="0.25">
      <c r="C25686" s="9">
        <v>504.30236489999999</v>
      </c>
      <c r="D25686" s="10">
        <v>1.3804867110000001</v>
      </c>
      <c r="E25686" s="6">
        <v>1.224246809E-2</v>
      </c>
      <c r="Q25686" s="9"/>
      <c r="R25686" s="10"/>
      <c r="S25686" s="6"/>
    </row>
    <row r="25687" spans="3:19" x14ac:dyDescent="0.25">
      <c r="C25687" s="9">
        <v>504.18183370000003</v>
      </c>
      <c r="D25687" s="10">
        <v>1.3804935460000001</v>
      </c>
      <c r="E25687" s="6">
        <v>8.0030667619999992E-3</v>
      </c>
      <c r="Q25687" s="9"/>
      <c r="R25687" s="10"/>
      <c r="S25687" s="6"/>
    </row>
    <row r="25688" spans="3:19" x14ac:dyDescent="0.25">
      <c r="C25688" s="9">
        <v>504.06130259999998</v>
      </c>
      <c r="D25688" s="10">
        <v>1.3792625119999999</v>
      </c>
      <c r="E25688" s="6">
        <v>4.058484262E-3</v>
      </c>
      <c r="Q25688" s="9"/>
      <c r="R25688" s="10"/>
      <c r="S25688" s="6"/>
    </row>
    <row r="25689" spans="3:19" x14ac:dyDescent="0.25">
      <c r="C25689" s="9">
        <v>503.94077140000002</v>
      </c>
      <c r="D25689" s="10">
        <v>1.376439403</v>
      </c>
      <c r="E25689" s="6">
        <v>9.6900845220000004E-4</v>
      </c>
      <c r="Q25689" s="9"/>
      <c r="R25689" s="10"/>
      <c r="S25689" s="6"/>
    </row>
    <row r="25690" spans="3:19" x14ac:dyDescent="0.25">
      <c r="C25690" s="9">
        <v>503.8202402</v>
      </c>
      <c r="D25690" s="10">
        <v>1.3730495730000001</v>
      </c>
      <c r="E25690" s="6">
        <v>-8.3084462789999997E-4</v>
      </c>
      <c r="Q25690" s="9"/>
      <c r="R25690" s="10"/>
      <c r="S25690" s="6"/>
    </row>
    <row r="25691" spans="3:19" x14ac:dyDescent="0.25">
      <c r="C25691" s="9">
        <v>503.69970910000001</v>
      </c>
      <c r="D25691" s="10">
        <v>1.3691040750000001</v>
      </c>
      <c r="E25691" s="6">
        <v>-1.141237823E-3</v>
      </c>
      <c r="Q25691" s="9"/>
      <c r="R25691" s="10"/>
      <c r="S25691" s="6"/>
    </row>
    <row r="25692" spans="3:19" x14ac:dyDescent="0.25">
      <c r="C25692" s="9">
        <v>503.57917789999999</v>
      </c>
      <c r="D25692" s="10">
        <v>1.36584379</v>
      </c>
      <c r="E25692" s="6">
        <v>-7.8143041199999996E-5</v>
      </c>
      <c r="Q25692" s="9"/>
      <c r="R25692" s="10"/>
      <c r="S25692" s="6"/>
    </row>
    <row r="25693" spans="3:19" x14ac:dyDescent="0.25">
      <c r="C25693" s="9">
        <v>503.4586468</v>
      </c>
      <c r="D25693" s="10">
        <v>1.3630942930000001</v>
      </c>
      <c r="E25693" s="6">
        <v>1.9604855450000001E-3</v>
      </c>
      <c r="Q25693" s="9"/>
      <c r="R25693" s="10"/>
      <c r="S25693" s="6"/>
    </row>
    <row r="25694" spans="3:19" x14ac:dyDescent="0.25">
      <c r="C25694" s="9">
        <v>503.33811559999998</v>
      </c>
      <c r="D25694" s="10">
        <v>1.361667427</v>
      </c>
      <c r="E25694" s="6">
        <v>4.4599633789999997E-3</v>
      </c>
      <c r="Q25694" s="9"/>
      <c r="R25694" s="10"/>
      <c r="S25694" s="6"/>
    </row>
    <row r="25695" spans="3:19" x14ac:dyDescent="0.25">
      <c r="C25695" s="9">
        <v>503.21758440000002</v>
      </c>
      <c r="D25695" s="10">
        <v>1.3607726739999999</v>
      </c>
      <c r="E25695" s="6">
        <v>6.9721919840000004E-3</v>
      </c>
      <c r="Q25695" s="9"/>
      <c r="R25695" s="10"/>
      <c r="S25695" s="6"/>
    </row>
    <row r="25696" spans="3:19" x14ac:dyDescent="0.25">
      <c r="C25696" s="9">
        <v>503.09705330000003</v>
      </c>
      <c r="D25696" s="10">
        <v>1.36079902</v>
      </c>
      <c r="E25696" s="6">
        <v>9.2711455960000008E-3</v>
      </c>
      <c r="Q25696" s="9"/>
      <c r="R25696" s="10"/>
      <c r="S25696" s="6"/>
    </row>
    <row r="25697" spans="3:19" x14ac:dyDescent="0.25">
      <c r="C25697" s="9">
        <v>502.97652210000001</v>
      </c>
      <c r="D25697" s="10">
        <v>1.360770993</v>
      </c>
      <c r="E25697" s="6">
        <v>1.1401885150000001E-2</v>
      </c>
      <c r="Q25697" s="9"/>
      <c r="R25697" s="10"/>
      <c r="S25697" s="6"/>
    </row>
    <row r="25698" spans="3:19" x14ac:dyDescent="0.25">
      <c r="C25698" s="9">
        <v>502.85599089999999</v>
      </c>
      <c r="D25698" s="10">
        <v>1.361349243</v>
      </c>
      <c r="E25698" s="6">
        <v>1.3530716619999999E-2</v>
      </c>
      <c r="Q25698" s="9"/>
      <c r="R25698" s="10"/>
      <c r="S25698" s="6"/>
    </row>
    <row r="25699" spans="3:19" x14ac:dyDescent="0.25">
      <c r="C25699" s="9">
        <v>502.7354598</v>
      </c>
      <c r="D25699" s="10">
        <v>1.361920475</v>
      </c>
      <c r="E25699" s="6">
        <v>1.5817138259999999E-2</v>
      </c>
      <c r="Q25699" s="9"/>
      <c r="R25699" s="10"/>
      <c r="S25699" s="6"/>
    </row>
    <row r="25700" spans="3:19" x14ac:dyDescent="0.25">
      <c r="C25700" s="9">
        <v>502.61492859999998</v>
      </c>
      <c r="D25700" s="10">
        <v>1.363575617</v>
      </c>
      <c r="E25700" s="6">
        <v>1.8160097060000002E-2</v>
      </c>
      <c r="Q25700" s="9"/>
      <c r="R25700" s="10"/>
      <c r="S25700" s="6"/>
    </row>
    <row r="25701" spans="3:19" x14ac:dyDescent="0.25">
      <c r="C25701" s="9">
        <v>502.49439740000003</v>
      </c>
      <c r="D25701" s="10">
        <v>1.365678768</v>
      </c>
      <c r="E25701" s="6">
        <v>2.024472062E-2</v>
      </c>
      <c r="Q25701" s="9"/>
      <c r="R25701" s="10"/>
      <c r="S25701" s="6"/>
    </row>
    <row r="25702" spans="3:19" x14ac:dyDescent="0.25">
      <c r="C25702" s="9">
        <v>502.37386629999997</v>
      </c>
      <c r="D25702" s="10">
        <v>1.3690690860000001</v>
      </c>
      <c r="E25702" s="6">
        <v>2.1545608760000001E-2</v>
      </c>
      <c r="Q25702" s="9"/>
      <c r="R25702" s="10"/>
      <c r="S25702" s="6"/>
    </row>
    <row r="25703" spans="3:19" x14ac:dyDescent="0.25">
      <c r="C25703" s="9">
        <v>502.25333510000002</v>
      </c>
      <c r="D25703" s="10">
        <v>1.3724337440000001</v>
      </c>
      <c r="E25703" s="6">
        <v>2.163753543E-2</v>
      </c>
      <c r="Q25703" s="9"/>
      <c r="R25703" s="10"/>
      <c r="S25703" s="6"/>
    </row>
    <row r="25704" spans="3:19" x14ac:dyDescent="0.25">
      <c r="C25704" s="9">
        <v>502.1328039</v>
      </c>
      <c r="D25704" s="10">
        <v>1.37612365</v>
      </c>
      <c r="E25704" s="6">
        <v>2.0308761330000001E-2</v>
      </c>
      <c r="Q25704" s="9"/>
      <c r="R25704" s="10"/>
      <c r="S25704" s="6"/>
    </row>
    <row r="25705" spans="3:19" x14ac:dyDescent="0.25">
      <c r="C25705" s="9">
        <v>502.01227280000001</v>
      </c>
      <c r="D25705" s="10">
        <v>1.3784384999999999</v>
      </c>
      <c r="E25705" s="6">
        <v>1.7769011880000001E-2</v>
      </c>
      <c r="Q25705" s="9"/>
      <c r="R25705" s="10"/>
      <c r="S25705" s="6"/>
    </row>
    <row r="25706" spans="3:19" x14ac:dyDescent="0.25">
      <c r="C25706" s="9">
        <v>501.89174159999999</v>
      </c>
      <c r="D25706" s="10">
        <v>1.3799654139999999</v>
      </c>
      <c r="E25706" s="6">
        <v>1.4505215300000001E-2</v>
      </c>
      <c r="Q25706" s="9"/>
      <c r="R25706" s="10"/>
      <c r="S25706" s="6"/>
    </row>
    <row r="25707" spans="3:19" x14ac:dyDescent="0.25">
      <c r="C25707" s="9">
        <v>501.7712105</v>
      </c>
      <c r="D25707" s="10">
        <v>1.3793840209999999</v>
      </c>
      <c r="E25707" s="6">
        <v>1.1255869240000001E-2</v>
      </c>
      <c r="Q25707" s="9"/>
      <c r="R25707" s="10"/>
      <c r="S25707" s="6"/>
    </row>
    <row r="25708" spans="3:19" x14ac:dyDescent="0.25">
      <c r="C25708" s="9">
        <v>501.65067929999998</v>
      </c>
      <c r="D25708" s="10">
        <v>1.3781117780000001</v>
      </c>
      <c r="E25708" s="6">
        <v>8.6506189179999995E-3</v>
      </c>
      <c r="Q25708" s="9"/>
      <c r="R25708" s="10"/>
      <c r="S25708" s="6"/>
    </row>
    <row r="25709" spans="3:19" x14ac:dyDescent="0.25">
      <c r="C25709" s="9">
        <v>501.53014810000002</v>
      </c>
      <c r="D25709" s="10">
        <v>1.3752838730000001</v>
      </c>
      <c r="E25709" s="6">
        <v>7.2329211979999999E-3</v>
      </c>
      <c r="Q25709" s="9"/>
      <c r="R25709" s="10"/>
      <c r="S25709" s="6"/>
    </row>
    <row r="25710" spans="3:19" x14ac:dyDescent="0.25">
      <c r="C25710" s="9">
        <v>501.40961700000003</v>
      </c>
      <c r="D25710" s="10">
        <v>1.3729443130000001</v>
      </c>
      <c r="E25710" s="6">
        <v>7.1867018800000002E-3</v>
      </c>
      <c r="Q25710" s="9"/>
      <c r="R25710" s="10"/>
      <c r="S25710" s="6"/>
    </row>
    <row r="25711" spans="3:19" x14ac:dyDescent="0.25">
      <c r="C25711" s="9">
        <v>501.28908580000001</v>
      </c>
      <c r="D25711" s="10">
        <v>1.3701709360000001</v>
      </c>
      <c r="E25711" s="6">
        <v>8.4677032809999993E-3</v>
      </c>
      <c r="Q25711" s="9"/>
      <c r="R25711" s="10"/>
      <c r="S25711" s="6"/>
    </row>
    <row r="25712" spans="3:19" x14ac:dyDescent="0.25">
      <c r="C25712" s="9">
        <v>501.16855459999999</v>
      </c>
      <c r="D25712" s="10">
        <v>1.369111346</v>
      </c>
      <c r="E25712" s="6">
        <v>1.07463618E-2</v>
      </c>
      <c r="Q25712" s="9"/>
      <c r="R25712" s="10"/>
      <c r="S25712" s="6"/>
    </row>
    <row r="25713" spans="3:19" x14ac:dyDescent="0.25">
      <c r="C25713" s="9">
        <v>501.0480235</v>
      </c>
      <c r="D25713" s="10">
        <v>1.3682866970000001</v>
      </c>
      <c r="E25713" s="6">
        <v>1.3602378530000001E-2</v>
      </c>
      <c r="Q25713" s="9"/>
      <c r="R25713" s="10"/>
      <c r="S25713" s="6"/>
    </row>
    <row r="25714" spans="3:19" x14ac:dyDescent="0.25">
      <c r="C25714" s="9">
        <v>500.92749229999998</v>
      </c>
      <c r="D25714" s="10">
        <v>1.3697795749999999</v>
      </c>
      <c r="E25714" s="6">
        <v>1.6456905359999999E-2</v>
      </c>
      <c r="Q25714" s="9"/>
      <c r="R25714" s="10"/>
      <c r="S25714" s="6"/>
    </row>
    <row r="25715" spans="3:19" x14ac:dyDescent="0.25">
      <c r="C25715" s="9">
        <v>500.80696110000002</v>
      </c>
      <c r="D25715" s="10">
        <v>1.3712616049999999</v>
      </c>
      <c r="E25715" s="6">
        <v>1.884494552E-2</v>
      </c>
      <c r="Q25715" s="9"/>
      <c r="R25715" s="10"/>
      <c r="S25715" s="6"/>
    </row>
    <row r="25716" spans="3:19" x14ac:dyDescent="0.25">
      <c r="C25716" s="9">
        <v>500.68642999999997</v>
      </c>
      <c r="D25716" s="10">
        <v>1.374871543</v>
      </c>
      <c r="E25716" s="6">
        <v>2.028790188E-2</v>
      </c>
      <c r="Q25716" s="9"/>
      <c r="R25716" s="10"/>
      <c r="S25716" s="6"/>
    </row>
    <row r="25717" spans="3:19" x14ac:dyDescent="0.25">
      <c r="C25717" s="9">
        <v>500.56589880000001</v>
      </c>
      <c r="D25717" s="10">
        <v>1.377271015</v>
      </c>
      <c r="E25717" s="6">
        <v>2.0702385989999999E-2</v>
      </c>
      <c r="Q25717" s="9"/>
      <c r="R25717" s="10"/>
      <c r="S25717" s="6"/>
    </row>
    <row r="25718" spans="3:19" x14ac:dyDescent="0.25">
      <c r="C25718" s="9">
        <v>500.44536770000002</v>
      </c>
      <c r="D25718" s="10">
        <v>1.381350573</v>
      </c>
      <c r="E25718" s="6">
        <v>2.0060873650000002E-2</v>
      </c>
      <c r="Q25718" s="9"/>
      <c r="R25718" s="10"/>
      <c r="S25718" s="6"/>
    </row>
    <row r="25719" spans="3:19" x14ac:dyDescent="0.25">
      <c r="C25719" s="9">
        <v>500.3248365</v>
      </c>
      <c r="D25719" s="10">
        <v>1.382699506</v>
      </c>
      <c r="E25719" s="6">
        <v>1.8846929620000001E-2</v>
      </c>
      <c r="Q25719" s="9"/>
      <c r="R25719" s="10"/>
      <c r="S25719" s="6"/>
    </row>
    <row r="25720" spans="3:19" x14ac:dyDescent="0.25">
      <c r="C25720" s="9">
        <v>500.20430529999999</v>
      </c>
      <c r="D25720" s="10">
        <v>1.3865562739999999</v>
      </c>
      <c r="E25720" s="6">
        <v>1.738159907E-2</v>
      </c>
      <c r="Q25720" s="9"/>
      <c r="R25720" s="10"/>
      <c r="S25720" s="6"/>
    </row>
    <row r="25721" spans="3:19" x14ac:dyDescent="0.25">
      <c r="C25721" s="9">
        <v>500.08377419999999</v>
      </c>
      <c r="D25721" s="10">
        <v>1.386260176</v>
      </c>
      <c r="E25721" s="6">
        <v>1.6335709899999998E-2</v>
      </c>
      <c r="Q25721" s="9"/>
      <c r="R25721" s="10"/>
      <c r="S25721" s="6"/>
    </row>
    <row r="25722" spans="3:19" x14ac:dyDescent="0.25">
      <c r="C25722" s="9">
        <v>499.96324299999998</v>
      </c>
      <c r="D25722" s="10">
        <v>1.386260176</v>
      </c>
      <c r="E25722" s="6">
        <v>1.588235097E-2</v>
      </c>
      <c r="Q25722" s="9"/>
      <c r="R25722" s="10"/>
      <c r="S25722" s="6"/>
    </row>
  </sheetData>
  <hyperlinks>
    <hyperlink ref="A9" r:id="rId1"/>
  </hyperlinks>
  <pageMargins left="0.7" right="0.7" top="0.75" bottom="0.75" header="0.3" footer="0.3"/>
  <pageSetup paperSize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Acetone-Am-Avg-1F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Ice Lab</dc:creator>
  <cp:lastModifiedBy>Ice Lab</cp:lastModifiedBy>
  <dcterms:created xsi:type="dcterms:W3CDTF">2017-11-27T14:50:07Z</dcterms:created>
  <dcterms:modified xsi:type="dcterms:W3CDTF">2017-11-27T15:24:40Z</dcterms:modified>
</cp:coreProperties>
</file>